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ectors" sheetId="2" state="visible" r:id="rId2"/>
    <sheet xmlns:r="http://schemas.openxmlformats.org/officeDocument/2006/relationships" name="Companies" sheetId="3" state="visible" r:id="rId3"/>
    <sheet xmlns:r="http://schemas.openxmlformats.org/officeDocument/2006/relationships" name="Changes" sheetId="4" state="visible" r:id="rId4"/>
    <sheet xmlns:r="http://schemas.openxmlformats.org/officeDocument/2006/relationships" name="Add companies" sheetId="5" state="visible" r:id="rId5"/>
    <sheet xmlns:r="http://schemas.openxmlformats.org/officeDocument/2006/relationships" name="lists" sheetId="6" state="hidden" r:id="rId6"/>
  </sheets>
  <definedNames>
    <definedName name="_xlnm._FilterDatabase" localSheetId="1" hidden="1">'Sectors'!$A$1:$F$51</definedName>
    <definedName name="_xlnm._FilterDatabase" localSheetId="2" hidden="1">'Companies'!$A$1:$O$12818</definedName>
    <definedName name="_xlnm._FilterDatabase" localSheetId="3" hidden="1">'Changes'!$A$1:$C$776</definedName>
    <definedName name="_xlnm._FilterDatabase" localSheetId="4" hidden="1">'Add companies'!$A$1:$G$1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B4F8C"/>
      <sz val="14"/>
    </font>
    <font>
      <b val="1"/>
    </font>
    <font>
      <b val="1"/>
      <color rgb="00FFFFFF"/>
    </font>
    <font>
      <color rgb="000563C1"/>
      <u val="single"/>
    </font>
  </fonts>
  <fills count="4">
    <fill>
      <patternFill/>
    </fill>
    <fill>
      <patternFill patternType="gray125"/>
    </fill>
    <fill>
      <patternFill patternType="solid">
        <fgColor rgb="001B4F8C"/>
      </patternFill>
    </fill>
    <fill>
      <patternFill patternType="solid">
        <fgColor rgb="00FFF4E0"/>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horizontal="right"/>
    </xf>
    <xf numFmtId="0" fontId="0" fillId="3" borderId="0" pivotButton="0" quotePrefix="0" xfId="0"/>
    <xf numFmtId="0" fontId="0" fillId="3" borderId="0" applyAlignment="1" pivotButton="0" quotePrefix="0" xfId="0">
      <alignment horizontal="right"/>
    </xf>
    <xf numFmtId="0" fontId="0" fillId="0" borderId="0" applyAlignment="1" pivotButton="0" quotePrefix="0" xfId="0">
      <alignment vertical="top" wrapText="1"/>
    </xf>
    <xf numFmtId="0" fontId="3" fillId="2" borderId="0" pivotButton="0" quotePrefix="0" xfId="0"/>
    <xf numFmtId="0" fontId="3" fillId="2"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egypt-business.com/company/details/absolute-financial-advisors" TargetMode="External" Id="rId1"/><Relationship Type="http://schemas.openxmlformats.org/officeDocument/2006/relationships/hyperlink" Target="https://www.egypt-business.com/company/details/abu-dhabi-islamic-bank" TargetMode="External" Id="rId2"/><Relationship Type="http://schemas.openxmlformats.org/officeDocument/2006/relationships/hyperlink" Target="https://www.egypt-business.com/company/details/afdb---african-development-bank-group" TargetMode="External" Id="rId3"/><Relationship Type="http://schemas.openxmlformats.org/officeDocument/2006/relationships/hyperlink" Target="https://www.egypt-business.com/company/details/ahli-bank-of-kuwait" TargetMode="External" Id="rId4"/><Relationship Type="http://schemas.openxmlformats.org/officeDocument/2006/relationships/hyperlink" Target="https://www.egypt-business.com/company/details/ahli-bank-qsc" TargetMode="External" Id="rId5"/><Relationship Type="http://schemas.openxmlformats.org/officeDocument/2006/relationships/hyperlink" Target="https://www.egypt-business.com/company/details/al-baraka-bank" TargetMode="External" Id="rId6"/><Relationship Type="http://schemas.openxmlformats.org/officeDocument/2006/relationships/hyperlink" Target="https://www.egypt-business.com/company/details/alex-bank" TargetMode="External" Id="rId7"/><Relationship Type="http://schemas.openxmlformats.org/officeDocument/2006/relationships/hyperlink" Target="https://www.egypt-business.com/company/details/amlak-finance" TargetMode="External" Id="rId8"/><Relationship Type="http://schemas.openxmlformats.org/officeDocument/2006/relationships/hyperlink" Target="https://www.egypt-business.com/company/details/bank-audi" TargetMode="External" Id="rId9"/><Relationship Type="http://schemas.openxmlformats.org/officeDocument/2006/relationships/hyperlink" Target="https://www.egypt-business.com/company/details/bank-of-america-login" TargetMode="External" Id="rId10"/><Relationship Type="http://schemas.openxmlformats.org/officeDocument/2006/relationships/hyperlink" Target="https://www.egypt-business.com/company/details/barclays-bank" TargetMode="External" Id="rId11"/><Relationship Type="http://schemas.openxmlformats.org/officeDocument/2006/relationships/hyperlink" Target="https://www.egypt-business.com/company/details/bhf---bank-ag-representative-office" TargetMode="External" Id="rId12"/><Relationship Type="http://schemas.openxmlformats.org/officeDocument/2006/relationships/hyperlink" Target="https://www.egypt-business.com/company/details/blom-bank" TargetMode="External" Id="rId13"/><Relationship Type="http://schemas.openxmlformats.org/officeDocument/2006/relationships/hyperlink" Target="https://www.egypt-business.com/company/details/bnp-paribas" TargetMode="External" Id="rId14"/><Relationship Type="http://schemas.openxmlformats.org/officeDocument/2006/relationships/hyperlink" Target="https://www.egypt-business.com/company/details/business-and-project-loansfinancing-availablee" TargetMode="External" Id="rId15"/><Relationship Type="http://schemas.openxmlformats.org/officeDocument/2006/relationships/hyperlink" Target="https://www.egypt-business.com/company/details/cae-bank" TargetMode="External" Id="rId16"/><Relationship Type="http://schemas.openxmlformats.org/officeDocument/2006/relationships/hyperlink" Target="https://www.egypt-business.com/company/details/car-cash-auto-title-loans" TargetMode="External" Id="rId17"/><Relationship Type="http://schemas.openxmlformats.org/officeDocument/2006/relationships/hyperlink" Target="https://www.egypt-business.com/company/details/check-cashing-place" TargetMode="External" Id="rId18"/><Relationship Type="http://schemas.openxmlformats.org/officeDocument/2006/relationships/hyperlink" Target="https://www.egypt-business.com/company/details/city-for-trading--contracting-ctc" TargetMode="External" Id="rId19"/><Relationship Type="http://schemas.openxmlformats.org/officeDocument/2006/relationships/hyperlink" Target="https://www.egypt-business.com/company/details/commerzbank-ag-representative-office-cairo" TargetMode="External" Id="rId20"/><Relationship Type="http://schemas.openxmlformats.org/officeDocument/2006/relationships/hyperlink" Target="https://www.egypt-business.com/company/details/credit-suisse-advisory-egypt-sae" TargetMode="External" Id="rId21"/><Relationship Type="http://schemas.openxmlformats.org/officeDocument/2006/relationships/hyperlink" Target="https://www.egypt-business.com/company/details/deutsche-bank-ag---representative-office" TargetMode="External" Id="rId22"/><Relationship Type="http://schemas.openxmlformats.org/officeDocument/2006/relationships/hyperlink" Target="https://www.egypt-business.com/company/details/dipamkara-web-ventures-pvt-ltd" TargetMode="External" Id="rId23"/><Relationship Type="http://schemas.openxmlformats.org/officeDocument/2006/relationships/hyperlink" Target="https://www.egypt-business.com/company/details/ebrd---european-bank-for-reconstruction-and-development" TargetMode="External" Id="rId24"/><Relationship Type="http://schemas.openxmlformats.org/officeDocument/2006/relationships/hyperlink" Target="https://www.egypt-business.com/company/details/export-development-bank-of-egypt-edbe" TargetMode="External" Id="rId25"/><Relationship Type="http://schemas.openxmlformats.org/officeDocument/2006/relationships/hyperlink" Target="https://www.egypt-business.com/company/details/faisal-islamic-bank" TargetMode="External" Id="rId26"/><Relationship Type="http://schemas.openxmlformats.org/officeDocument/2006/relationships/hyperlink" Target="https://www.egypt-business.com/company/details/faydety" TargetMode="External" Id="rId27"/><Relationship Type="http://schemas.openxmlformats.org/officeDocument/2006/relationships/hyperlink" Target="https://www.egypt-business.com/company/details/fidelity-loan-investment" TargetMode="External" Id="rId28"/><Relationship Type="http://schemas.openxmlformats.org/officeDocument/2006/relationships/hyperlink" Target="https://www.egypt-business.com/company/details/first-abu-dhabi-bank-fab" TargetMode="External" Id="rId29"/><Relationship Type="http://schemas.openxmlformats.org/officeDocument/2006/relationships/hyperlink" Target="https://www.egypt-business.com/company/details/free-company-2" TargetMode="External" Id="rId30"/><Relationship Type="http://schemas.openxmlformats.org/officeDocument/2006/relationships/hyperlink" Target="https://www.egypt-business.com/company/details/global-solution-finance-company" TargetMode="External" Id="rId31"/><Relationship Type="http://schemas.openxmlformats.org/officeDocument/2006/relationships/hyperlink" Target="https://www.egypt-business.com/company/details/hc-securities--investment" TargetMode="External" Id="rId32"/><Relationship Type="http://schemas.openxmlformats.org/officeDocument/2006/relationships/hyperlink" Target="https://www.egypt-business.com/company/details/hsbc-business---your-partner-for-growth--hsbc-egypt" TargetMode="External" Id="rId33"/><Relationship Type="http://schemas.openxmlformats.org/officeDocument/2006/relationships/hyperlink" Target="https://www.egypt-business.com/company/details/inco-business-group" TargetMode="External" Id="rId34"/><Relationship Type="http://schemas.openxmlformats.org/officeDocument/2006/relationships/hyperlink" Target="https://www.egypt-business.com/company/details/james-eric-financial-offer" TargetMode="External" Id="rId35"/><Relationship Type="http://schemas.openxmlformats.org/officeDocument/2006/relationships/hyperlink" Target="https://www.egypt-business.com/company/details/kenny-gorman-1" TargetMode="External" Id="rId36"/><Relationship Type="http://schemas.openxmlformats.org/officeDocument/2006/relationships/hyperlink" Target="https://www.egypt-business.com/company/details/kfw-bankengruppe" TargetMode="External" Id="rId37"/><Relationship Type="http://schemas.openxmlformats.org/officeDocument/2006/relationships/hyperlink" Target="https://www.egypt-business.com/company/details/mashreq-bank" TargetMode="External" Id="rId38"/><Relationship Type="http://schemas.openxmlformats.org/officeDocument/2006/relationships/hyperlink" Target="https://www.egypt-business.com/company/details/national-bank-of-abu-dhabi" TargetMode="External" Id="rId39"/><Relationship Type="http://schemas.openxmlformats.org/officeDocument/2006/relationships/hyperlink" Target="https://www.egypt-business.com/company/details/national-bank-of-oman" TargetMode="External" Id="rId40"/><Relationship Type="http://schemas.openxmlformats.org/officeDocument/2006/relationships/hyperlink" Target="https://www.egypt-business.com/company/details/odin-investments" TargetMode="External" Id="rId41"/><Relationship Type="http://schemas.openxmlformats.org/officeDocument/2006/relationships/hyperlink" Target="https://www.egypt-business.com/company/details/orbis-capital--investment" TargetMode="External" Id="rId42"/><Relationship Type="http://schemas.openxmlformats.org/officeDocument/2006/relationships/hyperlink" Target="https://www.egypt-business.com/company/details/paysky" TargetMode="External" Id="rId43"/><Relationship Type="http://schemas.openxmlformats.org/officeDocument/2006/relationships/hyperlink" Target="https://www.egypt-business.com/company/details/piraeus-bank" TargetMode="External" Id="rId44"/><Relationship Type="http://schemas.openxmlformats.org/officeDocument/2006/relationships/hyperlink" Target="https://www.egypt-business.com/company/details/prominent-market-research" TargetMode="External" Id="rId45"/><Relationship Type="http://schemas.openxmlformats.org/officeDocument/2006/relationships/hyperlink" Target="https://www.egypt-business.com/company/details/qnb-al-ahli" TargetMode="External" Id="rId46"/><Relationship Type="http://schemas.openxmlformats.org/officeDocument/2006/relationships/hyperlink" Target="https://www.egypt-business.com/company/details/quick--personal-loans-and-business-loans" TargetMode="External" Id="rId47"/><Relationship Type="http://schemas.openxmlformats.org/officeDocument/2006/relationships/hyperlink" Target="https://www.egypt-business.com/company/details/rabobank-group" TargetMode="External" Id="rId48"/><Relationship Type="http://schemas.openxmlformats.org/officeDocument/2006/relationships/hyperlink" Target="https://www.egypt-business.com/company/details/robert-williams-loan-financial-service" TargetMode="External" Id="rId49"/><Relationship Type="http://schemas.openxmlformats.org/officeDocument/2006/relationships/hyperlink" Target="https://www.egypt-business.com/company/details/sky-group-financial-plc" TargetMode="External" Id="rId50"/><Relationship Type="http://schemas.openxmlformats.org/officeDocument/2006/relationships/hyperlink" Target="https://www.egypt-business.com/company/details/state-bank-of-india" TargetMode="External" Id="rId51"/><Relationship Type="http://schemas.openxmlformats.org/officeDocument/2006/relationships/hyperlink" Target="https://www.egypt-business.com/company/details/sumitihome" TargetMode="External" Id="rId52"/><Relationship Type="http://schemas.openxmlformats.org/officeDocument/2006/relationships/hyperlink" Target="https://www.egypt-business.com/company/details/synergy-today" TargetMode="External" Id="rId53"/><Relationship Type="http://schemas.openxmlformats.org/officeDocument/2006/relationships/hyperlink" Target="https://www.egypt-business.com/company/details/the-african-export-import-bank-afreximbank" TargetMode="External" Id="rId54"/><Relationship Type="http://schemas.openxmlformats.org/officeDocument/2006/relationships/hyperlink" Target="https://www.egypt-business.com/company/details/the-bank-of-nova-scotia" TargetMode="External" Id="rId55"/><Relationship Type="http://schemas.openxmlformats.org/officeDocument/2006/relationships/hyperlink" Target="https://www.egypt-business.com/company/details/the-world-bank" TargetMode="External" Id="rId56"/><Relationship Type="http://schemas.openxmlformats.org/officeDocument/2006/relationships/hyperlink" Target="https://www.egypt-business.com/company/details/urgent-loan-for-everyone-rush-here-to-apply-now" TargetMode="External" Id="rId57"/><Relationship Type="http://schemas.openxmlformats.org/officeDocument/2006/relationships/hyperlink" Target="https://www.egypt-business.com/company/details/vista-infosec" TargetMode="External" Id="rId58"/><Relationship Type="http://schemas.openxmlformats.org/officeDocument/2006/relationships/hyperlink" Target="https://www.egypt-business.com/company/details/worldwide-fund-service-private-limited" TargetMode="External" Id="rId59"/><Relationship Type="http://schemas.openxmlformats.org/officeDocument/2006/relationships/hyperlink" Target="https://www.egypt-business.com/company/details/-736" TargetMode="External" Id="rId60"/><Relationship Type="http://schemas.openxmlformats.org/officeDocument/2006/relationships/hyperlink" Target="https://www.egypt-business.com/company/details/al-ahly-for-development--investment" TargetMode="External" Id="rId61"/><Relationship Type="http://schemas.openxmlformats.org/officeDocument/2006/relationships/hyperlink" Target="https://www.egypt-business.com/company/details/al-ahly-tamkeen-for-microfinance" TargetMode="External" Id="rId62"/><Relationship Type="http://schemas.openxmlformats.org/officeDocument/2006/relationships/hyperlink" Target="https://www.egypt-business.com/company/details/al-wadi-holding" TargetMode="External" Id="rId63"/><Relationship Type="http://schemas.openxmlformats.org/officeDocument/2006/relationships/hyperlink" Target="https://www.egypt-business.com/company/details/alexandria-national-company-f-financial-investment" TargetMode="External" Id="rId64"/><Relationship Type="http://schemas.openxmlformats.org/officeDocument/2006/relationships/hyperlink" Target="https://www.egypt-business.com/company/details/aman-for-e-payments" TargetMode="External" Id="rId65"/><Relationship Type="http://schemas.openxmlformats.org/officeDocument/2006/relationships/hyperlink" Target="https://www.egypt-business.com/company/details/arabfinance" TargetMode="External" Id="rId66"/><Relationship Type="http://schemas.openxmlformats.org/officeDocument/2006/relationships/hyperlink" Target="https://www.egypt-business.com/company/details/atc---ashraf-abdelghani---accountants-and-tax-consultants" TargetMode="External" Id="rId67"/><Relationship Type="http://schemas.openxmlformats.org/officeDocument/2006/relationships/hyperlink" Target="https://www.egypt-business.com/company/details/aw-holding-intl" TargetMode="External" Id="rId68"/><Relationship Type="http://schemas.openxmlformats.org/officeDocument/2006/relationships/hyperlink" Target="https://www.egypt-business.com/company/details/bayt-el-khebra-group" TargetMode="External" Id="rId69"/><Relationship Type="http://schemas.openxmlformats.org/officeDocument/2006/relationships/hyperlink" Target="https://www.egypt-business.com/company/details/bee-smart-payment-solutions" TargetMode="External" Id="rId70"/><Relationship Type="http://schemas.openxmlformats.org/officeDocument/2006/relationships/hyperlink" Target="https://www.egypt-business.com/company/details/cassbana" TargetMode="External" Id="rId71"/><Relationship Type="http://schemas.openxmlformats.org/officeDocument/2006/relationships/hyperlink" Target="https://www.egypt-business.com/company/details/coface-for-trade" TargetMode="External" Id="rId72"/><Relationship Type="http://schemas.openxmlformats.org/officeDocument/2006/relationships/hyperlink" Target="https://www.egypt-business.com/company/details/compass-capital" TargetMode="External" Id="rId73"/><Relationship Type="http://schemas.openxmlformats.org/officeDocument/2006/relationships/hyperlink" Target="https://www.egypt-business.com/company/details/daw--associates" TargetMode="External" Id="rId74"/><Relationship Type="http://schemas.openxmlformats.org/officeDocument/2006/relationships/hyperlink" Target="https://www.egypt-business.com/company/details/dcode-economic-and-financial-consulting-dcode-efc" TargetMode="External" Id="rId75"/><Relationship Type="http://schemas.openxmlformats.org/officeDocument/2006/relationships/hyperlink" Target="https://www.egypt-business.com/company/details/e-finance" TargetMode="External" Id="rId76"/><Relationship Type="http://schemas.openxmlformats.org/officeDocument/2006/relationships/hyperlink" Target="https://www.egypt-business.com/company/details/efsa---egyptian-financial-supervisory-authority-2" TargetMode="External" Id="rId77"/><Relationship Type="http://schemas.openxmlformats.org/officeDocument/2006/relationships/hyperlink" Target="https://www.egypt-business.com/company/details/egx---the-egyptian-exchange" TargetMode="External" Id="rId78"/><Relationship Type="http://schemas.openxmlformats.org/officeDocument/2006/relationships/hyperlink" Target="https://www.egypt-business.com/company/details/egypt-kuwait-holding" TargetMode="External" Id="rId79"/><Relationship Type="http://schemas.openxmlformats.org/officeDocument/2006/relationships/hyperlink" Target="https://www.egypt-business.com/company/details/egyptian-banks-company" TargetMode="External" Id="rId80"/><Relationship Type="http://schemas.openxmlformats.org/officeDocument/2006/relationships/hyperlink" Target="https://www.egypt-business.com/company/details/eima---egyptian-investment-management-association" TargetMode="External" Id="rId81"/><Relationship Type="http://schemas.openxmlformats.org/officeDocument/2006/relationships/hyperlink" Target="https://www.egypt-business.com/company/details/fast" TargetMode="External" Id="rId82"/><Relationship Type="http://schemas.openxmlformats.org/officeDocument/2006/relationships/hyperlink" Target="https://www.egypt-business.com/company/details/financial-offer" TargetMode="External" Id="rId83"/><Relationship Type="http://schemas.openxmlformats.org/officeDocument/2006/relationships/hyperlink" Target="https://www.egypt-business.com/company/details/fnbcoc" TargetMode="External" Id="rId84"/><Relationship Type="http://schemas.openxmlformats.org/officeDocument/2006/relationships/hyperlink" Target="https://www.egypt-business.com/company/details/fusion-market-research" TargetMode="External" Id="rId85"/><Relationship Type="http://schemas.openxmlformats.org/officeDocument/2006/relationships/hyperlink" Target="https://www.egypt-business.com/company/details/global-business-and-personal-loans-available" TargetMode="External" Id="rId86"/><Relationship Type="http://schemas.openxmlformats.org/officeDocument/2006/relationships/hyperlink" Target="https://www.egypt-business.com/company/details/global-corp-financial-services" TargetMode="External" Id="rId87"/><Relationship Type="http://schemas.openxmlformats.org/officeDocument/2006/relationships/hyperlink" Target="https://www.egypt-business.com/company/details/global-financial-intelligence" TargetMode="External" Id="rId88"/><Relationship Type="http://schemas.openxmlformats.org/officeDocument/2006/relationships/hyperlink" Target="https://www.egypt-business.com/company/details/gm-accounting-auditing--tax-consulting-firm" TargetMode="External" Id="rId89"/><Relationship Type="http://schemas.openxmlformats.org/officeDocument/2006/relationships/hyperlink" Target="https://www.egypt-business.com/company/details/golden-harvest-egypt" TargetMode="External" Id="rId90"/><Relationship Type="http://schemas.openxmlformats.org/officeDocument/2006/relationships/hyperlink" Target="https://www.egypt-business.com/company/details/growinegypt" TargetMode="External" Id="rId91"/><Relationship Type="http://schemas.openxmlformats.org/officeDocument/2006/relationships/hyperlink" Target="https://www.egypt-business.com/company/details/halan-1" TargetMode="External" Id="rId92"/><Relationship Type="http://schemas.openxmlformats.org/officeDocument/2006/relationships/hyperlink" Target="https://www.egypt-business.com/company/details/ibag-for-money-transfer-services" TargetMode="External" Id="rId93"/><Relationship Type="http://schemas.openxmlformats.org/officeDocument/2006/relationships/hyperlink" Target="https://www.egypt-business.com/company/details/ideavelopers" TargetMode="External" Id="rId94"/><Relationship Type="http://schemas.openxmlformats.org/officeDocument/2006/relationships/hyperlink" Target="https://www.egypt-business.com/company/details/-3321" TargetMode="External" Id="rId95"/><Relationship Type="http://schemas.openxmlformats.org/officeDocument/2006/relationships/hyperlink" Target="https://www.egypt-business.com/company/details/khazna" TargetMode="External" Id="rId96"/><Relationship Type="http://schemas.openxmlformats.org/officeDocument/2006/relationships/hyperlink" Target="https://www.egypt-business.com/company/details/m-b-finance-service-1" TargetMode="External" Id="rId97"/><Relationship Type="http://schemas.openxmlformats.org/officeDocument/2006/relationships/hyperlink" Target="https://www.egypt-business.com/company/details/mags-finance-company" TargetMode="External" Id="rId98"/><Relationship Type="http://schemas.openxmlformats.org/officeDocument/2006/relationships/hyperlink" Target="https://www.egypt-business.com/company/details/mas-financial-services" TargetMode="External" Id="rId99"/><Relationship Type="http://schemas.openxmlformats.org/officeDocument/2006/relationships/hyperlink" Target="https://www.egypt-business.com/company/details/masary" TargetMode="External" Id="rId100"/><Relationship Type="http://schemas.openxmlformats.org/officeDocument/2006/relationships/hyperlink" Target="https://www.egypt-business.com/company/details/mdp" TargetMode="External" Id="rId101"/><Relationship Type="http://schemas.openxmlformats.org/officeDocument/2006/relationships/hyperlink" Target="https://www.egypt-business.com/company/details/mirror-for-trading--investment" TargetMode="External" Id="rId102"/><Relationship Type="http://schemas.openxmlformats.org/officeDocument/2006/relationships/hyperlink" Target="https://www.egypt-business.com/company/details/nile-city-investment" TargetMode="External" Id="rId103"/><Relationship Type="http://schemas.openxmlformats.org/officeDocument/2006/relationships/hyperlink" Target="https://www.egypt-business.com/company/details/ostoul-capital-group" TargetMode="External" Id="rId104"/><Relationship Type="http://schemas.openxmlformats.org/officeDocument/2006/relationships/hyperlink" Target="https://www.egypt-business.com/company/details/paycore-egypt" TargetMode="External" Id="rId105"/><Relationship Type="http://schemas.openxmlformats.org/officeDocument/2006/relationships/hyperlink" Target="https://www.egypt-business.com/company/details/paymob" TargetMode="External" Id="rId106"/><Relationship Type="http://schemas.openxmlformats.org/officeDocument/2006/relationships/hyperlink" Target="https://www.egypt-business.com/company/details/premium-international-for-credit-services-sae" TargetMode="External" Id="rId107"/><Relationship Type="http://schemas.openxmlformats.org/officeDocument/2006/relationships/hyperlink" Target="https://www.egypt-business.com/company/details/round-investment-services" TargetMode="External" Id="rId108"/><Relationship Type="http://schemas.openxmlformats.org/officeDocument/2006/relationships/hyperlink" Target="https://www.egypt-business.com/company/details/sawda-funds-1" TargetMode="External" Id="rId109"/><Relationship Type="http://schemas.openxmlformats.org/officeDocument/2006/relationships/hyperlink" Target="https://www.egypt-business.com/company/details/sfa-consultants" TargetMode="External" Id="rId110"/><Relationship Type="http://schemas.openxmlformats.org/officeDocument/2006/relationships/hyperlink" Target="https://www.egypt-business.com/company/details/sigma-capital-holding" TargetMode="External" Id="rId111"/><Relationship Type="http://schemas.openxmlformats.org/officeDocument/2006/relationships/hyperlink" Target="https://www.egypt-business.com/company/details/souhoola" TargetMode="External" Id="rId112"/><Relationship Type="http://schemas.openxmlformats.org/officeDocument/2006/relationships/hyperlink" Target="https://www.egypt-business.com/company/details/steppinstonetax" TargetMode="External" Id="rId113"/><Relationship Type="http://schemas.openxmlformats.org/officeDocument/2006/relationships/hyperlink" Target="https://www.egypt-business.com/company/details/tamweely-microfinance" TargetMode="External" Id="rId114"/><Relationship Type="http://schemas.openxmlformats.org/officeDocument/2006/relationships/hyperlink" Target="https://www.egypt-business.com/company/details/tanmeyah-micro-enterprise-services" TargetMode="External" Id="rId115"/><Relationship Type="http://schemas.openxmlformats.org/officeDocument/2006/relationships/hyperlink" Target="https://www.egypt-business.com/company/details/the-egyptian-credit-bureau-i-score" TargetMode="External" Id="rId116"/><Relationship Type="http://schemas.openxmlformats.org/officeDocument/2006/relationships/hyperlink" Target="https://www.egypt-business.com/company/details/tpay-mobile" TargetMode="External" Id="rId117"/><Relationship Type="http://schemas.openxmlformats.org/officeDocument/2006/relationships/hyperlink" Target="https://www.egypt-business.com/company/details/triumphant-finance-company-ltd" TargetMode="External" Id="rId118"/><Relationship Type="http://schemas.openxmlformats.org/officeDocument/2006/relationships/hyperlink" Target="https://www.egypt-business.com/company/details/valuegypt" TargetMode="External" Id="rId119"/><Relationship Type="http://schemas.openxmlformats.org/officeDocument/2006/relationships/hyperlink" Target="https://www.egypt-business.com/company/details/vapulus" TargetMode="External" Id="rId120"/><Relationship Type="http://schemas.openxmlformats.org/officeDocument/2006/relationships/hyperlink" Target="https://www.egypt-business.com/company/details/vcfo-consulting" TargetMode="External" Id="rId121"/><Relationship Type="http://schemas.openxmlformats.org/officeDocument/2006/relationships/hyperlink" Target="https://www.egypt-business.com/company/details/vision-consulting-group" TargetMode="External" Id="rId122"/><Relationship Type="http://schemas.openxmlformats.org/officeDocument/2006/relationships/hyperlink" Target="https://www.egypt-business.com/company/details/zadvisors-group" TargetMode="External" Id="rId123"/><Relationship Type="http://schemas.openxmlformats.org/officeDocument/2006/relationships/hyperlink" Target="https://www.egypt-business.com/company/details/abgad---" TargetMode="External" Id="rId124"/><Relationship Type="http://schemas.openxmlformats.org/officeDocument/2006/relationships/hyperlink" Target="https://www.egypt-business.com/company/details/al-ahly-momkn-for-e-payment" TargetMode="External" Id="rId125"/><Relationship Type="http://schemas.openxmlformats.org/officeDocument/2006/relationships/hyperlink" Target="https://www.egypt-business.com/company/details/arabiainc" TargetMode="External" Id="rId126"/><Relationship Type="http://schemas.openxmlformats.org/officeDocument/2006/relationships/hyperlink" Target="https://www.egypt-business.com/company/details/blnk-consumer-finance" TargetMode="External" Id="rId127"/><Relationship Type="http://schemas.openxmlformats.org/officeDocument/2006/relationships/hyperlink" Target="https://www.egypt-business.com/company/details/moneyfellows" TargetMode="External" Id="rId128"/><Relationship Type="http://schemas.openxmlformats.org/officeDocument/2006/relationships/hyperlink" Target="https://www.egypt-business.com/company/details/psr-pulsar" TargetMode="External" Id="rId129"/><Relationship Type="http://schemas.openxmlformats.org/officeDocument/2006/relationships/hyperlink" Target="https://www.egypt-business.com/company/details/tasaheelfinance-1" TargetMode="External" Id="rId130"/><Relationship Type="http://schemas.openxmlformats.org/officeDocument/2006/relationships/hyperlink" Target="https://www.egypt-business.com/company/details/ace-life-insurance---egypt" TargetMode="External" Id="rId131"/><Relationship Type="http://schemas.openxmlformats.org/officeDocument/2006/relationships/hyperlink" Target="https://www.egypt-business.com/company/details/allianz-egypt" TargetMode="External" Id="rId132"/><Relationship Type="http://schemas.openxmlformats.org/officeDocument/2006/relationships/hyperlink" Target="https://www.egypt-business.com/company/details/allianz-red-sea" TargetMode="External" Id="rId133"/><Relationship Type="http://schemas.openxmlformats.org/officeDocument/2006/relationships/hyperlink" Target="https://www.egypt-business.com/company/details/allweiler-farid-pumps-co-cairo-office" TargetMode="External" Id="rId134"/><Relationship Type="http://schemas.openxmlformats.org/officeDocument/2006/relationships/hyperlink" Target="https://www.egypt-business.com/company/details/amanleek" TargetMode="External" Id="rId135"/><Relationship Type="http://schemas.openxmlformats.org/officeDocument/2006/relationships/hyperlink" Target="https://www.egypt-business.com/company/details/amig---arab-misr-insurance-group" TargetMode="External" Id="rId136"/><Relationship Type="http://schemas.openxmlformats.org/officeDocument/2006/relationships/hyperlink" Target="https://www.egypt-business.com/company/details/arab-trade---mahmoud-sobih-insurance-brokerage" TargetMode="External" Id="rId137"/><Relationship Type="http://schemas.openxmlformats.org/officeDocument/2006/relationships/hyperlink" Target="https://www.egypt-business.com/company/details/arope-insurance-egypt" TargetMode="External" Id="rId138"/><Relationship Type="http://schemas.openxmlformats.org/officeDocument/2006/relationships/hyperlink" Target="https://www.egypt-business.com/company/details/axa-mansard-1" TargetMode="External" Id="rId139"/><Relationship Type="http://schemas.openxmlformats.org/officeDocument/2006/relationships/hyperlink" Target="https://www.egypt-business.com/company/details/berne-union" TargetMode="External" Id="rId140"/><Relationship Type="http://schemas.openxmlformats.org/officeDocument/2006/relationships/hyperlink" Target="https://www.egypt-business.com/company/details/bupa-egypt-insurance" TargetMode="External" Id="rId141"/><Relationship Type="http://schemas.openxmlformats.org/officeDocument/2006/relationships/hyperlink" Target="https://www.egypt-business.com/company/details/business-financial-services-available" TargetMode="External" Id="rId142"/><Relationship Type="http://schemas.openxmlformats.org/officeDocument/2006/relationships/hyperlink" Target="https://www.egypt-business.com/company/details/c-g-c" TargetMode="External" Id="rId143"/><Relationship Type="http://schemas.openxmlformats.org/officeDocument/2006/relationships/hyperlink" Target="https://www.egypt-business.com/company/details/chartis-egypt-insurance-co-s-a-e" TargetMode="External" Id="rId144"/><Relationship Type="http://schemas.openxmlformats.org/officeDocument/2006/relationships/hyperlink" Target="https://www.egypt-business.com/company/details/commercial-international-life-insurance-co---cil" TargetMode="External" Id="rId145"/><Relationship Type="http://schemas.openxmlformats.org/officeDocument/2006/relationships/hyperlink" Target="https://www.egypt-business.com/company/details/commercial-international-life-insurance-sae" TargetMode="External" Id="rId146"/><Relationship Type="http://schemas.openxmlformats.org/officeDocument/2006/relationships/hyperlink" Target="https://www.egypt-business.com/company/details/credit-guarantee-company" TargetMode="External" Id="rId147"/><Relationship Type="http://schemas.openxmlformats.org/officeDocument/2006/relationships/hyperlink" Target="https://www.egypt-business.com/company/details/cst--egypt" TargetMode="External" Id="rId148"/><Relationship Type="http://schemas.openxmlformats.org/officeDocument/2006/relationships/hyperlink" Target="https://www.egypt-business.com/company/details/delta-insurance-co" TargetMode="External" Id="rId149"/><Relationship Type="http://schemas.openxmlformats.org/officeDocument/2006/relationships/hyperlink" Target="https://www.egypt-business.com/company/details/delta-life-assurance-1" TargetMode="External" Id="rId150"/><Relationship Type="http://schemas.openxmlformats.org/officeDocument/2006/relationships/hyperlink" Target="https://www.egypt-business.com/company/details/do-you-need-a-business-or-a-personal-loan-" TargetMode="External" Id="rId151"/><Relationship Type="http://schemas.openxmlformats.org/officeDocument/2006/relationships/hyperlink" Target="https://www.egypt-business.com/company/details/do-you-need-a-urgent-loan-business-loan-to-solve-your-problem-email-us-now" TargetMode="External" Id="rId152"/><Relationship Type="http://schemas.openxmlformats.org/officeDocument/2006/relationships/hyperlink" Target="https://www.egypt-business.com/company/details/egymed" TargetMode="External" Id="rId153"/><Relationship Type="http://schemas.openxmlformats.org/officeDocument/2006/relationships/hyperlink" Target="https://www.egypt-business.com/company/details/egyptian-saudi-insurance-house" TargetMode="External" Id="rId154"/><Relationship Type="http://schemas.openxmlformats.org/officeDocument/2006/relationships/hyperlink" Target="https://www.egypt-business.com/company/details/egyptian-takaful-life-1" TargetMode="External" Id="rId155"/><Relationship Type="http://schemas.openxmlformats.org/officeDocument/2006/relationships/hyperlink" Target="https://www.egypt-business.com/company/details/falconmed-egypt" TargetMode="External" Id="rId156"/><Relationship Type="http://schemas.openxmlformats.org/officeDocument/2006/relationships/hyperlink" Target="https://www.egypt-business.com/company/details/gig---insurance-brokers" TargetMode="External" Id="rId157"/><Relationship Type="http://schemas.openxmlformats.org/officeDocument/2006/relationships/hyperlink" Target="https://www.egypt-business.com/company/details/hadbrok-insurance-brokers" TargetMode="External" Id="rId158"/><Relationship Type="http://schemas.openxmlformats.org/officeDocument/2006/relationships/hyperlink" Target="https://www.egypt-business.com/company/details/hamza-kumar-loan" TargetMode="External" Id="rId159"/><Relationship Type="http://schemas.openxmlformats.org/officeDocument/2006/relationships/hyperlink" Target="https://www.egypt-business.com/company/details/iskan-insurance" TargetMode="External" Id="rId160"/><Relationship Type="http://schemas.openxmlformats.org/officeDocument/2006/relationships/hyperlink" Target="https://www.egypt-business.com/company/details/islamic-corporation-for-the-insurance-of-investment-and-export-credit-iciec" TargetMode="External" Id="rId161"/><Relationship Type="http://schemas.openxmlformats.org/officeDocument/2006/relationships/hyperlink" Target="https://www.egypt-business.com/company/details/legal-steer-law-firm-1" TargetMode="External" Id="rId162"/><Relationship Type="http://schemas.openxmlformats.org/officeDocument/2006/relationships/hyperlink" Target="https://www.egypt-business.com/company/details/medicare-middle-east" TargetMode="External" Id="rId163"/><Relationship Type="http://schemas.openxmlformats.org/officeDocument/2006/relationships/hyperlink" Target="https://www.egypt-business.com/company/details/medmark-health--life" TargetMode="External" Id="rId164"/><Relationship Type="http://schemas.openxmlformats.org/officeDocument/2006/relationships/hyperlink" Target="https://www.egypt-business.com/company/details/medmark-insurance-brokerage" TargetMode="External" Id="rId165"/><Relationship Type="http://schemas.openxmlformats.org/officeDocument/2006/relationships/hyperlink" Target="https://www.egypt-business.com/company/details/metlife-egypt" TargetMode="External" Id="rId166"/><Relationship Type="http://schemas.openxmlformats.org/officeDocument/2006/relationships/hyperlink" Target="https://www.egypt-business.com/company/details/middle-east-for-financial-and-insurance-consultations" TargetMode="External" Id="rId167"/><Relationship Type="http://schemas.openxmlformats.org/officeDocument/2006/relationships/hyperlink" Target="https://www.egypt-business.com/company/details/misr-emirates-takaful-life-insurance-co--metlico" TargetMode="External" Id="rId168"/><Relationship Type="http://schemas.openxmlformats.org/officeDocument/2006/relationships/hyperlink" Target="https://www.egypt-business.com/company/details/misr-insurance" TargetMode="External" Id="rId169"/><Relationship Type="http://schemas.openxmlformats.org/officeDocument/2006/relationships/hyperlink" Target="https://www.egypt-business.com/company/details/misr-life-insurance" TargetMode="External" Id="rId170"/><Relationship Type="http://schemas.openxmlformats.org/officeDocument/2006/relationships/hyperlink" Target="https://www.egypt-business.com/company/details/misr-takaful-insurance" TargetMode="External" Id="rId171"/><Relationship Type="http://schemas.openxmlformats.org/officeDocument/2006/relationships/hyperlink" Target="https://www.egypt-business.com/company/details/mohandes-insurance" TargetMode="External" Id="rId172"/><Relationship Type="http://schemas.openxmlformats.org/officeDocument/2006/relationships/hyperlink" Target="https://www.egypt-business.com/company/details/operations-egypt-for-health-care" TargetMode="External" Id="rId173"/><Relationship Type="http://schemas.openxmlformats.org/officeDocument/2006/relationships/hyperlink" Target="https://www.egypt-business.com/company/details/qnb-alahli-life-insurance" TargetMode="External" Id="rId174"/><Relationship Type="http://schemas.openxmlformats.org/officeDocument/2006/relationships/hyperlink" Target="https://www.egypt-business.com/company/details/sarwa-insurance" TargetMode="External" Id="rId175"/><Relationship Type="http://schemas.openxmlformats.org/officeDocument/2006/relationships/hyperlink" Target="https://www.egypt-business.com/company/details/shaker-riad--sons-insurance-brokers" TargetMode="External" Id="rId176"/><Relationship Type="http://schemas.openxmlformats.org/officeDocument/2006/relationships/hyperlink" Target="https://www.egypt-business.com/company/details/sharemarket" TargetMode="External" Id="rId177"/><Relationship Type="http://schemas.openxmlformats.org/officeDocument/2006/relationships/hyperlink" Target="https://www.egypt-business.com/company/details/sherif-dabbous39-office" TargetMode="External" Id="rId178"/><Relationship Type="http://schemas.openxmlformats.org/officeDocument/2006/relationships/hyperlink" Target="https://www.egypt-business.com/company/details/suez-canal-insurance" TargetMode="External" Id="rId179"/><Relationship Type="http://schemas.openxmlformats.org/officeDocument/2006/relationships/hyperlink" Target="https://www.egypt-business.com/company/details/tokio-marine-egypt-general-takaful" TargetMode="External" Id="rId180"/><Relationship Type="http://schemas.openxmlformats.org/officeDocument/2006/relationships/hyperlink" Target="https://www.egypt-business.com/company/details/trivago-financial-home-plc" TargetMode="External" Id="rId181"/><Relationship Type="http://schemas.openxmlformats.org/officeDocument/2006/relationships/hyperlink" Target="https://www.egypt-business.com/company/details/united-co-for-trading--industry" TargetMode="External" Id="rId182"/><Relationship Type="http://schemas.openxmlformats.org/officeDocument/2006/relationships/hyperlink" Target="https://www.egypt-business.com/company/details/wts-egypt-llc" TargetMode="External" Id="rId183"/><Relationship Type="http://schemas.openxmlformats.org/officeDocument/2006/relationships/hyperlink" Target="https://www.egypt-business.com/company/details/al-ahly-leasing--factoring-company" TargetMode="External" Id="rId184"/><Relationship Type="http://schemas.openxmlformats.org/officeDocument/2006/relationships/hyperlink" Target="https://www.egypt-business.com/company/details/archer-finance-leasing" TargetMode="External" Id="rId185"/><Relationship Type="http://schemas.openxmlformats.org/officeDocument/2006/relationships/hyperlink" Target="https://www.egypt-business.com/company/details/bm-lease" TargetMode="External" Id="rId186"/><Relationship Type="http://schemas.openxmlformats.org/officeDocument/2006/relationships/hyperlink" Target="https://www.egypt-business.com/company/details/cairo-leasing-corporation" TargetMode="External" Id="rId187"/><Relationship Type="http://schemas.openxmlformats.org/officeDocument/2006/relationships/hyperlink" Target="https://www.egypt-business.com/company/details/ci-capital" TargetMode="External" Id="rId188"/><Relationship Type="http://schemas.openxmlformats.org/officeDocument/2006/relationships/hyperlink" Target="https://www.egypt-business.com/company/details/ciaf-leasing" TargetMode="External" Id="rId189"/><Relationship Type="http://schemas.openxmlformats.org/officeDocument/2006/relationships/hyperlink" Target="https://www.egypt-business.com/company/details/corplease" TargetMode="External" Id="rId190"/><Relationship Type="http://schemas.openxmlformats.org/officeDocument/2006/relationships/hyperlink" Target="https://www.egypt-business.com/company/details/corplease-corporate-leasing-co" TargetMode="External" Id="rId191"/><Relationship Type="http://schemas.openxmlformats.org/officeDocument/2006/relationships/hyperlink" Target="https://www.egypt-business.com/company/details/egylease" TargetMode="External" Id="rId192"/><Relationship Type="http://schemas.openxmlformats.org/officeDocument/2006/relationships/hyperlink" Target="https://www.egypt-business.com/company/details/international-co-for-leasing---incolease" TargetMode="External" Id="rId193"/><Relationship Type="http://schemas.openxmlformats.org/officeDocument/2006/relationships/hyperlink" Target="https://www.egypt-business.com/company/details/orix-leasing-egypt-sae" TargetMode="External" Id="rId194"/><Relationship Type="http://schemas.openxmlformats.org/officeDocument/2006/relationships/hyperlink" Target="https://www.egypt-business.com/company/details/plus-leasing-co" TargetMode="External" Id="rId195"/><Relationship Type="http://schemas.openxmlformats.org/officeDocument/2006/relationships/hyperlink" Target="https://www.egypt-business.com/company/details/tageernet" TargetMode="External" Id="rId196"/><Relationship Type="http://schemas.openxmlformats.org/officeDocument/2006/relationships/hyperlink" Target="https://www.egypt-business.com/company/details/alahram-securities" TargetMode="External" Id="rId197"/><Relationship Type="http://schemas.openxmlformats.org/officeDocument/2006/relationships/hyperlink" Target="https://www.egypt-business.com/company/details/axia-capital" TargetMode="External" Id="rId198"/><Relationship Type="http://schemas.openxmlformats.org/officeDocument/2006/relationships/hyperlink" Target="https://www.egypt-business.com/company/details/banco-fx" TargetMode="External" Id="rId199"/><Relationship Type="http://schemas.openxmlformats.org/officeDocument/2006/relationships/hyperlink" Target="https://www.egypt-business.com/company/details/barclay-finance-group-company" TargetMode="External" Id="rId200"/><Relationship Type="http://schemas.openxmlformats.org/officeDocument/2006/relationships/hyperlink" Target="https://www.egypt-business.com/company/details/beltone-financial" TargetMode="External" Id="rId201"/><Relationship Type="http://schemas.openxmlformats.org/officeDocument/2006/relationships/hyperlink" Target="https://www.egypt-business.com/company/details/cairo-capital-securities" TargetMode="External" Id="rId202"/><Relationship Type="http://schemas.openxmlformats.org/officeDocument/2006/relationships/hyperlink" Target="https://www.egypt-business.com/company/details/contact-brokerage" TargetMode="External" Id="rId203"/><Relationship Type="http://schemas.openxmlformats.org/officeDocument/2006/relationships/hyperlink" Target="https://www.egypt-business.com/company/details/cubemed" TargetMode="External" Id="rId204"/><Relationship Type="http://schemas.openxmlformats.org/officeDocument/2006/relationships/hyperlink" Target="https://www.egypt-business.com/company/details/el-haddad-group-of-companies" TargetMode="External" Id="rId205"/><Relationship Type="http://schemas.openxmlformats.org/officeDocument/2006/relationships/hyperlink" Target="https://www.egypt-business.com/company/details/el-mezlawy-holding-group-for-investment" TargetMode="External" Id="rId206"/><Relationship Type="http://schemas.openxmlformats.org/officeDocument/2006/relationships/hyperlink" Target="https://www.egypt-business.com/company/details/fact---financial-advice-corporate-transactions-1" TargetMode="External" Id="rId207"/><Relationship Type="http://schemas.openxmlformats.org/officeDocument/2006/relationships/hyperlink" Target="https://www.egypt-business.com/company/details/fawry-for-banking-and-payment-technology-services" TargetMode="External" Id="rId208"/><Relationship Type="http://schemas.openxmlformats.org/officeDocument/2006/relationships/hyperlink" Target="https://www.egypt-business.com/company/details/fox-capital-gmbh" TargetMode="External" Id="rId209"/><Relationship Type="http://schemas.openxmlformats.org/officeDocument/2006/relationships/hyperlink" Target="https://www.egypt-business.com/company/details/gisco-for-insurance-consultancies--bancassurance" TargetMode="External" Id="rId210"/><Relationship Type="http://schemas.openxmlformats.org/officeDocument/2006/relationships/hyperlink" Target="https://www.egypt-business.com/company/details/gm-insurance-brokerage" TargetMode="External" Id="rId211"/><Relationship Type="http://schemas.openxmlformats.org/officeDocument/2006/relationships/hyperlink" Target="https://www.egypt-business.com/company/details/horizon-securities" TargetMode="External" Id="rId212"/><Relationship Type="http://schemas.openxmlformats.org/officeDocument/2006/relationships/hyperlink" Target="https://www.egypt-business.com/company/details/index-exchange-llc" TargetMode="External" Id="rId213"/><Relationship Type="http://schemas.openxmlformats.org/officeDocument/2006/relationships/hyperlink" Target="https://www.egypt-business.com/company/details/manapharma" TargetMode="External" Id="rId214"/><Relationship Type="http://schemas.openxmlformats.org/officeDocument/2006/relationships/hyperlink" Target="https://www.egypt-business.com/company/details/misr-financial-investments-co" TargetMode="External" Id="rId215"/><Relationship Type="http://schemas.openxmlformats.org/officeDocument/2006/relationships/hyperlink" Target="https://www.egypt-business.com/company/details/moneydila" TargetMode="External" Id="rId216"/><Relationship Type="http://schemas.openxmlformats.org/officeDocument/2006/relationships/hyperlink" Target="https://www.egypt-business.com/company/details/mtrading-egypt" TargetMode="External" Id="rId217"/><Relationship Type="http://schemas.openxmlformats.org/officeDocument/2006/relationships/hyperlink" Target="https://www.egypt-business.com/company/details/nbb-ma-advisors" TargetMode="External" Id="rId218"/><Relationship Type="http://schemas.openxmlformats.org/officeDocument/2006/relationships/hyperlink" Target="https://www.egypt-business.com/company/details/new-home-real-estate" TargetMode="External" Id="rId219"/><Relationship Type="http://schemas.openxmlformats.org/officeDocument/2006/relationships/hyperlink" Target="https://www.egypt-business.com/company/details/okaz-investments" TargetMode="External" Id="rId220"/><Relationship Type="http://schemas.openxmlformats.org/officeDocument/2006/relationships/hyperlink" Target="https://www.egypt-business.com/company/details/one-way-fx" TargetMode="External" Id="rId221"/><Relationship Type="http://schemas.openxmlformats.org/officeDocument/2006/relationships/hyperlink" Target="https://www.egypt-business.com/company/details/osool-esb-securities39-brokerage" TargetMode="External" Id="rId222"/><Relationship Type="http://schemas.openxmlformats.org/officeDocument/2006/relationships/hyperlink" Target="https://www.egypt-business.com/company/details/pharos-holding-for-financial-investments" TargetMode="External" Id="rId223"/><Relationship Type="http://schemas.openxmlformats.org/officeDocument/2006/relationships/hyperlink" Target="https://www.egypt-business.com/company/details/phc-investment-banking" TargetMode="External" Id="rId224"/><Relationship Type="http://schemas.openxmlformats.org/officeDocument/2006/relationships/hyperlink" Target="https://www.egypt-business.com/company/details/sigma-capital" TargetMode="External" Id="rId225"/><Relationship Type="http://schemas.openxmlformats.org/officeDocument/2006/relationships/hyperlink" Target="https://www.egypt-business.com/company/details/platform-housing-finance" TargetMode="External" Id="rId226"/><Relationship Type="http://schemas.openxmlformats.org/officeDocument/2006/relationships/hyperlink" Target="https://www.egypt-business.com/company/details/pyramids-capital" TargetMode="External" Id="rId227"/><Relationship Type="http://schemas.openxmlformats.org/officeDocument/2006/relationships/hyperlink" Target="https://www.egypt-business.com/company/details/sawda-capital-finance" TargetMode="External" Id="rId228"/><Relationship Type="http://schemas.openxmlformats.org/officeDocument/2006/relationships/hyperlink" Target="https://www.egypt-business.com/company/details/trend" TargetMode="External" Id="rId229"/><Relationship Type="http://schemas.openxmlformats.org/officeDocument/2006/relationships/hyperlink" Target="https://www.egypt-business.com/company/details/tycoon-securities" TargetMode="External" Id="rId230"/><Relationship Type="http://schemas.openxmlformats.org/officeDocument/2006/relationships/hyperlink" Target="https://www.egypt-business.com/company/details/watheeqa-securities-brokerage-co" TargetMode="External" Id="rId231"/><Relationship Type="http://schemas.openxmlformats.org/officeDocument/2006/relationships/hyperlink" Target="https://www.egypt-business.com/company/details/ybn-properties" TargetMode="External" Id="rId232"/><Relationship Type="http://schemas.openxmlformats.org/officeDocument/2006/relationships/hyperlink" Target="https://www.egypt-business.com/company/details/--130" TargetMode="External" Id="rId233"/><Relationship Type="http://schemas.openxmlformats.org/officeDocument/2006/relationships/hyperlink" Target="https://www.egypt-business.com/company/details/aabidullah-funds" TargetMode="External" Id="rId234"/><Relationship Type="http://schemas.openxmlformats.org/officeDocument/2006/relationships/hyperlink" Target="https://www.egypt-business.com/company/details/ahmed-finance-consultancy-company" TargetMode="External" Id="rId235"/><Relationship Type="http://schemas.openxmlformats.org/officeDocument/2006/relationships/hyperlink" Target="https://www.egypt-business.com/company/details/barclay-finance" TargetMode="External" Id="rId236"/><Relationship Type="http://schemas.openxmlformats.org/officeDocument/2006/relationships/hyperlink" Target="https://www.egypt-business.com/company/details/bashrety" TargetMode="External" Id="rId237"/><Relationship Type="http://schemas.openxmlformats.org/officeDocument/2006/relationships/hyperlink" Target="https://www.egypt-business.com/company/details/bdsf" TargetMode="External" Id="rId238"/><Relationship Type="http://schemas.openxmlformats.org/officeDocument/2006/relationships/hyperlink" Target="https://www.egypt-business.com/company/details/logic-money-financial" TargetMode="External" Id="rId239"/><Relationship Type="http://schemas.openxmlformats.org/officeDocument/2006/relationships/hyperlink" Target="https://www.egypt-business.com/company/details/egypt-factors-sae" TargetMode="External" Id="rId240"/><Relationship Type="http://schemas.openxmlformats.org/officeDocument/2006/relationships/hyperlink" Target="https://www.egypt-business.com/company/details/ferandoand-sons" TargetMode="External" Id="rId241"/><Relationship Type="http://schemas.openxmlformats.org/officeDocument/2006/relationships/hyperlink" Target="https://www.egypt-business.com/company/details/loan-service" TargetMode="External" Id="rId242"/><Relationship Type="http://schemas.openxmlformats.org/officeDocument/2006/relationships/hyperlink" Target="https://www.egypt-business.com/company/details/horizon-investment-company-llc" TargetMode="External" Id="rId243"/><Relationship Type="http://schemas.openxmlformats.org/officeDocument/2006/relationships/hyperlink" Target="https://www.egypt-business.com/company/details/magma-fin-crop-ltd" TargetMode="External" Id="rId244"/><Relationship Type="http://schemas.openxmlformats.org/officeDocument/2006/relationships/hyperlink" Target="https://www.egypt-business.com/company/details/metro-egypt" TargetMode="External" Id="rId245"/><Relationship Type="http://schemas.openxmlformats.org/officeDocument/2006/relationships/hyperlink" Target="https://www.egypt-business.com/company/details/sg-mortgages-ltd" TargetMode="External" Id="rId246"/><Relationship Type="http://schemas.openxmlformats.org/officeDocument/2006/relationships/hyperlink" Target="https://www.egypt-business.com/company/details/tmozeils" TargetMode="External" Id="rId247"/><Relationship Type="http://schemas.openxmlformats.org/officeDocument/2006/relationships/hyperlink" Target="https://www.egypt-business.com/company/details/2-art-advertising-agency" TargetMode="External" Id="rId248"/><Relationship Type="http://schemas.openxmlformats.org/officeDocument/2006/relationships/hyperlink" Target="https://www.egypt-business.com/company/details/2travel2egypt" TargetMode="External" Id="rId249"/><Relationship Type="http://schemas.openxmlformats.org/officeDocument/2006/relationships/hyperlink" Target="https://www.egypt-business.com/company/details/3-a-tours" TargetMode="External" Id="rId250"/><Relationship Type="http://schemas.openxmlformats.org/officeDocument/2006/relationships/hyperlink" Target="https://www.egypt-business.com/company/details/4-directions" TargetMode="External" Id="rId251"/><Relationship Type="http://schemas.openxmlformats.org/officeDocument/2006/relationships/hyperlink" Target="https://www.egypt-business.com/company/details/%40-designs" TargetMode="External" Id="rId252"/><Relationship Type="http://schemas.openxmlformats.org/officeDocument/2006/relationships/hyperlink" Target="https://www.egypt-business.com/company/details/a-travel" TargetMode="External" Id="rId253"/><Relationship Type="http://schemas.openxmlformats.org/officeDocument/2006/relationships/hyperlink" Target="https://www.egypt-business.com/company/details/a2z-agency" TargetMode="External" Id="rId254"/><Relationship Type="http://schemas.openxmlformats.org/officeDocument/2006/relationships/hyperlink" Target="https://www.egypt-business.com/company/details/abanoub-travel" TargetMode="External" Id="rId255"/><Relationship Type="http://schemas.openxmlformats.org/officeDocument/2006/relationships/hyperlink" Target="https://www.egypt-business.com/company/details/abo-ammar-travel" TargetMode="External" Id="rId256"/><Relationship Type="http://schemas.openxmlformats.org/officeDocument/2006/relationships/hyperlink" Target="https://www.egypt-business.com/company/details/abouamra" TargetMode="External" Id="rId257"/><Relationship Type="http://schemas.openxmlformats.org/officeDocument/2006/relationships/hyperlink" Target="https://www.egypt-business.com/company/details/accor" TargetMode="External" Id="rId258"/><Relationship Type="http://schemas.openxmlformats.org/officeDocument/2006/relationships/hyperlink" Target="https://www.egypt-business.com/company/details/adam-travel" TargetMode="External" Id="rId259"/><Relationship Type="http://schemas.openxmlformats.org/officeDocument/2006/relationships/hyperlink" Target="https://www.egypt-business.com/company/details/ag-voyage" TargetMode="External" Id="rId260"/><Relationship Type="http://schemas.openxmlformats.org/officeDocument/2006/relationships/hyperlink" Target="https://www.egypt-business.com/company/details/agazat-club" TargetMode="External" Id="rId261"/><Relationship Type="http://schemas.openxmlformats.org/officeDocument/2006/relationships/hyperlink" Target="https://www.egypt-business.com/company/details/al-dawlia-advertising-agency" TargetMode="External" Id="rId262"/><Relationship Type="http://schemas.openxmlformats.org/officeDocument/2006/relationships/hyperlink" Target="https://www.egypt-business.com/company/details/al-hanove-group" TargetMode="External" Id="rId263"/><Relationship Type="http://schemas.openxmlformats.org/officeDocument/2006/relationships/hyperlink" Target="https://www.egypt-business.com/company/details/al-hanove-travel" TargetMode="External" Id="rId264"/><Relationship Type="http://schemas.openxmlformats.org/officeDocument/2006/relationships/hyperlink" Target="https://www.egypt-business.com/company/details/al-tayyar-group---egypt" TargetMode="External" Id="rId265"/><Relationship Type="http://schemas.openxmlformats.org/officeDocument/2006/relationships/hyperlink" Target="https://www.egypt-business.com/company/details/al-salam-international-tours" TargetMode="External" Id="rId266"/><Relationship Type="http://schemas.openxmlformats.org/officeDocument/2006/relationships/hyperlink" Target="https://www.egypt-business.com/company/details/albatros-tours-egypt" TargetMode="External" Id="rId267"/><Relationship Type="http://schemas.openxmlformats.org/officeDocument/2006/relationships/hyperlink" Target="https://www.egypt-business.com/company/details/alfouad-international-tours" TargetMode="External" Id="rId268"/><Relationship Type="http://schemas.openxmlformats.org/officeDocument/2006/relationships/hyperlink" Target="https://www.egypt-business.com/company/details/alisogood-group-of-companies" TargetMode="External" Id="rId269"/><Relationship Type="http://schemas.openxmlformats.org/officeDocument/2006/relationships/hyperlink" Target="https://www.egypt-business.com/company/details/all-tours-egypt-1" TargetMode="External" Id="rId270"/><Relationship Type="http://schemas.openxmlformats.org/officeDocument/2006/relationships/hyperlink" Target="https://www.egypt-business.com/company/details/almosafer-travel-agency" TargetMode="External" Id="rId271"/><Relationship Type="http://schemas.openxmlformats.org/officeDocument/2006/relationships/hyperlink" Target="https://www.egypt-business.com/company/details/amenophis-tours" TargetMode="External" Id="rId272"/><Relationship Type="http://schemas.openxmlformats.org/officeDocument/2006/relationships/hyperlink" Target="https://www.egypt-business.com/company/details/amore-group" TargetMode="External" Id="rId273"/><Relationship Type="http://schemas.openxmlformats.org/officeDocument/2006/relationships/hyperlink" Target="https://www.egypt-business.com/company/details/angelo-advertising-agency" TargetMode="External" Id="rId274"/><Relationship Type="http://schemas.openxmlformats.org/officeDocument/2006/relationships/hyperlink" Target="https://www.egypt-business.com/company/details/around-egypt-tours" TargetMode="External" Id="rId275"/><Relationship Type="http://schemas.openxmlformats.org/officeDocument/2006/relationships/hyperlink" Target="https://www.egypt-business.com/company/details/ase-group" TargetMode="External" Id="rId276"/><Relationship Type="http://schemas.openxmlformats.org/officeDocument/2006/relationships/hyperlink" Target="https://www.egypt-business.com/company/details/ask-aladdin-1" TargetMode="External" Id="rId277"/><Relationship Type="http://schemas.openxmlformats.org/officeDocument/2006/relationships/hyperlink" Target="https://www.egypt-business.com/company/details/atlas-real-estate-agency" TargetMode="External" Id="rId278"/><Relationship Type="http://schemas.openxmlformats.org/officeDocument/2006/relationships/hyperlink" Target="https://www.egypt-business.com/company/details/available-travel-services" TargetMode="External" Id="rId279"/><Relationship Type="http://schemas.openxmlformats.org/officeDocument/2006/relationships/hyperlink" Target="https://www.egypt-business.com/company/details/awab-company" TargetMode="External" Id="rId280"/><Relationship Type="http://schemas.openxmlformats.org/officeDocument/2006/relationships/hyperlink" Target="https://www.egypt-business.com/company/details/awesome-red-sea-1" TargetMode="External" Id="rId281"/><Relationship Type="http://schemas.openxmlformats.org/officeDocument/2006/relationships/hyperlink" Target="https://www.egypt-business.com/company/details/ayoub-paper-agency---apa" TargetMode="External" Id="rId282"/><Relationship Type="http://schemas.openxmlformats.org/officeDocument/2006/relationships/hyperlink" Target="https://www.egypt-business.com/company/details/bebo-travel" TargetMode="External" Id="rId283"/><Relationship Type="http://schemas.openxmlformats.org/officeDocument/2006/relationships/hyperlink" Target="https://www.egypt-business.com/company/details/bedaya-travel-new-cairo" TargetMode="External" Id="rId284"/><Relationship Type="http://schemas.openxmlformats.org/officeDocument/2006/relationships/hyperlink" Target="https://www.egypt-business.com/company/details/benu-travel-egypt" TargetMode="External" Id="rId285"/><Relationship Type="http://schemas.openxmlformats.org/officeDocument/2006/relationships/hyperlink" Target="https://www.egypt-business.com/company/details/best-choice-travel" TargetMode="External" Id="rId286"/><Relationship Type="http://schemas.openxmlformats.org/officeDocument/2006/relationships/hyperlink" Target="https://www.egypt-business.com/company/details/best-egy-travel-service" TargetMode="External" Id="rId287"/><Relationship Type="http://schemas.openxmlformats.org/officeDocument/2006/relationships/hyperlink" Target="https://www.egypt-business.com/company/details/best-egypt-tours-1" TargetMode="External" Id="rId288"/><Relationship Type="http://schemas.openxmlformats.org/officeDocument/2006/relationships/hyperlink" Target="https://www.egypt-business.com/company/details/best-way-travel" TargetMode="External" Id="rId289"/><Relationship Type="http://schemas.openxmlformats.org/officeDocument/2006/relationships/hyperlink" Target="https://www.egypt-business.com/company/details/beyound" TargetMode="External" Id="rId290"/><Relationship Type="http://schemas.openxmlformats.org/officeDocument/2006/relationships/hyperlink" Target="https://www.egypt-business.com/company/details/blue-river-travel" TargetMode="External" Id="rId291"/><Relationship Type="http://schemas.openxmlformats.org/officeDocument/2006/relationships/hyperlink" Target="https://www.egypt-business.com/company/details/blue-sky-group" TargetMode="External" Id="rId292"/><Relationship Type="http://schemas.openxmlformats.org/officeDocument/2006/relationships/hyperlink" Target="https://www.egypt-business.com/company/details/bluebird-cabs-ltd" TargetMode="External" Id="rId293"/><Relationship Type="http://schemas.openxmlformats.org/officeDocument/2006/relationships/hyperlink" Target="https://www.egypt-business.com/company/details/brother-travel" TargetMode="External" Id="rId294"/><Relationship Type="http://schemas.openxmlformats.org/officeDocument/2006/relationships/hyperlink" Target="https://www.egypt-business.com/company/details/burqan-travel" TargetMode="External" Id="rId295"/><Relationship Type="http://schemas.openxmlformats.org/officeDocument/2006/relationships/hyperlink" Target="https://www.egypt-business.com/company/details/cest-la-vie-tours" TargetMode="External" Id="rId296"/><Relationship Type="http://schemas.openxmlformats.org/officeDocument/2006/relationships/hyperlink" Target="https://www.egypt-business.com/company/details/can-do-land-tours-ghana" TargetMode="External" Id="rId297"/><Relationship Type="http://schemas.openxmlformats.org/officeDocument/2006/relationships/hyperlink" Target="https://www.egypt-business.com/company/details/-409" TargetMode="External" Id="rId298"/><Relationship Type="http://schemas.openxmlformats.org/officeDocument/2006/relationships/hyperlink" Target="https://www.egypt-business.com/company/details/charisma-travel-experts" TargetMode="External" Id="rId299"/><Relationship Type="http://schemas.openxmlformats.org/officeDocument/2006/relationships/hyperlink" Target="https://www.egypt-business.com/company/details/chica-locca-tours-1" TargetMode="External" Id="rId300"/><Relationship Type="http://schemas.openxmlformats.org/officeDocument/2006/relationships/hyperlink" Target="https://www.egypt-business.com/company/details/classena-travel" TargetMode="External" Id="rId301"/><Relationship Type="http://schemas.openxmlformats.org/officeDocument/2006/relationships/hyperlink" Target="https://www.egypt-business.com/company/details/compass-travel-egypt" TargetMode="External" Id="rId302"/><Relationship Type="http://schemas.openxmlformats.org/officeDocument/2006/relationships/hyperlink" Target="https://www.egypt-business.com/company/details/concept-advertising-agency" TargetMode="External" Id="rId303"/><Relationship Type="http://schemas.openxmlformats.org/officeDocument/2006/relationships/hyperlink" Target="https://www.egypt-business.com/company/details/concord-royal-travel" TargetMode="External" Id="rId304"/><Relationship Type="http://schemas.openxmlformats.org/officeDocument/2006/relationships/hyperlink" Target="https://www.egypt-business.com/company/details/cosmopolitan-travel" TargetMode="External" Id="rId305"/><Relationship Type="http://schemas.openxmlformats.org/officeDocument/2006/relationships/hyperlink" Target="https://www.egypt-business.com/company/details/countryside-adventures" TargetMode="External" Id="rId306"/><Relationship Type="http://schemas.openxmlformats.org/officeDocument/2006/relationships/hyperlink" Target="https://www.egypt-business.com/company/details/creative-design-studio" TargetMode="External" Id="rId307"/><Relationship Type="http://schemas.openxmlformats.org/officeDocument/2006/relationships/hyperlink" Target="https://www.egypt-business.com/company/details/crew-tours" TargetMode="External" Id="rId308"/><Relationship Type="http://schemas.openxmlformats.org/officeDocument/2006/relationships/hyperlink" Target="https://www.egypt-business.com/company/details/cultoura-travel" TargetMode="External" Id="rId309"/><Relationship Type="http://schemas.openxmlformats.org/officeDocument/2006/relationships/hyperlink" Target="https://www.egypt-business.com/company/details/dabuka-new-horizons" TargetMode="External" Id="rId310"/><Relationship Type="http://schemas.openxmlformats.org/officeDocument/2006/relationships/hyperlink" Target="https://www.egypt-business.com/company/details/dandy-tours" TargetMode="External" Id="rId311"/><Relationship Type="http://schemas.openxmlformats.org/officeDocument/2006/relationships/hyperlink" Target="https://www.egypt-business.com/company/details/deha-egypt-tour" TargetMode="External" Id="rId312"/><Relationship Type="http://schemas.openxmlformats.org/officeDocument/2006/relationships/hyperlink" Target="https://www.egypt-business.com/company/details/decastro-tours" TargetMode="External" Id="rId313"/><Relationship Type="http://schemas.openxmlformats.org/officeDocument/2006/relationships/hyperlink" Target="https://www.egypt-business.com/company/details/deluxe-tour-egypt" TargetMode="External" Id="rId314"/><Relationship Type="http://schemas.openxmlformats.org/officeDocument/2006/relationships/hyperlink" Target="https://www.egypt-business.com/company/details/deluxe-tours-egypt" TargetMode="External" Id="rId315"/><Relationship Type="http://schemas.openxmlformats.org/officeDocument/2006/relationships/hyperlink" Target="https://www.egypt-business.com/company/details/deluxe-travel-egypt" TargetMode="External" Id="rId316"/><Relationship Type="http://schemas.openxmlformats.org/officeDocument/2006/relationships/hyperlink" Target="https://www.egypt-business.com/company/details/doroub-travel" TargetMode="External" Id="rId317"/><Relationship Type="http://schemas.openxmlformats.org/officeDocument/2006/relationships/hyperlink" Target="https://www.egypt-business.com/company/details/dotcom-travel" TargetMode="External" Id="rId318"/><Relationship Type="http://schemas.openxmlformats.org/officeDocument/2006/relationships/hyperlink" Target="https://www.egypt-business.com/company/details/-244" TargetMode="External" Id="rId319"/><Relationship Type="http://schemas.openxmlformats.org/officeDocument/2006/relationships/hyperlink" Target="https://www.egypt-business.com/company/details/each-way-travel" TargetMode="External" Id="rId320"/><Relationship Type="http://schemas.openxmlformats.org/officeDocument/2006/relationships/hyperlink" Target="https://www.egypt-business.com/company/details/eagle-for-tourism-services--hotel-supplies" TargetMode="External" Id="rId321"/><Relationship Type="http://schemas.openxmlformats.org/officeDocument/2006/relationships/hyperlink" Target="https://www.egypt-business.com/company/details/eagle-travel" TargetMode="External" Id="rId322"/><Relationship Type="http://schemas.openxmlformats.org/officeDocument/2006/relationships/hyperlink" Target="https://www.egypt-business.com/company/details/eastmar-group" TargetMode="External" Id="rId323"/><Relationship Type="http://schemas.openxmlformats.org/officeDocument/2006/relationships/hyperlink" Target="https://www.egypt-business.com/company/details/easy-quick-docs" TargetMode="External" Id="rId324"/><Relationship Type="http://schemas.openxmlformats.org/officeDocument/2006/relationships/hyperlink" Target="https://www.egypt-business.com/company/details/egypt--bookingcom" TargetMode="External" Id="rId325"/><Relationship Type="http://schemas.openxmlformats.org/officeDocument/2006/relationships/hyperlink" Target="https://www.egypt-business.com/company/details/egypt-cruise-era" TargetMode="External" Id="rId326"/><Relationship Type="http://schemas.openxmlformats.org/officeDocument/2006/relationships/hyperlink" Target="https://www.egypt-business.com/company/details/egypt-day-tours" TargetMode="External" Id="rId327"/><Relationship Type="http://schemas.openxmlformats.org/officeDocument/2006/relationships/hyperlink" Target="https://www.egypt-business.com/company/details/egypt-directory" TargetMode="External" Id="rId328"/><Relationship Type="http://schemas.openxmlformats.org/officeDocument/2006/relationships/hyperlink" Target="https://www.egypt-business.com/company/details/egypt-excursions-online" TargetMode="External" Id="rId329"/><Relationship Type="http://schemas.openxmlformats.org/officeDocument/2006/relationships/hyperlink" Target="https://www.egypt-business.com/company/details/egypt-gift-tours" TargetMode="External" Id="rId330"/><Relationship Type="http://schemas.openxmlformats.org/officeDocument/2006/relationships/hyperlink" Target="https://www.egypt-business.com/company/details/egypt-guide-tours" TargetMode="External" Id="rId331"/><Relationship Type="http://schemas.openxmlformats.org/officeDocument/2006/relationships/hyperlink" Target="https://www.egypt-business.com/company/details/egypt-last-minute" TargetMode="External" Id="rId332"/><Relationship Type="http://schemas.openxmlformats.org/officeDocument/2006/relationships/hyperlink" Target="https://www.egypt-business.com/company/details/egypt-life-tours" TargetMode="External" Id="rId333"/><Relationship Type="http://schemas.openxmlformats.org/officeDocument/2006/relationships/hyperlink" Target="https://www.egypt-business.com/company/details/lamia-kamel" TargetMode="External" Id="rId334"/><Relationship Type="http://schemas.openxmlformats.org/officeDocument/2006/relationships/hyperlink" Target="https://www.egypt-business.com/company/details/egypt-online-tours" TargetMode="External" Id="rId335"/><Relationship Type="http://schemas.openxmlformats.org/officeDocument/2006/relationships/hyperlink" Target="https://www.egypt-business.com/company/details/egypt-panorama-tours" TargetMode="External" Id="rId336"/><Relationship Type="http://schemas.openxmlformats.org/officeDocument/2006/relationships/hyperlink" Target="https://www.egypt-business.com/company/details/egypt-sol-travel" TargetMode="External" Id="rId337"/><Relationship Type="http://schemas.openxmlformats.org/officeDocument/2006/relationships/hyperlink" Target="https://www.egypt-business.com/company/details/egypt-sunset" TargetMode="External" Id="rId338"/><Relationship Type="http://schemas.openxmlformats.org/officeDocument/2006/relationships/hyperlink" Target="https://www.egypt-business.com/company/details/egypt-tour-info" TargetMode="External" Id="rId339"/><Relationship Type="http://schemas.openxmlformats.org/officeDocument/2006/relationships/hyperlink" Target="https://www.egypt-business.com/company/details/egypt-tour-packages" TargetMode="External" Id="rId340"/><Relationship Type="http://schemas.openxmlformats.org/officeDocument/2006/relationships/hyperlink" Target="https://www.egypt-business.com/company/details/egypt-tours-portal-1" TargetMode="External" Id="rId341"/><Relationship Type="http://schemas.openxmlformats.org/officeDocument/2006/relationships/hyperlink" Target="https://www.egypt-business.com/company/details/egypt-tourz" TargetMode="External" Id="rId342"/><Relationship Type="http://schemas.openxmlformats.org/officeDocument/2006/relationships/hyperlink" Target="https://www.egypt-business.com/company/details/egypt-travel" TargetMode="External" Id="rId343"/><Relationship Type="http://schemas.openxmlformats.org/officeDocument/2006/relationships/hyperlink" Target="https://www.egypt-business.com/company/details/egypt-travel-link" TargetMode="External" Id="rId344"/><Relationship Type="http://schemas.openxmlformats.org/officeDocument/2006/relationships/hyperlink" Target="https://www.egypt-business.com/company/details/egypta-tours" TargetMode="External" Id="rId345"/><Relationship Type="http://schemas.openxmlformats.org/officeDocument/2006/relationships/hyperlink" Target="https://www.egypt-business.com/company/details/egyptatours" TargetMode="External" Id="rId346"/><Relationship Type="http://schemas.openxmlformats.org/officeDocument/2006/relationships/hyperlink" Target="https://www.egypt-business.com/company/details/egyptian-company-for-international-tourism" TargetMode="External" Id="rId347"/><Relationship Type="http://schemas.openxmlformats.org/officeDocument/2006/relationships/hyperlink" Target="https://www.egypt-business.com/company/details/egyptian-cruising-company" TargetMode="External" Id="rId348"/><Relationship Type="http://schemas.openxmlformats.org/officeDocument/2006/relationships/hyperlink" Target="https://www.egypt-business.com/company/details/egyptian-escapes" TargetMode="External" Id="rId349"/><Relationship Type="http://schemas.openxmlformats.org/officeDocument/2006/relationships/hyperlink" Target="https://www.egypt-business.com/company/details/egyptian-international-tours" TargetMode="External" Id="rId350"/><Relationship Type="http://schemas.openxmlformats.org/officeDocument/2006/relationships/hyperlink" Target="https://www.egypt-business.com/company/details/egyptland-tours" TargetMode="External" Id="rId351"/><Relationship Type="http://schemas.openxmlformats.org/officeDocument/2006/relationships/hyperlink" Target="https://www.egypt-business.com/company/details/wwwegyptmagictourscom" TargetMode="External" Id="rId352"/><Relationship Type="http://schemas.openxmlformats.org/officeDocument/2006/relationships/hyperlink" Target="https://www.egypt-business.com/company/details/egyptmetropolitantravel" TargetMode="External" Id="rId353"/><Relationship Type="http://schemas.openxmlformats.org/officeDocument/2006/relationships/hyperlink" Target="https://www.egypt-business.com/company/details/egypto-travel" TargetMode="External" Id="rId354"/><Relationship Type="http://schemas.openxmlformats.org/officeDocument/2006/relationships/hyperlink" Target="https://www.egypt-business.com/company/details/egyptra-1" TargetMode="External" Id="rId355"/><Relationship Type="http://schemas.openxmlformats.org/officeDocument/2006/relationships/hyperlink" Target="https://www.egypt-business.com/company/details/egyptra-travel-1" TargetMode="External" Id="rId356"/><Relationship Type="http://schemas.openxmlformats.org/officeDocument/2006/relationships/hyperlink" Target="https://www.egypt-business.com/company/details/taymour-ibrahim" TargetMode="External" Id="rId357"/><Relationship Type="http://schemas.openxmlformats.org/officeDocument/2006/relationships/hyperlink" Target="https://www.egypt-business.com/company/details/el-gebaly-for-photocopy" TargetMode="External" Id="rId358"/><Relationship Type="http://schemas.openxmlformats.org/officeDocument/2006/relationships/hyperlink" Target="https://www.egypt-business.com/company/details/el-mohdar-group-travel" TargetMode="External" Id="rId359"/><Relationship Type="http://schemas.openxmlformats.org/officeDocument/2006/relationships/hyperlink" Target="https://www.egypt-business.com/company/details/el-nahar-tours" TargetMode="External" Id="rId360"/><Relationship Type="http://schemas.openxmlformats.org/officeDocument/2006/relationships/hyperlink" Target="https://www.egypt-business.com/company/details/eldorado-travel-agency" TargetMode="External" Id="rId361"/><Relationship Type="http://schemas.openxmlformats.org/officeDocument/2006/relationships/hyperlink" Target="https://www.egypt-business.com/company/details/elmoltazm-tours" TargetMode="External" Id="rId362"/><Relationship Type="http://schemas.openxmlformats.org/officeDocument/2006/relationships/hyperlink" Target="https://www.egypt-business.com/company/details/emergency--relif-agency---arab-physician-union" TargetMode="External" Id="rId363"/><Relationship Type="http://schemas.openxmlformats.org/officeDocument/2006/relationships/hyperlink" Target="https://www.egypt-business.com/company/details/emilio-travel" TargetMode="External" Id="rId364"/><Relationship Type="http://schemas.openxmlformats.org/officeDocument/2006/relationships/hyperlink" Target="https://www.egypt-business.com/company/details/empire-travel" TargetMode="External" Id="rId365"/><Relationship Type="http://schemas.openxmlformats.org/officeDocument/2006/relationships/hyperlink" Target="https://www.egypt-business.com/company/details/enjoy-egypt-tours" TargetMode="External" Id="rId366"/><Relationship Type="http://schemas.openxmlformats.org/officeDocument/2006/relationships/hyperlink" Target="https://www.egypt-business.com/company/details/-14" TargetMode="External" Id="rId367"/><Relationship Type="http://schemas.openxmlformats.org/officeDocument/2006/relationships/hyperlink" Target="https://www.egypt-business.com/company/details/ensign-design--advertising-agency" TargetMode="External" Id="rId368"/><Relationship Type="http://schemas.openxmlformats.org/officeDocument/2006/relationships/hyperlink" Target="https://www.egypt-business.com/company/details/envision-advertising-agency" TargetMode="External" Id="rId369"/><Relationship Type="http://schemas.openxmlformats.org/officeDocument/2006/relationships/hyperlink" Target="https://www.egypt-business.com/company/details/eta---egypt-tourism-authority" TargetMode="External" Id="rId370"/><Relationship Type="http://schemas.openxmlformats.org/officeDocument/2006/relationships/hyperlink" Target="https://www.egypt-business.com/company/details/etravelgate" TargetMode="External" Id="rId371"/><Relationship Type="http://schemas.openxmlformats.org/officeDocument/2006/relationships/hyperlink" Target="https://www.egypt-business.com/company/details/excel-travel-services" TargetMode="External" Id="rId372"/><Relationship Type="http://schemas.openxmlformats.org/officeDocument/2006/relationships/hyperlink" Target="https://www.egypt-business.com/company/details/expediapro-travel" TargetMode="External" Id="rId373"/><Relationship Type="http://schemas.openxmlformats.org/officeDocument/2006/relationships/hyperlink" Target="https://www.egypt-business.com/company/details/explore-egypt-tours-1" TargetMode="External" Id="rId374"/><Relationship Type="http://schemas.openxmlformats.org/officeDocument/2006/relationships/hyperlink" Target="https://www.egypt-business.com/company/details/explorer-kenya-tours-and-travel-limited" TargetMode="External" Id="rId375"/><Relationship Type="http://schemas.openxmlformats.org/officeDocument/2006/relationships/hyperlink" Target="https://www.egypt-business.com/company/details/fast-tours" TargetMode="External" Id="rId376"/><Relationship Type="http://schemas.openxmlformats.org/officeDocument/2006/relationships/hyperlink" Target="https://www.egypt-business.com/company/details/felix-group" TargetMode="External" Id="rId377"/><Relationship Type="http://schemas.openxmlformats.org/officeDocument/2006/relationships/hyperlink" Target="https://www.egypt-business.com/company/details/first-choice-hotels" TargetMode="External" Id="rId378"/><Relationship Type="http://schemas.openxmlformats.org/officeDocument/2006/relationships/hyperlink" Target="https://www.egypt-business.com/company/details/firsttour-egypt" TargetMode="External" Id="rId379"/><Relationship Type="http://schemas.openxmlformats.org/officeDocument/2006/relationships/hyperlink" Target="https://www.egypt-business.com/company/details/flash-tour" TargetMode="External" Id="rId380"/><Relationship Type="http://schemas.openxmlformats.org/officeDocument/2006/relationships/hyperlink" Target="https://www.egypt-business.com/company/details/flyincom" TargetMode="External" Id="rId381"/><Relationship Type="http://schemas.openxmlformats.org/officeDocument/2006/relationships/hyperlink" Target="https://www.egypt-business.com/company/details/flyway" TargetMode="External" Id="rId382"/><Relationship Type="http://schemas.openxmlformats.org/officeDocument/2006/relationships/hyperlink" Target="https://www.egypt-business.com/company/details/fmi-tours" TargetMode="External" Id="rId383"/><Relationship Type="http://schemas.openxmlformats.org/officeDocument/2006/relationships/hyperlink" Target="https://www.egypt-business.com/company/details/fun-day-sharm" TargetMode="External" Id="rId384"/><Relationship Type="http://schemas.openxmlformats.org/officeDocument/2006/relationships/hyperlink" Target="https://www.egypt-business.com/company/details/garden-city-travel" TargetMode="External" Id="rId385"/><Relationship Type="http://schemas.openxmlformats.org/officeDocument/2006/relationships/hyperlink" Target="https://www.egypt-business.com/company/details/gezira-travel" TargetMode="External" Id="rId386"/><Relationship Type="http://schemas.openxmlformats.org/officeDocument/2006/relationships/hyperlink" Target="https://www.egypt-business.com/company/details/giftun-island" TargetMode="External" Id="rId387"/><Relationship Type="http://schemas.openxmlformats.org/officeDocument/2006/relationships/hyperlink" Target="https://www.egypt-business.com/company/details/go-discovery-travel-and-tours" TargetMode="External" Id="rId388"/><Relationship Type="http://schemas.openxmlformats.org/officeDocument/2006/relationships/hyperlink" Target="https://www.egypt-business.com/company/details/gold-crest-holidays" TargetMode="External" Id="rId389"/><Relationship Type="http://schemas.openxmlformats.org/officeDocument/2006/relationships/hyperlink" Target="https://www.egypt-business.com/company/details/golden-dreams-tours" TargetMode="External" Id="rId390"/><Relationship Type="http://schemas.openxmlformats.org/officeDocument/2006/relationships/hyperlink" Target="https://www.egypt-business.com/company/details/golden-egypt-tours" TargetMode="External" Id="rId391"/><Relationship Type="http://schemas.openxmlformats.org/officeDocument/2006/relationships/hyperlink" Target="https://www.egypt-business.com/company/details/golden-tours" TargetMode="External" Id="rId392"/><Relationship Type="http://schemas.openxmlformats.org/officeDocument/2006/relationships/hyperlink" Target="https://www.egypt-business.com/company/details/goldjoy-holidays-egypt" TargetMode="External" Id="rId393"/><Relationship Type="http://schemas.openxmlformats.org/officeDocument/2006/relationships/hyperlink" Target="https://www.egypt-business.com/company/details/grand-circle-egypt-tours" TargetMode="External" Id="rId394"/><Relationship Type="http://schemas.openxmlformats.org/officeDocument/2006/relationships/hyperlink" Target="https://www.egypt-business.com/company/details/group-safari-co" TargetMode="External" Id="rId395"/><Relationship Type="http://schemas.openxmlformats.org/officeDocument/2006/relationships/hyperlink" Target="https://www.egypt-business.com/company/details/guide-egypt-travel" TargetMode="External" Id="rId396"/><Relationship Type="http://schemas.openxmlformats.org/officeDocument/2006/relationships/hyperlink" Target="https://www.egypt-business.com/company/details/guide-tours-co" TargetMode="External" Id="rId397"/><Relationship Type="http://schemas.openxmlformats.org/officeDocument/2006/relationships/hyperlink" Target="https://www.egypt-business.com/company/details/gulf-agency-co---egypt-ltd-gac" TargetMode="External" Id="rId398"/><Relationship Type="http://schemas.openxmlformats.org/officeDocument/2006/relationships/hyperlink" Target="https://www.egypt-business.com/company/details/gulf-travel--tours" TargetMode="External" Id="rId399"/><Relationship Type="http://schemas.openxmlformats.org/officeDocument/2006/relationships/hyperlink" Target="https://www.egypt-business.com/company/details/hammock-tours" TargetMode="External" Id="rId400"/><Relationship Type="http://schemas.openxmlformats.org/officeDocument/2006/relationships/hyperlink" Target="https://www.egypt-business.com/company/details/hero-advertising-agency" TargetMode="External" Id="rId401"/><Relationship Type="http://schemas.openxmlformats.org/officeDocument/2006/relationships/hyperlink" Target="https://www.egypt-business.com/company/details/historic-travel-agency" TargetMode="External" Id="rId402"/><Relationship Type="http://schemas.openxmlformats.org/officeDocument/2006/relationships/hyperlink" Target="https://www.egypt-business.com/company/details/holiday-package-llc" TargetMode="External" Id="rId403"/><Relationship Type="http://schemas.openxmlformats.org/officeDocument/2006/relationships/hyperlink" Target="https://www.egypt-business.com/company/details/hurghada-diving---scuba-diving-center-in-hurghada-course-padi-1" TargetMode="External" Id="rId404"/><Relationship Type="http://schemas.openxmlformats.org/officeDocument/2006/relationships/hyperlink" Target="https://www.egypt-business.com/company/details/hurghada-grand-aquarium-1" TargetMode="External" Id="rId405"/><Relationship Type="http://schemas.openxmlformats.org/officeDocument/2006/relationships/hyperlink" Target="https://www.egypt-business.com/company/details/book-tour-egypt" TargetMode="External" Id="rId406"/><Relationship Type="http://schemas.openxmlformats.org/officeDocument/2006/relationships/hyperlink" Target="https://www.egypt-business.com/company/details/hurghadareisen" TargetMode="External" Id="rId407"/><Relationship Type="http://schemas.openxmlformats.org/officeDocument/2006/relationships/hyperlink" Target="https://www.egypt-business.com/company/details/i-go-egypt-travel" TargetMode="External" Id="rId408"/><Relationship Type="http://schemas.openxmlformats.org/officeDocument/2006/relationships/hyperlink" Target="https://www.egypt-business.com/company/details/indigo-ocean-travels" TargetMode="External" Id="rId409"/><Relationship Type="http://schemas.openxmlformats.org/officeDocument/2006/relationships/hyperlink" Target="https://www.egypt-business.com/company/details/infinity-travel" TargetMode="External" Id="rId410"/><Relationship Type="http://schemas.openxmlformats.org/officeDocument/2006/relationships/hyperlink" Target="https://www.egypt-business.com/company/details/innovation-tours-for-tourism-and-travel" TargetMode="External" Id="rId411"/><Relationship Type="http://schemas.openxmlformats.org/officeDocument/2006/relationships/hyperlink" Target="https://www.egypt-business.com/company/details/insta-tourism-llc" TargetMode="External" Id="rId412"/><Relationship Type="http://schemas.openxmlformats.org/officeDocument/2006/relationships/hyperlink" Target="https://www.egypt-business.com/company/details/integrity-corporation" TargetMode="External" Id="rId413"/><Relationship Type="http://schemas.openxmlformats.org/officeDocument/2006/relationships/hyperlink" Target="https://www.egypt-business.com/company/details/inter-clean-for-agencies" TargetMode="External" Id="rId414"/><Relationship Type="http://schemas.openxmlformats.org/officeDocument/2006/relationships/hyperlink" Target="https://www.egypt-business.com/company/details/international-agency-for-sustainable-development---enviro-business" TargetMode="External" Id="rId415"/><Relationship Type="http://schemas.openxmlformats.org/officeDocument/2006/relationships/hyperlink" Target="https://www.egypt-business.com/company/details/international-overseas-agency" TargetMode="External" Id="rId416"/><Relationship Type="http://schemas.openxmlformats.org/officeDocument/2006/relationships/hyperlink" Target="https://www.egypt-business.com/company/details/intoegypt" TargetMode="External" Id="rId417"/><Relationship Type="http://schemas.openxmlformats.org/officeDocument/2006/relationships/hyperlink" Target="https://www.egypt-business.com/company/details/intratour-travel-agency" TargetMode="External" Id="rId418"/><Relationship Type="http://schemas.openxmlformats.org/officeDocument/2006/relationships/hyperlink" Target="https://www.egypt-business.com/company/details/ittatours" TargetMode="External" Id="rId419"/><Relationship Type="http://schemas.openxmlformats.org/officeDocument/2006/relationships/hyperlink" Target="https://www.egypt-business.com/company/details/jackpot-tours-ethiopia" TargetMode="External" Id="rId420"/><Relationship Type="http://schemas.openxmlformats.org/officeDocument/2006/relationships/hyperlink" Target="https://www.egypt-business.com/company/details/jakada-tours-egypt" TargetMode="External" Id="rId421"/><Relationship Type="http://schemas.openxmlformats.org/officeDocument/2006/relationships/hyperlink" Target="https://www.egypt-business.com/company/details/jet-arrow-travel" TargetMode="External" Id="rId422"/><Relationship Type="http://schemas.openxmlformats.org/officeDocument/2006/relationships/hyperlink" Target="https://www.egypt-business.com/company/details/joy-travel" TargetMode="External" Id="rId423"/><Relationship Type="http://schemas.openxmlformats.org/officeDocument/2006/relationships/hyperlink" Target="https://www.egypt-business.com/company/details/kadmar-travel" TargetMode="External" Id="rId424"/><Relationship Type="http://schemas.openxmlformats.org/officeDocument/2006/relationships/hyperlink" Target="https://www.egypt-business.com/company/details/kamara-advertising-agency" TargetMode="External" Id="rId425"/><Relationship Type="http://schemas.openxmlformats.org/officeDocument/2006/relationships/hyperlink" Target="https://www.egypt-business.com/company/details/kambash-agency-for-advertising" TargetMode="External" Id="rId426"/><Relationship Type="http://schemas.openxmlformats.org/officeDocument/2006/relationships/hyperlink" Target="https://www.egypt-business.com/company/details/-90" TargetMode="External" Id="rId427"/><Relationship Type="http://schemas.openxmlformats.org/officeDocument/2006/relationships/hyperlink" Target="https://www.egypt-business.com/company/details/king-tours" TargetMode="External" Id="rId428"/><Relationship Type="http://schemas.openxmlformats.org/officeDocument/2006/relationships/hyperlink" Target="https://www.egypt-business.com/company/details/kouni-tours" TargetMode="External" Id="rId429"/><Relationship Type="http://schemas.openxmlformats.org/officeDocument/2006/relationships/hyperlink" Target="https://www.egypt-business.com/company/details/kyrello-tours" TargetMode="External" Id="rId430"/><Relationship Type="http://schemas.openxmlformats.org/officeDocument/2006/relationships/hyperlink" Target="https://www.egypt-business.com/company/details/lady-egypt-tours-1" TargetMode="External" Id="rId431"/><Relationship Type="http://schemas.openxmlformats.org/officeDocument/2006/relationships/hyperlink" Target="https://www.egypt-business.com/company/details/larose-tours" TargetMode="External" Id="rId432"/><Relationship Type="http://schemas.openxmlformats.org/officeDocument/2006/relationships/hyperlink" Target="https://www.egypt-business.com/company/details/laserite-cairo" TargetMode="External" Id="rId433"/><Relationship Type="http://schemas.openxmlformats.org/officeDocument/2006/relationships/hyperlink" Target="https://www.egypt-business.com/company/details/lets--explore-egypt" TargetMode="External" Id="rId434"/><Relationship Type="http://schemas.openxmlformats.org/officeDocument/2006/relationships/hyperlink" Target="https://www.egypt-business.com/company/details/liberty-tours" TargetMode="External" Id="rId435"/><Relationship Type="http://schemas.openxmlformats.org/officeDocument/2006/relationships/hyperlink" Target="https://www.egypt-business.com/company/details/life-art" TargetMode="External" Id="rId436"/><Relationship Type="http://schemas.openxmlformats.org/officeDocument/2006/relationships/hyperlink" Target="https://www.egypt-business.com/company/details/look-at-egypt" TargetMode="External" Id="rId437"/><Relationship Type="http://schemas.openxmlformats.org/officeDocument/2006/relationships/hyperlink" Target="https://www.egypt-business.com/company/details/look-at-egypt-tours-1" TargetMode="External" Id="rId438"/><Relationship Type="http://schemas.openxmlformats.org/officeDocument/2006/relationships/hyperlink" Target="https://www.egypt-business.com/company/details/love-egypt-travel" TargetMode="External" Id="rId439"/><Relationship Type="http://schemas.openxmlformats.org/officeDocument/2006/relationships/hyperlink" Target="https://www.egypt-business.com/company/details/luxor-and-aswan-travel" TargetMode="External" Id="rId440"/><Relationship Type="http://schemas.openxmlformats.org/officeDocument/2006/relationships/hyperlink" Target="https://www.egypt-business.com/company/details/m--g-advertising" TargetMode="External" Id="rId441"/><Relationship Type="http://schemas.openxmlformats.org/officeDocument/2006/relationships/hyperlink" Target="https://www.egypt-business.com/company/details/mts---masters-travel-service" TargetMode="External" Id="rId442"/><Relationship Type="http://schemas.openxmlformats.org/officeDocument/2006/relationships/hyperlink" Target="https://www.egypt-business.com/company/details/maestroegypttours" TargetMode="External" Id="rId443"/><Relationship Type="http://schemas.openxmlformats.org/officeDocument/2006/relationships/hyperlink" Target="https://www.egypt-business.com/company/details/httpsmagiclifetourscom" TargetMode="External" Id="rId444"/><Relationship Type="http://schemas.openxmlformats.org/officeDocument/2006/relationships/hyperlink" Target="https://www.egypt-business.com/company/details/makady-travel" TargetMode="External" Id="rId445"/><Relationship Type="http://schemas.openxmlformats.org/officeDocument/2006/relationships/hyperlink" Target="https://www.egypt-business.com/company/details/marrakech-and-casablanca-tours" TargetMode="External" Id="rId446"/><Relationship Type="http://schemas.openxmlformats.org/officeDocument/2006/relationships/hyperlink" Target="https://www.egypt-business.com/company/details/marvelous-egypt-travel" TargetMode="External" Id="rId447"/><Relationship Type="http://schemas.openxmlformats.org/officeDocument/2006/relationships/hyperlink" Target="https://www.egypt-business.com/company/details/masr-el-gdeda-travel" TargetMode="External" Id="rId448"/><Relationship Type="http://schemas.openxmlformats.org/officeDocument/2006/relationships/hyperlink" Target="https://www.egypt-business.com/company/details/mawasim-for-marketing-tourism" TargetMode="External" Id="rId449"/><Relationship Type="http://schemas.openxmlformats.org/officeDocument/2006/relationships/hyperlink" Target="https://www.egypt-business.com/company/details/maxim-tours" TargetMode="External" Id="rId450"/><Relationship Type="http://schemas.openxmlformats.org/officeDocument/2006/relationships/hyperlink" Target="https://www.egypt-business.com/company/details/mazaya-design-advertising-agency" TargetMode="External" Id="rId451"/><Relationship Type="http://schemas.openxmlformats.org/officeDocument/2006/relationships/hyperlink" Target="https://www.egypt-business.com/company/details/media-point-advertising-agency" TargetMode="External" Id="rId452"/><Relationship Type="http://schemas.openxmlformats.org/officeDocument/2006/relationships/hyperlink" Target="https://www.egypt-business.com/company/details/mega-media-creative-development" TargetMode="External" Id="rId453"/><Relationship Type="http://schemas.openxmlformats.org/officeDocument/2006/relationships/hyperlink" Target="https://www.egypt-business.com/company/details/memphis-tours-egypt" TargetMode="External" Id="rId454"/><Relationship Type="http://schemas.openxmlformats.org/officeDocument/2006/relationships/hyperlink" Target="https://www.egypt-business.com/company/details/menatours-1" TargetMode="External" Id="rId455"/><Relationship Type="http://schemas.openxmlformats.org/officeDocument/2006/relationships/hyperlink" Target="https://www.egypt-business.com/company/details/mg-ancestral" TargetMode="External" Id="rId456"/><Relationship Type="http://schemas.openxmlformats.org/officeDocument/2006/relationships/hyperlink" Target="https://www.egypt-business.com/company/details/-115" TargetMode="External" Id="rId457"/><Relationship Type="http://schemas.openxmlformats.org/officeDocument/2006/relationships/hyperlink" Target="https://www.egypt-business.com/company/details/mina-printing-house-co" TargetMode="External" Id="rId458"/><Relationship Type="http://schemas.openxmlformats.org/officeDocument/2006/relationships/hyperlink" Target="https://www.egypt-business.com/company/details/minerva-travel" TargetMode="External" Id="rId459"/><Relationship Type="http://schemas.openxmlformats.org/officeDocument/2006/relationships/hyperlink" Target="https://www.egypt-business.com/company/details/misr-co-for-sound-light--cinema" TargetMode="External" Id="rId460"/><Relationship Type="http://schemas.openxmlformats.org/officeDocument/2006/relationships/hyperlink" Target="https://www.egypt-business.com/company/details/misr-shipping-agencies" TargetMode="External" Id="rId461"/><Relationship Type="http://schemas.openxmlformats.org/officeDocument/2006/relationships/hyperlink" Target="https://www.egypt-business.com/company/details/misr-travel" TargetMode="External" Id="rId462"/><Relationship Type="http://schemas.openxmlformats.org/officeDocument/2006/relationships/hyperlink" Target="https://www.egypt-business.com/company/details/monaliza-zoser-travel" TargetMode="External" Id="rId463"/><Relationship Type="http://schemas.openxmlformats.org/officeDocument/2006/relationships/hyperlink" Target="https://www.egypt-business.com/company/details/more-creation-advertising-agency--printing" TargetMode="External" Id="rId464"/><Relationship Type="http://schemas.openxmlformats.org/officeDocument/2006/relationships/hyperlink" Target="https://www.egypt-business.com/company/details/mover-edge-1" TargetMode="External" Id="rId465"/><Relationship Type="http://schemas.openxmlformats.org/officeDocument/2006/relationships/hyperlink" Target="https://www.egypt-business.com/company/details/mr-brown-sugar-egypt-tours" TargetMode="External" Id="rId466"/><Relationship Type="http://schemas.openxmlformats.org/officeDocument/2006/relationships/hyperlink" Target="https://www.egypt-business.com/company/details/nasco" TargetMode="External" Id="rId467"/><Relationship Type="http://schemas.openxmlformats.org/officeDocument/2006/relationships/hyperlink" Target="https://www.egypt-business.com/company/details/nasco-tours-sae" TargetMode="External" Id="rId468"/><Relationship Type="http://schemas.openxmlformats.org/officeDocument/2006/relationships/hyperlink" Target="https://www.egypt-business.com/company/details/national-travel-service" TargetMode="External" Id="rId469"/><Relationship Type="http://schemas.openxmlformats.org/officeDocument/2006/relationships/hyperlink" Target="https://www.egypt-business.com/company/details/new-cairo-travel" TargetMode="External" Id="rId470"/><Relationship Type="http://schemas.openxmlformats.org/officeDocument/2006/relationships/hyperlink" Target="https://www.egypt-business.com/company/details/new-ozoris" TargetMode="External" Id="rId471"/><Relationship Type="http://schemas.openxmlformats.org/officeDocument/2006/relationships/hyperlink" Target="https://www.egypt-business.com/company/details/nhi-travel-egypt" TargetMode="External" Id="rId472"/><Relationship Type="http://schemas.openxmlformats.org/officeDocument/2006/relationships/hyperlink" Target="https://www.egypt-business.com/company/details/nile-cruisers" TargetMode="External" Id="rId473"/><Relationship Type="http://schemas.openxmlformats.org/officeDocument/2006/relationships/hyperlink" Target="https://www.egypt-business.com/company/details/nile-empire-1" TargetMode="External" Id="rId474"/><Relationship Type="http://schemas.openxmlformats.org/officeDocument/2006/relationships/hyperlink" Target="https://www.egypt-business.com/company/details/nile-flowers-travel" TargetMode="External" Id="rId475"/><Relationship Type="http://schemas.openxmlformats.org/officeDocument/2006/relationships/hyperlink" Target="https://www.egypt-business.com/company/details/nile-gate-travel" TargetMode="External" Id="rId476"/><Relationship Type="http://schemas.openxmlformats.org/officeDocument/2006/relationships/hyperlink" Target="https://www.egypt-business.com/company/details/nilevalleytours" TargetMode="External" Id="rId477"/><Relationship Type="http://schemas.openxmlformats.org/officeDocument/2006/relationships/hyperlink" Target="https://www.egypt-business.com/company/details/nion" TargetMode="External" Id="rId478"/><Relationship Type="http://schemas.openxmlformats.org/officeDocument/2006/relationships/hyperlink" Target="https://www.egypt-business.com/company/details/nirvana-travel--tourism-egypt" TargetMode="External" Id="rId479"/><Relationship Type="http://schemas.openxmlformats.org/officeDocument/2006/relationships/hyperlink" Target="https://www.egypt-business.com/company/details/nninzi-tours--travel-holiday-safari-company---east-africa-gorilla-tracking" TargetMode="External" Id="rId480"/><Relationship Type="http://schemas.openxmlformats.org/officeDocument/2006/relationships/hyperlink" Target="https://www.egypt-business.com/company/details/north-african-shipping-and-tourism-co" TargetMode="External" Id="rId481"/><Relationship Type="http://schemas.openxmlformats.org/officeDocument/2006/relationships/hyperlink" Target="https://www.egypt-business.com/company/details/nourbelle-tours" TargetMode="External" Id="rId482"/><Relationship Type="http://schemas.openxmlformats.org/officeDocument/2006/relationships/hyperlink" Target="https://www.egypt-business.com/company/details/one-man-team-trading--agencies" TargetMode="External" Id="rId483"/><Relationship Type="http://schemas.openxmlformats.org/officeDocument/2006/relationships/hyperlink" Target="https://www.egypt-business.com/company/details/onyx-tours" TargetMode="External" Id="rId484"/><Relationship Type="http://schemas.openxmlformats.org/officeDocument/2006/relationships/hyperlink" Target="https://www.egypt-business.com/company/details/open-scope" TargetMode="External" Id="rId485"/><Relationship Type="http://schemas.openxmlformats.org/officeDocument/2006/relationships/hyperlink" Target="https://www.egypt-business.com/company/details/oriental-tours-egypt-1" TargetMode="External" Id="rId486"/><Relationship Type="http://schemas.openxmlformats.org/officeDocument/2006/relationships/hyperlink" Target="https://www.egypt-business.com/company/details/paradisio-travel" TargetMode="External" Id="rId487"/><Relationship Type="http://schemas.openxmlformats.org/officeDocument/2006/relationships/hyperlink" Target="https://www.egypt-business.com/company/details/pilot-tours" TargetMode="External" Id="rId488"/><Relationship Type="http://schemas.openxmlformats.org/officeDocument/2006/relationships/hyperlink" Target="https://www.egypt-business.com/company/details/print--print" TargetMode="External" Id="rId489"/><Relationship Type="http://schemas.openxmlformats.org/officeDocument/2006/relationships/hyperlink" Target="https://www.egypt-business.com/company/details/pro-tours-egypt" TargetMode="External" Id="rId490"/><Relationship Type="http://schemas.openxmlformats.org/officeDocument/2006/relationships/hyperlink" Target="https://www.egypt-business.com/company/details/quick-art-advertising-agency" TargetMode="External" Id="rId491"/><Relationship Type="http://schemas.openxmlformats.org/officeDocument/2006/relationships/hyperlink" Target="https://www.egypt-business.com/company/details/rts-el-raghy-travel-services" TargetMode="External" Id="rId492"/><Relationship Type="http://schemas.openxmlformats.org/officeDocument/2006/relationships/hyperlink" Target="https://www.egypt-business.com/company/details/raa-tours" TargetMode="External" Id="rId493"/><Relationship Type="http://schemas.openxmlformats.org/officeDocument/2006/relationships/hyperlink" Target="https://www.egypt-business.com/company/details/rack-travel" TargetMode="External" Id="rId494"/><Relationship Type="http://schemas.openxmlformats.org/officeDocument/2006/relationships/hyperlink" Target="https://www.egypt-business.com/company/details/ramses-proy-travel" TargetMode="External" Id="rId495"/><Relationship Type="http://schemas.openxmlformats.org/officeDocument/2006/relationships/hyperlink" Target="https://www.egypt-business.com/company/details/ranco-travel-egypt" TargetMode="External" Id="rId496"/><Relationship Type="http://schemas.openxmlformats.org/officeDocument/2006/relationships/hyperlink" Target="https://www.egypt-business.com/company/details/really-egypt-tours" TargetMode="External" Id="rId497"/><Relationship Type="http://schemas.openxmlformats.org/officeDocument/2006/relationships/hyperlink" Target="https://www.egypt-business.com/company/details/rehla-travel-1" TargetMode="External" Id="rId498"/><Relationship Type="http://schemas.openxmlformats.org/officeDocument/2006/relationships/hyperlink" Target="https://www.egypt-business.com/company/details/remal-adventures" TargetMode="External" Id="rId499"/><Relationship Type="http://schemas.openxmlformats.org/officeDocument/2006/relationships/hyperlink" Target="https://www.egypt-business.com/company/details/rimo-tours-group" TargetMode="External" Id="rId500"/><Relationship Type="http://schemas.openxmlformats.org/officeDocument/2006/relationships/hyperlink" Target="https://www.egypt-business.com/company/details/rnaco-travel-egyptr-t-e" TargetMode="External" Id="rId501"/><Relationship Type="http://schemas.openxmlformats.org/officeDocument/2006/relationships/hyperlink" Target="https://www.egypt-business.com/company/details/rowad-misr-tourism-investment" TargetMode="External" Id="rId502"/><Relationship Type="http://schemas.openxmlformats.org/officeDocument/2006/relationships/hyperlink" Target="https://www.egypt-business.com/company/details/royal-holidays" TargetMode="External" Id="rId503"/><Relationship Type="http://schemas.openxmlformats.org/officeDocument/2006/relationships/hyperlink" Target="https://www.egypt-business.com/company/details/moustafa-khalil" TargetMode="External" Id="rId504"/><Relationship Type="http://schemas.openxmlformats.org/officeDocument/2006/relationships/hyperlink" Target="https://www.egypt-business.com/company/details/rozalino-travel" TargetMode="External" Id="rId505"/><Relationship Type="http://schemas.openxmlformats.org/officeDocument/2006/relationships/hyperlink" Target="https://www.egypt-business.com/company/details/ss-tours---egypt" TargetMode="External" Id="rId506"/><Relationship Type="http://schemas.openxmlformats.org/officeDocument/2006/relationships/hyperlink" Target="https://www.egypt-business.com/company/details/safferna---" TargetMode="External" Id="rId507"/><Relationship Type="http://schemas.openxmlformats.org/officeDocument/2006/relationships/hyperlink" Target="https://www.egypt-business.com/company/details/sahab-for-advertising-agency" TargetMode="External" Id="rId508"/><Relationship Type="http://schemas.openxmlformats.org/officeDocument/2006/relationships/hyperlink" Target="https://www.egypt-business.com/company/details/samoray-tours" TargetMode="External" Id="rId509"/><Relationship Type="http://schemas.openxmlformats.org/officeDocument/2006/relationships/hyperlink" Target="https://www.egypt-business.com/company/details/saray-el-nile" TargetMode="External" Id="rId510"/><Relationship Type="http://schemas.openxmlformats.org/officeDocument/2006/relationships/hyperlink" Target="https://www.egypt-business.com/company/details/sea-waves-travel" TargetMode="External" Id="rId511"/><Relationship Type="http://schemas.openxmlformats.org/officeDocument/2006/relationships/hyperlink" Target="https://www.egypt-business.com/company/details/seegypt-travel" TargetMode="External" Id="rId512"/><Relationship Type="http://schemas.openxmlformats.org/officeDocument/2006/relationships/hyperlink" Target="https://www.egypt-business.com/company/details/seera-group" TargetMode="External" Id="rId513"/><Relationship Type="http://schemas.openxmlformats.org/officeDocument/2006/relationships/hyperlink" Target="https://www.egypt-business.com/company/details/segraph-advertising" TargetMode="External" Id="rId514"/><Relationship Type="http://schemas.openxmlformats.org/officeDocument/2006/relationships/hyperlink" Target="https://www.egypt-business.com/company/details/shahin-tours" TargetMode="External" Id="rId515"/><Relationship Type="http://schemas.openxmlformats.org/officeDocument/2006/relationships/hyperlink" Target="https://www.egypt-business.com/company/details/share-print" TargetMode="External" Id="rId516"/><Relationship Type="http://schemas.openxmlformats.org/officeDocument/2006/relationships/hyperlink" Target="https://www.egypt-business.com/company/details/sharm-el-sheikh-reisen" TargetMode="External" Id="rId517"/><Relationship Type="http://schemas.openxmlformats.org/officeDocument/2006/relationships/hyperlink" Target="https://www.egypt-business.com/company/details/sharm-life-day-tours" TargetMode="External" Id="rId518"/><Relationship Type="http://schemas.openxmlformats.org/officeDocument/2006/relationships/hyperlink" Target="https://www.egypt-business.com/company/details/sharm-smile-tour" TargetMode="External" Id="rId519"/><Relationship Type="http://schemas.openxmlformats.org/officeDocument/2006/relationships/hyperlink" Target="https://www.egypt-business.com/company/details/sharm-station-1" TargetMode="External" Id="rId520"/><Relationship Type="http://schemas.openxmlformats.org/officeDocument/2006/relationships/hyperlink" Target="https://www.egypt-business.com/company/details/sharm-station-tours---excursions" TargetMode="External" Id="rId521"/><Relationship Type="http://schemas.openxmlformats.org/officeDocument/2006/relationships/hyperlink" Target="https://www.egypt-business.com/company/details/mahmoud-eid" TargetMode="External" Id="rId522"/><Relationship Type="http://schemas.openxmlformats.org/officeDocument/2006/relationships/hyperlink" Target="https://www.egypt-business.com/company/details/sharm-wonders-excursions" TargetMode="External" Id="rId523"/><Relationship Type="http://schemas.openxmlformats.org/officeDocument/2006/relationships/hyperlink" Target="https://www.egypt-business.com/company/details/sharmers-excursions" TargetMode="External" Id="rId524"/><Relationship Type="http://schemas.openxmlformats.org/officeDocument/2006/relationships/hyperlink" Target="https://www.egypt-business.com/company/details/sharmland-tours" TargetMode="External" Id="rId525"/><Relationship Type="http://schemas.openxmlformats.org/officeDocument/2006/relationships/hyperlink" Target="https://www.egypt-business.com/company/details/shaspo-tours" TargetMode="External" Id="rId526"/><Relationship Type="http://schemas.openxmlformats.org/officeDocument/2006/relationships/hyperlink" Target="https://www.egypt-business.com/company/details/sheraa-travel" TargetMode="External" Id="rId527"/><Relationship Type="http://schemas.openxmlformats.org/officeDocument/2006/relationships/hyperlink" Target="https://www.egypt-business.com/company/details/shortcut-agency" TargetMode="External" Id="rId528"/><Relationship Type="http://schemas.openxmlformats.org/officeDocument/2006/relationships/hyperlink" Target="https://www.egypt-business.com/company/details/siag-travel" TargetMode="External" Id="rId529"/><Relationship Type="http://schemas.openxmlformats.org/officeDocument/2006/relationships/hyperlink" Target="https://www.egypt-business.com/company/details/simply-advertising-agency" TargetMode="External" Id="rId530"/><Relationship Type="http://schemas.openxmlformats.org/officeDocument/2006/relationships/hyperlink" Target="https://www.egypt-business.com/company/details/singularity-travel" TargetMode="External" Id="rId531"/><Relationship Type="http://schemas.openxmlformats.org/officeDocument/2006/relationships/hyperlink" Target="https://www.egypt-business.com/company/details/sl-creations-advertising-agency" TargetMode="External" Id="rId532"/><Relationship Type="http://schemas.openxmlformats.org/officeDocument/2006/relationships/hyperlink" Target="https://www.egypt-business.com/company/details/sobel-travel" TargetMode="External" Id="rId533"/><Relationship Type="http://schemas.openxmlformats.org/officeDocument/2006/relationships/hyperlink" Target="https://www.egypt-business.com/company/details/sondos-tours" TargetMode="External" Id="rId534"/><Relationship Type="http://schemas.openxmlformats.org/officeDocument/2006/relationships/hyperlink" Target="https://www.egypt-business.com/company/details/south-sinai-group" TargetMode="External" Id="rId535"/><Relationship Type="http://schemas.openxmlformats.org/officeDocument/2006/relationships/hyperlink" Target="https://www.egypt-business.com/company/details/special-request-travel" TargetMode="External" Id="rId536"/><Relationship Type="http://schemas.openxmlformats.org/officeDocument/2006/relationships/hyperlink" Target="https://www.egypt-business.com/company/details/standard-tours" TargetMode="External" Id="rId537"/><Relationship Type="http://schemas.openxmlformats.org/officeDocument/2006/relationships/hyperlink" Target="https://www.egypt-business.com/company/details/sun-pyramids-tours" TargetMode="External" Id="rId538"/><Relationship Type="http://schemas.openxmlformats.org/officeDocument/2006/relationships/hyperlink" Target="https://www.egypt-business.com/company/details/sunpyramidstourscom" TargetMode="External" Id="rId539"/><Relationship Type="http://schemas.openxmlformats.org/officeDocument/2006/relationships/hyperlink" Target="https://www.egypt-business.com/company/details/sunseeker-sports" TargetMode="External" Id="rId540"/><Relationship Type="http://schemas.openxmlformats.org/officeDocument/2006/relationships/hyperlink" Target="https://www.egypt-business.com/company/details/suntouringcom" TargetMode="External" Id="rId541"/><Relationship Type="http://schemas.openxmlformats.org/officeDocument/2006/relationships/hyperlink" Target="https://www.egypt-business.com/company/details/swan-dahabiya" TargetMode="External" Id="rId542"/><Relationship Type="http://schemas.openxmlformats.org/officeDocument/2006/relationships/hyperlink" Target="https://www.egypt-business.com/company/details/tamara-advertising-1" TargetMode="External" Id="rId543"/><Relationship Type="http://schemas.openxmlformats.org/officeDocument/2006/relationships/hyperlink" Target="https://www.egypt-business.com/company/details/the-egyptian-co-for-tourism" TargetMode="External" Id="rId544"/><Relationship Type="http://schemas.openxmlformats.org/officeDocument/2006/relationships/hyperlink" Target="https://www.egypt-business.com/company/details/thomas-cook-overseas-ltd" TargetMode="External" Id="rId545"/><Relationship Type="http://schemas.openxmlformats.org/officeDocument/2006/relationships/hyperlink" Target="https://www.egypt-business.com/company/details/tlscontact" TargetMode="External" Id="rId546"/><Relationship Type="http://schemas.openxmlformats.org/officeDocument/2006/relationships/hyperlink" Target="https://www.egypt-business.com/company/details/top-advertising-co" TargetMode="External" Id="rId547"/><Relationship Type="http://schemas.openxmlformats.org/officeDocument/2006/relationships/hyperlink" Target="https://www.egypt-business.com/company/details/tour-egypt-club" TargetMode="External" Id="rId548"/><Relationship Type="http://schemas.openxmlformats.org/officeDocument/2006/relationships/hyperlink" Target="https://www.egypt-business.com/company/details/tourezta-egypt" TargetMode="External" Id="rId549"/><Relationship Type="http://schemas.openxmlformats.org/officeDocument/2006/relationships/hyperlink" Target="https://www.egypt-business.com/company/details/tourist-bus" TargetMode="External" Id="rId550"/><Relationship Type="http://schemas.openxmlformats.org/officeDocument/2006/relationships/hyperlink" Target="https://www.egypt-business.com/company/details/tournee-travel" TargetMode="External" Id="rId551"/><Relationship Type="http://schemas.openxmlformats.org/officeDocument/2006/relationships/hyperlink" Target="https://www.egypt-business.com/company/details/tours-from-hurghada-1" TargetMode="External" Id="rId552"/><Relationship Type="http://schemas.openxmlformats.org/officeDocument/2006/relationships/hyperlink" Target="https://www.egypt-business.com/company/details/tours-to-egypt" TargetMode="External" Id="rId553"/><Relationship Type="http://schemas.openxmlformats.org/officeDocument/2006/relationships/hyperlink" Target="https://www.egypt-business.com/company/details/travabia-travel" TargetMode="External" Id="rId554"/><Relationship Type="http://schemas.openxmlformats.org/officeDocument/2006/relationships/hyperlink" Target="https://www.egypt-business.com/company/details/travco-travel" TargetMode="External" Id="rId555"/><Relationship Type="http://schemas.openxmlformats.org/officeDocument/2006/relationships/hyperlink" Target="https://www.egypt-business.com/company/details/travco-travel-company-of-egypt" TargetMode="External" Id="rId556"/><Relationship Type="http://schemas.openxmlformats.org/officeDocument/2006/relationships/hyperlink" Target="https://www.egypt-business.com/company/details/travel-agency-dubai---luxury-travel-kingswood" TargetMode="External" Id="rId557"/><Relationship Type="http://schemas.openxmlformats.org/officeDocument/2006/relationships/hyperlink" Target="https://www.egypt-business.com/company/details/travel-choice-egypt" TargetMode="External" Id="rId558"/><Relationship Type="http://schemas.openxmlformats.org/officeDocument/2006/relationships/hyperlink" Target="https://www.egypt-business.com/company/details/travel-egypt-holidays" TargetMode="External" Id="rId559"/><Relationship Type="http://schemas.openxmlformats.org/officeDocument/2006/relationships/hyperlink" Target="https://www.egypt-business.com/company/details/travel-hub-egypt" TargetMode="External" Id="rId560"/><Relationship Type="http://schemas.openxmlformats.org/officeDocument/2006/relationships/hyperlink" Target="https://www.egypt-business.com/company/details/travel-lounge" TargetMode="External" Id="rId561"/><Relationship Type="http://schemas.openxmlformats.org/officeDocument/2006/relationships/hyperlink" Target="https://www.egypt-business.com/company/details/travel-point" TargetMode="External" Id="rId562"/><Relationship Type="http://schemas.openxmlformats.org/officeDocument/2006/relationships/hyperlink" Target="https://www.egypt-business.com/company/details/travelin-tours" TargetMode="External" Id="rId563"/><Relationship Type="http://schemas.openxmlformats.org/officeDocument/2006/relationships/hyperlink" Target="https://www.egypt-business.com/company/details/travelstart" TargetMode="External" Id="rId564"/><Relationship Type="http://schemas.openxmlformats.org/officeDocument/2006/relationships/hyperlink" Target="https://www.egypt-business.com/company/details/travelstart-egypt" TargetMode="External" Id="rId565"/><Relationship Type="http://schemas.openxmlformats.org/officeDocument/2006/relationships/hyperlink" Target="https://www.egypt-business.com/company/details/travelwaffarcom" TargetMode="External" Id="rId566"/><Relationship Type="http://schemas.openxmlformats.org/officeDocument/2006/relationships/hyperlink" Target="https://www.egypt-business.com/company/details/travpro-travel" TargetMode="External" Id="rId567"/><Relationship Type="http://schemas.openxmlformats.org/officeDocument/2006/relationships/hyperlink" Target="https://www.egypt-business.com/company/details/tres-jolie-voyage-egypt---el-rehab-branch---shaimaaalytresjolievoyagetravel" TargetMode="External" Id="rId568"/><Relationship Type="http://schemas.openxmlformats.org/officeDocument/2006/relationships/hyperlink" Target="https://www.egypt-business.com/company/details/tripoza-travel" TargetMode="External" Id="rId569"/><Relationship Type="http://schemas.openxmlformats.org/officeDocument/2006/relationships/hyperlink" Target="https://www.egypt-business.com/company/details/trips-in-egypt-1" TargetMode="External" Id="rId570"/><Relationship Type="http://schemas.openxmlformats.org/officeDocument/2006/relationships/hyperlink" Target="https://www.egypt-business.com/company/details/trogils-travel" TargetMode="External" Id="rId571"/><Relationship Type="http://schemas.openxmlformats.org/officeDocument/2006/relationships/hyperlink" Target="https://www.egypt-business.com/company/details/true-dream-egypt" TargetMode="External" Id="rId572"/><Relationship Type="http://schemas.openxmlformats.org/officeDocument/2006/relationships/hyperlink" Target="https://www.egypt-business.com/company/details/truly-egypt-tours" TargetMode="External" Id="rId573"/><Relationship Type="http://schemas.openxmlformats.org/officeDocument/2006/relationships/hyperlink" Target="https://www.egypt-business.com/company/details/trust-advertising-agency" TargetMode="External" Id="rId574"/><Relationship Type="http://schemas.openxmlformats.org/officeDocument/2006/relationships/hyperlink" Target="https://www.egypt-business.com/company/details/ugo-egypt" TargetMode="External" Id="rId575"/><Relationship Type="http://schemas.openxmlformats.org/officeDocument/2006/relationships/hyperlink" Target="https://www.egypt-business.com/company/details/ultra-egypt-tours" TargetMode="External" Id="rId576"/><Relationship Type="http://schemas.openxmlformats.org/officeDocument/2006/relationships/hyperlink" Target="https://www.egypt-business.com/company/details/united-tours" TargetMode="External" Id="rId577"/><Relationship Type="http://schemas.openxmlformats.org/officeDocument/2006/relationships/hyperlink" Target="https://www.egypt-business.com/company/details/uprise-travel-1" TargetMode="External" Id="rId578"/><Relationship Type="http://schemas.openxmlformats.org/officeDocument/2006/relationships/hyperlink" Target="https://www.egypt-business.com/company/details/davron-khusanov" TargetMode="External" Id="rId579"/><Relationship Type="http://schemas.openxmlformats.org/officeDocument/2006/relationships/hyperlink" Target="https://www.egypt-business.com/company/details/vantage-travel-international" TargetMode="External" Id="rId580"/><Relationship Type="http://schemas.openxmlformats.org/officeDocument/2006/relationships/hyperlink" Target="https://www.egypt-business.com/company/details/verena-tours-1" TargetMode="External" Id="rId581"/><Relationship Type="http://schemas.openxmlformats.org/officeDocument/2006/relationships/hyperlink" Target="https://www.egypt-business.com/company/details/viajero" TargetMode="External" Id="rId582"/><Relationship Type="http://schemas.openxmlformats.org/officeDocument/2006/relationships/hyperlink" Target="https://www.egypt-business.com/company/details/wedjat-tours" TargetMode="External" Id="rId583"/><Relationship Type="http://schemas.openxmlformats.org/officeDocument/2006/relationships/hyperlink" Target="https://www.egypt-business.com/company/details/white-bird-travel" TargetMode="External" Id="rId584"/><Relationship Type="http://schemas.openxmlformats.org/officeDocument/2006/relationships/hyperlink" Target="https://www.egypt-business.com/company/details/white-desert-travel-1" TargetMode="External" Id="rId585"/><Relationship Type="http://schemas.openxmlformats.org/officeDocument/2006/relationships/hyperlink" Target="https://www.egypt-business.com/company/details/wings-tours" TargetMode="External" Id="rId586"/><Relationship Type="http://schemas.openxmlformats.org/officeDocument/2006/relationships/hyperlink" Target="https://www.egypt-business.com/company/details/winner-international" TargetMode="External" Id="rId587"/><Relationship Type="http://schemas.openxmlformats.org/officeDocument/2006/relationships/hyperlink" Target="https://www.egypt-business.com/company/details/wonderful-egypt-tours" TargetMode="External" Id="rId588"/><Relationship Type="http://schemas.openxmlformats.org/officeDocument/2006/relationships/hyperlink" Target="https://www.egypt-business.com/company/details/world-trans-group-co-ltd" TargetMode="External" Id="rId589"/><Relationship Type="http://schemas.openxmlformats.org/officeDocument/2006/relationships/hyperlink" Target="https://www.egypt-business.com/company/details/wservices" TargetMode="External" Id="rId590"/><Relationship Type="http://schemas.openxmlformats.org/officeDocument/2006/relationships/hyperlink" Target="https://www.egypt-business.com/company/details/yalla-orient-tours" TargetMode="External" Id="rId591"/><Relationship Type="http://schemas.openxmlformats.org/officeDocument/2006/relationships/hyperlink" Target="https://www.egypt-business.com/company/details/httpyallabookcom" TargetMode="External" Id="rId592"/><Relationship Type="http://schemas.openxmlformats.org/officeDocument/2006/relationships/hyperlink" Target="https://www.egypt-business.com/company/details/yellow-seascope" TargetMode="External" Id="rId593"/><Relationship Type="http://schemas.openxmlformats.org/officeDocument/2006/relationships/hyperlink" Target="https://www.egypt-business.com/company/details/zekri-tours-1" TargetMode="External" Id="rId594"/><Relationship Type="http://schemas.openxmlformats.org/officeDocument/2006/relationships/hyperlink" Target="https://www.egypt-business.com/company/details/---29" TargetMode="External" Id="rId595"/><Relationship Type="http://schemas.openxmlformats.org/officeDocument/2006/relationships/hyperlink" Target="https://www.egypt-business.com/company/details/5-continents-travel" TargetMode="External" Id="rId596"/><Relationship Type="http://schemas.openxmlformats.org/officeDocument/2006/relationships/hyperlink" Target="https://www.egypt-business.com/company/details/50group" TargetMode="External" Id="rId597"/><Relationship Type="http://schemas.openxmlformats.org/officeDocument/2006/relationships/hyperlink" Target="https://www.egypt-business.com/company/details/aero-services-egypt" TargetMode="External" Id="rId598"/><Relationship Type="http://schemas.openxmlformats.org/officeDocument/2006/relationships/hyperlink" Target="https://www.egypt-business.com/company/details/aeroflot" TargetMode="External" Id="rId599"/><Relationship Type="http://schemas.openxmlformats.org/officeDocument/2006/relationships/hyperlink" Target="https://www.egypt-business.com/company/details/air-algerie" TargetMode="External" Id="rId600"/><Relationship Type="http://schemas.openxmlformats.org/officeDocument/2006/relationships/hyperlink" Target="https://www.egypt-business.com/company/details/air-arabia" TargetMode="External" Id="rId601"/><Relationship Type="http://schemas.openxmlformats.org/officeDocument/2006/relationships/hyperlink" Target="https://www.egypt-business.com/company/details/air-canada" TargetMode="External" Id="rId602"/><Relationship Type="http://schemas.openxmlformats.org/officeDocument/2006/relationships/hyperlink" Target="https://www.egypt-business.com/company/details/air-india" TargetMode="External" Id="rId603"/><Relationship Type="http://schemas.openxmlformats.org/officeDocument/2006/relationships/hyperlink" Target="https://www.egypt-business.com/company/details/air-memphis" TargetMode="External" Id="rId604"/><Relationship Type="http://schemas.openxmlformats.org/officeDocument/2006/relationships/hyperlink" Target="https://www.egypt-business.com/company/details/-398" TargetMode="External" Id="rId605"/><Relationship Type="http://schemas.openxmlformats.org/officeDocument/2006/relationships/hyperlink" Target="https://www.egypt-business.com/company/details/alitalia" TargetMode="External" Id="rId606"/><Relationship Type="http://schemas.openxmlformats.org/officeDocument/2006/relationships/hyperlink" Target="https://www.egypt-business.com/company/details/amoon-tours-co--for-travel--tourism-related-services" TargetMode="External" Id="rId607"/><Relationship Type="http://schemas.openxmlformats.org/officeDocument/2006/relationships/hyperlink" Target="https://www.egypt-business.com/company/details/ase---egypt" TargetMode="External" Id="rId608"/><Relationship Type="http://schemas.openxmlformats.org/officeDocument/2006/relationships/hyperlink" Target="https://www.egypt-business.com/company/details/austrian-airlines" TargetMode="External" Id="rId609"/><Relationship Type="http://schemas.openxmlformats.org/officeDocument/2006/relationships/hyperlink" Target="https://www.egypt-business.com/company/details/aviatrans---egyptian-air-services-co-ltd" TargetMode="External" Id="rId610"/><Relationship Type="http://schemas.openxmlformats.org/officeDocument/2006/relationships/hyperlink" Target="https://www.egypt-business.com/company/details/british-airways" TargetMode="External" Id="rId611"/><Relationship Type="http://schemas.openxmlformats.org/officeDocument/2006/relationships/hyperlink" Target="https://www.egypt-business.com/company/details/cairo-airport-co-fraport" TargetMode="External" Id="rId612"/><Relationship Type="http://schemas.openxmlformats.org/officeDocument/2006/relationships/hyperlink" Target="https://www.egypt-business.com/company/details/cairo-private-jet-charter---presidential-aviation" TargetMode="External" Id="rId613"/><Relationship Type="http://schemas.openxmlformats.org/officeDocument/2006/relationships/hyperlink" Target="https://www.egypt-business.com/company/details/-402" TargetMode="External" Id="rId614"/><Relationship Type="http://schemas.openxmlformats.org/officeDocument/2006/relationships/hyperlink" Target="https://www.egypt-business.com/company/details/cyprus-airway" TargetMode="External" Id="rId615"/><Relationship Type="http://schemas.openxmlformats.org/officeDocument/2006/relationships/hyperlink" Target="https://www.egypt-business.com/company/details/egyptair-for-maintenance-and-engineering" TargetMode="External" Id="rId616"/><Relationship Type="http://schemas.openxmlformats.org/officeDocument/2006/relationships/hyperlink" Target="https://www.egypt-business.com/company/details/egyptian-airports-company" TargetMode="External" Id="rId617"/><Relationship Type="http://schemas.openxmlformats.org/officeDocument/2006/relationships/hyperlink" Target="https://www.egypt-business.com/company/details/egyptian-aviation-service" TargetMode="External" Id="rId618"/><Relationship Type="http://schemas.openxmlformats.org/officeDocument/2006/relationships/hyperlink" Target="https://www.egypt-business.com/company/details/emeco-travel" TargetMode="External" Id="rId619"/><Relationship Type="http://schemas.openxmlformats.org/officeDocument/2006/relationships/hyperlink" Target="https://www.egypt-business.com/company/details/emirates-1" TargetMode="External" Id="rId620"/><Relationship Type="http://schemas.openxmlformats.org/officeDocument/2006/relationships/hyperlink" Target="https://www.egypt-business.com/company/details/ethiopian-airlines" TargetMode="External" Id="rId621"/><Relationship Type="http://schemas.openxmlformats.org/officeDocument/2006/relationships/hyperlink" Target="https://www.egypt-business.com/company/details/etihad-airways" TargetMode="External" Id="rId622"/><Relationship Type="http://schemas.openxmlformats.org/officeDocument/2006/relationships/hyperlink" Target="https://www.egypt-business.com/company/details/fly-egypt" TargetMode="External" Id="rId623"/><Relationship Type="http://schemas.openxmlformats.org/officeDocument/2006/relationships/hyperlink" Target="https://www.egypt-business.com/company/details/high-tours" TargetMode="External" Id="rId624"/><Relationship Type="http://schemas.openxmlformats.org/officeDocument/2006/relationships/hyperlink" Target="https://www.egypt-business.com/company/details/iberia" TargetMode="External" Id="rId625"/><Relationship Type="http://schemas.openxmlformats.org/officeDocument/2006/relationships/hyperlink" Target="https://www.egypt-business.com/company/details/infinitypearls-ug-ltd" TargetMode="External" Id="rId626"/><Relationship Type="http://schemas.openxmlformats.org/officeDocument/2006/relationships/hyperlink" Target="https://www.egypt-business.com/company/details/kenya-airways" TargetMode="External" Id="rId627"/><Relationship Type="http://schemas.openxmlformats.org/officeDocument/2006/relationships/hyperlink" Target="https://www.egypt-business.com/company/details/klm---royal-dutch-airlines" TargetMode="External" Id="rId628"/><Relationship Type="http://schemas.openxmlformats.org/officeDocument/2006/relationships/hyperlink" Target="https://www.egypt-business.com/company/details/link-aero-trading-agency" TargetMode="External" Id="rId629"/><Relationship Type="http://schemas.openxmlformats.org/officeDocument/2006/relationships/hyperlink" Target="https://www.egypt-business.com/company/details/link-group" TargetMode="External" Id="rId630"/><Relationship Type="http://schemas.openxmlformats.org/officeDocument/2006/relationships/hyperlink" Target="https://www.egypt-business.com/company/details/lufthansa-german-airlines" TargetMode="External" Id="rId631"/><Relationship Type="http://schemas.openxmlformats.org/officeDocument/2006/relationships/hyperlink" Target="https://www.egypt-business.com/company/details/lufthansa-group" TargetMode="External" Id="rId632"/><Relationship Type="http://schemas.openxmlformats.org/officeDocument/2006/relationships/hyperlink" Target="https://www.egypt-business.com/company/details/malaysia-airlines" TargetMode="External" Id="rId633"/><Relationship Type="http://schemas.openxmlformats.org/officeDocument/2006/relationships/hyperlink" Target="https://www.egypt-business.com/company/details/mantis-tourism--attractions" TargetMode="External" Id="rId634"/><Relationship Type="http://schemas.openxmlformats.org/officeDocument/2006/relationships/hyperlink" Target="https://www.egypt-business.com/company/details/middle-east-airlines---air-liban" TargetMode="External" Id="rId635"/><Relationship Type="http://schemas.openxmlformats.org/officeDocument/2006/relationships/hyperlink" Target="https://www.egypt-business.com/company/details/mis-consultants" TargetMode="External" Id="rId636"/><Relationship Type="http://schemas.openxmlformats.org/officeDocument/2006/relationships/hyperlink" Target="https://www.egypt-business.com/company/details/moby-dick-solutions-sae" TargetMode="External" Id="rId637"/><Relationship Type="http://schemas.openxmlformats.org/officeDocument/2006/relationships/hyperlink" Target="https://www.egypt-business.com/company/details/nansc" TargetMode="External" Id="rId638"/><Relationship Type="http://schemas.openxmlformats.org/officeDocument/2006/relationships/hyperlink" Target="https://www.egypt-business.com/company/details/oman-air" TargetMode="External" Id="rId639"/><Relationship Type="http://schemas.openxmlformats.org/officeDocument/2006/relationships/hyperlink" Target="https://www.egypt-business.com/company/details/orascom-aviation" TargetMode="External" Id="rId640"/><Relationship Type="http://schemas.openxmlformats.org/officeDocument/2006/relationships/hyperlink" Target="https://www.egypt-business.com/company/details/qatar-airways" TargetMode="External" Id="rId641"/><Relationship Type="http://schemas.openxmlformats.org/officeDocument/2006/relationships/hyperlink" Target="https://www.egypt-business.com/company/details/ramsis-intl-co-for-aviation--spraying" TargetMode="External" Id="rId642"/><Relationship Type="http://schemas.openxmlformats.org/officeDocument/2006/relationships/hyperlink" Target="https://www.egypt-business.com/company/details/rehlat" TargetMode="External" Id="rId643"/><Relationship Type="http://schemas.openxmlformats.org/officeDocument/2006/relationships/hyperlink" Target="https://www.egypt-business.com/company/details/saudi-arabian-airlines" TargetMode="External" Id="rId644"/><Relationship Type="http://schemas.openxmlformats.org/officeDocument/2006/relationships/hyperlink" Target="https://www.egypt-business.com/company/details/-400" TargetMode="External" Id="rId645"/><Relationship Type="http://schemas.openxmlformats.org/officeDocument/2006/relationships/hyperlink" Target="https://www.egypt-business.com/company/details/scandinavian-airlines" TargetMode="External" Id="rId646"/><Relationship Type="http://schemas.openxmlformats.org/officeDocument/2006/relationships/hyperlink" Target="https://www.egypt-business.com/company/details/sky-way-academy" TargetMode="External" Id="rId647"/><Relationship Type="http://schemas.openxmlformats.org/officeDocument/2006/relationships/hyperlink" Target="https://www.egypt-business.com/company/details/ssp-egypt" TargetMode="External" Id="rId648"/><Relationship Type="http://schemas.openxmlformats.org/officeDocument/2006/relationships/hyperlink" Target="https://www.egypt-business.com/company/details/tarom" TargetMode="External" Id="rId649"/><Relationship Type="http://schemas.openxmlformats.org/officeDocument/2006/relationships/hyperlink" Target="https://www.egypt-business.com/company/details/travel-house" TargetMode="External" Id="rId650"/><Relationship Type="http://schemas.openxmlformats.org/officeDocument/2006/relationships/hyperlink" Target="https://www.egypt-business.com/company/details/tunis-air" TargetMode="External" Id="rId651"/><Relationship Type="http://schemas.openxmlformats.org/officeDocument/2006/relationships/hyperlink" Target="https://www.egypt-business.com/company/details/vti" TargetMode="External" Id="rId652"/><Relationship Type="http://schemas.openxmlformats.org/officeDocument/2006/relationships/hyperlink" Target="https://www.egypt-business.com/company/details/2m-for-trading" TargetMode="External" Id="rId653"/><Relationship Type="http://schemas.openxmlformats.org/officeDocument/2006/relationships/hyperlink" Target="https://www.egypt-business.com/company/details/3-pyramids-for-contracting-car-rental-limousine--equipment" TargetMode="External" Id="rId654"/><Relationship Type="http://schemas.openxmlformats.org/officeDocument/2006/relationships/hyperlink" Target="https://www.egypt-business.com/company/details/5-stars-trans--limo" TargetMode="External" Id="rId655"/><Relationship Type="http://schemas.openxmlformats.org/officeDocument/2006/relationships/hyperlink" Target="https://www.egypt-business.com/company/details/advantage-egypt" TargetMode="External" Id="rId656"/><Relationship Type="http://schemas.openxmlformats.org/officeDocument/2006/relationships/hyperlink" Target="https://www.egypt-business.com/company/details/advantage-egypt-transport" TargetMode="External" Id="rId657"/><Relationship Type="http://schemas.openxmlformats.org/officeDocument/2006/relationships/hyperlink" Target="https://www.egypt-business.com/company/details/airport-limousine-service" TargetMode="External" Id="rId658"/><Relationship Type="http://schemas.openxmlformats.org/officeDocument/2006/relationships/hyperlink" Target="https://www.egypt-business.com/company/details/airporttransfersexpresscom" TargetMode="External" Id="rId659"/><Relationship Type="http://schemas.openxmlformats.org/officeDocument/2006/relationships/hyperlink" Target="https://www.egypt-business.com/company/details/alkyser" TargetMode="External" Id="rId660"/><Relationship Type="http://schemas.openxmlformats.org/officeDocument/2006/relationships/hyperlink" Target="https://www.egypt-business.com/company/details/amaar-limousine" TargetMode="External" Id="rId661"/><Relationship Type="http://schemas.openxmlformats.org/officeDocument/2006/relationships/hyperlink" Target="https://www.egypt-business.com/company/details/arab-transport--tourism-co" TargetMode="External" Id="rId662"/><Relationship Type="http://schemas.openxmlformats.org/officeDocument/2006/relationships/hyperlink" Target="https://www.egypt-business.com/company/details/arirang-co" TargetMode="External" Id="rId663"/><Relationship Type="http://schemas.openxmlformats.org/officeDocument/2006/relationships/hyperlink" Target="https://www.egypt-business.com/company/details/backstage-limousine-company" TargetMode="External" Id="rId664"/><Relationship Type="http://schemas.openxmlformats.org/officeDocument/2006/relationships/hyperlink" Target="https://www.egypt-business.com/company/details/blue-bus" TargetMode="External" Id="rId665"/><Relationship Type="http://schemas.openxmlformats.org/officeDocument/2006/relationships/hyperlink" Target="https://www.egypt-business.com/company/details/blue-city-star-limousine-co" TargetMode="External" Id="rId666"/><Relationship Type="http://schemas.openxmlformats.org/officeDocument/2006/relationships/hyperlink" Target="https://www.egypt-business.com/company/details/boulder-party-bus" TargetMode="External" Id="rId667"/><Relationship Type="http://schemas.openxmlformats.org/officeDocument/2006/relationships/hyperlink" Target="https://www.egypt-business.com/company/details/brothersegy" TargetMode="External" Id="rId668"/><Relationship Type="http://schemas.openxmlformats.org/officeDocument/2006/relationships/hyperlink" Target="https://www.egypt-business.com/company/details/car-hire-cairo-airport" TargetMode="External" Id="rId669"/><Relationship Type="http://schemas.openxmlformats.org/officeDocument/2006/relationships/hyperlink" Target="https://www.egypt-business.com/company/details/careem" TargetMode="External" Id="rId670"/><Relationship Type="http://schemas.openxmlformats.org/officeDocument/2006/relationships/hyperlink" Target="https://www.egypt-business.com/company/details/ccarprice-egypt" TargetMode="External" Id="rId671"/><Relationship Type="http://schemas.openxmlformats.org/officeDocument/2006/relationships/hyperlink" Target="https://www.egypt-business.com/company/details/compass-car" TargetMode="External" Id="rId672"/><Relationship Type="http://schemas.openxmlformats.org/officeDocument/2006/relationships/hyperlink" Target="https://www.egypt-business.com/company/details/cross-road-for-car-rental" TargetMode="External" Id="rId673"/><Relationship Type="http://schemas.openxmlformats.org/officeDocument/2006/relationships/hyperlink" Target="https://www.egypt-business.com/company/details/crossroad-travel" TargetMode="External" Id="rId674"/><Relationship Type="http://schemas.openxmlformats.org/officeDocument/2006/relationships/hyperlink" Target="https://www.egypt-business.com/company/details/dalla-rent-car" TargetMode="External" Id="rId675"/><Relationship Type="http://schemas.openxmlformats.org/officeDocument/2006/relationships/hyperlink" Target="https://www.egypt-business.com/company/details/deals-rent-a-car" TargetMode="External" Id="rId676"/><Relationship Type="http://schemas.openxmlformats.org/officeDocument/2006/relationships/hyperlink" Target="https://www.egypt-business.com/company/details/deem-rent-a-car-in-egypt" TargetMode="External" Id="rId677"/><Relationship Type="http://schemas.openxmlformats.org/officeDocument/2006/relationships/hyperlink" Target="https://www.egypt-business.com/company/details/direct-nilecruise-egypt" TargetMode="External" Id="rId678"/><Relationship Type="http://schemas.openxmlformats.org/officeDocument/2006/relationships/hyperlink" Target="https://www.egypt-business.com/company/details/dottransfers" TargetMode="External" Id="rId679"/><Relationship Type="http://schemas.openxmlformats.org/officeDocument/2006/relationships/hyperlink" Target="https://www.egypt-business.com/company/details/egypt-car-chauffeur-services" TargetMode="External" Id="rId680"/><Relationship Type="http://schemas.openxmlformats.org/officeDocument/2006/relationships/hyperlink" Target="https://www.egypt-business.com/company/details/egypt-car-rental" TargetMode="External" Id="rId681"/><Relationship Type="http://schemas.openxmlformats.org/officeDocument/2006/relationships/hyperlink" Target="https://www.egypt-business.com/company/details/egypt-nile-holidays" TargetMode="External" Id="rId682"/><Relationship Type="http://schemas.openxmlformats.org/officeDocument/2006/relationships/hyperlink" Target="https://www.egypt-business.com/company/details/egypt-to-do-holidays-1" TargetMode="External" Id="rId683"/><Relationship Type="http://schemas.openxmlformats.org/officeDocument/2006/relationships/hyperlink" Target="https://www.egypt-business.com/company/details/el-andalous-for-car-rent--limousine-services" TargetMode="External" Id="rId684"/><Relationship Type="http://schemas.openxmlformats.org/officeDocument/2006/relationships/hyperlink" Target="https://www.egypt-business.com/company/details/el-arabia-for-businessman-services--general-supplies" TargetMode="External" Id="rId685"/><Relationship Type="http://schemas.openxmlformats.org/officeDocument/2006/relationships/hyperlink" Target="https://www.egypt-business.com/company/details/el-deeb-for-tourism-service--car-rental" TargetMode="External" Id="rId686"/><Relationship Type="http://schemas.openxmlformats.org/officeDocument/2006/relationships/hyperlink" Target="https://www.egypt-business.com/company/details/el-fahd-car-rental--limousine" TargetMode="External" Id="rId687"/><Relationship Type="http://schemas.openxmlformats.org/officeDocument/2006/relationships/hyperlink" Target="https://www.egypt-business.com/company/details/elarabia-car" TargetMode="External" Id="rId688"/><Relationship Type="http://schemas.openxmlformats.org/officeDocument/2006/relationships/hyperlink" Target="https://www.egypt-business.com/company/details/europcar" TargetMode="External" Id="rId689"/><Relationship Type="http://schemas.openxmlformats.org/officeDocument/2006/relationships/hyperlink" Target="https://www.egypt-business.com/company/details/europcar-egypt" TargetMode="External" Id="rId690"/><Relationship Type="http://schemas.openxmlformats.org/officeDocument/2006/relationships/hyperlink" Target="https://www.egypt-business.com/company/details/express-car-rental" TargetMode="External" Id="rId691"/><Relationship Type="http://schemas.openxmlformats.org/officeDocument/2006/relationships/hyperlink" Target="https://www.egypt-business.com/company/details/express-cars" TargetMode="External" Id="rId692"/><Relationship Type="http://schemas.openxmlformats.org/officeDocument/2006/relationships/hyperlink" Target="https://www.egypt-business.com/company/details/express-travel" TargetMode="External" Id="rId693"/><Relationship Type="http://schemas.openxmlformats.org/officeDocument/2006/relationships/hyperlink" Target="https://www.egypt-business.com/company/details/first-car-rental" TargetMode="External" Id="rId694"/><Relationship Type="http://schemas.openxmlformats.org/officeDocument/2006/relationships/hyperlink" Target="https://www.egypt-business.com/company/details/friends-car-rental-and-limousine-service" TargetMode="External" Id="rId695"/><Relationship Type="http://schemas.openxmlformats.org/officeDocument/2006/relationships/hyperlink" Target="https://www.egypt-business.com/company/details/friends-for-car-rental--limousine-service" TargetMode="External" Id="rId696"/><Relationship Type="http://schemas.openxmlformats.org/officeDocument/2006/relationships/hyperlink" Target="https://www.egypt-business.com/company/details/fun-trip-travel" TargetMode="External" Id="rId697"/><Relationship Type="http://schemas.openxmlformats.org/officeDocument/2006/relationships/hyperlink" Target="https://www.egypt-business.com/company/details/go-bus" TargetMode="External" Id="rId698"/><Relationship Type="http://schemas.openxmlformats.org/officeDocument/2006/relationships/hyperlink" Target="https://www.egypt-business.com/company/details/golden-camel-luxury-chauffeur-service--limousine-cairo" TargetMode="External" Id="rId699"/><Relationship Type="http://schemas.openxmlformats.org/officeDocument/2006/relationships/hyperlink" Target="https://www.egypt-business.com/company/details/grand-services" TargetMode="External" Id="rId700"/><Relationship Type="http://schemas.openxmlformats.org/officeDocument/2006/relationships/hyperlink" Target="https://www.egypt-business.com/company/details/green-gear-car-rental" TargetMode="External" Id="rId701"/><Relationship Type="http://schemas.openxmlformats.org/officeDocument/2006/relationships/hyperlink" Target="https://www.egypt-business.com/company/details/green-miles-tours" TargetMode="External" Id="rId702"/><Relationship Type="http://schemas.openxmlformats.org/officeDocument/2006/relationships/hyperlink" Target="https://www.egypt-business.com/company/details/greengear-car-rental" TargetMode="External" Id="rId703"/><Relationship Type="http://schemas.openxmlformats.org/officeDocument/2006/relationships/hyperlink" Target="https://www.egypt-business.com/company/details/hertz-egypt" TargetMode="External" Id="rId704"/><Relationship Type="http://schemas.openxmlformats.org/officeDocument/2006/relationships/hyperlink" Target="https://www.egypt-business.com/company/details/innvii-car-rental" TargetMode="External" Id="rId705"/><Relationship Type="http://schemas.openxmlformats.org/officeDocument/2006/relationships/hyperlink" Target="https://www.egypt-business.com/company/details/kira-limousine--trade-services" TargetMode="External" Id="rId706"/><Relationship Type="http://schemas.openxmlformats.org/officeDocument/2006/relationships/hyperlink" Target="https://www.egypt-business.com/company/details/limousine-egypt-1" TargetMode="External" Id="rId707"/><Relationship Type="http://schemas.openxmlformats.org/officeDocument/2006/relationships/hyperlink" Target="https://www.egypt-business.com/company/details/limousine-el-gouna" TargetMode="External" Id="rId708"/><Relationship Type="http://schemas.openxmlformats.org/officeDocument/2006/relationships/hyperlink" Target="https://www.egypt-business.com/company/details/m-car-egypt--rentaltransportationrent-cars-transfer-operating-lease-financial-lease-bus" TargetMode="External" Id="rId709"/><Relationship Type="http://schemas.openxmlformats.org/officeDocument/2006/relationships/hyperlink" Target="https://www.egypt-business.com/company/details/marathon-automotive" TargetMode="External" Id="rId710"/><Relationship Type="http://schemas.openxmlformats.org/officeDocument/2006/relationships/hyperlink" Target="https://www.egypt-business.com/company/details/meroo-transport-for-rent-car--transportation" TargetMode="External" Id="rId711"/><Relationship Type="http://schemas.openxmlformats.org/officeDocument/2006/relationships/hyperlink" Target="https://www.egypt-business.com/company/details/mwasalat-misr" TargetMode="External" Id="rId712"/><Relationship Type="http://schemas.openxmlformats.org/officeDocument/2006/relationships/hyperlink" Target="https://www.egypt-business.com/company/details/new-red-sea-tours" TargetMode="External" Id="rId713"/><Relationship Type="http://schemas.openxmlformats.org/officeDocument/2006/relationships/hyperlink" Target="https://www.egypt-business.com/company/details/nice-life" TargetMode="External" Id="rId714"/><Relationship Type="http://schemas.openxmlformats.org/officeDocument/2006/relationships/hyperlink" Target="https://www.egypt-business.com/company/details/nile-holiday" TargetMode="External" Id="rId715"/><Relationship Type="http://schemas.openxmlformats.org/officeDocument/2006/relationships/hyperlink" Target="https://www.egypt-business.com/company/details/nile-valley-shipping" TargetMode="External" Id="rId716"/><Relationship Type="http://schemas.openxmlformats.org/officeDocument/2006/relationships/hyperlink" Target="https://www.egypt-business.com/company/details/option-limousine" TargetMode="External" Id="rId717"/><Relationship Type="http://schemas.openxmlformats.org/officeDocument/2006/relationships/hyperlink" Target="https://www.egypt-business.com/company/details/option-travel" TargetMode="External" Id="rId718"/><Relationship Type="http://schemas.openxmlformats.org/officeDocument/2006/relationships/hyperlink" Target="https://www.egypt-business.com/company/details/porto-limousine-for-cars-rental" TargetMode="External" Id="rId719"/><Relationship Type="http://schemas.openxmlformats.org/officeDocument/2006/relationships/hyperlink" Target="https://www.egypt-business.com/company/details/qaf-travel-1" TargetMode="External" Id="rId720"/><Relationship Type="http://schemas.openxmlformats.org/officeDocument/2006/relationships/hyperlink" Target="https://www.egypt-business.com/company/details/rent-a-car-banja-luka---start-line" TargetMode="External" Id="rId721"/><Relationship Type="http://schemas.openxmlformats.org/officeDocument/2006/relationships/hyperlink" Target="https://www.egypt-business.com/company/details/rent-car-limousine" TargetMode="External" Id="rId722"/><Relationship Type="http://schemas.openxmlformats.org/officeDocument/2006/relationships/hyperlink" Target="https://www.egypt-business.com/company/details/rent-car-mercedes-in-cairo" TargetMode="External" Id="rId723"/><Relationship Type="http://schemas.openxmlformats.org/officeDocument/2006/relationships/hyperlink" Target="https://www.egypt-business.com/company/details/rentalcarsuae" TargetMode="External" Id="rId724"/><Relationship Type="http://schemas.openxmlformats.org/officeDocument/2006/relationships/hyperlink" Target="https://www.egypt-business.com/company/details/-168" TargetMode="External" Id="rId725"/><Relationship Type="http://schemas.openxmlformats.org/officeDocument/2006/relationships/hyperlink" Target="https://www.egypt-business.com/company/details/selected-smart-limousine" TargetMode="External" Id="rId726"/><Relationship Type="http://schemas.openxmlformats.org/officeDocument/2006/relationships/hyperlink" Target="https://www.egypt-business.com/company/details/seti-first-atom" TargetMode="External" Id="rId727"/><Relationship Type="http://schemas.openxmlformats.org/officeDocument/2006/relationships/hyperlink" Target="https://www.egypt-business.com/company/details/shouq-limousine" TargetMode="External" Id="rId728"/><Relationship Type="http://schemas.openxmlformats.org/officeDocument/2006/relationships/hyperlink" Target="https://www.egypt-business.com/company/details/sixt-rent-a-car---abou-ghaly-moters" TargetMode="External" Id="rId729"/><Relationship Type="http://schemas.openxmlformats.org/officeDocument/2006/relationships/hyperlink" Target="https://www.egypt-business.com/company/details/smartlimo" TargetMode="External" Id="rId730"/><Relationship Type="http://schemas.openxmlformats.org/officeDocument/2006/relationships/hyperlink" Target="https://www.egypt-business.com/company/details/societe-francaise-de-voitures" TargetMode="External" Id="rId731"/><Relationship Type="http://schemas.openxmlformats.org/officeDocument/2006/relationships/hyperlink" Target="https://www.egypt-business.com/company/details/sonesta-hotels-resorts-and-nile-cruises" TargetMode="External" Id="rId732"/><Relationship Type="http://schemas.openxmlformats.org/officeDocument/2006/relationships/hyperlink" Target="https://www.egypt-business.com/company/details/sonesta-st-george-hotel-luxor--nile-cruises" TargetMode="External" Id="rId733"/><Relationship Type="http://schemas.openxmlformats.org/officeDocument/2006/relationships/hyperlink" Target="https://www.egypt-business.com/company/details/star-line-transport-1" TargetMode="External" Id="rId734"/><Relationship Type="http://schemas.openxmlformats.org/officeDocument/2006/relationships/hyperlink" Target="https://www.egypt-business.com/company/details/swvl-2" TargetMode="External" Id="rId735"/><Relationship Type="http://schemas.openxmlformats.org/officeDocument/2006/relationships/hyperlink" Target="https://www.egypt-business.com/company/details/taxiguide" TargetMode="External" Id="rId736"/><Relationship Type="http://schemas.openxmlformats.org/officeDocument/2006/relationships/hyperlink" Target="https://www.egypt-business.com/company/details/the-pharaohs-cruise--nile-pharaoh---golden-pharaoh---temple-restaurant-" TargetMode="External" Id="rId737"/><Relationship Type="http://schemas.openxmlformats.org/officeDocument/2006/relationships/hyperlink" Target="https://www.egypt-business.com/company/details/tiba-golden-motors" TargetMode="External" Id="rId738"/><Relationship Type="http://schemas.openxmlformats.org/officeDocument/2006/relationships/hyperlink" Target="https://www.egypt-business.com/company/details/top-car-limousine" TargetMode="External" Id="rId739"/><Relationship Type="http://schemas.openxmlformats.org/officeDocument/2006/relationships/hyperlink" Target="https://www.egypt-business.com/company/details/total-travel-company" TargetMode="External" Id="rId740"/><Relationship Type="http://schemas.openxmlformats.org/officeDocument/2006/relationships/hyperlink" Target="https://www.egypt-business.com/company/details/tourist-car-rental" TargetMode="External" Id="rId741"/><Relationship Type="http://schemas.openxmlformats.org/officeDocument/2006/relationships/hyperlink" Target="https://www.egypt-business.com/company/details/touristcar-egypt" TargetMode="External" Id="rId742"/><Relationship Type="http://schemas.openxmlformats.org/officeDocument/2006/relationships/hyperlink" Target="https://www.egypt-business.com/company/details/transfer-egypt-ours" TargetMode="External" Id="rId743"/><Relationship Type="http://schemas.openxmlformats.org/officeDocument/2006/relationships/hyperlink" Target="https://www.egypt-business.com/company/details/zimousine" TargetMode="External" Id="rId744"/><Relationship Type="http://schemas.openxmlformats.org/officeDocument/2006/relationships/hyperlink" Target="https://www.egypt-business.com/company/details/--33---28-----1" TargetMode="External" Id="rId745"/><Relationship Type="http://schemas.openxmlformats.org/officeDocument/2006/relationships/hyperlink" Target="https://www.egypt-business.com/company/details/------20" TargetMode="External" Id="rId746"/><Relationship Type="http://schemas.openxmlformats.org/officeDocument/2006/relationships/hyperlink" Target="https://www.egypt-business.com/company/details/--limousine-cairo" TargetMode="External" Id="rId747"/><Relationship Type="http://schemas.openxmlformats.org/officeDocument/2006/relationships/hyperlink" Target="https://www.egypt-business.com/company/details/----limousine-egypt-1" TargetMode="External" Id="rId748"/><Relationship Type="http://schemas.openxmlformats.org/officeDocument/2006/relationships/hyperlink" Target="https://www.egypt-business.com/company/details/aa-hotels--resorts" TargetMode="External" Id="rId749"/><Relationship Type="http://schemas.openxmlformats.org/officeDocument/2006/relationships/hyperlink" Target="https://www.egypt-business.com/company/details/abo-nawas-resort" TargetMode="External" Id="rId750"/><Relationship Type="http://schemas.openxmlformats.org/officeDocument/2006/relationships/hyperlink" Target="https://www.egypt-business.com/company/details/acacia-resort" TargetMode="External" Id="rId751"/><Relationship Type="http://schemas.openxmlformats.org/officeDocument/2006/relationships/hyperlink" Target="https://www.egypt-business.com/company/details/adham-compound-hotel" TargetMode="External" Id="rId752"/><Relationship Type="http://schemas.openxmlformats.org/officeDocument/2006/relationships/hyperlink" Target="https://www.egypt-business.com/company/details/agyad-horse-academy-club" TargetMode="External" Id="rId753"/><Relationship Type="http://schemas.openxmlformats.org/officeDocument/2006/relationships/hyperlink" Target="https://www.egypt-business.com/company/details/al-alamia-co-for-hotel-supplies--design---build-services" TargetMode="External" Id="rId754"/><Relationship Type="http://schemas.openxmlformats.org/officeDocument/2006/relationships/hyperlink" Target="https://www.egypt-business.com/company/details/al-alamia-for-trading" TargetMode="External" Id="rId755"/><Relationship Type="http://schemas.openxmlformats.org/officeDocument/2006/relationships/hyperlink" Target="https://www.egypt-business.com/company/details/al-firoz-trading--engineering-co-s-a-e" TargetMode="External" Id="rId756"/><Relationship Type="http://schemas.openxmlformats.org/officeDocument/2006/relationships/hyperlink" Target="https://www.egypt-business.com/company/details/al-hoda-corporation-for-hotel-soap" TargetMode="External" Id="rId757"/><Relationship Type="http://schemas.openxmlformats.org/officeDocument/2006/relationships/hyperlink" Target="https://www.egypt-business.com/company/details/al-horreya-hotel" TargetMode="External" Id="rId758"/><Relationship Type="http://schemas.openxmlformats.org/officeDocument/2006/relationships/hyperlink" Target="https://www.egypt-business.com/company/details/al-kenana" TargetMode="External" Id="rId759"/><Relationship Type="http://schemas.openxmlformats.org/officeDocument/2006/relationships/hyperlink" Target="https://www.egypt-business.com/company/details/al-kysir-egypt" TargetMode="External" Id="rId760"/><Relationship Type="http://schemas.openxmlformats.org/officeDocument/2006/relationships/hyperlink" Target="https://www.egypt-business.com/company/details/al-saraya-resort" TargetMode="External" Id="rId761"/><Relationship Type="http://schemas.openxmlformats.org/officeDocument/2006/relationships/hyperlink" Target="https://www.egypt-business.com/company/details/al-takwa-for-hotel-supplies" TargetMode="External" Id="rId762"/><Relationship Type="http://schemas.openxmlformats.org/officeDocument/2006/relationships/hyperlink" Target="https://www.egypt-business.com/company/details/al-alamia-co-for-hotel-supplies-and-design-build-services" TargetMode="External" Id="rId763"/><Relationship Type="http://schemas.openxmlformats.org/officeDocument/2006/relationships/hyperlink" Target="https://www.egypt-business.com/company/details/aldau-development" TargetMode="External" Id="rId764"/><Relationship Type="http://schemas.openxmlformats.org/officeDocument/2006/relationships/hyperlink" Target="https://www.egypt-business.com/company/details/aldiana-makadi-bay" TargetMode="External" Id="rId765"/><Relationship Type="http://schemas.openxmlformats.org/officeDocument/2006/relationships/hyperlink" Target="https://www.egypt-business.com/company/details/alfa-group-company" TargetMode="External" Id="rId766"/><Relationship Type="http://schemas.openxmlformats.org/officeDocument/2006/relationships/hyperlink" Target="https://www.egypt-business.com/company/details/alfa-masr-co-for-hotel-supplies" TargetMode="External" Id="rId767"/><Relationship Type="http://schemas.openxmlformats.org/officeDocument/2006/relationships/hyperlink" Target="https://www.egypt-business.com/company/details/amar-sina-village" TargetMode="External" Id="rId768"/><Relationship Type="http://schemas.openxmlformats.org/officeDocument/2006/relationships/hyperlink" Target="https://www.egypt-business.com/company/details/amarina-hotels--resorts" TargetMode="External" Id="rId769"/><Relationship Type="http://schemas.openxmlformats.org/officeDocument/2006/relationships/hyperlink" Target="https://www.egypt-business.com/company/details/ameely-travel" TargetMode="External" Id="rId770"/><Relationship Type="http://schemas.openxmlformats.org/officeDocument/2006/relationships/hyperlink" Target="https://www.egypt-business.com/company/details/american-hotel-management-center" TargetMode="External" Id="rId771"/><Relationship Type="http://schemas.openxmlformats.org/officeDocument/2006/relationships/hyperlink" Target="https://www.egypt-business.com/company/details/amoun-hotels" TargetMode="External" Id="rId772"/><Relationship Type="http://schemas.openxmlformats.org/officeDocument/2006/relationships/hyperlink" Target="https://www.egypt-business.com/company/details/amwaj-hotels--resorts" TargetMode="External" Id="rId773"/><Relationship Type="http://schemas.openxmlformats.org/officeDocument/2006/relationships/hyperlink" Target="https://www.egypt-business.com/company/details/amwaj-oyoun-hotel--resort" TargetMode="External" Id="rId774"/><Relationship Type="http://schemas.openxmlformats.org/officeDocument/2006/relationships/hyperlink" Target="https://www.egypt-business.com/company/details/andalosia-real-estate-investments-s-a-e" TargetMode="External" Id="rId775"/><Relationship Type="http://schemas.openxmlformats.org/officeDocument/2006/relationships/hyperlink" Target="https://www.egypt-business.com/company/details/apartments-in-luxor" TargetMode="External" Id="rId776"/><Relationship Type="http://schemas.openxmlformats.org/officeDocument/2006/relationships/hyperlink" Target="https://www.egypt-business.com/company/details/apnetica-freediving" TargetMode="External" Id="rId777"/><Relationship Type="http://schemas.openxmlformats.org/officeDocument/2006/relationships/hyperlink" Target="https://www.egypt-business.com/company/details/arab-co-for-electrical-industries-acei" TargetMode="External" Id="rId778"/><Relationship Type="http://schemas.openxmlformats.org/officeDocument/2006/relationships/hyperlink" Target="https://www.egypt-business.com/company/details/asala-beach" TargetMode="External" Id="rId779"/><Relationship Type="http://schemas.openxmlformats.org/officeDocument/2006/relationships/hyperlink" Target="https://www.egypt-business.com/company/details/atlas-tours-lufthansa-city-centre" TargetMode="External" Id="rId780"/><Relationship Type="http://schemas.openxmlformats.org/officeDocument/2006/relationships/hyperlink" Target="https://www.egypt-business.com/company/details/aucpress-bookshopport-ghalibmarsa-alamegypt" TargetMode="External" Id="rId781"/><Relationship Type="http://schemas.openxmlformats.org/officeDocument/2006/relationships/hyperlink" Target="https://www.egypt-business.com/company/details/balbaa-group" TargetMode="External" Id="rId782"/><Relationship Type="http://schemas.openxmlformats.org/officeDocument/2006/relationships/hyperlink" Target="https://www.egypt-business.com/company/details/baron-hotel-heliopolis" TargetMode="External" Id="rId783"/><Relationship Type="http://schemas.openxmlformats.org/officeDocument/2006/relationships/hyperlink" Target="https://www.egypt-business.com/company/details/baron-hotels--resorts" TargetMode="External" Id="rId784"/><Relationship Type="http://schemas.openxmlformats.org/officeDocument/2006/relationships/hyperlink" Target="https://www.egypt-business.com/company/details/benishty-for-tourism--real-estate-investment-co" TargetMode="External" Id="rId785"/><Relationship Type="http://schemas.openxmlformats.org/officeDocument/2006/relationships/hyperlink" Target="https://www.egypt-business.com/company/details/blue-beach-club" TargetMode="External" Id="rId786"/><Relationship Type="http://schemas.openxmlformats.org/officeDocument/2006/relationships/hyperlink" Target="https://www.egypt-business.com/company/details/blue-blue-el-sokhna-resort" TargetMode="External" Id="rId787"/><Relationship Type="http://schemas.openxmlformats.org/officeDocument/2006/relationships/hyperlink" Target="https://www.egypt-business.com/company/details/blue-submarine-egypt-diving-centres" TargetMode="External" Id="rId788"/><Relationship Type="http://schemas.openxmlformats.org/officeDocument/2006/relationships/hyperlink" Target="https://www.egypt-business.com/company/details/-2487" TargetMode="External" Id="rId789"/><Relationship Type="http://schemas.openxmlformats.org/officeDocument/2006/relationships/hyperlink" Target="https://www.egypt-business.com/company/details/bonne-vie-hotel" TargetMode="External" Id="rId790"/><Relationship Type="http://schemas.openxmlformats.org/officeDocument/2006/relationships/hyperlink" Target="https://www.egypt-business.com/company/details/book-holiday-online-website" TargetMode="External" Id="rId791"/><Relationship Type="http://schemas.openxmlformats.org/officeDocument/2006/relationships/hyperlink" Target="https://www.egypt-business.com/company/details/cairo-marketing" TargetMode="External" Id="rId792"/><Relationship Type="http://schemas.openxmlformats.org/officeDocument/2006/relationships/hyperlink" Target="https://www.egypt-business.com/company/details/cairo-marriott-hotel--omar-khayyam-casino-1" TargetMode="External" Id="rId793"/><Relationship Type="http://schemas.openxmlformats.org/officeDocument/2006/relationships/hyperlink" Target="https://www.egypt-business.com/company/details/camel-for-tourism-investment---dive-club--hotel" TargetMode="External" Id="rId794"/><Relationship Type="http://schemas.openxmlformats.org/officeDocument/2006/relationships/hyperlink" Target="https://www.egypt-business.com/company/details/cancun-beach-resort" TargetMode="External" Id="rId795"/><Relationship Type="http://schemas.openxmlformats.org/officeDocument/2006/relationships/hyperlink" Target="https://www.egypt-business.com/company/details/cataracthotels" TargetMode="External" Id="rId796"/><Relationship Type="http://schemas.openxmlformats.org/officeDocument/2006/relationships/hyperlink" Target="https://www.egypt-business.com/company/details/centara-hotels-and-resorts" TargetMode="External" Id="rId797"/><Relationship Type="http://schemas.openxmlformats.org/officeDocument/2006/relationships/hyperlink" Target="https://www.egypt-business.com/company/details/chairman-suites" TargetMode="External" Id="rId798"/><Relationship Type="http://schemas.openxmlformats.org/officeDocument/2006/relationships/hyperlink" Target="https://www.egypt-business.com/company/details/charmillion-hotels--resorts" TargetMode="External" Id="rId799"/><Relationship Type="http://schemas.openxmlformats.org/officeDocument/2006/relationships/hyperlink" Target="https://www.egypt-business.com/company/details/city-glass" TargetMode="External" Id="rId800"/><Relationship Type="http://schemas.openxmlformats.org/officeDocument/2006/relationships/hyperlink" Target="https://www.egypt-business.com/company/details/cleopatra-hotels--resorts" TargetMode="External" Id="rId801"/><Relationship Type="http://schemas.openxmlformats.org/officeDocument/2006/relationships/hyperlink" Target="https://www.egypt-business.com/company/details/cleopatra-luxury-resort-sharm" TargetMode="External" Id="rId802"/><Relationship Type="http://schemas.openxmlformats.org/officeDocument/2006/relationships/hyperlink" Target="https://www.egypt-business.com/company/details/cleopatra-luxury-sharm-el-sheikh" TargetMode="External" Id="rId803"/><Relationship Type="http://schemas.openxmlformats.org/officeDocument/2006/relationships/hyperlink" Target="https://www.egypt-business.com/company/details/coco-villa" TargetMode="External" Id="rId804"/><Relationship Type="http://schemas.openxmlformats.org/officeDocument/2006/relationships/hyperlink" Target="https://www.egypt-business.com/company/details/comex-co-for-hotel--office-furniture" TargetMode="External" Id="rId805"/><Relationship Type="http://schemas.openxmlformats.org/officeDocument/2006/relationships/hyperlink" Target="https://www.egypt-business.com/company/details/commet-for-touristic--real-estate-development" TargetMode="External" Id="rId806"/><Relationship Type="http://schemas.openxmlformats.org/officeDocument/2006/relationships/hyperlink" Target="https://www.egypt-business.com/company/details/compagnia-del-mar-rosso" TargetMode="External" Id="rId807"/><Relationship Type="http://schemas.openxmlformats.org/officeDocument/2006/relationships/hyperlink" Target="https://www.egypt-business.com/company/details/concorde-el-salam-hotels-egypt" TargetMode="External" Id="rId808"/><Relationship Type="http://schemas.openxmlformats.org/officeDocument/2006/relationships/hyperlink" Target="https://www.egypt-business.com/company/details/conrad-cairo" TargetMode="External" Id="rId809"/><Relationship Type="http://schemas.openxmlformats.org/officeDocument/2006/relationships/hyperlink" Target="https://www.egypt-business.com/company/details/contrade-food-service-equipment-center" TargetMode="External" Id="rId810"/><Relationship Type="http://schemas.openxmlformats.org/officeDocument/2006/relationships/hyperlink" Target="https://www.egypt-business.com/company/details/coral-beach-hotel-hurghada" TargetMode="External" Id="rId811"/><Relationship Type="http://schemas.openxmlformats.org/officeDocument/2006/relationships/hyperlink" Target="https://www.egypt-business.com/company/details/coral-beach-hotel-montazah" TargetMode="External" Id="rId812"/><Relationship Type="http://schemas.openxmlformats.org/officeDocument/2006/relationships/hyperlink" Target="https://www.egypt-business.com/company/details/coral-beach-hotel-tiran" TargetMode="External" Id="rId813"/><Relationship Type="http://schemas.openxmlformats.org/officeDocument/2006/relationships/hyperlink" Target="https://www.egypt-business.com/company/details/crowne-plaza-resort-sharm-el-sheikh" TargetMode="External" Id="rId814"/><Relationship Type="http://schemas.openxmlformats.org/officeDocument/2006/relationships/hyperlink" Target="https://www.egypt-business.com/company/details/crowne-plaza-sahara-oasis-port-ghalib-resort" TargetMode="External" Id="rId815"/><Relationship Type="http://schemas.openxmlformats.org/officeDocument/2006/relationships/hyperlink" Target="https://www.egypt-business.com/company/details/damac" TargetMode="External" Id="rId816"/><Relationship Type="http://schemas.openxmlformats.org/officeDocument/2006/relationships/hyperlink" Target="https://www.egypt-business.com/company/details/dar-el-mona-health-care-resort" TargetMode="External" Id="rId817"/><Relationship Type="http://schemas.openxmlformats.org/officeDocument/2006/relationships/hyperlink" Target="https://www.egypt-business.com/company/details/-1712" TargetMode="External" Id="rId818"/><Relationship Type="http://schemas.openxmlformats.org/officeDocument/2006/relationships/hyperlink" Target="https://www.egypt-business.com/company/details/delta-for-construction--rebuilding" TargetMode="External" Id="rId819"/><Relationship Type="http://schemas.openxmlformats.org/officeDocument/2006/relationships/hyperlink" Target="https://www.egypt-business.com/company/details/descobrir-egipto-viagens" TargetMode="External" Id="rId820"/><Relationship Type="http://schemas.openxmlformats.org/officeDocument/2006/relationships/hyperlink" Target="https://www.egypt-business.com/company/details/diamond-food-machines-dfm" TargetMode="External" Id="rId821"/><Relationship Type="http://schemas.openxmlformats.org/officeDocument/2006/relationships/hyperlink" Target="https://www.egypt-business.com/company/details/dimensions-bleues---ducks-safaga" TargetMode="External" Id="rId822"/><Relationship Type="http://schemas.openxmlformats.org/officeDocument/2006/relationships/hyperlink" Target="https://www.egypt-business.com/company/details/dive-more-group" TargetMode="External" Id="rId823"/><Relationship Type="http://schemas.openxmlformats.org/officeDocument/2006/relationships/hyperlink" Target="https://www.egypt-business.com/company/details/divers--co" TargetMode="External" Id="rId824"/><Relationship Type="http://schemas.openxmlformats.org/officeDocument/2006/relationships/hyperlink" Target="https://www.egypt-business.com/company/details/doubletree-by-hilton-sharm-el-sheikh---sharm-bay-1" TargetMode="External" Id="rId825"/><Relationship Type="http://schemas.openxmlformats.org/officeDocument/2006/relationships/hyperlink" Target="https://www.egypt-business.com/company/details/dream-park" TargetMode="External" Id="rId826"/><Relationship Type="http://schemas.openxmlformats.org/officeDocument/2006/relationships/hyperlink" Target="https://www.egypt-business.com/company/details/dusit-thani" TargetMode="External" Id="rId827"/><Relationship Type="http://schemas.openxmlformats.org/officeDocument/2006/relationships/hyperlink" Target="https://www.egypt-business.com/company/details/dusit-thani-lake-view-cairo-hotel" TargetMode="External" Id="rId828"/><Relationship Type="http://schemas.openxmlformats.org/officeDocument/2006/relationships/hyperlink" Target="https://www.egypt-business.com/company/details/ebkot-group-of-companies" TargetMode="External" Id="rId829"/><Relationship Type="http://schemas.openxmlformats.org/officeDocument/2006/relationships/hyperlink" Target="https://www.egypt-business.com/company/details/ecolodge-bedouin-valley" TargetMode="External" Id="rId830"/><Relationship Type="http://schemas.openxmlformats.org/officeDocument/2006/relationships/hyperlink" Target="https://www.egypt-business.com/company/details/egypt-arabian-company-for-development--commercial-investment" TargetMode="External" Id="rId831"/><Relationship Type="http://schemas.openxmlformats.org/officeDocument/2006/relationships/hyperlink" Target="https://www.egypt-business.com/company/details/egypt-hotel" TargetMode="External" Id="rId832"/><Relationship Type="http://schemas.openxmlformats.org/officeDocument/2006/relationships/hyperlink" Target="https://www.egypt-business.com/company/details/egypt-key-tours" TargetMode="External" Id="rId833"/><Relationship Type="http://schemas.openxmlformats.org/officeDocument/2006/relationships/hyperlink" Target="https://www.egypt-business.com/company/details/egypt-tours-club" TargetMode="External" Id="rId834"/><Relationship Type="http://schemas.openxmlformats.org/officeDocument/2006/relationships/hyperlink" Target="https://www.egypt-business.com/company/details/egyptian-american-for-investment-and-development" TargetMode="External" Id="rId835"/><Relationship Type="http://schemas.openxmlformats.org/officeDocument/2006/relationships/hyperlink" Target="https://www.egypt-business.com/company/details/egyptian-engineering--industrial-office-for-hotel-equipment" TargetMode="External" Id="rId836"/><Relationship Type="http://schemas.openxmlformats.org/officeDocument/2006/relationships/hyperlink" Target="https://www.egypt-business.com/company/details/egyptian-international-for-trading---eit" TargetMode="External" Id="rId837"/><Relationship Type="http://schemas.openxmlformats.org/officeDocument/2006/relationships/hyperlink" Target="https://www.egypt-business.com/company/details/egyptravel" TargetMode="External" Id="rId838"/><Relationship Type="http://schemas.openxmlformats.org/officeDocument/2006/relationships/hyperlink" Target="https://www.egypt-business.com/company/details/ehotels-reviews" TargetMode="External" Id="rId839"/><Relationship Type="http://schemas.openxmlformats.org/officeDocument/2006/relationships/hyperlink" Target="https://www.egypt-business.com/company/details/el-hadaf-for-hotel-supplies" TargetMode="External" Id="rId840"/><Relationship Type="http://schemas.openxmlformats.org/officeDocument/2006/relationships/hyperlink" Target="https://www.egypt-business.com/company/details/el-mohandis-foundation-for-catering-equipment" TargetMode="External" Id="rId841"/><Relationship Type="http://schemas.openxmlformats.org/officeDocument/2006/relationships/hyperlink" Target="https://www.egypt-business.com/company/details/el-qaswaa-for-trading--supplies" TargetMode="External" Id="rId842"/><Relationship Type="http://schemas.openxmlformats.org/officeDocument/2006/relationships/hyperlink" Target="https://www.egypt-business.com/company/details/el-salamlek-palace-hotel--casino" TargetMode="External" Id="rId843"/><Relationship Type="http://schemas.openxmlformats.org/officeDocument/2006/relationships/hyperlink" Target="https://www.egypt-business.com/company/details/al-shalakany-eng-co-1" TargetMode="External" Id="rId844"/><Relationship Type="http://schemas.openxmlformats.org/officeDocument/2006/relationships/hyperlink" Target="https://www.egypt-business.com/company/details/el-talab-group" TargetMode="External" Id="rId845"/><Relationship Type="http://schemas.openxmlformats.org/officeDocument/2006/relationships/hyperlink" Target="https://www.egypt-business.com/company/details/elkheima-beach-resort" TargetMode="External" Id="rId846"/><Relationship Type="http://schemas.openxmlformats.org/officeDocument/2006/relationships/hyperlink" Target="https://www.egypt-business.com/company/details/elysees-dream-beach" TargetMode="External" Id="rId847"/><Relationship Type="http://schemas.openxmlformats.org/officeDocument/2006/relationships/hyperlink" Target="https://www.egypt-business.com/company/details/emotions-events" TargetMode="External" Id="rId848"/><Relationship Type="http://schemas.openxmlformats.org/officeDocument/2006/relationships/hyperlink" Target="https://www.egypt-business.com/company/details/erc---egyptian-resorts-companies" TargetMode="External" Id="rId849"/><Relationship Type="http://schemas.openxmlformats.org/officeDocument/2006/relationships/hyperlink" Target="https://www.egypt-business.com/company/details/fairmont-hotels--resorts" TargetMode="External" Id="rId850"/><Relationship Type="http://schemas.openxmlformats.org/officeDocument/2006/relationships/hyperlink" Target="https://www.egypt-business.com/company/details/falcon-hotels" TargetMode="External" Id="rId851"/><Relationship Type="http://schemas.openxmlformats.org/officeDocument/2006/relationships/hyperlink" Target="https://www.egypt-business.com/company/details/four-seasons-cairo-at-nile-plaza" TargetMode="External" Id="rId852"/><Relationship Type="http://schemas.openxmlformats.org/officeDocument/2006/relationships/hyperlink" Target="https://www.egypt-business.com/company/details/four-seasons-hotel-cairo-at-the-first-residence" TargetMode="External" Id="rId853"/><Relationship Type="http://schemas.openxmlformats.org/officeDocument/2006/relationships/hyperlink" Target="https://www.egypt-business.com/company/details/fts-travels" TargetMode="External" Id="rId854"/><Relationship Type="http://schemas.openxmlformats.org/officeDocument/2006/relationships/hyperlink" Target="https://www.egypt-business.com/company/details/gafy-resort" TargetMode="External" Id="rId855"/><Relationship Type="http://schemas.openxmlformats.org/officeDocument/2006/relationships/hyperlink" Target="https://www.egypt-business.com/company/details/gates-egypt" TargetMode="External" Id="rId856"/><Relationship Type="http://schemas.openxmlformats.org/officeDocument/2006/relationships/hyperlink" Target="https://www.egypt-business.com/company/details/global-dynamics-ltd" TargetMode="External" Id="rId857"/><Relationship Type="http://schemas.openxmlformats.org/officeDocument/2006/relationships/hyperlink" Target="https://www.egypt-business.com/company/details/golden-5-city" TargetMode="External" Id="rId858"/><Relationship Type="http://schemas.openxmlformats.org/officeDocument/2006/relationships/hyperlink" Target="https://www.egypt-business.com/company/details/golden-tulip-flamenco-hotel-cairo" TargetMode="External" Id="rId859"/><Relationship Type="http://schemas.openxmlformats.org/officeDocument/2006/relationships/hyperlink" Target="https://www.egypt-business.com/company/details/grand-azur-hotel" TargetMode="External" Id="rId860"/><Relationship Type="http://schemas.openxmlformats.org/officeDocument/2006/relationships/hyperlink" Target="https://www.egypt-business.com/company/details/grand-nile-towers" TargetMode="External" Id="rId861"/><Relationship Type="http://schemas.openxmlformats.org/officeDocument/2006/relationships/hyperlink" Target="https://www.egypt-business.com/company/details/grand-royal-alex-hotel" TargetMode="External" Id="rId862"/><Relationship Type="http://schemas.openxmlformats.org/officeDocument/2006/relationships/hyperlink" Target="https://www.egypt-business.com/company/details/green-desert-hotel" TargetMode="External" Id="rId863"/><Relationship Type="http://schemas.openxmlformats.org/officeDocument/2006/relationships/hyperlink" Target="https://www.egypt-business.com/company/details/happy-life-resorts" TargetMode="External" Id="rId864"/><Relationship Type="http://schemas.openxmlformats.org/officeDocument/2006/relationships/hyperlink" Target="https://www.egypt-business.com/company/details/havana-hotel" TargetMode="External" Id="rId865"/><Relationship Type="http://schemas.openxmlformats.org/officeDocument/2006/relationships/hyperlink" Target="https://www.egypt-business.com/company/details/helnan-hotels" TargetMode="External" Id="rId866"/><Relationship Type="http://schemas.openxmlformats.org/officeDocument/2006/relationships/hyperlink" Target="https://www.egypt-business.com/company/details/high-company-for-touristic-projects" TargetMode="External" Id="rId867"/><Relationship Type="http://schemas.openxmlformats.org/officeDocument/2006/relationships/hyperlink" Target="https://www.egypt-business.com/company/details/hilton-alexandria-green-plaza-1" TargetMode="External" Id="rId868"/><Relationship Type="http://schemas.openxmlformats.org/officeDocument/2006/relationships/hyperlink" Target="https://www.egypt-business.com/company/details/hilton-alexandria-kings-ranch" TargetMode="External" Id="rId869"/><Relationship Type="http://schemas.openxmlformats.org/officeDocument/2006/relationships/hyperlink" Target="https://www.egypt-business.com/company/details/hilton-cairo-heliopolis" TargetMode="External" Id="rId870"/><Relationship Type="http://schemas.openxmlformats.org/officeDocument/2006/relationships/hyperlink" Target="https://www.egypt-business.com/company/details/hilton-cairo-world-trade-center-residences" TargetMode="External" Id="rId871"/><Relationship Type="http://schemas.openxmlformats.org/officeDocument/2006/relationships/hyperlink" Target="https://www.egypt-business.com/company/details/hilton-cairo-zamalek-residences" TargetMode="External" Id="rId872"/><Relationship Type="http://schemas.openxmlformats.org/officeDocument/2006/relationships/hyperlink" Target="https://www.egypt-business.com/company/details/hilton-hotels--resorts" TargetMode="External" Id="rId873"/><Relationship Type="http://schemas.openxmlformats.org/officeDocument/2006/relationships/hyperlink" Target="https://www.egypt-business.com/company/details/hilton-hurghada-plaza" TargetMode="External" Id="rId874"/><Relationship Type="http://schemas.openxmlformats.org/officeDocument/2006/relationships/hyperlink" Target="https://www.egypt-business.com/company/details/hilton-hurghada-resort" TargetMode="External" Id="rId875"/><Relationship Type="http://schemas.openxmlformats.org/officeDocument/2006/relationships/hyperlink" Target="https://www.egypt-business.com/company/details/hilton-luxor-resort--spa" TargetMode="External" Id="rId876"/><Relationship Type="http://schemas.openxmlformats.org/officeDocument/2006/relationships/hyperlink" Target="https://www.egypt-business.com/company/details/hilton-marsa-alam-nubian-resort" TargetMode="External" Id="rId877"/><Relationship Type="http://schemas.openxmlformats.org/officeDocument/2006/relationships/hyperlink" Target="https://www.egypt-business.com/company/details/hilton-nuweiba-coral-resort" TargetMode="External" Id="rId878"/><Relationship Type="http://schemas.openxmlformats.org/officeDocument/2006/relationships/hyperlink" Target="https://www.egypt-business.com/company/details/hilton-sharm-dreams-resort" TargetMode="External" Id="rId879"/><Relationship Type="http://schemas.openxmlformats.org/officeDocument/2006/relationships/hyperlink" Target="https://www.egypt-business.com/company/details/hilton-sharm-el-sheikh-fayrouz-resort" TargetMode="External" Id="rId880"/><Relationship Type="http://schemas.openxmlformats.org/officeDocument/2006/relationships/hyperlink" Target="https://www.egypt-business.com/company/details/hilton-taba-resort--nelson-village" TargetMode="External" Id="rId881"/><Relationship Type="http://schemas.openxmlformats.org/officeDocument/2006/relationships/hyperlink" Target="https://www.egypt-business.com/company/details/hilton-worldwide-resorts" TargetMode="External" Id="rId882"/><Relationship Type="http://schemas.openxmlformats.org/officeDocument/2006/relationships/hyperlink" Target="https://www.egypt-business.com/company/details/holiday-hotel-port-said" TargetMode="External" Id="rId883"/><Relationship Type="http://schemas.openxmlformats.org/officeDocument/2006/relationships/hyperlink" Target="https://www.egypt-business.com/company/details/holiday-inn-cairo---citystars" TargetMode="External" Id="rId884"/><Relationship Type="http://schemas.openxmlformats.org/officeDocument/2006/relationships/hyperlink" Target="https://www.egypt-business.com/company/details/-228" TargetMode="External" Id="rId885"/><Relationship Type="http://schemas.openxmlformats.org/officeDocument/2006/relationships/hyperlink" Target="https://www.egypt-business.com/company/details/holiday-inn-citystars" TargetMode="External" Id="rId886"/><Relationship Type="http://schemas.openxmlformats.org/officeDocument/2006/relationships/hyperlink" Target="https://www.egypt-business.com/company/details/hotel-longchamps" TargetMode="External" Id="rId887"/><Relationship Type="http://schemas.openxmlformats.org/officeDocument/2006/relationships/hyperlink" Target="https://www.egypt-business.com/company/details/hotelhub" TargetMode="External" Id="rId888"/><Relationship Type="http://schemas.openxmlformats.org/officeDocument/2006/relationships/hyperlink" Target="https://www.egypt-business.com/company/details/hotels" TargetMode="External" Id="rId889"/><Relationship Type="http://schemas.openxmlformats.org/officeDocument/2006/relationships/hyperlink" Target="https://www.egypt-business.com/company/details/hyatt-regency-sharm-el-sheikh" TargetMode="External" Id="rId890"/><Relationship Type="http://schemas.openxmlformats.org/officeDocument/2006/relationships/hyperlink" Target="https://www.egypt-business.com/company/details/iamgoodwill" TargetMode="External" Id="rId891"/><Relationship Type="http://schemas.openxmlformats.org/officeDocument/2006/relationships/hyperlink" Target="https://www.egypt-business.com/company/details/iberotel-il-mercato" TargetMode="External" Id="rId892"/><Relationship Type="http://schemas.openxmlformats.org/officeDocument/2006/relationships/hyperlink" Target="https://www.egypt-business.com/company/details/iberotel-lido" TargetMode="External" Id="rId893"/><Relationship Type="http://schemas.openxmlformats.org/officeDocument/2006/relationships/hyperlink" Target="https://www.egypt-business.com/company/details/iberotel-palace" TargetMode="External" Id="rId894"/><Relationship Type="http://schemas.openxmlformats.org/officeDocument/2006/relationships/hyperlink" Target="https://www.egypt-business.com/company/details/ihg" TargetMode="External" Id="rId895"/><Relationship Type="http://schemas.openxmlformats.org/officeDocument/2006/relationships/hyperlink" Target="https://www.egypt-business.com/company/details/il-mercato-hotel--spa" TargetMode="External" Id="rId896"/><Relationship Type="http://schemas.openxmlformats.org/officeDocument/2006/relationships/hyperlink" Target="https://www.egypt-business.com/company/details/ilios-dive-club--aqua-center" TargetMode="External" Id="rId897"/><Relationship Type="http://schemas.openxmlformats.org/officeDocument/2006/relationships/hyperlink" Target="https://www.egypt-business.com/company/details/infinity-diving-safari" TargetMode="External" Id="rId898"/><Relationship Type="http://schemas.openxmlformats.org/officeDocument/2006/relationships/hyperlink" Target="https://www.egypt-business.com/company/details/integrated-enterprises" TargetMode="External" Id="rId899"/><Relationship Type="http://schemas.openxmlformats.org/officeDocument/2006/relationships/hyperlink" Target="https://www.egypt-business.com/company/details/integrated-environment-projects-co-lotus-bay-resort" TargetMode="External" Id="rId900"/><Relationship Type="http://schemas.openxmlformats.org/officeDocument/2006/relationships/hyperlink" Target="https://www.egypt-business.com/company/details/intercontinental-cairo-semiramis" TargetMode="External" Id="rId901"/><Relationship Type="http://schemas.openxmlformats.org/officeDocument/2006/relationships/hyperlink" Target="https://www.egypt-business.com/company/details/intercontinental-citystars-cairo" TargetMode="External" Id="rId902"/><Relationship Type="http://schemas.openxmlformats.org/officeDocument/2006/relationships/hyperlink" Target="https://www.egypt-business.com/company/details/intercontinental-heliopolis-cairo" TargetMode="External" Id="rId903"/><Relationship Type="http://schemas.openxmlformats.org/officeDocument/2006/relationships/hyperlink" Target="https://www.egypt-business.com/company/details/intercontinental-hotels-group-port-ghalib" TargetMode="External" Id="rId904"/><Relationship Type="http://schemas.openxmlformats.org/officeDocument/2006/relationships/hyperlink" Target="https://www.egypt-business.com/company/details/intercontinental-the-palace---port-ghalib-resort" TargetMode="External" Id="rId905"/><Relationship Type="http://schemas.openxmlformats.org/officeDocument/2006/relationships/hyperlink" Target="https://www.egypt-business.com/company/details/intonet---intoegypt" TargetMode="External" Id="rId906"/><Relationship Type="http://schemas.openxmlformats.org/officeDocument/2006/relationships/hyperlink" Target="https://www.egypt-business.com/company/details/jaz-hotel-group" TargetMode="External" Id="rId907"/><Relationship Type="http://schemas.openxmlformats.org/officeDocument/2006/relationships/hyperlink" Target="https://www.egypt-business.com/company/details/jaz-hotels--resorts" TargetMode="External" Id="rId908"/><Relationship Type="http://schemas.openxmlformats.org/officeDocument/2006/relationships/hyperlink" Target="https://www.egypt-business.com/company/details/jaz-little-venice-golf-resort" TargetMode="External" Id="rId909"/><Relationship Type="http://schemas.openxmlformats.org/officeDocument/2006/relationships/hyperlink" Target="https://www.egypt-business.com/company/details/jw-marriott-1" TargetMode="External" Id="rId910"/><Relationship Type="http://schemas.openxmlformats.org/officeDocument/2006/relationships/hyperlink" Target="https://www.egypt-business.com/company/details/kempinski-hotel-soma-bay" TargetMode="External" Id="rId911"/><Relationship Type="http://schemas.openxmlformats.org/officeDocument/2006/relationships/hyperlink" Target="https://www.egypt-business.com/company/details/kempinski-nile-hotel" TargetMode="External" Id="rId912"/><Relationship Type="http://schemas.openxmlformats.org/officeDocument/2006/relationships/hyperlink" Target="https://www.egypt-business.com/company/details/kingdom-of-rentals-1" TargetMode="External" Id="rId913"/><Relationship Type="http://schemas.openxmlformats.org/officeDocument/2006/relationships/hyperlink" Target="https://www.egypt-business.com/company/details/kitchen-care-hotel-supplies-co" TargetMode="External" Id="rId914"/><Relationship Type="http://schemas.openxmlformats.org/officeDocument/2006/relationships/hyperlink" Target="https://www.egypt-business.com/company/details/la-villa-hotel-alexandria" TargetMode="External" Id="rId915"/><Relationship Type="http://schemas.openxmlformats.org/officeDocument/2006/relationships/hyperlink" Target="https://www.egypt-business.com/company/details/lets-party-dubai-1" TargetMode="External" Id="rId916"/><Relationship Type="http://schemas.openxmlformats.org/officeDocument/2006/relationships/hyperlink" Target="https://www.egypt-business.com/company/details/limouzenparis" TargetMode="External" Id="rId917"/><Relationship Type="http://schemas.openxmlformats.org/officeDocument/2006/relationships/hyperlink" Target="https://www.egypt-business.com/company/details/look-hotels" TargetMode="External" Id="rId918"/><Relationship Type="http://schemas.openxmlformats.org/officeDocument/2006/relationships/hyperlink" Target="https://www.egypt-business.com/company/details/lucky-step-apartments" TargetMode="External" Id="rId919"/><Relationship Type="http://schemas.openxmlformats.org/officeDocument/2006/relationships/hyperlink" Target="https://www.egypt-business.com/company/details/luxury-business-guide" TargetMode="External" Id="rId920"/><Relationship Type="http://schemas.openxmlformats.org/officeDocument/2006/relationships/hyperlink" Target="https://www.egypt-business.com/company/details/my-seaduction-liveaboard-yacht" TargetMode="External" Id="rId921"/><Relationship Type="http://schemas.openxmlformats.org/officeDocument/2006/relationships/hyperlink" Target="https://www.egypt-business.com/company/details/magic-dive-club" TargetMode="External" Id="rId922"/><Relationship Type="http://schemas.openxmlformats.org/officeDocument/2006/relationships/hyperlink" Target="https://www.egypt-business.com/company/details/magic-surprise-travel-1" TargetMode="External" Id="rId923"/><Relationship Type="http://schemas.openxmlformats.org/officeDocument/2006/relationships/hyperlink" Target="https://www.egypt-business.com/company/details/mahrous-hotel" TargetMode="External" Id="rId924"/><Relationship Type="http://schemas.openxmlformats.org/officeDocument/2006/relationships/hyperlink" Target="https://www.egypt-business.com/company/details/mangrove-bay-resort" TargetMode="External" Id="rId925"/><Relationship Type="http://schemas.openxmlformats.org/officeDocument/2006/relationships/hyperlink" Target="https://www.egypt-business.com/company/details/marbya-tours" TargetMode="External" Id="rId926"/><Relationship Type="http://schemas.openxmlformats.org/officeDocument/2006/relationships/hyperlink" Target="https://www.egypt-business.com/company/details/marina-lodge-at-port-ghalib" TargetMode="External" Id="rId927"/><Relationship Type="http://schemas.openxmlformats.org/officeDocument/2006/relationships/hyperlink" Target="https://www.egypt-business.com/company/details/marriott" TargetMode="External" Id="rId928"/><Relationship Type="http://schemas.openxmlformats.org/officeDocument/2006/relationships/hyperlink" Target="https://www.egypt-business.com/company/details/marriott-mena-house-cairo" TargetMode="External" Id="rId929"/><Relationship Type="http://schemas.openxmlformats.org/officeDocument/2006/relationships/hyperlink" Target="https://www.egypt-business.com/company/details/mash---hotel-supplies-magazine" TargetMode="External" Id="rId930"/><Relationship Type="http://schemas.openxmlformats.org/officeDocument/2006/relationships/hyperlink" Target="https://www.egypt-business.com/company/details/master-for-metal-office-hotel-furniture--ferforge" TargetMode="External" Id="rId931"/><Relationship Type="http://schemas.openxmlformats.org/officeDocument/2006/relationships/hyperlink" Target="https://www.egypt-business.com/company/details/matarma-beach-residence" TargetMode="External" Id="rId932"/><Relationship Type="http://schemas.openxmlformats.org/officeDocument/2006/relationships/hyperlink" Target="https://www.egypt-business.com/company/details/mateka-egypt-for-hotel-equipment" TargetMode="External" Id="rId933"/><Relationship Type="http://schemas.openxmlformats.org/officeDocument/2006/relationships/hyperlink" Target="https://www.egypt-business.com/company/details/menaville-resort--safaga-red-sea" TargetMode="External" Id="rId934"/><Relationship Type="http://schemas.openxmlformats.org/officeDocument/2006/relationships/hyperlink" Target="https://www.egypt-business.com/company/details/mike-metcalfeco-hotel-consulting" TargetMode="External" Id="rId935"/><Relationship Type="http://schemas.openxmlformats.org/officeDocument/2006/relationships/hyperlink" Target="https://www.egypt-business.com/company/details/misr-group-for-investment-1" TargetMode="External" Id="rId936"/><Relationship Type="http://schemas.openxmlformats.org/officeDocument/2006/relationships/hyperlink" Target="https://www.egypt-business.com/company/details/misr-hotels-company" TargetMode="External" Id="rId937"/><Relationship Type="http://schemas.openxmlformats.org/officeDocument/2006/relationships/hyperlink" Target="https://www.egypt-business.com/company/details/moevenpick-hotels-and-resorts" TargetMode="External" Id="rId938"/><Relationship Type="http://schemas.openxmlformats.org/officeDocument/2006/relationships/hyperlink" Target="https://www.egypt-business.com/company/details/moevenpick-resort-aswan" TargetMode="External" Id="rId939"/><Relationship Type="http://schemas.openxmlformats.org/officeDocument/2006/relationships/hyperlink" Target="https://www.egypt-business.com/company/details/moevenpick-resort-cairo-pyramids" TargetMode="External" Id="rId940"/><Relationship Type="http://schemas.openxmlformats.org/officeDocument/2006/relationships/hyperlink" Target="https://www.egypt-business.com/company/details/moment-of-egypt-tour" TargetMode="External" Id="rId941"/><Relationship Type="http://schemas.openxmlformats.org/officeDocument/2006/relationships/hyperlink" Target="https://www.egypt-business.com/company/details/monte-cairo" TargetMode="External" Id="rId942"/><Relationship Type="http://schemas.openxmlformats.org/officeDocument/2006/relationships/hyperlink" Target="https://www.egypt-business.com/company/details/monte-cairo-serviced-apartment" TargetMode="External" Id="rId943"/><Relationship Type="http://schemas.openxmlformats.org/officeDocument/2006/relationships/hyperlink" Target="https://www.egypt-business.com/company/details/monte-carlo-sharm-resort--spa" TargetMode="External" Id="rId944"/><Relationship Type="http://schemas.openxmlformats.org/officeDocument/2006/relationships/hyperlink" Target="https://www.egypt-business.com/company/details/mousa-coast-resort" TargetMode="External" Id="rId945"/><Relationship Type="http://schemas.openxmlformats.org/officeDocument/2006/relationships/hyperlink" Target="https://www.egypt-business.com/company/details/music-co" TargetMode="External" Id="rId946"/><Relationship Type="http://schemas.openxmlformats.org/officeDocument/2006/relationships/hyperlink" Target="https://www.egypt-business.com/company/details/novotel-6th-of-october-city" TargetMode="External" Id="rId947"/><Relationship Type="http://schemas.openxmlformats.org/officeDocument/2006/relationships/hyperlink" Target="https://www.egypt-business.com/company/details/novotel-cairo-6th-of-october-city" TargetMode="External" Id="rId948"/><Relationship Type="http://schemas.openxmlformats.org/officeDocument/2006/relationships/hyperlink" Target="https://www.egypt-business.com/company/details/oasis-hotel" TargetMode="External" Id="rId949"/><Relationship Type="http://schemas.openxmlformats.org/officeDocument/2006/relationships/hyperlink" Target="https://www.egypt-business.com/company/details/odeon-palace-hotel" TargetMode="External" Id="rId950"/><Relationship Type="http://schemas.openxmlformats.org/officeDocument/2006/relationships/hyperlink" Target="https://www.egypt-business.com/company/details/old-town" TargetMode="External" Id="rId951"/><Relationship Type="http://schemas.openxmlformats.org/officeDocument/2006/relationships/hyperlink" Target="https://www.egypt-business.com/company/details/-4892" TargetMode="External" Id="rId952"/><Relationship Type="http://schemas.openxmlformats.org/officeDocument/2006/relationships/hyperlink" Target="https://www.egypt-business.com/company/details/orascom-investment-holding" TargetMode="External" Id="rId953"/><Relationship Type="http://schemas.openxmlformats.org/officeDocument/2006/relationships/hyperlink" Target="https://www.egypt-business.com/company/details/oriental-resorts-for-touristic-development" TargetMode="External" Id="rId954"/><Relationship Type="http://schemas.openxmlformats.org/officeDocument/2006/relationships/hyperlink" Target="https://www.egypt-business.com/company/details/outinha" TargetMode="External" Id="rId955"/><Relationship Type="http://schemas.openxmlformats.org/officeDocument/2006/relationships/hyperlink" Target="https://www.egypt-business.com/company/details/palm-royale-resort-soma-bay" TargetMode="External" Id="rId956"/><Relationship Type="http://schemas.openxmlformats.org/officeDocument/2006/relationships/hyperlink" Target="https://www.egypt-business.com/company/details/paradise-hotel" TargetMode="External" Id="rId957"/><Relationship Type="http://schemas.openxmlformats.org/officeDocument/2006/relationships/hyperlink" Target="https://www.egypt-business.com/company/details/peacockclub" TargetMode="External" Id="rId958"/><Relationship Type="http://schemas.openxmlformats.org/officeDocument/2006/relationships/hyperlink" Target="https://www.egypt-business.com/company/details/pickalbatros-hotel-group" TargetMode="External" Id="rId959"/><Relationship Type="http://schemas.openxmlformats.org/officeDocument/2006/relationships/hyperlink" Target="https://www.egypt-business.com/company/details/pyramids-land-tours-1" TargetMode="External" Id="rId960"/><Relationship Type="http://schemas.openxmlformats.org/officeDocument/2006/relationships/hyperlink" Target="https://www.egypt-business.com/company/details/pyramisa-hotels--resorts" TargetMode="External" Id="rId961"/><Relationship Type="http://schemas.openxmlformats.org/officeDocument/2006/relationships/hyperlink" Target="https://www.egypt-business.com/company/details/quality-kitchens" TargetMode="External" Id="rId962"/><Relationship Type="http://schemas.openxmlformats.org/officeDocument/2006/relationships/hyperlink" Target="https://www.egypt-business.com/company/details/quality-kitchens-for-hotel-equipment" TargetMode="External" Id="rId963"/><Relationship Type="http://schemas.openxmlformats.org/officeDocument/2006/relationships/hyperlink" Target="https://www.egypt-business.com/company/details/radisson-blu-resort-el-quseir" TargetMode="External" Id="rId964"/><Relationship Type="http://schemas.openxmlformats.org/officeDocument/2006/relationships/hyperlink" Target="https://www.egypt-business.com/company/details/ragab-export-and-import-co" TargetMode="External" Id="rId965"/><Relationship Type="http://schemas.openxmlformats.org/officeDocument/2006/relationships/hyperlink" Target="https://www.egypt-business.com/company/details/ramses-hilton-hotel" TargetMode="External" Id="rId966"/><Relationship Type="http://schemas.openxmlformats.org/officeDocument/2006/relationships/hyperlink" Target="https://www.egypt-business.com/company/details/red-sea-diving-safari-1" TargetMode="External" Id="rId967"/><Relationship Type="http://schemas.openxmlformats.org/officeDocument/2006/relationships/hyperlink" Target="https://www.egypt-business.com/company/details/reef-oasis-hotels--resorts" TargetMode="External" Id="rId968"/><Relationship Type="http://schemas.openxmlformats.org/officeDocument/2006/relationships/hyperlink" Target="https://www.egypt-business.com/company/details/renaissance-mirage-city-hotel" TargetMode="External" Id="rId969"/><Relationship Type="http://schemas.openxmlformats.org/officeDocument/2006/relationships/hyperlink" Target="https://www.egypt-business.com/company/details/renaissance-sharm-el-sheikh-golden-view-beach-resort" TargetMode="External" Id="rId970"/><Relationship Type="http://schemas.openxmlformats.org/officeDocument/2006/relationships/hyperlink" Target="https://www.egypt-business.com/company/details/ritz-carlton" TargetMode="External" Id="rId971"/><Relationship Type="http://schemas.openxmlformats.org/officeDocument/2006/relationships/hyperlink" Target="https://www.egypt-business.com/company/details/riviera-plaza--resort--abu-soma--red-sea" TargetMode="External" Id="rId972"/><Relationship Type="http://schemas.openxmlformats.org/officeDocument/2006/relationships/hyperlink" Target="https://www.egypt-business.com/company/details/rotana-for-hotel-supplies" TargetMode="External" Id="rId973"/><Relationship Type="http://schemas.openxmlformats.org/officeDocument/2006/relationships/hyperlink" Target="https://www.egypt-business.com/company/details/royal-beach-resort" TargetMode="External" Id="rId974"/><Relationship Type="http://schemas.openxmlformats.org/officeDocument/2006/relationships/hyperlink" Target="https://www.egypt-business.com/company/details/royal-grand-sharm" TargetMode="External" Id="rId975"/><Relationship Type="http://schemas.openxmlformats.org/officeDocument/2006/relationships/hyperlink" Target="https://www.egypt-business.com/company/details/royal-group-hotel-supplies---limited" TargetMode="External" Id="rId976"/><Relationship Type="http://schemas.openxmlformats.org/officeDocument/2006/relationships/hyperlink" Target="https://www.egypt-business.com/company/details/safari-red-sea-1" TargetMode="External" Id="rId977"/><Relationship Type="http://schemas.openxmlformats.org/officeDocument/2006/relationships/hyperlink" Target="https://www.egypt-business.com/company/details/safir-hotel-cairo" TargetMode="External" Id="rId978"/><Relationship Type="http://schemas.openxmlformats.org/officeDocument/2006/relationships/hyperlink" Target="https://www.egypt-business.com/company/details/sahl-hasheesh" TargetMode="External" Id="rId979"/><Relationship Type="http://schemas.openxmlformats.org/officeDocument/2006/relationships/hyperlink" Target="https://www.egypt-business.com/company/details/san-giovanni-group-for-tourism-investments" TargetMode="External" Id="rId980"/><Relationship Type="http://schemas.openxmlformats.org/officeDocument/2006/relationships/hyperlink" Target="https://www.egypt-business.com/company/details/sandton" TargetMode="External" Id="rId981"/><Relationship Type="http://schemas.openxmlformats.org/officeDocument/2006/relationships/hyperlink" Target="https://www.egypt-business.com/company/details/santa-claus-travel" TargetMode="External" Id="rId982"/><Relationship Type="http://schemas.openxmlformats.org/officeDocument/2006/relationships/hyperlink" Target="https://www.egypt-business.com/company/details/savoy-sharm-group" TargetMode="External" Id="rId983"/><Relationship Type="http://schemas.openxmlformats.org/officeDocument/2006/relationships/hyperlink" Target="https://www.egypt-business.com/company/details/seabreeze-vacation-villas-1" TargetMode="External" Id="rId984"/><Relationship Type="http://schemas.openxmlformats.org/officeDocument/2006/relationships/hyperlink" Target="https://www.egypt-business.com/company/details/semiramis-intercontinental-cairo" TargetMode="External" Id="rId985"/><Relationship Type="http://schemas.openxmlformats.org/officeDocument/2006/relationships/hyperlink" Target="https://www.egypt-business.com/company/details/-2626" TargetMode="External" Id="rId986"/><Relationship Type="http://schemas.openxmlformats.org/officeDocument/2006/relationships/hyperlink" Target="https://www.egypt-business.com/company/details/sghl" TargetMode="External" Id="rId987"/><Relationship Type="http://schemas.openxmlformats.org/officeDocument/2006/relationships/hyperlink" Target="https://www.egypt-business.com/company/details/shams-hotels--resorts" TargetMode="External" Id="rId988"/><Relationship Type="http://schemas.openxmlformats.org/officeDocument/2006/relationships/hyperlink" Target="https://www.egypt-business.com/company/details/shanda-lodge-eco-resort" TargetMode="External" Id="rId989"/><Relationship Type="http://schemas.openxmlformats.org/officeDocument/2006/relationships/hyperlink" Target="https://www.egypt-business.com/company/details/sharm-dreams-group" TargetMode="External" Id="rId990"/><Relationship Type="http://schemas.openxmlformats.org/officeDocument/2006/relationships/hyperlink" Target="https://www.egypt-business.com/company/details/sharm-el-sheikh-marriott-resort" TargetMode="External" Id="rId991"/><Relationship Type="http://schemas.openxmlformats.org/officeDocument/2006/relationships/hyperlink" Target="https://www.egypt-business.com/company/details/sharm-waterfalls-resort" TargetMode="External" Id="rId992"/><Relationship Type="http://schemas.openxmlformats.org/officeDocument/2006/relationships/hyperlink" Target="https://www.egypt-business.com/company/details/sheraton-hotels-and-resorts" TargetMode="External" Id="rId993"/><Relationship Type="http://schemas.openxmlformats.org/officeDocument/2006/relationships/hyperlink" Target="https://www.egypt-business.com/company/details/sheraton-montazah-hotel" TargetMode="External" Id="rId994"/><Relationship Type="http://schemas.openxmlformats.org/officeDocument/2006/relationships/hyperlink" Target="https://www.egypt-business.com/company/details/sheraton-soma-bay-hotel" TargetMode="External" Id="rId995"/><Relationship Type="http://schemas.openxmlformats.org/officeDocument/2006/relationships/hyperlink" Target="https://www.egypt-business.com/company/details/siesta-marina" TargetMode="External" Id="rId996"/><Relationship Type="http://schemas.openxmlformats.org/officeDocument/2006/relationships/hyperlink" Target="https://www.egypt-business.com/company/details/siesta-marina-hotel" TargetMode="External" Id="rId997"/><Relationship Type="http://schemas.openxmlformats.org/officeDocument/2006/relationships/hyperlink" Target="https://www.egypt-business.com/company/details/sindbad-group-of-companies" TargetMode="External" Id="rId998"/><Relationship Type="http://schemas.openxmlformats.org/officeDocument/2006/relationships/hyperlink" Target="https://www.egypt-business.com/company/details/snap" TargetMode="External" Id="rId999"/><Relationship Type="http://schemas.openxmlformats.org/officeDocument/2006/relationships/hyperlink" Target="https://www.egypt-business.com/company/details/sofitel-cairo-el-gezirah-hotel" TargetMode="External" Id="rId1000"/><Relationship Type="http://schemas.openxmlformats.org/officeDocument/2006/relationships/hyperlink" Target="https://www.egypt-business.com/company/details/sol-y-mar-sea-star" TargetMode="External" Id="rId1001"/><Relationship Type="http://schemas.openxmlformats.org/officeDocument/2006/relationships/hyperlink" Target="https://www.egypt-business.com/company/details/sol-y-mar-shams-suites" TargetMode="External" Id="rId1002"/><Relationship Type="http://schemas.openxmlformats.org/officeDocument/2006/relationships/hyperlink" Target="https://www.egypt-business.com/company/details/sol-y-mar-sharks-bay" TargetMode="External" Id="rId1003"/><Relationship Type="http://schemas.openxmlformats.org/officeDocument/2006/relationships/hyperlink" Target="https://www.egypt-business.com/company/details/soma-bay-development-company" TargetMode="External" Id="rId1004"/><Relationship Type="http://schemas.openxmlformats.org/officeDocument/2006/relationships/hyperlink" Target="https://www.egypt-business.com/company/details/sonesta-beach-resort--casino" TargetMode="External" Id="rId1005"/><Relationship Type="http://schemas.openxmlformats.org/officeDocument/2006/relationships/hyperlink" Target="https://www.egypt-business.com/company/details/stay-bridge-suites" TargetMode="External" Id="rId1006"/><Relationship Type="http://schemas.openxmlformats.org/officeDocument/2006/relationships/hyperlink" Target="https://www.egypt-business.com/company/details/staybridge-suites-cairo---citystars" TargetMode="External" Id="rId1007"/><Relationship Type="http://schemas.openxmlformats.org/officeDocument/2006/relationships/hyperlink" Target="https://www.egypt-business.com/company/details/steigenberger-aldau-beach-hotel" TargetMode="External" Id="rId1008"/><Relationship Type="http://schemas.openxmlformats.org/officeDocument/2006/relationships/hyperlink" Target="https://www.egypt-business.com/company/details/steigenberger-nile-palace" TargetMode="External" Id="rId1009"/><Relationship Type="http://schemas.openxmlformats.org/officeDocument/2006/relationships/hyperlink" Target="https://www.egypt-business.com/company/details/sunny-egypt-holidays" TargetMode="External" Id="rId1010"/><Relationship Type="http://schemas.openxmlformats.org/officeDocument/2006/relationships/hyperlink" Target="https://www.egypt-business.com/company/details/sunrise-resorts-and-cruises" TargetMode="External" Id="rId1011"/><Relationship Type="http://schemas.openxmlformats.org/officeDocument/2006/relationships/hyperlink" Target="https://www.egypt-business.com/company/details/swiss-inn-resort-hurghada" TargetMode="External" Id="rId1012"/><Relationship Type="http://schemas.openxmlformats.org/officeDocument/2006/relationships/hyperlink" Target="https://www.egypt-business.com/company/details/swisscare-nuweiba-resort-hotel" TargetMode="External" Id="rId1013"/><Relationship Type="http://schemas.openxmlformats.org/officeDocument/2006/relationships/hyperlink" Target="https://www.egypt-business.com/company/details/tanirt-tourism-investment-company" TargetMode="External" Id="rId1014"/><Relationship Type="http://schemas.openxmlformats.org/officeDocument/2006/relationships/hyperlink" Target="https://www.egypt-business.com/company/details/the-dogs-resort" TargetMode="External" Id="rId1015"/><Relationship Type="http://schemas.openxmlformats.org/officeDocument/2006/relationships/hyperlink" Target="https://www.egypt-business.com/company/details/the-international-company-for-real-estate-investment--development" TargetMode="External" Id="rId1016"/><Relationship Type="http://schemas.openxmlformats.org/officeDocument/2006/relationships/hyperlink" Target="https://www.egypt-business.com/company/details/the-nile-ritz-carlton-cairo" TargetMode="External" Id="rId1017"/><Relationship Type="http://schemas.openxmlformats.org/officeDocument/2006/relationships/hyperlink" Target="https://www.egypt-business.com/company/details/the-oasis-hotel" TargetMode="External" Id="rId1018"/><Relationship Type="http://schemas.openxmlformats.org/officeDocument/2006/relationships/hyperlink" Target="https://www.egypt-business.com/company/details/tolip-hotels--resorts" TargetMode="External" Id="rId1019"/><Relationship Type="http://schemas.openxmlformats.org/officeDocument/2006/relationships/hyperlink" Target="https://www.egypt-business.com/company/details/tolip-hotels--resorts-egypt" TargetMode="External" Id="rId1020"/><Relationship Type="http://schemas.openxmlformats.org/officeDocument/2006/relationships/hyperlink" Target="https://www.egypt-business.com/company/details/track-advanced-technology" TargetMode="External" Id="rId1021"/><Relationship Type="http://schemas.openxmlformats.org/officeDocument/2006/relationships/hyperlink" Target="https://www.egypt-business.com/company/details/travco-holidays" TargetMode="External" Id="rId1022"/><Relationship Type="http://schemas.openxmlformats.org/officeDocument/2006/relationships/hyperlink" Target="https://www.egypt-business.com/company/details/trio-for-hotel-equipment--restaurants" TargetMode="External" Id="rId1023"/><Relationship Type="http://schemas.openxmlformats.org/officeDocument/2006/relationships/hyperlink" Target="https://www.egypt-business.com/company/details/triumph-hotel" TargetMode="External" Id="rId1024"/><Relationship Type="http://schemas.openxmlformats.org/officeDocument/2006/relationships/hyperlink" Target="https://www.egypt-business.com/company/details/tropitel-sahl-hasheesh" TargetMode="External" Id="rId1025"/><Relationship Type="http://schemas.openxmlformats.org/officeDocument/2006/relationships/hyperlink" Target="https://www.egypt-business.com/company/details/tut-international" TargetMode="External" Id="rId1026"/><Relationship Type="http://schemas.openxmlformats.org/officeDocument/2006/relationships/hyperlink" Target="https://www.egypt-business.com/company/details/varanasi-trip" TargetMode="External" Id="rId1027"/><Relationship Type="http://schemas.openxmlformats.org/officeDocument/2006/relationships/hyperlink" Target="https://www.egypt-business.com/company/details/veronaland-for-tourist-development---gorgonia-beach-resort" TargetMode="External" Id="rId1028"/><Relationship Type="http://schemas.openxmlformats.org/officeDocument/2006/relationships/hyperlink" Target="https://www.egypt-business.com/company/details/villa-el-tayar" TargetMode="External" Id="rId1029"/><Relationship Type="http://schemas.openxmlformats.org/officeDocument/2006/relationships/hyperlink" Target="https://www.egypt-business.com/company/details/wael-el-omda-co-for-office-furniture---taicons" TargetMode="External" Id="rId1030"/><Relationship Type="http://schemas.openxmlformats.org/officeDocument/2006/relationships/hyperlink" Target="https://www.egypt-business.com/company/details/waldorf-astoria-cairo-heliopolis" TargetMode="External" Id="rId1031"/><Relationship Type="http://schemas.openxmlformats.org/officeDocument/2006/relationships/hyperlink" Target="https://www.egypt-business.com/company/details/wisers-arch-consultant" TargetMode="External" Id="rId1032"/><Relationship Type="http://schemas.openxmlformats.org/officeDocument/2006/relationships/hyperlink" Target="https://www.egypt-business.com/company/details/z-solutions" TargetMode="External" Id="rId1033"/><Relationship Type="http://schemas.openxmlformats.org/officeDocument/2006/relationships/hyperlink" Target="https://www.egypt-business.com/company/details/---337" TargetMode="External" Id="rId1034"/><Relationship Type="http://schemas.openxmlformats.org/officeDocument/2006/relationships/hyperlink" Target="https://www.egypt-business.com/company/details/%d9%85%d8%a7%d9%83-%d9%85%d8%a7%d9%83%d8%a7%d8%b1%d9%88%d9%86%d9%8a-%d8%a3%d9%86%d8%af-%d8%aa%d8%b4%" TargetMode="External" Id="rId1035"/><Relationship Type="http://schemas.openxmlformats.org/officeDocument/2006/relationships/hyperlink" Target="https://www.egypt-business.com/company/details/abdou-kofta" TargetMode="External" Id="rId1036"/><Relationship Type="http://schemas.openxmlformats.org/officeDocument/2006/relationships/hyperlink" Target="https://www.egypt-business.com/company/details/abou-shakra" TargetMode="External" Id="rId1037"/><Relationship Type="http://schemas.openxmlformats.org/officeDocument/2006/relationships/hyperlink" Target="https://www.egypt-business.com/company/details/absolute" TargetMode="External" Id="rId1038"/><Relationship Type="http://schemas.openxmlformats.org/officeDocument/2006/relationships/hyperlink" Target="https://www.egypt-business.com/company/details/abu-el-sid" TargetMode="External" Id="rId1039"/><Relationship Type="http://schemas.openxmlformats.org/officeDocument/2006/relationships/hyperlink" Target="https://www.egypt-business.com/company/details/al-alamia-for-restaurant-construction-preparation-and-management-kenoz" TargetMode="External" Id="rId1040"/><Relationship Type="http://schemas.openxmlformats.org/officeDocument/2006/relationships/hyperlink" Target="https://www.egypt-business.com/company/details/al-sabbahi-restaurants-for-oriental-grills--sea-food" TargetMode="External" Id="rId1041"/><Relationship Type="http://schemas.openxmlformats.org/officeDocument/2006/relationships/hyperlink" Target="https://www.egypt-business.com/company/details/americana-foods" TargetMode="External" Id="rId1042"/><Relationship Type="http://schemas.openxmlformats.org/officeDocument/2006/relationships/hyperlink" Target="https://www.egypt-business.com/company/details/aroma-flower" TargetMode="External" Id="rId1043"/><Relationship Type="http://schemas.openxmlformats.org/officeDocument/2006/relationships/hyperlink" Target="https://www.egypt-business.com/company/details/asma-restaurant--catering" TargetMode="External" Id="rId1044"/><Relationship Type="http://schemas.openxmlformats.org/officeDocument/2006/relationships/hyperlink" Target="https://www.egypt-business.com/company/details/balah-el-bahr-restaurant-for-sea-food" TargetMode="External" Id="rId1045"/><Relationship Type="http://schemas.openxmlformats.org/officeDocument/2006/relationships/hyperlink" Target="https://www.egypt-business.com/company/details/bocelli-cafe--restaurant" TargetMode="External" Id="rId1046"/><Relationship Type="http://schemas.openxmlformats.org/officeDocument/2006/relationships/hyperlink" Target="https://www.egypt-business.com/company/details/broummana-restaurant--coffee-house" TargetMode="External" Id="rId1047"/><Relationship Type="http://schemas.openxmlformats.org/officeDocument/2006/relationships/hyperlink" Target="https://www.egypt-business.com/company/details/buakhao" TargetMode="External" Id="rId1048"/><Relationship Type="http://schemas.openxmlformats.org/officeDocument/2006/relationships/hyperlink" Target="https://www.egypt-business.com/company/details/cafe-royal" TargetMode="External" Id="rId1049"/><Relationship Type="http://schemas.openxmlformats.org/officeDocument/2006/relationships/hyperlink" Target="https://www.egypt-business.com/company/details/canary-express-cook" TargetMode="External" Id="rId1050"/><Relationship Type="http://schemas.openxmlformats.org/officeDocument/2006/relationships/hyperlink" Target="https://www.egypt-business.com/company/details/casper--gambinis" TargetMode="External" Id="rId1051"/><Relationship Type="http://schemas.openxmlformats.org/officeDocument/2006/relationships/hyperlink" Target="https://www.egypt-business.com/company/details/casper-and-gambinis" TargetMode="External" Id="rId1052"/><Relationship Type="http://schemas.openxmlformats.org/officeDocument/2006/relationships/hyperlink" Target="https://www.egypt-business.com/company/details/cerino-group-co-for-food-trading--restaurant-management" TargetMode="External" Id="rId1053"/><Relationship Type="http://schemas.openxmlformats.org/officeDocument/2006/relationships/hyperlink" Target="https://www.egypt-business.com/company/details/cinnzeo" TargetMode="External" Id="rId1054"/><Relationship Type="http://schemas.openxmlformats.org/officeDocument/2006/relationships/hyperlink" Target="https://www.egypt-business.com/company/details/citystars-heliopolis" TargetMode="External" Id="rId1055"/><Relationship Type="http://schemas.openxmlformats.org/officeDocument/2006/relationships/hyperlink" Target="https://www.egypt-business.com/company/details/dar-gdodnah" TargetMode="External" Id="rId1056"/><Relationship Type="http://schemas.openxmlformats.org/officeDocument/2006/relationships/hyperlink" Target="https://www.egypt-business.com/company/details/egyminium" TargetMode="External" Id="rId1057"/><Relationship Type="http://schemas.openxmlformats.org/officeDocument/2006/relationships/hyperlink" Target="https://www.egypt-business.com/company/details/el-horany-fish" TargetMode="External" Id="rId1058"/><Relationship Type="http://schemas.openxmlformats.org/officeDocument/2006/relationships/hyperlink" Target="https://www.egypt-business.com/company/details/el-masrien-restaurant-grill" TargetMode="External" Id="rId1059"/><Relationship Type="http://schemas.openxmlformats.org/officeDocument/2006/relationships/hyperlink" Target="https://www.egypt-business.com/company/details/el-shagraa-tourism-development" TargetMode="External" Id="rId1060"/><Relationship Type="http://schemas.openxmlformats.org/officeDocument/2006/relationships/hyperlink" Target="https://www.egypt-business.com/company/details/el-soultan-seafood-restaurant" TargetMode="External" Id="rId1061"/><Relationship Type="http://schemas.openxmlformats.org/officeDocument/2006/relationships/hyperlink" Target="https://www.egypt-business.com/company/details/el-tabei-el-domyati" TargetMode="External" Id="rId1062"/><Relationship Type="http://schemas.openxmlformats.org/officeDocument/2006/relationships/hyperlink" Target="https://www.egypt-business.com/company/details/el-yasmine-for-export-and-import" TargetMode="External" Id="rId1063"/><Relationship Type="http://schemas.openxmlformats.org/officeDocument/2006/relationships/hyperlink" Target="https://www.egypt-business.com/company/details/estacoza-seafood" TargetMode="External" Id="rId1064"/><Relationship Type="http://schemas.openxmlformats.org/officeDocument/2006/relationships/hyperlink" Target="https://www.egypt-business.com/company/details/european-company-for-restaurants--touristic-project" TargetMode="External" Id="rId1065"/><Relationship Type="http://schemas.openxmlformats.org/officeDocument/2006/relationships/hyperlink" Target="https://www.egypt-business.com/company/details/fattoma-restaurant" TargetMode="External" Id="rId1066"/><Relationship Type="http://schemas.openxmlformats.org/officeDocument/2006/relationships/hyperlink" Target="https://www.egypt-business.com/company/details/fish-market" TargetMode="External" Id="rId1067"/><Relationship Type="http://schemas.openxmlformats.org/officeDocument/2006/relationships/hyperlink" Target="https://www.egypt-business.com/company/details/fresko-salad-bar" TargetMode="External" Id="rId1068"/><Relationship Type="http://schemas.openxmlformats.org/officeDocument/2006/relationships/hyperlink" Target="https://www.egypt-business.com/company/details/fresko-salads-bar" TargetMode="External" Id="rId1069"/><Relationship Type="http://schemas.openxmlformats.org/officeDocument/2006/relationships/hyperlink" Target="https://www.egypt-business.com/company/details/imperial-boat" TargetMode="External" Id="rId1070"/><Relationship Type="http://schemas.openxmlformats.org/officeDocument/2006/relationships/hyperlink" Target="https://www.egypt-business.com/company/details/karvin-massala-1" TargetMode="External" Id="rId1071"/><Relationship Type="http://schemas.openxmlformats.org/officeDocument/2006/relationships/hyperlink" Target="https://www.egypt-business.com/company/details/kasr-el-shouk-restaurant" TargetMode="External" Id="rId1072"/><Relationship Type="http://schemas.openxmlformats.org/officeDocument/2006/relationships/hyperlink" Target="https://www.egypt-business.com/company/details/kasr-elshouk" TargetMode="External" Id="rId1073"/><Relationship Type="http://schemas.openxmlformats.org/officeDocument/2006/relationships/hyperlink" Target="https://www.egypt-business.com/company/details/koko39s-restaurant" TargetMode="External" Id="rId1074"/><Relationship Type="http://schemas.openxmlformats.org/officeDocument/2006/relationships/hyperlink" Target="https://www.egypt-business.com/company/details/koshary-abou-tarek" TargetMode="External" Id="rId1075"/><Relationship Type="http://schemas.openxmlformats.org/officeDocument/2006/relationships/hyperlink" Target="https://www.egypt-business.com/company/details/l-aroma-gourmet-coffee" TargetMode="External" Id="rId1076"/><Relationship Type="http://schemas.openxmlformats.org/officeDocument/2006/relationships/hyperlink" Target="https://www.egypt-business.com/company/details/la-pergola-cafe--restaurant" TargetMode="External" Id="rId1077"/><Relationship Type="http://schemas.openxmlformats.org/officeDocument/2006/relationships/hyperlink" Target="https://www.egypt-business.com/company/details/lagrill---tasty-turkish-food" TargetMode="External" Id="rId1078"/><Relationship Type="http://schemas.openxmlformats.org/officeDocument/2006/relationships/hyperlink" Target="https://www.egypt-business.com/company/details/majesty-restaurants" TargetMode="External" Id="rId1079"/><Relationship Type="http://schemas.openxmlformats.org/officeDocument/2006/relationships/hyperlink" Target="https://www.egypt-business.com/company/details/makani---divine-worx" TargetMode="External" Id="rId1080"/><Relationship Type="http://schemas.openxmlformats.org/officeDocument/2006/relationships/hyperlink" Target="https://www.egypt-business.com/company/details/marciano-restaurant--caf%c3%a9" TargetMode="External" Id="rId1081"/><Relationship Type="http://schemas.openxmlformats.org/officeDocument/2006/relationships/hyperlink" Target="https://www.egypt-business.com/company/details/mcdonald-s" TargetMode="External" Id="rId1082"/><Relationship Type="http://schemas.openxmlformats.org/officeDocument/2006/relationships/hyperlink" Target="https://www.egypt-business.com/company/details/molookia-restaurant" TargetMode="External" Id="rId1083"/><Relationship Type="http://schemas.openxmlformats.org/officeDocument/2006/relationships/hyperlink" Target="https://www.egypt-business.com/company/details/mori-sushi" TargetMode="External" Id="rId1084"/><Relationship Type="http://schemas.openxmlformats.org/officeDocument/2006/relationships/hyperlink" Target="https://www.egypt-business.com/company/details/mozzarelina-restaurant" TargetMode="External" Id="rId1085"/><Relationship Type="http://schemas.openxmlformats.org/officeDocument/2006/relationships/hyperlink" Target="https://www.egypt-business.com/company/details/mughal-mahal---indian-restaurant" TargetMode="External" Id="rId1086"/><Relationship Type="http://schemas.openxmlformats.org/officeDocument/2006/relationships/hyperlink" Target="https://www.egypt-business.com/company/details/murano-restaurant--cafe" TargetMode="External" Id="rId1087"/><Relationship Type="http://schemas.openxmlformats.org/officeDocument/2006/relationships/hyperlink" Target="https://www.egypt-business.com/company/details/nile-yachts-2" TargetMode="External" Id="rId1088"/><Relationship Type="http://schemas.openxmlformats.org/officeDocument/2006/relationships/hyperlink" Target="https://www.egypt-business.com/company/details/ole-cafe-espaniol" TargetMode="External" Id="rId1089"/><Relationship Type="http://schemas.openxmlformats.org/officeDocument/2006/relationships/hyperlink" Target="https://www.egypt-business.com/company/details/patisserie-delices--la-veranda-restaurant" TargetMode="External" Id="rId1090"/><Relationship Type="http://schemas.openxmlformats.org/officeDocument/2006/relationships/hyperlink" Target="https://www.egypt-business.com/company/details/paul-bakery-egypt" TargetMode="External" Id="rId1091"/><Relationship Type="http://schemas.openxmlformats.org/officeDocument/2006/relationships/hyperlink" Target="https://www.egypt-business.com/company/details/peking-restaurants" TargetMode="External" Id="rId1092"/><Relationship Type="http://schemas.openxmlformats.org/officeDocument/2006/relationships/hyperlink" Target="https://www.egypt-business.com/company/details/queen-cleopatra-restaurant--coffee" TargetMode="External" Id="rId1093"/><Relationship Type="http://schemas.openxmlformats.org/officeDocument/2006/relationships/hyperlink" Target="https://www.egypt-business.com/company/details/rady-village-bbq" TargetMode="External" Id="rId1094"/><Relationship Type="http://schemas.openxmlformats.org/officeDocument/2006/relationships/hyperlink" Target="https://www.egypt-business.com/company/details/red-sea-fish-restaurant" TargetMode="External" Id="rId1095"/><Relationship Type="http://schemas.openxmlformats.org/officeDocument/2006/relationships/hyperlink" Target="https://www.egypt-business.com/company/details/richoux" TargetMode="External" Id="rId1096"/><Relationship Type="http://schemas.openxmlformats.org/officeDocument/2006/relationships/hyperlink" Target="https://www.egypt-business.com/company/details/sakkara-nest-restaurant" TargetMode="External" Id="rId1097"/><Relationship Type="http://schemas.openxmlformats.org/officeDocument/2006/relationships/hyperlink" Target="https://www.egypt-business.com/company/details/sequoia" TargetMode="External" Id="rId1098"/><Relationship Type="http://schemas.openxmlformats.org/officeDocument/2006/relationships/hyperlink" Target="https://www.egypt-business.com/company/details/sharm-sports-cafe" TargetMode="External" Id="rId1099"/><Relationship Type="http://schemas.openxmlformats.org/officeDocument/2006/relationships/hyperlink" Target="https://www.egypt-business.com/company/details/shawerma-al-reem" TargetMode="External" Id="rId1100"/><Relationship Type="http://schemas.openxmlformats.org/officeDocument/2006/relationships/hyperlink" Target="https://www.egypt-business.com/company/details/spectra" TargetMode="External" Id="rId1101"/><Relationship Type="http://schemas.openxmlformats.org/officeDocument/2006/relationships/hyperlink" Target="https://www.egypt-business.com/company/details/spectra-restaurant--cafe" TargetMode="External" Id="rId1102"/><Relationship Type="http://schemas.openxmlformats.org/officeDocument/2006/relationships/hyperlink" Target="https://www.egypt-business.com/company/details/start-point-for-management-and-distribution" TargetMode="External" Id="rId1103"/><Relationship Type="http://schemas.openxmlformats.org/officeDocument/2006/relationships/hyperlink" Target="https://www.egypt-business.com/company/details/taboula" TargetMode="External" Id="rId1104"/><Relationship Type="http://schemas.openxmlformats.org/officeDocument/2006/relationships/hyperlink" Target="https://www.egypt-business.com/company/details/tacobee" TargetMode="External" Id="rId1105"/><Relationship Type="http://schemas.openxmlformats.org/officeDocument/2006/relationships/hyperlink" Target="https://www.egypt-business.com/company/details/talabat-delivery-hero-se" TargetMode="External" Id="rId1106"/><Relationship Type="http://schemas.openxmlformats.org/officeDocument/2006/relationships/hyperlink" Target="https://www.egypt-business.com/company/details/tbs-the-bakery-shop" TargetMode="External" Id="rId1107"/><Relationship Type="http://schemas.openxmlformats.org/officeDocument/2006/relationships/hyperlink" Target="https://www.egypt-business.com/company/details/the-cleopatra-luxury-resort-collection" TargetMode="External" Id="rId1108"/><Relationship Type="http://schemas.openxmlformats.org/officeDocument/2006/relationships/hyperlink" Target="https://www.egypt-business.com/company/details/trianon" TargetMode="External" Id="rId1109"/><Relationship Type="http://schemas.openxmlformats.org/officeDocument/2006/relationships/hyperlink" Target="https://www.egypt-business.com/company/details/wagamama" TargetMode="External" Id="rId1110"/><Relationship Type="http://schemas.openxmlformats.org/officeDocument/2006/relationships/hyperlink" Target="https://www.egypt-business.com/company/details/welatain" TargetMode="External" Id="rId1111"/><Relationship Type="http://schemas.openxmlformats.org/officeDocument/2006/relationships/hyperlink" Target="https://www.egypt-business.com/company/details/wen-chinese--thai-restaurant" TargetMode="External" Id="rId1112"/><Relationship Type="http://schemas.openxmlformats.org/officeDocument/2006/relationships/hyperlink" Target="https://www.egypt-business.com/company/details/yalla-bar--restaurant" TargetMode="External" Id="rId1113"/><Relationship Type="http://schemas.openxmlformats.org/officeDocument/2006/relationships/hyperlink" Target="https://www.egypt-business.com/company/details/zeitouna-lebanese-bistro" TargetMode="External" Id="rId1114"/><Relationship Type="http://schemas.openxmlformats.org/officeDocument/2006/relationships/hyperlink" Target="https://www.egypt-business.com/company/details/247-tours-and-travels" TargetMode="External" Id="rId1115"/><Relationship Type="http://schemas.openxmlformats.org/officeDocument/2006/relationships/hyperlink" Target="https://www.egypt-business.com/company/details/afghanistan-embassy" TargetMode="External" Id="rId1116"/><Relationship Type="http://schemas.openxmlformats.org/officeDocument/2006/relationships/hyperlink" Target="https://www.egypt-business.com/company/details/al-darb-al-ahmar-touristic-route" TargetMode="External" Id="rId1117"/><Relationship Type="http://schemas.openxmlformats.org/officeDocument/2006/relationships/hyperlink" Target="https://www.egypt-business.com/company/details/ambassade-de-france-au-caire" TargetMode="External" Id="rId1118"/><Relationship Type="http://schemas.openxmlformats.org/officeDocument/2006/relationships/hyperlink" Target="https://www.egypt-business.com/company/details/angola-embassy" TargetMode="External" Id="rId1119"/><Relationship Type="http://schemas.openxmlformats.org/officeDocument/2006/relationships/hyperlink" Target="https://www.egypt-business.com/company/details/australian-embassy" TargetMode="External" Id="rId1120"/><Relationship Type="http://schemas.openxmlformats.org/officeDocument/2006/relationships/hyperlink" Target="https://www.egypt-business.com/company/details/austrian-embassy---oesterreichische-botschaft-kairo" TargetMode="External" Id="rId1121"/><Relationship Type="http://schemas.openxmlformats.org/officeDocument/2006/relationships/hyperlink" Target="https://www.egypt-business.com/company/details/badawiya-expedition-company" TargetMode="External" Id="rId1122"/><Relationship Type="http://schemas.openxmlformats.org/officeDocument/2006/relationships/hyperlink" Target="https://www.egypt-business.com/company/details/belarus-embassy" TargetMode="External" Id="rId1123"/><Relationship Type="http://schemas.openxmlformats.org/officeDocument/2006/relationships/hyperlink" Target="https://www.egypt-business.com/company/details/belgium-consulate" TargetMode="External" Id="rId1124"/><Relationship Type="http://schemas.openxmlformats.org/officeDocument/2006/relationships/hyperlink" Target="https://www.egypt-business.com/company/details/belgium-embassy" TargetMode="External" Id="rId1125"/><Relationship Type="http://schemas.openxmlformats.org/officeDocument/2006/relationships/hyperlink" Target="https://www.egypt-business.com/company/details/british-embassy-egypt" TargetMode="External" Id="rId1126"/><Relationship Type="http://schemas.openxmlformats.org/officeDocument/2006/relationships/hyperlink" Target="https://www.egypt-business.com/company/details/cairo-360" TargetMode="External" Id="rId1127"/><Relationship Type="http://schemas.openxmlformats.org/officeDocument/2006/relationships/hyperlink" Target="https://www.egypt-business.com/company/details/cairo-keys" TargetMode="External" Id="rId1128"/><Relationship Type="http://schemas.openxmlformats.org/officeDocument/2006/relationships/hyperlink" Target="https://www.egypt-business.com/company/details/camel-transfers--daily-tours" TargetMode="External" Id="rId1129"/><Relationship Type="http://schemas.openxmlformats.org/officeDocument/2006/relationships/hyperlink" Target="https://www.egypt-business.com/company/details/canada-embassy" TargetMode="External" Id="rId1130"/><Relationship Type="http://schemas.openxmlformats.org/officeDocument/2006/relationships/hyperlink" Target="https://www.egypt-business.com/company/details/circle-divers" TargetMode="External" Id="rId1131"/><Relationship Type="http://schemas.openxmlformats.org/officeDocument/2006/relationships/hyperlink" Target="https://www.egypt-business.com/company/details/consulate-general-of-japan" TargetMode="External" Id="rId1132"/><Relationship Type="http://schemas.openxmlformats.org/officeDocument/2006/relationships/hyperlink" Target="https://www.egypt-business.com/company/details/coral-reef-divers" TargetMode="External" Id="rId1133"/><Relationship Type="http://schemas.openxmlformats.org/officeDocument/2006/relationships/hyperlink" Target="https://www.egypt-business.com/company/details/cote-divoire-embassy" TargetMode="External" Id="rId1134"/><Relationship Type="http://schemas.openxmlformats.org/officeDocument/2006/relationships/hyperlink" Target="https://www.egypt-business.com/company/details/delegation-of-the-european-union-to-egypt" TargetMode="External" Id="rId1135"/><Relationship Type="http://schemas.openxmlformats.org/officeDocument/2006/relationships/hyperlink" Target="https://www.egypt-business.com/company/details/denmark-embassy" TargetMode="External" Id="rId1136"/><Relationship Type="http://schemas.openxmlformats.org/officeDocument/2006/relationships/hyperlink" Target="https://www.egypt-business.com/company/details/djibouti-embassy" TargetMode="External" Id="rId1137"/><Relationship Type="http://schemas.openxmlformats.org/officeDocument/2006/relationships/hyperlink" Target="https://www.egypt-business.com/company/details/dominican-embassy" TargetMode="External" Id="rId1138"/><Relationship Type="http://schemas.openxmlformats.org/officeDocument/2006/relationships/hyperlink" Target="https://www.egypt-business.com/company/details/ecuador-embassy" TargetMode="External" Id="rId1139"/><Relationship Type="http://schemas.openxmlformats.org/officeDocument/2006/relationships/hyperlink" Target="https://www.egypt-business.com/company/details/egypt-direct-1" TargetMode="External" Id="rId1140"/><Relationship Type="http://schemas.openxmlformats.org/officeDocument/2006/relationships/hyperlink" Target="https://www.egypt-business.com/company/details/egypt-guided-tours" TargetMode="External" Id="rId1141"/><Relationship Type="http://schemas.openxmlformats.org/officeDocument/2006/relationships/hyperlink" Target="https://www.egypt-business.com/company/details/egypt-pyramids-guided-tours" TargetMode="External" Id="rId1142"/><Relationship Type="http://schemas.openxmlformats.org/officeDocument/2006/relationships/hyperlink" Target="https://www.egypt-business.com/company/details/egypt-sunmarine-group" TargetMode="External" Id="rId1143"/><Relationship Type="http://schemas.openxmlformats.org/officeDocument/2006/relationships/hyperlink" Target="https://www.egypt-business.com/company/details/el-hoda-corporation" TargetMode="External" Id="rId1144"/><Relationship Type="http://schemas.openxmlformats.org/officeDocument/2006/relationships/hyperlink" Target="https://www.egypt-business.com/company/details/el-masria-for-hotel-supplies" TargetMode="External" Id="rId1145"/><Relationship Type="http://schemas.openxmlformats.org/officeDocument/2006/relationships/hyperlink" Target="https://www.egypt-business.com/company/details/embassy-of-belgium-in-cairo" TargetMode="External" Id="rId1146"/><Relationship Type="http://schemas.openxmlformats.org/officeDocument/2006/relationships/hyperlink" Target="https://www.egypt-business.com/company/details/embassy-of-cote-divoire---ambassade-de-cte-divoire-en-egypte" TargetMode="External" Id="rId1147"/><Relationship Type="http://schemas.openxmlformats.org/officeDocument/2006/relationships/hyperlink" Target="https://www.egypt-business.com/company/details/embassy-of-denmark" TargetMode="External" Id="rId1148"/><Relationship Type="http://schemas.openxmlformats.org/officeDocument/2006/relationships/hyperlink" Target="https://www.egypt-business.com/company/details/embassy-of-finland" TargetMode="External" Id="rId1149"/><Relationship Type="http://schemas.openxmlformats.org/officeDocument/2006/relationships/hyperlink" Target="https://www.egypt-business.com/company/details/embassy-of-guatemala" TargetMode="External" Id="rId1150"/><Relationship Type="http://schemas.openxmlformats.org/officeDocument/2006/relationships/hyperlink" Target="https://www.egypt-business.com/company/details/embassy-of-plurinational-state-of-bolivia" TargetMode="External" Id="rId1151"/><Relationship Type="http://schemas.openxmlformats.org/officeDocument/2006/relationships/hyperlink" Target="https://www.egypt-business.com/company/details/embassy-of-republic-of-azerbaijan" TargetMode="External" Id="rId1152"/><Relationship Type="http://schemas.openxmlformats.org/officeDocument/2006/relationships/hyperlink" Target="https://www.egypt-business.com/company/details/embassy-of-sweden" TargetMode="External" Id="rId1153"/><Relationship Type="http://schemas.openxmlformats.org/officeDocument/2006/relationships/hyperlink" Target="https://www.egypt-business.com/company/details/embassy-of-the-islamic-republic-of-afghanistan" TargetMode="External" Id="rId1154"/><Relationship Type="http://schemas.openxmlformats.org/officeDocument/2006/relationships/hyperlink" Target="https://www.egypt-business.com/company/details/embassy-of-the-people39s-republic-of-china" TargetMode="External" Id="rId1155"/><Relationship Type="http://schemas.openxmlformats.org/officeDocument/2006/relationships/hyperlink" Target="https://www.egypt-business.com/company/details/embassy-of-the-republic-of-cuba" TargetMode="External" Id="rId1156"/><Relationship Type="http://schemas.openxmlformats.org/officeDocument/2006/relationships/hyperlink" Target="https://www.egypt-business.com/company/details/embassy-of-the-republic-of-iraq" TargetMode="External" Id="rId1157"/><Relationship Type="http://schemas.openxmlformats.org/officeDocument/2006/relationships/hyperlink" Target="https://www.egypt-business.com/company/details/embassy-of-the-republic-of-kenya" TargetMode="External" Id="rId1158"/><Relationship Type="http://schemas.openxmlformats.org/officeDocument/2006/relationships/hyperlink" Target="https://www.egypt-business.com/company/details/embassy-of-the-republic-of-korea" TargetMode="External" Id="rId1159"/><Relationship Type="http://schemas.openxmlformats.org/officeDocument/2006/relationships/hyperlink" Target="https://www.egypt-business.com/company/details/embassy-of-the-republic-of-uzbekistan" TargetMode="External" Id="rId1160"/><Relationship Type="http://schemas.openxmlformats.org/officeDocument/2006/relationships/hyperlink" Target="https://www.egypt-business.com/company/details/embassy-of-the-united-sates-of-america" TargetMode="External" Id="rId1161"/><Relationship Type="http://schemas.openxmlformats.org/officeDocument/2006/relationships/hyperlink" Target="https://www.egypt-business.com/company/details/embassy-of-the-united-states-of-america" TargetMode="External" Id="rId1162"/><Relationship Type="http://schemas.openxmlformats.org/officeDocument/2006/relationships/hyperlink" Target="https://www.egypt-business.com/company/details/emirates-e-visa-1" TargetMode="External" Id="rId1163"/><Relationship Type="http://schemas.openxmlformats.org/officeDocument/2006/relationships/hyperlink" Target="https://www.egypt-business.com/company/details/finland-consulate" TargetMode="External" Id="rId1164"/><Relationship Type="http://schemas.openxmlformats.org/officeDocument/2006/relationships/hyperlink" Target="https://www.egypt-business.com/company/details/france-consulate" TargetMode="External" Id="rId1165"/><Relationship Type="http://schemas.openxmlformats.org/officeDocument/2006/relationships/hyperlink" Target="https://www.egypt-business.com/company/details/france-embassy" TargetMode="External" Id="rId1166"/><Relationship Type="http://schemas.openxmlformats.org/officeDocument/2006/relationships/hyperlink" Target="https://www.egypt-business.com/company/details/georgia-embassy" TargetMode="External" Id="rId1167"/><Relationship Type="http://schemas.openxmlformats.org/officeDocument/2006/relationships/hyperlink" Target="https://www.egypt-business.com/company/details/ghana-embassy" TargetMode="External" Id="rId1168"/><Relationship Type="http://schemas.openxmlformats.org/officeDocument/2006/relationships/hyperlink" Target="https://www.egypt-business.com/company/details/gicg-global" TargetMode="External" Id="rId1169"/><Relationship Type="http://schemas.openxmlformats.org/officeDocument/2006/relationships/hyperlink" Target="https://www.egypt-business.com/company/details/greece-consulate" TargetMode="External" Id="rId1170"/><Relationship Type="http://schemas.openxmlformats.org/officeDocument/2006/relationships/hyperlink" Target="https://www.egypt-business.com/company/details/guia-viagem-egito" TargetMode="External" Id="rId1171"/><Relationship Type="http://schemas.openxmlformats.org/officeDocument/2006/relationships/hyperlink" Target="https://www.egypt-business.com/company/details/-349" TargetMode="External" Id="rId1172"/><Relationship Type="http://schemas.openxmlformats.org/officeDocument/2006/relationships/hyperlink" Target="https://www.egypt-business.com/company/details/home--heart-company" TargetMode="External" Id="rId1173"/><Relationship Type="http://schemas.openxmlformats.org/officeDocument/2006/relationships/hyperlink" Target="https://www.egypt-business.com/company/details/i-need-booking" TargetMode="External" Id="rId1174"/><Relationship Type="http://schemas.openxmlformats.org/officeDocument/2006/relationships/hyperlink" Target="https://www.egypt-business.com/company/details/india-embassy" TargetMode="External" Id="rId1175"/><Relationship Type="http://schemas.openxmlformats.org/officeDocument/2006/relationships/hyperlink" Target="https://www.egypt-business.com/company/details/indian-consulate" TargetMode="External" Id="rId1176"/><Relationship Type="http://schemas.openxmlformats.org/officeDocument/2006/relationships/hyperlink" Target="https://www.egypt-business.com/company/details/inovasys" TargetMode="External" Id="rId1177"/><Relationship Type="http://schemas.openxmlformats.org/officeDocument/2006/relationships/hyperlink" Target="https://www.egypt-business.com/company/details/insta-global-travel-1" TargetMode="External" Id="rId1178"/><Relationship Type="http://schemas.openxmlformats.org/officeDocument/2006/relationships/hyperlink" Target="https://www.egypt-business.com/company/details/ireland-consulate" TargetMode="External" Id="rId1179"/><Relationship Type="http://schemas.openxmlformats.org/officeDocument/2006/relationships/hyperlink" Target="https://www.egypt-business.com/company/details/italy-consulate" TargetMode="External" Id="rId1180"/><Relationship Type="http://schemas.openxmlformats.org/officeDocument/2006/relationships/hyperlink" Target="https://www.egypt-business.com/company/details/italy-embassy" TargetMode="External" Id="rId1181"/><Relationship Type="http://schemas.openxmlformats.org/officeDocument/2006/relationships/hyperlink" Target="https://www.egypt-business.com/company/details/-136" TargetMode="External" Id="rId1182"/><Relationship Type="http://schemas.openxmlformats.org/officeDocument/2006/relationships/hyperlink" Target="https://www.egypt-business.com/company/details/kemet-travel" TargetMode="External" Id="rId1183"/><Relationship Type="http://schemas.openxmlformats.org/officeDocument/2006/relationships/hyperlink" Target="https://www.egypt-business.com/company/details/kwentra" TargetMode="External" Id="rId1184"/><Relationship Type="http://schemas.openxmlformats.org/officeDocument/2006/relationships/hyperlink" Target="https://www.egypt-business.com/company/details/loyal-pro-for-intelligent-solutions" TargetMode="External" Id="rId1185"/><Relationship Type="http://schemas.openxmlformats.org/officeDocument/2006/relationships/hyperlink" Target="https://www.egypt-business.com/company/details/maria-innovation" TargetMode="External" Id="rId1186"/><Relationship Type="http://schemas.openxmlformats.org/officeDocument/2006/relationships/hyperlink" Target="https://www.egypt-business.com/company/details/maxim-tours-egypt" TargetMode="External" Id="rId1187"/><Relationship Type="http://schemas.openxmlformats.org/officeDocument/2006/relationships/hyperlink" Target="https://www.egypt-business.com/company/details/memphis-reisen" TargetMode="External" Id="rId1188"/><Relationship Type="http://schemas.openxmlformats.org/officeDocument/2006/relationships/hyperlink" Target="https://www.egypt-business.com/company/details/mexico-embassy" TargetMode="External" Id="rId1189"/><Relationship Type="http://schemas.openxmlformats.org/officeDocument/2006/relationships/hyperlink" Target="https://www.egypt-business.com/company/details/mtlis-egcom--mena-tex-for-laundris-industry-services" TargetMode="External" Id="rId1190"/><Relationship Type="http://schemas.openxmlformats.org/officeDocument/2006/relationships/hyperlink" Target="https://www.egypt-business.com/company/details/new-zealand-embassy" TargetMode="External" Id="rId1191"/><Relationship Type="http://schemas.openxmlformats.org/officeDocument/2006/relationships/hyperlink" Target="https://www.egypt-business.com/company/details/nile-cruises-tours" TargetMode="External" Id="rId1192"/><Relationship Type="http://schemas.openxmlformats.org/officeDocument/2006/relationships/hyperlink" Target="https://www.egypt-business.com/company/details/oasis-egypt-safari" TargetMode="External" Id="rId1193"/><Relationship Type="http://schemas.openxmlformats.org/officeDocument/2006/relationships/hyperlink" Target="https://www.egypt-business.com/company/details/planet-tours-and-travel" TargetMode="External" Id="rId1194"/><Relationship Type="http://schemas.openxmlformats.org/officeDocument/2006/relationships/hyperlink" Target="https://www.egypt-business.com/company/details/poland-consulate" TargetMode="External" Id="rId1195"/><Relationship Type="http://schemas.openxmlformats.org/officeDocument/2006/relationships/hyperlink" Target="https://www.egypt-business.com/company/details/poland-embassy" TargetMode="External" Id="rId1196"/><Relationship Type="http://schemas.openxmlformats.org/officeDocument/2006/relationships/hyperlink" Target="https://www.egypt-business.com/company/details/reach-immigration" TargetMode="External" Id="rId1197"/><Relationship Type="http://schemas.openxmlformats.org/officeDocument/2006/relationships/hyperlink" Target="https://www.egypt-business.com/company/details/relife" TargetMode="External" Id="rId1198"/><Relationship Type="http://schemas.openxmlformats.org/officeDocument/2006/relationships/hyperlink" Target="https://www.egypt-business.com/company/details/republic-of-armenia-embassy" TargetMode="External" Id="rId1199"/><Relationship Type="http://schemas.openxmlformats.org/officeDocument/2006/relationships/hyperlink" Target="https://www.egypt-business.com/company/details/republic-of-croatia-embassy" TargetMode="External" Id="rId1200"/><Relationship Type="http://schemas.openxmlformats.org/officeDocument/2006/relationships/hyperlink" Target="https://www.egypt-business.com/company/details/republic-of-indonesia-embassy" TargetMode="External" Id="rId1201"/><Relationship Type="http://schemas.openxmlformats.org/officeDocument/2006/relationships/hyperlink" Target="https://www.egypt-business.com/company/details/republic-of-serbia-embassy" TargetMode="External" Id="rId1202"/><Relationship Type="http://schemas.openxmlformats.org/officeDocument/2006/relationships/hyperlink" Target="https://www.egypt-business.com/company/details/romania-embassy" TargetMode="External" Id="rId1203"/><Relationship Type="http://schemas.openxmlformats.org/officeDocument/2006/relationships/hyperlink" Target="https://www.egypt-business.com/company/details/royal-norwegian-embassy" TargetMode="External" Id="rId1204"/><Relationship Type="http://schemas.openxmlformats.org/officeDocument/2006/relationships/hyperlink" Target="https://www.egypt-business.com/company/details/russia-embassy" TargetMode="External" Id="rId1205"/><Relationship Type="http://schemas.openxmlformats.org/officeDocument/2006/relationships/hyperlink" Target="https://www.egypt-business.com/company/details/scuba-world-divers" TargetMode="External" Id="rId1206"/><Relationship Type="http://schemas.openxmlformats.org/officeDocument/2006/relationships/hyperlink" Target="https://www.egypt-business.com/company/details/serry-beach-resort-1" TargetMode="External" Id="rId1207"/><Relationship Type="http://schemas.openxmlformats.org/officeDocument/2006/relationships/hyperlink" Target="https://www.egypt-business.com/company/details/sharm-vip-tours" TargetMode="External" Id="rId1208"/><Relationship Type="http://schemas.openxmlformats.org/officeDocument/2006/relationships/hyperlink" Target="https://www.egypt-business.com/company/details/singapore-embassy" TargetMode="External" Id="rId1209"/><Relationship Type="http://schemas.openxmlformats.org/officeDocument/2006/relationships/hyperlink" Target="https://www.egypt-business.com/company/details/spain-consulate" TargetMode="External" Id="rId1210"/><Relationship Type="http://schemas.openxmlformats.org/officeDocument/2006/relationships/hyperlink" Target="https://www.egypt-business.com/company/details/special-mission-of-estonia" TargetMode="External" Id="rId1211"/><Relationship Type="http://schemas.openxmlformats.org/officeDocument/2006/relationships/hyperlink" Target="https://www.egypt-business.com/company/details/-3703" TargetMode="External" Id="rId1212"/><Relationship Type="http://schemas.openxmlformats.org/officeDocument/2006/relationships/hyperlink" Target="https://www.egypt-business.com/company/details/switzerland-embassy" TargetMode="External" Id="rId1213"/><Relationship Type="http://schemas.openxmlformats.org/officeDocument/2006/relationships/hyperlink" Target="https://www.egypt-business.com/company/details/the-chamber-of-diving-and-water-sports" TargetMode="External" Id="rId1214"/><Relationship Type="http://schemas.openxmlformats.org/officeDocument/2006/relationships/hyperlink" Target="https://www.egypt-business.com/company/details/the-great-pyramid-of-giza" TargetMode="External" Id="rId1215"/><Relationship Type="http://schemas.openxmlformats.org/officeDocument/2006/relationships/hyperlink" Target="https://www.egypt-business.com/company/details/the-kingdom-of-the-netherlands-embassy" TargetMode="External" Id="rId1216"/><Relationship Type="http://schemas.openxmlformats.org/officeDocument/2006/relationships/hyperlink" Target="https://www.egypt-business.com/company/details/the-republic-of-lithuania-embassy" TargetMode="External" Id="rId1217"/><Relationship Type="http://schemas.openxmlformats.org/officeDocument/2006/relationships/hyperlink" Target="https://www.egypt-business.com/company/details/the-united-kingdom-consulate" TargetMode="External" Id="rId1218"/><Relationship Type="http://schemas.openxmlformats.org/officeDocument/2006/relationships/hyperlink" Target="https://www.egypt-business.com/company/details/top-team-entertainment" TargetMode="External" Id="rId1219"/><Relationship Type="http://schemas.openxmlformats.org/officeDocument/2006/relationships/hyperlink" Target="https://www.egypt-business.com/company/details/travayage" TargetMode="External" Id="rId1220"/><Relationship Type="http://schemas.openxmlformats.org/officeDocument/2006/relationships/hyperlink" Target="https://www.egypt-business.com/company/details/tribe-of-nomad" TargetMode="External" Id="rId1221"/><Relationship Type="http://schemas.openxmlformats.org/officeDocument/2006/relationships/hyperlink" Target="https://www.egypt-business.com/company/details/us-embassy-cairo" TargetMode="External" Id="rId1222"/><Relationship Type="http://schemas.openxmlformats.org/officeDocument/2006/relationships/hyperlink" Target="https://www.egypt-business.com/company/details/ukraine-embassy" TargetMode="External" Id="rId1223"/><Relationship Type="http://schemas.openxmlformats.org/officeDocument/2006/relationships/hyperlink" Target="https://www.egypt-business.com/company/details/united-kingdom-embassy" TargetMode="External" Id="rId1224"/><Relationship Type="http://schemas.openxmlformats.org/officeDocument/2006/relationships/hyperlink" Target="https://www.egypt-business.com/company/details/-117" TargetMode="External" Id="rId1225"/><Relationship Type="http://schemas.openxmlformats.org/officeDocument/2006/relationships/hyperlink" Target="https://www.egypt-business.com/company/details/vega4visa" TargetMode="External" Id="rId1226"/><Relationship Type="http://schemas.openxmlformats.org/officeDocument/2006/relationships/hyperlink" Target="https://www.egypt-business.com/company/details/vfs-tasheel-international" TargetMode="External" Id="rId1227"/><Relationship Type="http://schemas.openxmlformats.org/officeDocument/2006/relationships/hyperlink" Target="https://www.egypt-business.com/company/details/wadi-tours" TargetMode="External" Id="rId1228"/><Relationship Type="http://schemas.openxmlformats.org/officeDocument/2006/relationships/hyperlink" Target="https://www.egypt-business.com/company/details/adventures-egypt-1" TargetMode="External" Id="rId1229"/><Relationship Type="http://schemas.openxmlformats.org/officeDocument/2006/relationships/hyperlink" Target="https://www.egypt-business.com/company/details/axa-tours-1" TargetMode="External" Id="rId1230"/><Relationship Type="http://schemas.openxmlformats.org/officeDocument/2006/relationships/hyperlink" Target="https://www.egypt-business.com/company/details/daily-tours-egypt" TargetMode="External" Id="rId1231"/><Relationship Type="http://schemas.openxmlformats.org/officeDocument/2006/relationships/hyperlink" Target="https://www.egypt-business.com/company/details/dana-tours" TargetMode="External" Id="rId1232"/><Relationship Type="http://schemas.openxmlformats.org/officeDocument/2006/relationships/hyperlink" Target="https://www.egypt-business.com/company/details/-3016" TargetMode="External" Id="rId1233"/><Relationship Type="http://schemas.openxmlformats.org/officeDocument/2006/relationships/hyperlink" Target="https://www.egypt-business.com/company/details/divingaround" TargetMode="External" Id="rId1234"/><Relationship Type="http://schemas.openxmlformats.org/officeDocument/2006/relationships/hyperlink" Target="https://www.egypt-business.com/company/details/egypt-holiday-makers" TargetMode="External" Id="rId1235"/><Relationship Type="http://schemas.openxmlformats.org/officeDocument/2006/relationships/hyperlink" Target="https://www.egypt-business.com/company/details/wwwegyvacationscom" TargetMode="External" Id="rId1236"/><Relationship Type="http://schemas.openxmlformats.org/officeDocument/2006/relationships/hyperlink" Target="https://www.egypt-business.com/company/details/elmensajerotours" TargetMode="External" Id="rId1237"/><Relationship Type="http://schemas.openxmlformats.org/officeDocument/2006/relationships/hyperlink" Target="https://www.egypt-business.com/company/details/fayoum-travel-guide" TargetMode="External" Id="rId1238"/><Relationship Type="http://schemas.openxmlformats.org/officeDocument/2006/relationships/hyperlink" Target="https://www.egypt-business.com/company/details/global-divers-hurghada" TargetMode="External" Id="rId1239"/><Relationship Type="http://schemas.openxmlformats.org/officeDocument/2006/relationships/hyperlink" Target="https://www.egypt-business.com/company/details/httpsgrandtravel1com" TargetMode="External" Id="rId1240"/><Relationship Type="http://schemas.openxmlformats.org/officeDocument/2006/relationships/hyperlink" Target="https://www.egypt-business.com/company/details/hurghada-stadtrundfahrt" TargetMode="External" Id="rId1241"/><Relationship Type="http://schemas.openxmlformats.org/officeDocument/2006/relationships/hyperlink" Target="https://www.egypt-business.com/company/details/hurghada-travel-guide" TargetMode="External" Id="rId1242"/><Relationship Type="http://schemas.openxmlformats.org/officeDocument/2006/relationships/hyperlink" Target="https://www.egypt-business.com/company/details/ket-travel" TargetMode="External" Id="rId1243"/><Relationship Type="http://schemas.openxmlformats.org/officeDocument/2006/relationships/hyperlink" Target="https://www.egypt-business.com/company/details/luxor-balloons" TargetMode="External" Id="rId1244"/><Relationship Type="http://schemas.openxmlformats.org/officeDocument/2006/relationships/hyperlink" Target="https://www.egypt-business.com/company/details/minerva-travel--tours" TargetMode="External" Id="rId1245"/><Relationship Type="http://schemas.openxmlformats.org/officeDocument/2006/relationships/hyperlink" Target="https://www.egypt-business.com/company/details/miss-egito-tours" TargetMode="External" Id="rId1246"/><Relationship Type="http://schemas.openxmlformats.org/officeDocument/2006/relationships/hyperlink" Target="https://www.egypt-business.com/company/details/narita-travel" TargetMode="External" Id="rId1247"/><Relationship Type="http://schemas.openxmlformats.org/officeDocument/2006/relationships/hyperlink" Target="https://www.egypt-business.com/company/details/nts-travel-group" TargetMode="External" Id="rId1248"/><Relationship Type="http://schemas.openxmlformats.org/officeDocument/2006/relationships/hyperlink" Target="https://www.egypt-business.com/company/details/pan-arab-tours---eco-tourism" TargetMode="External" Id="rId1249"/><Relationship Type="http://schemas.openxmlformats.org/officeDocument/2006/relationships/hyperlink" Target="https://www.egypt-business.com/company/details/paplo-travel" TargetMode="External" Id="rId1250"/><Relationship Type="http://schemas.openxmlformats.org/officeDocument/2006/relationships/hyperlink" Target="https://www.egypt-business.com/company/details/pharaohs-tours" TargetMode="External" Id="rId1251"/><Relationship Type="http://schemas.openxmlformats.org/officeDocument/2006/relationships/hyperlink" Target="https://www.egypt-business.com/company/details/scepter-travel-egypt" TargetMode="External" Id="rId1252"/><Relationship Type="http://schemas.openxmlformats.org/officeDocument/2006/relationships/hyperlink" Target="https://www.egypt-business.com/company/details/sfirtravel" TargetMode="External" Id="rId1253"/><Relationship Type="http://schemas.openxmlformats.org/officeDocument/2006/relationships/hyperlink" Target="https://www.egypt-business.com/company/details/spring-tours" TargetMode="External" Id="rId1254"/><Relationship Type="http://schemas.openxmlformats.org/officeDocument/2006/relationships/hyperlink" Target="https://www.egypt-business.com/company/details/sunpyramid-tours" TargetMode="External" Id="rId1255"/><Relationship Type="http://schemas.openxmlformats.org/officeDocument/2006/relationships/hyperlink" Target="https://www.egypt-business.com/company/details/travel-ways---egypt" TargetMode="External" Id="rId1256"/><Relationship Type="http://schemas.openxmlformats.org/officeDocument/2006/relationships/hyperlink" Target="https://www.egypt-business.com/company/details/travelia" TargetMode="External" Id="rId1257"/><Relationship Type="http://schemas.openxmlformats.org/officeDocument/2006/relationships/hyperlink" Target="https://www.egypt-business.com/company/details/travels-of-egypt" TargetMode="External" Id="rId1258"/><Relationship Type="http://schemas.openxmlformats.org/officeDocument/2006/relationships/hyperlink" Target="https://www.egypt-business.com/company/details/abd-el-moteleb-beauty-centre" TargetMode="External" Id="rId1259"/><Relationship Type="http://schemas.openxmlformats.org/officeDocument/2006/relationships/hyperlink" Target="https://www.egypt-business.com/company/details/addor-rar-1" TargetMode="External" Id="rId1260"/><Relationship Type="http://schemas.openxmlformats.org/officeDocument/2006/relationships/hyperlink" Target="https://www.egypt-business.com/company/details/advanced-group" TargetMode="External" Id="rId1261"/><Relationship Type="http://schemas.openxmlformats.org/officeDocument/2006/relationships/hyperlink" Target="https://www.egypt-business.com/company/details/african-chemicals-sae" TargetMode="External" Id="rId1262"/><Relationship Type="http://schemas.openxmlformats.org/officeDocument/2006/relationships/hyperlink" Target="https://www.egypt-business.com/company/details/al-fayrouse-for-manufacturing-paints--adhesives" TargetMode="External" Id="rId1263"/><Relationship Type="http://schemas.openxmlformats.org/officeDocument/2006/relationships/hyperlink" Target="https://www.egypt-business.com/company/details/sameh-co-for-trade--marketing" TargetMode="External" Id="rId1264"/><Relationship Type="http://schemas.openxmlformats.org/officeDocument/2006/relationships/hyperlink" Target="https://www.egypt-business.com/company/details/al-osmany-modern-building--trade" TargetMode="External" Id="rId1265"/><Relationship Type="http://schemas.openxmlformats.org/officeDocument/2006/relationships/hyperlink" Target="https://www.egypt-business.com/company/details/al-takwa-for-quarries-works" TargetMode="External" Id="rId1266"/><Relationship Type="http://schemas.openxmlformats.org/officeDocument/2006/relationships/hyperlink" Target="https://www.egypt-business.com/company/details/alexandria-soup-manufacturing--oil-packaging" TargetMode="External" Id="rId1267"/><Relationship Type="http://schemas.openxmlformats.org/officeDocument/2006/relationships/hyperlink" Target="https://www.egypt-business.com/company/details/alis-image-pharmacies" TargetMode="External" Id="rId1268"/><Relationship Type="http://schemas.openxmlformats.org/officeDocument/2006/relationships/hyperlink" Target="https://www.egypt-business.com/company/details/alpha-dental-center" TargetMode="External" Id="rId1269"/><Relationship Type="http://schemas.openxmlformats.org/officeDocument/2006/relationships/hyperlink" Target="https://www.egypt-business.com/company/details/altech" TargetMode="External" Id="rId1270"/><Relationship Type="http://schemas.openxmlformats.org/officeDocument/2006/relationships/hyperlink" Target="https://www.egypt-business.com/company/details/amoun-import--export" TargetMode="External" Id="rId1271"/><Relationship Type="http://schemas.openxmlformats.org/officeDocument/2006/relationships/hyperlink" Target="https://www.egypt-business.com/company/details/aroma-labs-sae" TargetMode="External" Id="rId1272"/><Relationship Type="http://schemas.openxmlformats.org/officeDocument/2006/relationships/hyperlink" Target="https://www.egypt-business.com/company/details/asala-el-mady" TargetMode="External" Id="rId1273"/><Relationship Type="http://schemas.openxmlformats.org/officeDocument/2006/relationships/hyperlink" Target="https://www.egypt-business.com/company/details/avon-cosmetics-egypt" TargetMode="External" Id="rId1274"/><Relationship Type="http://schemas.openxmlformats.org/officeDocument/2006/relationships/hyperlink" Target="https://www.egypt-business.com/company/details/awlad-elewa" TargetMode="External" Id="rId1275"/><Relationship Type="http://schemas.openxmlformats.org/officeDocument/2006/relationships/hyperlink" Target="https://www.egypt-business.com/company/details/borg-pharmaceuticals-industries-1" TargetMode="External" Id="rId1276"/><Relationship Type="http://schemas.openxmlformats.org/officeDocument/2006/relationships/hyperlink" Target="https://www.egypt-business.com/company/details/califia-gold-cbd" TargetMode="External" Id="rId1277"/><Relationship Type="http://schemas.openxmlformats.org/officeDocument/2006/relationships/hyperlink" Target="https://www.egypt-business.com/company/details/care-city" TargetMode="External" Id="rId1278"/><Relationship Type="http://schemas.openxmlformats.org/officeDocument/2006/relationships/hyperlink" Target="https://www.egypt-business.com/company/details/carven-beauty-center" TargetMode="External" Id="rId1279"/><Relationship Type="http://schemas.openxmlformats.org/officeDocument/2006/relationships/hyperlink" Target="https://www.egypt-business.com/company/details/cecilia" TargetMode="External" Id="rId1280"/><Relationship Type="http://schemas.openxmlformats.org/officeDocument/2006/relationships/hyperlink" Target="https://www.egypt-business.com/company/details/chemicals-for-modern-building" TargetMode="External" Id="rId1281"/><Relationship Type="http://schemas.openxmlformats.org/officeDocument/2006/relationships/hyperlink" Target="https://www.egypt-business.com/company/details/coiffure-mohamed-galal" TargetMode="External" Id="rId1282"/><Relationship Type="http://schemas.openxmlformats.org/officeDocument/2006/relationships/hyperlink" Target="https://www.egypt-business.com/company/details/colgate-palmolive-egypt" TargetMode="External" Id="rId1283"/><Relationship Type="http://schemas.openxmlformats.org/officeDocument/2006/relationships/hyperlink" Target="https://www.egypt-business.com/company/details/comptoir-egyptien-de-representation-an-chaer-1" TargetMode="External" Id="rId1284"/><Relationship Type="http://schemas.openxmlformats.org/officeDocument/2006/relationships/hyperlink" Target="https://www.egypt-business.com/company/details/cunzite-perfumes" TargetMode="External" Id="rId1285"/><Relationship Type="http://schemas.openxmlformats.org/officeDocument/2006/relationships/hyperlink" Target="https://www.egypt-business.com/company/details/dabur-egypt-ltd" TargetMode="External" Id="rId1286"/><Relationship Type="http://schemas.openxmlformats.org/officeDocument/2006/relationships/hyperlink" Target="https://www.egypt-business.com/company/details/darwesh-bro-for-chemicals-and-paints-co" TargetMode="External" Id="rId1287"/><Relationship Type="http://schemas.openxmlformats.org/officeDocument/2006/relationships/hyperlink" Target="https://www.egypt-business.com/company/details/dr-chabrawichi" TargetMode="External" Id="rId1288"/><Relationship Type="http://schemas.openxmlformats.org/officeDocument/2006/relationships/hyperlink" Target="https://www.egypt-business.com/company/details/dr-nadia-qatar-pharmacy" TargetMode="External" Id="rId1289"/><Relationship Type="http://schemas.openxmlformats.org/officeDocument/2006/relationships/hyperlink" Target="https://www.egypt-business.com/company/details/ebhar-for-import--export" TargetMode="External" Id="rId1290"/><Relationship Type="http://schemas.openxmlformats.org/officeDocument/2006/relationships/hyperlink" Target="https://www.egypt-business.com/company/details/egyptian-carbonate-company-ecc" TargetMode="External" Id="rId1291"/><Relationship Type="http://schemas.openxmlformats.org/officeDocument/2006/relationships/hyperlink" Target="https://www.egypt-business.com/company/details/egyptian-co-for-cosmetics" TargetMode="External" Id="rId1292"/><Relationship Type="http://schemas.openxmlformats.org/officeDocument/2006/relationships/hyperlink" Target="https://www.egypt-business.com/company/details/egyptian-pharmacists-co-sae" TargetMode="External" Id="rId1293"/><Relationship Type="http://schemas.openxmlformats.org/officeDocument/2006/relationships/hyperlink" Target="https://www.egypt-business.com/company/details/egyptian-promoters-center-for-pharmaceuticals-sae" TargetMode="External" Id="rId1294"/><Relationship Type="http://schemas.openxmlformats.org/officeDocument/2006/relationships/hyperlink" Target="https://www.egypt-business.com/company/details/el-akkad-pharmacy" TargetMode="External" Id="rId1295"/><Relationship Type="http://schemas.openxmlformats.org/officeDocument/2006/relationships/hyperlink" Target="https://www.egypt-business.com/company/details/el-alfy-pharmacies" TargetMode="External" Id="rId1296"/><Relationship Type="http://schemas.openxmlformats.org/officeDocument/2006/relationships/hyperlink" Target="https://www.egypt-business.com/company/details/el-gammal-co-for-paints--chemical-industries" TargetMode="External" Id="rId1297"/><Relationship Type="http://schemas.openxmlformats.org/officeDocument/2006/relationships/hyperlink" Target="https://www.egypt-business.com/company/details/el-kuds-for-pharmacies-supplies" TargetMode="External" Id="rId1298"/><Relationship Type="http://schemas.openxmlformats.org/officeDocument/2006/relationships/hyperlink" Target="https://www.egypt-business.com/company/details/el-sallab-for-trading" TargetMode="External" Id="rId1299"/><Relationship Type="http://schemas.openxmlformats.org/officeDocument/2006/relationships/hyperlink" Target="https://www.egypt-business.com/company/details/el-sawaf-pharmacies" TargetMode="External" Id="rId1300"/><Relationship Type="http://schemas.openxmlformats.org/officeDocument/2006/relationships/hyperlink" Target="https://www.egypt-business.com/company/details/el-sisi-international-pharmacy" TargetMode="External" Id="rId1301"/><Relationship Type="http://schemas.openxmlformats.org/officeDocument/2006/relationships/hyperlink" Target="https://www.egypt-business.com/company/details/eva-cosmetics" TargetMode="External" Id="rId1302"/><Relationship Type="http://schemas.openxmlformats.org/officeDocument/2006/relationships/hyperlink" Target="https://www.egypt-business.com/company/details/faces" TargetMode="External" Id="rId1303"/><Relationship Type="http://schemas.openxmlformats.org/officeDocument/2006/relationships/hyperlink" Target="https://www.egypt-business.com/company/details/fomo-perfumes-dubai" TargetMode="External" Id="rId1304"/><Relationship Type="http://schemas.openxmlformats.org/officeDocument/2006/relationships/hyperlink" Target="https://www.egypt-business.com/company/details/forsoftskin" TargetMode="External" Id="rId1305"/><Relationship Type="http://schemas.openxmlformats.org/officeDocument/2006/relationships/hyperlink" Target="https://www.egypt-business.com/company/details/futuralabs-international-member-of-symrise-group" TargetMode="External" Id="rId1306"/><Relationship Type="http://schemas.openxmlformats.org/officeDocument/2006/relationships/hyperlink" Target="https://www.egypt-business.com/company/details/gawish-import--export-co" TargetMode="External" Id="rId1307"/><Relationship Type="http://schemas.openxmlformats.org/officeDocument/2006/relationships/hyperlink" Target="https://www.egypt-business.com/company/details/genomix-llc" TargetMode="External" Id="rId1308"/><Relationship Type="http://schemas.openxmlformats.org/officeDocument/2006/relationships/hyperlink" Target="https://www.egypt-business.com/company/details/gi-gi-queen" TargetMode="External" Id="rId1309"/><Relationship Type="http://schemas.openxmlformats.org/officeDocument/2006/relationships/hyperlink" Target="https://www.egypt-business.com/company/details/global-care-for-cosmetics--detergents" TargetMode="External" Id="rId1310"/><Relationship Type="http://schemas.openxmlformats.org/officeDocument/2006/relationships/hyperlink" Target="https://www.egypt-business.com/company/details/global-care-trading" TargetMode="External" Id="rId1311"/><Relationship Type="http://schemas.openxmlformats.org/officeDocument/2006/relationships/hyperlink" Target="https://www.egypt-business.com/company/details/hebei-fenghe-biotechnology-incltd" TargetMode="External" Id="rId1312"/><Relationship Type="http://schemas.openxmlformats.org/officeDocument/2006/relationships/hyperlink" Target="https://www.egypt-business.com/company/details/henkel---pdc-egypt" TargetMode="External" Id="rId1313"/><Relationship Type="http://schemas.openxmlformats.org/officeDocument/2006/relationships/hyperlink" Target="https://www.egypt-business.com/company/details/high-care-center" TargetMode="External" Id="rId1314"/><Relationship Type="http://schemas.openxmlformats.org/officeDocument/2006/relationships/hyperlink" Target="https://www.egypt-business.com/company/details/icat" TargetMode="External" Id="rId1315"/><Relationship Type="http://schemas.openxmlformats.org/officeDocument/2006/relationships/hyperlink" Target="https://www.egypt-business.com/company/details/infinity-for-trade-and-technology" TargetMode="External" Id="rId1316"/><Relationship Type="http://schemas.openxmlformats.org/officeDocument/2006/relationships/hyperlink" Target="https://www.egypt-business.com/company/details/international-duty-free-trading--agencies-limited" TargetMode="External" Id="rId1317"/><Relationship Type="http://schemas.openxmlformats.org/officeDocument/2006/relationships/hyperlink" Target="https://www.egypt-business.com/company/details/international-group-for-modern-coating---mido" TargetMode="External" Id="rId1318"/><Relationship Type="http://schemas.openxmlformats.org/officeDocument/2006/relationships/hyperlink" Target="https://www.egypt-business.com/company/details/jobs-rose-1" TargetMode="External" Id="rId1319"/><Relationship Type="http://schemas.openxmlformats.org/officeDocument/2006/relationships/hyperlink" Target="https://www.egypt-business.com/company/details/johnson--johnson-egypt" TargetMode="External" Id="rId1320"/><Relationship Type="http://schemas.openxmlformats.org/officeDocument/2006/relationships/hyperlink" Target="https://www.egypt-business.com/company/details/julia-beauty-lounge" TargetMode="External" Id="rId1321"/><Relationship Type="http://schemas.openxmlformats.org/officeDocument/2006/relationships/hyperlink" Target="https://www.egypt-business.com/company/details/jumia-egypt-coupon-code" TargetMode="External" Id="rId1322"/><Relationship Type="http://schemas.openxmlformats.org/officeDocument/2006/relationships/hyperlink" Target="https://www.egypt-business.com/company/details/kato-flavors-and-fragrances" TargetMode="External" Id="rId1323"/><Relationship Type="http://schemas.openxmlformats.org/officeDocument/2006/relationships/hyperlink" Target="https://www.egypt-business.com/company/details/la-jolie-perfumes" TargetMode="External" Id="rId1324"/><Relationship Type="http://schemas.openxmlformats.org/officeDocument/2006/relationships/hyperlink" Target="https://www.egypt-business.com/company/details/lab-patrika-1" TargetMode="External" Id="rId1325"/><Relationship Type="http://schemas.openxmlformats.org/officeDocument/2006/relationships/hyperlink" Target="https://www.egypt-business.com/company/details/loreal-egypt" TargetMode="External" Id="rId1326"/><Relationship Type="http://schemas.openxmlformats.org/officeDocument/2006/relationships/hyperlink" Target="https://www.egypt-business.com/company/details/luna-group" TargetMode="External" Id="rId1327"/><Relationship Type="http://schemas.openxmlformats.org/officeDocument/2006/relationships/hyperlink" Target="https://www.egypt-business.com/company/details/m-d-n" TargetMode="External" Id="rId1328"/><Relationship Type="http://schemas.openxmlformats.org/officeDocument/2006/relationships/hyperlink" Target="https://www.egypt-business.com/company/details/mamiba-cosmetics-for-hotel-supplies" TargetMode="External" Id="rId1329"/><Relationship Type="http://schemas.openxmlformats.org/officeDocument/2006/relationships/hyperlink" Target="https://www.egypt-business.com/company/details/marshal-paints" TargetMode="External" Id="rId1330"/><Relationship Type="http://schemas.openxmlformats.org/officeDocument/2006/relationships/hyperlink" Target="https://www.egypt-business.com/company/details/mega-tools" TargetMode="External" Id="rId1331"/><Relationship Type="http://schemas.openxmlformats.org/officeDocument/2006/relationships/hyperlink" Target="https://www.egypt-business.com/company/details/middle-east-for-industry" TargetMode="External" Id="rId1332"/><Relationship Type="http://schemas.openxmlformats.org/officeDocument/2006/relationships/hyperlink" Target="https://www.egypt-business.com/company/details/mirtec-international-co" TargetMode="External" Id="rId1333"/><Relationship Type="http://schemas.openxmlformats.org/officeDocument/2006/relationships/hyperlink" Target="https://www.egypt-business.com/company/details/misr-cosmetics" TargetMode="External" Id="rId1334"/><Relationship Type="http://schemas.openxmlformats.org/officeDocument/2006/relationships/hyperlink" Target="https://www.egypt-business.com/company/details/misr-pyramids-group" TargetMode="External" Id="rId1335"/><Relationship Type="http://schemas.openxmlformats.org/officeDocument/2006/relationships/hyperlink" Target="https://www.egypt-business.com/company/details/moawad-skin-institute-1" TargetMode="External" Id="rId1336"/><Relationship Type="http://schemas.openxmlformats.org/officeDocument/2006/relationships/hyperlink" Target="https://www.egypt-business.com/company/details/mobel-polymers-for-polymers" TargetMode="External" Id="rId1337"/><Relationship Type="http://schemas.openxmlformats.org/officeDocument/2006/relationships/hyperlink" Target="https://www.egypt-business.com/company/details/modafinil" TargetMode="External" Id="rId1338"/><Relationship Type="http://schemas.openxmlformats.org/officeDocument/2006/relationships/hyperlink" Target="https://www.egypt-business.com/company/details/modern-coating--chemicals-co-sae-mcc" TargetMode="External" Id="rId1339"/><Relationship Type="http://schemas.openxmlformats.org/officeDocument/2006/relationships/hyperlink" Target="https://www.egypt-business.com/company/details/modern-company-for-paints" TargetMode="External" Id="rId1340"/><Relationship Type="http://schemas.openxmlformats.org/officeDocument/2006/relationships/hyperlink" Target="https://www.egypt-business.com/company/details/mohamed-ismail-for-perfumes--cosmetics" TargetMode="External" Id="rId1341"/><Relationship Type="http://schemas.openxmlformats.org/officeDocument/2006/relationships/hyperlink" Target="https://www.egypt-business.com/company/details/nass-valley-gardens-1" TargetMode="External" Id="rId1342"/><Relationship Type="http://schemas.openxmlformats.org/officeDocument/2006/relationships/hyperlink" Target="https://www.egypt-business.com/company/details/nefertari-natural-body-care" TargetMode="External" Id="rId1343"/><Relationship Type="http://schemas.openxmlformats.org/officeDocument/2006/relationships/hyperlink" Target="https://www.egypt-business.com/company/details/nile-cosmetic-center" TargetMode="External" Id="rId1344"/><Relationship Type="http://schemas.openxmlformats.org/officeDocument/2006/relationships/hyperlink" Target="https://www.egypt-business.com/company/details/northpointe-dental-clinic" TargetMode="External" Id="rId1345"/><Relationship Type="http://schemas.openxmlformats.org/officeDocument/2006/relationships/hyperlink" Target="https://www.egypt-business.com/company/details/nour-egypt-for-international-trading" TargetMode="External" Id="rId1346"/><Relationship Type="http://schemas.openxmlformats.org/officeDocument/2006/relationships/hyperlink" Target="https://www.egypt-business.com/company/details/nour-for-trading" TargetMode="External" Id="rId1347"/><Relationship Type="http://schemas.openxmlformats.org/officeDocument/2006/relationships/hyperlink" Target="https://www.egypt-business.com/company/details/orient-paints-and-chemicals" TargetMode="External" Id="rId1348"/><Relationship Type="http://schemas.openxmlformats.org/officeDocument/2006/relationships/hyperlink" Target="https://www.egypt-business.com/company/details/paints--chemical-industries-sae-pachin" TargetMode="External" Id="rId1349"/><Relationship Type="http://schemas.openxmlformats.org/officeDocument/2006/relationships/hyperlink" Target="https://www.egypt-business.com/company/details/pan-gulf-plastics-sae" TargetMode="External" Id="rId1350"/><Relationship Type="http://schemas.openxmlformats.org/officeDocument/2006/relationships/hyperlink" Target="https://www.egypt-business.com/company/details/paris-perfume-for-perfumes--cosmetics" TargetMode="External" Id="rId1351"/><Relationship Type="http://schemas.openxmlformats.org/officeDocument/2006/relationships/hyperlink" Target="https://www.egypt-business.com/company/details/paris-perfumes" TargetMode="External" Id="rId1352"/><Relationship Type="http://schemas.openxmlformats.org/officeDocument/2006/relationships/hyperlink" Target="https://www.egypt-business.com/company/details/pharaonia-pharmaceuticals" TargetMode="External" Id="rId1353"/><Relationship Type="http://schemas.openxmlformats.org/officeDocument/2006/relationships/hyperlink" Target="https://www.egypt-business.com/company/details/procter--gamble-egypt-pg" TargetMode="External" Id="rId1354"/><Relationship Type="http://schemas.openxmlformats.org/officeDocument/2006/relationships/hyperlink" Target="https://www.egypt-business.com/company/details/purity-pharma" TargetMode="External" Id="rId1355"/><Relationship Type="http://schemas.openxmlformats.org/officeDocument/2006/relationships/hyperlink" Target="https://www.egypt-business.com/company/details/pyramids-cosmetics" TargetMode="External" Id="rId1356"/><Relationship Type="http://schemas.openxmlformats.org/officeDocument/2006/relationships/hyperlink" Target="https://www.egypt-business.com/company/details/qps-pharma" TargetMode="External" Id="rId1357"/><Relationship Type="http://schemas.openxmlformats.org/officeDocument/2006/relationships/hyperlink" Target="https://www.egypt-business.com/company/details/ramacin" TargetMode="External" Id="rId1358"/><Relationship Type="http://schemas.openxmlformats.org/officeDocument/2006/relationships/hyperlink" Target="https://www.egypt-business.com/company/details/ramasat-perfumes" TargetMode="External" Id="rId1359"/><Relationship Type="http://schemas.openxmlformats.org/officeDocument/2006/relationships/hyperlink" Target="https://www.egypt-business.com/company/details/rawasy-for-engineering--development" TargetMode="External" Id="rId1360"/><Relationship Type="http://schemas.openxmlformats.org/officeDocument/2006/relationships/hyperlink" Target="https://www.egypt-business.com/company/details/refresh24-spa-1" TargetMode="External" Id="rId1361"/><Relationship Type="http://schemas.openxmlformats.org/officeDocument/2006/relationships/hyperlink" Target="https://www.egypt-business.com/company/details/revitale-health--beauty" TargetMode="External" Id="rId1362"/><Relationship Type="http://schemas.openxmlformats.org/officeDocument/2006/relationships/hyperlink" Target="https://www.egypt-business.com/company/details/rich-cosmetics" TargetMode="External" Id="rId1363"/><Relationship Type="http://schemas.openxmlformats.org/officeDocument/2006/relationships/hyperlink" Target="https://www.egypt-business.com/company/details/river-day-spa" TargetMode="External" Id="rId1364"/><Relationship Type="http://schemas.openxmlformats.org/officeDocument/2006/relationships/hyperlink" Target="https://www.egypt-business.com/company/details/rozalinda" TargetMode="External" Id="rId1365"/><Relationship Type="http://schemas.openxmlformats.org/officeDocument/2006/relationships/hyperlink" Target="https://www.egypt-business.com/company/details/sally-pharmacy" TargetMode="External" Id="rId1366"/><Relationship Type="http://schemas.openxmlformats.org/officeDocument/2006/relationships/hyperlink" Target="https://www.egypt-business.com/company/details/samir-william-for-coiffure-supplies" TargetMode="External" Id="rId1367"/><Relationship Type="http://schemas.openxmlformats.org/officeDocument/2006/relationships/hyperlink" Target="https://www.egypt-business.com/company/details/simplymysticalllc" TargetMode="External" Id="rId1368"/><Relationship Type="http://schemas.openxmlformats.org/officeDocument/2006/relationships/hyperlink" Target="https://www.egypt-business.com/company/details/sina-cosmetics" TargetMode="External" Id="rId1369"/><Relationship Type="http://schemas.openxmlformats.org/officeDocument/2006/relationships/hyperlink" Target="https://www.egypt-business.com/company/details/smart-collection" TargetMode="External" Id="rId1370"/><Relationship Type="http://schemas.openxmlformats.org/officeDocument/2006/relationships/hyperlink" Target="https://www.egypt-business.com/company/details/smart-lab" TargetMode="External" Id="rId1371"/><Relationship Type="http://schemas.openxmlformats.org/officeDocument/2006/relationships/hyperlink" Target="https://www.egypt-business.com/company/details/south-egypt-drug-industries-co" TargetMode="External" Id="rId1372"/><Relationship Type="http://schemas.openxmlformats.org/officeDocument/2006/relationships/hyperlink" Target="https://www.egypt-business.com/company/details/submission-status-1" TargetMode="External" Id="rId1373"/><Relationship Type="http://schemas.openxmlformats.org/officeDocument/2006/relationships/hyperlink" Target="https://www.egypt-business.com/company/details/swiss-egyptian-co-for-special-industries-sesic" TargetMode="External" Id="rId1374"/><Relationship Type="http://schemas.openxmlformats.org/officeDocument/2006/relationships/hyperlink" Target="https://www.egypt-business.com/company/details/the-box-company-1" TargetMode="External" Id="rId1375"/><Relationship Type="http://schemas.openxmlformats.org/officeDocument/2006/relationships/hyperlink" Target="https://www.egypt-business.com/company/details/the-sky-shop" TargetMode="External" Id="rId1376"/><Relationship Type="http://schemas.openxmlformats.org/officeDocument/2006/relationships/hyperlink" Target="https://www.egypt-business.com/company/details/theragreen-cbd" TargetMode="External" Id="rId1377"/><Relationship Type="http://schemas.openxmlformats.org/officeDocument/2006/relationships/hyperlink" Target="https://www.egypt-business.com/company/details/tiger-coatings-egypt-limited" TargetMode="External" Id="rId1378"/><Relationship Type="http://schemas.openxmlformats.org/officeDocument/2006/relationships/hyperlink" Target="https://www.egypt-business.com/company/details/unilever-mashreq" TargetMode="External" Id="rId1379"/><Relationship Type="http://schemas.openxmlformats.org/officeDocument/2006/relationships/hyperlink" Target="https://www.egypt-business.com/company/details/vena-for-cosmetics--perfume" TargetMode="External" Id="rId1380"/><Relationship Type="http://schemas.openxmlformats.org/officeDocument/2006/relationships/hyperlink" Target="https://www.egypt-business.com/company/details/wael-pharmacies" TargetMode="External" Id="rId1381"/><Relationship Type="http://schemas.openxmlformats.org/officeDocument/2006/relationships/hyperlink" Target="https://www.egypt-business.com/company/details/wafa-chemicals-company-sae" TargetMode="External" Id="rId1382"/><Relationship Type="http://schemas.openxmlformats.org/officeDocument/2006/relationships/hyperlink" Target="https://www.egypt-business.com/company/details/wagdybeautycenter" TargetMode="External" Id="rId1383"/><Relationship Type="http://schemas.openxmlformats.org/officeDocument/2006/relationships/hyperlink" Target="https://www.egypt-business.com/company/details/wang-bock-1" TargetMode="External" Id="rId1384"/><Relationship Type="http://schemas.openxmlformats.org/officeDocument/2006/relationships/hyperlink" Target="https://www.egypt-business.com/company/details/weiser-for-cosmetics" TargetMode="External" Id="rId1385"/><Relationship Type="http://schemas.openxmlformats.org/officeDocument/2006/relationships/hyperlink" Target="https://www.egypt-business.com/company/details/---21" TargetMode="External" Id="rId1386"/><Relationship Type="http://schemas.openxmlformats.org/officeDocument/2006/relationships/hyperlink" Target="https://www.egypt-business.com/company/details/al-fawzy-dental-1" TargetMode="External" Id="rId1387"/><Relationship Type="http://schemas.openxmlformats.org/officeDocument/2006/relationships/hyperlink" Target="https://www.egypt-business.com/company/details/al-alem-aesthetic-dental-center" TargetMode="External" Id="rId1388"/><Relationship Type="http://schemas.openxmlformats.org/officeDocument/2006/relationships/hyperlink" Target="https://www.egypt-business.com/company/details/bright-smile-dental-center" TargetMode="External" Id="rId1389"/><Relationship Type="http://schemas.openxmlformats.org/officeDocument/2006/relationships/hyperlink" Target="https://www.egypt-business.com/company/details/doyen-hercules-surgical-co" TargetMode="External" Id="rId1390"/><Relationship Type="http://schemas.openxmlformats.org/officeDocument/2006/relationships/hyperlink" Target="https://www.egypt-business.com/company/details/dr-khaled-salah-for-pediatric-surgery" TargetMode="External" Id="rId1391"/><Relationship Type="http://schemas.openxmlformats.org/officeDocument/2006/relationships/hyperlink" Target="https://www.egypt-business.com/company/details/dr-mostafa-negm-dental-clinic" TargetMode="External" Id="rId1392"/><Relationship Type="http://schemas.openxmlformats.org/officeDocument/2006/relationships/hyperlink" Target="https://www.egypt-business.com/company/details/el-ezaby-pharmacy" TargetMode="External" Id="rId1393"/><Relationship Type="http://schemas.openxmlformats.org/officeDocument/2006/relationships/hyperlink" Target="https://www.egypt-business.com/company/details/haiyan-chinese-health-center" TargetMode="External" Id="rId1394"/><Relationship Type="http://schemas.openxmlformats.org/officeDocument/2006/relationships/hyperlink" Target="https://www.egypt-business.com/company/details/indian-journal-of-pediatrics" TargetMode="External" Id="rId1395"/><Relationship Type="http://schemas.openxmlformats.org/officeDocument/2006/relationships/hyperlink" Target="https://www.egypt-business.com/company/details/ishraq-clinics---dr-hesham-yousry" TargetMode="External" Id="rId1396"/><Relationship Type="http://schemas.openxmlformats.org/officeDocument/2006/relationships/hyperlink" Target="https://www.egypt-business.com/company/details/magdy-farouk-pharmacy" TargetMode="External" Id="rId1397"/><Relationship Type="http://schemas.openxmlformats.org/officeDocument/2006/relationships/hyperlink" Target="https://www.egypt-business.com/company/details/moving-barahonas-storage" TargetMode="External" Id="rId1398"/><Relationship Type="http://schemas.openxmlformats.org/officeDocument/2006/relationships/hyperlink" Target="https://www.egypt-business.com/company/details/orchidia-pharma" TargetMode="External" Id="rId1399"/><Relationship Type="http://schemas.openxmlformats.org/officeDocument/2006/relationships/hyperlink" Target="https://www.egypt-business.com/company/details/-4812" TargetMode="External" Id="rId1400"/><Relationship Type="http://schemas.openxmlformats.org/officeDocument/2006/relationships/hyperlink" Target="https://www.egypt-business.com/company/details/seif-group-1" TargetMode="External" Id="rId1401"/><Relationship Type="http://schemas.openxmlformats.org/officeDocument/2006/relationships/hyperlink" Target="https://www.egypt-business.com/company/details/shakeel-nasir-ltd" TargetMode="External" Id="rId1402"/><Relationship Type="http://schemas.openxmlformats.org/officeDocument/2006/relationships/hyperlink" Target="https://www.egypt-business.com/company/details/tdawi-pharmacies" TargetMode="External" Id="rId1403"/><Relationship Type="http://schemas.openxmlformats.org/officeDocument/2006/relationships/hyperlink" Target="https://www.egypt-business.com/company/details/white--bright-dental-center" TargetMode="External" Id="rId1404"/><Relationship Type="http://schemas.openxmlformats.org/officeDocument/2006/relationships/hyperlink" Target="https://www.egypt-business.com/company/details/wonders-dentistry-clinics" TargetMode="External" Id="rId1405"/><Relationship Type="http://schemas.openxmlformats.org/officeDocument/2006/relationships/hyperlink" Target="https://www.egypt-business.com/company/details/yodawy" TargetMode="External" Id="rId1406"/><Relationship Type="http://schemas.openxmlformats.org/officeDocument/2006/relationships/hyperlink" Target="https://www.egypt-business.com/company/details/----3198" TargetMode="External" Id="rId1407"/><Relationship Type="http://schemas.openxmlformats.org/officeDocument/2006/relationships/hyperlink" Target="https://www.egypt-business.com/company/details/able-clinics" TargetMode="External" Id="rId1408"/><Relationship Type="http://schemas.openxmlformats.org/officeDocument/2006/relationships/hyperlink" Target="https://www.egypt-business.com/company/details/alfa-scan" TargetMode="External" Id="rId1409"/><Relationship Type="http://schemas.openxmlformats.org/officeDocument/2006/relationships/hyperlink" Target="https://www.egypt-business.com/company/details/as-salam-international-hospital" TargetMode="External" Id="rId1410"/><Relationship Type="http://schemas.openxmlformats.org/officeDocument/2006/relationships/hyperlink" Target="https://www.egypt-business.com/company/details/bioinus-healthcare-advanced-hair--skin-solutions" TargetMode="External" Id="rId1411"/><Relationship Type="http://schemas.openxmlformats.org/officeDocument/2006/relationships/hyperlink" Target="https://www.egypt-business.com/company/details/cairo-radiology-center---cairo-scan" TargetMode="External" Id="rId1412"/><Relationship Type="http://schemas.openxmlformats.org/officeDocument/2006/relationships/hyperlink" Target="https://www.egypt-business.com/company/details/cleopatra-hospitals-group-1" TargetMode="External" Id="rId1413"/><Relationship Type="http://schemas.openxmlformats.org/officeDocument/2006/relationships/hyperlink" Target="https://www.egypt-business.com/company/details/connex-assistance" TargetMode="External" Id="rId1414"/><Relationship Type="http://schemas.openxmlformats.org/officeDocument/2006/relationships/hyperlink" Target="https://www.egypt-business.com/company/details/dar-al-fouad-hospital" TargetMode="External" Id="rId1415"/><Relationship Type="http://schemas.openxmlformats.org/officeDocument/2006/relationships/hyperlink" Target="https://www.egypt-business.com/company/details/dental-care-center" TargetMode="External" Id="rId1416"/><Relationship Type="http://schemas.openxmlformats.org/officeDocument/2006/relationships/hyperlink" Target="https://www.egypt-business.com/company/details/endoscope-egypt" TargetMode="External" Id="rId1417"/><Relationship Type="http://schemas.openxmlformats.org/officeDocument/2006/relationships/hyperlink" Target="https://www.egypt-business.com/company/details/hair-transplant-clinic-egypt" TargetMode="External" Id="rId1418"/><Relationship Type="http://schemas.openxmlformats.org/officeDocument/2006/relationships/hyperlink" Target="https://www.egypt-business.com/company/details/health-insights" TargetMode="External" Id="rId1419"/><Relationship Type="http://schemas.openxmlformats.org/officeDocument/2006/relationships/hyperlink" Target="https://www.egypt-business.com/company/details/hope-cure-1" TargetMode="External" Id="rId1420"/><Relationship Type="http://schemas.openxmlformats.org/officeDocument/2006/relationships/hyperlink" Target="https://www.egypt-business.com/company/details/integrated-diagnostics-holdings" TargetMode="External" Id="rId1421"/><Relationship Type="http://schemas.openxmlformats.org/officeDocument/2006/relationships/hyperlink" Target="https://www.egypt-business.com/company/details/magrabi-optical" TargetMode="External" Id="rId1422"/><Relationship Type="http://schemas.openxmlformats.org/officeDocument/2006/relationships/hyperlink" Target="https://www.egypt-business.com/company/details/med-right-for-medical-services" TargetMode="External" Id="rId1423"/><Relationship Type="http://schemas.openxmlformats.org/officeDocument/2006/relationships/hyperlink" Target="https://www.egypt-business.com/company/details/narcotics-anonymous---egypt" TargetMode="External" Id="rId1424"/><Relationship Type="http://schemas.openxmlformats.org/officeDocument/2006/relationships/hyperlink" Target="https://www.egypt-business.com/company/details/newmama" TargetMode="External" Id="rId1425"/><Relationship Type="http://schemas.openxmlformats.org/officeDocument/2006/relationships/hyperlink" Target="https://www.egypt-business.com/company/details/shady-labib-nutrition" TargetMode="External" Id="rId1426"/><Relationship Type="http://schemas.openxmlformats.org/officeDocument/2006/relationships/hyperlink" Target="https://www.egypt-business.com/company/details/shezlong" TargetMode="External" Id="rId1427"/><Relationship Type="http://schemas.openxmlformats.org/officeDocument/2006/relationships/hyperlink" Target="https://www.egypt-business.com/company/details/smart-medical-services" TargetMode="External" Id="rId1428"/><Relationship Type="http://schemas.openxmlformats.org/officeDocument/2006/relationships/hyperlink" Target="https://www.egypt-business.com/company/details/smile-home-clinics" TargetMode="External" Id="rId1429"/><Relationship Type="http://schemas.openxmlformats.org/officeDocument/2006/relationships/hyperlink" Target="https://www.egypt-business.com/company/details/httpssmyl0com" TargetMode="External" Id="rId1430"/><Relationship Type="http://schemas.openxmlformats.org/officeDocument/2006/relationships/hyperlink" Target="https://www.egypt-business.com/company/details/tawasol-for-business-administration" TargetMode="External" Id="rId1431"/><Relationship Type="http://schemas.openxmlformats.org/officeDocument/2006/relationships/hyperlink" Target="https://www.egypt-business.com/company/details/vezeeta" TargetMode="External" Id="rId1432"/><Relationship Type="http://schemas.openxmlformats.org/officeDocument/2006/relationships/hyperlink" Target="https://www.egypt-business.com/company/details/wadi-el-neel-for-medical-services" TargetMode="External" Id="rId1433"/><Relationship Type="http://schemas.openxmlformats.org/officeDocument/2006/relationships/hyperlink" Target="https://www.egypt-business.com/company/details/---talknest---" TargetMode="External" Id="rId1434"/><Relationship Type="http://schemas.openxmlformats.org/officeDocument/2006/relationships/hyperlink" Target="https://www.egypt-business.com/company/details/3d-medical-consultations" TargetMode="External" Id="rId1435"/><Relationship Type="http://schemas.openxmlformats.org/officeDocument/2006/relationships/hyperlink" Target="https://www.egypt-business.com/company/details/ab-pharma" TargetMode="External" Id="rId1436"/><Relationship Type="http://schemas.openxmlformats.org/officeDocument/2006/relationships/hyperlink" Target="https://www.egypt-business.com/company/details/ab-care-group-1" TargetMode="External" Id="rId1437"/><Relationship Type="http://schemas.openxmlformats.org/officeDocument/2006/relationships/hyperlink" Target="https://www.egypt-business.com/company/details/aims-eg" TargetMode="External" Id="rId1438"/><Relationship Type="http://schemas.openxmlformats.org/officeDocument/2006/relationships/hyperlink" Target="https://www.egypt-business.com/company/details/al-alfiya-dental-center" TargetMode="External" Id="rId1439"/><Relationship Type="http://schemas.openxmlformats.org/officeDocument/2006/relationships/hyperlink" Target="https://www.egypt-business.com/company/details/al-assema-hospital" TargetMode="External" Id="rId1440"/><Relationship Type="http://schemas.openxmlformats.org/officeDocument/2006/relationships/hyperlink" Target="https://www.egypt-business.com/company/details/alameda-healthcare" TargetMode="External" Id="rId1441"/><Relationship Type="http://schemas.openxmlformats.org/officeDocument/2006/relationships/hyperlink" Target="https://www.egypt-business.com/company/details/andalusia-health" TargetMode="External" Id="rId1442"/><Relationship Type="http://schemas.openxmlformats.org/officeDocument/2006/relationships/hyperlink" Target="https://www.egypt-business.com/company/details/ark-lifestyle-lounge-1" TargetMode="External" Id="rId1443"/><Relationship Type="http://schemas.openxmlformats.org/officeDocument/2006/relationships/hyperlink" Target="https://www.egypt-business.com/company/details/axa-onehealth" TargetMode="External" Id="rId1444"/><Relationship Type="http://schemas.openxmlformats.org/officeDocument/2006/relationships/hyperlink" Target="https://www.egypt-business.com/company/details/baheya-foundation" TargetMode="External" Id="rId1445"/><Relationship Type="http://schemas.openxmlformats.org/officeDocument/2006/relationships/hyperlink" Target="https://www.egypt-business.com/company/details/httpwwwbccbe4emcom" TargetMode="External" Id="rId1446"/><Relationship Type="http://schemas.openxmlformats.org/officeDocument/2006/relationships/hyperlink" Target="https://www.egypt-business.com/company/details/bedaya-hospital" TargetMode="External" Id="rId1447"/><Relationship Type="http://schemas.openxmlformats.org/officeDocument/2006/relationships/hyperlink" Target="https://www.egypt-business.com/company/details/best-hospital-for-organ-transplant-in-india" TargetMode="External" Id="rId1448"/><Relationship Type="http://schemas.openxmlformats.org/officeDocument/2006/relationships/hyperlink" Target="https://www.egypt-business.com/company/details/brfafrica" TargetMode="External" Id="rId1449"/><Relationship Type="http://schemas.openxmlformats.org/officeDocument/2006/relationships/hyperlink" Target="https://www.egypt-business.com/company/details/cairo-dental-center" TargetMode="External" Id="rId1450"/><Relationship Type="http://schemas.openxmlformats.org/officeDocument/2006/relationships/hyperlink" Target="https://www.egypt-business.com/company/details/cairo-seniors-clinic" TargetMode="External" Id="rId1451"/><Relationship Type="http://schemas.openxmlformats.org/officeDocument/2006/relationships/hyperlink" Target="https://www.egypt-business.com/company/details/ceglly" TargetMode="External" Id="rId1452"/><Relationship Type="http://schemas.openxmlformats.org/officeDocument/2006/relationships/hyperlink" Target="https://www.egypt-business.com/company/details/children39s-cancer-hospital-foundation" TargetMode="External" Id="rId1453"/><Relationship Type="http://schemas.openxmlformats.org/officeDocument/2006/relationships/hyperlink" Target="https://www.egypt-business.com/company/details/childrens-cancer-hospital-foundation-57357" TargetMode="External" Id="rId1454"/><Relationship Type="http://schemas.openxmlformats.org/officeDocument/2006/relationships/hyperlink" Target="https://www.egypt-business.com/company/details/community-health-1st-er" TargetMode="External" Id="rId1455"/><Relationship Type="http://schemas.openxmlformats.org/officeDocument/2006/relationships/hyperlink" Target="https://www.egypt-business.com/company/details/core-dental-center" TargetMode="External" Id="rId1456"/><Relationship Type="http://schemas.openxmlformats.org/officeDocument/2006/relationships/hyperlink" Target="https://www.egypt-business.com/company/details/coreclinics-best-neurology-clinic-in-egypt" TargetMode="External" Id="rId1457"/><Relationship Type="http://schemas.openxmlformats.org/officeDocument/2006/relationships/hyperlink" Target="https://www.egypt-business.com/company/details/crossroads-dental-clinic" TargetMode="External" Id="rId1458"/><Relationship Type="http://schemas.openxmlformats.org/officeDocument/2006/relationships/hyperlink" Target="https://www.egypt-business.com/company/details/dar-elshefaa-addiction-treatment-hospital" TargetMode="External" Id="rId1459"/><Relationship Type="http://schemas.openxmlformats.org/officeDocument/2006/relationships/hyperlink" Target="https://www.egypt-business.com/company/details/darelsakina" TargetMode="External" Id="rId1460"/><Relationship Type="http://schemas.openxmlformats.org/officeDocument/2006/relationships/hyperlink" Target="https://www.egypt-business.com/company/details/dawi-clinics" TargetMode="External" Id="rId1461"/><Relationship Type="http://schemas.openxmlformats.org/officeDocument/2006/relationships/hyperlink" Target="https://www.egypt-business.com/company/details/dental-care-clinic" TargetMode="External" Id="rId1462"/><Relationship Type="http://schemas.openxmlformats.org/officeDocument/2006/relationships/hyperlink" Target="https://www.egypt-business.com/company/details/dental-center-of-heliopolis---dr-ayman-elshafie" TargetMode="External" Id="rId1463"/><Relationship Type="http://schemas.openxmlformats.org/officeDocument/2006/relationships/hyperlink" Target="https://www.egypt-business.com/company/details/dermaclinix-laser-hair-removal-clinic" TargetMode="External" Id="rId1464"/><Relationship Type="http://schemas.openxmlformats.org/officeDocument/2006/relationships/hyperlink" Target="https://www.egypt-business.com/company/details/dermatologist-dr-eltaher-attia" TargetMode="External" Id="rId1465"/><Relationship Type="http://schemas.openxmlformats.org/officeDocument/2006/relationships/hyperlink" Target="https://www.egypt-business.com/company/details/dr-t-s-kler-best-cardiologist-delhi" TargetMode="External" Id="rId1466"/><Relationship Type="http://schemas.openxmlformats.org/officeDocument/2006/relationships/hyperlink" Target="https://www.egypt-business.com/company/details/dr-adham-farouk-plastic-surgery-clinic" TargetMode="External" Id="rId1467"/><Relationship Type="http://schemas.openxmlformats.org/officeDocument/2006/relationships/hyperlink" Target="https://www.egypt-business.com/company/details/dr-ahmed-gamal-mady-abou-el-azayem-hospital" TargetMode="External" Id="rId1468"/><Relationship Type="http://schemas.openxmlformats.org/officeDocument/2006/relationships/hyperlink" Target="https://www.egypt-business.com/company/details/dr-badawy-alkholy-lab" TargetMode="External" Id="rId1469"/><Relationship Type="http://schemas.openxmlformats.org/officeDocument/2006/relationships/hyperlink" Target="https://www.egypt-business.com/company/details/dr-m-ghanem-clinic" TargetMode="External" Id="rId1470"/><Relationship Type="http://schemas.openxmlformats.org/officeDocument/2006/relationships/hyperlink" Target="https://www.egypt-business.com/company/details/dr-osman-hospital---maadi" TargetMode="External" Id="rId1471"/><Relationship Type="http://schemas.openxmlformats.org/officeDocument/2006/relationships/hyperlink" Target="https://www.egypt-business.com/company/details/dr-rhea" TargetMode="External" Id="rId1472"/><Relationship Type="http://schemas.openxmlformats.org/officeDocument/2006/relationships/hyperlink" Target="https://www.egypt-business.com/company/details/dr-tarek-eye-clinic" TargetMode="External" Id="rId1473"/><Relationship Type="http://schemas.openxmlformats.org/officeDocument/2006/relationships/hyperlink" Target="https://www.egypt-business.com/company/details/egycare-wael-amin-abdel-nabi--co" TargetMode="External" Id="rId1474"/><Relationship Type="http://schemas.openxmlformats.org/officeDocument/2006/relationships/hyperlink" Target="https://www.egypt-business.com/company/details/egyptian-american-urological-center" TargetMode="External" Id="rId1475"/><Relationship Type="http://schemas.openxmlformats.org/officeDocument/2006/relationships/hyperlink" Target="https://www.egypt-business.com/company/details/egyptian-cure-bank" TargetMode="External" Id="rId1476"/><Relationship Type="http://schemas.openxmlformats.org/officeDocument/2006/relationships/hyperlink" Target="https://www.egypt-business.com/company/details/el-ghandour-hospitals" TargetMode="External" Id="rId1477"/><Relationship Type="http://schemas.openxmlformats.org/officeDocument/2006/relationships/hyperlink" Target="https://www.egypt-business.com/company/details/el-marwa-co-for-medical-equipment--constructions" TargetMode="External" Id="rId1478"/><Relationship Type="http://schemas.openxmlformats.org/officeDocument/2006/relationships/hyperlink" Target="https://www.egypt-business.com/company/details/el-resala-hospital" TargetMode="External" Id="rId1479"/><Relationship Type="http://schemas.openxmlformats.org/officeDocument/2006/relationships/hyperlink" Target="https://www.egypt-business.com/company/details/el-safa" TargetMode="External" Id="rId1480"/><Relationship Type="http://schemas.openxmlformats.org/officeDocument/2006/relationships/hyperlink" Target="https://www.egypt-business.com/company/details/elite-hospital" TargetMode="External" Id="rId1481"/><Relationship Type="http://schemas.openxmlformats.org/officeDocument/2006/relationships/hyperlink" Target="https://www.egypt-business.com/company/details/elixir" TargetMode="External" Id="rId1482"/><Relationship Type="http://schemas.openxmlformats.org/officeDocument/2006/relationships/hyperlink" Target="https://www.egypt-business.com/company/details/elkatib-hospital" TargetMode="External" Id="rId1483"/><Relationship Type="http://schemas.openxmlformats.org/officeDocument/2006/relationships/hyperlink" Target="https://www.egypt-business.com/company/details/epic-for-management--development" TargetMode="External" Id="rId1484"/><Relationship Type="http://schemas.openxmlformats.org/officeDocument/2006/relationships/hyperlink" Target="https://www.egypt-business.com/company/details/ganzouri-specialized-hospital" TargetMode="External" Id="rId1485"/><Relationship Type="http://schemas.openxmlformats.org/officeDocument/2006/relationships/hyperlink" Target="https://www.egypt-business.com/company/details/german-medical-healthcare-cooperation" TargetMode="External" Id="rId1486"/><Relationship Type="http://schemas.openxmlformats.org/officeDocument/2006/relationships/hyperlink" Target="https://www.egypt-business.com/company/details/german-medical-solutions" TargetMode="External" Id="rId1487"/><Relationship Type="http://schemas.openxmlformats.org/officeDocument/2006/relationships/hyperlink" Target="https://www.egypt-business.com/company/details/golla-center-for-podiatry" TargetMode="External" Id="rId1488"/><Relationship Type="http://schemas.openxmlformats.org/officeDocument/2006/relationships/hyperlink" Target="https://www.egypt-business.com/company/details/gyncare" TargetMode="External" Id="rId1489"/><Relationship Type="http://schemas.openxmlformats.org/officeDocument/2006/relationships/hyperlink" Target="https://www.egypt-business.com/company/details/hase-chemicals-1" TargetMode="External" Id="rId1490"/><Relationship Type="http://schemas.openxmlformats.org/officeDocument/2006/relationships/hyperlink" Target="https://www.egypt-business.com/company/details/health-factory" TargetMode="External" Id="rId1491"/><Relationship Type="http://schemas.openxmlformats.org/officeDocument/2006/relationships/hyperlink" Target="https://www.egypt-business.com/company/details/heliopolis-dentist-clinic" TargetMode="External" Id="rId1492"/><Relationship Type="http://schemas.openxmlformats.org/officeDocument/2006/relationships/hyperlink" Target="https://www.egypt-business.com/company/details/homeopathy-treatment-for-vitiligo" TargetMode="External" Id="rId1493"/><Relationship Type="http://schemas.openxmlformats.org/officeDocument/2006/relationships/hyperlink" Target="https://www.egypt-business.com/company/details/international-trade-center--itc" TargetMode="External" Id="rId1494"/><Relationship Type="http://schemas.openxmlformats.org/officeDocument/2006/relationships/hyperlink" Target="https://www.egypt-business.com/company/details/latest" TargetMode="External" Id="rId1495"/><Relationship Type="http://schemas.openxmlformats.org/officeDocument/2006/relationships/hyperlink" Target="https://www.egypt-business.com/company/details/life-international-hospital" TargetMode="External" Id="rId1496"/><Relationship Type="http://schemas.openxmlformats.org/officeDocument/2006/relationships/hyperlink" Target="https://www.egypt-business.com/company/details/low-cost-scoliosis-surgery-india" TargetMode="External" Id="rId1497"/><Relationship Type="http://schemas.openxmlformats.org/officeDocument/2006/relationships/hyperlink" Target="https://www.egypt-business.com/company/details/maadi-foreign-trade" TargetMode="External" Id="rId1498"/><Relationship Type="http://schemas.openxmlformats.org/officeDocument/2006/relationships/hyperlink" Target="https://www.egypt-business.com/company/details/macrocare-for-medical-tourism" TargetMode="External" Id="rId1499"/><Relationship Type="http://schemas.openxmlformats.org/officeDocument/2006/relationships/hyperlink" Target="https://www.egypt-business.com/company/details/mamaromata" TargetMode="External" Id="rId1500"/><Relationship Type="http://schemas.openxmlformats.org/officeDocument/2006/relationships/hyperlink" Target="https://www.egypt-business.com/company/details/mashfa-agyad-specialist-hospital" TargetMode="External" Id="rId1501"/><Relationship Type="http://schemas.openxmlformats.org/officeDocument/2006/relationships/hyperlink" Target="https://www.egypt-business.com/company/details/medica-egypt" TargetMode="External" Id="rId1502"/><Relationship Type="http://schemas.openxmlformats.org/officeDocument/2006/relationships/hyperlink" Target="https://www.egypt-business.com/company/details/meditech-egypt-middle-east-branch" TargetMode="External" Id="rId1503"/><Relationship Type="http://schemas.openxmlformats.org/officeDocument/2006/relationships/hyperlink" Target="https://www.egypt-business.com/company/details/meridian-treatment-solutions" TargetMode="External" Id="rId1504"/><Relationship Type="http://schemas.openxmlformats.org/officeDocument/2006/relationships/hyperlink" Target="https://www.egypt-business.com/company/details/misr-international-hospital" TargetMode="External" Id="rId1505"/><Relationship Type="http://schemas.openxmlformats.org/officeDocument/2006/relationships/hyperlink" Target="https://www.egypt-business.com/company/details/motherland-hospital-1" TargetMode="External" Id="rId1506"/><Relationship Type="http://schemas.openxmlformats.org/officeDocument/2006/relationships/hyperlink" Target="https://www.egypt-business.com/company/details/neurmascr-for-medical-services--wwwalbahynet" TargetMode="External" Id="rId1507"/><Relationship Type="http://schemas.openxmlformats.org/officeDocument/2006/relationships/hyperlink" Target="https://www.egypt-business.com/company/details/next-sky-360" TargetMode="External" Id="rId1508"/><Relationship Type="http://schemas.openxmlformats.org/officeDocument/2006/relationships/hyperlink" Target="https://www.egypt-business.com/company/details/nide" TargetMode="External" Id="rId1509"/><Relationship Type="http://schemas.openxmlformats.org/officeDocument/2006/relationships/hyperlink" Target="https://www.egypt-business.com/company/details/nitcotek" TargetMode="External" Id="rId1510"/><Relationship Type="http://schemas.openxmlformats.org/officeDocument/2006/relationships/hyperlink" Target="https://www.egypt-business.com/company/details/north-africa-medical-service" TargetMode="External" Id="rId1511"/><Relationship Type="http://schemas.openxmlformats.org/officeDocument/2006/relationships/hyperlink" Target="https://www.egypt-business.com/company/details/ortho-clinical-diagnostics" TargetMode="External" Id="rId1512"/><Relationship Type="http://schemas.openxmlformats.org/officeDocument/2006/relationships/hyperlink" Target="https://www.egypt-business.com/company/details/ospedale-italiano" TargetMode="External" Id="rId1513"/><Relationship Type="http://schemas.openxmlformats.org/officeDocument/2006/relationships/hyperlink" Target="https://www.egypt-business.com/company/details/parkwood-green-medical-centre" TargetMode="External" Id="rId1514"/><Relationship Type="http://schemas.openxmlformats.org/officeDocument/2006/relationships/hyperlink" Target="https://www.egypt-business.com/company/details/purif-egypt" TargetMode="External" Id="rId1515"/><Relationship Type="http://schemas.openxmlformats.org/officeDocument/2006/relationships/hyperlink" Target="https://www.egypt-business.com/company/details/rainbow-maids-service" TargetMode="External" Id="rId1516"/><Relationship Type="http://schemas.openxmlformats.org/officeDocument/2006/relationships/hyperlink" Target="https://www.egypt-business.com/company/details/revive-mind-body-spirit" TargetMode="External" Id="rId1517"/><Relationship Type="http://schemas.openxmlformats.org/officeDocument/2006/relationships/hyperlink" Target="https://www.egypt-business.com/company/details/riada-medical-hospital" TargetMode="External" Id="rId1518"/><Relationship Type="http://schemas.openxmlformats.org/officeDocument/2006/relationships/hyperlink" Target="https://www.egypt-business.com/company/details/riinsurance" TargetMode="External" Id="rId1519"/><Relationship Type="http://schemas.openxmlformats.org/officeDocument/2006/relationships/hyperlink" Target="https://www.egypt-business.com/company/details/royal-lab" TargetMode="External" Id="rId1520"/><Relationship Type="http://schemas.openxmlformats.org/officeDocument/2006/relationships/hyperlink" Target="https://www.egypt-business.com/company/details/safwa-laser-eye-center" TargetMode="External" Id="rId1521"/><Relationship Type="http://schemas.openxmlformats.org/officeDocument/2006/relationships/hyperlink" Target="https://www.egypt-business.com/company/details/saudi-german-hospital-cairo" TargetMode="External" Id="rId1522"/><Relationship Type="http://schemas.openxmlformats.org/officeDocument/2006/relationships/hyperlink" Target="https://www.egypt-business.com/company/details/saudi-german-hospitals-group" TargetMode="External" Id="rId1523"/><Relationship Type="http://schemas.openxmlformats.org/officeDocument/2006/relationships/hyperlink" Target="https://www.egypt-business.com/company/details/shifa-hospital" TargetMode="External" Id="rId1524"/><Relationship Type="http://schemas.openxmlformats.org/officeDocument/2006/relationships/hyperlink" Target="https://www.egypt-business.com/company/details/siemens" TargetMode="External" Id="rId1525"/><Relationship Type="http://schemas.openxmlformats.org/officeDocument/2006/relationships/hyperlink" Target="https://www.egypt-business.com/company/details/ramez-moustafa" TargetMode="External" Id="rId1526"/><Relationship Type="http://schemas.openxmlformats.org/officeDocument/2006/relationships/hyperlink" Target="https://www.egypt-business.com/company/details/smile-art-dental-clinic" TargetMode="External" Id="rId1527"/><Relationship Type="http://schemas.openxmlformats.org/officeDocument/2006/relationships/hyperlink" Target="https://www.egypt-business.com/company/details/start-medical-company" TargetMode="External" Id="rId1528"/><Relationship Type="http://schemas.openxmlformats.org/officeDocument/2006/relationships/hyperlink" Target="https://www.egypt-business.com/company/details/swiss-derma-center" TargetMode="External" Id="rId1529"/><Relationship Type="http://schemas.openxmlformats.org/officeDocument/2006/relationships/hyperlink" Target="https://www.egypt-business.com/company/details/tagmeel-clinic" TargetMode="External" Id="rId1530"/><Relationship Type="http://schemas.openxmlformats.org/officeDocument/2006/relationships/hyperlink" Target="https://www.egypt-business.com/company/details/taheal-rehabilitation-center" TargetMode="External" Id="rId1531"/><Relationship Type="http://schemas.openxmlformats.org/officeDocument/2006/relationships/hyperlink" Target="https://www.egypt-business.com/company/details/mohsen-abdel-rahman" TargetMode="External" Id="rId1532"/><Relationship Type="http://schemas.openxmlformats.org/officeDocument/2006/relationships/hyperlink" Target="https://www.egypt-business.com/company/details/the-fit-pages" TargetMode="External" Id="rId1533"/><Relationship Type="http://schemas.openxmlformats.org/officeDocument/2006/relationships/hyperlink" Target="https://www.egypt-business.com/company/details/top-oncologist-for-colon-cancer-india" TargetMode="External" Id="rId1534"/><Relationship Type="http://schemas.openxmlformats.org/officeDocument/2006/relationships/hyperlink" Target="https://www.egypt-business.com/company/details/travcure-medical-tourism-consultants" TargetMode="External" Id="rId1535"/><Relationship Type="http://schemas.openxmlformats.org/officeDocument/2006/relationships/hyperlink" Target="https://www.egypt-business.com/company/details/ulcerative-colitis-treatment-in-india" TargetMode="External" Id="rId1536"/><Relationship Type="http://schemas.openxmlformats.org/officeDocument/2006/relationships/hyperlink" Target="https://www.egypt-business.com/company/details/unicare" TargetMode="External" Id="rId1537"/><Relationship Type="http://schemas.openxmlformats.org/officeDocument/2006/relationships/hyperlink" Target="https://www.egypt-business.com/company/details/wellbeing-medical-centre" TargetMode="External" Id="rId1538"/><Relationship Type="http://schemas.openxmlformats.org/officeDocument/2006/relationships/hyperlink" Target="https://www.egypt-business.com/company/details/wwwwixcom-ahmedelmotasem-superlasik" TargetMode="External" Id="rId1539"/><Relationship Type="http://schemas.openxmlformats.org/officeDocument/2006/relationships/hyperlink" Target="https://www.egypt-business.com/company/details/yuva-cosmoderm-1" TargetMode="External" Id="rId1540"/><Relationship Type="http://schemas.openxmlformats.org/officeDocument/2006/relationships/hyperlink" Target="https://www.egypt-business.com/company/details/-59" TargetMode="External" Id="rId1541"/><Relationship Type="http://schemas.openxmlformats.org/officeDocument/2006/relationships/hyperlink" Target="https://www.egypt-business.com/company/details/----3061" TargetMode="External" Id="rId1542"/><Relationship Type="http://schemas.openxmlformats.org/officeDocument/2006/relationships/hyperlink" Target="https://www.egypt-business.com/company/details/---9" TargetMode="External" Id="rId1543"/><Relationship Type="http://schemas.openxmlformats.org/officeDocument/2006/relationships/hyperlink" Target="https://www.egypt-business.com/company/details/---55" TargetMode="External" Id="rId1544"/><Relationship Type="http://schemas.openxmlformats.org/officeDocument/2006/relationships/hyperlink" Target="https://www.egypt-business.com/company/details/-----18" TargetMode="External" Id="rId1545"/><Relationship Type="http://schemas.openxmlformats.org/officeDocument/2006/relationships/hyperlink" Target="https://www.egypt-business.com/company/details/--------5" TargetMode="External" Id="rId1546"/><Relationship Type="http://schemas.openxmlformats.org/officeDocument/2006/relationships/hyperlink" Target="https://www.egypt-business.com/company/details/---67" TargetMode="External" Id="rId1547"/><Relationship Type="http://schemas.openxmlformats.org/officeDocument/2006/relationships/hyperlink" Target="https://www.egypt-business.com/company/details/-----26" TargetMode="External" Id="rId1548"/><Relationship Type="http://schemas.openxmlformats.org/officeDocument/2006/relationships/hyperlink" Target="https://www.egypt-business.com/company/details/---------------" TargetMode="External" Id="rId1549"/><Relationship Type="http://schemas.openxmlformats.org/officeDocument/2006/relationships/hyperlink" Target="https://www.egypt-business.com/company/details/----3075" TargetMode="External" Id="rId1550"/><Relationship Type="http://schemas.openxmlformats.org/officeDocument/2006/relationships/hyperlink" Target="https://www.egypt-business.com/company/details/---61" TargetMode="External" Id="rId1551"/><Relationship Type="http://schemas.openxmlformats.org/officeDocument/2006/relationships/hyperlink" Target="https://www.egypt-business.com/company/details/-----------2" TargetMode="External" Id="rId1552"/><Relationship Type="http://schemas.openxmlformats.org/officeDocument/2006/relationships/hyperlink" Target="https://www.egypt-business.com/company/details/alfadl-medical" TargetMode="External" Id="rId1553"/><Relationship Type="http://schemas.openxmlformats.org/officeDocument/2006/relationships/hyperlink" Target="https://www.egypt-business.com/company/details/arab-medical-equipment-co-ameco" TargetMode="External" Id="rId1554"/><Relationship Type="http://schemas.openxmlformats.org/officeDocument/2006/relationships/hyperlink" Target="https://www.egypt-business.com/company/details/dentixx-for-medical-equipment" TargetMode="External" Id="rId1555"/><Relationship Type="http://schemas.openxmlformats.org/officeDocument/2006/relationships/hyperlink" Target="https://www.egypt-business.com/company/details/egifix-medical" TargetMode="External" Id="rId1556"/><Relationship Type="http://schemas.openxmlformats.org/officeDocument/2006/relationships/hyperlink" Target="https://www.egypt-business.com/company/details/njm-for-medical-services" TargetMode="External" Id="rId1557"/><Relationship Type="http://schemas.openxmlformats.org/officeDocument/2006/relationships/hyperlink" Target="https://www.egypt-business.com/company/details/wecare-egypt-1" TargetMode="External" Id="rId1558"/><Relationship Type="http://schemas.openxmlformats.org/officeDocument/2006/relationships/hyperlink" Target="https://www.egypt-business.com/company/details/----3188" TargetMode="External" Id="rId1559"/><Relationship Type="http://schemas.openxmlformats.org/officeDocument/2006/relationships/hyperlink" Target="https://www.egypt-business.com/company/details/---323" TargetMode="External" Id="rId1560"/><Relationship Type="http://schemas.openxmlformats.org/officeDocument/2006/relationships/hyperlink" Target="https://www.egypt-business.com/company/details/360imaging" TargetMode="External" Id="rId1561"/><Relationship Type="http://schemas.openxmlformats.org/officeDocument/2006/relationships/hyperlink" Target="https://www.egypt-business.com/company/details/3d-diagnostix" TargetMode="External" Id="rId1562"/><Relationship Type="http://schemas.openxmlformats.org/officeDocument/2006/relationships/hyperlink" Target="https://www.egypt-business.com/company/details/6-october-military-hospital" TargetMode="External" Id="rId1563"/><Relationship Type="http://schemas.openxmlformats.org/officeDocument/2006/relationships/hyperlink" Target="https://www.egypt-business.com/company/details/abu-el-holl-co-import--export" TargetMode="External" Id="rId1564"/><Relationship Type="http://schemas.openxmlformats.org/officeDocument/2006/relationships/hyperlink" Target="https://www.egypt-business.com/company/details/accu-clinic" TargetMode="External" Id="rId1565"/><Relationship Type="http://schemas.openxmlformats.org/officeDocument/2006/relationships/hyperlink" Target="https://www.egypt-business.com/company/details/advanced-medical-group" TargetMode="External" Id="rId1566"/><Relationship Type="http://schemas.openxmlformats.org/officeDocument/2006/relationships/hyperlink" Target="https://www.egypt-business.com/company/details/al-fatemia-co-commerce-trading-import--export" TargetMode="External" Id="rId1567"/><Relationship Type="http://schemas.openxmlformats.org/officeDocument/2006/relationships/hyperlink" Target="https://www.egypt-business.com/company/details/al-horria-for-import--export" TargetMode="External" Id="rId1568"/><Relationship Type="http://schemas.openxmlformats.org/officeDocument/2006/relationships/hyperlink" Target="https://www.egypt-business.com/company/details/al-kamal-import--marketing-co" TargetMode="External" Id="rId1569"/><Relationship Type="http://schemas.openxmlformats.org/officeDocument/2006/relationships/hyperlink" Target="https://www.egypt-business.com/company/details/al-mokhtabar" TargetMode="External" Id="rId1570"/><Relationship Type="http://schemas.openxmlformats.org/officeDocument/2006/relationships/hyperlink" Target="https://www.egypt-business.com/company/details/alborg-labs" TargetMode="External" Id="rId1571"/><Relationship Type="http://schemas.openxmlformats.org/officeDocument/2006/relationships/hyperlink" Target="https://www.egypt-business.com/company/details/alfa-lab-egypt" TargetMode="External" Id="rId1572"/><Relationship Type="http://schemas.openxmlformats.org/officeDocument/2006/relationships/hyperlink" Target="https://www.egypt-business.com/company/details/alhatte-medical-center-egypt" TargetMode="External" Id="rId1573"/><Relationship Type="http://schemas.openxmlformats.org/officeDocument/2006/relationships/hyperlink" Target="https://www.egypt-business.com/company/details/arab-development-company-ltd" TargetMode="External" Id="rId1574"/><Relationship Type="http://schemas.openxmlformats.org/officeDocument/2006/relationships/hyperlink" Target="https://www.egypt-business.com/company/details/arab-dyeing---abdel-gabbar" TargetMode="External" Id="rId1575"/><Relationship Type="http://schemas.openxmlformats.org/officeDocument/2006/relationships/hyperlink" Target="https://www.egypt-business.com/company/details/arab-medical-co" TargetMode="External" Id="rId1576"/><Relationship Type="http://schemas.openxmlformats.org/officeDocument/2006/relationships/hyperlink" Target="https://www.egypt-business.com/company/details/arabic-engineering-office" TargetMode="External" Id="rId1577"/><Relationship Type="http://schemas.openxmlformats.org/officeDocument/2006/relationships/hyperlink" Target="https://www.egypt-business.com/company/details/atef-h-rizk--co" TargetMode="External" Id="rId1578"/><Relationship Type="http://schemas.openxmlformats.org/officeDocument/2006/relationships/hyperlink" Target="https://www.egypt-business.com/company/details/beta-lab-group" TargetMode="External" Id="rId1579"/><Relationship Type="http://schemas.openxmlformats.org/officeDocument/2006/relationships/hyperlink" Target="https://www.egypt-business.com/company/details/bio-med" TargetMode="External" Id="rId1580"/><Relationship Type="http://schemas.openxmlformats.org/officeDocument/2006/relationships/hyperlink" Target="https://www.egypt-business.com/company/details/bma-for-design--industry" TargetMode="External" Id="rId1581"/><Relationship Type="http://schemas.openxmlformats.org/officeDocument/2006/relationships/hyperlink" Target="https://www.egypt-business.com/company/details/brickhouse-athletics-llc" TargetMode="External" Id="rId1582"/><Relationship Type="http://schemas.openxmlformats.org/officeDocument/2006/relationships/hyperlink" Target="https://www.egypt-business.com/company/details/buycareprostonlineus" TargetMode="External" Id="rId1583"/><Relationship Type="http://schemas.openxmlformats.org/officeDocument/2006/relationships/hyperlink" Target="https://www.egypt-business.com/company/details/buyetizolamrx" TargetMode="External" Id="rId1584"/><Relationship Type="http://schemas.openxmlformats.org/officeDocument/2006/relationships/hyperlink" Target="https://www.egypt-business.com/company/details/cairo-scientific-corporation" TargetMode="External" Id="rId1585"/><Relationship Type="http://schemas.openxmlformats.org/officeDocument/2006/relationships/hyperlink" Target="https://www.egypt-business.com/company/details/canadian-medicines-webstore" TargetMode="External" Id="rId1586"/><Relationship Type="http://schemas.openxmlformats.org/officeDocument/2006/relationships/hyperlink" Target="https://www.egypt-business.com/company/details/centro-global-solutions" TargetMode="External" Id="rId1587"/><Relationship Type="http://schemas.openxmlformats.org/officeDocument/2006/relationships/hyperlink" Target="https://www.egypt-business.com/company/details/chemi-pharma-medical" TargetMode="External" Id="rId1588"/><Relationship Type="http://schemas.openxmlformats.org/officeDocument/2006/relationships/hyperlink" Target="https://www.egypt-business.com/company/details/wwwconsultomisrcom" TargetMode="External" Id="rId1589"/><Relationship Type="http://schemas.openxmlformats.org/officeDocument/2006/relationships/hyperlink" Target="https://www.egypt-business.com/company/details/cura-clinic" TargetMode="External" Id="rId1590"/><Relationship Type="http://schemas.openxmlformats.org/officeDocument/2006/relationships/hyperlink" Target="https://www.egypt-business.com/company/details/delta-medical-supplies" TargetMode="External" Id="rId1591"/><Relationship Type="http://schemas.openxmlformats.org/officeDocument/2006/relationships/hyperlink" Target="https://www.egypt-business.com/company/details/dental-care-of-woodstock" TargetMode="External" Id="rId1592"/><Relationship Type="http://schemas.openxmlformats.org/officeDocument/2006/relationships/hyperlink" Target="https://www.egypt-business.com/company/details/dental-clinic" TargetMode="External" Id="rId1593"/><Relationship Type="http://schemas.openxmlformats.org/officeDocument/2006/relationships/hyperlink" Target="https://www.egypt-business.com/company/details/dr-hatem-khalil-clinic" TargetMode="External" Id="rId1594"/><Relationship Type="http://schemas.openxmlformats.org/officeDocument/2006/relationships/hyperlink" Target="https://www.egypt-business.com/company/details/dr-marwa-clinic" TargetMode="External" Id="rId1595"/><Relationship Type="http://schemas.openxmlformats.org/officeDocument/2006/relationships/hyperlink" Target="https://www.egypt-business.com/company/details/httpswwwdr-ramysaeedcom" TargetMode="External" Id="rId1596"/><Relationship Type="http://schemas.openxmlformats.org/officeDocument/2006/relationships/hyperlink" Target="https://www.egypt-business.com/company/details/dr-amr-mahmoud" TargetMode="External" Id="rId1597"/><Relationship Type="http://schemas.openxmlformats.org/officeDocument/2006/relationships/hyperlink" Target="https://www.egypt-business.com/company/details/dr-osman-dental-clinic" TargetMode="External" Id="rId1598"/><Relationship Type="http://schemas.openxmlformats.org/officeDocument/2006/relationships/hyperlink" Target="https://www.egypt-business.com/company/details/dreams-co-for-imp-exp" TargetMode="External" Id="rId1599"/><Relationship Type="http://schemas.openxmlformats.org/officeDocument/2006/relationships/hyperlink" Target="https://www.egypt-business.com/company/details/dtn-diatechnology-co" TargetMode="External" Id="rId1600"/><Relationship Type="http://schemas.openxmlformats.org/officeDocument/2006/relationships/hyperlink" Target="https://www.egypt-business.com/company/details/east-center-import--export" TargetMode="External" Id="rId1601"/><Relationship Type="http://schemas.openxmlformats.org/officeDocument/2006/relationships/hyperlink" Target="https://www.egypt-business.com/company/details/egypt-oxygen-m-salama-for-industrial-production" TargetMode="External" Id="rId1602"/><Relationship Type="http://schemas.openxmlformats.org/officeDocument/2006/relationships/hyperlink" Target="https://www.egypt-business.com/company/details/egypt-pharma-for-pharmaceutical-industries-accessories" TargetMode="External" Id="rId1603"/><Relationship Type="http://schemas.openxmlformats.org/officeDocument/2006/relationships/hyperlink" Target="https://www.egypt-business.com/company/details/egypt-technology-for-the-manufacturer-of-laboratory-and-scientific-equipment" TargetMode="External" Id="rId1604"/><Relationship Type="http://schemas.openxmlformats.org/officeDocument/2006/relationships/hyperlink" Target="https://www.egypt-business.com/company/details/egyptian-engineering--industrial-office" TargetMode="External" Id="rId1605"/><Relationship Type="http://schemas.openxmlformats.org/officeDocument/2006/relationships/hyperlink" Target="https://www.egypt-business.com/company/details/egyptian-engineering-systems-ees" TargetMode="External" Id="rId1606"/><Relationship Type="http://schemas.openxmlformats.org/officeDocument/2006/relationships/hyperlink" Target="https://www.egypt-business.com/company/details/egyptian-group-company-for-import--export" TargetMode="External" Id="rId1607"/><Relationship Type="http://schemas.openxmlformats.org/officeDocument/2006/relationships/hyperlink" Target="https://www.egypt-business.com/company/details/egyptian-import-office-eio" TargetMode="External" Id="rId1608"/><Relationship Type="http://schemas.openxmlformats.org/officeDocument/2006/relationships/hyperlink" Target="https://www.egypt-business.com/company/details/egyptian-medical-group" TargetMode="External" Id="rId1609"/><Relationship Type="http://schemas.openxmlformats.org/officeDocument/2006/relationships/hyperlink" Target="https://www.egypt-business.com/company/details/egyptian-saudi-co-for-medical-manufacturing-masco" TargetMode="External" Id="rId1610"/><Relationship Type="http://schemas.openxmlformats.org/officeDocument/2006/relationships/hyperlink" Target="https://www.egypt-business.com/company/details/egyptian-scientific-medical-systems-egs" TargetMode="External" Id="rId1611"/><Relationship Type="http://schemas.openxmlformats.org/officeDocument/2006/relationships/hyperlink" Target="https://www.egypt-business.com/company/details/el-ahlyia-for-trading-and-distribution" TargetMode="External" Id="rId1612"/><Relationship Type="http://schemas.openxmlformats.org/officeDocument/2006/relationships/hyperlink" Target="https://www.egypt-business.com/company/details/el-helal-and-el-negma-for-import-medical-supplies" TargetMode="External" Id="rId1613"/><Relationship Type="http://schemas.openxmlformats.org/officeDocument/2006/relationships/hyperlink" Target="https://www.egypt-business.com/company/details/el-marwa-medical" TargetMode="External" Id="rId1614"/><Relationship Type="http://schemas.openxmlformats.org/officeDocument/2006/relationships/hyperlink" Target="https://www.egypt-business.com/company/details/elezaby-group-for-medical-equipment" TargetMode="External" Id="rId1615"/><Relationship Type="http://schemas.openxmlformats.org/officeDocument/2006/relationships/hyperlink" Target="https://www.egypt-business.com/company/details/elite-international-trade-sae" TargetMode="External" Id="rId1616"/><Relationship Type="http://schemas.openxmlformats.org/officeDocument/2006/relationships/hyperlink" Target="https://www.egypt-business.com/company/details/endotech-for-medical-equipments--supplies" TargetMode="External" Id="rId1617"/><Relationship Type="http://schemas.openxmlformats.org/officeDocument/2006/relationships/hyperlink" Target="https://www.egypt-business.com/company/details/epg-group" TargetMode="External" Id="rId1618"/><Relationship Type="http://schemas.openxmlformats.org/officeDocument/2006/relationships/hyperlink" Target="https://www.egypt-business.com/company/details/faripharma-medical-company" TargetMode="External" Id="rId1619"/><Relationship Type="http://schemas.openxmlformats.org/officeDocument/2006/relationships/hyperlink" Target="https://www.egypt-business.com/company/details/farmacy" TargetMode="External" Id="rId1620"/><Relationship Type="http://schemas.openxmlformats.org/officeDocument/2006/relationships/hyperlink" Target="https://www.egypt-business.com/company/details/fibers-club" TargetMode="External" Id="rId1621"/><Relationship Type="http://schemas.openxmlformats.org/officeDocument/2006/relationships/hyperlink" Target="https://www.egypt-business.com/company/details/fohoos-labs" TargetMode="External" Id="rId1622"/><Relationship Type="http://schemas.openxmlformats.org/officeDocument/2006/relationships/hyperlink" Target="https://www.egypt-business.com/company/details/forerunners-healthcare-medical-consultants" TargetMode="External" Id="rId1623"/><Relationship Type="http://schemas.openxmlformats.org/officeDocument/2006/relationships/hyperlink" Target="https://www.egypt-business.com/company/details/freyrsolutions" TargetMode="External" Id="rId1624"/><Relationship Type="http://schemas.openxmlformats.org/officeDocument/2006/relationships/hyperlink" Target="https://www.egypt-business.com/company/details/ghalioungui-trading-ltd" TargetMode="External" Id="rId1625"/><Relationship Type="http://schemas.openxmlformats.org/officeDocument/2006/relationships/hyperlink" Target="https://www.egypt-business.com/company/details/glass-agencies" TargetMode="External" Id="rId1626"/><Relationship Type="http://schemas.openxmlformats.org/officeDocument/2006/relationships/hyperlink" Target="https://www.egypt-business.com/company/details/glennville-family-dentistry" TargetMode="External" Id="rId1627"/><Relationship Type="http://schemas.openxmlformats.org/officeDocument/2006/relationships/hyperlink" Target="https://www.egypt-business.com/company/details/gpc-medical-ltd" TargetMode="External" Id="rId1628"/><Relationship Type="http://schemas.openxmlformats.org/officeDocument/2006/relationships/hyperlink" Target="https://www.egypt-business.com/company/details/health-curve" TargetMode="External" Id="rId1629"/><Relationship Type="http://schemas.openxmlformats.org/officeDocument/2006/relationships/hyperlink" Target="https://www.egypt-business.com/company/details/heinrich39s-commercial-agency" TargetMode="External" Id="rId1630"/><Relationship Type="http://schemas.openxmlformats.org/officeDocument/2006/relationships/hyperlink" Target="https://www.egypt-business.com/company/details/high-technolgy-company" TargetMode="External" Id="rId1631"/><Relationship Type="http://schemas.openxmlformats.org/officeDocument/2006/relationships/hyperlink" Target="https://www.egypt-business.com/company/details/horizon-for-medical-appliances" TargetMode="External" Id="rId1632"/><Relationship Type="http://schemas.openxmlformats.org/officeDocument/2006/relationships/hyperlink" Target="https://www.egypt-business.com/company/details/hwp-planungsgesellschaft-mbh-representative-office" TargetMode="External" Id="rId1633"/><Relationship Type="http://schemas.openxmlformats.org/officeDocument/2006/relationships/hyperlink" Target="https://www.egypt-business.com/company/details/-2459" TargetMode="External" Id="rId1634"/><Relationship Type="http://schemas.openxmlformats.org/officeDocument/2006/relationships/hyperlink" Target="https://www.egypt-business.com/company/details/infinity-medical-services-egypt" TargetMode="External" Id="rId1635"/><Relationship Type="http://schemas.openxmlformats.org/officeDocument/2006/relationships/hyperlink" Target="https://www.egypt-business.com/company/details/international-trade-center---itc" TargetMode="External" Id="rId1636"/><Relationship Type="http://schemas.openxmlformats.org/officeDocument/2006/relationships/hyperlink" Target="https://www.egypt-business.com/company/details/iqvia" TargetMode="External" Id="rId1637"/><Relationship Type="http://schemas.openxmlformats.org/officeDocument/2006/relationships/hyperlink" Target="https://www.egypt-business.com/company/details/kuwaiti-egyptian-for-medical-industries---kemico" TargetMode="External" Id="rId1638"/><Relationship Type="http://schemas.openxmlformats.org/officeDocument/2006/relationships/hyperlink" Target="https://www.egypt-business.com/company/details/lab-top" TargetMode="External" Id="rId1639"/><Relationship Type="http://schemas.openxmlformats.org/officeDocument/2006/relationships/hyperlink" Target="https://www.egypt-business.com/company/details/lab-tower" TargetMode="External" Id="rId1640"/><Relationship Type="http://schemas.openxmlformats.org/officeDocument/2006/relationships/hyperlink" Target="https://www.egypt-business.com/company/details/life-care-surgical" TargetMode="External" Id="rId1641"/><Relationship Type="http://schemas.openxmlformats.org/officeDocument/2006/relationships/hyperlink" Target="https://www.egypt-business.com/company/details/lily-nabil-makeup-artist" TargetMode="External" Id="rId1642"/><Relationship Type="http://schemas.openxmlformats.org/officeDocument/2006/relationships/hyperlink" Target="https://www.egypt-business.com/company/details/love-problem-solution-in-bangalore" TargetMode="External" Id="rId1643"/><Relationship Type="http://schemas.openxmlformats.org/officeDocument/2006/relationships/hyperlink" Target="https://www.egypt-business.com/company/details/lpvbeyi" TargetMode="External" Id="rId1644"/><Relationship Type="http://schemas.openxmlformats.org/officeDocument/2006/relationships/hyperlink" Target="https://www.egypt-business.com/company/details/mark-s-frey-dds" TargetMode="External" Id="rId1645"/><Relationship Type="http://schemas.openxmlformats.org/officeDocument/2006/relationships/hyperlink" Target="https://www.egypt-business.com/company/details/mass4d" TargetMode="External" Id="rId1646"/><Relationship Type="http://schemas.openxmlformats.org/officeDocument/2006/relationships/hyperlink" Target="https://www.egypt-business.com/company/details/med-care-egypt" TargetMode="External" Id="rId1647"/><Relationship Type="http://schemas.openxmlformats.org/officeDocument/2006/relationships/hyperlink" Target="https://www.egypt-business.com/company/details/med-el-care-center" TargetMode="External" Id="rId1648"/><Relationship Type="http://schemas.openxmlformats.org/officeDocument/2006/relationships/hyperlink" Target="https://www.egypt-business.com/company/details/medic-egypt-for-medical-clothes" TargetMode="External" Id="rId1649"/><Relationship Type="http://schemas.openxmlformats.org/officeDocument/2006/relationships/hyperlink" Target="https://www.egypt-business.com/company/details/medical-genetics-center" TargetMode="External" Id="rId1650"/><Relationship Type="http://schemas.openxmlformats.org/officeDocument/2006/relationships/hyperlink" Target="https://www.egypt-business.com/company/details/medical-technology-inc" TargetMode="External" Id="rId1651"/><Relationship Type="http://schemas.openxmlformats.org/officeDocument/2006/relationships/hyperlink" Target="https://www.egypt-business.com/company/details/meditech-group-1" TargetMode="External" Id="rId1652"/><Relationship Type="http://schemas.openxmlformats.org/officeDocument/2006/relationships/hyperlink" Target="https://www.egypt-business.com/company/details/megamed-for-medical-services" TargetMode="External" Id="rId1653"/><Relationship Type="http://schemas.openxmlformats.org/officeDocument/2006/relationships/hyperlink" Target="https://www.egypt-business.com/company/details/merge-med-company" TargetMode="External" Id="rId1654"/><Relationship Type="http://schemas.openxmlformats.org/officeDocument/2006/relationships/hyperlink" Target="https://www.egypt-business.com/company/details/meurosurgery-clinic" TargetMode="External" Id="rId1655"/><Relationship Type="http://schemas.openxmlformats.org/officeDocument/2006/relationships/hyperlink" Target="https://www.egypt-business.com/company/details/meydum" TargetMode="External" Id="rId1656"/><Relationship Type="http://schemas.openxmlformats.org/officeDocument/2006/relationships/hyperlink" Target="https://www.egypt-business.com/company/details/mira-lab" TargetMode="External" Id="rId1657"/><Relationship Type="http://schemas.openxmlformats.org/officeDocument/2006/relationships/hyperlink" Target="https://www.egypt-business.com/company/details/mohamed-youssef-clinic" TargetMode="External" Id="rId1658"/><Relationship Type="http://schemas.openxmlformats.org/officeDocument/2006/relationships/hyperlink" Target="https://www.egypt-business.com/company/details/mri-centre-in-delhi-easybookmylab" TargetMode="External" Id="rId1659"/><Relationship Type="http://schemas.openxmlformats.org/officeDocument/2006/relationships/hyperlink" Target="https://www.egypt-business.com/company/details/national-technologyv" TargetMode="External" Id="rId1660"/><Relationship Type="http://schemas.openxmlformats.org/officeDocument/2006/relationships/hyperlink" Target="https://www.egypt-business.com/company/details/nile-hospital-equipment" TargetMode="External" Id="rId1661"/><Relationship Type="http://schemas.openxmlformats.org/officeDocument/2006/relationships/hyperlink" Target="https://www.egypt-business.com/company/details/nilescan-and-labs" TargetMode="External" Id="rId1662"/><Relationship Type="http://schemas.openxmlformats.org/officeDocument/2006/relationships/hyperlink" Target="https://www.egypt-business.com/company/details/nsa-labs" TargetMode="External" Id="rId1663"/><Relationship Type="http://schemas.openxmlformats.org/officeDocument/2006/relationships/hyperlink" Target="https://www.egypt-business.com/company/details/orthomed-e-co" TargetMode="External" Id="rId1664"/><Relationship Type="http://schemas.openxmlformats.org/officeDocument/2006/relationships/hyperlink" Target="https://www.egypt-business.com/company/details/pharma-co-for-rubber--plastic-industries-sae" TargetMode="External" Id="rId1665"/><Relationship Type="http://schemas.openxmlformats.org/officeDocument/2006/relationships/hyperlink" Target="https://www.egypt-business.com/company/details/pharmaexpressrx-online-pharma-company" TargetMode="External" Id="rId1666"/><Relationship Type="http://schemas.openxmlformats.org/officeDocument/2006/relationships/hyperlink" Target="https://www.egypt-business.com/company/details/pioneer-medical" TargetMode="External" Id="rId1667"/><Relationship Type="http://schemas.openxmlformats.org/officeDocument/2006/relationships/hyperlink" Target="https://www.egypt-business.com/company/details/presi-dental-esthetics" TargetMode="External" Id="rId1668"/><Relationship Type="http://schemas.openxmlformats.org/officeDocument/2006/relationships/hyperlink" Target="https://www.egypt-business.com/company/details/radiocare" TargetMode="External" Id="rId1669"/><Relationship Type="http://schemas.openxmlformats.org/officeDocument/2006/relationships/hyperlink" Target="https://www.egypt-business.com/company/details/ramses-medical-trading-est" TargetMode="External" Id="rId1670"/><Relationship Type="http://schemas.openxmlformats.org/officeDocument/2006/relationships/hyperlink" Target="https://www.egypt-business.com/company/details/reap-solutions" TargetMode="External" Id="rId1671"/><Relationship Type="http://schemas.openxmlformats.org/officeDocument/2006/relationships/hyperlink" Target="https://www.egypt-business.com/company/details/revive-medical-group" TargetMode="External" Id="rId1672"/><Relationship Type="http://schemas.openxmlformats.org/officeDocument/2006/relationships/hyperlink" Target="https://www.egypt-business.com/company/details/roche-diagnostics-scientific--office" TargetMode="External" Id="rId1673"/><Relationship Type="http://schemas.openxmlformats.org/officeDocument/2006/relationships/hyperlink" Target="https://www.egypt-business.com/company/details/rs-for-export--import-and-medical-supplies" TargetMode="External" Id="rId1674"/><Relationship Type="http://schemas.openxmlformats.org/officeDocument/2006/relationships/hyperlink" Target="https://www.egypt-business.com/company/details/sa-global" TargetMode="External" Id="rId1675"/><Relationship Type="http://schemas.openxmlformats.org/officeDocument/2006/relationships/hyperlink" Target="https://www.egypt-business.com/company/details/sami--co-for-export-import-and-trade-agents" TargetMode="External" Id="rId1676"/><Relationship Type="http://schemas.openxmlformats.org/officeDocument/2006/relationships/hyperlink" Target="https://www.egypt-business.com/company/details/scientific--medical-equipment-co-al-nouh-sae" TargetMode="External" Id="rId1677"/><Relationship Type="http://schemas.openxmlformats.org/officeDocument/2006/relationships/hyperlink" Target="https://www.egypt-business.com/company/details/-596" TargetMode="External" Id="rId1678"/><Relationship Type="http://schemas.openxmlformats.org/officeDocument/2006/relationships/hyperlink" Target="https://www.egypt-business.com/company/details/siemens-electronic-medical-a-company" TargetMode="External" Id="rId1679"/><Relationship Type="http://schemas.openxmlformats.org/officeDocument/2006/relationships/hyperlink" Target="https://www.egypt-business.com/company/details/sigmatron" TargetMode="External" Id="rId1680"/><Relationship Type="http://schemas.openxmlformats.org/officeDocument/2006/relationships/hyperlink" Target="https://www.egypt-business.com/company/details/sinai-medical-company" TargetMode="External" Id="rId1681"/><Relationship Type="http://schemas.openxmlformats.org/officeDocument/2006/relationships/hyperlink" Target="https://www.egypt-business.com/company/details/sulinda-sol-trader-co" TargetMode="External" Id="rId1682"/><Relationship Type="http://schemas.openxmlformats.org/officeDocument/2006/relationships/hyperlink" Target="https://www.egypt-business.com/company/details/taisier-med" TargetMode="External" Id="rId1683"/><Relationship Type="http://schemas.openxmlformats.org/officeDocument/2006/relationships/hyperlink" Target="https://www.egypt-business.com/company/details/tantawi-medical-co" TargetMode="External" Id="rId1684"/><Relationship Type="http://schemas.openxmlformats.org/officeDocument/2006/relationships/hyperlink" Target="https://www.egypt-business.com/company/details/technology-vision-for-import" TargetMode="External" Id="rId1685"/><Relationship Type="http://schemas.openxmlformats.org/officeDocument/2006/relationships/hyperlink" Target="https://www.egypt-business.com/company/details/the-health-space-1" TargetMode="External" Id="rId1686"/><Relationship Type="http://schemas.openxmlformats.org/officeDocument/2006/relationships/hyperlink" Target="https://www.egypt-business.com/company/details/thebes-center-for-medical-instruments" TargetMode="External" Id="rId1687"/><Relationship Type="http://schemas.openxmlformats.org/officeDocument/2006/relationships/hyperlink" Target="https://www.egypt-business.com/company/details/tiger-for-medical-engineering" TargetMode="External" Id="rId1688"/><Relationship Type="http://schemas.openxmlformats.org/officeDocument/2006/relationships/hyperlink" Target="https://www.egypt-business.com/company/details/unipharma-group" TargetMode="External" Id="rId1689"/><Relationship Type="http://schemas.openxmlformats.org/officeDocument/2006/relationships/hyperlink" Target="https://www.egypt-business.com/company/details/sohail-shaikh" TargetMode="External" Id="rId1690"/><Relationship Type="http://schemas.openxmlformats.org/officeDocument/2006/relationships/hyperlink" Target="https://www.egypt-business.com/company/details/warpaint--natural-teeth-whitener" TargetMode="External" Id="rId1691"/><Relationship Type="http://schemas.openxmlformats.org/officeDocument/2006/relationships/hyperlink" Target="https://www.egypt-business.com/company/details/woman--man-fertility-clinic" TargetMode="External" Id="rId1692"/><Relationship Type="http://schemas.openxmlformats.org/officeDocument/2006/relationships/hyperlink" Target="https://www.egypt-business.com/company/details/--117" TargetMode="External" Id="rId1693"/><Relationship Type="http://schemas.openxmlformats.org/officeDocument/2006/relationships/hyperlink" Target="https://www.egypt-business.com/company/details/----3" TargetMode="External" Id="rId1694"/><Relationship Type="http://schemas.openxmlformats.org/officeDocument/2006/relationships/hyperlink" Target="https://www.egypt-business.com/company/details/2s-pharma-group" TargetMode="External" Id="rId1695"/><Relationship Type="http://schemas.openxmlformats.org/officeDocument/2006/relationships/hyperlink" Target="https://www.egypt-business.com/company/details/ab-pharma-corporation-for-pharmaceuticals" TargetMode="External" Id="rId1696"/><Relationship Type="http://schemas.openxmlformats.org/officeDocument/2006/relationships/hyperlink" Target="https://www.egypt-business.com/company/details/abou-aly-pharmacies" TargetMode="External" Id="rId1697"/><Relationship Type="http://schemas.openxmlformats.org/officeDocument/2006/relationships/hyperlink" Target="https://www.egypt-business.com/company/details/acdima-international-trading---ait" TargetMode="External" Id="rId1698"/><Relationship Type="http://schemas.openxmlformats.org/officeDocument/2006/relationships/hyperlink" Target="https://www.egypt-business.com/company/details/addvet" TargetMode="External" Id="rId1699"/><Relationship Type="http://schemas.openxmlformats.org/officeDocument/2006/relationships/hyperlink" Target="https://www.egypt-business.com/company/details/advamed-for-trading" TargetMode="External" Id="rId1700"/><Relationship Type="http://schemas.openxmlformats.org/officeDocument/2006/relationships/hyperlink" Target="https://www.egypt-business.com/company/details/adwia" TargetMode="External" Id="rId1701"/><Relationship Type="http://schemas.openxmlformats.org/officeDocument/2006/relationships/hyperlink" Target="https://www.egypt-business.com/company/details/-335" TargetMode="External" Id="rId1702"/><Relationship Type="http://schemas.openxmlformats.org/officeDocument/2006/relationships/hyperlink" Target="https://www.egypt-business.com/company/details/agroplex" TargetMode="External" Id="rId1703"/><Relationship Type="http://schemas.openxmlformats.org/officeDocument/2006/relationships/hyperlink" Target="https://www.egypt-business.com/company/details/ahm-medical" TargetMode="External" Id="rId1704"/><Relationship Type="http://schemas.openxmlformats.org/officeDocument/2006/relationships/hyperlink" Target="https://www.egypt-business.com/company/details/ahmad-hashem-pharmacy-gruope" TargetMode="External" Id="rId1705"/><Relationship Type="http://schemas.openxmlformats.org/officeDocument/2006/relationships/hyperlink" Target="https://www.egypt-business.com/company/details/ahmedanter77" TargetMode="External" Id="rId1706"/><Relationship Type="http://schemas.openxmlformats.org/officeDocument/2006/relationships/hyperlink" Target="https://www.egypt-business.com/company/details/akhnaton-corporation-for-industrial-engineering-hi-tec" TargetMode="External" Id="rId1707"/><Relationship Type="http://schemas.openxmlformats.org/officeDocument/2006/relationships/hyperlink" Target="https://www.egypt-business.com/company/details/akhnaton-trading--representation" TargetMode="External" Id="rId1708"/><Relationship Type="http://schemas.openxmlformats.org/officeDocument/2006/relationships/hyperlink" Target="https://www.egypt-business.com/company/details/al-andalous-pharmaceutical" TargetMode="External" Id="rId1709"/><Relationship Type="http://schemas.openxmlformats.org/officeDocument/2006/relationships/hyperlink" Target="https://www.egypt-business.com/company/details/al-delta-pharmaceutical-trading-co" TargetMode="External" Id="rId1710"/><Relationship Type="http://schemas.openxmlformats.org/officeDocument/2006/relationships/hyperlink" Target="https://www.egypt-business.com/company/details/al-madar-for-import--export" TargetMode="External" Id="rId1711"/><Relationship Type="http://schemas.openxmlformats.org/officeDocument/2006/relationships/hyperlink" Target="https://www.egypt-business.com/company/details/al-massat-life-sciences" TargetMode="External" Id="rId1712"/><Relationship Type="http://schemas.openxmlformats.org/officeDocument/2006/relationships/hyperlink" Target="https://www.egypt-business.com/company/details/al-mottehadoon-co-for-manufacturing-medicines" TargetMode="External" Id="rId1713"/><Relationship Type="http://schemas.openxmlformats.org/officeDocument/2006/relationships/hyperlink" Target="https://www.egypt-business.com/company/details/al-salama-pharmacies" TargetMode="External" Id="rId1714"/><Relationship Type="http://schemas.openxmlformats.org/officeDocument/2006/relationships/hyperlink" Target="https://www.egypt-business.com/company/details/al-zahraa-trade" TargetMode="External" Id="rId1715"/><Relationship Type="http://schemas.openxmlformats.org/officeDocument/2006/relationships/hyperlink" Target="https://www.egypt-business.com/company/details/alaa-shehata-pharmacies" TargetMode="External" Id="rId1716"/><Relationship Type="http://schemas.openxmlformats.org/officeDocument/2006/relationships/hyperlink" Target="https://www.egypt-business.com/company/details/alex-pharmacies---dr-azza-mahfouz" TargetMode="External" Id="rId1717"/><Relationship Type="http://schemas.openxmlformats.org/officeDocument/2006/relationships/hyperlink" Target="https://www.egypt-business.com/company/details/alexandria-co-for-pharmaceutical" TargetMode="External" Id="rId1718"/><Relationship Type="http://schemas.openxmlformats.org/officeDocument/2006/relationships/hyperlink" Target="https://www.egypt-business.com/company/details/alexceutics-drug-trade" TargetMode="External" Id="rId1719"/><Relationship Type="http://schemas.openxmlformats.org/officeDocument/2006/relationships/hyperlink" Target="https://www.egypt-business.com/company/details/alfacure-pharmaceuticals" TargetMode="External" Id="rId1720"/><Relationship Type="http://schemas.openxmlformats.org/officeDocument/2006/relationships/hyperlink" Target="https://www.egypt-business.com/company/details/allam-pharamaceutical-industries" TargetMode="External" Id="rId1721"/><Relationship Type="http://schemas.openxmlformats.org/officeDocument/2006/relationships/hyperlink" Target="https://www.egypt-business.com/company/details/almassat-life-sciences" TargetMode="External" Id="rId1722"/><Relationship Type="http://schemas.openxmlformats.org/officeDocument/2006/relationships/hyperlink" Target="https://www.egypt-business.com/company/details/almex-egypt" TargetMode="External" Id="rId1723"/><Relationship Type="http://schemas.openxmlformats.org/officeDocument/2006/relationships/hyperlink" Target="https://www.egypt-business.com/company/details/aly-aziz-pharmacy" TargetMode="External" Id="rId1724"/><Relationship Type="http://schemas.openxmlformats.org/officeDocument/2006/relationships/hyperlink" Target="https://www.egypt-business.com/company/details/amoun-pharmaceutical-co" TargetMode="External" Id="rId1725"/><Relationship Type="http://schemas.openxmlformats.org/officeDocument/2006/relationships/hyperlink" Target="https://www.egypt-business.com/company/details/amriya-pharmaceutical-industry" TargetMode="External" Id="rId1726"/><Relationship Type="http://schemas.openxmlformats.org/officeDocument/2006/relationships/hyperlink" Target="https://www.egypt-business.com/company/details/andalos-company-for-export-and-import" TargetMode="External" Id="rId1727"/><Relationship Type="http://schemas.openxmlformats.org/officeDocument/2006/relationships/hyperlink" Target="https://www.egypt-business.com/company/details/animal-health-egypt" TargetMode="External" Id="rId1728"/><Relationship Type="http://schemas.openxmlformats.org/officeDocument/2006/relationships/hyperlink" Target="https://www.egypt-business.com/company/details/apex-pharma-sae" TargetMode="External" Id="rId1729"/><Relationship Type="http://schemas.openxmlformats.org/officeDocument/2006/relationships/hyperlink" Target="https://www.egypt-business.com/company/details/arab-chemical" TargetMode="External" Id="rId1730"/><Relationship Type="http://schemas.openxmlformats.org/officeDocument/2006/relationships/hyperlink" Target="https://www.egypt-business.com/company/details/arab-gelatin--pharmaceutical-products" TargetMode="External" Id="rId1731"/><Relationship Type="http://schemas.openxmlformats.org/officeDocument/2006/relationships/hyperlink" Target="https://www.egypt-business.com/company/details/astrazeneca" TargetMode="External" Id="rId1732"/><Relationship Type="http://schemas.openxmlformats.org/officeDocument/2006/relationships/hyperlink" Target="https://www.egypt-business.com/company/details/atco-pharma-for-pharmaceutical-ind" TargetMode="External" Id="rId1733"/><Relationship Type="http://schemas.openxmlformats.org/officeDocument/2006/relationships/hyperlink" Target="https://www.egypt-business.com/company/details/-211" TargetMode="External" Id="rId1734"/><Relationship Type="http://schemas.openxmlformats.org/officeDocument/2006/relationships/hyperlink" Target="https://www.egypt-business.com/company/details/bioactive-pharma" TargetMode="External" Id="rId1735"/><Relationship Type="http://schemas.openxmlformats.org/officeDocument/2006/relationships/hyperlink" Target="https://www.egypt-business.com/company/details/biobnz" TargetMode="External" Id="rId1736"/><Relationship Type="http://schemas.openxmlformats.org/officeDocument/2006/relationships/hyperlink" Target="https://www.egypt-business.com/company/details/boehringer-ingelheim-gmbh" TargetMode="External" Id="rId1737"/><Relationship Type="http://schemas.openxmlformats.org/officeDocument/2006/relationships/hyperlink" Target="https://www.egypt-business.com/company/details/bolise-co-limited" TargetMode="External" Id="rId1738"/><Relationship Type="http://schemas.openxmlformats.org/officeDocument/2006/relationships/hyperlink" Target="https://www.egypt-business.com/company/details/cairo-pharmaceuticals-and-chemical" TargetMode="External" Id="rId1739"/><Relationship Type="http://schemas.openxmlformats.org/officeDocument/2006/relationships/hyperlink" Target="https://www.egypt-business.com/company/details/cam-for-agrochemicals" TargetMode="External" Id="rId1740"/><Relationship Type="http://schemas.openxmlformats.org/officeDocument/2006/relationships/hyperlink" Target="https://www.egypt-business.com/company/details/chemipharm" TargetMode="External" Id="rId1741"/><Relationship Type="http://schemas.openxmlformats.org/officeDocument/2006/relationships/hyperlink" Target="https://www.egypt-business.com/company/details/chemitra-co" TargetMode="External" Id="rId1742"/><Relationship Type="http://schemas.openxmlformats.org/officeDocument/2006/relationships/hyperlink" Target="https://www.egypt-business.com/company/details/circle-vet---intelligent-veterinary" TargetMode="External" Id="rId1743"/><Relationship Type="http://schemas.openxmlformats.org/officeDocument/2006/relationships/hyperlink" Target="https://www.egypt-business.com/company/details/commercial-consulting-bureau" TargetMode="External" Id="rId1744"/><Relationship Type="http://schemas.openxmlformats.org/officeDocument/2006/relationships/hyperlink" Target="https://www.egypt-business.com/company/details/commercial-international-group" TargetMode="External" Id="rId1745"/><Relationship Type="http://schemas.openxmlformats.org/officeDocument/2006/relationships/hyperlink" Target="https://www.egypt-business.com/company/details/dmtrust" TargetMode="External" Id="rId1746"/><Relationship Type="http://schemas.openxmlformats.org/officeDocument/2006/relationships/hyperlink" Target="https://www.egypt-business.com/company/details/dbk-pharmaceutical" TargetMode="External" Id="rId1747"/><Relationship Type="http://schemas.openxmlformats.org/officeDocument/2006/relationships/hyperlink" Target="https://www.egypt-business.com/company/details/debico-for-pharmaceutical-industry-and-biotechnology" TargetMode="External" Id="rId1748"/><Relationship Type="http://schemas.openxmlformats.org/officeDocument/2006/relationships/hyperlink" Target="https://www.egypt-business.com/company/details/delmar--attallah-pharmacies" TargetMode="External" Id="rId1749"/><Relationship Type="http://schemas.openxmlformats.org/officeDocument/2006/relationships/hyperlink" Target="https://www.egypt-business.com/company/details/delta-medical" TargetMode="External" Id="rId1750"/><Relationship Type="http://schemas.openxmlformats.org/officeDocument/2006/relationships/hyperlink" Target="https://www.egypt-business.com/company/details/delta-pharma" TargetMode="External" Id="rId1751"/><Relationship Type="http://schemas.openxmlformats.org/officeDocument/2006/relationships/hyperlink" Target="https://www.egypt-business.com/company/details/devart-lab" TargetMode="External" Id="rId1752"/><Relationship Type="http://schemas.openxmlformats.org/officeDocument/2006/relationships/hyperlink" Target="https://www.egypt-business.com/company/details/devartlab" TargetMode="External" Id="rId1753"/><Relationship Type="http://schemas.openxmlformats.org/officeDocument/2006/relationships/hyperlink" Target="https://www.egypt-business.com/company/details/dr-amr-said-el-messiry-pharmacy" TargetMode="External" Id="rId1754"/><Relationship Type="http://schemas.openxmlformats.org/officeDocument/2006/relationships/hyperlink" Target="https://www.egypt-business.com/company/details/dr-khaled-al-moutassem-pharmacy" TargetMode="External" Id="rId1755"/><Relationship Type="http://schemas.openxmlformats.org/officeDocument/2006/relationships/hyperlink" Target="https://www.egypt-business.com/company/details/dr-mai-magdy-pharmacy" TargetMode="External" Id="rId1756"/><Relationship Type="http://schemas.openxmlformats.org/officeDocument/2006/relationships/hyperlink" Target="https://www.egypt-business.com/company/details/dr-nabil-el-tarshouby-pharmacies" TargetMode="External" Id="rId1757"/><Relationship Type="http://schemas.openxmlformats.org/officeDocument/2006/relationships/hyperlink" Target="https://www.egypt-business.com/company/details/dr-nermeen-zakaria-pharmacy" TargetMode="External" Id="rId1758"/><Relationship Type="http://schemas.openxmlformats.org/officeDocument/2006/relationships/hyperlink" Target="https://www.egypt-business.com/company/details/dr-yassin-pharmacy" TargetMode="External" Id="rId1759"/><Relationship Type="http://schemas.openxmlformats.org/officeDocument/2006/relationships/hyperlink" Target="https://www.egypt-business.com/company/details/drug-holding-company" TargetMode="External" Id="rId1760"/><Relationship Type="http://schemas.openxmlformats.org/officeDocument/2006/relationships/hyperlink" Target="https://www.egypt-business.com/company/details/eess--calibration-and-validation-services" TargetMode="External" Id="rId1761"/><Relationship Type="http://schemas.openxmlformats.org/officeDocument/2006/relationships/hyperlink" Target="https://www.egypt-business.com/company/details/egy-serv" TargetMode="External" Id="rId1762"/><Relationship Type="http://schemas.openxmlformats.org/officeDocument/2006/relationships/hyperlink" Target="https://www.egypt-business.com/company/details/egyphar" TargetMode="External" Id="rId1763"/><Relationship Type="http://schemas.openxmlformats.org/officeDocument/2006/relationships/hyperlink" Target="https://www.egypt-business.com/company/details/egypt-vitamins" TargetMode="External" Id="rId1764"/><Relationship Type="http://schemas.openxmlformats.org/officeDocument/2006/relationships/hyperlink" Target="https://www.egypt-business.com/company/details/egyptian-bio-scientific-equipments-co--ebec-" TargetMode="External" Id="rId1765"/><Relationship Type="http://schemas.openxmlformats.org/officeDocument/2006/relationships/hyperlink" Target="https://www.egypt-business.com/company/details/eilaf-pharma" TargetMode="External" Id="rId1766"/><Relationship Type="http://schemas.openxmlformats.org/officeDocument/2006/relationships/hyperlink" Target="https://www.egypt-business.com/company/details/eimc-united-pharmaceuticals" TargetMode="External" Id="rId1767"/><Relationship Type="http://schemas.openxmlformats.org/officeDocument/2006/relationships/hyperlink" Target="https://www.egypt-business.com/company/details/el---ezaby-pharmacies" TargetMode="External" Id="rId1768"/><Relationship Type="http://schemas.openxmlformats.org/officeDocument/2006/relationships/hyperlink" Target="https://www.egypt-business.com/company/details/el-adwar-pharmacies" TargetMode="External" Id="rId1769"/><Relationship Type="http://schemas.openxmlformats.org/officeDocument/2006/relationships/hyperlink" Target="https://www.egypt-business.com/company/details/el-anany-pharmacy" TargetMode="External" Id="rId1770"/><Relationship Type="http://schemas.openxmlformats.org/officeDocument/2006/relationships/hyperlink" Target="https://www.egypt-business.com/company/details/el-arabi-pharma-group" TargetMode="External" Id="rId1771"/><Relationship Type="http://schemas.openxmlformats.org/officeDocument/2006/relationships/hyperlink" Target="https://www.egypt-business.com/company/details/el-araby-medical-center" TargetMode="External" Id="rId1772"/><Relationship Type="http://schemas.openxmlformats.org/officeDocument/2006/relationships/hyperlink" Target="https://www.egypt-business.com/company/details/el-barawy--partner-co" TargetMode="External" Id="rId1773"/><Relationship Type="http://schemas.openxmlformats.org/officeDocument/2006/relationships/hyperlink" Target="https://www.egypt-business.com/company/details/el-fady-import--export" TargetMode="External" Id="rId1774"/><Relationship Type="http://schemas.openxmlformats.org/officeDocument/2006/relationships/hyperlink" Target="https://www.egypt-business.com/company/details/el-sheikh-pharmacy" TargetMode="External" Id="rId1775"/><Relationship Type="http://schemas.openxmlformats.org/officeDocument/2006/relationships/hyperlink" Target="https://www.egypt-business.com/company/details/el-tarshouby-pharmacies" TargetMode="External" Id="rId1776"/><Relationship Type="http://schemas.openxmlformats.org/officeDocument/2006/relationships/hyperlink" Target="https://www.egypt-business.com/company/details/el-watanya-pharmacy-dr-ahmed-el-nayeb" TargetMode="External" Id="rId1777"/><Relationship Type="http://schemas.openxmlformats.org/officeDocument/2006/relationships/hyperlink" Target="https://www.egypt-business.com/company/details/el-watnya-company" TargetMode="External" Id="rId1778"/><Relationship Type="http://schemas.openxmlformats.org/officeDocument/2006/relationships/hyperlink" Target="https://www.egypt-business.com/company/details/el-nile-co-for-pharmaceuticals" TargetMode="External" Id="rId1779"/><Relationship Type="http://schemas.openxmlformats.org/officeDocument/2006/relationships/hyperlink" Target="https://www.egypt-business.com/company/details/elnasr-pharmaceutical-company" TargetMode="External" Id="rId1780"/><Relationship Type="http://schemas.openxmlformats.org/officeDocument/2006/relationships/hyperlink" Target="https://www.egypt-business.com/company/details/eltawheed" TargetMode="External" Id="rId1781"/><Relationship Type="http://schemas.openxmlformats.org/officeDocument/2006/relationships/hyperlink" Target="https://www.egypt-business.com/company/details/elwatnea" TargetMode="External" Id="rId1782"/><Relationship Type="http://schemas.openxmlformats.org/officeDocument/2006/relationships/hyperlink" Target="https://www.egypt-business.com/company/details/eman-soliman-pharmacy" TargetMode="External" Id="rId1783"/><Relationship Type="http://schemas.openxmlformats.org/officeDocument/2006/relationships/hyperlink" Target="https://www.egypt-business.com/company/details/european-egyptian-pharmaceutical-ind-co-eepi" TargetMode="External" Id="rId1784"/><Relationship Type="http://schemas.openxmlformats.org/officeDocument/2006/relationships/hyperlink" Target="https://www.egypt-business.com/company/details/eva-pharma" TargetMode="External" Id="rId1785"/><Relationship Type="http://schemas.openxmlformats.org/officeDocument/2006/relationships/hyperlink" Target="https://www.egypt-business.com/company/details/farcomake-for-advanced-medical-industries" TargetMode="External" Id="rId1786"/><Relationship Type="http://schemas.openxmlformats.org/officeDocument/2006/relationships/hyperlink" Target="https://www.egypt-business.com/company/details/fipco" TargetMode="External" Id="rId1787"/><Relationship Type="http://schemas.openxmlformats.org/officeDocument/2006/relationships/hyperlink" Target="https://www.egypt-business.com/company/details/fresenius-medical-care-deutschland-gmbh" TargetMode="External" Id="rId1788"/><Relationship Type="http://schemas.openxmlformats.org/officeDocument/2006/relationships/hyperlink" Target="https://www.egypt-business.com/company/details/future-pharma" TargetMode="External" Id="rId1789"/><Relationship Type="http://schemas.openxmlformats.org/officeDocument/2006/relationships/hyperlink" Target="https://www.egypt-business.com/company/details/future-pharmaceutical-industries-1" TargetMode="External" Id="rId1790"/><Relationship Type="http://schemas.openxmlformats.org/officeDocument/2006/relationships/hyperlink" Target="https://www.egypt-business.com/company/details/futuristic-packaging-pvt-ltd" TargetMode="External" Id="rId1791"/><Relationship Type="http://schemas.openxmlformats.org/officeDocument/2006/relationships/hyperlink" Target="https://www.egypt-business.com/company/details/global-napi-pharma" TargetMode="External" Id="rId1792"/><Relationship Type="http://schemas.openxmlformats.org/officeDocument/2006/relationships/hyperlink" Target="https://www.egypt-business.com/company/details/global-pharmaceutical-industry" TargetMode="External" Id="rId1793"/><Relationship Type="http://schemas.openxmlformats.org/officeDocument/2006/relationships/hyperlink" Target="https://www.egypt-business.com/company/details/global-pharmachemie" TargetMode="External" Id="rId1794"/><Relationship Type="http://schemas.openxmlformats.org/officeDocument/2006/relationships/hyperlink" Target="https://www.egypt-business.com/company/details/grandresearchstore" TargetMode="External" Id="rId1795"/><Relationship Type="http://schemas.openxmlformats.org/officeDocument/2006/relationships/hyperlink" Target="https://www.egypt-business.com/company/details/grifols-egypt" TargetMode="External" Id="rId1796"/><Relationship Type="http://schemas.openxmlformats.org/officeDocument/2006/relationships/hyperlink" Target="https://www.egypt-business.com/company/details/habib-scientific-office" TargetMode="External" Id="rId1797"/><Relationship Type="http://schemas.openxmlformats.org/officeDocument/2006/relationships/hyperlink" Target="https://www.egypt-business.com/company/details/hadicon-egypt-ltd" TargetMode="External" Id="rId1798"/><Relationship Type="http://schemas.openxmlformats.org/officeDocument/2006/relationships/hyperlink" Target="https://www.egypt-business.com/company/details/haidylena-for-advanced-medical-industries" TargetMode="External" Id="rId1799"/><Relationship Type="http://schemas.openxmlformats.org/officeDocument/2006/relationships/hyperlink" Target="https://www.egypt-business.com/company/details/health-well-egypt" TargetMode="External" Id="rId1800"/><Relationship Type="http://schemas.openxmlformats.org/officeDocument/2006/relationships/hyperlink" Target="https://www.egypt-business.com/company/details/hi-pharm-for-manufacturing-drugs-and-chemicals" TargetMode="External" Id="rId1801"/><Relationship Type="http://schemas.openxmlformats.org/officeDocument/2006/relationships/hyperlink" Target="https://www.egypt-business.com/company/details/hikma-pharmaceuticals" TargetMode="External" Id="rId1802"/><Relationship Type="http://schemas.openxmlformats.org/officeDocument/2006/relationships/hyperlink" Target="https://www.egypt-business.com/company/details/holdipharma" TargetMode="External" Id="rId1803"/><Relationship Type="http://schemas.openxmlformats.org/officeDocument/2006/relationships/hyperlink" Target="https://www.egypt-business.com/company/details/hpg" TargetMode="External" Id="rId1804"/><Relationship Type="http://schemas.openxmlformats.org/officeDocument/2006/relationships/hyperlink" Target="https://www.egypt-business.com/company/details/hta-office-1" TargetMode="External" Id="rId1805"/><Relationship Type="http://schemas.openxmlformats.org/officeDocument/2006/relationships/hyperlink" Target="https://www.egypt-business.com/company/details/isupply" TargetMode="External" Id="rId1806"/><Relationship Type="http://schemas.openxmlformats.org/officeDocument/2006/relationships/hyperlink" Target="https://www.egypt-business.com/company/details/ibm" TargetMode="External" Id="rId1807"/><Relationship Type="http://schemas.openxmlformats.org/officeDocument/2006/relationships/hyperlink" Target="https://www.egypt-business.com/company/details/indconsult" TargetMode="External" Id="rId1808"/><Relationship Type="http://schemas.openxmlformats.org/officeDocument/2006/relationships/hyperlink" Target="https://www.egypt-business.com/company/details/inrad" TargetMode="External" Id="rId1809"/><Relationship Type="http://schemas.openxmlformats.org/officeDocument/2006/relationships/hyperlink" Target="https://www.egypt-business.com/company/details/inspire-pharma-egypt" TargetMode="External" Id="rId1810"/><Relationship Type="http://schemas.openxmlformats.org/officeDocument/2006/relationships/hyperlink" Target="https://www.egypt-business.com/company/details/inter-cheim-export---import" TargetMode="External" Id="rId1811"/><Relationship Type="http://schemas.openxmlformats.org/officeDocument/2006/relationships/hyperlink" Target="https://www.egypt-business.com/company/details/international-business-establishment-co---ibe" TargetMode="External" Id="rId1812"/><Relationship Type="http://schemas.openxmlformats.org/officeDocument/2006/relationships/hyperlink" Target="https://www.egypt-business.com/company/details/international-drug-agencies" TargetMode="External" Id="rId1813"/><Relationship Type="http://schemas.openxmlformats.org/officeDocument/2006/relationships/hyperlink" Target="https://www.egypt-business.com/company/details/intrachemicals" TargetMode="External" Id="rId1814"/><Relationship Type="http://schemas.openxmlformats.org/officeDocument/2006/relationships/hyperlink" Target="https://www.egypt-business.com/company/details/jintropin-us" TargetMode="External" Id="rId1815"/><Relationship Type="http://schemas.openxmlformats.org/officeDocument/2006/relationships/hyperlink" Target="https://www.egypt-business.com/company/details/kama-trading-company" TargetMode="External" Id="rId1816"/><Relationship Type="http://schemas.openxmlformats.org/officeDocument/2006/relationships/hyperlink" Target="https://www.egypt-business.com/company/details/kemet-for-chemicals" TargetMode="External" Id="rId1817"/><Relationship Type="http://schemas.openxmlformats.org/officeDocument/2006/relationships/hyperlink" Target="https://www.egypt-business.com/company/details/kemico" TargetMode="External" Id="rId1818"/><Relationship Type="http://schemas.openxmlformats.org/officeDocument/2006/relationships/hyperlink" Target="https://www.egypt-business.com/company/details/khaled-hussein-pharmacies" TargetMode="External" Id="rId1819"/><Relationship Type="http://schemas.openxmlformats.org/officeDocument/2006/relationships/hyperlink" Target="https://www.egypt-business.com/company/details/khalil-pharmacy" TargetMode="External" Id="rId1820"/><Relationship Type="http://schemas.openxmlformats.org/officeDocument/2006/relationships/hyperlink" Target="https://www.egypt-business.com/company/details/kotb-pharmacy" TargetMode="External" Id="rId1821"/><Relationship Type="http://schemas.openxmlformats.org/officeDocument/2006/relationships/hyperlink" Target="https://www.egypt-business.com/company/details/kwang-dah-enterprise-co-ltd" TargetMode="External" Id="rId1822"/><Relationship Type="http://schemas.openxmlformats.org/officeDocument/2006/relationships/hyperlink" Target="https://www.egypt-business.com/company/details/lab-chemicals-trading-co" TargetMode="External" Id="rId1823"/><Relationship Type="http://schemas.openxmlformats.org/officeDocument/2006/relationships/hyperlink" Target="https://www.egypt-business.com/company/details/lab-technology-2" TargetMode="External" Id="rId1824"/><Relationship Type="http://schemas.openxmlformats.org/officeDocument/2006/relationships/hyperlink" Target="https://www.egypt-business.com/company/details/labseeker-coltd" TargetMode="External" Id="rId1825"/><Relationship Type="http://schemas.openxmlformats.org/officeDocument/2006/relationships/hyperlink" Target="https://www.egypt-business.com/company/details/liptis-pharmaceuticals-1" TargetMode="External" Id="rId1826"/><Relationship Type="http://schemas.openxmlformats.org/officeDocument/2006/relationships/hyperlink" Target="https://www.egypt-business.com/company/details/maaccare" TargetMode="External" Id="rId1827"/><Relationship Type="http://schemas.openxmlformats.org/officeDocument/2006/relationships/hyperlink" Target="https://www.egypt-business.com/company/details/macro-group-pharmaceuticals-1" TargetMode="External" Id="rId1828"/><Relationship Type="http://schemas.openxmlformats.org/officeDocument/2006/relationships/hyperlink" Target="https://www.egypt-business.com/company/details/mahmoud-abdel-maksoud-ahmed" TargetMode="External" Id="rId1829"/><Relationship Type="http://schemas.openxmlformats.org/officeDocument/2006/relationships/hyperlink" Target="https://www.egypt-business.com/company/details/marcyrl" TargetMode="External" Id="rId1830"/><Relationship Type="http://schemas.openxmlformats.org/officeDocument/2006/relationships/hyperlink" Target="https://www.egypt-business.com/company/details/marketing%40labseek" TargetMode="External" Id="rId1831"/><Relationship Type="http://schemas.openxmlformats.org/officeDocument/2006/relationships/hyperlink" Target="https://www.egypt-business.com/company/details/mash-premiere" TargetMode="External" Id="rId1832"/><Relationship Type="http://schemas.openxmlformats.org/officeDocument/2006/relationships/hyperlink" Target="https://www.egypt-business.com/company/details/medabio" TargetMode="External" Id="rId1833"/><Relationship Type="http://schemas.openxmlformats.org/officeDocument/2006/relationships/hyperlink" Target="https://www.egypt-business.com/company/details/medical-union-pharmaceuticals" TargetMode="External" Id="rId1834"/><Relationship Type="http://schemas.openxmlformats.org/officeDocument/2006/relationships/hyperlink" Target="https://www.egypt-business.com/company/details/merck-serono-egypt" TargetMode="External" Id="rId1835"/><Relationship Type="http://schemas.openxmlformats.org/officeDocument/2006/relationships/hyperlink" Target="https://www.egypt-business.com/company/details/misr-international-trade" TargetMode="External" Id="rId1836"/><Relationship Type="http://schemas.openxmlformats.org/officeDocument/2006/relationships/hyperlink" Target="https://www.egypt-business.com/company/details/misr-pharmacies" TargetMode="External" Id="rId1837"/><Relationship Type="http://schemas.openxmlformats.org/officeDocument/2006/relationships/hyperlink" Target="https://www.egypt-business.com/company/details/moataz-mabrouk-pharmacy" TargetMode="External" Id="rId1838"/><Relationship Type="http://schemas.openxmlformats.org/officeDocument/2006/relationships/hyperlink" Target="https://www.egypt-business.com/company/details/morganchemical-industries-co" TargetMode="External" Id="rId1839"/><Relationship Type="http://schemas.openxmlformats.org/officeDocument/2006/relationships/hyperlink" Target="https://www.egypt-business.com/company/details/mostafa-zaki-el-shrief-company" TargetMode="External" Id="rId1840"/><Relationship Type="http://schemas.openxmlformats.org/officeDocument/2006/relationships/hyperlink" Target="https://www.egypt-business.com/company/details/multi-pharma" TargetMode="External" Id="rId1841"/><Relationship Type="http://schemas.openxmlformats.org/officeDocument/2006/relationships/hyperlink" Target="https://www.egypt-business.com/company/details/multicare-egypt-for-pharmaceutical-industries" TargetMode="External" Id="rId1842"/><Relationship Type="http://schemas.openxmlformats.org/officeDocument/2006/relationships/hyperlink" Target="https://www.egypt-business.com/company/details/my-meds-kart" TargetMode="External" Id="rId1843"/><Relationship Type="http://schemas.openxmlformats.org/officeDocument/2006/relationships/hyperlink" Target="https://www.egypt-business.com/company/details/nanopharma" TargetMode="External" Id="rId1844"/><Relationship Type="http://schemas.openxmlformats.org/officeDocument/2006/relationships/hyperlink" Target="https://www.egypt-business.com/company/details/nasreya-engineering-services" TargetMode="External" Id="rId1845"/><Relationship Type="http://schemas.openxmlformats.org/officeDocument/2006/relationships/hyperlink" Target="https://www.egypt-business.com/company/details/negm-medical" TargetMode="External" Id="rId1846"/><Relationship Type="http://schemas.openxmlformats.org/officeDocument/2006/relationships/hyperlink" Target="https://www.egypt-business.com/company/details/nerhadou-international-for-pharmaceuticals--nutraceuticals" TargetMode="External" Id="rId1847"/><Relationship Type="http://schemas.openxmlformats.org/officeDocument/2006/relationships/hyperlink" Target="https://www.egypt-business.com/company/details/neurorehabilitation-conferences" TargetMode="External" Id="rId1848"/><Relationship Type="http://schemas.openxmlformats.org/officeDocument/2006/relationships/hyperlink" Target="https://www.egypt-business.com/company/details/new-chem-vision-for-consultancy--supplying" TargetMode="External" Id="rId1849"/><Relationship Type="http://schemas.openxmlformats.org/officeDocument/2006/relationships/hyperlink" Target="https://www.egypt-business.com/company/details/new-victoria-pharmacy" TargetMode="External" Id="rId1850"/><Relationship Type="http://schemas.openxmlformats.org/officeDocument/2006/relationships/hyperlink" Target="https://www.egypt-business.com/company/details/nid-medical-co" TargetMode="External" Id="rId1851"/><Relationship Type="http://schemas.openxmlformats.org/officeDocument/2006/relationships/hyperlink" Target="https://www.egypt-business.com/company/details/north-shore-chemists-pharmacy" TargetMode="External" Id="rId1852"/><Relationship Type="http://schemas.openxmlformats.org/officeDocument/2006/relationships/hyperlink" Target="https://www.egypt-business.com/company/details/novartis" TargetMode="External" Id="rId1853"/><Relationship Type="http://schemas.openxmlformats.org/officeDocument/2006/relationships/hyperlink" Target="https://www.egypt-business.com/company/details/novo-nordisk-1" TargetMode="External" Id="rId1854"/><Relationship Type="http://schemas.openxmlformats.org/officeDocument/2006/relationships/hyperlink" Target="https://www.egypt-business.com/company/details/oceanic-pharmachem-private-limited" TargetMode="External" Id="rId1855"/><Relationship Type="http://schemas.openxmlformats.org/officeDocument/2006/relationships/hyperlink" Target="https://www.egypt-business.com/company/details/october-pharma" TargetMode="External" Id="rId1856"/><Relationship Type="http://schemas.openxmlformats.org/officeDocument/2006/relationships/hyperlink" Target="https://www.egypt-business.com/company/details/ophtha-surgical-inc" TargetMode="External" Id="rId1857"/><Relationship Type="http://schemas.openxmlformats.org/officeDocument/2006/relationships/hyperlink" Target="https://www.egypt-business.com/company/details/organic-pharma" TargetMode="External" Id="rId1858"/><Relationship Type="http://schemas.openxmlformats.org/officeDocument/2006/relationships/hyperlink" Target="https://www.egypt-business.com/company/details/organo-for-pharmaceutical--chemical-ind--organo-pharma" TargetMode="External" Id="rId1859"/><Relationship Type="http://schemas.openxmlformats.org/officeDocument/2006/relationships/hyperlink" Target="https://www.egypt-business.com/company/details/%d8%a3%d8%b3%d8%af-%d8%a8%d9%86-%d8%a7%d9%84%d9%81%d8%b1%d8%a7%d8%aa-pharmacy" TargetMode="External" Id="rId1860"/><Relationship Type="http://schemas.openxmlformats.org/officeDocument/2006/relationships/hyperlink" Target="https://www.egypt-business.com/company/details/pano-set-medical-gas-systems--equipments" TargetMode="External" Id="rId1861"/><Relationship Type="http://schemas.openxmlformats.org/officeDocument/2006/relationships/hyperlink" Target="https://www.egypt-business.com/company/details/parkville-pharmaceuticals" TargetMode="External" Id="rId1862"/><Relationship Type="http://schemas.openxmlformats.org/officeDocument/2006/relationships/hyperlink" Target="https://www.egypt-business.com/company/details/pea-group" TargetMode="External" Id="rId1863"/><Relationship Type="http://schemas.openxmlformats.org/officeDocument/2006/relationships/hyperlink" Target="https://www.egypt-business.com/company/details/pfizer-egypt" TargetMode="External" Id="rId1864"/><Relationship Type="http://schemas.openxmlformats.org/officeDocument/2006/relationships/hyperlink" Target="https://www.egypt-business.com/company/details/pharco-corporation" TargetMode="External" Id="rId1865"/><Relationship Type="http://schemas.openxmlformats.org/officeDocument/2006/relationships/hyperlink" Target="https://www.egypt-business.com/company/details/pharco-pharmaceuticals" TargetMode="External" Id="rId1866"/><Relationship Type="http://schemas.openxmlformats.org/officeDocument/2006/relationships/hyperlink" Target="https://www.egypt-business.com/company/details/-796" TargetMode="External" Id="rId1867"/><Relationship Type="http://schemas.openxmlformats.org/officeDocument/2006/relationships/hyperlink" Target="https://www.egypt-business.com/company/details/pharmachemic" TargetMode="External" Id="rId1868"/><Relationship Type="http://schemas.openxmlformats.org/officeDocument/2006/relationships/hyperlink" Target="https://www.egypt-business.com/company/details/pharmacia1" TargetMode="External" Id="rId1869"/><Relationship Type="http://schemas.openxmlformats.org/officeDocument/2006/relationships/hyperlink" Target="https://www.egypt-business.com/company/details/pharmamix" TargetMode="External" Id="rId1870"/><Relationship Type="http://schemas.openxmlformats.org/officeDocument/2006/relationships/hyperlink" Target="https://www.egypt-business.com/company/details/pharmaoverseas" TargetMode="External" Id="rId1871"/><Relationship Type="http://schemas.openxmlformats.org/officeDocument/2006/relationships/hyperlink" Target="https://www.egypt-business.com/company/details/pharmed-health-care" TargetMode="External" Id="rId1872"/><Relationship Type="http://schemas.openxmlformats.org/officeDocument/2006/relationships/hyperlink" Target="https://www.egypt-business.com/company/details/princess-pharma-group" TargetMode="External" Id="rId1873"/><Relationship Type="http://schemas.openxmlformats.org/officeDocument/2006/relationships/hyperlink" Target="https://www.egypt-business.com/company/details/pureglochem-laboratory-1" TargetMode="External" Id="rId1874"/><Relationship Type="http://schemas.openxmlformats.org/officeDocument/2006/relationships/hyperlink" Target="https://www.egypt-business.com/company/details/queen-pharma" TargetMode="External" Id="rId1875"/><Relationship Type="http://schemas.openxmlformats.org/officeDocument/2006/relationships/hyperlink" Target="https://www.egypt-business.com/company/details/rameda-pharmaceutical" TargetMode="External" Id="rId1876"/><Relationship Type="http://schemas.openxmlformats.org/officeDocument/2006/relationships/hyperlink" Target="https://www.egypt-business.com/company/details/rhino-pharm" TargetMode="External" Id="rId1877"/><Relationship Type="http://schemas.openxmlformats.org/officeDocument/2006/relationships/hyperlink" Target="https://www.egypt-business.com/company/details/riad-pharma" TargetMode="External" Id="rId1878"/><Relationship Type="http://schemas.openxmlformats.org/officeDocument/2006/relationships/hyperlink" Target="https://www.egypt-business.com/company/details/rieckermann-service-limited" TargetMode="External" Id="rId1879"/><Relationship Type="http://schemas.openxmlformats.org/officeDocument/2006/relationships/hyperlink" Target="https://www.egypt-business.com/company/details/riva-pharma-sae" TargetMode="External" Id="rId1880"/><Relationship Type="http://schemas.openxmlformats.org/officeDocument/2006/relationships/hyperlink" Target="https://www.egypt-business.com/company/details/roche-egypt-for-manufacturing-and-trading-sae" TargetMode="External" Id="rId1881"/><Relationship Type="http://schemas.openxmlformats.org/officeDocument/2006/relationships/hyperlink" Target="https://www.egypt-business.com/company/details/royal-med" TargetMode="External" Id="rId1882"/><Relationship Type="http://schemas.openxmlformats.org/officeDocument/2006/relationships/hyperlink" Target="https://www.egypt-business.com/company/details/safe-pharma" TargetMode="External" Id="rId1883"/><Relationship Type="http://schemas.openxmlformats.org/officeDocument/2006/relationships/hyperlink" Target="https://www.egypt-business.com/company/details/saint-peter-pharmacy" TargetMode="External" Id="rId1884"/><Relationship Type="http://schemas.openxmlformats.org/officeDocument/2006/relationships/hyperlink" Target="https://www.egypt-business.com/company/details/sanofi-egypt" TargetMode="External" Id="rId1885"/><Relationship Type="http://schemas.openxmlformats.org/officeDocument/2006/relationships/hyperlink" Target="https://www.egypt-business.com/company/details/sedico" TargetMode="External" Id="rId1886"/><Relationship Type="http://schemas.openxmlformats.org/officeDocument/2006/relationships/hyperlink" Target="https://www.egypt-business.com/company/details/shehab-engineering" TargetMode="External" Id="rId1887"/><Relationship Type="http://schemas.openxmlformats.org/officeDocument/2006/relationships/hyperlink" Target="https://www.egypt-business.com/company/details/shereen-ibrahim-menassa-zakhary" TargetMode="External" Id="rId1888"/><Relationship Type="http://schemas.openxmlformats.org/officeDocument/2006/relationships/hyperlink" Target="https://www.egypt-business.com/company/details/sigma-pharmaceutical-industries" TargetMode="External" Id="rId1889"/><Relationship Type="http://schemas.openxmlformats.org/officeDocument/2006/relationships/hyperlink" Target="https://www.egypt-business.com/company/details/siliback-egypt" TargetMode="External" Id="rId1890"/><Relationship Type="http://schemas.openxmlformats.org/officeDocument/2006/relationships/hyperlink" Target="https://www.egypt-business.com/company/details/sina-pharm" TargetMode="External" Id="rId1891"/><Relationship Type="http://schemas.openxmlformats.org/officeDocument/2006/relationships/hyperlink" Target="https://www.egypt-business.com/company/details/soficopharm" TargetMode="External" Id="rId1892"/><Relationship Type="http://schemas.openxmlformats.org/officeDocument/2006/relationships/hyperlink" Target="https://www.egypt-business.com/company/details/ssd-super-solution-chemical-company-limited" TargetMode="External" Id="rId1893"/><Relationship Type="http://schemas.openxmlformats.org/officeDocument/2006/relationships/hyperlink" Target="https://www.egypt-business.com/company/details/ssdsolutionlabltd" TargetMode="External" Id="rId1894"/><Relationship Type="http://schemas.openxmlformats.org/officeDocument/2006/relationships/hyperlink" Target="https://www.egypt-business.com/company/details/sunny-medical-group" TargetMode="External" Id="rId1895"/><Relationship Type="http://schemas.openxmlformats.org/officeDocument/2006/relationships/hyperlink" Target="https://www.egypt-business.com/company/details/sunny-pharmaceutical" TargetMode="External" Id="rId1896"/><Relationship Type="http://schemas.openxmlformats.org/officeDocument/2006/relationships/hyperlink" Target="https://www.egypt-business.com/company/details/swift-chemicals" TargetMode="External" Id="rId1897"/><Relationship Type="http://schemas.openxmlformats.org/officeDocument/2006/relationships/hyperlink" Target="https://www.egypt-business.com/company/details/t3a-industrial" TargetMode="External" Id="rId1898"/><Relationship Type="http://schemas.openxmlformats.org/officeDocument/2006/relationships/hyperlink" Target="https://www.egypt-business.com/company/details/tabah-for-import-and-export" TargetMode="External" Id="rId1899"/><Relationship Type="http://schemas.openxmlformats.org/officeDocument/2006/relationships/hyperlink" Target="https://www.egypt-business.com/company/details/tabuk-pharmaceuticals" TargetMode="External" Id="rId1900"/><Relationship Type="http://schemas.openxmlformats.org/officeDocument/2006/relationships/hyperlink" Target="https://www.egypt-business.com/company/details/tchero-international-ltd" TargetMode="External" Id="rId1901"/><Relationship Type="http://schemas.openxmlformats.org/officeDocument/2006/relationships/hyperlink" Target="https://www.egypt-business.com/company/details/techno-chemical" TargetMode="External" Id="rId1902"/><Relationship Type="http://schemas.openxmlformats.org/officeDocument/2006/relationships/hyperlink" Target="https://www.egypt-business.com/company/details/thita-pharmaceutical-industries" TargetMode="External" Id="rId1903"/><Relationship Type="http://schemas.openxmlformats.org/officeDocument/2006/relationships/hyperlink" Target="https://www.egypt-business.com/company/details/tiba-pharm" TargetMode="External" Id="rId1904"/><Relationship Type="http://schemas.openxmlformats.org/officeDocument/2006/relationships/hyperlink" Target="https://www.egypt-business.com/company/details/toska-petrochemical" TargetMode="External" Id="rId1905"/><Relationship Type="http://schemas.openxmlformats.org/officeDocument/2006/relationships/hyperlink" Target="https://www.egypt-business.com/company/details/train-gp" TargetMode="External" Id="rId1906"/><Relationship Type="http://schemas.openxmlformats.org/officeDocument/2006/relationships/hyperlink" Target="https://www.egypt-business.com/company/details/transvet-international" TargetMode="External" Id="rId1907"/><Relationship Type="http://schemas.openxmlformats.org/officeDocument/2006/relationships/hyperlink" Target="https://www.egypt-business.com/company/details/unicorn-chemicals-co" TargetMode="External" Id="rId1908"/><Relationship Type="http://schemas.openxmlformats.org/officeDocument/2006/relationships/hyperlink" Target="https://www.egypt-business.com/company/details/universal-industrial-pharmaceutical-co-unipharma" TargetMode="External" Id="rId1909"/><Relationship Type="http://schemas.openxmlformats.org/officeDocument/2006/relationships/hyperlink" Target="https://www.egypt-business.com/company/details/univest-group" TargetMode="External" Id="rId1910"/><Relationship Type="http://schemas.openxmlformats.org/officeDocument/2006/relationships/hyperlink" Target="https://www.egypt-business.com/company/details/utopia-pharmaceuticals" TargetMode="External" Id="rId1911"/><Relationship Type="http://schemas.openxmlformats.org/officeDocument/2006/relationships/hyperlink" Target="https://www.egypt-business.com/company/details/vena-medical-suppliers" TargetMode="External" Id="rId1912"/><Relationship Type="http://schemas.openxmlformats.org/officeDocument/2006/relationships/hyperlink" Target="https://www.egypt-business.com/company/details/shaimaa-el-badawy" TargetMode="External" Id="rId1913"/><Relationship Type="http://schemas.openxmlformats.org/officeDocument/2006/relationships/hyperlink" Target="https://www.egypt-business.com/company/details/viola-healthcare-pvt-ltd-egypt" TargetMode="External" Id="rId1914"/><Relationship Type="http://schemas.openxmlformats.org/officeDocument/2006/relationships/hyperlink" Target="https://www.egypt-business.com/company/details/vitabiotics-egypt-for-pharmaceutical-industries" TargetMode="External" Id="rId1915"/><Relationship Type="http://schemas.openxmlformats.org/officeDocument/2006/relationships/hyperlink" Target="https://www.egypt-business.com/company/details/walid-el-tarshouby-pharmacies" TargetMode="External" Id="rId1916"/><Relationship Type="http://schemas.openxmlformats.org/officeDocument/2006/relationships/hyperlink" Target="https://www.egypt-business.com/company/details/waly-pharmacy" TargetMode="External" Id="rId1917"/><Relationship Type="http://schemas.openxmlformats.org/officeDocument/2006/relationships/hyperlink" Target="https://www.egypt-business.com/company/details/yasser-chemicals-co" TargetMode="External" Id="rId1918"/><Relationship Type="http://schemas.openxmlformats.org/officeDocument/2006/relationships/hyperlink" Target="https://www.egypt-business.com/company/details/youngevity" TargetMode="External" Id="rId1919"/><Relationship Type="http://schemas.openxmlformats.org/officeDocument/2006/relationships/hyperlink" Target="https://www.egypt-business.com/company/details/youssef-sobhy-pharmacy" TargetMode="External" Id="rId1920"/><Relationship Type="http://schemas.openxmlformats.org/officeDocument/2006/relationships/hyperlink" Target="https://www.egypt-business.com/company/details/zad-industrial-pharma" TargetMode="External" Id="rId1921"/><Relationship Type="http://schemas.openxmlformats.org/officeDocument/2006/relationships/hyperlink" Target="https://www.egypt-business.com/company/details/zeta-pharma" TargetMode="External" Id="rId1922"/><Relationship Type="http://schemas.openxmlformats.org/officeDocument/2006/relationships/hyperlink" Target="https://www.egypt-business.com/company/details/zi-7" TargetMode="External" Id="rId1923"/><Relationship Type="http://schemas.openxmlformats.org/officeDocument/2006/relationships/hyperlink" Target="https://www.egypt-business.com/company/details/zouping-taixing-aluminium-corporation" TargetMode="External" Id="rId1924"/><Relationship Type="http://schemas.openxmlformats.org/officeDocument/2006/relationships/hyperlink" Target="https://www.egypt-business.com/company/details/3m-for-import--export" TargetMode="External" Id="rId1925"/><Relationship Type="http://schemas.openxmlformats.org/officeDocument/2006/relationships/hyperlink" Target="https://www.egypt-business.com/company/details/a-phuongdong-food-processing-export-co-ltd" TargetMode="External" Id="rId1926"/><Relationship Type="http://schemas.openxmlformats.org/officeDocument/2006/relationships/hyperlink" Target="https://www.egypt-business.com/company/details/agap-consultant" TargetMode="External" Id="rId1927"/><Relationship Type="http://schemas.openxmlformats.org/officeDocument/2006/relationships/hyperlink" Target="https://www.egypt-business.com/company/details/amk-import-and-trading" TargetMode="External" Id="rId1928"/><Relationship Type="http://schemas.openxmlformats.org/officeDocument/2006/relationships/hyperlink" Target="https://www.egypt-business.com/company/details/abir-international" TargetMode="External" Id="rId1929"/><Relationship Type="http://schemas.openxmlformats.org/officeDocument/2006/relationships/hyperlink" Target="https://www.egypt-business.com/company/details/abouwarda" TargetMode="External" Id="rId1930"/><Relationship Type="http://schemas.openxmlformats.org/officeDocument/2006/relationships/hyperlink" Target="https://www.egypt-business.com/company/details/aca-go-company" TargetMode="External" Id="rId1931"/><Relationship Type="http://schemas.openxmlformats.org/officeDocument/2006/relationships/hyperlink" Target="https://www.egypt-business.com/company/details/afg---abou-farha-group" TargetMode="External" Id="rId1932"/><Relationship Type="http://schemas.openxmlformats.org/officeDocument/2006/relationships/hyperlink" Target="https://www.egypt-business.com/company/details/africa-green-for-agriculture-deveopment" TargetMode="External" Id="rId1933"/><Relationship Type="http://schemas.openxmlformats.org/officeDocument/2006/relationships/hyperlink" Target="https://www.egypt-business.com/company/details/african-development-co-for-trade---adco" TargetMode="External" Id="rId1934"/><Relationship Type="http://schemas.openxmlformats.org/officeDocument/2006/relationships/hyperlink" Target="https://www.egypt-business.com/company/details/afro-land" TargetMode="External" Id="rId1935"/><Relationship Type="http://schemas.openxmlformats.org/officeDocument/2006/relationships/hyperlink" Target="https://www.egypt-business.com/company/details/agricola-international" TargetMode="External" Id="rId1936"/><Relationship Type="http://schemas.openxmlformats.org/officeDocument/2006/relationships/hyperlink" Target="https://www.egypt-business.com/company/details/agricultural-projects-co---agropro" TargetMode="External" Id="rId1937"/><Relationship Type="http://schemas.openxmlformats.org/officeDocument/2006/relationships/hyperlink" Target="https://www.egypt-business.com/company/details/agridev-for-import-export-and-agricultural-development" TargetMode="External" Id="rId1938"/><Relationship Type="http://schemas.openxmlformats.org/officeDocument/2006/relationships/hyperlink" Target="https://www.egypt-business.com/company/details/agrina-import-and-export" TargetMode="External" Id="rId1939"/><Relationship Type="http://schemas.openxmlformats.org/officeDocument/2006/relationships/hyperlink" Target="https://www.egypt-business.com/company/details/agriroof" TargetMode="External" Id="rId1940"/><Relationship Type="http://schemas.openxmlformats.org/officeDocument/2006/relationships/hyperlink" Target="https://www.egypt-business.com/company/details/agrismart-for-agricultural-development" TargetMode="External" Id="rId1941"/><Relationship Type="http://schemas.openxmlformats.org/officeDocument/2006/relationships/hyperlink" Target="https://www.egypt-business.com/company/details/agro-alex-group-co-for-agricultural-industrialization-import-and-export" TargetMode="External" Id="rId1942"/><Relationship Type="http://schemas.openxmlformats.org/officeDocument/2006/relationships/hyperlink" Target="https://www.egypt-business.com/company/details/agro-e-machines-ltd" TargetMode="External" Id="rId1943"/><Relationship Type="http://schemas.openxmlformats.org/officeDocument/2006/relationships/hyperlink" Target="https://www.egypt-business.com/company/details/agropharma-egypt" TargetMode="External" Id="rId1944"/><Relationship Type="http://schemas.openxmlformats.org/officeDocument/2006/relationships/hyperlink" Target="https://www.egypt-business.com/company/details/agropro---agricultural-projects" TargetMode="External" Id="rId1945"/><Relationship Type="http://schemas.openxmlformats.org/officeDocument/2006/relationships/hyperlink" Target="https://www.egypt-business.com/company/details/agrotopia-farms-1" TargetMode="External" Id="rId1946"/><Relationship Type="http://schemas.openxmlformats.org/officeDocument/2006/relationships/hyperlink" Target="https://www.egypt-business.com/company/details/ahli-united-bank" TargetMode="External" Id="rId1947"/><Relationship Type="http://schemas.openxmlformats.org/officeDocument/2006/relationships/hyperlink" Target="https://www.egypt-business.com/company/details/ahmed-eid-import--export" TargetMode="External" Id="rId1948"/><Relationship Type="http://schemas.openxmlformats.org/officeDocument/2006/relationships/hyperlink" Target="https://www.egypt-business.com/company/details/ahmed-mohamed-hussin-soliman-and-partner" TargetMode="External" Id="rId1949"/><Relationship Type="http://schemas.openxmlformats.org/officeDocument/2006/relationships/hyperlink" Target="https://www.egypt-business.com/company/details/al-ahram-co-for-cultivation--exporting-agricultural-products" TargetMode="External" Id="rId1950"/><Relationship Type="http://schemas.openxmlformats.org/officeDocument/2006/relationships/hyperlink" Target="https://www.egypt-business.com/company/details/al-amin-rice-mills-group" TargetMode="External" Id="rId1951"/><Relationship Type="http://schemas.openxmlformats.org/officeDocument/2006/relationships/hyperlink" Target="https://www.egypt-business.com/company/details/al-andalus-for-importing--exporting-agricultural-crops" TargetMode="External" Id="rId1952"/><Relationship Type="http://schemas.openxmlformats.org/officeDocument/2006/relationships/hyperlink" Target="https://www.egypt-business.com/company/details/al-arabia-for-marketing-agricultural-services--land-reclamation" TargetMode="External" Id="rId1953"/><Relationship Type="http://schemas.openxmlformats.org/officeDocument/2006/relationships/hyperlink" Target="https://www.egypt-business.com/company/details/al-assaf-group" TargetMode="External" Id="rId1954"/><Relationship Type="http://schemas.openxmlformats.org/officeDocument/2006/relationships/hyperlink" Target="https://www.egypt-business.com/company/details/al-bahriya-systems--services" TargetMode="External" Id="rId1955"/><Relationship Type="http://schemas.openxmlformats.org/officeDocument/2006/relationships/hyperlink" Target="https://www.egypt-business.com/company/details/al-ekhlas" TargetMode="External" Id="rId1956"/><Relationship Type="http://schemas.openxmlformats.org/officeDocument/2006/relationships/hyperlink" Target="https://www.egypt-business.com/company/details/al-elwany-for-import-and-export" TargetMode="External" Id="rId1957"/><Relationship Type="http://schemas.openxmlformats.org/officeDocument/2006/relationships/hyperlink" Target="https://www.egypt-business.com/company/details/al-enany-co-for-commodities-food-rose-tea" TargetMode="External" Id="rId1958"/><Relationship Type="http://schemas.openxmlformats.org/officeDocument/2006/relationships/hyperlink" Target="https://www.egypt-business.com/company/details/al-ezz-co-for-import-export-and-trading-agencies" TargetMode="External" Id="rId1959"/><Relationship Type="http://schemas.openxmlformats.org/officeDocument/2006/relationships/hyperlink" Target="https://www.egypt-business.com/company/details/al-hadary-food-industries-co" TargetMode="External" Id="rId1960"/><Relationship Type="http://schemas.openxmlformats.org/officeDocument/2006/relationships/hyperlink" Target="https://www.egypt-business.com/company/details/al-malek-faisal-co-for-trading-tires-and-batteries" TargetMode="External" Id="rId1961"/><Relationship Type="http://schemas.openxmlformats.org/officeDocument/2006/relationships/hyperlink" Target="https://www.egypt-business.com/company/details/al-mansouria-for-projects-and-development-sae" TargetMode="External" Id="rId1962"/><Relationship Type="http://schemas.openxmlformats.org/officeDocument/2006/relationships/hyperlink" Target="https://www.egypt-business.com/company/details/al-maraee-food-industries" TargetMode="External" Id="rId1963"/><Relationship Type="http://schemas.openxmlformats.org/officeDocument/2006/relationships/hyperlink" Target="https://www.egypt-business.com/company/details/al-rehman-frozen-foods" TargetMode="External" Id="rId1964"/><Relationship Type="http://schemas.openxmlformats.org/officeDocument/2006/relationships/hyperlink" Target="https://www.egypt-business.com/company/details/al-roda-co-for-agricultural--development" TargetMode="External" Id="rId1965"/><Relationship Type="http://schemas.openxmlformats.org/officeDocument/2006/relationships/hyperlink" Target="https://www.egypt-business.com/company/details/al-shams-agro-group" TargetMode="External" Id="rId1966"/><Relationship Type="http://schemas.openxmlformats.org/officeDocument/2006/relationships/hyperlink" Target="https://www.egypt-business.com/company/details/al-wadi-agriculture-development" TargetMode="External" Id="rId1967"/><Relationship Type="http://schemas.openxmlformats.org/officeDocument/2006/relationships/hyperlink" Target="https://www.egypt-business.com/company/details/al-wedyaan-farm" TargetMode="External" Id="rId1968"/><Relationship Type="http://schemas.openxmlformats.org/officeDocument/2006/relationships/hyperlink" Target="https://www.egypt-business.com/company/details/al-ekhlas-herbs-and-spices" TargetMode="External" Id="rId1969"/><Relationship Type="http://schemas.openxmlformats.org/officeDocument/2006/relationships/hyperlink" Target="https://www.egypt-business.com/company/details/al-watania-poultry-2" TargetMode="External" Id="rId1970"/><Relationship Type="http://schemas.openxmlformats.org/officeDocument/2006/relationships/hyperlink" Target="https://www.egypt-business.com/company/details/alamin-company-for-industry" TargetMode="External" Id="rId1971"/><Relationship Type="http://schemas.openxmlformats.org/officeDocument/2006/relationships/hyperlink" Target="https://www.egypt-business.com/company/details/alard-altayeba" TargetMode="External" Id="rId1972"/><Relationship Type="http://schemas.openxmlformats.org/officeDocument/2006/relationships/hyperlink" Target="https://www.egypt-business.com/company/details/alenmaa-for-agricultural-development-and-live-stock" TargetMode="External" Id="rId1973"/><Relationship Type="http://schemas.openxmlformats.org/officeDocument/2006/relationships/hyperlink" Target="https://www.egypt-business.com/company/details/alexandria-fertilizers-co" TargetMode="External" Id="rId1974"/><Relationship Type="http://schemas.openxmlformats.org/officeDocument/2006/relationships/hyperlink" Target="https://www.egypt-business.com/company/details/alfred-c-toepfer-international-gmbh" TargetMode="External" Id="rId1975"/><Relationship Type="http://schemas.openxmlformats.org/officeDocument/2006/relationships/hyperlink" Target="https://www.egypt-business.com/company/details/alkarnak-herbs" TargetMode="External" Id="rId1976"/><Relationship Type="http://schemas.openxmlformats.org/officeDocument/2006/relationships/hyperlink" Target="https://www.egypt-business.com/company/details/alkayan-international" TargetMode="External" Id="rId1977"/><Relationship Type="http://schemas.openxmlformats.org/officeDocument/2006/relationships/hyperlink" Target="https://www.egypt-business.com/company/details/allotus-for-import-and-export-assem-elwazer" TargetMode="External" Id="rId1978"/><Relationship Type="http://schemas.openxmlformats.org/officeDocument/2006/relationships/hyperlink" Target="https://www.egypt-business.com/company/details/alpha-international-group" TargetMode="External" Id="rId1979"/><Relationship Type="http://schemas.openxmlformats.org/officeDocument/2006/relationships/hyperlink" Target="https://www.egypt-business.com/company/details/alsalos" TargetMode="External" Id="rId1980"/><Relationship Type="http://schemas.openxmlformats.org/officeDocument/2006/relationships/hyperlink" Target="https://www.egypt-business.com/company/details/alsefycom" TargetMode="External" Id="rId1981"/><Relationship Type="http://schemas.openxmlformats.org/officeDocument/2006/relationships/hyperlink" Target="https://www.egypt-business.com/company/details/amoun-export--import" TargetMode="External" Id="rId1982"/><Relationship Type="http://schemas.openxmlformats.org/officeDocument/2006/relationships/hyperlink" Target="https://www.egypt-business.com/company/details/anb-for-manufacturing-packing-and-exporting-agriculture-and-food-products" TargetMode="External" Id="rId1983"/><Relationship Type="http://schemas.openxmlformats.org/officeDocument/2006/relationships/hyperlink" Target="https://www.egypt-business.com/company/details/arab-co-for-drip-irrigation-technology---adritec" TargetMode="External" Id="rId1984"/><Relationship Type="http://schemas.openxmlformats.org/officeDocument/2006/relationships/hyperlink" Target="https://www.egypt-business.com/company/details/arab-development-group---adg" TargetMode="External" Id="rId1985"/><Relationship Type="http://schemas.openxmlformats.org/officeDocument/2006/relationships/hyperlink" Target="https://www.egypt-business.com/company/details/arabex-co" TargetMode="External" Id="rId1986"/><Relationship Type="http://schemas.openxmlformats.org/officeDocument/2006/relationships/hyperlink" Target="https://www.egypt-business.com/company/details/arcotrade" TargetMode="External" Id="rId1987"/><Relationship Type="http://schemas.openxmlformats.org/officeDocument/2006/relationships/hyperlink" Target="https://www.egypt-business.com/company/details/areeb" TargetMode="External" Id="rId1988"/><Relationship Type="http://schemas.openxmlformats.org/officeDocument/2006/relationships/hyperlink" Target="https://www.egypt-business.com/company/details/arysta-life-science---egypt-ltd" TargetMode="External" Id="rId1989"/><Relationship Type="http://schemas.openxmlformats.org/officeDocument/2006/relationships/hyperlink" Target="https://www.egypt-business.com/company/details/as-sonbolah-for-food-industries" TargetMode="External" Id="rId1990"/><Relationship Type="http://schemas.openxmlformats.org/officeDocument/2006/relationships/hyperlink" Target="https://www.egypt-business.com/company/details/asina-for-import--export" TargetMode="External" Id="rId1991"/><Relationship Type="http://schemas.openxmlformats.org/officeDocument/2006/relationships/hyperlink" Target="https://www.egypt-business.com/company/details/atl-global-co-ltd" TargetMode="External" Id="rId1992"/><Relationship Type="http://schemas.openxmlformats.org/officeDocument/2006/relationships/hyperlink" Target="https://www.egypt-business.com/company/details/azz-trading-plc" TargetMode="External" Id="rId1993"/><Relationship Type="http://schemas.openxmlformats.org/officeDocument/2006/relationships/hyperlink" Target="https://www.egypt-business.com/company/details/bab-rezk-for-foods-products" TargetMode="External" Id="rId1994"/><Relationship Type="http://schemas.openxmlformats.org/officeDocument/2006/relationships/hyperlink" Target="https://www.egypt-business.com/company/details/baron-for-agricultural-investment" TargetMode="External" Id="rId1995"/><Relationship Type="http://schemas.openxmlformats.org/officeDocument/2006/relationships/hyperlink" Target="https://www.egypt-business.com/company/details/ben-tre-coconut-investment-joint-stock-company" TargetMode="External" Id="rId1996"/><Relationship Type="http://schemas.openxmlformats.org/officeDocument/2006/relationships/hyperlink" Target="https://www.egypt-business.com/company/details/betrimex---hochiminh-city-office" TargetMode="External" Id="rId1997"/><Relationship Type="http://schemas.openxmlformats.org/officeDocument/2006/relationships/hyperlink" Target="https://www.egypt-business.com/company/details/best-herbs-for-import-and-export" TargetMode="External" Id="rId1998"/><Relationship Type="http://schemas.openxmlformats.org/officeDocument/2006/relationships/hyperlink" Target="https://www.egypt-business.com/company/details/best-sorting" TargetMode="External" Id="rId1999"/><Relationship Type="http://schemas.openxmlformats.org/officeDocument/2006/relationships/hyperlink" Target="https://www.egypt-business.com/company/details/beyti" TargetMode="External" Id="rId2000"/><Relationship Type="http://schemas.openxmlformats.org/officeDocument/2006/relationships/hyperlink" Target="https://www.egypt-business.com/company/details/bio-oasis-company-for-trading-and-exporting-ltd" TargetMode="External" Id="rId2001"/><Relationship Type="http://schemas.openxmlformats.org/officeDocument/2006/relationships/hyperlink" Target="https://www.egypt-business.com/company/details/bio-tech-for-biocides--fertilizers" TargetMode="External" Id="rId2002"/><Relationship Type="http://schemas.openxmlformats.org/officeDocument/2006/relationships/hyperlink" Target="https://www.egypt-business.com/company/details/bloom-for-agricultural-investment" TargetMode="External" Id="rId2003"/><Relationship Type="http://schemas.openxmlformats.org/officeDocument/2006/relationships/hyperlink" Target="https://www.egypt-business.com/company/details/blue-nile-elbustaniah-for-agricultural-development" TargetMode="External" Id="rId2004"/><Relationship Type="http://schemas.openxmlformats.org/officeDocument/2006/relationships/hyperlink" Target="https://www.egypt-business.com/company/details/blue-sky-for-import-and-export" TargetMode="External" Id="rId2005"/><Relationship Type="http://schemas.openxmlformats.org/officeDocument/2006/relationships/hyperlink" Target="https://www.egypt-business.com/company/details/boom-plus-for-industry--commerce" TargetMode="External" Id="rId2006"/><Relationship Type="http://schemas.openxmlformats.org/officeDocument/2006/relationships/hyperlink" Target="https://www.egypt-business.com/company/details/brevis-ltd" TargetMode="External" Id="rId2007"/><Relationship Type="http://schemas.openxmlformats.org/officeDocument/2006/relationships/hyperlink" Target="https://www.egypt-business.com/company/details/bridge-trade" TargetMode="External" Id="rId2008"/><Relationship Type="http://schemas.openxmlformats.org/officeDocument/2006/relationships/hyperlink" Target="https://www.egypt-business.com/company/details/british-egyptian-co-for-general-development---galina" TargetMode="External" Id="rId2009"/><Relationship Type="http://schemas.openxmlformats.org/officeDocument/2006/relationships/hyperlink" Target="https://www.egypt-business.com/company/details/btrade--import--export" TargetMode="External" Id="rId2010"/><Relationship Type="http://schemas.openxmlformats.org/officeDocument/2006/relationships/hyperlink" Target="https://www.egypt-business.com/company/details/cairo-3a-for-agricultural-and-animal-production" TargetMode="External" Id="rId2011"/><Relationship Type="http://schemas.openxmlformats.org/officeDocument/2006/relationships/hyperlink" Target="https://www.egypt-business.com/company/details/cairo-three-a" TargetMode="External" Id="rId2012"/><Relationship Type="http://schemas.openxmlformats.org/officeDocument/2006/relationships/hyperlink" Target="https://www.egypt-business.com/company/details/chema-industries" TargetMode="External" Id="rId2013"/><Relationship Type="http://schemas.openxmlformats.org/officeDocument/2006/relationships/hyperlink" Target="https://www.egypt-business.com/company/details/chemical-industries-holding-company" TargetMode="External" Id="rId2014"/><Relationship Type="http://schemas.openxmlformats.org/officeDocument/2006/relationships/hyperlink" Target="https://www.egypt-business.com/company/details/wwwchinacolorsortercom" TargetMode="External" Id="rId2015"/><Relationship Type="http://schemas.openxmlformats.org/officeDocument/2006/relationships/hyperlink" Target="https://www.egypt-business.com/company/details/city-agri-traders-for-import-and-export" TargetMode="External" Id="rId2016"/><Relationship Type="http://schemas.openxmlformats.org/officeDocument/2006/relationships/hyperlink" Target="https://www.egypt-business.com/company/details/commercial-group" TargetMode="External" Id="rId2017"/><Relationship Type="http://schemas.openxmlformats.org/officeDocument/2006/relationships/hyperlink" Target="https://www.egypt-business.com/company/details/commercial-technical-group" TargetMode="External" Id="rId2018"/><Relationship Type="http://schemas.openxmlformats.org/officeDocument/2006/relationships/hyperlink" Target="https://www.egypt-business.com/company/details/comtech-solutions" TargetMode="External" Id="rId2019"/><Relationship Type="http://schemas.openxmlformats.org/officeDocument/2006/relationships/hyperlink" Target="https://www.egypt-business.com/company/details/ctd-international" TargetMode="External" Id="rId2020"/><Relationship Type="http://schemas.openxmlformats.org/officeDocument/2006/relationships/hyperlink" Target="https://www.egypt-business.com/company/details/dakahlia-for-agricultural-development" TargetMode="External" Id="rId2021"/><Relationship Type="http://schemas.openxmlformats.org/officeDocument/2006/relationships/hyperlink" Target="https://www.egypt-business.com/company/details/dalil-trading-group-food-export" TargetMode="External" Id="rId2022"/><Relationship Type="http://schemas.openxmlformats.org/officeDocument/2006/relationships/hyperlink" Target="https://www.egypt-business.com/company/details/dalta-ismail-el-halabi" TargetMode="External" Id="rId2023"/><Relationship Type="http://schemas.openxmlformats.org/officeDocument/2006/relationships/hyperlink" Target="https://www.egypt-business.com/company/details/daltex-for-agriculture" TargetMode="External" Id="rId2024"/><Relationship Type="http://schemas.openxmlformats.org/officeDocument/2006/relationships/hyperlink" Target="https://www.egypt-business.com/company/details/darwa-for-agricultural-development-and-land-reclamation---darwa-group" TargetMode="External" Id="rId2025"/><Relationship Type="http://schemas.openxmlformats.org/officeDocument/2006/relationships/hyperlink" Target="https://www.egypt-business.com/company/details/dehydro-foods" TargetMode="External" Id="rId2026"/><Relationship Type="http://schemas.openxmlformats.org/officeDocument/2006/relationships/hyperlink" Target="https://www.egypt-business.com/company/details/delta-agrochemicals" TargetMode="External" Id="rId2027"/><Relationship Type="http://schemas.openxmlformats.org/officeDocument/2006/relationships/hyperlink" Target="https://www.egypt-business.com/company/details/delta-company-for-import-and-export" TargetMode="External" Id="rId2028"/><Relationship Type="http://schemas.openxmlformats.org/officeDocument/2006/relationships/hyperlink" Target="https://www.egypt-business.com/company/details/delta-masr-feed" TargetMode="External" Id="rId2029"/><Relationship Type="http://schemas.openxmlformats.org/officeDocument/2006/relationships/hyperlink" Target="https://www.egypt-business.com/company/details/delta-spices-egy-1" TargetMode="External" Id="rId2030"/><Relationship Type="http://schemas.openxmlformats.org/officeDocument/2006/relationships/hyperlink" Target="https://www.egypt-business.com/company/details/digital-analysis-laboratories" TargetMode="External" Id="rId2031"/><Relationship Type="http://schemas.openxmlformats.org/officeDocument/2006/relationships/hyperlink" Target="https://www.egypt-business.com/company/details/dinafarms" TargetMode="External" Id="rId2032"/><Relationship Type="http://schemas.openxmlformats.org/officeDocument/2006/relationships/hyperlink" Target="https://www.egypt-business.com/company/details/dma-farms" TargetMode="External" Id="rId2033"/><Relationship Type="http://schemas.openxmlformats.org/officeDocument/2006/relationships/hyperlink" Target="https://www.egypt-business.com/company/details/domiatec" TargetMode="External" Id="rId2034"/><Relationship Type="http://schemas.openxmlformats.org/officeDocument/2006/relationships/hyperlink" Target="https://www.egypt-business.com/company/details/e8-project-service" TargetMode="External" Id="rId2035"/><Relationship Type="http://schemas.openxmlformats.org/officeDocument/2006/relationships/hyperlink" Target="https://www.egypt-business.com/company/details/eastern-food-processing-company-agro-green" TargetMode="External" Id="rId2036"/><Relationship Type="http://schemas.openxmlformats.org/officeDocument/2006/relationships/hyperlink" Target="https://www.egypt-business.com/company/details/eastern-palm-oil" TargetMode="External" Id="rId2037"/><Relationship Type="http://schemas.openxmlformats.org/officeDocument/2006/relationships/hyperlink" Target="https://www.egypt-business.com/company/details/eastern-tobacco" TargetMode="External" Id="rId2038"/><Relationship Type="http://schemas.openxmlformats.org/officeDocument/2006/relationships/hyperlink" Target="https://www.egypt-business.com/company/details/egct-for-agricultural-products" TargetMode="External" Id="rId2039"/><Relationship Type="http://schemas.openxmlformats.org/officeDocument/2006/relationships/hyperlink" Target="https://www.egypt-business.com/company/details/egitra" TargetMode="External" Id="rId2040"/><Relationship Type="http://schemas.openxmlformats.org/officeDocument/2006/relationships/hyperlink" Target="https://www.egypt-business.com/company/details/egna-agriculture" TargetMode="External" Id="rId2041"/><Relationship Type="http://schemas.openxmlformats.org/officeDocument/2006/relationships/hyperlink" Target="https://www.egypt-business.com/company/details/egy-herbs-land" TargetMode="External" Id="rId2042"/><Relationship Type="http://schemas.openxmlformats.org/officeDocument/2006/relationships/hyperlink" Target="https://www.egypt-business.com/company/details/egycrops-import---export" TargetMode="External" Id="rId2043"/><Relationship Type="http://schemas.openxmlformats.org/officeDocument/2006/relationships/hyperlink" Target="https://www.egypt-business.com/company/details/egyfruits-for-export-agricultural-products" TargetMode="External" Id="rId2044"/><Relationship Type="http://schemas.openxmlformats.org/officeDocument/2006/relationships/hyperlink" Target="https://www.egypt-business.com/company/details/egygreen" TargetMode="External" Id="rId2045"/><Relationship Type="http://schemas.openxmlformats.org/officeDocument/2006/relationships/hyperlink" Target="https://www.egypt-business.com/company/details/egyland-international-trade" TargetMode="External" Id="rId2046"/><Relationship Type="http://schemas.openxmlformats.org/officeDocument/2006/relationships/hyperlink" Target="https://www.egypt-business.com/company/details/egypt-foods-co" TargetMode="External" Id="rId2047"/><Relationship Type="http://schemas.openxmlformats.org/officeDocument/2006/relationships/hyperlink" Target="https://www.egypt-business.com/company/details/egyptian-agriculture--industrial-development-co-fanous-textile" TargetMode="External" Id="rId2048"/><Relationship Type="http://schemas.openxmlformats.org/officeDocument/2006/relationships/hyperlink" Target="https://www.egypt-business.com/company/details/egyptian-co-for-contracting--modern-irrigation-s-a-e" TargetMode="External" Id="rId2049"/><Relationship Type="http://schemas.openxmlformats.org/officeDocument/2006/relationships/hyperlink" Target="https://www.egypt-business.com/company/details/egyptian-co-for-international-trade---belco" TargetMode="External" Id="rId2050"/><Relationship Type="http://schemas.openxmlformats.org/officeDocument/2006/relationships/hyperlink" Target="https://www.egypt-business.com/company/details/egyptian-co-for-trading-the-irrigation--water-systems" TargetMode="External" Id="rId2051"/><Relationship Type="http://schemas.openxmlformats.org/officeDocument/2006/relationships/hyperlink" Target="https://www.egypt-business.com/company/details/egyptian-eagle" TargetMode="External" Id="rId2052"/><Relationship Type="http://schemas.openxmlformats.org/officeDocument/2006/relationships/hyperlink" Target="https://www.egypt-business.com/company/details/egyptian-european-co-for-food-and-agri-industries" TargetMode="External" Id="rId2053"/><Relationship Type="http://schemas.openxmlformats.org/officeDocument/2006/relationships/hyperlink" Target="https://www.egypt-business.com/company/details/egyptian-fertilizer-company-efc" TargetMode="External" Id="rId2054"/><Relationship Type="http://schemas.openxmlformats.org/officeDocument/2006/relationships/hyperlink" Target="https://www.egypt-business.com/company/details/egyptian-german-co-for-agricultural-production---sedra" TargetMode="External" Id="rId2055"/><Relationship Type="http://schemas.openxmlformats.org/officeDocument/2006/relationships/hyperlink" Target="https://www.egypt-business.com/company/details/egyptian-international-company-eic" TargetMode="External" Id="rId2056"/><Relationship Type="http://schemas.openxmlformats.org/officeDocument/2006/relationships/hyperlink" Target="https://www.egypt-business.com/company/details/egyptian-international-export-company" TargetMode="External" Id="rId2057"/><Relationship Type="http://schemas.openxmlformats.org/officeDocument/2006/relationships/hyperlink" Target="https://www.egypt-business.com/company/details/egyptian-international-for-import--export---eic" TargetMode="External" Id="rId2058"/><Relationship Type="http://schemas.openxmlformats.org/officeDocument/2006/relationships/hyperlink" Target="https://www.egypt-business.com/company/details/egyptian-millers-mills-co" TargetMode="External" Id="rId2059"/><Relationship Type="http://schemas.openxmlformats.org/officeDocument/2006/relationships/hyperlink" Target="https://www.egypt-business.com/company/details/egyptian-saudi-co-for-organic--traditional-agriculture---esco" TargetMode="External" Id="rId2060"/><Relationship Type="http://schemas.openxmlformats.org/officeDocument/2006/relationships/hyperlink" Target="https://www.egypt-business.com/company/details/egyptian-spanish-co-for-food-production" TargetMode="External" Id="rId2061"/><Relationship Type="http://schemas.openxmlformats.org/officeDocument/2006/relationships/hyperlink" Target="https://www.egypt-business.com/company/details/egyptian-trans-international-markets" TargetMode="External" Id="rId2062"/><Relationship Type="http://schemas.openxmlformats.org/officeDocument/2006/relationships/hyperlink" Target="https://www.egypt-business.com/company/details/el-amin-for-agriculture-production" TargetMode="External" Id="rId2063"/><Relationship Type="http://schemas.openxmlformats.org/officeDocument/2006/relationships/hyperlink" Target="https://www.egypt-business.com/company/details/el-azieziya-co-for-cooling--freezing--food-industries" TargetMode="External" Id="rId2064"/><Relationship Type="http://schemas.openxmlformats.org/officeDocument/2006/relationships/hyperlink" Target="https://www.egypt-business.com/company/details/el-dawlia-trading--supplies-co" TargetMode="External" Id="rId2065"/><Relationship Type="http://schemas.openxmlformats.org/officeDocument/2006/relationships/hyperlink" Target="https://www.egypt-business.com/company/details/el-enany-company-for-import--export" TargetMode="External" Id="rId2066"/><Relationship Type="http://schemas.openxmlformats.org/officeDocument/2006/relationships/hyperlink" Target="https://www.egypt-business.com/company/details/el-farah-for-modern-irrigation-systems--agricultural-investment" TargetMode="External" Id="rId2067"/><Relationship Type="http://schemas.openxmlformats.org/officeDocument/2006/relationships/hyperlink" Target="https://www.egypt-business.com/company/details/el-fayoum-for-general-contracting-company" TargetMode="External" Id="rId2068"/><Relationship Type="http://schemas.openxmlformats.org/officeDocument/2006/relationships/hyperlink" Target="https://www.egypt-business.com/company/details/el-gebaly-fruit-company" TargetMode="External" Id="rId2069"/><Relationship Type="http://schemas.openxmlformats.org/officeDocument/2006/relationships/hyperlink" Target="https://www.egypt-business.com/company/details/el-hamd-trading-co-export--import" TargetMode="External" Id="rId2070"/><Relationship Type="http://schemas.openxmlformats.org/officeDocument/2006/relationships/hyperlink" Target="https://www.egypt-business.com/company/details/el-higaze-co-for-imp-and-exp" TargetMode="External" Id="rId2071"/><Relationship Type="http://schemas.openxmlformats.org/officeDocument/2006/relationships/hyperlink" Target="https://www.egypt-business.com/company/details/el-kady-company-for-export-of-agricultural-products" TargetMode="External" Id="rId2072"/><Relationship Type="http://schemas.openxmlformats.org/officeDocument/2006/relationships/hyperlink" Target="https://www.egypt-business.com/company/details/el-kenana-company-for-grandparents" TargetMode="External" Id="rId2073"/><Relationship Type="http://schemas.openxmlformats.org/officeDocument/2006/relationships/hyperlink" Target="https://www.egypt-business.com/company/details/el-khalil-for-import--export-1" TargetMode="External" Id="rId2074"/><Relationship Type="http://schemas.openxmlformats.org/officeDocument/2006/relationships/hyperlink" Target="https://www.egypt-business.com/company/details/el-maadi-co-for-agricultural-works" TargetMode="External" Id="rId2075"/><Relationship Type="http://schemas.openxmlformats.org/officeDocument/2006/relationships/hyperlink" Target="https://www.egypt-business.com/company/details/el-marwa-for-preserving-and-freezing-fruits-and-vegetables" TargetMode="External" Id="rId2076"/><Relationship Type="http://schemas.openxmlformats.org/officeDocument/2006/relationships/hyperlink" Target="https://www.egypt-business.com/company/details/el-nasr-co-for-intermediate-chemicals" TargetMode="External" Id="rId2077"/><Relationship Type="http://schemas.openxmlformats.org/officeDocument/2006/relationships/hyperlink" Target="https://www.egypt-business.com/company/details/el-nenaiea-co-for-industry--trading" TargetMode="External" Id="rId2078"/><Relationship Type="http://schemas.openxmlformats.org/officeDocument/2006/relationships/hyperlink" Target="https://www.egypt-business.com/company/details/el-noor-for-chemicals--fertilizers---noor-chem" TargetMode="External" Id="rId2079"/><Relationship Type="http://schemas.openxmlformats.org/officeDocument/2006/relationships/hyperlink" Target="https://www.egypt-business.com/company/details/el-nubaria-automation--agricultural-services" TargetMode="External" Id="rId2080"/><Relationship Type="http://schemas.openxmlformats.org/officeDocument/2006/relationships/hyperlink" Target="https://www.egypt-business.com/company/details/el-safa-for-grains--its-products" TargetMode="External" Id="rId2081"/><Relationship Type="http://schemas.openxmlformats.org/officeDocument/2006/relationships/hyperlink" Target="https://www.egypt-business.com/company/details/el-sahar-for-contracting--agricultural-supplies" TargetMode="External" Id="rId2082"/><Relationship Type="http://schemas.openxmlformats.org/officeDocument/2006/relationships/hyperlink" Target="https://www.egypt-business.com/company/details/el-shafie-for-agriculture-development---shamco" TargetMode="External" Id="rId2083"/><Relationship Type="http://schemas.openxmlformats.org/officeDocument/2006/relationships/hyperlink" Target="https://www.egypt-business.com/company/details/el-soudoor-co-for-agriculture-and-poultry-development" TargetMode="External" Id="rId2084"/><Relationship Type="http://schemas.openxmlformats.org/officeDocument/2006/relationships/hyperlink" Target="https://www.egypt-business.com/company/details/el-tayseer-for-agricultural-crops" TargetMode="External" Id="rId2085"/><Relationship Type="http://schemas.openxmlformats.org/officeDocument/2006/relationships/hyperlink" Target="https://www.egypt-business.com/company/details/el-wadi-export-co-for-agricultural-products" TargetMode="External" Id="rId2086"/><Relationship Type="http://schemas.openxmlformats.org/officeDocument/2006/relationships/hyperlink" Target="https://www.egypt-business.com/company/details/el-welely-group-for-investment--development" TargetMode="External" Id="rId2087"/><Relationship Type="http://schemas.openxmlformats.org/officeDocument/2006/relationships/hyperlink" Target="https://www.egypt-business.com/company/details/el-yossre-eng-design--contracting" TargetMode="External" Id="rId2088"/><Relationship Type="http://schemas.openxmlformats.org/officeDocument/2006/relationships/hyperlink" Target="https://www.egypt-business.com/company/details/elbadr-for-import--export" TargetMode="External" Id="rId2089"/><Relationship Type="http://schemas.openxmlformats.org/officeDocument/2006/relationships/hyperlink" Target="https://www.egypt-business.com/company/details/elbardy-for-export" TargetMode="External" Id="rId2090"/><Relationship Type="http://schemas.openxmlformats.org/officeDocument/2006/relationships/hyperlink" Target="https://www.egypt-business.com/company/details/elbasha-for-export--import-co" TargetMode="External" Id="rId2091"/><Relationship Type="http://schemas.openxmlformats.org/officeDocument/2006/relationships/hyperlink" Target="https://www.egypt-business.com/company/details/elbashayer-for-export" TargetMode="External" Id="rId2092"/><Relationship Type="http://schemas.openxmlformats.org/officeDocument/2006/relationships/hyperlink" Target="https://www.egypt-business.com/company/details/eldeyab-group" TargetMode="External" Id="rId2093"/><Relationship Type="http://schemas.openxmlformats.org/officeDocument/2006/relationships/hyperlink" Target="https://www.egypt-business.com/company/details/elforat" TargetMode="External" Id="rId2094"/><Relationship Type="http://schemas.openxmlformats.org/officeDocument/2006/relationships/hyperlink" Target="https://www.egypt-business.com/company/details/elhafez" TargetMode="External" Id="rId2095"/><Relationship Type="http://schemas.openxmlformats.org/officeDocument/2006/relationships/hyperlink" Target="https://www.egypt-business.com/company/details/elite-foods" TargetMode="External" Id="rId2096"/><Relationship Type="http://schemas.openxmlformats.org/officeDocument/2006/relationships/hyperlink" Target="https://www.egypt-business.com/company/details/elmasreia---egyptian-company-for-modern-irrigation-supplies" TargetMode="External" Id="rId2097"/><Relationship Type="http://schemas.openxmlformats.org/officeDocument/2006/relationships/hyperlink" Target="https://www.egypt-business.com/company/details/elsharkeya-landscape" TargetMode="External" Id="rId2098"/><Relationship Type="http://schemas.openxmlformats.org/officeDocument/2006/relationships/hyperlink" Target="https://www.egypt-business.com/company/details/elsindbad-for-export" TargetMode="External" Id="rId2099"/><Relationship Type="http://schemas.openxmlformats.org/officeDocument/2006/relationships/hyperlink" Target="https://www.egypt-business.com/company/details/elteriak-agricultural-development" TargetMode="External" Id="rId2100"/><Relationship Type="http://schemas.openxmlformats.org/officeDocument/2006/relationships/hyperlink" Target="https://www.egypt-business.com/company/details/elwadi-for-agrculture-products" TargetMode="External" Id="rId2101"/><Relationship Type="http://schemas.openxmlformats.org/officeDocument/2006/relationships/hyperlink" Target="https://www.egypt-business.com/company/details/enerset" TargetMode="External" Id="rId2102"/><Relationship Type="http://schemas.openxmlformats.org/officeDocument/2006/relationships/hyperlink" Target="https://www.egypt-business.com/company/details/everest-herbs" TargetMode="External" Id="rId2103"/><Relationship Type="http://schemas.openxmlformats.org/officeDocument/2006/relationships/hyperlink" Target="https://www.egypt-business.com/company/details/-410" TargetMode="External" Id="rId2104"/><Relationship Type="http://schemas.openxmlformats.org/officeDocument/2006/relationships/hyperlink" Target="https://www.egypt-business.com/company/details/evergreen-for-food-industry" TargetMode="External" Id="rId2105"/><Relationship Type="http://schemas.openxmlformats.org/officeDocument/2006/relationships/hyperlink" Target="https://www.egypt-business.com/company/details/exporting-fruits--vegetables" TargetMode="External" Id="rId2106"/><Relationship Type="http://schemas.openxmlformats.org/officeDocument/2006/relationships/hyperlink" Target="https://www.egypt-business.com/company/details/extra-global" TargetMode="External" Id="rId2107"/><Relationship Type="http://schemas.openxmlformats.org/officeDocument/2006/relationships/hyperlink" Target="https://www.egypt-business.com/company/details/extreme" TargetMode="External" Id="rId2108"/><Relationship Type="http://schemas.openxmlformats.org/officeDocument/2006/relationships/hyperlink" Target="https://www.egypt-business.com/company/details/farm-frites" TargetMode="External" Id="rId2109"/><Relationship Type="http://schemas.openxmlformats.org/officeDocument/2006/relationships/hyperlink" Target="https://www.egypt-business.com/company/details/farm-herbs-company-for-export" TargetMode="External" Id="rId2110"/><Relationship Type="http://schemas.openxmlformats.org/officeDocument/2006/relationships/hyperlink" Target="https://www.egypt-business.com/company/details/ahmed-magdy" TargetMode="External" Id="rId2111"/><Relationship Type="http://schemas.openxmlformats.org/officeDocument/2006/relationships/hyperlink" Target="https://www.egypt-business.com/company/details/fayed-agricultural-development-co-fata" TargetMode="External" Id="rId2112"/><Relationship Type="http://schemas.openxmlformats.org/officeDocument/2006/relationships/hyperlink" Target="https://www.egypt-business.com/company/details/fesh-fash-snacks-food" TargetMode="External" Id="rId2113"/><Relationship Type="http://schemas.openxmlformats.org/officeDocument/2006/relationships/hyperlink" Target="https://www.egypt-business.com/company/details/fihc---food-industries-holding-company" TargetMode="External" Id="rId2114"/><Relationship Type="http://schemas.openxmlformats.org/officeDocument/2006/relationships/hyperlink" Target="https://www.egypt-business.com/company/details/flavors-trading" TargetMode="External" Id="rId2115"/><Relationship Type="http://schemas.openxmlformats.org/officeDocument/2006/relationships/hyperlink" Target="https://www.egypt-business.com/company/details/fortuna-dmcc" TargetMode="External" Id="rId2116"/><Relationship Type="http://schemas.openxmlformats.org/officeDocument/2006/relationships/hyperlink" Target="https://www.egypt-business.com/company/details/fresh-box-co" TargetMode="External" Id="rId2117"/><Relationship Type="http://schemas.openxmlformats.org/officeDocument/2006/relationships/hyperlink" Target="https://www.egypt-business.com/company/details/fresh-frozen" TargetMode="External" Id="rId2118"/><Relationship Type="http://schemas.openxmlformats.org/officeDocument/2006/relationships/hyperlink" Target="https://www.egypt-business.com/company/details/fresh-fruit-co---egypt-ltd" TargetMode="External" Id="rId2119"/><Relationship Type="http://schemas.openxmlformats.org/officeDocument/2006/relationships/hyperlink" Target="https://www.egypt-business.com/company/details/fresh-garden" TargetMode="External" Id="rId2120"/><Relationship Type="http://schemas.openxmlformats.org/officeDocument/2006/relationships/hyperlink" Target="https://www.egypt-business.com/company/details/fresh-n-fresh-co-ltd" TargetMode="External" Id="rId2121"/><Relationship Type="http://schemas.openxmlformats.org/officeDocument/2006/relationships/hyperlink" Target="https://www.egypt-business.com/company/details/fresh-kosher-iqf-frozen-fruits-vegetables-egypt" TargetMode="External" Id="rId2122"/><Relationship Type="http://schemas.openxmlformats.org/officeDocument/2006/relationships/hyperlink" Target="https://www.egypt-business.com/company/details/fruitlink" TargetMode="External" Id="rId2123"/><Relationship Type="http://schemas.openxmlformats.org/officeDocument/2006/relationships/hyperlink" Target="https://www.egypt-business.com/company/details/fruitxeller" TargetMode="External" Id="rId2124"/><Relationship Type="http://schemas.openxmlformats.org/officeDocument/2006/relationships/hyperlink" Target="https://www.egypt-business.com/company/details/future-agrico" TargetMode="External" Id="rId2125"/><Relationship Type="http://schemas.openxmlformats.org/officeDocument/2006/relationships/hyperlink" Target="https://www.egypt-business.com/company/details/future-for-agricultural-materials" TargetMode="External" Id="rId2126"/><Relationship Type="http://schemas.openxmlformats.org/officeDocument/2006/relationships/hyperlink" Target="https://www.egypt-business.com/company/details/gardenia" TargetMode="External" Id="rId2127"/><Relationship Type="http://schemas.openxmlformats.org/officeDocument/2006/relationships/hyperlink" Target="https://www.egypt-business.com/company/details/geo-exporting" TargetMode="External" Id="rId2128"/><Relationship Type="http://schemas.openxmlformats.org/officeDocument/2006/relationships/hyperlink" Target="https://www.egypt-business.com/company/details/ghabbour-farms-for-agricultural-development-gb-farms" TargetMode="External" Id="rId2129"/><Relationship Type="http://schemas.openxmlformats.org/officeDocument/2006/relationships/hyperlink" Target="https://www.egypt-business.com/company/details/givrex-robert-mansour--co" TargetMode="External" Id="rId2130"/><Relationship Type="http://schemas.openxmlformats.org/officeDocument/2006/relationships/hyperlink" Target="https://www.egypt-business.com/company/details/giza-center-for-cooling" TargetMode="External" Id="rId2131"/><Relationship Type="http://schemas.openxmlformats.org/officeDocument/2006/relationships/hyperlink" Target="https://www.egypt-business.com/company/details/globagro" TargetMode="External" Id="rId2132"/><Relationship Type="http://schemas.openxmlformats.org/officeDocument/2006/relationships/hyperlink" Target="https://www.egypt-business.com/company/details/global-counter-trade--offset-co" TargetMode="External" Id="rId2133"/><Relationship Type="http://schemas.openxmlformats.org/officeDocument/2006/relationships/hyperlink" Target="https://www.egypt-business.com/company/details/globalherbs" TargetMode="External" Id="rId2134"/><Relationship Type="http://schemas.openxmlformats.org/officeDocument/2006/relationships/hyperlink" Target="https://www.egypt-business.com/company/details/golden-valley-for-agriculture-consultancy" TargetMode="External" Id="rId2135"/><Relationship Type="http://schemas.openxmlformats.org/officeDocument/2006/relationships/hyperlink" Target="https://www.egypt-business.com/company/details/good-day-commercial-stores" TargetMode="External" Id="rId2136"/><Relationship Type="http://schemas.openxmlformats.org/officeDocument/2006/relationships/hyperlink" Target="https://www.egypt-business.com/company/details/good-food" TargetMode="External" Id="rId2137"/><Relationship Type="http://schemas.openxmlformats.org/officeDocument/2006/relationships/hyperlink" Target="https://www.egypt-business.com/company/details/grand-egypt-agro-for-import-export" TargetMode="External" Id="rId2138"/><Relationship Type="http://schemas.openxmlformats.org/officeDocument/2006/relationships/hyperlink" Target="https://www.egypt-business.com/company/details/green-egypt" TargetMode="External" Id="rId2139"/><Relationship Type="http://schemas.openxmlformats.org/officeDocument/2006/relationships/hyperlink" Target="https://www.egypt-business.com/company/details/green-gool-import-and-export" TargetMode="External" Id="rId2140"/><Relationship Type="http://schemas.openxmlformats.org/officeDocument/2006/relationships/hyperlink" Target="https://www.egypt-business.com/company/details/green-hand-egypt" TargetMode="External" Id="rId2141"/><Relationship Type="http://schemas.openxmlformats.org/officeDocument/2006/relationships/hyperlink" Target="https://www.egypt-business.com/company/details/green-harvest-egypt-for-import-and-export" TargetMode="External" Id="rId2142"/><Relationship Type="http://schemas.openxmlformats.org/officeDocument/2006/relationships/hyperlink" Target="https://www.egypt-business.com/company/details/green-heaven" TargetMode="External" Id="rId2143"/><Relationship Type="http://schemas.openxmlformats.org/officeDocument/2006/relationships/hyperlink" Target="https://www.egypt-business.com/company/details/green-herbs-co-for-export" TargetMode="External" Id="rId2144"/><Relationship Type="http://schemas.openxmlformats.org/officeDocument/2006/relationships/hyperlink" Target="https://www.egypt-business.com/company/details/green-hope-for-agricultural-development" TargetMode="External" Id="rId2145"/><Relationship Type="http://schemas.openxmlformats.org/officeDocument/2006/relationships/hyperlink" Target="https://www.egypt-business.com/company/details/green-point-for-import-and-export" TargetMode="External" Id="rId2146"/><Relationship Type="http://schemas.openxmlformats.org/officeDocument/2006/relationships/hyperlink" Target="https://www.egypt-business.com/company/details/green-start" TargetMode="External" Id="rId2147"/><Relationship Type="http://schemas.openxmlformats.org/officeDocument/2006/relationships/hyperlink" Target="https://www.egypt-business.com/company/details/green-tiba-for-exporting-agricultural-products" TargetMode="External" Id="rId2148"/><Relationship Type="http://schemas.openxmlformats.org/officeDocument/2006/relationships/hyperlink" Target="https://www.egypt-business.com/company/details/green-vision-egypt" TargetMode="External" Id="rId2149"/><Relationship Type="http://schemas.openxmlformats.org/officeDocument/2006/relationships/hyperlink" Target="https://www.egypt-business.com/company/details/greenery-egypt-for-export-agricultural-crops" TargetMode="External" Id="rId2150"/><Relationship Type="http://schemas.openxmlformats.org/officeDocument/2006/relationships/hyperlink" Target="https://www.egypt-business.com/company/details/greenland-for-reclamation--agriculture" TargetMode="External" Id="rId2151"/><Relationship Type="http://schemas.openxmlformats.org/officeDocument/2006/relationships/hyperlink" Target="https://www.egypt-business.com/company/details/greenup-for-import-and-export" TargetMode="External" Id="rId2152"/><Relationship Type="http://schemas.openxmlformats.org/officeDocument/2006/relationships/hyperlink" Target="https://www.egypt-business.com/company/details/greevill" TargetMode="External" Id="rId2153"/><Relationship Type="http://schemas.openxmlformats.org/officeDocument/2006/relationships/hyperlink" Target="https://www.egypt-business.com/company/details/grow-tech-for-agricultural-development" TargetMode="External" Id="rId2154"/><Relationship Type="http://schemas.openxmlformats.org/officeDocument/2006/relationships/hyperlink" Target="https://www.egypt-business.com/company/details/hamza-trade" TargetMode="External" Id="rId2155"/><Relationship Type="http://schemas.openxmlformats.org/officeDocument/2006/relationships/hyperlink" Target="https://www.egypt-business.com/company/details/harvest-for-exporting-crops-vegetables--fruits" TargetMode="External" Id="rId2156"/><Relationship Type="http://schemas.openxmlformats.org/officeDocument/2006/relationships/hyperlink" Target="https://www.egypt-business.com/company/details/heia---horticultural-export-improvement-association" TargetMode="External" Id="rId2157"/><Relationship Type="http://schemas.openxmlformats.org/officeDocument/2006/relationships/hyperlink" Target="https://www.egypt-business.com/company/details/hendawy-group" TargetMode="External" Id="rId2158"/><Relationship Type="http://schemas.openxmlformats.org/officeDocument/2006/relationships/hyperlink" Target="https://www.egypt-business.com/company/details/hitac-trading-for-exporting-fruits-and-vegetables" TargetMode="External" Id="rId2159"/><Relationship Type="http://schemas.openxmlformats.org/officeDocument/2006/relationships/hyperlink" Target="https://www.egypt-business.com/company/details/horus-grain-co" TargetMode="External" Id="rId2160"/><Relationship Type="http://schemas.openxmlformats.org/officeDocument/2006/relationships/hyperlink" Target="https://www.egypt-business.com/company/details/ibic-group" TargetMode="External" Id="rId2161"/><Relationship Type="http://schemas.openxmlformats.org/officeDocument/2006/relationships/hyperlink" Target="https://www.egypt-business.com/company/details/ibrahim-gamal-abou-ameira--co" TargetMode="External" Id="rId2162"/><Relationship Type="http://schemas.openxmlformats.org/officeDocument/2006/relationships/hyperlink" Target="https://www.egypt-business.com/company/details/iherbs-co-llc" TargetMode="External" Id="rId2163"/><Relationship Type="http://schemas.openxmlformats.org/officeDocument/2006/relationships/hyperlink" Target="https://www.egypt-business.com/company/details/international-company-for-agro--industrial-projects" TargetMode="External" Id="rId2164"/><Relationship Type="http://schemas.openxmlformats.org/officeDocument/2006/relationships/hyperlink" Target="https://www.egypt-business.com/company/details/international-for-import-and-export" TargetMode="External" Id="rId2165"/><Relationship Type="http://schemas.openxmlformats.org/officeDocument/2006/relationships/hyperlink" Target="https://www.egypt-business.com/company/details/ismail-abu-shadi-sons" TargetMode="External" Id="rId2166"/><Relationship Type="http://schemas.openxmlformats.org/officeDocument/2006/relationships/hyperlink" Target="https://www.egypt-business.com/company/details/ismailia-for-export---import-and-commerce" TargetMode="External" Id="rId2167"/><Relationship Type="http://schemas.openxmlformats.org/officeDocument/2006/relationships/hyperlink" Target="https://www.egypt-business.com/company/details/isotek-egypt" TargetMode="External" Id="rId2168"/><Relationship Type="http://schemas.openxmlformats.org/officeDocument/2006/relationships/hyperlink" Target="https://www.egypt-business.com/company/details/jana-agriculture" TargetMode="External" Id="rId2169"/><Relationship Type="http://schemas.openxmlformats.org/officeDocument/2006/relationships/hyperlink" Target="https://www.egypt-business.com/company/details/jana-ltd" TargetMode="External" Id="rId2170"/><Relationship Type="http://schemas.openxmlformats.org/officeDocument/2006/relationships/hyperlink" Target="https://www.egypt-business.com/company/details/jawda-international-trading" TargetMode="External" Id="rId2171"/><Relationship Type="http://schemas.openxmlformats.org/officeDocument/2006/relationships/hyperlink" Target="https://www.egypt-business.com/company/details/ks-agriculture-development" TargetMode="External" Id="rId2172"/><Relationship Type="http://schemas.openxmlformats.org/officeDocument/2006/relationships/hyperlink" Target="https://www.egypt-business.com/company/details/keymanda-fertilizer--chemical-industries" TargetMode="External" Id="rId2173"/><Relationship Type="http://schemas.openxmlformats.org/officeDocument/2006/relationships/hyperlink" Target="https://www.egypt-business.com/company/details/km-green-co-ltd" TargetMode="External" Id="rId2174"/><Relationship Type="http://schemas.openxmlformats.org/officeDocument/2006/relationships/hyperlink" Target="https://www.egypt-business.com/company/details/krmena-for-importand-export" TargetMode="External" Id="rId2175"/><Relationship Type="http://schemas.openxmlformats.org/officeDocument/2006/relationships/hyperlink" Target="https://www.egypt-business.com/company/details/labary" TargetMode="External" Id="rId2176"/><Relationship Type="http://schemas.openxmlformats.org/officeDocument/2006/relationships/hyperlink" Target="https://www.egypt-business.com/company/details/lashobak" TargetMode="External" Id="rId2177"/><Relationship Type="http://schemas.openxmlformats.org/officeDocument/2006/relationships/hyperlink" Target="https://www.egypt-business.com/company/details/lunawat-traders" TargetMode="External" Id="rId2178"/><Relationship Type="http://schemas.openxmlformats.org/officeDocument/2006/relationships/hyperlink" Target="https://www.egypt-business.com/company/details/maba" TargetMode="External" Id="rId2179"/><Relationship Type="http://schemas.openxmlformats.org/officeDocument/2006/relationships/hyperlink" Target="https://www.egypt-business.com/company/details/magic-control-co-for-pest-control--agricultural-services" TargetMode="External" Id="rId2180"/><Relationship Type="http://schemas.openxmlformats.org/officeDocument/2006/relationships/hyperlink" Target="https://www.egypt-business.com/company/details/magic-facts" TargetMode="External" Id="rId2181"/><Relationship Type="http://schemas.openxmlformats.org/officeDocument/2006/relationships/hyperlink" Target="https://www.egypt-business.com/company/details/magrabi-agricultural" TargetMode="External" Id="rId2182"/><Relationship Type="http://schemas.openxmlformats.org/officeDocument/2006/relationships/hyperlink" Target="https://www.egypt-business.com/company/details/mahaseel" TargetMode="External" Id="rId2183"/><Relationship Type="http://schemas.openxmlformats.org/officeDocument/2006/relationships/hyperlink" Target="https://www.egypt-business.com/company/details/maritime-trading-center" TargetMode="External" Id="rId2184"/><Relationship Type="http://schemas.openxmlformats.org/officeDocument/2006/relationships/hyperlink" Target="https://www.egypt-business.com/company/details/mediterranean-garden-mga" TargetMode="External" Id="rId2185"/><Relationship Type="http://schemas.openxmlformats.org/officeDocument/2006/relationships/hyperlink" Target="https://www.egypt-business.com/company/details/mediterranean-garden-for-agricultural-business--olive-oil---mga" TargetMode="External" Id="rId2186"/><Relationship Type="http://schemas.openxmlformats.org/officeDocument/2006/relationships/hyperlink" Target="https://www.egypt-business.com/company/details/meri-chai-1" TargetMode="External" Id="rId2187"/><Relationship Type="http://schemas.openxmlformats.org/officeDocument/2006/relationships/hyperlink" Target="https://www.egypt-business.com/company/details/midraw" TargetMode="External" Id="rId2188"/><Relationship Type="http://schemas.openxmlformats.org/officeDocument/2006/relationships/hyperlink" Target="https://www.egypt-business.com/company/details/misr-international-company-for-making-and-preparing-agricultural-harvests" TargetMode="External" Id="rId2189"/><Relationship Type="http://schemas.openxmlformats.org/officeDocument/2006/relationships/hyperlink" Target="https://www.egypt-business.com/company/details/misr-poultry-group" TargetMode="External" Id="rId2190"/><Relationship Type="http://schemas.openxmlformats.org/officeDocument/2006/relationships/hyperlink" Target="https://www.egypt-business.com/company/details/modern-agricultural-technology-co---osma-green" TargetMode="External" Id="rId2191"/><Relationship Type="http://schemas.openxmlformats.org/officeDocument/2006/relationships/hyperlink" Target="https://www.egypt-business.com/company/details/modern-agriculture-copico" TargetMode="External" Id="rId2192"/><Relationship Type="http://schemas.openxmlformats.org/officeDocument/2006/relationships/hyperlink" Target="https://www.egypt-business.com/company/details/mohamed-farid-abdel-hady-gaara--co" TargetMode="External" Id="rId2193"/><Relationship Type="http://schemas.openxmlformats.org/officeDocument/2006/relationships/hyperlink" Target="https://www.egypt-business.com/company/details/mohamed-hussein-abdelgawad-hussein" TargetMode="External" Id="rId2194"/><Relationship Type="http://schemas.openxmlformats.org/officeDocument/2006/relationships/hyperlink" Target="https://www.egypt-business.com/company/details/morya" TargetMode="External" Id="rId2195"/><Relationship Type="http://schemas.openxmlformats.org/officeDocument/2006/relationships/hyperlink" Target="https://www.egypt-business.com/company/details/moura-foods-1" TargetMode="External" Id="rId2196"/><Relationship Type="http://schemas.openxmlformats.org/officeDocument/2006/relationships/hyperlink" Target="https://www.egypt-business.com/company/details/mrm-overseas" TargetMode="External" Id="rId2197"/><Relationship Type="http://schemas.openxmlformats.org/officeDocument/2006/relationships/hyperlink" Target="https://www.egypt-business.com/company/details/mudga-international-trading-co" TargetMode="External" Id="rId2198"/><Relationship Type="http://schemas.openxmlformats.org/officeDocument/2006/relationships/hyperlink" Target="https://www.egypt-business.com/company/details/multi-vita" TargetMode="External" Id="rId2199"/><Relationship Type="http://schemas.openxmlformats.org/officeDocument/2006/relationships/hyperlink" Target="https://www.egypt-business.com/company/details/nabih-trading-nta" TargetMode="External" Id="rId2200"/><Relationship Type="http://schemas.openxmlformats.org/officeDocument/2006/relationships/hyperlink" Target="https://www.egypt-business.com/company/details/nafea-for-agricultural-development-and-land-reclamation" TargetMode="External" Id="rId2201"/><Relationship Type="http://schemas.openxmlformats.org/officeDocument/2006/relationships/hyperlink" Target="https://www.egypt-business.com/company/details/naggar-trading--consultancy" TargetMode="External" Id="rId2202"/><Relationship Type="http://schemas.openxmlformats.org/officeDocument/2006/relationships/hyperlink" Target="https://www.egypt-business.com/company/details/nahdet-misr-co-for-agro-industries" TargetMode="External" Id="rId2203"/><Relationship Type="http://schemas.openxmlformats.org/officeDocument/2006/relationships/hyperlink" Target="https://www.egypt-business.com/company/details/nam-van-long-company-limited" TargetMode="External" Id="rId2204"/><Relationship Type="http://schemas.openxmlformats.org/officeDocument/2006/relationships/hyperlink" Target="https://www.egypt-business.com/company/details/namaa-co-for-agricultural--engineering-services" TargetMode="External" Id="rId2205"/><Relationship Type="http://schemas.openxmlformats.org/officeDocument/2006/relationships/hyperlink" Target="https://www.egypt-business.com/company/details/naqsh-trading" TargetMode="External" Id="rId2206"/><Relationship Type="http://schemas.openxmlformats.org/officeDocument/2006/relationships/hyperlink" Target="https://www.egypt-business.com/company/details/national-advertising-agency" TargetMode="External" Id="rId2207"/><Relationship Type="http://schemas.openxmlformats.org/officeDocument/2006/relationships/hyperlink" Target="https://www.egypt-business.com/company/details/natura-agro-trade-co" TargetMode="External" Id="rId2208"/><Relationship Type="http://schemas.openxmlformats.org/officeDocument/2006/relationships/hyperlink" Target="https://www.egypt-business.com/company/details/new-beni-suef-co" TargetMode="External" Id="rId2209"/><Relationship Type="http://schemas.openxmlformats.org/officeDocument/2006/relationships/hyperlink" Target="https://www.egypt-business.com/company/details/nil-greens" TargetMode="External" Id="rId2210"/><Relationship Type="http://schemas.openxmlformats.org/officeDocument/2006/relationships/hyperlink" Target="https://www.egypt-business.com/company/details/nile-establishement-for-international-trade-neit" TargetMode="External" Id="rId2211"/><Relationship Type="http://schemas.openxmlformats.org/officeDocument/2006/relationships/hyperlink" Target="https://www.egypt-business.com/company/details/nimos-engineering--agricultural-development-company" TargetMode="External" Id="rId2212"/><Relationship Type="http://schemas.openxmlformats.org/officeDocument/2006/relationships/hyperlink" Target="https://www.egypt-business.com/company/details/noor-scientific--trade" TargetMode="External" Id="rId2213"/><Relationship Type="http://schemas.openxmlformats.org/officeDocument/2006/relationships/hyperlink" Target="https://www.egypt-business.com/company/details/norica-food-1" TargetMode="External" Id="rId2214"/><Relationship Type="http://schemas.openxmlformats.org/officeDocument/2006/relationships/hyperlink" Target="https://www.egypt-business.com/company/details/noubaria-seed-production-co-nubaseed-sae" TargetMode="External" Id="rId2215"/><Relationship Type="http://schemas.openxmlformats.org/officeDocument/2006/relationships/hyperlink" Target="https://www.egypt-business.com/company/details/november-company" TargetMode="External" Id="rId2216"/><Relationship Type="http://schemas.openxmlformats.org/officeDocument/2006/relationships/hyperlink" Target="https://www.egypt-business.com/company/details/octet-fruits" TargetMode="External" Id="rId2217"/><Relationship Type="http://schemas.openxmlformats.org/officeDocument/2006/relationships/hyperlink" Target="https://www.egypt-business.com/company/details/october-sixth-for-agricultural-projects-osap" TargetMode="External" Id="rId2218"/><Relationship Type="http://schemas.openxmlformats.org/officeDocument/2006/relationships/hyperlink" Target="https://www.egypt-business.com/company/details/omya-egypt-co-for-mining" TargetMode="External" Id="rId2219"/><Relationship Type="http://schemas.openxmlformats.org/officeDocument/2006/relationships/hyperlink" Target="https://www.egypt-business.com/company/details/organic-import--export" TargetMode="External" Id="rId2220"/><Relationship Type="http://schemas.openxmlformats.org/officeDocument/2006/relationships/hyperlink" Target="https://www.egypt-business.com/company/details/orient-group" TargetMode="External" Id="rId2221"/><Relationship Type="http://schemas.openxmlformats.org/officeDocument/2006/relationships/hyperlink" Target="https://www.egypt-business.com/company/details/orion-food-industries" TargetMode="External" Id="rId2222"/><Relationship Type="http://schemas.openxmlformats.org/officeDocument/2006/relationships/hyperlink" Target="https://www.egypt-business.com/company/details/plantify" TargetMode="External" Id="rId2223"/><Relationship Type="http://schemas.openxmlformats.org/officeDocument/2006/relationships/hyperlink" Target="https://www.egypt-business.com/company/details/-89" TargetMode="External" Id="rId2224"/><Relationship Type="http://schemas.openxmlformats.org/officeDocument/2006/relationships/hyperlink" Target="https://www.egypt-business.com/company/details/premier-exporters" TargetMode="External" Id="rId2225"/><Relationship Type="http://schemas.openxmlformats.org/officeDocument/2006/relationships/hyperlink" Target="https://www.egypt-business.com/company/details/prime-grains" TargetMode="External" Id="rId2226"/><Relationship Type="http://schemas.openxmlformats.org/officeDocument/2006/relationships/hyperlink" Target="https://www.egypt-business.com/company/details/ptc-foods-and-spices" TargetMode="External" Id="rId2227"/><Relationship Type="http://schemas.openxmlformats.org/officeDocument/2006/relationships/hyperlink" Target="https://www.egypt-business.com/company/details/quality-services-group-qsg-sae" TargetMode="External" Id="rId2228"/><Relationship Type="http://schemas.openxmlformats.org/officeDocument/2006/relationships/hyperlink" Target="https://www.egypt-business.com/company/details/queen-pack" TargetMode="External" Id="rId2229"/><Relationship Type="http://schemas.openxmlformats.org/officeDocument/2006/relationships/hyperlink" Target="https://www.egypt-business.com/company/details/queen-trading-company-queen-fresh-produce" TargetMode="External" Id="rId2230"/><Relationship Type="http://schemas.openxmlformats.org/officeDocument/2006/relationships/hyperlink" Target="https://www.egypt-business.com/company/details/rekson-global-ventures-nigeria-1" TargetMode="External" Id="rId2231"/><Relationship Type="http://schemas.openxmlformats.org/officeDocument/2006/relationships/hyperlink" Target="https://www.egypt-business.com/company/details/rijk-zwaan-egypt-llc" TargetMode="External" Id="rId2232"/><Relationship Type="http://schemas.openxmlformats.org/officeDocument/2006/relationships/hyperlink" Target="https://www.egypt-business.com/company/details/roots-agriculture" TargetMode="External" Id="rId2233"/><Relationship Type="http://schemas.openxmlformats.org/officeDocument/2006/relationships/hyperlink" Target="https://www.egypt-business.com/company/details/roots-company" TargetMode="External" Id="rId2234"/><Relationship Type="http://schemas.openxmlformats.org/officeDocument/2006/relationships/hyperlink" Target="https://www.egypt-business.com/company/details/saady-egypt-limited" TargetMode="External" Id="rId2235"/><Relationship Type="http://schemas.openxmlformats.org/officeDocument/2006/relationships/hyperlink" Target="https://www.egypt-business.com/company/details/sadat-agro-fruit" TargetMode="External" Id="rId2236"/><Relationship Type="http://schemas.openxmlformats.org/officeDocument/2006/relationships/hyperlink" Target="https://www.egypt-business.com/company/details/safe-food" TargetMode="External" Id="rId2237"/><Relationship Type="http://schemas.openxmlformats.org/officeDocument/2006/relationships/hyperlink" Target="https://www.egypt-business.com/company/details/safe-herbs--spices" TargetMode="External" Id="rId2238"/><Relationship Type="http://schemas.openxmlformats.org/officeDocument/2006/relationships/hyperlink" Target="https://www.egypt-business.com/company/details/sakkara-co-for-horticultural-crops" TargetMode="External" Id="rId2239"/><Relationship Type="http://schemas.openxmlformats.org/officeDocument/2006/relationships/hyperlink" Target="https://www.egypt-business.com/company/details/sala-fish-for-import-and-export" TargetMode="External" Id="rId2240"/><Relationship Type="http://schemas.openxmlformats.org/officeDocument/2006/relationships/hyperlink" Target="https://www.egypt-business.com/company/details/sama-trading-co" TargetMode="External" Id="rId2241"/><Relationship Type="http://schemas.openxmlformats.org/officeDocument/2006/relationships/hyperlink" Target="https://www.egypt-business.com/company/details/sedra-for-agricultural-investment" TargetMode="External" Id="rId2242"/><Relationship Type="http://schemas.openxmlformats.org/officeDocument/2006/relationships/hyperlink" Target="https://www.egypt-business.com/company/details/sekem-group" TargetMode="External" Id="rId2243"/><Relationship Type="http://schemas.openxmlformats.org/officeDocument/2006/relationships/hyperlink" Target="https://www.egypt-business.com/company/details/shatex-trade" TargetMode="External" Id="rId2244"/><Relationship Type="http://schemas.openxmlformats.org/officeDocument/2006/relationships/hyperlink" Target="https://www.egypt-business.com/company/details/shoura-group" TargetMode="External" Id="rId2245"/><Relationship Type="http://schemas.openxmlformats.org/officeDocument/2006/relationships/hyperlink" Target="https://www.egypt-business.com/company/details/sonac" TargetMode="External" Id="rId2246"/><Relationship Type="http://schemas.openxmlformats.org/officeDocument/2006/relationships/hyperlink" Target="https://www.egypt-business.com/company/details/south-egypt-for-agricultural-development-co-sae" TargetMode="External" Id="rId2247"/><Relationship Type="http://schemas.openxmlformats.org/officeDocument/2006/relationships/hyperlink" Target="https://www.egypt-business.com/company/details/spiceland-co" TargetMode="External" Id="rId2248"/><Relationship Type="http://schemas.openxmlformats.org/officeDocument/2006/relationships/hyperlink" Target="https://www.egypt-business.com/company/details/stars-of-export-co" TargetMode="External" Id="rId2249"/><Relationship Type="http://schemas.openxmlformats.org/officeDocument/2006/relationships/hyperlink" Target="https://www.egypt-business.com/company/details/suez-canal-trade--agricultural-development-sae" TargetMode="External" Id="rId2250"/><Relationship Type="http://schemas.openxmlformats.org/officeDocument/2006/relationships/hyperlink" Target="https://www.egypt-business.com/company/details/sunlight-for-aromatic-herbs--spices" TargetMode="External" Id="rId2251"/><Relationship Type="http://schemas.openxmlformats.org/officeDocument/2006/relationships/hyperlink" Target="https://www.egypt-business.com/company/details/syngenta-agro-egypt-sae" TargetMode="External" Id="rId2252"/><Relationship Type="http://schemas.openxmlformats.org/officeDocument/2006/relationships/hyperlink" Target="https://www.egypt-business.com/company/details/taify-for-agricultural-development" TargetMode="External" Id="rId2253"/><Relationship Type="http://schemas.openxmlformats.org/officeDocument/2006/relationships/hyperlink" Target="https://www.egypt-business.com/company/details/tamkeen-group" TargetMode="External" Id="rId2254"/><Relationship Type="http://schemas.openxmlformats.org/officeDocument/2006/relationships/hyperlink" Target="https://www.egypt-business.com/company/details/technoalex-for-agricultural-contracting" TargetMode="External" Id="rId2255"/><Relationship Type="http://schemas.openxmlformats.org/officeDocument/2006/relationships/hyperlink" Target="https://www.egypt-business.com/company/details/technogreen-group" TargetMode="External" Id="rId2256"/><Relationship Type="http://schemas.openxmlformats.org/officeDocument/2006/relationships/hyperlink" Target="https://www.egypt-business.com/company/details/thai-thinh-imp-exp-coltd" TargetMode="External" Id="rId2257"/><Relationship Type="http://schemas.openxmlformats.org/officeDocument/2006/relationships/hyperlink" Target="https://www.egypt-business.com/company/details/thanh-long-import-export-company" TargetMode="External" Id="rId2258"/><Relationship Type="http://schemas.openxmlformats.org/officeDocument/2006/relationships/hyperlink" Target="https://www.egypt-business.com/company/details/the-arabian-for-preserving--manufacturing-agricultural-crops-apmac" TargetMode="External" Id="rId2259"/><Relationship Type="http://schemas.openxmlformats.org/officeDocument/2006/relationships/hyperlink" Target="https://www.egypt-business.com/company/details/the-engineer-for-packing" TargetMode="External" Id="rId2260"/><Relationship Type="http://schemas.openxmlformats.org/officeDocument/2006/relationships/hyperlink" Target="https://www.egypt-business.com/company/details/the-fruit-company-egypt---tfc" TargetMode="External" Id="rId2261"/><Relationship Type="http://schemas.openxmlformats.org/officeDocument/2006/relationships/hyperlink" Target="https://www.egypt-business.com/company/details/the-international-co-for-agri-production-and-processing---icapp" TargetMode="External" Id="rId2262"/><Relationship Type="http://schemas.openxmlformats.org/officeDocument/2006/relationships/hyperlink" Target="https://www.egypt-business.com/company/details/the-party-finder-1" TargetMode="External" Id="rId2263"/><Relationship Type="http://schemas.openxmlformats.org/officeDocument/2006/relationships/hyperlink" Target="https://www.egypt-business.com/company/details/the-private-label-company-for-processing-and-development-1" TargetMode="External" Id="rId2264"/><Relationship Type="http://schemas.openxmlformats.org/officeDocument/2006/relationships/hyperlink" Target="https://www.egypt-business.com/company/details/thien-dat-co-ltd" TargetMode="External" Id="rId2265"/><Relationship Type="http://schemas.openxmlformats.org/officeDocument/2006/relationships/hyperlink" Target="https://www.egypt-business.com/company/details/tinmai-co-ltd" TargetMode="External" Id="rId2266"/><Relationship Type="http://schemas.openxmlformats.org/officeDocument/2006/relationships/hyperlink" Target="https://www.egypt-business.com/company/details/tomasgee" TargetMode="External" Id="rId2267"/><Relationship Type="http://schemas.openxmlformats.org/officeDocument/2006/relationships/hyperlink" Target="https://www.egypt-business.com/company/details/tomastex" TargetMode="External" Id="rId2268"/><Relationship Type="http://schemas.openxmlformats.org/officeDocument/2006/relationships/hyperlink" Target="https://www.egypt-business.com/company/details/tradelink" TargetMode="External" Id="rId2269"/><Relationship Type="http://schemas.openxmlformats.org/officeDocument/2006/relationships/hyperlink" Target="https://www.egypt-business.com/company/details/trading-island-for-import-and-export" TargetMode="External" Id="rId2270"/><Relationship Type="http://schemas.openxmlformats.org/officeDocument/2006/relationships/hyperlink" Target="https://www.egypt-business.com/company/details/tran-han-co-ltd" TargetMode="External" Id="rId2271"/><Relationship Type="http://schemas.openxmlformats.org/officeDocument/2006/relationships/hyperlink" Target="https://www.egypt-business.com/company/details/trans-fridge-international" TargetMode="External" Id="rId2272"/><Relationship Type="http://schemas.openxmlformats.org/officeDocument/2006/relationships/hyperlink" Target="https://www.egypt-business.com/company/details/trinity-company" TargetMode="External" Id="rId2273"/><Relationship Type="http://schemas.openxmlformats.org/officeDocument/2006/relationships/hyperlink" Target="https://www.egypt-business.com/company/details/tuborco---steel-pipes-and-greenhouses" TargetMode="External" Id="rId2274"/><Relationship Type="http://schemas.openxmlformats.org/officeDocument/2006/relationships/hyperlink" Target="https://www.egypt-business.com/company/details/two-brother-company-for-producing-and-manufacturing-olives-and-foods" TargetMode="External" Id="rId2275"/><Relationship Type="http://schemas.openxmlformats.org/officeDocument/2006/relationships/hyperlink" Target="https://www.egypt-business.com/company/details/ud-crops-1" TargetMode="External" Id="rId2276"/><Relationship Type="http://schemas.openxmlformats.org/officeDocument/2006/relationships/hyperlink" Target="https://www.egypt-business.com/company/details/ultra-trade--industries" TargetMode="External" Id="rId2277"/><Relationship Type="http://schemas.openxmlformats.org/officeDocument/2006/relationships/hyperlink" Target="https://www.egypt-business.com/company/details/united-company-for-land-reclamation" TargetMode="External" Id="rId2278"/><Relationship Type="http://schemas.openxmlformats.org/officeDocument/2006/relationships/hyperlink" Target="https://www.egypt-business.com/company/details/united-investment-for-food-products-unifood" TargetMode="External" Id="rId2279"/><Relationship Type="http://schemas.openxmlformats.org/officeDocument/2006/relationships/hyperlink" Target="https://www.egypt-business.com/company/details/universal-uniex" TargetMode="External" Id="rId2280"/><Relationship Type="http://schemas.openxmlformats.org/officeDocument/2006/relationships/hyperlink" Target="https://www.egypt-business.com/company/details/upper-egypt-for-food-industries" TargetMode="External" Id="rId2281"/><Relationship Type="http://schemas.openxmlformats.org/officeDocument/2006/relationships/hyperlink" Target="https://www.egypt-business.com/company/details/us-wheat-associates" TargetMode="External" Id="rId2282"/><Relationship Type="http://schemas.openxmlformats.org/officeDocument/2006/relationships/hyperlink" Target="https://www.egypt-business.com/company/details/vegi-farm-for-import-and-export" TargetMode="External" Id="rId2283"/><Relationship Type="http://schemas.openxmlformats.org/officeDocument/2006/relationships/hyperlink" Target="https://www.egypt-business.com/company/details/viet-delta-industrial-co-ltd" TargetMode="External" Id="rId2284"/><Relationship Type="http://schemas.openxmlformats.org/officeDocument/2006/relationships/hyperlink" Target="https://www.egypt-business.com/company/details/vifarm-int-coltd" TargetMode="External" Id="rId2285"/><Relationship Type="http://schemas.openxmlformats.org/officeDocument/2006/relationships/hyperlink" Target="https://www.egypt-business.com/company/details/wadi-el-nile-for-agricultural--animals-production" TargetMode="External" Id="rId2286"/><Relationship Type="http://schemas.openxmlformats.org/officeDocument/2006/relationships/hyperlink" Target="https://www.egypt-business.com/company/details/wadi-group" TargetMode="External" Id="rId2287"/><Relationship Type="http://schemas.openxmlformats.org/officeDocument/2006/relationships/hyperlink" Target="https://www.egypt-business.com/company/details/wadi-holdings-sae" TargetMode="External" Id="rId2288"/><Relationship Type="http://schemas.openxmlformats.org/officeDocument/2006/relationships/hyperlink" Target="https://www.egypt-business.com/company/details/wuxi-green-year-union-works-coltd" TargetMode="External" Id="rId2289"/><Relationship Type="http://schemas.openxmlformats.org/officeDocument/2006/relationships/hyperlink" Target="https://www.egypt-business.com/company/details/yara-agri-trade-misr" TargetMode="External" Id="rId2290"/><Relationship Type="http://schemas.openxmlformats.org/officeDocument/2006/relationships/hyperlink" Target="https://www.egypt-business.com/company/details/youssef-youssef-fahmy-co-fahmyoum" TargetMode="External" Id="rId2291"/><Relationship Type="http://schemas.openxmlformats.org/officeDocument/2006/relationships/hyperlink" Target="https://www.egypt-business.com/company/details/z-fresh-planet" TargetMode="External" Id="rId2292"/><Relationship Type="http://schemas.openxmlformats.org/officeDocument/2006/relationships/hyperlink" Target="https://www.egypt-business.com/company/details/zanotti" TargetMode="External" Id="rId2293"/><Relationship Type="http://schemas.openxmlformats.org/officeDocument/2006/relationships/hyperlink" Target="https://www.egypt-business.com/company/details/abu-auf" TargetMode="External" Id="rId2294"/><Relationship Type="http://schemas.openxmlformats.org/officeDocument/2006/relationships/hyperlink" Target="https://www.egypt-business.com/company/details/ahmed-mohamed-raslan-co" TargetMode="External" Id="rId2295"/><Relationship Type="http://schemas.openxmlformats.org/officeDocument/2006/relationships/hyperlink" Target="https://www.egypt-business.com/company/details/al-ahmady-for-chocolate-and-confectionery" TargetMode="External" Id="rId2296"/><Relationship Type="http://schemas.openxmlformats.org/officeDocument/2006/relationships/hyperlink" Target="https://www.egypt-business.com/company/details/al-alamia-for-import--export" TargetMode="External" Id="rId2297"/><Relationship Type="http://schemas.openxmlformats.org/officeDocument/2006/relationships/hyperlink" Target="https://www.egypt-business.com/company/details/al-amreety-for-importing-foodstuffs" TargetMode="External" Id="rId2298"/><Relationship Type="http://schemas.openxmlformats.org/officeDocument/2006/relationships/hyperlink" Target="https://www.egypt-business.com/company/details/al-faisal-food-industries-s-a-e---brunch" TargetMode="External" Id="rId2299"/><Relationship Type="http://schemas.openxmlformats.org/officeDocument/2006/relationships/hyperlink" Target="https://www.egypt-business.com/company/details/al-salam-for-desserts--halawa-tahinia" TargetMode="External" Id="rId2300"/><Relationship Type="http://schemas.openxmlformats.org/officeDocument/2006/relationships/hyperlink" Target="https://www.egypt-business.com/company/details/al-sanabel-co-aboullaban" TargetMode="External" Id="rId2301"/><Relationship Type="http://schemas.openxmlformats.org/officeDocument/2006/relationships/hyperlink" Target="https://www.egypt-business.com/company/details/al-shark-confectionery" TargetMode="External" Id="rId2302"/><Relationship Type="http://schemas.openxmlformats.org/officeDocument/2006/relationships/hyperlink" Target="https://www.egypt-business.com/company/details/al-walaa-factory-for-dry-sweets-and-chocolate" TargetMode="External" Id="rId2303"/><Relationship Type="http://schemas.openxmlformats.org/officeDocument/2006/relationships/hyperlink" Target="https://www.egypt-business.com/company/details/alex-group-import--trading-agencies" TargetMode="External" Id="rId2304"/><Relationship Type="http://schemas.openxmlformats.org/officeDocument/2006/relationships/hyperlink" Target="https://www.egypt-business.com/company/details/all-foods" TargetMode="External" Id="rId2305"/><Relationship Type="http://schemas.openxmlformats.org/officeDocument/2006/relationships/hyperlink" Target="https://www.egypt-business.com/company/details/asl-bakery-machinery" TargetMode="External" Id="rId2306"/><Relationship Type="http://schemas.openxmlformats.org/officeDocument/2006/relationships/hyperlink" Target="https://www.egypt-business.com/company/details/auf-co-for-bakery-and-pastry-equipment" TargetMode="External" Id="rId2307"/><Relationship Type="http://schemas.openxmlformats.org/officeDocument/2006/relationships/hyperlink" Target="https://www.egypt-business.com/company/details/awael-food-industries" TargetMode="External" Id="rId2308"/><Relationship Type="http://schemas.openxmlformats.org/officeDocument/2006/relationships/hyperlink" Target="https://www.egypt-business.com/company/details/bow-and-ark" TargetMode="External" Id="rId2309"/><Relationship Type="http://schemas.openxmlformats.org/officeDocument/2006/relationships/hyperlink" Target="https://www.egypt-business.com/company/details/chislo-avogadro" TargetMode="External" Id="rId2310"/><Relationship Type="http://schemas.openxmlformats.org/officeDocument/2006/relationships/hyperlink" Target="https://www.egypt-business.com/company/details/chocolaty-soul" TargetMode="External" Id="rId2311"/><Relationship Type="http://schemas.openxmlformats.org/officeDocument/2006/relationships/hyperlink" Target="https://www.egypt-business.com/company/details/continental-trade" TargetMode="External" Id="rId2312"/><Relationship Type="http://schemas.openxmlformats.org/officeDocument/2006/relationships/hyperlink" Target="https://www.egypt-business.com/company/details/dahab-for-biscuits" TargetMode="External" Id="rId2313"/><Relationship Type="http://schemas.openxmlformats.org/officeDocument/2006/relationships/hyperlink" Target="https://www.egypt-business.com/company/details/delta-co-for-sweets--food-industries" TargetMode="External" Id="rId2314"/><Relationship Type="http://schemas.openxmlformats.org/officeDocument/2006/relationships/hyperlink" Target="https://www.egypt-business.com/company/details/dreem-mashreq" TargetMode="External" Id="rId2315"/><Relationship Type="http://schemas.openxmlformats.org/officeDocument/2006/relationships/hyperlink" Target="https://www.egypt-business.com/company/details/eastern-co-for-manufacturing-sweets--chocolate-covertina" TargetMode="External" Id="rId2316"/><Relationship Type="http://schemas.openxmlformats.org/officeDocument/2006/relationships/hyperlink" Target="https://www.egypt-business.com/company/details/egypt-bakery-stores" TargetMode="External" Id="rId2317"/><Relationship Type="http://schemas.openxmlformats.org/officeDocument/2006/relationships/hyperlink" Target="https://www.egypt-business.com/company/details/egyptian-co-for-food-industries" TargetMode="External" Id="rId2318"/><Relationship Type="http://schemas.openxmlformats.org/officeDocument/2006/relationships/hyperlink" Target="https://www.egypt-business.com/company/details/wwwekolfirinmakinacomtr" TargetMode="External" Id="rId2319"/><Relationship Type="http://schemas.openxmlformats.org/officeDocument/2006/relationships/hyperlink" Target="https://www.egypt-business.com/company/details/el-fath-for-sweets---el-esawy" TargetMode="External" Id="rId2320"/><Relationship Type="http://schemas.openxmlformats.org/officeDocument/2006/relationships/hyperlink" Target="https://www.egypt-business.com/company/details/el-jawhara-for-food-industries-co" TargetMode="External" Id="rId2321"/><Relationship Type="http://schemas.openxmlformats.org/officeDocument/2006/relationships/hyperlink" Target="https://www.egypt-business.com/company/details/el-rabei-company-for-food-industries" TargetMode="External" Id="rId2322"/><Relationship Type="http://schemas.openxmlformats.org/officeDocument/2006/relationships/hyperlink" Target="https://www.egypt-business.com/company/details/el-rashidi-el-mizan-confectionery" TargetMode="External" Id="rId2323"/><Relationship Type="http://schemas.openxmlformats.org/officeDocument/2006/relationships/hyperlink" Target="https://www.egypt-business.com/company/details/el-rashidy-el-mizan-sweets-factory-development" TargetMode="External" Id="rId2324"/><Relationship Type="http://schemas.openxmlformats.org/officeDocument/2006/relationships/hyperlink" Target="https://www.egypt-business.com/company/details/el-shammaa-general-trading" TargetMode="External" Id="rId2325"/><Relationship Type="http://schemas.openxmlformats.org/officeDocument/2006/relationships/hyperlink" Target="https://www.egypt-business.com/company/details/el-shepy-sweet" TargetMode="External" Id="rId2326"/><Relationship Type="http://schemas.openxmlformats.org/officeDocument/2006/relationships/hyperlink" Target="https://www.egypt-business.com/company/details/el-gamal-sweets" TargetMode="External" Id="rId2327"/><Relationship Type="http://schemas.openxmlformats.org/officeDocument/2006/relationships/hyperlink" Target="https://www.egypt-business.com/company/details/eldomiaty-postry" TargetMode="External" Id="rId2328"/><Relationship Type="http://schemas.openxmlformats.org/officeDocument/2006/relationships/hyperlink" Target="https://www.egypt-business.com/company/details/elhusseiny-trade" TargetMode="External" Id="rId2329"/><Relationship Type="http://schemas.openxmlformats.org/officeDocument/2006/relationships/hyperlink" Target="https://www.egypt-business.com/company/details/eng-abou-mousa-sweets" TargetMode="External" Id="rId2330"/><Relationship Type="http://schemas.openxmlformats.org/officeDocument/2006/relationships/hyperlink" Target="https://www.egypt-business.com/company/details/fefa-for-food-industries" TargetMode="External" Id="rId2331"/><Relationship Type="http://schemas.openxmlformats.org/officeDocument/2006/relationships/hyperlink" Target="https://www.egypt-business.com/company/details/feteera" TargetMode="External" Id="rId2332"/><Relationship Type="http://schemas.openxmlformats.org/officeDocument/2006/relationships/hyperlink" Target="https://www.egypt-business.com/company/details/halwani-brothers-sae" TargetMode="External" Id="rId2333"/><Relationship Type="http://schemas.openxmlformats.org/officeDocument/2006/relationships/hyperlink" Target="https://www.egypt-business.com/company/details/hangout-alexandriaegypt" TargetMode="External" Id="rId2334"/><Relationship Type="http://schemas.openxmlformats.org/officeDocument/2006/relationships/hyperlink" Target="https://www.egypt-business.com/company/details/happy-sweet-for-chocolater--sweets" TargetMode="External" Id="rId2335"/><Relationship Type="http://schemas.openxmlformats.org/officeDocument/2006/relationships/hyperlink" Target="https://www.egypt-business.com/company/details/high-trade-for-export-and-import" TargetMode="External" Id="rId2336"/><Relationship Type="http://schemas.openxmlformats.org/officeDocument/2006/relationships/hyperlink" Target="https://www.egypt-business.com/company/details/international-company-for-food-indusries-quotgolden-packquot" TargetMode="External" Id="rId2337"/><Relationship Type="http://schemas.openxmlformats.org/officeDocument/2006/relationships/hyperlink" Target="https://www.egypt-business.com/company/details/international-confectionary-company" TargetMode="External" Id="rId2338"/><Relationship Type="http://schemas.openxmlformats.org/officeDocument/2006/relationships/hyperlink" Target="https://www.egypt-business.com/company/details/international-group-for-organizing-exhibitions-igm-1" TargetMode="External" Id="rId2339"/><Relationship Type="http://schemas.openxmlformats.org/officeDocument/2006/relationships/hyperlink" Target="https://www.egypt-business.com/company/details/ira-for-trading" TargetMode="External" Id="rId2340"/><Relationship Type="http://schemas.openxmlformats.org/officeDocument/2006/relationships/hyperlink" Target="https://www.egypt-business.com/company/details/kamel-bakery-for-food-products---cookieman" TargetMode="External" Id="rId2341"/><Relationship Type="http://schemas.openxmlformats.org/officeDocument/2006/relationships/hyperlink" Target="https://www.egypt-business.com/company/details/kdrindustries" TargetMode="External" Id="rId2342"/><Relationship Type="http://schemas.openxmlformats.org/officeDocument/2006/relationships/hyperlink" Target="https://www.egypt-business.com/company/details/kemet-for-natural-food" TargetMode="External" Id="rId2343"/><Relationship Type="http://schemas.openxmlformats.org/officeDocument/2006/relationships/hyperlink" Target="https://www.egypt-business.com/company/details/khaled-pastry" TargetMode="External" Id="rId2344"/><Relationship Type="http://schemas.openxmlformats.org/officeDocument/2006/relationships/hyperlink" Target="https://www.egypt-business.com/company/details/kissasian-pro-1" TargetMode="External" Id="rId2345"/><Relationship Type="http://schemas.openxmlformats.org/officeDocument/2006/relationships/hyperlink" Target="https://www.egypt-business.com/company/details/la-pomme-group" TargetMode="External" Id="rId2346"/><Relationship Type="http://schemas.openxmlformats.org/officeDocument/2006/relationships/hyperlink" Target="https://www.egypt-business.com/company/details/latest-foreign-song-1" TargetMode="External" Id="rId2347"/><Relationship Type="http://schemas.openxmlformats.org/officeDocument/2006/relationships/hyperlink" Target="https://www.egypt-business.com/company/details/les-dames-for-bakery-and-pastry-product" TargetMode="External" Id="rId2348"/><Relationship Type="http://schemas.openxmlformats.org/officeDocument/2006/relationships/hyperlink" Target="https://www.egypt-business.com/company/details/manara-mill" TargetMode="External" Id="rId2349"/><Relationship Type="http://schemas.openxmlformats.org/officeDocument/2006/relationships/hyperlink" Target="https://www.egypt-business.com/company/details/mazmza---" TargetMode="External" Id="rId2350"/><Relationship Type="http://schemas.openxmlformats.org/officeDocument/2006/relationships/hyperlink" Target="https://www.egypt-business.com/company/details/meisterbaecker-food-products-sae" TargetMode="External" Id="rId2351"/><Relationship Type="http://schemas.openxmlformats.org/officeDocument/2006/relationships/hyperlink" Target="https://www.egypt-business.com/company/details/midland-for-electrical-equipment" TargetMode="External" Id="rId2352"/><Relationship Type="http://schemas.openxmlformats.org/officeDocument/2006/relationships/hyperlink" Target="https://www.egypt-business.com/company/details/mina-foods-for-industries" TargetMode="External" Id="rId2353"/><Relationship Type="http://schemas.openxmlformats.org/officeDocument/2006/relationships/hyperlink" Target="https://www.egypt-business.com/company/details/modern-bakeries" TargetMode="External" Id="rId2354"/><Relationship Type="http://schemas.openxmlformats.org/officeDocument/2006/relationships/hyperlink" Target="https://www.egypt-business.com/company/details/monginis-foods--services" TargetMode="External" Id="rId2355"/><Relationship Type="http://schemas.openxmlformats.org/officeDocument/2006/relationships/hyperlink" Target="https://www.egypt-business.com/company/details/morcos-machinery" TargetMode="External" Id="rId2356"/><Relationship Type="http://schemas.openxmlformats.org/officeDocument/2006/relationships/hyperlink" Target="https://www.egypt-business.com/company/details/munchies-madness" TargetMode="External" Id="rId2357"/><Relationship Type="http://schemas.openxmlformats.org/officeDocument/2006/relationships/hyperlink" Target="https://www.egypt-business.com/company/details/ocean-foods-for-food-industries" TargetMode="External" Id="rId2358"/><Relationship Type="http://schemas.openxmlformats.org/officeDocument/2006/relationships/hyperlink" Target="https://www.egypt-business.com/company/details/october-food-industries" TargetMode="External" Id="rId2359"/><Relationship Type="http://schemas.openxmlformats.org/officeDocument/2006/relationships/hyperlink" Target="https://www.egypt-business.com/company/details/pelican-international-trading-solutions" TargetMode="External" Id="rId2360"/><Relationship Type="http://schemas.openxmlformats.org/officeDocument/2006/relationships/hyperlink" Target="https://www.egypt-business.com/company/details/pt-united-waru-biscuit-manufactory" TargetMode="External" Id="rId2361"/><Relationship Type="http://schemas.openxmlformats.org/officeDocument/2006/relationships/hyperlink" Target="https://www.egypt-business.com/company/details/raj-bakers-field-for-food-industries" TargetMode="External" Id="rId2362"/><Relationship Type="http://schemas.openxmlformats.org/officeDocument/2006/relationships/hyperlink" Target="https://www.egypt-business.com/company/details/rokn-el-nile-el-gamal-co-for-trade--mana-facturing" TargetMode="External" Id="rId2363"/><Relationship Type="http://schemas.openxmlformats.org/officeDocument/2006/relationships/hyperlink" Target="https://www.egypt-business.com/company/details/roussous-sweets-and-biscuits" TargetMode="External" Id="rId2364"/><Relationship Type="http://schemas.openxmlformats.org/officeDocument/2006/relationships/hyperlink" Target="https://www.egypt-business.com/company/details/sameh-food-stuffs-company" TargetMode="External" Id="rId2365"/><Relationship Type="http://schemas.openxmlformats.org/officeDocument/2006/relationships/hyperlink" Target="https://www.egypt-business.com/company/details/santariyya" TargetMode="External" Id="rId2366"/><Relationship Type="http://schemas.openxmlformats.org/officeDocument/2006/relationships/hyperlink" Target="https://www.egypt-business.com/company/details/seniorita" TargetMode="External" Id="rId2367"/><Relationship Type="http://schemas.openxmlformats.org/officeDocument/2006/relationships/hyperlink" Target="https://www.egypt-business.com/company/details/senyorita-for-snacks" TargetMode="External" Id="rId2368"/><Relationship Type="http://schemas.openxmlformats.org/officeDocument/2006/relationships/hyperlink" Target="https://www.egypt-business.com/company/details/shrief-mokhtar-ahmed-el-zini-company-for-food-industries-and-sweets" TargetMode="External" Id="rId2369"/><Relationship Type="http://schemas.openxmlformats.org/officeDocument/2006/relationships/hyperlink" Target="https://www.egypt-business.com/company/details/sima-food-processing-company" TargetMode="External" Id="rId2370"/><Relationship Type="http://schemas.openxmlformats.org/officeDocument/2006/relationships/hyperlink" Target="https://www.egypt-business.com/company/details/singam-for-biscuits--sweets" TargetMode="External" Id="rId2371"/><Relationship Type="http://schemas.openxmlformats.org/officeDocument/2006/relationships/hyperlink" Target="https://www.egypt-business.com/company/details/sloop-john-b" TargetMode="External" Id="rId2372"/><Relationship Type="http://schemas.openxmlformats.org/officeDocument/2006/relationships/hyperlink" Target="https://www.egypt-business.com/company/details/sporting-food-industries-co" TargetMode="External" Id="rId2373"/><Relationship Type="http://schemas.openxmlformats.org/officeDocument/2006/relationships/hyperlink" Target="https://www.egypt-business.com/company/details/sweet-factories-and-food-stuff---swifax-for-chocolate" TargetMode="External" Id="rId2374"/><Relationship Type="http://schemas.openxmlformats.org/officeDocument/2006/relationships/hyperlink" Target="https://www.egypt-business.com/company/details/sweet-source" TargetMode="External" Id="rId2375"/><Relationship Type="http://schemas.openxmlformats.org/officeDocument/2006/relationships/hyperlink" Target="https://www.egypt-business.com/company/details/tartino-patisserie" TargetMode="External" Id="rId2376"/><Relationship Type="http://schemas.openxmlformats.org/officeDocument/2006/relationships/hyperlink" Target="https://www.egypt-business.com/company/details/tinapay-sushi-and-kamayan-restaurant" TargetMode="External" Id="rId2377"/><Relationship Type="http://schemas.openxmlformats.org/officeDocument/2006/relationships/hyperlink" Target="https://www.egypt-business.com/company/details/union-trading-co" TargetMode="External" Id="rId2378"/><Relationship Type="http://schemas.openxmlformats.org/officeDocument/2006/relationships/hyperlink" Target="https://www.egypt-business.com/company/details/united-experts-for-industrial--trading-investment-sae" TargetMode="External" Id="rId2379"/><Relationship Type="http://schemas.openxmlformats.org/officeDocument/2006/relationships/hyperlink" Target="https://www.egypt-business.com/company/details/united-food-industries" TargetMode="External" Id="rId2380"/><Relationship Type="http://schemas.openxmlformats.org/officeDocument/2006/relationships/hyperlink" Target="https://www.egypt-business.com/company/details/united-oils--food-company---unioils" TargetMode="External" Id="rId2381"/><Relationship Type="http://schemas.openxmlformats.org/officeDocument/2006/relationships/hyperlink" Target="https://www.egypt-business.com/company/details/up-town" TargetMode="External" Id="rId2382"/><Relationship Type="http://schemas.openxmlformats.org/officeDocument/2006/relationships/hyperlink" Target="https://www.egypt-business.com/company/details/wonders-food" TargetMode="External" Id="rId2383"/><Relationship Type="http://schemas.openxmlformats.org/officeDocument/2006/relationships/hyperlink" Target="https://www.egypt-business.com/company/details/zitouna" TargetMode="External" Id="rId2384"/><Relationship Type="http://schemas.openxmlformats.org/officeDocument/2006/relationships/hyperlink" Target="https://www.egypt-business.com/company/details/3m--a---mostafa-afifi--co" TargetMode="External" Id="rId2385"/><Relationship Type="http://schemas.openxmlformats.org/officeDocument/2006/relationships/hyperlink" Target="https://www.egypt-business.com/company/details/abou-aly-restaurant-for-sea-food" TargetMode="External" Id="rId2386"/><Relationship Type="http://schemas.openxmlformats.org/officeDocument/2006/relationships/hyperlink" Target="https://www.egypt-business.com/company/details/acwatab-arab-company-for-water-treatment--bottling" TargetMode="External" Id="rId2387"/><Relationship Type="http://schemas.openxmlformats.org/officeDocument/2006/relationships/hyperlink" Target="https://www.egypt-business.com/company/details/ag-benin" TargetMode="External" Id="rId2388"/><Relationship Type="http://schemas.openxmlformats.org/officeDocument/2006/relationships/hyperlink" Target="https://www.egypt-business.com/company/details/aromatic-flavours--fragrances" TargetMode="External" Id="rId2389"/><Relationship Type="http://schemas.openxmlformats.org/officeDocument/2006/relationships/hyperlink" Target="https://www.egypt-business.com/company/details/al-ahram-beverages" TargetMode="External" Id="rId2390"/><Relationship Type="http://schemas.openxmlformats.org/officeDocument/2006/relationships/hyperlink" Target="https://www.egypt-business.com/company/details/al-fath-for-decor" TargetMode="External" Id="rId2391"/><Relationship Type="http://schemas.openxmlformats.org/officeDocument/2006/relationships/hyperlink" Target="https://www.egypt-business.com/company/details/al-mamar-co-for-contracting--general-supplies" TargetMode="External" Id="rId2392"/><Relationship Type="http://schemas.openxmlformats.org/officeDocument/2006/relationships/hyperlink" Target="https://www.egypt-business.com/company/details/al-mansour-co-for-trading--distribution" TargetMode="External" Id="rId2393"/><Relationship Type="http://schemas.openxmlformats.org/officeDocument/2006/relationships/hyperlink" Target="https://www.egypt-business.com/company/details/al-mohandes-for-trading--supplies" TargetMode="External" Id="rId2394"/><Relationship Type="http://schemas.openxmlformats.org/officeDocument/2006/relationships/hyperlink" Target="https://www.egypt-business.com/company/details/al-radwa-co-for-general-contracting--supplies" TargetMode="External" Id="rId2395"/><Relationship Type="http://schemas.openxmlformats.org/officeDocument/2006/relationships/hyperlink" Target="https://www.egypt-business.com/company/details/al-zaetry-trading--supplies" TargetMode="External" Id="rId2396"/><Relationship Type="http://schemas.openxmlformats.org/officeDocument/2006/relationships/hyperlink" Target="https://www.egypt-business.com/company/details/amir-general-trading" TargetMode="External" Id="rId2397"/><Relationship Type="http://schemas.openxmlformats.org/officeDocument/2006/relationships/hyperlink" Target="https://www.egypt-business.com/company/details/amlk-trading" TargetMode="External" Id="rId2398"/><Relationship Type="http://schemas.openxmlformats.org/officeDocument/2006/relationships/hyperlink" Target="https://www.egypt-business.com/company/details/arab-cola" TargetMode="External" Id="rId2399"/><Relationship Type="http://schemas.openxmlformats.org/officeDocument/2006/relationships/hyperlink" Target="https://www.egypt-business.com/company/details/arma-group" TargetMode="External" Id="rId2400"/><Relationship Type="http://schemas.openxmlformats.org/officeDocument/2006/relationships/hyperlink" Target="https://www.egypt-business.com/company/details/asia-coconut-processing" TargetMode="External" Id="rId2401"/><Relationship Type="http://schemas.openxmlformats.org/officeDocument/2006/relationships/hyperlink" Target="https://www.egypt-business.com/company/details/asset-fluid-limited" TargetMode="External" Id="rId2402"/><Relationship Type="http://schemas.openxmlformats.org/officeDocument/2006/relationships/hyperlink" Target="https://www.egypt-business.com/company/details/aujan-industries" TargetMode="External" Id="rId2403"/><Relationship Type="http://schemas.openxmlformats.org/officeDocument/2006/relationships/hyperlink" Target="https://www.egypt-business.com/company/details/awa-for-food-additives" TargetMode="External" Id="rId2404"/><Relationship Type="http://schemas.openxmlformats.org/officeDocument/2006/relationships/hyperlink" Target="https://www.egypt-business.com/company/details/awael-co-for-food-industries" TargetMode="External" Id="rId2405"/><Relationship Type="http://schemas.openxmlformats.org/officeDocument/2006/relationships/hyperlink" Target="https://www.egypt-business.com/company/details/bahja-herbs" TargetMode="External" Id="rId2406"/><Relationship Type="http://schemas.openxmlformats.org/officeDocument/2006/relationships/hyperlink" Target="https://www.egypt-business.com/company/details/bassy-high-trading---nespresso" TargetMode="External" Id="rId2407"/><Relationship Type="http://schemas.openxmlformats.org/officeDocument/2006/relationships/hyperlink" Target="https://www.egypt-business.com/company/details/bitc---my-beverage-industry-and-trading" TargetMode="External" Id="rId2408"/><Relationship Type="http://schemas.openxmlformats.org/officeDocument/2006/relationships/hyperlink" Target="https://www.egypt-business.com/company/details/boom-plus-for-manufacturing-and-commerce" TargetMode="External" Id="rId2409"/><Relationship Type="http://schemas.openxmlformats.org/officeDocument/2006/relationships/hyperlink" Target="https://www.egypt-business.com/company/details/bostana-co-for-food-industries" TargetMode="External" Id="rId2410"/><Relationship Type="http://schemas.openxmlformats.org/officeDocument/2006/relationships/hyperlink" Target="https://www.egypt-business.com/company/details/brand-house" TargetMode="External" Id="rId2411"/><Relationship Type="http://schemas.openxmlformats.org/officeDocument/2006/relationships/hyperlink" Target="https://www.egypt-business.com/company/details/caravan-marketing-company" TargetMode="External" Id="rId2412"/><Relationship Type="http://schemas.openxmlformats.org/officeDocument/2006/relationships/hyperlink" Target="https://www.egypt-business.com/company/details/cdc-technology" TargetMode="External" Id="rId2413"/><Relationship Type="http://schemas.openxmlformats.org/officeDocument/2006/relationships/hyperlink" Target="https://www.egypt-business.com/company/details/city-commercial-company-private-limited" TargetMode="External" Id="rId2414"/><Relationship Type="http://schemas.openxmlformats.org/officeDocument/2006/relationships/hyperlink" Target="https://www.egypt-business.com/company/details/coca-cola-2" TargetMode="External" Id="rId2415"/><Relationship Type="http://schemas.openxmlformats.org/officeDocument/2006/relationships/hyperlink" Target="https://www.egypt-business.com/company/details/dar-el-bon-el-barazily" TargetMode="External" Id="rId2416"/><Relationship Type="http://schemas.openxmlformats.org/officeDocument/2006/relationships/hyperlink" Target="https://www.egypt-business.com/company/details/dmtexltdbelgradserbia" TargetMode="External" Id="rId2417"/><Relationship Type="http://schemas.openxmlformats.org/officeDocument/2006/relationships/hyperlink" Target="https://www.egypt-business.com/company/details/domty---arabian-food-industries-co" TargetMode="External" Id="rId2418"/><Relationship Type="http://schemas.openxmlformats.org/officeDocument/2006/relationships/hyperlink" Target="https://www.egypt-business.com/company/details/dr-coffee" TargetMode="External" Id="rId2419"/><Relationship Type="http://schemas.openxmlformats.org/officeDocument/2006/relationships/hyperlink" Target="https://www.egypt-business.com/company/details/eastern-company-for-tobacco" TargetMode="External" Id="rId2420"/><Relationship Type="http://schemas.openxmlformats.org/officeDocument/2006/relationships/hyperlink" Target="https://www.egypt-business.com/company/details/eg-hand-food-processing-lines" TargetMode="External" Id="rId2421"/><Relationship Type="http://schemas.openxmlformats.org/officeDocument/2006/relationships/hyperlink" Target="https://www.egypt-business.com/company/details/egypt-free-shops-co" TargetMode="External" Id="rId2422"/><Relationship Type="http://schemas.openxmlformats.org/officeDocument/2006/relationships/hyperlink" Target="https://www.egypt-business.com/company/details/egyptian-group-for-trading-and-contracting" TargetMode="External" Id="rId2423"/><Relationship Type="http://schemas.openxmlformats.org/officeDocument/2006/relationships/hyperlink" Target="https://www.egypt-business.com/company/details/egyptian-trade-company-cappuccino-damore" TargetMode="External" Id="rId2424"/><Relationship Type="http://schemas.openxmlformats.org/officeDocument/2006/relationships/hyperlink" Target="https://www.egypt-business.com/company/details/egyptic-import--export" TargetMode="External" Id="rId2425"/><Relationship Type="http://schemas.openxmlformats.org/officeDocument/2006/relationships/hyperlink" Target="https://www.egypt-business.com/company/details/el-amana-foundation-for-trading--supplies" TargetMode="External" Id="rId2426"/><Relationship Type="http://schemas.openxmlformats.org/officeDocument/2006/relationships/hyperlink" Target="https://www.egypt-business.com/company/details/el-asher-for-projects-el-nada" TargetMode="External" Id="rId2427"/><Relationship Type="http://schemas.openxmlformats.org/officeDocument/2006/relationships/hyperlink" Target="https://www.egypt-business.com/company/details/el-borg-restaurants-for-sea-food" TargetMode="External" Id="rId2428"/><Relationship Type="http://schemas.openxmlformats.org/officeDocument/2006/relationships/hyperlink" Target="https://www.egypt-business.com/company/details/el-desouky-co-for-trading--industrial-supplies" TargetMode="External" Id="rId2429"/><Relationship Type="http://schemas.openxmlformats.org/officeDocument/2006/relationships/hyperlink" Target="https://www.egypt-business.com/company/details/el-ethad-for-general-supplies" TargetMode="External" Id="rId2430"/><Relationship Type="http://schemas.openxmlformats.org/officeDocument/2006/relationships/hyperlink" Target="https://www.egypt-business.com/company/details/el-hamd-for-trading--supplies" TargetMode="External" Id="rId2431"/><Relationship Type="http://schemas.openxmlformats.org/officeDocument/2006/relationships/hyperlink" Target="https://www.egypt-business.com/company/details/el-masreya-el-dawlia-co-for-heavy-equipment" TargetMode="External" Id="rId2432"/><Relationship Type="http://schemas.openxmlformats.org/officeDocument/2006/relationships/hyperlink" Target="https://www.egypt-business.com/company/details/el-masreya-for-fire-systems-tasks-of-industrial-safety--general-supplies" TargetMode="External" Id="rId2433"/><Relationship Type="http://schemas.openxmlformats.org/officeDocument/2006/relationships/hyperlink" Target="https://www.egypt-business.com/company/details/el-rewad-for-industrial-supplies" TargetMode="External" Id="rId2434"/><Relationship Type="http://schemas.openxmlformats.org/officeDocument/2006/relationships/hyperlink" Target="https://www.egypt-business.com/company/details/el-rowad-for-foodstuff-industry---rofi-1" TargetMode="External" Id="rId2435"/><Relationship Type="http://schemas.openxmlformats.org/officeDocument/2006/relationships/hyperlink" Target="https://www.egypt-business.com/company/details/el-wesam-for-supplies-co" TargetMode="External" Id="rId2436"/><Relationship Type="http://schemas.openxmlformats.org/officeDocument/2006/relationships/hyperlink" Target="https://www.egypt-business.com/company/details/el-zohor" TargetMode="External" Id="rId2437"/><Relationship Type="http://schemas.openxmlformats.org/officeDocument/2006/relationships/hyperlink" Target="https://www.egypt-business.com/company/details/el-zohor-co-for-juice-industries" TargetMode="External" Id="rId2438"/><Relationship Type="http://schemas.openxmlformats.org/officeDocument/2006/relationships/hyperlink" Target="https://www.egypt-business.com/company/details/el-sakaan-coffee-mills" TargetMode="External" Id="rId2439"/><Relationship Type="http://schemas.openxmlformats.org/officeDocument/2006/relationships/hyperlink" Target="https://www.egypt-business.com/company/details/elabd-foods" TargetMode="External" Id="rId2440"/><Relationship Type="http://schemas.openxmlformats.org/officeDocument/2006/relationships/hyperlink" Target="https://www.egypt-business.com/company/details/elkoubasy-for-fresh-juices" TargetMode="External" Id="rId2441"/><Relationship Type="http://schemas.openxmlformats.org/officeDocument/2006/relationships/hyperlink" Target="https://www.egypt-business.com/company/details/enjoy---nile-co-for-food-industries" TargetMode="External" Id="rId2442"/><Relationship Type="http://schemas.openxmlformats.org/officeDocument/2006/relationships/hyperlink" Target="https://www.egypt-business.com/company/details/ets-yankadi" TargetMode="External" Id="rId2443"/><Relationship Type="http://schemas.openxmlformats.org/officeDocument/2006/relationships/hyperlink" Target="https://www.egypt-business.com/company/details/everest-center-for-office-equipment" TargetMode="External" Id="rId2444"/><Relationship Type="http://schemas.openxmlformats.org/officeDocument/2006/relationships/hyperlink" Target="https://www.egypt-business.com/company/details/fares-seafood-restaurant" TargetMode="External" Id="rId2445"/><Relationship Type="http://schemas.openxmlformats.org/officeDocument/2006/relationships/hyperlink" Target="https://www.egypt-business.com/company/details/fawzy-el-banan" TargetMode="External" Id="rId2446"/><Relationship Type="http://schemas.openxmlformats.org/officeDocument/2006/relationships/hyperlink" Target="https://www.egypt-business.com/company/details/food-basket" TargetMode="External" Id="rId2447"/><Relationship Type="http://schemas.openxmlformats.org/officeDocument/2006/relationships/hyperlink" Target="https://www.egypt-business.com/company/details/forever-green-food-co" TargetMode="External" Id="rId2448"/><Relationship Type="http://schemas.openxmlformats.org/officeDocument/2006/relationships/hyperlink" Target="https://www.egypt-business.com/company/details/franchizia" TargetMode="External" Id="rId2449"/><Relationship Type="http://schemas.openxmlformats.org/officeDocument/2006/relationships/hyperlink" Target="https://www.egypt-business.com/company/details/french-co-for-electrical-equipment--cable-supplies" TargetMode="External" Id="rId2450"/><Relationship Type="http://schemas.openxmlformats.org/officeDocument/2006/relationships/hyperlink" Target="https://www.egypt-business.com/company/details/general-for-factories-supplies" TargetMode="External" Id="rId2451"/><Relationship Type="http://schemas.openxmlformats.org/officeDocument/2006/relationships/hyperlink" Target="https://www.egypt-business.com/company/details/ghareeb-co-for-electrical-tools" TargetMode="External" Id="rId2452"/><Relationship Type="http://schemas.openxmlformats.org/officeDocument/2006/relationships/hyperlink" Target="https://www.egypt-business.com/company/details/global-interbiz" TargetMode="External" Id="rId2453"/><Relationship Type="http://schemas.openxmlformats.org/officeDocument/2006/relationships/hyperlink" Target="https://www.egypt-business.com/company/details/global-trading-cosarl" TargetMode="External" Id="rId2454"/><Relationship Type="http://schemas.openxmlformats.org/officeDocument/2006/relationships/hyperlink" Target="https://www.egypt-business.com/company/details/goodluck-tea-processors-pvt-ltd" TargetMode="External" Id="rId2455"/><Relationship Type="http://schemas.openxmlformats.org/officeDocument/2006/relationships/hyperlink" Target="https://www.egypt-business.com/company/details/grand-establishment-for-hotel-supplies" TargetMode="External" Id="rId2456"/><Relationship Type="http://schemas.openxmlformats.org/officeDocument/2006/relationships/hyperlink" Target="https://www.egypt-business.com/company/details/hussein-fahmy-sons-for-stationery--school-supplies" TargetMode="External" Id="rId2457"/><Relationship Type="http://schemas.openxmlformats.org/officeDocument/2006/relationships/hyperlink" Target="https://www.egypt-business.com/company/details/international-for-supplies--commerce" TargetMode="External" Id="rId2458"/><Relationship Type="http://schemas.openxmlformats.org/officeDocument/2006/relationships/hyperlink" Target="https://www.egypt-business.com/company/details/iqos-dubai" TargetMode="External" Id="rId2459"/><Relationship Type="http://schemas.openxmlformats.org/officeDocument/2006/relationships/hyperlink" Target="https://www.egypt-business.com/company/details/isis-for-food-industries" TargetMode="External" Id="rId2460"/><Relationship Type="http://schemas.openxmlformats.org/officeDocument/2006/relationships/hyperlink" Target="https://www.egypt-business.com/company/details/jti-nakhla-tobacco" TargetMode="External" Id="rId2461"/><Relationship Type="http://schemas.openxmlformats.org/officeDocument/2006/relationships/hyperlink" Target="https://www.egypt-business.com/company/details/karim-el-husseiny-for-water-equipment" TargetMode="External" Id="rId2462"/><Relationship Type="http://schemas.openxmlformats.org/officeDocument/2006/relationships/hyperlink" Target="https://www.egypt-business.com/company/details/kombucha-egypt" TargetMode="External" Id="rId2463"/><Relationship Type="http://schemas.openxmlformats.org/officeDocument/2006/relationships/hyperlink" Target="https://www.egypt-business.com/company/details/lawien-coffee" TargetMode="External" Id="rId2464"/><Relationship Type="http://schemas.openxmlformats.org/officeDocument/2006/relationships/hyperlink" Target="https://www.egypt-business.com/company/details/magrashi-restaurant-for-saudi--gulf-food" TargetMode="External" Id="rId2465"/><Relationship Type="http://schemas.openxmlformats.org/officeDocument/2006/relationships/hyperlink" Target="https://www.egypt-business.com/company/details/manutti-food-industry" TargetMode="External" Id="rId2466"/><Relationship Type="http://schemas.openxmlformats.org/officeDocument/2006/relationships/hyperlink" Target="https://www.egypt-business.com/company/details/massy-food-for-supplying" TargetMode="External" Id="rId2467"/><Relationship Type="http://schemas.openxmlformats.org/officeDocument/2006/relationships/hyperlink" Target="https://www.egypt-business.com/company/details/micro-gum" TargetMode="External" Id="rId2468"/><Relationship Type="http://schemas.openxmlformats.org/officeDocument/2006/relationships/hyperlink" Target="https://www.egypt-business.com/company/details/misr-cafe" TargetMode="External" Id="rId2469"/><Relationship Type="http://schemas.openxmlformats.org/officeDocument/2006/relationships/hyperlink" Target="https://www.egypt-business.com/company/details/misr-international-co-for-trade--agencies---rama-office-supplies" TargetMode="External" Id="rId2470"/><Relationship Type="http://schemas.openxmlformats.org/officeDocument/2006/relationships/hyperlink" Target="https://www.egypt-business.com/company/details/nabil-abdelmaboud-coffee-roaster" TargetMode="External" Id="rId2471"/><Relationship Type="http://schemas.openxmlformats.org/officeDocument/2006/relationships/hyperlink" Target="https://www.egypt-business.com/company/details/naumi--kamji-corp-sarl" TargetMode="External" Id="rId2472"/><Relationship Type="http://schemas.openxmlformats.org/officeDocument/2006/relationships/hyperlink" Target="https://www.egypt-business.com/company/details/ottoman-for-trading--manufacturing" TargetMode="External" Id="rId2473"/><Relationship Type="http://schemas.openxmlformats.org/officeDocument/2006/relationships/hyperlink" Target="https://www.egypt-business.com/company/details/ottoman-group-royal-herbs-sae" TargetMode="External" Id="rId2474"/><Relationship Type="http://schemas.openxmlformats.org/officeDocument/2006/relationships/hyperlink" Target="https://www.egypt-business.com/company/details/pj-for-juice-and-paste-co-sae" TargetMode="External" Id="rId2475"/><Relationship Type="http://schemas.openxmlformats.org/officeDocument/2006/relationships/hyperlink" Target="https://www.egypt-business.com/company/details/park-sistem-doo--fast-energy-drink" TargetMode="External" Id="rId2476"/><Relationship Type="http://schemas.openxmlformats.org/officeDocument/2006/relationships/hyperlink" Target="https://www.egypt-business.com/company/details/paste--juice" TargetMode="External" Id="rId2477"/><Relationship Type="http://schemas.openxmlformats.org/officeDocument/2006/relationships/hyperlink" Target="https://www.egypt-business.com/company/details/pepsico---egyptian-bottling-company" TargetMode="External" Id="rId2478"/><Relationship Type="http://schemas.openxmlformats.org/officeDocument/2006/relationships/hyperlink" Target="https://www.egypt-business.com/company/details/prime-house-cafe--restaurant-in-rehab-city" TargetMode="External" Id="rId2479"/><Relationship Type="http://schemas.openxmlformats.org/officeDocument/2006/relationships/hyperlink" Target="https://www.egypt-business.com/company/details/quality-co-for-trading--supplies" TargetMode="External" Id="rId2480"/><Relationship Type="http://schemas.openxmlformats.org/officeDocument/2006/relationships/hyperlink" Target="https://www.egypt-business.com/company/details/ramses-fresh" TargetMode="External" Id="rId2481"/><Relationship Type="http://schemas.openxmlformats.org/officeDocument/2006/relationships/hyperlink" Target="https://www.egypt-business.com/company/details/roky-for-food-industries" TargetMode="External" Id="rId2482"/><Relationship Type="http://schemas.openxmlformats.org/officeDocument/2006/relationships/hyperlink" Target="https://www.egypt-business.com/company/details/roma-for-trading--general-supplies" TargetMode="External" Id="rId2483"/><Relationship Type="http://schemas.openxmlformats.org/officeDocument/2006/relationships/hyperlink" Target="https://www.egypt-business.com/company/details/royal-for-food-industries" TargetMode="External" Id="rId2484"/><Relationship Type="http://schemas.openxmlformats.org/officeDocument/2006/relationships/hyperlink" Target="https://www.egypt-business.com/company/details/sahara-beverages" TargetMode="External" Id="rId2485"/><Relationship Type="http://schemas.openxmlformats.org/officeDocument/2006/relationships/hyperlink" Target="https://www.egypt-business.com/company/details/senco-pack-for-general-supplies" TargetMode="External" Id="rId2486"/><Relationship Type="http://schemas.openxmlformats.org/officeDocument/2006/relationships/hyperlink" Target="https://www.egypt-business.com/company/details/sinacola" TargetMode="External" Id="rId2487"/><Relationship Type="http://schemas.openxmlformats.org/officeDocument/2006/relationships/hyperlink" Target="https://www.egypt-business.com/company/details/snow-fresh-egypt" TargetMode="External" Id="rId2488"/><Relationship Type="http://schemas.openxmlformats.org/officeDocument/2006/relationships/hyperlink" Target="https://www.egypt-business.com/company/details/sonut---schweppes-egypt" TargetMode="External" Id="rId2489"/><Relationship Type="http://schemas.openxmlformats.org/officeDocument/2006/relationships/hyperlink" Target="https://www.egypt-business.com/company/details/speaking-international" TargetMode="External" Id="rId2490"/><Relationship Type="http://schemas.openxmlformats.org/officeDocument/2006/relationships/hyperlink" Target="https://www.egypt-business.com/company/details/ste-o-a-ndem-sarl" TargetMode="External" Id="rId2491"/><Relationship Type="http://schemas.openxmlformats.org/officeDocument/2006/relationships/hyperlink" Target="https://www.egypt-business.com/company/details/ste-prince-prosper--associates-sarl" TargetMode="External" Id="rId2492"/><Relationship Type="http://schemas.openxmlformats.org/officeDocument/2006/relationships/hyperlink" Target="https://www.egypt-business.com/company/details/steel-shop" TargetMode="External" Id="rId2493"/><Relationship Type="http://schemas.openxmlformats.org/officeDocument/2006/relationships/hyperlink" Target="https://www.egypt-business.com/company/details/style-medical-for-medical-supplies" TargetMode="External" Id="rId2494"/><Relationship Type="http://schemas.openxmlformats.org/officeDocument/2006/relationships/hyperlink" Target="https://www.egypt-business.com/company/details/technical-group-for-supplies--maintenance" TargetMode="External" Id="rId2495"/><Relationship Type="http://schemas.openxmlformats.org/officeDocument/2006/relationships/hyperlink" Target="https://www.egypt-business.com/company/details/the-coca-cola-bottling-co-of-egypt-sae" TargetMode="External" Id="rId2496"/><Relationship Type="http://schemas.openxmlformats.org/officeDocument/2006/relationships/hyperlink" Target="https://www.egypt-business.com/company/details/the-egyptian-italian-for-kitchen-equipment--stainless-steel-works" TargetMode="External" Id="rId2497"/><Relationship Type="http://schemas.openxmlformats.org/officeDocument/2006/relationships/hyperlink" Target="https://www.egypt-business.com/company/details/tony-medico-medical-supplies" TargetMode="External" Id="rId2498"/><Relationship Type="http://schemas.openxmlformats.org/officeDocument/2006/relationships/hyperlink" Target="https://www.egypt-business.com/company/details/umarus-holdings-limited" TargetMode="External" Id="rId2499"/><Relationship Type="http://schemas.openxmlformats.org/officeDocument/2006/relationships/hyperlink" Target="https://www.egypt-business.com/company/details/united-beverage--food-co---ubf" TargetMode="External" Id="rId2500"/><Relationship Type="http://schemas.openxmlformats.org/officeDocument/2006/relationships/hyperlink" Target="https://www.egypt-business.com/company/details/united-company-for-mineral-water" TargetMode="External" Id="rId2501"/><Relationship Type="http://schemas.openxmlformats.org/officeDocument/2006/relationships/hyperlink" Target="https://www.egypt-business.com/company/details/vacakis-coffee-1" TargetMode="External" Id="rId2502"/><Relationship Type="http://schemas.openxmlformats.org/officeDocument/2006/relationships/hyperlink" Target="https://www.egypt-business.com/company/details/vegetables-every-time" TargetMode="External" Id="rId2503"/><Relationship Type="http://schemas.openxmlformats.org/officeDocument/2006/relationships/hyperlink" Target="https://www.egypt-business.com/company/details/wasel-juice-shop" TargetMode="External" Id="rId2504"/><Relationship Type="http://schemas.openxmlformats.org/officeDocument/2006/relationships/hyperlink" Target="https://www.egypt-business.com/company/details/watania-co-for-trading--distribution" TargetMode="External" Id="rId2505"/><Relationship Type="http://schemas.openxmlformats.org/officeDocument/2006/relationships/hyperlink" Target="https://www.egypt-business.com/company/details/work-office-furniture--supplies" TargetMode="External" Id="rId2506"/><Relationship Type="http://schemas.openxmlformats.org/officeDocument/2006/relationships/hyperlink" Target="https://www.egypt-business.com/company/details/abd-elwahab-sons-company" TargetMode="External" Id="rId2507"/><Relationship Type="http://schemas.openxmlformats.org/officeDocument/2006/relationships/hyperlink" Target="https://www.egypt-business.com/company/details/abna-al-wadi-for-sorting-and-packing-agricultural-crops" TargetMode="External" Id="rId2508"/><Relationship Type="http://schemas.openxmlformats.org/officeDocument/2006/relationships/hyperlink" Target="https://www.egypt-business.com/company/details/abu-ashara-for-trading-and-import" TargetMode="External" Id="rId2509"/><Relationship Type="http://schemas.openxmlformats.org/officeDocument/2006/relationships/hyperlink" Target="https://www.egypt-business.com/company/details/africana-agriculture-investment--development" TargetMode="External" Id="rId2510"/><Relationship Type="http://schemas.openxmlformats.org/officeDocument/2006/relationships/hyperlink" Target="https://www.egypt-business.com/company/details/afrigoodgrow" TargetMode="External" Id="rId2511"/><Relationship Type="http://schemas.openxmlformats.org/officeDocument/2006/relationships/hyperlink" Target="https://www.egypt-business.com/company/details/agrico-llc" TargetMode="External" Id="rId2512"/><Relationship Type="http://schemas.openxmlformats.org/officeDocument/2006/relationships/hyperlink" Target="https://www.egypt-business.com/company/details/agro-city-import--export" TargetMode="External" Id="rId2513"/><Relationship Type="http://schemas.openxmlformats.org/officeDocument/2006/relationships/hyperlink" Target="https://www.egypt-business.com/company/details/agro-middle-east" TargetMode="External" Id="rId2514"/><Relationship Type="http://schemas.openxmlformats.org/officeDocument/2006/relationships/hyperlink" Target="https://www.egypt-business.com/company/details/agroland-for-agricultural-manufacturing" TargetMode="External" Id="rId2515"/><Relationship Type="http://schemas.openxmlformats.org/officeDocument/2006/relationships/hyperlink" Target="https://www.egypt-business.com/company/details/al-sadat-global-company-for-import--export" TargetMode="External" Id="rId2516"/><Relationship Type="http://schemas.openxmlformats.org/officeDocument/2006/relationships/hyperlink" Target="https://www.egypt-business.com/company/details/al-arabiya-for-foodstuff--pickles" TargetMode="External" Id="rId2517"/><Relationship Type="http://schemas.openxmlformats.org/officeDocument/2006/relationships/hyperlink" Target="https://www.egypt-business.com/company/details/-4190" TargetMode="External" Id="rId2518"/><Relationship Type="http://schemas.openxmlformats.org/officeDocument/2006/relationships/hyperlink" Target="https://www.egypt-business.com/company/details/alfa-organic-to-export" TargetMode="External" Id="rId2519"/><Relationship Type="http://schemas.openxmlformats.org/officeDocument/2006/relationships/hyperlink" Target="https://www.egypt-business.com/company/details/alghanim-agriculture-group" TargetMode="External" Id="rId2520"/><Relationship Type="http://schemas.openxmlformats.org/officeDocument/2006/relationships/hyperlink" Target="https://www.egypt-business.com/company/details/almasry-for-modern-food-industries" TargetMode="External" Id="rId2521"/><Relationship Type="http://schemas.openxmlformats.org/officeDocument/2006/relationships/hyperlink" Target="https://www.egypt-business.com/company/details/alsalam-aldawleia-for-import-and-export" TargetMode="External" Id="rId2522"/><Relationship Type="http://schemas.openxmlformats.org/officeDocument/2006/relationships/hyperlink" Target="https://www.egypt-business.com/company/details/alsolimania-co-for-import-and-export" TargetMode="External" Id="rId2523"/><Relationship Type="http://schemas.openxmlformats.org/officeDocument/2006/relationships/hyperlink" Target="https://www.egypt-business.com/company/details/alsultan" TargetMode="External" Id="rId2524"/><Relationship Type="http://schemas.openxmlformats.org/officeDocument/2006/relationships/hyperlink" Target="https://www.egypt-business.com/company/details/ayla-fruits-for-export" TargetMode="External" Id="rId2525"/><Relationship Type="http://schemas.openxmlformats.org/officeDocument/2006/relationships/hyperlink" Target="https://www.egypt-business.com/company/details/badawicool-co" TargetMode="External" Id="rId2526"/><Relationship Type="http://schemas.openxmlformats.org/officeDocument/2006/relationships/hyperlink" Target="https://www.egypt-business.com/company/details/beau-jardin" TargetMode="External" Id="rId2527"/><Relationship Type="http://schemas.openxmlformats.org/officeDocument/2006/relationships/hyperlink" Target="https://www.egypt-business.com/company/details/bekrry-impexp" TargetMode="External" Id="rId2528"/><Relationship Type="http://schemas.openxmlformats.org/officeDocument/2006/relationships/hyperlink" Target="https://www.egypt-business.com/company/details/capital-agro-for-import--export" TargetMode="External" Id="rId2529"/><Relationship Type="http://schemas.openxmlformats.org/officeDocument/2006/relationships/hyperlink" Target="https://www.egypt-business.com/company/details/caterista-catering" TargetMode="External" Id="rId2530"/><Relationship Type="http://schemas.openxmlformats.org/officeDocument/2006/relationships/hyperlink" Target="https://www.egypt-business.com/company/details/clubbing-dubai-1" TargetMode="External" Id="rId2531"/><Relationship Type="http://schemas.openxmlformats.org/officeDocument/2006/relationships/hyperlink" Target="https://www.egypt-business.com/company/details/dattier-food-packing" TargetMode="External" Id="rId2532"/><Relationship Type="http://schemas.openxmlformats.org/officeDocument/2006/relationships/hyperlink" Target="https://www.egypt-business.com/company/details/dimag-co" TargetMode="External" Id="rId2533"/><Relationship Type="http://schemas.openxmlformats.org/officeDocument/2006/relationships/hyperlink" Target="https://www.egypt-business.com/company/details/egct-group-2" TargetMode="External" Id="rId2534"/><Relationship Type="http://schemas.openxmlformats.org/officeDocument/2006/relationships/hyperlink" Target="https://www.egypt-business.com/company/details/egypt-fresh-energy" TargetMode="External" Id="rId2535"/><Relationship Type="http://schemas.openxmlformats.org/officeDocument/2006/relationships/hyperlink" Target="https://www.egypt-business.com/company/details/egyptian-fruit-export" TargetMode="External" Id="rId2536"/><Relationship Type="http://schemas.openxmlformats.org/officeDocument/2006/relationships/hyperlink" Target="https://www.egypt-business.com/company/details/eidsalahyahoo" TargetMode="External" Id="rId2537"/><Relationship Type="http://schemas.openxmlformats.org/officeDocument/2006/relationships/hyperlink" Target="https://www.egypt-business.com/company/details/el-abd-supermarket" TargetMode="External" Id="rId2538"/><Relationship Type="http://schemas.openxmlformats.org/officeDocument/2006/relationships/hyperlink" Target="https://www.egypt-business.com/company/details/el-gilany-greenland-for-trading-import-and-export" TargetMode="External" Id="rId2539"/><Relationship Type="http://schemas.openxmlformats.org/officeDocument/2006/relationships/hyperlink" Target="https://www.egypt-business.com/company/details/el-kekhia-group" TargetMode="External" Id="rId2540"/><Relationship Type="http://schemas.openxmlformats.org/officeDocument/2006/relationships/hyperlink" Target="https://www.egypt-business.com/company/details/el-kenana-for-export" TargetMode="External" Id="rId2541"/><Relationship Type="http://schemas.openxmlformats.org/officeDocument/2006/relationships/hyperlink" Target="https://www.egypt-business.com/company/details/el-masria-for-food-investment" TargetMode="External" Id="rId2542"/><Relationship Type="http://schemas.openxmlformats.org/officeDocument/2006/relationships/hyperlink" Target="https://www.egypt-business.com/company/details/el-saad-fruit-for-import-and-export" TargetMode="External" Id="rId2543"/><Relationship Type="http://schemas.openxmlformats.org/officeDocument/2006/relationships/hyperlink" Target="https://www.egypt-business.com/company/details/el-sahel-sons-co" TargetMode="External" Id="rId2544"/><Relationship Type="http://schemas.openxmlformats.org/officeDocument/2006/relationships/hyperlink" Target="https://www.egypt-business.com/company/details/eltayseer-for-import--export" TargetMode="External" Id="rId2545"/><Relationship Type="http://schemas.openxmlformats.org/officeDocument/2006/relationships/hyperlink" Target="https://www.egypt-business.com/company/details/fresh-agro" TargetMode="External" Id="rId2546"/><Relationship Type="http://schemas.openxmlformats.org/officeDocument/2006/relationships/hyperlink" Target="https://www.egypt-business.com/company/details/-44" TargetMode="External" Id="rId2547"/><Relationship Type="http://schemas.openxmlformats.org/officeDocument/2006/relationships/hyperlink" Target="https://www.egypt-business.com/company/details/green-egypt-co-for-agriculture-investment-agreen" TargetMode="External" Id="rId2548"/><Relationship Type="http://schemas.openxmlformats.org/officeDocument/2006/relationships/hyperlink" Target="https://www.egypt-business.com/company/details/hama-for-food-industries" TargetMode="External" Id="rId2549"/><Relationship Type="http://schemas.openxmlformats.org/officeDocument/2006/relationships/hyperlink" Target="https://www.egypt-business.com/company/details/hanyelzahar" TargetMode="External" Id="rId2550"/><Relationship Type="http://schemas.openxmlformats.org/officeDocument/2006/relationships/hyperlink" Target="https://www.egypt-business.com/company/details/horecastar" TargetMode="External" Id="rId2551"/><Relationship Type="http://schemas.openxmlformats.org/officeDocument/2006/relationships/hyperlink" Target="https://www.egypt-business.com/company/details/indomie-egypt-sawata" TargetMode="External" Id="rId2552"/><Relationship Type="http://schemas.openxmlformats.org/officeDocument/2006/relationships/hyperlink" Target="https://www.egypt-business.com/company/details/ktkotacom" TargetMode="External" Id="rId2553"/><Relationship Type="http://schemas.openxmlformats.org/officeDocument/2006/relationships/hyperlink" Target="https://www.egypt-business.com/company/details/makro-cash--carry-egypt-llc" TargetMode="External" Id="rId2554"/><Relationship Type="http://schemas.openxmlformats.org/officeDocument/2006/relationships/hyperlink" Target="https://www.egypt-business.com/company/details/master-for-import-and-export" TargetMode="External" Id="rId2555"/><Relationship Type="http://schemas.openxmlformats.org/officeDocument/2006/relationships/hyperlink" Target="https://www.egypt-business.com/company/details/maverick-egypt" TargetMode="External" Id="rId2556"/><Relationship Type="http://schemas.openxmlformats.org/officeDocument/2006/relationships/hyperlink" Target="https://www.egypt-business.com/company/details/mediterranean-agricultural-products-co-mapco" TargetMode="External" Id="rId2557"/><Relationship Type="http://schemas.openxmlformats.org/officeDocument/2006/relationships/hyperlink" Target="https://www.egypt-business.com/company/details/moorgate-trade" TargetMode="External" Id="rId2558"/><Relationship Type="http://schemas.openxmlformats.org/officeDocument/2006/relationships/hyperlink" Target="https://www.egypt-business.com/company/details/ocean-fresh-food-egypt" TargetMode="External" Id="rId2559"/><Relationship Type="http://schemas.openxmlformats.org/officeDocument/2006/relationships/hyperlink" Target="https://www.egypt-business.com/company/details/pei-trade" TargetMode="External" Id="rId2560"/><Relationship Type="http://schemas.openxmlformats.org/officeDocument/2006/relationships/hyperlink" Target="https://www.egypt-business.com/company/details/pick-chance-1" TargetMode="External" Id="rId2561"/><Relationship Type="http://schemas.openxmlformats.org/officeDocument/2006/relationships/hyperlink" Target="https://www.egypt-business.com/company/details/pure-harvest" TargetMode="External" Id="rId2562"/><Relationship Type="http://schemas.openxmlformats.org/officeDocument/2006/relationships/hyperlink" Target="https://www.egypt-business.com/company/details/ragab-sons-for-trading" TargetMode="External" Id="rId2563"/><Relationship Type="http://schemas.openxmlformats.org/officeDocument/2006/relationships/hyperlink" Target="https://www.egypt-business.com/company/details/raya-foods" TargetMode="External" Id="rId2564"/><Relationship Type="http://schemas.openxmlformats.org/officeDocument/2006/relationships/hyperlink" Target="https://www.egypt-business.com/company/details/salt-maadi" TargetMode="External" Id="rId2565"/><Relationship Type="http://schemas.openxmlformats.org/officeDocument/2006/relationships/hyperlink" Target="https://www.egypt-business.com/company/details/select-greens-1" TargetMode="External" Id="rId2566"/><Relationship Type="http://schemas.openxmlformats.org/officeDocument/2006/relationships/hyperlink" Target="https://www.egypt-business.com/company/details/seoudy-super-market" TargetMode="External" Id="rId2567"/><Relationship Type="http://schemas.openxmlformats.org/officeDocument/2006/relationships/hyperlink" Target="https://www.egypt-business.com/company/details/-315" TargetMode="External" Id="rId2568"/><Relationship Type="http://schemas.openxmlformats.org/officeDocument/2006/relationships/hyperlink" Target="https://www.egypt-business.com/company/details/sma-arabia" TargetMode="External" Id="rId2569"/><Relationship Type="http://schemas.openxmlformats.org/officeDocument/2006/relationships/hyperlink" Target="https://www.egypt-business.com/company/details/taha-land-co-exporter-of-peanuts" TargetMode="External" Id="rId2570"/><Relationship Type="http://schemas.openxmlformats.org/officeDocument/2006/relationships/hyperlink" Target="https://www.egypt-business.com/company/details/tanta-for-trade-and-development" TargetMode="External" Id="rId2571"/><Relationship Type="http://schemas.openxmlformats.org/officeDocument/2006/relationships/hyperlink" Target="https://www.egypt-business.com/company/details/tawfeer-market" TargetMode="External" Id="rId2572"/><Relationship Type="http://schemas.openxmlformats.org/officeDocument/2006/relationships/hyperlink" Target="https://www.egypt-business.com/company/details/the-inner-circle-dubai-1" TargetMode="External" Id="rId2573"/><Relationship Type="http://schemas.openxmlformats.org/officeDocument/2006/relationships/hyperlink" Target="https://www.egypt-business.com/company/details/three-angels-trading-co" TargetMode="External" Id="rId2574"/><Relationship Type="http://schemas.openxmlformats.org/officeDocument/2006/relationships/hyperlink" Target="https://www.egypt-business.com/company/details/tropical-properties-company-ltd" TargetMode="External" Id="rId2575"/><Relationship Type="http://schemas.openxmlformats.org/officeDocument/2006/relationships/hyperlink" Target="https://www.egypt-business.com/company/details/wajbaty" TargetMode="External" Id="rId2576"/><Relationship Type="http://schemas.openxmlformats.org/officeDocument/2006/relationships/hyperlink" Target="https://www.egypt-business.com/company/details/wcm-ltd" TargetMode="External" Id="rId2577"/><Relationship Type="http://schemas.openxmlformats.org/officeDocument/2006/relationships/hyperlink" Target="https://www.egypt-business.com/company/details/yousef" TargetMode="External" Id="rId2578"/><Relationship Type="http://schemas.openxmlformats.org/officeDocument/2006/relationships/hyperlink" Target="https://www.egypt-business.com/company/details/zgreen" TargetMode="External" Id="rId2579"/><Relationship Type="http://schemas.openxmlformats.org/officeDocument/2006/relationships/hyperlink" Target="https://www.egypt-business.com/company/details/---47" TargetMode="External" Id="rId2580"/><Relationship Type="http://schemas.openxmlformats.org/officeDocument/2006/relationships/hyperlink" Target="https://www.egypt-business.com/company/details/-------seed-up-for-agricultural-exports" TargetMode="External" Id="rId2581"/><Relationship Type="http://schemas.openxmlformats.org/officeDocument/2006/relationships/hyperlink" Target="https://www.egypt-business.com/company/details/----3107" TargetMode="External" Id="rId2582"/><Relationship Type="http://schemas.openxmlformats.org/officeDocument/2006/relationships/hyperlink" Target="https://www.egypt-business.com/company/details/a-for-herbs-1" TargetMode="External" Id="rId2583"/><Relationship Type="http://schemas.openxmlformats.org/officeDocument/2006/relationships/hyperlink" Target="https://www.egypt-business.com/company/details/al-dahlia-company" TargetMode="External" Id="rId2584"/><Relationship Type="http://schemas.openxmlformats.org/officeDocument/2006/relationships/hyperlink" Target="https://www.egypt-business.com/company/details/al-moftah-aromatics-for-oils--aromatic-extracts" TargetMode="External" Id="rId2585"/><Relationship Type="http://schemas.openxmlformats.org/officeDocument/2006/relationships/hyperlink" Target="https://www.egypt-business.com/company/details/al-mona-misr-international" TargetMode="External" Id="rId2586"/><Relationship Type="http://schemas.openxmlformats.org/officeDocument/2006/relationships/hyperlink" Target="https://www.egypt-business.com/company/details/al-nour-for-export-and-import" TargetMode="External" Id="rId2587"/><Relationship Type="http://schemas.openxmlformats.org/officeDocument/2006/relationships/hyperlink" Target="https://www.egypt-business.com/company/details/al-suhagy-for-food-industries" TargetMode="External" Id="rId2588"/><Relationship Type="http://schemas.openxmlformats.org/officeDocument/2006/relationships/hyperlink" Target="https://www.egypt-business.com/company/details/al-yanbou-trading" TargetMode="External" Id="rId2589"/><Relationship Type="http://schemas.openxmlformats.org/officeDocument/2006/relationships/hyperlink" Target="https://www.egypt-business.com/company/details/alaghsan" TargetMode="External" Id="rId2590"/><Relationship Type="http://schemas.openxmlformats.org/officeDocument/2006/relationships/hyperlink" Target="https://www.egypt-business.com/company/details/alexandria-co-for-seed-processing-and-derrivatives" TargetMode="External" Id="rId2591"/><Relationship Type="http://schemas.openxmlformats.org/officeDocument/2006/relationships/hyperlink" Target="https://www.egypt-business.com/company/details/all-seeds" TargetMode="External" Id="rId2592"/><Relationship Type="http://schemas.openxmlformats.org/officeDocument/2006/relationships/hyperlink" Target="https://www.egypt-business.com/company/details/alnour-cooperation" TargetMode="External" Id="rId2593"/><Relationship Type="http://schemas.openxmlformats.org/officeDocument/2006/relationships/hyperlink" Target="https://www.egypt-business.com/company/details/ana-young-laboratory" TargetMode="External" Id="rId2594"/><Relationship Type="http://schemas.openxmlformats.org/officeDocument/2006/relationships/hyperlink" Target="https://www.egypt-business.com/company/details/arabic-will-for-trade-and-distribution" TargetMode="External" Id="rId2595"/><Relationship Type="http://schemas.openxmlformats.org/officeDocument/2006/relationships/hyperlink" Target="https://www.egypt-business.com/company/details/arma-food-industries-company" TargetMode="External" Id="rId2596"/><Relationship Type="http://schemas.openxmlformats.org/officeDocument/2006/relationships/hyperlink" Target="https://www.egypt-business.com/company/details/arrowheadherbs" TargetMode="External" Id="rId2597"/><Relationship Type="http://schemas.openxmlformats.org/officeDocument/2006/relationships/hyperlink" Target="https://www.egypt-business.com/company/details/asas-for-investment-and-development-agriculture" TargetMode="External" Id="rId2598"/><Relationship Type="http://schemas.openxmlformats.org/officeDocument/2006/relationships/hyperlink" Target="https://www.egypt-business.com/company/details/borg-al-arab-for-industry" TargetMode="External" Id="rId2599"/><Relationship Type="http://schemas.openxmlformats.org/officeDocument/2006/relationships/hyperlink" Target="https://www.egypt-business.com/company/details/boudargan-ltd" TargetMode="External" Id="rId2600"/><Relationship Type="http://schemas.openxmlformats.org/officeDocument/2006/relationships/hyperlink" Target="https://www.egypt-business.com/company/details/bright-star-herbs" TargetMode="External" Id="rId2601"/><Relationship Type="http://schemas.openxmlformats.org/officeDocument/2006/relationships/hyperlink" Target="https://www.egypt-business.com/company/details/circle-5-clinic" TargetMode="External" Id="rId2602"/><Relationship Type="http://schemas.openxmlformats.org/officeDocument/2006/relationships/hyperlink" Target="https://www.egypt-business.com/company/details/delta-spice-land" TargetMode="External" Id="rId2603"/><Relationship Type="http://schemas.openxmlformats.org/officeDocument/2006/relationships/hyperlink" Target="https://www.egypt-business.com/company/details/egy-group" TargetMode="External" Id="rId2604"/><Relationship Type="http://schemas.openxmlformats.org/officeDocument/2006/relationships/hyperlink" Target="https://www.egypt-business.com/company/details/egypt-iffco-sae" TargetMode="External" Id="rId2605"/><Relationship Type="http://schemas.openxmlformats.org/officeDocument/2006/relationships/hyperlink" Target="https://www.egypt-business.com/company/details/egyptian-natural-oil-co" TargetMode="External" Id="rId2606"/><Relationship Type="http://schemas.openxmlformats.org/officeDocument/2006/relationships/hyperlink" Target="https://www.egypt-business.com/company/details/el-baraka-for-natural-oils" TargetMode="External" Id="rId2607"/><Relationship Type="http://schemas.openxmlformats.org/officeDocument/2006/relationships/hyperlink" Target="https://www.egypt-business.com/company/details/elyasmina-herbs" TargetMode="External" Id="rId2608"/><Relationship Type="http://schemas.openxmlformats.org/officeDocument/2006/relationships/hyperlink" Target="https://www.egypt-business.com/company/details/emcco-for-oils-and-food-industries" TargetMode="External" Id="rId2609"/><Relationship Type="http://schemas.openxmlformats.org/officeDocument/2006/relationships/hyperlink" Target="https://www.egypt-business.com/company/details/extracted-oils--derivatives" TargetMode="External" Id="rId2610"/><Relationship Type="http://schemas.openxmlformats.org/officeDocument/2006/relationships/hyperlink" Target="https://www.egypt-business.com/company/details/green-herbs-co" TargetMode="External" Id="rId2611"/><Relationship Type="http://schemas.openxmlformats.org/officeDocument/2006/relationships/hyperlink" Target="https://www.egypt-business.com/company/details/growtech-egypt-for-import--export" TargetMode="External" Id="rId2612"/><Relationship Type="http://schemas.openxmlformats.org/officeDocument/2006/relationships/hyperlink" Target="https://www.egypt-business.com/company/details/heil-herbs-for-export" TargetMode="External" Id="rId2613"/><Relationship Type="http://schemas.openxmlformats.org/officeDocument/2006/relationships/hyperlink" Target="https://www.egypt-business.com/company/details/herbs-egypt" TargetMode="External" Id="rId2614"/><Relationship Type="http://schemas.openxmlformats.org/officeDocument/2006/relationships/hyperlink" Target="https://www.egypt-business.com/company/details/herbs-home-ent" TargetMode="External" Id="rId2615"/><Relationship Type="http://schemas.openxmlformats.org/officeDocument/2006/relationships/hyperlink" Target="https://www.egypt-business.com/company/details/herbsmakers" TargetMode="External" Id="rId2616"/><Relationship Type="http://schemas.openxmlformats.org/officeDocument/2006/relationships/hyperlink" Target="https://www.egypt-business.com/company/details/indica" TargetMode="External" Id="rId2617"/><Relationship Type="http://schemas.openxmlformats.org/officeDocument/2006/relationships/hyperlink" Target="https://www.egypt-business.com/company/details/long-life-herbals" TargetMode="External" Id="rId2618"/><Relationship Type="http://schemas.openxmlformats.org/officeDocument/2006/relationships/hyperlink" Target="https://www.egypt-business.com/company/details/lorenz-snack-world-egypt-sae" TargetMode="External" Id="rId2619"/><Relationship Type="http://schemas.openxmlformats.org/officeDocument/2006/relationships/hyperlink" Target="https://www.egypt-business.com/company/details/mediterranean-garden" TargetMode="External" Id="rId2620"/><Relationship Type="http://schemas.openxmlformats.org/officeDocument/2006/relationships/hyperlink" Target="https://www.egypt-business.com/company/details/bharat-khatri" TargetMode="External" Id="rId2621"/><Relationship Type="http://schemas.openxmlformats.org/officeDocument/2006/relationships/hyperlink" Target="https://www.egypt-business.com/company/details/minagroup" TargetMode="External" Id="rId2622"/><Relationship Type="http://schemas.openxmlformats.org/officeDocument/2006/relationships/hyperlink" Target="https://www.egypt-business.com/company/details/misr-oils-and-soap" TargetMode="External" Id="rId2623"/><Relationship Type="http://schemas.openxmlformats.org/officeDocument/2006/relationships/hyperlink" Target="https://www.egypt-business.com/company/details/nile-herbal-co" TargetMode="External" Id="rId2624"/><Relationship Type="http://schemas.openxmlformats.org/officeDocument/2006/relationships/hyperlink" Target="https://www.egypt-business.com/company/details/nile-herbs" TargetMode="External" Id="rId2625"/><Relationship Type="http://schemas.openxmlformats.org/officeDocument/2006/relationships/hyperlink" Target="https://www.egypt-business.com/company/details/-187" TargetMode="External" Id="rId2626"/><Relationship Type="http://schemas.openxmlformats.org/officeDocument/2006/relationships/hyperlink" Target="https://www.egypt-business.com/company/details/olive-hill-foods" TargetMode="External" Id="rId2627"/><Relationship Type="http://schemas.openxmlformats.org/officeDocument/2006/relationships/hyperlink" Target="https://www.egypt-business.com/company/details/prime-for-import--export" TargetMode="External" Id="rId2628"/><Relationship Type="http://schemas.openxmlformats.org/officeDocument/2006/relationships/hyperlink" Target="https://www.egypt-business.com/company/details/prospices" TargetMode="External" Id="rId2629"/><Relationship Type="http://schemas.openxmlformats.org/officeDocument/2006/relationships/hyperlink" Target="https://www.egypt-business.com/company/details/rovana" TargetMode="External" Id="rId2630"/><Relationship Type="http://schemas.openxmlformats.org/officeDocument/2006/relationships/hyperlink" Target="https://www.egypt-business.com/company/details/salama-for-import--export" TargetMode="External" Id="rId2631"/><Relationship Type="http://schemas.openxmlformats.org/officeDocument/2006/relationships/hyperlink" Target="https://www.egypt-business.com/company/details/smsm" TargetMode="External" Id="rId2632"/><Relationship Type="http://schemas.openxmlformats.org/officeDocument/2006/relationships/hyperlink" Target="https://www.egypt-business.com/company/details/somai-group-trading" TargetMode="External" Id="rId2633"/><Relationship Type="http://schemas.openxmlformats.org/officeDocument/2006/relationships/hyperlink" Target="https://www.egypt-business.com/company/details/south-egypt-for-agriculture-development-sae--sead" TargetMode="External" Id="rId2634"/><Relationship Type="http://schemas.openxmlformats.org/officeDocument/2006/relationships/hyperlink" Target="https://www.egypt-business.com/company/details/spice-home" TargetMode="External" Id="rId2635"/><Relationship Type="http://schemas.openxmlformats.org/officeDocument/2006/relationships/hyperlink" Target="https://www.egypt-business.com/company/details/tim-sales-pavel-srl" TargetMode="External" Id="rId2636"/><Relationship Type="http://schemas.openxmlformats.org/officeDocument/2006/relationships/hyperlink" Target="https://www.egypt-business.com/company/details/top-trading" TargetMode="External" Id="rId2637"/><Relationship Type="http://schemas.openxmlformats.org/officeDocument/2006/relationships/hyperlink" Target="https://www.egypt-business.com/company/details/united-oil-processing-and-packaging" TargetMode="External" Id="rId2638"/><Relationship Type="http://schemas.openxmlformats.org/officeDocument/2006/relationships/hyperlink" Target="https://www.egypt-business.com/company/details/vita-boom" TargetMode="External" Id="rId2639"/><Relationship Type="http://schemas.openxmlformats.org/officeDocument/2006/relationships/hyperlink" Target="https://www.egypt-business.com/company/details/wadi-food" TargetMode="External" Id="rId2640"/><Relationship Type="http://schemas.openxmlformats.org/officeDocument/2006/relationships/hyperlink" Target="https://www.egypt-business.com/company/details/ahef-healthy-food-company-1" TargetMode="External" Id="rId2641"/><Relationship Type="http://schemas.openxmlformats.org/officeDocument/2006/relationships/hyperlink" Target="https://www.egypt-business.com/company/details/al-maleka-co-for-olive--food-industries" TargetMode="External" Id="rId2642"/><Relationship Type="http://schemas.openxmlformats.org/officeDocument/2006/relationships/hyperlink" Target="https://www.egypt-business.com/company/details/alrowad-herbs-land" TargetMode="External" Id="rId2643"/><Relationship Type="http://schemas.openxmlformats.org/officeDocument/2006/relationships/hyperlink" Target="https://www.egypt-business.com/company/details/bio-egypt-nasr-agriculture-co" TargetMode="External" Id="rId2644"/><Relationship Type="http://schemas.openxmlformats.org/officeDocument/2006/relationships/hyperlink" Target="https://www.egypt-business.com/company/details/bob-investment-limited" TargetMode="External" Id="rId2645"/><Relationship Type="http://schemas.openxmlformats.org/officeDocument/2006/relationships/hyperlink" Target="https://www.egypt-business.com/company/details/egypt-nutrition---dolina" TargetMode="External" Id="rId2646"/><Relationship Type="http://schemas.openxmlformats.org/officeDocument/2006/relationships/hyperlink" Target="https://www.egypt-business.com/company/details/egyptian-co-for-the-industry-food---home-food" TargetMode="External" Id="rId2647"/><Relationship Type="http://schemas.openxmlformats.org/officeDocument/2006/relationships/hyperlink" Target="https://www.egypt-business.com/company/details/elabdfoods" TargetMode="External" Id="rId2648"/><Relationship Type="http://schemas.openxmlformats.org/officeDocument/2006/relationships/hyperlink" Target="https://www.egypt-business.com/company/details/httpselsherouk-datescomenhome" TargetMode="External" Id="rId2649"/><Relationship Type="http://schemas.openxmlformats.org/officeDocument/2006/relationships/hyperlink" Target="https://www.egypt-business.com/company/details/face-space" TargetMode="External" Id="rId2650"/><Relationship Type="http://schemas.openxmlformats.org/officeDocument/2006/relationships/hyperlink" Target="https://www.egypt-business.com/company/details/frosty-foods" TargetMode="External" Id="rId2651"/><Relationship Type="http://schemas.openxmlformats.org/officeDocument/2006/relationships/hyperlink" Target="https://www.egypt-business.com/company/details/fruit-land-ltd" TargetMode="External" Id="rId2652"/><Relationship Type="http://schemas.openxmlformats.org/officeDocument/2006/relationships/hyperlink" Target="https://www.egypt-business.com/company/details/gelcy-agro-organic-co" TargetMode="External" Id="rId2653"/><Relationship Type="http://schemas.openxmlformats.org/officeDocument/2006/relationships/hyperlink" Target="https://www.egypt-business.com/company/details/granada-resturant--pub-1" TargetMode="External" Id="rId2654"/><Relationship Type="http://schemas.openxmlformats.org/officeDocument/2006/relationships/hyperlink" Target="https://www.egypt-business.com/company/details/grow-foods-llc" TargetMode="External" Id="rId2655"/><Relationship Type="http://schemas.openxmlformats.org/officeDocument/2006/relationships/hyperlink" Target="https://www.egypt-business.com/company/details/healthy-foods-egypt" TargetMode="External" Id="rId2656"/><Relationship Type="http://schemas.openxmlformats.org/officeDocument/2006/relationships/hyperlink" Target="https://www.egypt-business.com/company/details/helia-mix-shop" TargetMode="External" Id="rId2657"/><Relationship Type="http://schemas.openxmlformats.org/officeDocument/2006/relationships/hyperlink" Target="https://www.egypt-business.com/company/details/international-food--consumable-goods---egypt-ifcg" TargetMode="External" Id="rId2658"/><Relationship Type="http://schemas.openxmlformats.org/officeDocument/2006/relationships/hyperlink" Target="https://www.egypt-business.com/company/details/imtenan-health-shop" TargetMode="External" Id="rId2659"/><Relationship Type="http://schemas.openxmlformats.org/officeDocument/2006/relationships/hyperlink" Target="https://www.egypt-business.com/company/details/khalis-food-bd" TargetMode="External" Id="rId2660"/><Relationship Type="http://schemas.openxmlformats.org/officeDocument/2006/relationships/hyperlink" Target="https://www.egypt-business.com/company/details/knouz" TargetMode="External" Id="rId2661"/><Relationship Type="http://schemas.openxmlformats.org/officeDocument/2006/relationships/hyperlink" Target="https://www.egypt-business.com/company/details/korea-ginseng-natural-incorp" TargetMode="External" Id="rId2662"/><Relationship Type="http://schemas.openxmlformats.org/officeDocument/2006/relationships/hyperlink" Target="https://www.egypt-business.com/company/details/milano-company-for-food-industries" TargetMode="External" Id="rId2663"/><Relationship Type="http://schemas.openxmlformats.org/officeDocument/2006/relationships/hyperlink" Target="https://www.egypt-business.com/company/details/mima-foods" TargetMode="External" Id="rId2664"/><Relationship Type="http://schemas.openxmlformats.org/officeDocument/2006/relationships/hyperlink" Target="https://www.egypt-business.com/company/details/moonflowers-co-1" TargetMode="External" Id="rId2665"/><Relationship Type="http://schemas.openxmlformats.org/officeDocument/2006/relationships/hyperlink" Target="https://www.egypt-business.com/company/details/nutrihealth" TargetMode="External" Id="rId2666"/><Relationship Type="http://schemas.openxmlformats.org/officeDocument/2006/relationships/hyperlink" Target="https://www.egypt-business.com/company/details/om-el-nour-group" TargetMode="External" Id="rId2667"/><Relationship Type="http://schemas.openxmlformats.org/officeDocument/2006/relationships/hyperlink" Target="https://www.egypt-business.com/company/details/oreka-egypt" TargetMode="External" Id="rId2668"/><Relationship Type="http://schemas.openxmlformats.org/officeDocument/2006/relationships/hyperlink" Target="https://www.egypt-business.com/company/details/httpswwworganicnationegcom" TargetMode="External" Id="rId2669"/><Relationship Type="http://schemas.openxmlformats.org/officeDocument/2006/relationships/hyperlink" Target="https://www.egypt-business.com/company/details/orouba-for-food-industry-co-basma---ajwa" TargetMode="External" Id="rId2670"/><Relationship Type="http://schemas.openxmlformats.org/officeDocument/2006/relationships/hyperlink" Target="https://www.egypt-business.com/company/details/pharma-net-egypt" TargetMode="External" Id="rId2671"/><Relationship Type="http://schemas.openxmlformats.org/officeDocument/2006/relationships/hyperlink" Target="https://www.egypt-business.com/company/details/pisa" TargetMode="External" Id="rId2672"/><Relationship Type="http://schemas.openxmlformats.org/officeDocument/2006/relationships/hyperlink" Target="https://www.egypt-business.com/company/details/port-said-trade-development-co---soudanco" TargetMode="External" Id="rId2673"/><Relationship Type="http://schemas.openxmlformats.org/officeDocument/2006/relationships/hyperlink" Target="https://www.egypt-business.com/company/details/pure-company-for-export" TargetMode="External" Id="rId2674"/><Relationship Type="http://schemas.openxmlformats.org/officeDocument/2006/relationships/hyperlink" Target="https://www.egypt-business.com/company/details/real-fresh-agriculture" TargetMode="External" Id="rId2675"/><Relationship Type="http://schemas.openxmlformats.org/officeDocument/2006/relationships/hyperlink" Target="https://www.egypt-business.com/company/details/roka" TargetMode="External" Id="rId2676"/><Relationship Type="http://schemas.openxmlformats.org/officeDocument/2006/relationships/hyperlink" Target="https://www.egypt-business.com/company/details/samak" TargetMode="External" Id="rId2677"/><Relationship Type="http://schemas.openxmlformats.org/officeDocument/2006/relationships/hyperlink" Target="https://www.egypt-business.com/company/details/spicepower-co" TargetMode="External" Id="rId2678"/><Relationship Type="http://schemas.openxmlformats.org/officeDocument/2006/relationships/hyperlink" Target="https://www.egypt-business.com/company/details/stevia-egypt" TargetMode="External" Id="rId2679"/><Relationship Type="http://schemas.openxmlformats.org/officeDocument/2006/relationships/hyperlink" Target="https://www.egypt-business.com/company/details/sushi-club-cairo" TargetMode="External" Id="rId2680"/><Relationship Type="http://schemas.openxmlformats.org/officeDocument/2006/relationships/hyperlink" Target="https://www.egypt-business.com/company/details/wadi-el-nile-for-food-industries" TargetMode="External" Id="rId2681"/><Relationship Type="http://schemas.openxmlformats.org/officeDocument/2006/relationships/hyperlink" Target="https://www.egypt-business.com/company/details/youth-voluntary-service" TargetMode="External" Id="rId2682"/><Relationship Type="http://schemas.openxmlformats.org/officeDocument/2006/relationships/hyperlink" Target="https://www.egypt-business.com/company/details/dakahlia-poultry" TargetMode="External" Id="rId2683"/><Relationship Type="http://schemas.openxmlformats.org/officeDocument/2006/relationships/hyperlink" Target="https://www.egypt-business.com/company/details/international-company-for-food-industry---cook-door" TargetMode="External" Id="rId2684"/><Relationship Type="http://schemas.openxmlformats.org/officeDocument/2006/relationships/hyperlink" Target="https://www.egypt-business.com/company/details/3-m-s-said-trade--industry" TargetMode="External" Id="rId2685"/><Relationship Type="http://schemas.openxmlformats.org/officeDocument/2006/relationships/hyperlink" Target="https://www.egypt-business.com/company/details/ams-export--import-co" TargetMode="External" Id="rId2686"/><Relationship Type="http://schemas.openxmlformats.org/officeDocument/2006/relationships/hyperlink" Target="https://www.egypt-business.com/company/details/aalam-holdings--private-limited" TargetMode="External" Id="rId2687"/><Relationship Type="http://schemas.openxmlformats.org/officeDocument/2006/relationships/hyperlink" Target="https://www.egypt-business.com/company/details/advanced-global-industries-agi" TargetMode="External" Id="rId2688"/><Relationship Type="http://schemas.openxmlformats.org/officeDocument/2006/relationships/hyperlink" Target="https://www.egypt-business.com/company/details/agrena" TargetMode="External" Id="rId2689"/><Relationship Type="http://schemas.openxmlformats.org/officeDocument/2006/relationships/hyperlink" Target="https://www.egypt-business.com/company/details/agro-prime" TargetMode="External" Id="rId2690"/><Relationship Type="http://schemas.openxmlformats.org/officeDocument/2006/relationships/hyperlink" Target="https://www.egypt-business.com/company/details/ahmed-zaki-company-for-meat-importation" TargetMode="External" Id="rId2691"/><Relationship Type="http://schemas.openxmlformats.org/officeDocument/2006/relationships/hyperlink" Target="https://www.egypt-business.com/company/details/al-motaheda-foods" TargetMode="External" Id="rId2692"/><Relationship Type="http://schemas.openxmlformats.org/officeDocument/2006/relationships/hyperlink" Target="https://www.egypt-business.com/company/details/al-ramy-factory-for-dairy-products" TargetMode="External" Id="rId2693"/><Relationship Type="http://schemas.openxmlformats.org/officeDocument/2006/relationships/hyperlink" Target="https://www.egypt-business.com/company/details/al-sakr-for-food-industries" TargetMode="External" Id="rId2694"/><Relationship Type="http://schemas.openxmlformats.org/officeDocument/2006/relationships/hyperlink" Target="https://www.egypt-business.com/company/details/al-saleheen-poultry-company" TargetMode="External" Id="rId2695"/><Relationship Type="http://schemas.openxmlformats.org/officeDocument/2006/relationships/hyperlink" Target="https://www.egypt-business.com/company/details/al-wafaa-food-industries---wfi" TargetMode="External" Id="rId2696"/><Relationship Type="http://schemas.openxmlformats.org/officeDocument/2006/relationships/hyperlink" Target="https://www.egypt-business.com/company/details/alaa-eldin-co---romy-for-food-processing" TargetMode="External" Id="rId2697"/><Relationship Type="http://schemas.openxmlformats.org/officeDocument/2006/relationships/hyperlink" Target="https://www.egypt-business.com/company/details/-223" TargetMode="External" Id="rId2698"/><Relationship Type="http://schemas.openxmlformats.org/officeDocument/2006/relationships/hyperlink" Target="https://www.egypt-business.com/company/details/alfrma-for-food-industries" TargetMode="External" Id="rId2699"/><Relationship Type="http://schemas.openxmlformats.org/officeDocument/2006/relationships/hyperlink" Target="https://www.egypt-business.com/company/details/almonairy-for-corn-products" TargetMode="External" Id="rId2700"/><Relationship Type="http://schemas.openxmlformats.org/officeDocument/2006/relationships/hyperlink" Target="https://www.egypt-business.com/company/details/alteamacompany" TargetMode="External" Id="rId2701"/><Relationship Type="http://schemas.openxmlformats.org/officeDocument/2006/relationships/hyperlink" Target="https://www.egypt-business.com/company/details/american-group-for-international-trade" TargetMode="External" Id="rId2702"/><Relationship Type="http://schemas.openxmlformats.org/officeDocument/2006/relationships/hyperlink" Target="https://www.egypt-business.com/company/details/arab-company-for-import--export" TargetMode="External" Id="rId2703"/><Relationship Type="http://schemas.openxmlformats.org/officeDocument/2006/relationships/hyperlink" Target="https://www.egypt-business.com/company/details/arabian-food-industries-co-domty" TargetMode="External" Id="rId2704"/><Relationship Type="http://schemas.openxmlformats.org/officeDocument/2006/relationships/hyperlink" Target="https://www.egypt-business.com/company/details/arabian-milling-and-food-industries" TargetMode="External" Id="rId2705"/><Relationship Type="http://schemas.openxmlformats.org/officeDocument/2006/relationships/hyperlink" Target="https://www.egypt-business.com/company/details/argo-limited" TargetMode="External" Id="rId2706"/><Relationship Type="http://schemas.openxmlformats.org/officeDocument/2006/relationships/hyperlink" Target="https://www.egypt-business.com/company/details/ayman-afandey-co-import-export-agency" TargetMode="External" Id="rId2707"/><Relationship Type="http://schemas.openxmlformats.org/officeDocument/2006/relationships/hyperlink" Target="https://www.egypt-business.com/company/details/balady-company-for-foods" TargetMode="External" Id="rId2708"/><Relationship Type="http://schemas.openxmlformats.org/officeDocument/2006/relationships/hyperlink" Target="https://www.egypt-business.com/company/details/banan-foundation-for-trade-and-distribution" TargetMode="External" Id="rId2709"/><Relationship Type="http://schemas.openxmlformats.org/officeDocument/2006/relationships/hyperlink" Target="https://www.egypt-business.com/company/details/basmatio" TargetMode="External" Id="rId2710"/><Relationship Type="http://schemas.openxmlformats.org/officeDocument/2006/relationships/hyperlink" Target="https://www.egypt-business.com/company/details/bedaya-for-meat-processing" TargetMode="External" Id="rId2711"/><Relationship Type="http://schemas.openxmlformats.org/officeDocument/2006/relationships/hyperlink" Target="https://www.egypt-business.com/company/details/black-and-romans-machinery-and-robotics" TargetMode="External" Id="rId2712"/><Relationship Type="http://schemas.openxmlformats.org/officeDocument/2006/relationships/hyperlink" Target="https://www.egypt-business.com/company/details/dairy-dreams-egypt" TargetMode="External" Id="rId2713"/><Relationship Type="http://schemas.openxmlformats.org/officeDocument/2006/relationships/hyperlink" Target="https://www.egypt-business.com/company/details/damietta-co-for-food-industries" TargetMode="External" Id="rId2714"/><Relationship Type="http://schemas.openxmlformats.org/officeDocument/2006/relationships/hyperlink" Target="https://www.egypt-business.com/company/details/danone" TargetMode="External" Id="rId2715"/><Relationship Type="http://schemas.openxmlformats.org/officeDocument/2006/relationships/hyperlink" Target="https://www.egypt-business.com/company/details/delta-sugar" TargetMode="External" Id="rId2716"/><Relationship Type="http://schemas.openxmlformats.org/officeDocument/2006/relationships/hyperlink" Target="https://www.egypt-business.com/company/details/dream" TargetMode="External" Id="rId2717"/><Relationship Type="http://schemas.openxmlformats.org/officeDocument/2006/relationships/hyperlink" Target="https://www.egypt-business.com/company/details/eagle" TargetMode="External" Id="rId2718"/><Relationship Type="http://schemas.openxmlformats.org/officeDocument/2006/relationships/hyperlink" Target="https://www.egypt-business.com/company/details/ebad-al-rahman-company-for-teheni-sweet" TargetMode="External" Id="rId2719"/><Relationship Type="http://schemas.openxmlformats.org/officeDocument/2006/relationships/hyperlink" Target="https://www.egypt-business.com/company/details/edge-food-industries" TargetMode="External" Id="rId2720"/><Relationship Type="http://schemas.openxmlformats.org/officeDocument/2006/relationships/hyperlink" Target="https://www.egypt-business.com/company/details/egy-swiss-food" TargetMode="External" Id="rId2721"/><Relationship Type="http://schemas.openxmlformats.org/officeDocument/2006/relationships/hyperlink" Target="https://www.egypt-business.com/company/details/egypt-foods-group" TargetMode="External" Id="rId2722"/><Relationship Type="http://schemas.openxmlformats.org/officeDocument/2006/relationships/hyperlink" Target="https://www.egypt-business.com/company/details/egyptian-canning-co---americana" TargetMode="External" Id="rId2723"/><Relationship Type="http://schemas.openxmlformats.org/officeDocument/2006/relationships/hyperlink" Target="https://www.egypt-business.com/company/details/egyptian-castle-import-and-export" TargetMode="External" Id="rId2724"/><Relationship Type="http://schemas.openxmlformats.org/officeDocument/2006/relationships/hyperlink" Target="https://www.egypt-business.com/company/details/khalid-khaled-alaa--abdel-khalek" TargetMode="External" Id="rId2725"/><Relationship Type="http://schemas.openxmlformats.org/officeDocument/2006/relationships/hyperlink" Target="https://www.egypt-business.com/company/details/egyptian-german-co---egc" TargetMode="External" Id="rId2726"/><Relationship Type="http://schemas.openxmlformats.org/officeDocument/2006/relationships/hyperlink" Target="https://www.egypt-business.com/company/details/egyptian-qatarian-company-for-industrial-investments-and-commerce" TargetMode="External" Id="rId2727"/><Relationship Type="http://schemas.openxmlformats.org/officeDocument/2006/relationships/hyperlink" Target="https://www.egypt-business.com/company/details/el-barak-2002" TargetMode="External" Id="rId2728"/><Relationship Type="http://schemas.openxmlformats.org/officeDocument/2006/relationships/hyperlink" Target="https://www.egypt-business.com/company/details/el-fath-company-for-food-industries-el-arosa-tea" TargetMode="External" Id="rId2729"/><Relationship Type="http://schemas.openxmlformats.org/officeDocument/2006/relationships/hyperlink" Target="https://www.egypt-business.com/company/details/el-halawany-brothers-co-for-food-industries" TargetMode="External" Id="rId2730"/><Relationship Type="http://schemas.openxmlformats.org/officeDocument/2006/relationships/hyperlink" Target="https://www.egypt-business.com/company/details/el-mansour-for-trade-and-distribution---seclam" TargetMode="External" Id="rId2731"/><Relationship Type="http://schemas.openxmlformats.org/officeDocument/2006/relationships/hyperlink" Target="https://www.egypt-business.com/company/details/el-naser-factory-for-meat-processing" TargetMode="External" Id="rId2732"/><Relationship Type="http://schemas.openxmlformats.org/officeDocument/2006/relationships/hyperlink" Target="https://www.egypt-business.com/company/details/el-sabah-for-food-industries" TargetMode="External" Id="rId2733"/><Relationship Type="http://schemas.openxmlformats.org/officeDocument/2006/relationships/hyperlink" Target="https://www.egypt-business.com/company/details/el-shark-meat-factory" TargetMode="External" Id="rId2734"/><Relationship Type="http://schemas.openxmlformats.org/officeDocument/2006/relationships/hyperlink" Target="https://www.egypt-business.com/company/details/el-shazly-importing-and-exporting-casings" TargetMode="External" Id="rId2735"/><Relationship Type="http://schemas.openxmlformats.org/officeDocument/2006/relationships/hyperlink" Target="https://www.egypt-business.com/company/details/el-wafaa-farm-co" TargetMode="External" Id="rId2736"/><Relationship Type="http://schemas.openxmlformats.org/officeDocument/2006/relationships/hyperlink" Target="https://www.egypt-business.com/company/details/-4597" TargetMode="External" Id="rId2737"/><Relationship Type="http://schemas.openxmlformats.org/officeDocument/2006/relationships/hyperlink" Target="https://www.egypt-business.com/company/details/elmagd-company" TargetMode="External" Id="rId2738"/><Relationship Type="http://schemas.openxmlformats.org/officeDocument/2006/relationships/hyperlink" Target="https://www.egypt-business.com/company/details/emanz-for-starch" TargetMode="External" Id="rId2739"/><Relationship Type="http://schemas.openxmlformats.org/officeDocument/2006/relationships/hyperlink" Target="https://www.egypt-business.com/company/details/etsalat" TargetMode="External" Id="rId2740"/><Relationship Type="http://schemas.openxmlformats.org/officeDocument/2006/relationships/hyperlink" Target="https://www.egypt-business.com/company/details/expo-international-for-food-industry" TargetMode="External" Id="rId2741"/><Relationship Type="http://schemas.openxmlformats.org/officeDocument/2006/relationships/hyperlink" Target="https://www.egypt-business.com/company/details/faragalla-group" TargetMode="External" Id="rId2742"/><Relationship Type="http://schemas.openxmlformats.org/officeDocument/2006/relationships/hyperlink" Target="https://www.egypt-business.com/company/details/farm-cheese" TargetMode="External" Id="rId2743"/><Relationship Type="http://schemas.openxmlformats.org/officeDocument/2006/relationships/hyperlink" Target="https://www.egypt-business.com/company/details/fmcg-tarding--distributiong-co-sae" TargetMode="External" Id="rId2744"/><Relationship Type="http://schemas.openxmlformats.org/officeDocument/2006/relationships/hyperlink" Target="https://www.egypt-business.com/company/details/fresh-fruits" TargetMode="External" Id="rId2745"/><Relationship Type="http://schemas.openxmlformats.org/officeDocument/2006/relationships/hyperlink" Target="https://www.egypt-business.com/company/details/frozena" TargetMode="External" Id="rId2746"/><Relationship Type="http://schemas.openxmlformats.org/officeDocument/2006/relationships/hyperlink" Target="https://www.egypt-business.com/company/details/futuratech-sae" TargetMode="External" Id="rId2747"/><Relationship Type="http://schemas.openxmlformats.org/officeDocument/2006/relationships/hyperlink" Target="https://www.egypt-business.com/company/details/gafman-food" TargetMode="External" Id="rId2748"/><Relationship Type="http://schemas.openxmlformats.org/officeDocument/2006/relationships/hyperlink" Target="https://www.egypt-business.com/company/details/global-dairy-farm" TargetMode="External" Id="rId2749"/><Relationship Type="http://schemas.openxmlformats.org/officeDocument/2006/relationships/hyperlink" Target="https://www.egypt-business.com/company/details/globe-exports" TargetMode="External" Id="rId2750"/><Relationship Type="http://schemas.openxmlformats.org/officeDocument/2006/relationships/hyperlink" Target="https://www.egypt-business.com/company/details/green-land-group-for-food-ind" TargetMode="External" Id="rId2751"/><Relationship Type="http://schemas.openxmlformats.org/officeDocument/2006/relationships/hyperlink" Target="https://www.egypt-business.com/company/details/halal-egypt-for-food-industry" TargetMode="External" Id="rId2752"/><Relationship Type="http://schemas.openxmlformats.org/officeDocument/2006/relationships/hyperlink" Target="https://www.egypt-business.com/company/details/halayeb-for-dairy--juice" TargetMode="External" Id="rId2753"/><Relationship Type="http://schemas.openxmlformats.org/officeDocument/2006/relationships/hyperlink" Target="https://www.egypt-business.com/company/details/harvest-foods-company" TargetMode="External" Id="rId2754"/><Relationship Type="http://schemas.openxmlformats.org/officeDocument/2006/relationships/hyperlink" Target="https://www.egypt-business.com/company/details/holw-el-sham-for-food-industries" TargetMode="External" Id="rId2755"/><Relationship Type="http://schemas.openxmlformats.org/officeDocument/2006/relationships/hyperlink" Target="https://www.egypt-business.com/company/details/ismailia-food-industries-co---foodina" TargetMode="External" Id="rId2756"/><Relationship Type="http://schemas.openxmlformats.org/officeDocument/2006/relationships/hyperlink" Target="https://www.egypt-business.com/company/details/ismailia-national-food-industries" TargetMode="External" Id="rId2757"/><Relationship Type="http://schemas.openxmlformats.org/officeDocument/2006/relationships/hyperlink" Target="https://www.egypt-business.com/company/details/janus-services-bv" TargetMode="External" Id="rId2758"/><Relationship Type="http://schemas.openxmlformats.org/officeDocument/2006/relationships/hyperlink" Target="https://www.egypt-business.com/company/details/kamena-products-corporation" TargetMode="External" Id="rId2759"/><Relationship Type="http://schemas.openxmlformats.org/officeDocument/2006/relationships/hyperlink" Target="https://www.egypt-business.com/company/details/khaled-khoshala-co" TargetMode="External" Id="rId2760"/><Relationship Type="http://schemas.openxmlformats.org/officeDocument/2006/relationships/hyperlink" Target="https://www.egypt-business.com/company/details/king-m" TargetMode="External" Id="rId2761"/><Relationship Type="http://schemas.openxmlformats.org/officeDocument/2006/relationships/hyperlink" Target="https://www.egypt-business.com/company/details/kraft-foods-egypt" TargetMode="External" Id="rId2762"/><Relationship Type="http://schemas.openxmlformats.org/officeDocument/2006/relationships/hyperlink" Target="https://www.egypt-business.com/company/details/ksd-interfoods-vietnam" TargetMode="External" Id="rId2763"/><Relationship Type="http://schemas.openxmlformats.org/officeDocument/2006/relationships/hyperlink" Target="https://www.egypt-business.com/company/details/lactalis-international" TargetMode="External" Id="rId2764"/><Relationship Type="http://schemas.openxmlformats.org/officeDocument/2006/relationships/hyperlink" Target="https://www.egypt-business.com/company/details/lamar-egypt" TargetMode="External" Id="rId2765"/><Relationship Type="http://schemas.openxmlformats.org/officeDocument/2006/relationships/hyperlink" Target="https://www.egypt-business.com/company/details/mass-food-company" TargetMode="External" Id="rId2766"/><Relationship Type="http://schemas.openxmlformats.org/officeDocument/2006/relationships/hyperlink" Target="https://www.egypt-business.com/company/details/mexsalines" TargetMode="External" Id="rId2767"/><Relationship Type="http://schemas.openxmlformats.org/officeDocument/2006/relationships/hyperlink" Target="https://www.egypt-business.com/company/details/milky39s-for-milk-production" TargetMode="External" Id="rId2768"/><Relationship Type="http://schemas.openxmlformats.org/officeDocument/2006/relationships/hyperlink" Target="https://www.egypt-business.com/company/details/mito-for-food-industries" TargetMode="External" Id="rId2769"/><Relationship Type="http://schemas.openxmlformats.org/officeDocument/2006/relationships/hyperlink" Target="https://www.egypt-business.com/company/details/mohamed-farouk-for-import-and-export" TargetMode="External" Id="rId2770"/><Relationship Type="http://schemas.openxmlformats.org/officeDocument/2006/relationships/hyperlink" Target="https://www.egypt-business.com/company/details/national-co-for-modern-food-industries---food-lover" TargetMode="External" Id="rId2771"/><Relationship Type="http://schemas.openxmlformats.org/officeDocument/2006/relationships/hyperlink" Target="https://www.egypt-business.com/company/details/national-company-for-advanced-food-processing" TargetMode="External" Id="rId2772"/><Relationship Type="http://schemas.openxmlformats.org/officeDocument/2006/relationships/hyperlink" Target="https://www.egypt-business.com/company/details/national-company-for-maize-products" TargetMode="External" Id="rId2773"/><Relationship Type="http://schemas.openxmlformats.org/officeDocument/2006/relationships/hyperlink" Target="https://www.egypt-business.com/company/details/new-first-taste-for-flavors-manfacturing" TargetMode="External" Id="rId2774"/><Relationship Type="http://schemas.openxmlformats.org/officeDocument/2006/relationships/hyperlink" Target="https://www.egypt-business.com/company/details/nile-sugar" TargetMode="External" Id="rId2775"/><Relationship Type="http://schemas.openxmlformats.org/officeDocument/2006/relationships/hyperlink" Target="https://www.egypt-business.com/company/details/obour-land-for-food-industries" TargetMode="External" Id="rId2776"/><Relationship Type="http://schemas.openxmlformats.org/officeDocument/2006/relationships/hyperlink" Target="https://www.egypt-business.com/company/details/paste-and-juice-company" TargetMode="External" Id="rId2777"/><Relationship Type="http://schemas.openxmlformats.org/officeDocument/2006/relationships/hyperlink" Target="https://www.egypt-business.com/company/details/petvit" TargetMode="External" Id="rId2778"/><Relationship Type="http://schemas.openxmlformats.org/officeDocument/2006/relationships/hyperlink" Target="https://www.egypt-business.com/company/details/porto-trade-for-forzen-food" TargetMode="External" Id="rId2779"/><Relationship Type="http://schemas.openxmlformats.org/officeDocument/2006/relationships/hyperlink" Target="https://www.egypt-business.com/company/details/pyramids-foods" TargetMode="External" Id="rId2780"/><Relationship Type="http://schemas.openxmlformats.org/officeDocument/2006/relationships/hyperlink" Target="https://www.egypt-business.com/company/details/regina-company-for-pasta-and-food-industries" TargetMode="External" Id="rId2781"/><Relationship Type="http://schemas.openxmlformats.org/officeDocument/2006/relationships/hyperlink" Target="https://www.egypt-business.com/company/details/riri-baby-food-industries" TargetMode="External" Id="rId2782"/><Relationship Type="http://schemas.openxmlformats.org/officeDocument/2006/relationships/hyperlink" Target="https://www.egypt-business.com/company/details/sakr-group-for-international-investment" TargetMode="External" Id="rId2783"/><Relationship Type="http://schemas.openxmlformats.org/officeDocument/2006/relationships/hyperlink" Target="https://www.egypt-business.com/company/details/samo-trading-company" TargetMode="External" Id="rId2784"/><Relationship Type="http://schemas.openxmlformats.org/officeDocument/2006/relationships/hyperlink" Target="https://www.egypt-business.com/company/details/seedling" TargetMode="External" Id="rId2785"/><Relationship Type="http://schemas.openxmlformats.org/officeDocument/2006/relationships/hyperlink" Target="https://www.egypt-business.com/company/details/smileys-grill" TargetMode="External" Id="rId2786"/><Relationship Type="http://schemas.openxmlformats.org/officeDocument/2006/relationships/hyperlink" Target="https://www.egypt-business.com/company/details/south-cairo-and-giza-mills-and-bakeries" TargetMode="External" Id="rId2787"/><Relationship Type="http://schemas.openxmlformats.org/officeDocument/2006/relationships/hyperlink" Target="https://www.egypt-business.com/company/details/target-general-import--distributor" TargetMode="External" Id="rId2788"/><Relationship Type="http://schemas.openxmlformats.org/officeDocument/2006/relationships/hyperlink" Target="https://www.egypt-business.com/company/details/the-arab-dairy-products-co" TargetMode="External" Id="rId2789"/><Relationship Type="http://schemas.openxmlformats.org/officeDocument/2006/relationships/hyperlink" Target="https://www.egypt-business.com/company/details/the-egyptian-co-for-dairy-products--food-additives---egydairy" TargetMode="External" Id="rId2790"/><Relationship Type="http://schemas.openxmlformats.org/officeDocument/2006/relationships/hyperlink" Target="https://www.egypt-business.com/company/details/the-egyptian-company-for-food-industries-egyfood" TargetMode="External" Id="rId2791"/><Relationship Type="http://schemas.openxmlformats.org/officeDocument/2006/relationships/hyperlink" Target="https://www.egypt-business.com/company/details/three-chefs" TargetMode="External" Id="rId2792"/><Relationship Type="http://schemas.openxmlformats.org/officeDocument/2006/relationships/hyperlink" Target="https://www.egypt-business.com/company/details/toubar-company" TargetMode="External" Id="rId2793"/><Relationship Type="http://schemas.openxmlformats.org/officeDocument/2006/relationships/hyperlink" Target="https://www.egypt-business.com/company/details/unilever" TargetMode="External" Id="rId2794"/><Relationship Type="http://schemas.openxmlformats.org/officeDocument/2006/relationships/hyperlink" Target="https://www.egypt-business.com/company/details/united-food-company-sae" TargetMode="External" Id="rId2795"/><Relationship Type="http://schemas.openxmlformats.org/officeDocument/2006/relationships/hyperlink" Target="https://www.egypt-business.com/company/details/united-food-industries---ufi" TargetMode="External" Id="rId2796"/><Relationship Type="http://schemas.openxmlformats.org/officeDocument/2006/relationships/hyperlink" Target="https://www.egypt-business.com/company/details/united-group-for-investment-and-trade" TargetMode="External" Id="rId2797"/><Relationship Type="http://schemas.openxmlformats.org/officeDocument/2006/relationships/hyperlink" Target="https://www.egypt-business.com/company/details/universal-co-for-export--import--food-supplies-uniex" TargetMode="External" Id="rId2798"/><Relationship Type="http://schemas.openxmlformats.org/officeDocument/2006/relationships/hyperlink" Target="https://www.egypt-business.com/company/details/upper-egypt-flour-mills" TargetMode="External" Id="rId2799"/><Relationship Type="http://schemas.openxmlformats.org/officeDocument/2006/relationships/hyperlink" Target="https://www.egypt-business.com/company/details/vietcoconut-co-ltd" TargetMode="External" Id="rId2800"/><Relationship Type="http://schemas.openxmlformats.org/officeDocument/2006/relationships/hyperlink" Target="https://www.egypt-business.com/company/details/yards-nile" TargetMode="External" Id="rId2801"/><Relationship Type="http://schemas.openxmlformats.org/officeDocument/2006/relationships/hyperlink" Target="https://www.egypt-business.com/company/details/a-part" TargetMode="External" Id="rId2802"/><Relationship Type="http://schemas.openxmlformats.org/officeDocument/2006/relationships/hyperlink" Target="https://www.egypt-business.com/company/details/aav" TargetMode="External" Id="rId2803"/><Relationship Type="http://schemas.openxmlformats.org/officeDocument/2006/relationships/hyperlink" Target="https://www.egypt-business.com/company/details/abou-ghaly-motors" TargetMode="External" Id="rId2804"/><Relationship Type="http://schemas.openxmlformats.org/officeDocument/2006/relationships/hyperlink" Target="https://www.egypt-business.com/company/details/abou-sena-export-and-import" TargetMode="External" Id="rId2805"/><Relationship Type="http://schemas.openxmlformats.org/officeDocument/2006/relationships/hyperlink" Target="https://www.egypt-business.com/company/details/abou-setta-group" TargetMode="External" Id="rId2806"/><Relationship Type="http://schemas.openxmlformats.org/officeDocument/2006/relationships/hyperlink" Target="https://www.egypt-business.com/company/details/abou-setta-trade-spare-parts" TargetMode="External" Id="rId2807"/><Relationship Type="http://schemas.openxmlformats.org/officeDocument/2006/relationships/hyperlink" Target="https://www.egypt-business.com/company/details/aboul-fotouh---daewoo-motors" TargetMode="External" Id="rId2808"/><Relationship Type="http://schemas.openxmlformats.org/officeDocument/2006/relationships/hyperlink" Target="https://www.egypt-business.com/company/details/egy-smart-energy" TargetMode="External" Id="rId2809"/><Relationship Type="http://schemas.openxmlformats.org/officeDocument/2006/relationships/hyperlink" Target="https://www.egypt-business.com/company/details/adnan-elmasry-co-aec" TargetMode="External" Id="rId2810"/><Relationship Type="http://schemas.openxmlformats.org/officeDocument/2006/relationships/hyperlink" Target="https://www.egypt-business.com/company/details/ah-international-trading" TargetMode="External" Id="rId2811"/><Relationship Type="http://schemas.openxmlformats.org/officeDocument/2006/relationships/hyperlink" Target="https://www.egypt-business.com/company/details/ahmed-hussein-el-khateeb--his-partners-company" TargetMode="External" Id="rId2812"/><Relationship Type="http://schemas.openxmlformats.org/officeDocument/2006/relationships/hyperlink" Target="https://www.egypt-business.com/company/details/ahmed-s-gam" TargetMode="External" Id="rId2813"/><Relationship Type="http://schemas.openxmlformats.org/officeDocument/2006/relationships/hyperlink" Target="https://www.egypt-business.com/company/details/airoxi-1" TargetMode="External" Id="rId2814"/><Relationship Type="http://schemas.openxmlformats.org/officeDocument/2006/relationships/hyperlink" Target="https://www.egypt-business.com/company/details/ait-ltd" TargetMode="External" Id="rId2815"/><Relationship Type="http://schemas.openxmlformats.org/officeDocument/2006/relationships/hyperlink" Target="https://www.egypt-business.com/company/details/akl-for-auto-feeding-industries" TargetMode="External" Id="rId2816"/><Relationship Type="http://schemas.openxmlformats.org/officeDocument/2006/relationships/hyperlink" Target="https://www.egypt-business.com/company/details/al-ahram-export--import-and-logistics-services" TargetMode="External" Id="rId2817"/><Relationship Type="http://schemas.openxmlformats.org/officeDocument/2006/relationships/hyperlink" Target="https://www.egypt-business.com/company/details/al-ahram-for-import--export" TargetMode="External" Id="rId2818"/><Relationship Type="http://schemas.openxmlformats.org/officeDocument/2006/relationships/hyperlink" Target="https://www.egypt-business.com/company/details/al-alameya-for-car-maintenance---toyota-el-katameya" TargetMode="External" Id="rId2819"/><Relationship Type="http://schemas.openxmlformats.org/officeDocument/2006/relationships/hyperlink" Target="https://www.egypt-business.com/company/details/al-arabia-for-vehicles-equipment" TargetMode="External" Id="rId2820"/><Relationship Type="http://schemas.openxmlformats.org/officeDocument/2006/relationships/hyperlink" Target="https://www.egypt-business.com/company/details/al-gad-trading--imports" TargetMode="External" Id="rId2821"/><Relationship Type="http://schemas.openxmlformats.org/officeDocument/2006/relationships/hyperlink" Target="https://www.egypt-business.com/company/details/al-hassan-establishment-for-import" TargetMode="External" Id="rId2822"/><Relationship Type="http://schemas.openxmlformats.org/officeDocument/2006/relationships/hyperlink" Target="https://www.egypt-business.com/company/details/al-iman-trading-for-cars-spare-parts" TargetMode="External" Id="rId2823"/><Relationship Type="http://schemas.openxmlformats.org/officeDocument/2006/relationships/hyperlink" Target="https://www.egypt-business.com/company/details/al-kods-for-automotive-glass" TargetMode="External" Id="rId2824"/><Relationship Type="http://schemas.openxmlformats.org/officeDocument/2006/relationships/hyperlink" Target="https://www.egypt-business.com/company/details/al-masria-for-trading--ind-ibrahim-el-orfali" TargetMode="External" Id="rId2825"/><Relationship Type="http://schemas.openxmlformats.org/officeDocument/2006/relationships/hyperlink" Target="https://www.egypt-business.com/company/details/al-mostafa-import-export-and-trading" TargetMode="External" Id="rId2826"/><Relationship Type="http://schemas.openxmlformats.org/officeDocument/2006/relationships/hyperlink" Target="https://www.egypt-business.com/company/details/al-sheraa-group-for-development-and-trading-co" TargetMode="External" Id="rId2827"/><Relationship Type="http://schemas.openxmlformats.org/officeDocument/2006/relationships/hyperlink" Target="https://www.egypt-business.com/company/details/al-shirawi-equipment-company-llc" TargetMode="External" Id="rId2828"/><Relationship Type="http://schemas.openxmlformats.org/officeDocument/2006/relationships/hyperlink" Target="https://www.egypt-business.com/company/details/al-yosr-for-import-export--commercial-agencies" TargetMode="External" Id="rId2829"/><Relationship Type="http://schemas.openxmlformats.org/officeDocument/2006/relationships/hyperlink" Target="https://www.egypt-business.com/company/details/al-amal-foreign-trade-co" TargetMode="External" Id="rId2830"/><Relationship Type="http://schemas.openxmlformats.org/officeDocument/2006/relationships/hyperlink" Target="https://www.egypt-business.com/company/details/alarabia-for-vehicles-equipment" TargetMode="External" Id="rId2831"/><Relationship Type="http://schemas.openxmlformats.org/officeDocument/2006/relationships/hyperlink" Target="https://www.egypt-business.com/company/details/alay-trading-and-car-maintenance-co" TargetMode="External" Id="rId2832"/><Relationship Type="http://schemas.openxmlformats.org/officeDocument/2006/relationships/hyperlink" Target="https://www.egypt-business.com/company/details/alexandria-automotive-service-center" TargetMode="External" Id="rId2833"/><Relationship Type="http://schemas.openxmlformats.org/officeDocument/2006/relationships/hyperlink" Target="https://www.egypt-business.com/company/details/alexandria-containers-and-goods" TargetMode="External" Id="rId2834"/><Relationship Type="http://schemas.openxmlformats.org/officeDocument/2006/relationships/hyperlink" Target="https://www.egypt-business.com/company/details/alexandria-for-brake--rubber-manufacturing---alex-brake" TargetMode="External" Id="rId2835"/><Relationship Type="http://schemas.openxmlformats.org/officeDocument/2006/relationships/hyperlink" Target="https://www.egypt-business.com/company/details/alexandria-tire-co-sae---pirelli-egypt" TargetMode="External" Id="rId2836"/><Relationship Type="http://schemas.openxmlformats.org/officeDocument/2006/relationships/hyperlink" Target="https://www.egypt-business.com/company/details/almasryiah-elmotheda-for-import-co" TargetMode="External" Id="rId2837"/><Relationship Type="http://schemas.openxmlformats.org/officeDocument/2006/relationships/hyperlink" Target="https://www.egypt-business.com/company/details/alpha-trade" TargetMode="External" Id="rId2838"/><Relationship Type="http://schemas.openxmlformats.org/officeDocument/2006/relationships/hyperlink" Target="https://www.egypt-business.com/company/details/aman--safety-group" TargetMode="External" Id="rId2839"/><Relationship Type="http://schemas.openxmlformats.org/officeDocument/2006/relationships/hyperlink" Target="https://www.egypt-business.com/company/details/aman-service-center" TargetMode="External" Id="rId2840"/><Relationship Type="http://schemas.openxmlformats.org/officeDocument/2006/relationships/hyperlink" Target="https://www.egypt-business.com/company/details/amoun-holdings-co" TargetMode="External" Id="rId2841"/><Relationship Type="http://schemas.openxmlformats.org/officeDocument/2006/relationships/hyperlink" Target="https://www.egypt-business.com/company/details/aog-unlimited" TargetMode="External" Id="rId2842"/><Relationship Type="http://schemas.openxmlformats.org/officeDocument/2006/relationships/hyperlink" Target="https://www.egypt-business.com/company/details/appraid-llc" TargetMode="External" Id="rId2843"/><Relationship Type="http://schemas.openxmlformats.org/officeDocument/2006/relationships/hyperlink" Target="https://www.egypt-business.com/company/details/arab-consulting-engineers---osman-a-azzam--co" TargetMode="External" Id="rId2844"/><Relationship Type="http://schemas.openxmlformats.org/officeDocument/2006/relationships/hyperlink" Target="https://www.egypt-business.com/company/details/arabian-company-for-trade--services" TargetMode="External" Id="rId2845"/><Relationship Type="http://schemas.openxmlformats.org/officeDocument/2006/relationships/hyperlink" Target="https://www.egypt-business.com/company/details/arabseed" TargetMode="External" Id="rId2846"/><Relationship Type="http://schemas.openxmlformats.org/officeDocument/2006/relationships/hyperlink" Target="https://www.egypt-business.com/company/details/asa-automation" TargetMode="External" Id="rId2847"/><Relationship Type="http://schemas.openxmlformats.org/officeDocument/2006/relationships/hyperlink" Target="https://www.egypt-business.com/company/details/asap-buying" TargetMode="External" Id="rId2848"/><Relationship Type="http://schemas.openxmlformats.org/officeDocument/2006/relationships/hyperlink" Target="https://www.egypt-business.com/company/details/auto-chef-car-sae" TargetMode="External" Id="rId2849"/><Relationship Type="http://schemas.openxmlformats.org/officeDocument/2006/relationships/hyperlink" Target="https://www.egypt-business.com/company/details/auto-repair-near-belmont-nc" TargetMode="External" Id="rId2850"/><Relationship Type="http://schemas.openxmlformats.org/officeDocument/2006/relationships/hyperlink" Target="https://www.egypt-business.com/company/details/auto-scan" TargetMode="External" Id="rId2851"/><Relationship Type="http://schemas.openxmlformats.org/officeDocument/2006/relationships/hyperlink" Target="https://www.egypt-business.com/company/details/auto-spare-center" TargetMode="External" Id="rId2852"/><Relationship Type="http://schemas.openxmlformats.org/officeDocument/2006/relationships/hyperlink" Target="https://www.egypt-business.com/company/details/auto-truck-co-for-auto-feeding-industries" TargetMode="External" Id="rId2853"/><Relationship Type="http://schemas.openxmlformats.org/officeDocument/2006/relationships/hyperlink" Target="https://www.egypt-business.com/company/details/autocool" TargetMode="External" Id="rId2854"/><Relationship Type="http://schemas.openxmlformats.org/officeDocument/2006/relationships/hyperlink" Target="https://www.egypt-business.com/company/details/autokare" TargetMode="External" Id="rId2855"/><Relationship Type="http://schemas.openxmlformats.org/officeDocument/2006/relationships/hyperlink" Target="https://www.egypt-business.com/company/details/automisr-company" TargetMode="External" Id="rId2856"/><Relationship Type="http://schemas.openxmlformats.org/officeDocument/2006/relationships/hyperlink" Target="https://www.egypt-business.com/company/details/avelabs" TargetMode="External" Id="rId2857"/><Relationship Type="http://schemas.openxmlformats.org/officeDocument/2006/relationships/hyperlink" Target="https://www.egypt-business.com/company/details/awlad-saad-co" TargetMode="External" Id="rId2858"/><Relationship Type="http://schemas.openxmlformats.org/officeDocument/2006/relationships/hyperlink" Target="https://www.egypt-business.com/company/details/boysen-egypt-llc" TargetMode="External" Id="rId2859"/><Relationship Type="http://schemas.openxmlformats.org/officeDocument/2006/relationships/hyperlink" Target="https://www.egypt-business.com/company/details/brightskies" TargetMode="External" Id="rId2860"/><Relationship Type="http://schemas.openxmlformats.org/officeDocument/2006/relationships/hyperlink" Target="https://www.egypt-business.com/company/details/buss" TargetMode="External" Id="rId2861"/><Relationship Type="http://schemas.openxmlformats.org/officeDocument/2006/relationships/hyperlink" Target="https://www.egypt-business.com/company/details/car-fix-service-center" TargetMode="External" Id="rId2862"/><Relationship Type="http://schemas.openxmlformats.org/officeDocument/2006/relationships/hyperlink" Target="https://www.egypt-business.com/company/details/car-hub-japan" TargetMode="External" Id="rId2863"/><Relationship Type="http://schemas.openxmlformats.org/officeDocument/2006/relationships/hyperlink" Target="https://www.egypt-business.com/company/details/caravana-egypt" TargetMode="External" Id="rId2864"/><Relationship Type="http://schemas.openxmlformats.org/officeDocument/2006/relationships/hyperlink" Target="https://www.egypt-business.com/company/details/cayley-economizer" TargetMode="External" Id="rId2865"/><Relationship Type="http://schemas.openxmlformats.org/officeDocument/2006/relationships/hyperlink" Target="https://www.egypt-business.com/company/details/china-lutong-diesel-parts" TargetMode="External" Id="rId2866"/><Relationship Type="http://schemas.openxmlformats.org/officeDocument/2006/relationships/hyperlink" Target="https://www.egypt-business.com/company/details/compuserve" TargetMode="External" Id="rId2867"/><Relationship Type="http://schemas.openxmlformats.org/officeDocument/2006/relationships/hyperlink" Target="https://www.egypt-business.com/company/details/continental-rides-1" TargetMode="External" Id="rId2868"/><Relationship Type="http://schemas.openxmlformats.org/officeDocument/2006/relationships/hyperlink" Target="https://www.egypt-business.com/company/details/copam-egypt-for-engineering--agencies" TargetMode="External" Id="rId2869"/><Relationship Type="http://schemas.openxmlformats.org/officeDocument/2006/relationships/hyperlink" Target="https://www.egypt-business.com/company/details/de-neers-1" TargetMode="External" Id="rId2870"/><Relationship Type="http://schemas.openxmlformats.org/officeDocument/2006/relationships/hyperlink" Target="https://www.egypt-business.com/company/details/doctor-establishment-for-imp--exp" TargetMode="External" Id="rId2871"/><Relationship Type="http://schemas.openxmlformats.org/officeDocument/2006/relationships/hyperlink" Target="https://www.egypt-business.com/company/details/dr-greiche-glass" TargetMode="External" Id="rId2872"/><Relationship Type="http://schemas.openxmlformats.org/officeDocument/2006/relationships/hyperlink" Target="https://www.egypt-business.com/company/details/dr-khaled-autoglass" TargetMode="External" Id="rId2873"/><Relationship Type="http://schemas.openxmlformats.org/officeDocument/2006/relationships/hyperlink" Target="https://www.egypt-business.com/company/details/dubi-chem-marine-international-est" TargetMode="External" Id="rId2874"/><Relationship Type="http://schemas.openxmlformats.org/officeDocument/2006/relationships/hyperlink" Target="https://www.egypt-business.com/company/details/eagles-trade" TargetMode="External" Id="rId2875"/><Relationship Type="http://schemas.openxmlformats.org/officeDocument/2006/relationships/hyperlink" Target="https://www.egypt-business.com/company/details/ebeid-international-trading-est-eite" TargetMode="External" Id="rId2876"/><Relationship Type="http://schemas.openxmlformats.org/officeDocument/2006/relationships/hyperlink" Target="https://www.egypt-business.com/company/details/egypt-fibre-co" TargetMode="External" Id="rId2877"/><Relationship Type="http://schemas.openxmlformats.org/officeDocument/2006/relationships/hyperlink" Target="https://www.egypt-business.com/company/details/egypt-japan-steel-works" TargetMode="External" Id="rId2878"/><Relationship Type="http://schemas.openxmlformats.org/officeDocument/2006/relationships/hyperlink" Target="https://www.egypt-business.com/company/details/egypt-power" TargetMode="External" Id="rId2879"/><Relationship Type="http://schemas.openxmlformats.org/officeDocument/2006/relationships/hyperlink" Target="https://www.egypt-business.com/company/details/egyptian-agencies-office-salah-mahmoud-raslan" TargetMode="External" Id="rId2880"/><Relationship Type="http://schemas.openxmlformats.org/officeDocument/2006/relationships/hyperlink" Target="https://www.egypt-business.com/company/details/egyptian-auto-feeders-association" TargetMode="External" Id="rId2881"/><Relationship Type="http://schemas.openxmlformats.org/officeDocument/2006/relationships/hyperlink" Target="https://www.egypt-business.com/company/details/egyptian-co-for-distribution-commerce--agencies" TargetMode="External" Id="rId2882"/><Relationship Type="http://schemas.openxmlformats.org/officeDocument/2006/relationships/hyperlink" Target="https://www.egypt-business.com/company/details/egyptian-co-for-trading--construction" TargetMode="External" Id="rId2883"/><Relationship Type="http://schemas.openxmlformats.org/officeDocument/2006/relationships/hyperlink" Target="https://www.egypt-business.com/company/details/egyptian-consulting--trading-co-ltd-ectra" TargetMode="External" Id="rId2884"/><Relationship Type="http://schemas.openxmlformats.org/officeDocument/2006/relationships/hyperlink" Target="https://www.egypt-business.com/company/details/egyptian-consulting-house" TargetMode="External" Id="rId2885"/><Relationship Type="http://schemas.openxmlformats.org/officeDocument/2006/relationships/hyperlink" Target="https://www.egypt-business.com/company/details/egyptian-engineering-agencies-sae" TargetMode="External" Id="rId2886"/><Relationship Type="http://schemas.openxmlformats.org/officeDocument/2006/relationships/hyperlink" Target="https://www.egypt-business.com/company/details/egyptian-german-automotive-co-ega" TargetMode="External" Id="rId2887"/><Relationship Type="http://schemas.openxmlformats.org/officeDocument/2006/relationships/hyperlink" Target="https://www.egypt-business.com/company/details/egyptian-international-motors" TargetMode="External" Id="rId2888"/><Relationship Type="http://schemas.openxmlformats.org/officeDocument/2006/relationships/hyperlink" Target="https://www.egypt-business.com/company/details/egyptian-iron--steel-company" TargetMode="External" Id="rId2889"/><Relationship Type="http://schemas.openxmlformats.org/officeDocument/2006/relationships/hyperlink" Target="https://www.egypt-business.com/company/details/egyptian-sponge-co---misr-foam" TargetMode="External" Id="rId2890"/><Relationship Type="http://schemas.openxmlformats.org/officeDocument/2006/relationships/hyperlink" Target="https://www.egypt-business.com/company/details/el-bassiouni-for-equipment" TargetMode="External" Id="rId2891"/><Relationship Type="http://schemas.openxmlformats.org/officeDocument/2006/relationships/hyperlink" Target="https://www.egypt-business.com/company/details/el-dawlia-import--export" TargetMode="External" Id="rId2892"/><Relationship Type="http://schemas.openxmlformats.org/officeDocument/2006/relationships/hyperlink" Target="https://www.egypt-business.com/company/details/el-horreya-for-trading-trucks-trailes-import-export-co" TargetMode="External" Id="rId2893"/><Relationship Type="http://schemas.openxmlformats.org/officeDocument/2006/relationships/hyperlink" Target="https://www.egypt-business.com/company/details/el-kamouny-for-agricultural-machinary-and-cars-sae" TargetMode="External" Id="rId2894"/><Relationship Type="http://schemas.openxmlformats.org/officeDocument/2006/relationships/hyperlink" Target="https://www.egypt-business.com/company/details/el-maher-trade-company" TargetMode="External" Id="rId2895"/><Relationship Type="http://schemas.openxmlformats.org/officeDocument/2006/relationships/hyperlink" Target="https://www.egypt-business.com/company/details/el-marghany-service-center-for-cars-maintenance" TargetMode="External" Id="rId2896"/><Relationship Type="http://schemas.openxmlformats.org/officeDocument/2006/relationships/hyperlink" Target="https://www.egypt-business.com/company/details/el-mostafa-for-masterbatch" TargetMode="External" Id="rId2897"/><Relationship Type="http://schemas.openxmlformats.org/officeDocument/2006/relationships/hyperlink" Target="https://www.egypt-business.com/company/details/el-mostafa-trade-for-import" TargetMode="External" Id="rId2898"/><Relationship Type="http://schemas.openxmlformats.org/officeDocument/2006/relationships/hyperlink" Target="https://www.egypt-business.com/company/details/el-mostakpal-for-car-bodies-industry" TargetMode="External" Id="rId2899"/><Relationship Type="http://schemas.openxmlformats.org/officeDocument/2006/relationships/hyperlink" Target="https://www.egypt-business.com/company/details/el-moustafa-co" TargetMode="External" Id="rId2900"/><Relationship Type="http://schemas.openxmlformats.org/officeDocument/2006/relationships/hyperlink" Target="https://www.egypt-business.com/company/details/el-nasr-automotive-manufacturing-company" TargetMode="External" Id="rId2901"/><Relationship Type="http://schemas.openxmlformats.org/officeDocument/2006/relationships/hyperlink" Target="https://www.egypt-business.com/company/details/el-radwan-co-for-commercial-services" TargetMode="External" Id="rId2902"/><Relationship Type="http://schemas.openxmlformats.org/officeDocument/2006/relationships/hyperlink" Target="https://www.egypt-business.com/company/details/el-raeii-el-saleh" TargetMode="External" Id="rId2903"/><Relationship Type="http://schemas.openxmlformats.org/officeDocument/2006/relationships/hyperlink" Target="https://www.egypt-business.com/company/details/el-reda-car-service-center---hyundai-agent" TargetMode="External" Id="rId2904"/><Relationship Type="http://schemas.openxmlformats.org/officeDocument/2006/relationships/hyperlink" Target="https://www.egypt-business.com/company/details/el-reda-for-car-service-center---hyundai-agent" TargetMode="External" Id="rId2905"/><Relationship Type="http://schemas.openxmlformats.org/officeDocument/2006/relationships/hyperlink" Target="https://www.egypt-business.com/company/details/el-saba-auto-service" TargetMode="External" Id="rId2906"/><Relationship Type="http://schemas.openxmlformats.org/officeDocument/2006/relationships/hyperlink" Target="https://www.egypt-business.com/company/details/el-safa-for-exhaust-analysis--maintenance-of-carburetor--injection-systems" TargetMode="External" Id="rId2907"/><Relationship Type="http://schemas.openxmlformats.org/officeDocument/2006/relationships/hyperlink" Target="https://www.egypt-business.com/company/details/el-safa-maintainance" TargetMode="External" Id="rId2908"/><Relationship Type="http://schemas.openxmlformats.org/officeDocument/2006/relationships/hyperlink" Target="https://www.egypt-business.com/company/details/el-safwa-for-cars-maintenance" TargetMode="External" Id="rId2909"/><Relationship Type="http://schemas.openxmlformats.org/officeDocument/2006/relationships/hyperlink" Target="https://www.egypt-business.com/company/details/el-sayad-engineering-company" TargetMode="External" Id="rId2910"/><Relationship Type="http://schemas.openxmlformats.org/officeDocument/2006/relationships/hyperlink" Target="https://www.egypt-business.com/company/details/el-seoudi-group" TargetMode="External" Id="rId2911"/><Relationship Type="http://schemas.openxmlformats.org/officeDocument/2006/relationships/hyperlink" Target="https://www.egypt-business.com/company/details/el-tawfik-trading--import-co" TargetMode="External" Id="rId2912"/><Relationship Type="http://schemas.openxmlformats.org/officeDocument/2006/relationships/hyperlink" Target="https://www.egypt-business.com/company/details/el-tayeb-automotive" TargetMode="External" Id="rId2913"/><Relationship Type="http://schemas.openxmlformats.org/officeDocument/2006/relationships/hyperlink" Target="https://www.egypt-business.com/company/details/el-tayeb-trade--development" TargetMode="External" Id="rId2914"/><Relationship Type="http://schemas.openxmlformats.org/officeDocument/2006/relationships/hyperlink" Target="https://www.egypt-business.com/company/details/el-teriak-industrial-group" TargetMode="External" Id="rId2915"/><Relationship Type="http://schemas.openxmlformats.org/officeDocument/2006/relationships/hyperlink" Target="https://www.egypt-business.com/company/details/el-thawra-for-industry--trade" TargetMode="External" Id="rId2916"/><Relationship Type="http://schemas.openxmlformats.org/officeDocument/2006/relationships/hyperlink" Target="https://www.egypt-business.com/company/details/el-thawra-for-industry--trade---sis" TargetMode="External" Id="rId2917"/><Relationship Type="http://schemas.openxmlformats.org/officeDocument/2006/relationships/hyperlink" Target="https://www.egypt-business.com/company/details/el-yasmeen-co" TargetMode="External" Id="rId2918"/><Relationship Type="http://schemas.openxmlformats.org/officeDocument/2006/relationships/hyperlink" Target="https://www.egypt-business.com/company/details/el-yassin-co-for-export--import" TargetMode="External" Id="rId2919"/><Relationship Type="http://schemas.openxmlformats.org/officeDocument/2006/relationships/hyperlink" Target="https://www.egypt-business.com/company/details/el-zaghal---auto-truck-factory" TargetMode="External" Id="rId2920"/><Relationship Type="http://schemas.openxmlformats.org/officeDocument/2006/relationships/hyperlink" Target="https://www.egypt-business.com/company/details/electrolab" TargetMode="External" Id="rId2921"/><Relationship Type="http://schemas.openxmlformats.org/officeDocument/2006/relationships/hyperlink" Target="https://www.egypt-business.com/company/details/elite-auto-1" TargetMode="External" Id="rId2922"/><Relationship Type="http://schemas.openxmlformats.org/officeDocument/2006/relationships/hyperlink" Target="https://www.egypt-business.com/company/details/elite-international-motors-1" TargetMode="External" Id="rId2923"/><Relationship Type="http://schemas.openxmlformats.org/officeDocument/2006/relationships/hyperlink" Target="https://www.egypt-business.com/company/details/elmagd-for-import-and-export" TargetMode="External" Id="rId2924"/><Relationship Type="http://schemas.openxmlformats.org/officeDocument/2006/relationships/hyperlink" Target="https://www.egypt-business.com/company/details/elmaher-trade-company" TargetMode="External" Id="rId2925"/><Relationship Type="http://schemas.openxmlformats.org/officeDocument/2006/relationships/hyperlink" Target="https://www.egypt-business.com/company/details/elsayed-shehata--his-sons-co-shehata-tires" TargetMode="External" Id="rId2926"/><Relationship Type="http://schemas.openxmlformats.org/officeDocument/2006/relationships/hyperlink" Target="https://www.egypt-business.com/company/details/eltarek-automotive" TargetMode="External" Id="rId2927"/><Relationship Type="http://schemas.openxmlformats.org/officeDocument/2006/relationships/hyperlink" Target="https://www.egypt-business.com/company/details/emco-co-llc" TargetMode="External" Id="rId2928"/><Relationship Type="http://schemas.openxmlformats.org/officeDocument/2006/relationships/hyperlink" Target="https://www.egypt-business.com/company/details/emdad-process-industry" TargetMode="External" Id="rId2929"/><Relationship Type="http://schemas.openxmlformats.org/officeDocument/2006/relationships/hyperlink" Target="https://www.egypt-business.com/company/details/enofweekcom" TargetMode="External" Id="rId2930"/><Relationship Type="http://schemas.openxmlformats.org/officeDocument/2006/relationships/hyperlink" Target="https://www.egypt-business.com/company/details/endless-creations" TargetMode="External" Id="rId2931"/><Relationship Type="http://schemas.openxmlformats.org/officeDocument/2006/relationships/hyperlink" Target="https://www.egypt-business.com/company/details/engineering-for-industries-co" TargetMode="External" Id="rId2932"/><Relationship Type="http://schemas.openxmlformats.org/officeDocument/2006/relationships/hyperlink" Target="https://www.egypt-business.com/company/details/engineering-industrial-co" TargetMode="External" Id="rId2933"/><Relationship Type="http://schemas.openxmlformats.org/officeDocument/2006/relationships/hyperlink" Target="https://www.egypt-business.com/company/details/engineering-square" TargetMode="External" Id="rId2934"/><Relationship Type="http://schemas.openxmlformats.org/officeDocument/2006/relationships/hyperlink" Target="https://www.egypt-business.com/company/details/engineering-trading-co-etc" TargetMode="External" Id="rId2935"/><Relationship Type="http://schemas.openxmlformats.org/officeDocument/2006/relationships/hyperlink" Target="https://www.egypt-business.com/company/details/eroirwow" TargetMode="External" Id="rId2936"/><Relationship Type="http://schemas.openxmlformats.org/officeDocument/2006/relationships/hyperlink" Target="https://www.egypt-business.com/company/details/etdco-el-sharkawy" TargetMode="External" Id="rId2937"/><Relationship Type="http://schemas.openxmlformats.org/officeDocument/2006/relationships/hyperlink" Target="https://www.egypt-business.com/company/details/eyes-motor-company-3" TargetMode="External" Id="rId2938"/><Relationship Type="http://schemas.openxmlformats.org/officeDocument/2006/relationships/hyperlink" Target="https://www.egypt-business.com/company/details/ezz-elarab-automotive-group" TargetMode="External" Id="rId2939"/><Relationship Type="http://schemas.openxmlformats.org/officeDocument/2006/relationships/hyperlink" Target="https://www.egypt-business.com/company/details/falcon-motors" TargetMode="External" Id="rId2940"/><Relationship Type="http://schemas.openxmlformats.org/officeDocument/2006/relationships/hyperlink" Target="https://www.egypt-business.com/company/details/faw-egypt" TargetMode="External" Id="rId2941"/><Relationship Type="http://schemas.openxmlformats.org/officeDocument/2006/relationships/hyperlink" Target="https://www.egypt-business.com/company/details/fercon-wiring-systems-and-circuits-sae" TargetMode="External" Id="rId2942"/><Relationship Type="http://schemas.openxmlformats.org/officeDocument/2006/relationships/hyperlink" Target="https://www.egypt-business.com/company/details/fleet-information-technology" TargetMode="External" Id="rId2943"/><Relationship Type="http://schemas.openxmlformats.org/officeDocument/2006/relationships/hyperlink" Target="https://www.egypt-business.com/company/details/formation-trading-company" TargetMode="External" Id="rId2944"/><Relationship Type="http://schemas.openxmlformats.org/officeDocument/2006/relationships/hyperlink" Target="https://www.egypt-business.com/company/details/freewriteregygoog" TargetMode="External" Id="rId2945"/><Relationship Type="http://schemas.openxmlformats.org/officeDocument/2006/relationships/hyperlink" Target="https://www.egypt-business.com/company/details/gcs" TargetMode="External" Id="rId2946"/><Relationship Type="http://schemas.openxmlformats.org/officeDocument/2006/relationships/hyperlink" Target="https://www.egypt-business.com/company/details/general-autotiel-co" TargetMode="External" Id="rId2947"/><Relationship Type="http://schemas.openxmlformats.org/officeDocument/2006/relationships/hyperlink" Target="https://www.egypt-business.com/company/details/general-mechanic-technology---gmt" TargetMode="External" Id="rId2948"/><Relationship Type="http://schemas.openxmlformats.org/officeDocument/2006/relationships/hyperlink" Target="https://www.egypt-business.com/company/details/german-auto-service-quotgasquot" TargetMode="External" Id="rId2949"/><Relationship Type="http://schemas.openxmlformats.org/officeDocument/2006/relationships/hyperlink" Target="https://www.egypt-business.com/company/details/german-center-for-supplies" TargetMode="External" Id="rId2950"/><Relationship Type="http://schemas.openxmlformats.org/officeDocument/2006/relationships/hyperlink" Target="https://www.egypt-business.com/company/details/german-egyptian-import-and-export-company" TargetMode="External" Id="rId2951"/><Relationship Type="http://schemas.openxmlformats.org/officeDocument/2006/relationships/hyperlink" Target="https://www.egypt-business.com/company/details/german-trade-motor-oils-co" TargetMode="External" Id="rId2952"/><Relationship Type="http://schemas.openxmlformats.org/officeDocument/2006/relationships/hyperlink" Target="https://www.egypt-business.com/company/details/germany-exhaust-shop" TargetMode="External" Id="rId2953"/><Relationship Type="http://schemas.openxmlformats.org/officeDocument/2006/relationships/hyperlink" Target="https://www.egypt-business.com/company/details/ghabbour-auto-group" TargetMode="External" Id="rId2954"/><Relationship Type="http://schemas.openxmlformats.org/officeDocument/2006/relationships/hyperlink" Target="https://www.egypt-business.com/company/details/giza-national-automotive-mercedes-benz" TargetMode="External" Id="rId2955"/><Relationship Type="http://schemas.openxmlformats.org/officeDocument/2006/relationships/hyperlink" Target="https://www.egypt-business.com/company/details/global-auto-group" TargetMode="External" Id="rId2956"/><Relationship Type="http://schemas.openxmlformats.org/officeDocument/2006/relationships/hyperlink" Target="https://www.egypt-business.com/company/details/global-contact-1" TargetMode="External" Id="rId2957"/><Relationship Type="http://schemas.openxmlformats.org/officeDocument/2006/relationships/hyperlink" Target="https://www.egypt-business.com/company/details/globe-trade" TargetMode="External" Id="rId2958"/><Relationship Type="http://schemas.openxmlformats.org/officeDocument/2006/relationships/hyperlink" Target="https://www.egypt-business.com/company/details/gorica-egypt-group-for-industry-sae" TargetMode="External" Id="rId2959"/><Relationship Type="http://schemas.openxmlformats.org/officeDocument/2006/relationships/hyperlink" Target="https://www.egypt-business.com/company/details/grand-motors-automobiles-manufacturing-co-ltd" TargetMode="External" Id="rId2960"/><Relationship Type="http://schemas.openxmlformats.org/officeDocument/2006/relationships/hyperlink" Target="https://www.egypt-business.com/company/details/guangzhou-weilongda-electromechanical-equipment-coltd" TargetMode="External" Id="rId2961"/><Relationship Type="http://schemas.openxmlformats.org/officeDocument/2006/relationships/hyperlink" Target="https://www.egypt-business.com/company/details/hangzhou-ekko-auto-parts-co-ltd" TargetMode="External" Id="rId2962"/><Relationship Type="http://schemas.openxmlformats.org/officeDocument/2006/relationships/hyperlink" Target="https://www.egypt-business.com/company/details/hany-waheeb-adly-abadeer" TargetMode="External" Id="rId2963"/><Relationship Type="http://schemas.openxmlformats.org/officeDocument/2006/relationships/hyperlink" Target="https://www.egypt-business.com/company/details/hasan-mohamed-rashad-abomleh-company--his-partners" TargetMode="External" Id="rId2964"/><Relationship Type="http://schemas.openxmlformats.org/officeDocument/2006/relationships/hyperlink" Target="https://www.egypt-business.com/company/details/hassan-moustafa-for-import--export-co" TargetMode="External" Id="rId2965"/><Relationship Type="http://schemas.openxmlformats.org/officeDocument/2006/relationships/hyperlink" Target="https://www.egypt-business.com/company/details/heliopolis-company-for-importing" TargetMode="External" Id="rId2966"/><Relationship Type="http://schemas.openxmlformats.org/officeDocument/2006/relationships/hyperlink" Target="https://www.egypt-business.com/company/details/heliopolis-engineering-co" TargetMode="External" Id="rId2967"/><Relationship Type="http://schemas.openxmlformats.org/officeDocument/2006/relationships/hyperlink" Target="https://www.egypt-business.com/company/details/hi-tek-engineering" TargetMode="External" Id="rId2968"/><Relationship Type="http://schemas.openxmlformats.org/officeDocument/2006/relationships/hyperlink" Target="https://www.egypt-business.com/company/details/hussein--ahmed-abu-soliman" TargetMode="External" Id="rId2969"/><Relationship Type="http://schemas.openxmlformats.org/officeDocument/2006/relationships/hyperlink" Target="https://www.egypt-business.com/company/details/hyundai-egypt" TargetMode="External" Id="rId2970"/><Relationship Type="http://schemas.openxmlformats.org/officeDocument/2006/relationships/hyperlink" Target="https://www.egypt-business.com/company/details/ibrahim-el-nogouly" TargetMode="External" Id="rId2971"/><Relationship Type="http://schemas.openxmlformats.org/officeDocument/2006/relationships/hyperlink" Target="https://www.egypt-business.com/company/details/indpro-engineering-systems-pvtltd" TargetMode="External" Id="rId2972"/><Relationship Type="http://schemas.openxmlformats.org/officeDocument/2006/relationships/hyperlink" Target="https://www.egypt-business.com/company/details/industrial-control-company" TargetMode="External" Id="rId2973"/><Relationship Type="http://schemas.openxmlformats.org/officeDocument/2006/relationships/hyperlink" Target="https://www.egypt-business.com/company/details/industrial-development-of-automotive-components-idaco" TargetMode="External" Id="rId2974"/><Relationship Type="http://schemas.openxmlformats.org/officeDocument/2006/relationships/hyperlink" Target="https://www.egypt-business.com/company/details/int39l-automotive-manufacturing-hashim-bus" TargetMode="External" Id="rId2975"/><Relationship Type="http://schemas.openxmlformats.org/officeDocument/2006/relationships/hyperlink" Target="https://www.egypt-business.com/company/details/-1754" TargetMode="External" Id="rId2976"/><Relationship Type="http://schemas.openxmlformats.org/officeDocument/2006/relationships/hyperlink" Target="https://www.egypt-business.com/company/details/international-co-for-manufacturing--assembling-cars---el-wahab-group" TargetMode="External" Id="rId2977"/><Relationship Type="http://schemas.openxmlformats.org/officeDocument/2006/relationships/hyperlink" Target="https://www.egypt-business.com/company/details/international-for-trading--economic-development---am-ashmand" TargetMode="External" Id="rId2978"/><Relationship Type="http://schemas.openxmlformats.org/officeDocument/2006/relationships/hyperlink" Target="https://www.egypt-business.com/company/details/international-group-for-trading-equipment---igteco" TargetMode="External" Id="rId2979"/><Relationship Type="http://schemas.openxmlformats.org/officeDocument/2006/relationships/hyperlink" Target="https://www.egypt-business.com/company/details/international-marathon-united-technology-imut" TargetMode="External" Id="rId2980"/><Relationship Type="http://schemas.openxmlformats.org/officeDocument/2006/relationships/hyperlink" Target="https://www.egypt-business.com/company/details/iqlance-solutions-pvt-ltd" TargetMode="External" Id="rId2981"/><Relationship Type="http://schemas.openxmlformats.org/officeDocument/2006/relationships/hyperlink" Target="https://www.egypt-business.com/company/details/islam-sami-car-service-center" TargetMode="External" Id="rId2982"/><Relationship Type="http://schemas.openxmlformats.org/officeDocument/2006/relationships/hyperlink" Target="https://www.egypt-business.com/company/details/jac-power-group" TargetMode="External" Id="rId2983"/><Relationship Type="http://schemas.openxmlformats.org/officeDocument/2006/relationships/hyperlink" Target="https://www.egypt-business.com/company/details/jac-joint-automotive-corp" TargetMode="External" Id="rId2984"/><Relationship Type="http://schemas.openxmlformats.org/officeDocument/2006/relationships/hyperlink" Target="https://www.egypt-business.com/company/details/jaguar-mena" TargetMode="External" Id="rId2985"/><Relationship Type="http://schemas.openxmlformats.org/officeDocument/2006/relationships/hyperlink" Target="https://www.egypt-business.com/company/details/jo-for-the-import" TargetMode="External" Id="rId2986"/><Relationship Type="http://schemas.openxmlformats.org/officeDocument/2006/relationships/hyperlink" Target="https://www.egypt-business.com/company/details/johnson-controls" TargetMode="External" Id="rId2987"/><Relationship Type="http://schemas.openxmlformats.org/officeDocument/2006/relationships/hyperlink" Target="https://www.egypt-business.com/company/details/karim-engineering-for-trucks--equipment" TargetMode="External" Id="rId2988"/><Relationship Type="http://schemas.openxmlformats.org/officeDocument/2006/relationships/hyperlink" Target="https://www.egypt-business.com/company/details/kasr-zero-egypt----" TargetMode="External" Id="rId2989"/><Relationship Type="http://schemas.openxmlformats.org/officeDocument/2006/relationships/hyperlink" Target="https://www.egypt-business.com/company/details/kastour-egypt-for-industry-and-trading" TargetMode="External" Id="rId2990"/><Relationship Type="http://schemas.openxmlformats.org/officeDocument/2006/relationships/hyperlink" Target="https://www.egypt-business.com/company/details/khaled-emara-automotive" TargetMode="External" Id="rId2991"/><Relationship Type="http://schemas.openxmlformats.org/officeDocument/2006/relationships/hyperlink" Target="https://www.egypt-business.com/company/details/land-rover-mena" TargetMode="External" Id="rId2992"/><Relationship Type="http://schemas.openxmlformats.org/officeDocument/2006/relationships/hyperlink" Target="https://www.egypt-business.com/company/details/landmark-group-egypt-car-manufacturer" TargetMode="External" Id="rId2993"/><Relationship Type="http://schemas.openxmlformats.org/officeDocument/2006/relationships/hyperlink" Target="https://www.egypt-business.com/company/details/linyi-nanyue-auto-parts-sales-coltd" TargetMode="External" Id="rId2994"/><Relationship Type="http://schemas.openxmlformats.org/officeDocument/2006/relationships/hyperlink" Target="https://www.egypt-business.com/company/details/mahranko-for-mercedes-spare-parts" TargetMode="External" Id="rId2995"/><Relationship Type="http://schemas.openxmlformats.org/officeDocument/2006/relationships/hyperlink" Target="https://www.egypt-business.com/company/details/makkah-for-export-and-import" TargetMode="External" Id="rId2996"/><Relationship Type="http://schemas.openxmlformats.org/officeDocument/2006/relationships/hyperlink" Target="https://www.egypt-business.com/company/details/manhattan-vip-limo" TargetMode="External" Id="rId2997"/><Relationship Type="http://schemas.openxmlformats.org/officeDocument/2006/relationships/hyperlink" Target="https://www.egypt-business.com/company/details/marco-trade-co" TargetMode="External" Id="rId2998"/><Relationship Type="http://schemas.openxmlformats.org/officeDocument/2006/relationships/hyperlink" Target="https://www.egypt-business.com/company/details/marina-two" TargetMode="External" Id="rId2999"/><Relationship Type="http://schemas.openxmlformats.org/officeDocument/2006/relationships/hyperlink" Target="https://www.egypt-business.com/company/details/marso-for-reclaimed-rubber--car-mats" TargetMode="External" Id="rId3000"/><Relationship Type="http://schemas.openxmlformats.org/officeDocument/2006/relationships/hyperlink" Target="https://www.egypt-business.com/company/details/mas-mahmoud-abdel-salam--co" TargetMode="External" Id="rId3001"/><Relationship Type="http://schemas.openxmlformats.org/officeDocument/2006/relationships/hyperlink" Target="https://www.egypt-business.com/company/details/mas-mahmoud-el-sayyed--partners" TargetMode="External" Id="rId3002"/><Relationship Type="http://schemas.openxmlformats.org/officeDocument/2006/relationships/hyperlink" Target="https://www.egypt-business.com/company/details/mcv" TargetMode="External" Id="rId3003"/><Relationship Type="http://schemas.openxmlformats.org/officeDocument/2006/relationships/hyperlink" Target="https://www.egypt-business.com/company/details/mcv---manufacturing" TargetMode="External" Id="rId3004"/><Relationship Type="http://schemas.openxmlformats.org/officeDocument/2006/relationships/hyperlink" Target="https://www.egypt-business.com/company/details/mcv---manufacturing-commercial-vehicles" TargetMode="External" Id="rId3005"/><Relationship Type="http://schemas.openxmlformats.org/officeDocument/2006/relationships/hyperlink" Target="https://www.egypt-business.com/company/details/mecc---maadi-engineering-cars-co" TargetMode="External" Id="rId3006"/><Relationship Type="http://schemas.openxmlformats.org/officeDocument/2006/relationships/hyperlink" Target="https://www.egypt-business.com/company/details/mega-steam-for-car-care--auto-detailing" TargetMode="External" Id="rId3007"/><Relationship Type="http://schemas.openxmlformats.org/officeDocument/2006/relationships/hyperlink" Target="https://www.egypt-business.com/company/details/metal-industries-salheya---mis" TargetMode="External" Id="rId3008"/><Relationship Type="http://schemas.openxmlformats.org/officeDocument/2006/relationships/hyperlink" Target="https://www.egypt-business.com/company/details/maya-roger-1" TargetMode="External" Id="rId3009"/><Relationship Type="http://schemas.openxmlformats.org/officeDocument/2006/relationships/hyperlink" Target="https://www.egypt-business.com/company/details/ahmed-soliman" TargetMode="External" Id="rId3010"/><Relationship Type="http://schemas.openxmlformats.org/officeDocument/2006/relationships/hyperlink" Target="https://www.egypt-business.com/company/details/misr-automotive-ford-parts" TargetMode="External" Id="rId3011"/><Relationship Type="http://schemas.openxmlformats.org/officeDocument/2006/relationships/hyperlink" Target="https://www.egypt-business.com/company/details/misr-co-for-tailers--transport-means" TargetMode="External" Id="rId3012"/><Relationship Type="http://schemas.openxmlformats.org/officeDocument/2006/relationships/hyperlink" Target="https://www.egypt-business.com/company/details/misr-international-for-trading-co" TargetMode="External" Id="rId3013"/><Relationship Type="http://schemas.openxmlformats.org/officeDocument/2006/relationships/hyperlink" Target="https://www.egypt-business.com/company/details/misr-motors-co" TargetMode="External" Id="rId3014"/><Relationship Type="http://schemas.openxmlformats.org/officeDocument/2006/relationships/hyperlink" Target="https://www.egypt-business.com/company/details/mm-group-for-industry--intl-trade" TargetMode="External" Id="rId3015"/><Relationship Type="http://schemas.openxmlformats.org/officeDocument/2006/relationships/hyperlink" Target="https://www.egypt-business.com/company/details/modern-service-center" TargetMode="External" Id="rId3016"/><Relationship Type="http://schemas.openxmlformats.org/officeDocument/2006/relationships/hyperlink" Target="https://www.egypt-business.com/company/details/mohamed-ali-emara" TargetMode="External" Id="rId3017"/><Relationship Type="http://schemas.openxmlformats.org/officeDocument/2006/relationships/hyperlink" Target="https://www.egypt-business.com/company/details/mouris-gabra-co" TargetMode="External" Id="rId3018"/><Relationship Type="http://schemas.openxmlformats.org/officeDocument/2006/relationships/hyperlink" Target="https://www.egypt-business.com/company/details/mtiautomotive" TargetMode="External" Id="rId3019"/><Relationship Type="http://schemas.openxmlformats.org/officeDocument/2006/relationships/hyperlink" Target="https://www.egypt-business.com/company/details/naga-overseas-egypt-ltd" TargetMode="External" Id="rId3020"/><Relationship Type="http://schemas.openxmlformats.org/officeDocument/2006/relationships/hyperlink" Target="https://www.egypt-business.com/company/details/nazco-egypt" TargetMode="External" Id="rId3021"/><Relationship Type="http://schemas.openxmlformats.org/officeDocument/2006/relationships/hyperlink" Target="https://www.egypt-business.com/company/details/nessim-saba" TargetMode="External" Id="rId3022"/><Relationship Type="http://schemas.openxmlformats.org/officeDocument/2006/relationships/hyperlink" Target="https://www.egypt-business.com/company/details/new-international" TargetMode="External" Id="rId3023"/><Relationship Type="http://schemas.openxmlformats.org/officeDocument/2006/relationships/hyperlink" Target="https://www.egypt-business.com/company/details/new-sammco" TargetMode="External" Id="rId3024"/><Relationship Type="http://schemas.openxmlformats.org/officeDocument/2006/relationships/hyperlink" Target="https://www.egypt-business.com/company/details/nile-engineering-co" TargetMode="External" Id="rId3025"/><Relationship Type="http://schemas.openxmlformats.org/officeDocument/2006/relationships/hyperlink" Target="https://www.egypt-business.com/company/details/nisco---national-industrial-services-co" TargetMode="External" Id="rId3026"/><Relationship Type="http://schemas.openxmlformats.org/officeDocument/2006/relationships/hyperlink" Target="https://www.egypt-business.com/company/details/nissan-auto-egypt-1" TargetMode="External" Id="rId3027"/><Relationship Type="http://schemas.openxmlformats.org/officeDocument/2006/relationships/hyperlink" Target="https://www.egypt-business.com/company/details/open-bonnet-ob-tech-fzco" TargetMode="External" Id="rId3028"/><Relationship Type="http://schemas.openxmlformats.org/officeDocument/2006/relationships/hyperlink" Target="https://www.egypt-business.com/company/details/original-international-company" TargetMode="External" Id="rId3029"/><Relationship Type="http://schemas.openxmlformats.org/officeDocument/2006/relationships/hyperlink" Target="https://www.egypt-business.com/company/details/proservisai" TargetMode="External" Id="rId3030"/><Relationship Type="http://schemas.openxmlformats.org/officeDocument/2006/relationships/hyperlink" Target="https://www.egypt-business.com/company/details/qyresearchus" TargetMode="External" Id="rId3031"/><Relationship Type="http://schemas.openxmlformats.org/officeDocument/2006/relationships/hyperlink" Target="https://www.egypt-business.com/company/details/radi-international" TargetMode="External" Id="rId3032"/><Relationship Type="http://schemas.openxmlformats.org/officeDocument/2006/relationships/hyperlink" Target="https://www.egypt-business.com/company/details/radwan-co-for-commercial-vehicles" TargetMode="External" Id="rId3033"/><Relationship Type="http://schemas.openxmlformats.org/officeDocument/2006/relationships/hyperlink" Target="https://www.egypt-business.com/company/details/ratp-dev" TargetMode="External" Id="rId3034"/><Relationship Type="http://schemas.openxmlformats.org/officeDocument/2006/relationships/hyperlink" Target="https://www.egypt-business.com/company/details/rental-car-uae-1" TargetMode="External" Id="rId3035"/><Relationship Type="http://schemas.openxmlformats.org/officeDocument/2006/relationships/hyperlink" Target="https://www.egypt-business.com/company/details/rtr" TargetMode="External" Id="rId3036"/><Relationship Type="http://schemas.openxmlformats.org/officeDocument/2006/relationships/hyperlink" Target="https://www.egypt-business.com/company/details/safe-and-sound-motorsports" TargetMode="External" Id="rId3037"/><Relationship Type="http://schemas.openxmlformats.org/officeDocument/2006/relationships/hyperlink" Target="https://www.egypt-business.com/company/details/scania-egypt" TargetMode="External" Id="rId3038"/><Relationship Type="http://schemas.openxmlformats.org/officeDocument/2006/relationships/hyperlink" Target="https://www.egypt-business.com/company/details/seoudi-group" TargetMode="External" Id="rId3039"/><Relationship Type="http://schemas.openxmlformats.org/officeDocument/2006/relationships/hyperlink" Target="https://www.egypt-business.com/company/details/sescotrans-for-developed-logistics" TargetMode="External" Id="rId3040"/><Relationship Type="http://schemas.openxmlformats.org/officeDocument/2006/relationships/hyperlink" Target="https://www.egypt-business.com/company/details/shacman" TargetMode="External" Id="rId3041"/><Relationship Type="http://schemas.openxmlformats.org/officeDocument/2006/relationships/hyperlink" Target="https://www.egypt-business.com/company/details/shijiazhuang-minerals-equipment-co-ltd" TargetMode="External" Id="rId3042"/><Relationship Type="http://schemas.openxmlformats.org/officeDocument/2006/relationships/hyperlink" Target="https://www.egypt-business.com/company/details/singer-for-consultations--commercial-agencies" TargetMode="External" Id="rId3043"/><Relationship Type="http://schemas.openxmlformats.org/officeDocument/2006/relationships/hyperlink" Target="https://www.egypt-business.com/company/details/sinotruk" TargetMode="External" Id="rId3044"/><Relationship Type="http://schemas.openxmlformats.org/officeDocument/2006/relationships/hyperlink" Target="https://www.egypt-business.com/company/details/smart-parking-solutions" TargetMode="External" Id="rId3045"/><Relationship Type="http://schemas.openxmlformats.org/officeDocument/2006/relationships/hyperlink" Target="https://www.egypt-business.com/company/details/smg-engineering-automotive" TargetMode="External" Id="rId3046"/><Relationship Type="http://schemas.openxmlformats.org/officeDocument/2006/relationships/hyperlink" Target="https://www.egypt-business.com/company/details/softec-technologies" TargetMode="External" Id="rId3047"/><Relationship Type="http://schemas.openxmlformats.org/officeDocument/2006/relationships/hyperlink" Target="https://www.egypt-business.com/company/details/sonid" TargetMode="External" Id="rId3048"/><Relationship Type="http://schemas.openxmlformats.org/officeDocument/2006/relationships/hyperlink" Target="https://www.egypt-business.com/company/details/spare-car-co-sc" TargetMode="External" Id="rId3049"/><Relationship Type="http://schemas.openxmlformats.org/officeDocument/2006/relationships/hyperlink" Target="https://www.egypt-business.com/company/details/star-for-auto-feeding-industries" TargetMode="External" Id="rId3050"/><Relationship Type="http://schemas.openxmlformats.org/officeDocument/2006/relationships/hyperlink" Target="https://www.egypt-business.com/company/details/suzuki-egypt" TargetMode="External" Id="rId3051"/><Relationship Type="http://schemas.openxmlformats.org/officeDocument/2006/relationships/hyperlink" Target="https://www.egypt-business.com/company/details/tareq-ayoup" TargetMode="External" Id="rId3052"/><Relationship Type="http://schemas.openxmlformats.org/officeDocument/2006/relationships/hyperlink" Target="https://www.egypt-business.com/company/details/techno-one-techno-bosch" TargetMode="External" Id="rId3053"/><Relationship Type="http://schemas.openxmlformats.org/officeDocument/2006/relationships/hyperlink" Target="https://www.egypt-business.com/company/details/technomed-middle-east" TargetMode="External" Id="rId3054"/><Relationship Type="http://schemas.openxmlformats.org/officeDocument/2006/relationships/hyperlink" Target="https://www.egypt-business.com/company/details/technotrade-sae" TargetMode="External" Id="rId3055"/><Relationship Type="http://schemas.openxmlformats.org/officeDocument/2006/relationships/hyperlink" Target="https://www.egypt-business.com/company/details/the-brews-news-1" TargetMode="External" Id="rId3056"/><Relationship Type="http://schemas.openxmlformats.org/officeDocument/2006/relationships/hyperlink" Target="https://www.egypt-business.com/company/details/tolba-car-services" TargetMode="External" Id="rId3057"/><Relationship Type="http://schemas.openxmlformats.org/officeDocument/2006/relationships/hyperlink" Target="https://www.egypt-business.com/company/details/tps-garage" TargetMode="External" Id="rId3058"/><Relationship Type="http://schemas.openxmlformats.org/officeDocument/2006/relationships/hyperlink" Target="https://www.egypt-business.com/company/details/tractors--engineering-co" TargetMode="External" Id="rId3059"/><Relationship Type="http://schemas.openxmlformats.org/officeDocument/2006/relationships/hyperlink" Target="https://www.egypt-business.com/company/details/trans-misr-shipping-clearing--trading-sae" TargetMode="External" Id="rId3060"/><Relationship Type="http://schemas.openxmlformats.org/officeDocument/2006/relationships/hyperlink" Target="https://www.egypt-business.com/company/details/trex-import-egypt" TargetMode="External" Id="rId3061"/><Relationship Type="http://schemas.openxmlformats.org/officeDocument/2006/relationships/hyperlink" Target="https://www.egypt-business.com/company/details/truck-home-import-and-export" TargetMode="External" Id="rId3062"/><Relationship Type="http://schemas.openxmlformats.org/officeDocument/2006/relationships/hyperlink" Target="https://www.egypt-business.com/company/details/truck-parts-center" TargetMode="External" Id="rId3063"/><Relationship Type="http://schemas.openxmlformats.org/officeDocument/2006/relationships/hyperlink" Target="https://www.egypt-business.com/company/details/trust-seating-solutions" TargetMode="External" Id="rId3064"/><Relationship Type="http://schemas.openxmlformats.org/officeDocument/2006/relationships/hyperlink" Target="https://www.egypt-business.com/company/details/valeo-1" TargetMode="External" Id="rId3065"/><Relationship Type="http://schemas.openxmlformats.org/officeDocument/2006/relationships/hyperlink" Target="https://www.egypt-business.com/company/details/wadi-el-nil-diesel-motors-co" TargetMode="External" Id="rId3066"/><Relationship Type="http://schemas.openxmlformats.org/officeDocument/2006/relationships/hyperlink" Target="https://www.egypt-business.com/company/details/wagih-abaza---peugeot" TargetMode="External" Id="rId3067"/><Relationship Type="http://schemas.openxmlformats.org/officeDocument/2006/relationships/hyperlink" Target="https://www.egypt-business.com/company/details/yahia" TargetMode="External" Id="rId3068"/><Relationship Type="http://schemas.openxmlformats.org/officeDocument/2006/relationships/hyperlink" Target="https://www.egypt-business.com/company/details/young-stars-for-cars-trading-sae" TargetMode="External" Id="rId3069"/><Relationship Type="http://schemas.openxmlformats.org/officeDocument/2006/relationships/hyperlink" Target="https://www.egypt-business.com/company/details/your-news-reporter-1" TargetMode="External" Id="rId3070"/><Relationship Type="http://schemas.openxmlformats.org/officeDocument/2006/relationships/hyperlink" Target="https://www.egypt-business.com/company/details/zaki-automotive-group" TargetMode="External" Id="rId3071"/><Relationship Type="http://schemas.openxmlformats.org/officeDocument/2006/relationships/hyperlink" Target="https://www.egypt-business.com/company/details/-279" TargetMode="External" Id="rId3072"/><Relationship Type="http://schemas.openxmlformats.org/officeDocument/2006/relationships/hyperlink" Target="https://www.egypt-business.com/company/details/------30" TargetMode="External" Id="rId3073"/><Relationship Type="http://schemas.openxmlformats.org/officeDocument/2006/relationships/hyperlink" Target="https://www.egypt-business.com/company/details/--------16" TargetMode="External" Id="rId3074"/><Relationship Type="http://schemas.openxmlformats.org/officeDocument/2006/relationships/hyperlink" Target="https://www.egypt-business.com/company/details/-------6" TargetMode="External" Id="rId3075"/><Relationship Type="http://schemas.openxmlformats.org/officeDocument/2006/relationships/hyperlink" Target="https://www.egypt-business.com/company/details/----3072" TargetMode="External" Id="rId3076"/><Relationship Type="http://schemas.openxmlformats.org/officeDocument/2006/relationships/hyperlink" Target="https://www.egypt-business.com/company/details/3s-for-trading--distribution" TargetMode="External" Id="rId3077"/><Relationship Type="http://schemas.openxmlformats.org/officeDocument/2006/relationships/hyperlink" Target="https://www.egypt-business.com/company/details/6-october-co-for-plastic-industries--modern-irrigation" TargetMode="External" Id="rId3078"/><Relationship Type="http://schemas.openxmlformats.org/officeDocument/2006/relationships/hyperlink" Target="https://www.egypt-business.com/company/details/a2z-chemicals-trading" TargetMode="External" Id="rId3079"/><Relationship Type="http://schemas.openxmlformats.org/officeDocument/2006/relationships/hyperlink" Target="https://www.egypt-business.com/company/details/aal-yakoub-co-for-industry--trade" TargetMode="External" Id="rId3080"/><Relationship Type="http://schemas.openxmlformats.org/officeDocument/2006/relationships/hyperlink" Target="https://www.egypt-business.com/company/details/abdel-nasser-ramadan-establishment-for-paints--distribution" TargetMode="External" Id="rId3081"/><Relationship Type="http://schemas.openxmlformats.org/officeDocument/2006/relationships/hyperlink" Target="https://www.egypt-business.com/company/details/abo-el-nomros-for-plastic" TargetMode="External" Id="rId3082"/><Relationship Type="http://schemas.openxmlformats.org/officeDocument/2006/relationships/hyperlink" Target="https://www.egypt-business.com/company/details/abo-omar-for-paints" TargetMode="External" Id="rId3083"/><Relationship Type="http://schemas.openxmlformats.org/officeDocument/2006/relationships/hyperlink" Target="https://www.egypt-business.com/company/details/abou-ghaly-for-plastic-industry---ghalico" TargetMode="External" Id="rId3084"/><Relationship Type="http://schemas.openxmlformats.org/officeDocument/2006/relationships/hyperlink" Target="https://www.egypt-business.com/company/details/abu-el-nomros-for-plastic" TargetMode="External" Id="rId3085"/><Relationship Type="http://schemas.openxmlformats.org/officeDocument/2006/relationships/hyperlink" Target="https://www.egypt-business.com/company/details/abu-zaabal-fertilizers-and-chemical-company" TargetMode="External" Id="rId3086"/><Relationship Type="http://schemas.openxmlformats.org/officeDocument/2006/relationships/hyperlink" Target="https://www.egypt-business.com/company/details/-428" TargetMode="External" Id="rId3087"/><Relationship Type="http://schemas.openxmlformats.org/officeDocument/2006/relationships/hyperlink" Target="https://www.egypt-business.com/company/details/acrylicon-egypt-for-flooring" TargetMode="External" Id="rId3088"/><Relationship Type="http://schemas.openxmlformats.org/officeDocument/2006/relationships/hyperlink" Target="https://www.egypt-business.com/company/details/advanced-chemicals--technical-co-act" TargetMode="External" Id="rId3089"/><Relationship Type="http://schemas.openxmlformats.org/officeDocument/2006/relationships/hyperlink" Target="https://www.egypt-business.com/company/details/advanced-chemicals--technology" TargetMode="External" Id="rId3090"/><Relationship Type="http://schemas.openxmlformats.org/officeDocument/2006/relationships/hyperlink" Target="https://www.egypt-business.com/company/details/advanced-hygienic" TargetMode="External" Id="rId3091"/><Relationship Type="http://schemas.openxmlformats.org/officeDocument/2006/relationships/hyperlink" Target="https://www.egypt-business.com/company/details/afro-arab-import--export-co" TargetMode="External" Id="rId3092"/><Relationship Type="http://schemas.openxmlformats.org/officeDocument/2006/relationships/hyperlink" Target="https://www.egypt-business.com/company/details/agc-arabian-german-company-for-trading-and-agency" TargetMode="External" Id="rId3093"/><Relationship Type="http://schemas.openxmlformats.org/officeDocument/2006/relationships/hyperlink" Target="https://www.egypt-business.com/company/details/agro-safe-for-chemical" TargetMode="External" Id="rId3094"/><Relationship Type="http://schemas.openxmlformats.org/officeDocument/2006/relationships/hyperlink" Target="https://www.egypt-business.com/company/details/al-ahram-co-for-trading--industry" TargetMode="External" Id="rId3095"/><Relationship Type="http://schemas.openxmlformats.org/officeDocument/2006/relationships/hyperlink" Target="https://www.egypt-business.com/company/details/al-ahram-plastic-industries" TargetMode="External" Id="rId3096"/><Relationship Type="http://schemas.openxmlformats.org/officeDocument/2006/relationships/hyperlink" Target="https://www.egypt-business.com/company/details/al-amal-company-for-plastic-pipes--fittings-al-sharif" TargetMode="External" Id="rId3097"/><Relationship Type="http://schemas.openxmlformats.org/officeDocument/2006/relationships/hyperlink" Target="https://www.egypt-business.com/company/details/al-amal-for-import-and-export" TargetMode="External" Id="rId3098"/><Relationship Type="http://schemas.openxmlformats.org/officeDocument/2006/relationships/hyperlink" Target="https://www.egypt-business.com/company/details/al-aman-company-for-plastic-materials" TargetMode="External" Id="rId3099"/><Relationship Type="http://schemas.openxmlformats.org/officeDocument/2006/relationships/hyperlink" Target="https://www.egypt-business.com/company/details/al-ameen-co-for-plastic" TargetMode="External" Id="rId3100"/><Relationship Type="http://schemas.openxmlformats.org/officeDocument/2006/relationships/hyperlink" Target="https://www.egypt-business.com/company/details/al-amir-shade-net" TargetMode="External" Id="rId3101"/><Relationship Type="http://schemas.openxmlformats.org/officeDocument/2006/relationships/hyperlink" Target="https://www.egypt-business.com/company/details/al-badawy-for-plastic" TargetMode="External" Id="rId3102"/><Relationship Type="http://schemas.openxmlformats.org/officeDocument/2006/relationships/hyperlink" Target="https://www.egypt-business.com/company/details/al-canal-for-trade--industry---spark" TargetMode="External" Id="rId3103"/><Relationship Type="http://schemas.openxmlformats.org/officeDocument/2006/relationships/hyperlink" Target="https://www.egypt-business.com/company/details/al-esraa-electrostatic" TargetMode="External" Id="rId3104"/><Relationship Type="http://schemas.openxmlformats.org/officeDocument/2006/relationships/hyperlink" Target="https://www.egypt-business.com/company/details/al-fagr-for-plastic-pipes-industries--agricultural-supplies" TargetMode="External" Id="rId3105"/><Relationship Type="http://schemas.openxmlformats.org/officeDocument/2006/relationships/hyperlink" Target="https://www.egypt-business.com/company/details/al-fath-plast" TargetMode="External" Id="rId3106"/><Relationship Type="http://schemas.openxmlformats.org/officeDocument/2006/relationships/hyperlink" Target="https://www.egypt-business.com/company/details/al-hoda-for-rubber-products" TargetMode="External" Id="rId3107"/><Relationship Type="http://schemas.openxmlformats.org/officeDocument/2006/relationships/hyperlink" Target="https://www.egypt-business.com/company/details/al-hoda-for-trading-chemicals" TargetMode="External" Id="rId3108"/><Relationship Type="http://schemas.openxmlformats.org/officeDocument/2006/relationships/hyperlink" Target="https://www.egypt-business.com/company/details/al-husainy-trading" TargetMode="External" Id="rId3109"/><Relationship Type="http://schemas.openxmlformats.org/officeDocument/2006/relationships/hyperlink" Target="https://www.egypt-business.com/company/details/al-intaj-sulphochemicals-ind-co-sae" TargetMode="External" Id="rId3110"/><Relationship Type="http://schemas.openxmlformats.org/officeDocument/2006/relationships/hyperlink" Target="https://www.egypt-business.com/company/details/al-jazeera-paints---el-nada-for-import" TargetMode="External" Id="rId3111"/><Relationship Type="http://schemas.openxmlformats.org/officeDocument/2006/relationships/hyperlink" Target="https://www.egypt-business.com/company/details/al-khomassia-chemicals" TargetMode="External" Id="rId3112"/><Relationship Type="http://schemas.openxmlformats.org/officeDocument/2006/relationships/hyperlink" Target="https://www.egypt-business.com/company/details/al-madina-al-monawara-factory-for-plastic---mansour-plast" TargetMode="External" Id="rId3113"/><Relationship Type="http://schemas.openxmlformats.org/officeDocument/2006/relationships/hyperlink" Target="https://www.egypt-business.com/company/details/al-manar-group" TargetMode="External" Id="rId3114"/><Relationship Type="http://schemas.openxmlformats.org/officeDocument/2006/relationships/hyperlink" Target="https://www.egypt-business.com/company/details/al-masreya-mceco---gama-paints" TargetMode="External" Id="rId3115"/><Relationship Type="http://schemas.openxmlformats.org/officeDocument/2006/relationships/hyperlink" Target="https://www.egypt-business.com/company/details/al-rahab-for-paints--decoration" TargetMode="External" Id="rId3116"/><Relationship Type="http://schemas.openxmlformats.org/officeDocument/2006/relationships/hyperlink" Target="https://www.egypt-business.com/company/details/al-saad-group-for-import--export" TargetMode="External" Id="rId3117"/><Relationship Type="http://schemas.openxmlformats.org/officeDocument/2006/relationships/hyperlink" Target="https://www.egypt-business.com/company/details/al-salam-plastic" TargetMode="External" Id="rId3118"/><Relationship Type="http://schemas.openxmlformats.org/officeDocument/2006/relationships/hyperlink" Target="https://www.egypt-business.com/company/details/al-salwa-international-petrochemical-engineering-services" TargetMode="External" Id="rId3119"/><Relationship Type="http://schemas.openxmlformats.org/officeDocument/2006/relationships/hyperlink" Target="https://www.egypt-business.com/company/details/al-shrouk-for-trading--chemicals" TargetMode="External" Id="rId3120"/><Relationship Type="http://schemas.openxmlformats.org/officeDocument/2006/relationships/hyperlink" Target="https://www.egypt-business.com/company/details/al-wataneya-for-trade-and-chem" TargetMode="External" Id="rId3121"/><Relationship Type="http://schemas.openxmlformats.org/officeDocument/2006/relationships/hyperlink" Target="https://www.egypt-business.com/company/details/al-zeinah-foreign-trade" TargetMode="External" Id="rId3122"/><Relationship Type="http://schemas.openxmlformats.org/officeDocument/2006/relationships/hyperlink" Target="https://www.egypt-business.com/company/details/alaa-el-din-for-plastics" TargetMode="External" Id="rId3123"/><Relationship Type="http://schemas.openxmlformats.org/officeDocument/2006/relationships/hyperlink" Target="https://www.egypt-business.com/company/details/alamia-plast" TargetMode="External" Id="rId3124"/><Relationship Type="http://schemas.openxmlformats.org/officeDocument/2006/relationships/hyperlink" Target="https://www.egypt-business.com/company/details/alamin-co-group-for-pipes--plastic-products" TargetMode="External" Id="rId3125"/><Relationship Type="http://schemas.openxmlformats.org/officeDocument/2006/relationships/hyperlink" Target="https://www.egypt-business.com/company/details/alethad-for-packing-materials" TargetMode="External" Id="rId3126"/><Relationship Type="http://schemas.openxmlformats.org/officeDocument/2006/relationships/hyperlink" Target="https://www.egypt-business.com/company/details/alex-co-for-plastics--rubber" TargetMode="External" Id="rId3127"/><Relationship Type="http://schemas.openxmlformats.org/officeDocument/2006/relationships/hyperlink" Target="https://www.egypt-business.com/company/details/alex-international-for-plastic-industry---clipsico-packing" TargetMode="External" Id="rId3128"/><Relationship Type="http://schemas.openxmlformats.org/officeDocument/2006/relationships/hyperlink" Target="https://www.egypt-business.com/company/details/alex-trade" TargetMode="External" Id="rId3129"/><Relationship Type="http://schemas.openxmlformats.org/officeDocument/2006/relationships/hyperlink" Target="https://www.egypt-business.com/company/details/alexandria-co-for-rubber-plastic--metal-production" TargetMode="External" Id="rId3130"/><Relationship Type="http://schemas.openxmlformats.org/officeDocument/2006/relationships/hyperlink" Target="https://www.egypt-business.com/company/details/alexandria-flexible-foam--foam-products" TargetMode="External" Id="rId3131"/><Relationship Type="http://schemas.openxmlformats.org/officeDocument/2006/relationships/hyperlink" Target="https://www.egypt-business.com/company/details/alexandria-group-for-paints---paintra" TargetMode="External" Id="rId3132"/><Relationship Type="http://schemas.openxmlformats.org/officeDocument/2006/relationships/hyperlink" Target="https://www.egypt-business.com/company/details/alexandria-international-for-chemical-industries---tifano" TargetMode="External" Id="rId3133"/><Relationship Type="http://schemas.openxmlformats.org/officeDocument/2006/relationships/hyperlink" Target="https://www.egypt-business.com/company/details/alexandria-paraffin-wax" TargetMode="External" Id="rId3134"/><Relationship Type="http://schemas.openxmlformats.org/officeDocument/2006/relationships/hyperlink" Target="https://www.egypt-business.com/company/details/alexandria-wax-products-company" TargetMode="External" Id="rId3135"/><Relationship Type="http://schemas.openxmlformats.org/officeDocument/2006/relationships/hyperlink" Target="https://www.egypt-business.com/company/details/alexbiotechnology" TargetMode="External" Id="rId3136"/><Relationship Type="http://schemas.openxmlformats.org/officeDocument/2006/relationships/hyperlink" Target="https://www.egypt-business.com/company/details/alfaraana" TargetMode="External" Id="rId3137"/><Relationship Type="http://schemas.openxmlformats.org/officeDocument/2006/relationships/hyperlink" Target="https://www.egypt-business.com/company/details/alimex-industries" TargetMode="External" Id="rId3138"/><Relationship Type="http://schemas.openxmlformats.org/officeDocument/2006/relationships/hyperlink" Target="https://www.egypt-business.com/company/details/alliance-commerce" TargetMode="External" Id="rId3139"/><Relationship Type="http://schemas.openxmlformats.org/officeDocument/2006/relationships/hyperlink" Target="https://www.egypt-business.com/company/details/allied-chemical-group" TargetMode="External" Id="rId3140"/><Relationship Type="http://schemas.openxmlformats.org/officeDocument/2006/relationships/hyperlink" Target="https://www.egypt-business.com/company/details/almasria-plast" TargetMode="External" Id="rId3141"/><Relationship Type="http://schemas.openxmlformats.org/officeDocument/2006/relationships/hyperlink" Target="https://www.egypt-business.com/company/details/http--almasriatankseb2acom" TargetMode="External" Id="rId3142"/><Relationship Type="http://schemas.openxmlformats.org/officeDocument/2006/relationships/hyperlink" Target="https://www.egypt-business.com/company/details/alpha-chemical-egypt" TargetMode="External" Id="rId3143"/><Relationship Type="http://schemas.openxmlformats.org/officeDocument/2006/relationships/hyperlink" Target="https://www.egypt-business.com/company/details/alrabeta-group-export--import" TargetMode="External" Id="rId3144"/><Relationship Type="http://schemas.openxmlformats.org/officeDocument/2006/relationships/hyperlink" Target="https://www.egypt-business.com/company/details/anglo-egyptian-paints---colorama" TargetMode="External" Id="rId3145"/><Relationship Type="http://schemas.openxmlformats.org/officeDocument/2006/relationships/hyperlink" Target="https://www.egypt-business.com/company/details/aqua---mina-plastic-co" TargetMode="External" Id="rId3146"/><Relationship Type="http://schemas.openxmlformats.org/officeDocument/2006/relationships/hyperlink" Target="https://www.egypt-business.com/company/details/arab-co-for-resin--chemical-industries" TargetMode="External" Id="rId3147"/><Relationship Type="http://schemas.openxmlformats.org/officeDocument/2006/relationships/hyperlink" Target="https://www.egypt-business.com/company/details/arabian-co-for-manufacturing-of-modern-building-materials---saveto" TargetMode="External" Id="rId3148"/><Relationship Type="http://schemas.openxmlformats.org/officeDocument/2006/relationships/hyperlink" Target="https://www.egypt-business.com/company/details/arabic-enterprise-for-plastic-industry-al-yamama" TargetMode="External" Id="rId3149"/><Relationship Type="http://schemas.openxmlformats.org/officeDocument/2006/relationships/hyperlink" Target="https://www.egypt-business.com/company/details/arasya-plastic-for-lining--insulation" TargetMode="External" Id="rId3150"/><Relationship Type="http://schemas.openxmlformats.org/officeDocument/2006/relationships/hyperlink" Target="https://www.egypt-business.com/company/details/arcad-chemicals-egypt" TargetMode="External" Id="rId3151"/><Relationship Type="http://schemas.openxmlformats.org/officeDocument/2006/relationships/hyperlink" Target="https://www.egypt-business.com/company/details/arex" TargetMode="External" Id="rId3152"/><Relationship Type="http://schemas.openxmlformats.org/officeDocument/2006/relationships/hyperlink" Target="https://www.egypt-business.com/company/details/aries-engineers" TargetMode="External" Id="rId3153"/><Relationship Type="http://schemas.openxmlformats.org/officeDocument/2006/relationships/hyperlink" Target="https://www.egypt-business.com/company/details/arinco-plast" TargetMode="External" Id="rId3154"/><Relationship Type="http://schemas.openxmlformats.org/officeDocument/2006/relationships/hyperlink" Target="https://www.egypt-business.com/company/details/ascom--mohsen--partners" TargetMode="External" Id="rId3155"/><Relationship Type="http://schemas.openxmlformats.org/officeDocument/2006/relationships/hyperlink" Target="https://www.egypt-business.com/company/details/asg-for-plastic" TargetMode="External" Id="rId3156"/><Relationship Type="http://schemas.openxmlformats.org/officeDocument/2006/relationships/hyperlink" Target="https://www.egypt-business.com/company/details/atlas" TargetMode="External" Id="rId3157"/><Relationship Type="http://schemas.openxmlformats.org/officeDocument/2006/relationships/hyperlink" Target="https://www.egypt-business.com/company/details/atlas-chem" TargetMode="External" Id="rId3158"/><Relationship Type="http://schemas.openxmlformats.org/officeDocument/2006/relationships/hyperlink" Target="https://www.egypt-business.com/company/details/bm-industry--trading" TargetMode="External" Id="rId3159"/><Relationship Type="http://schemas.openxmlformats.org/officeDocument/2006/relationships/hyperlink" Target="https://www.egypt-business.com/company/details/basf-limited" TargetMode="External" Id="rId3160"/><Relationship Type="http://schemas.openxmlformats.org/officeDocument/2006/relationships/hyperlink" Target="https://www.egypt-business.com/company/details/bayer-middle-east-fze" TargetMode="External" Id="rId3161"/><Relationship Type="http://schemas.openxmlformats.org/officeDocument/2006/relationships/hyperlink" Target="https://www.egypt-business.com/company/details/bericap-egypt-for-manufacturing-plastic-closures" TargetMode="External" Id="rId3162"/><Relationship Type="http://schemas.openxmlformats.org/officeDocument/2006/relationships/hyperlink" Target="https://www.egypt-business.com/company/details/best-for-chemicals" TargetMode="External" Id="rId3163"/><Relationship Type="http://schemas.openxmlformats.org/officeDocument/2006/relationships/hyperlink" Target="https://www.egypt-business.com/company/details/beta-technical--trading-bureau" TargetMode="External" Id="rId3164"/><Relationship Type="http://schemas.openxmlformats.org/officeDocument/2006/relationships/hyperlink" Target="https://www.egypt-business.com/company/details/biomedica-engineering-co-for-medical-eq" TargetMode="External" Id="rId3165"/><Relationship Type="http://schemas.openxmlformats.org/officeDocument/2006/relationships/hyperlink" Target="https://www.egypt-business.com/company/details/bostik" TargetMode="External" Id="rId3166"/><Relationship Type="http://schemas.openxmlformats.org/officeDocument/2006/relationships/hyperlink" Target="https://www.egypt-business.com/company/details/cagi-group" TargetMode="External" Id="rId3167"/><Relationship Type="http://schemas.openxmlformats.org/officeDocument/2006/relationships/hyperlink" Target="https://www.egypt-business.com/company/details/cairo-energizer-egypt-sae" TargetMode="External" Id="rId3168"/><Relationship Type="http://schemas.openxmlformats.org/officeDocument/2006/relationships/hyperlink" Target="https://www.egypt-business.com/company/details/cairo-metals--chemicals-trading-co" TargetMode="External" Id="rId3169"/><Relationship Type="http://schemas.openxmlformats.org/officeDocument/2006/relationships/hyperlink" Target="https://www.egypt-business.com/company/details/cairo-plastic-factory" TargetMode="External" Id="rId3170"/><Relationship Type="http://schemas.openxmlformats.org/officeDocument/2006/relationships/hyperlink" Target="https://www.egypt-business.com/company/details/capella-for-investment" TargetMode="External" Id="rId3171"/><Relationship Type="http://schemas.openxmlformats.org/officeDocument/2006/relationships/hyperlink" Target="https://www.egypt-business.com/company/details/chamber-of-chemical-industries" TargetMode="External" Id="rId3172"/><Relationship Type="http://schemas.openxmlformats.org/officeDocument/2006/relationships/hyperlink" Target="https://www.egypt-business.com/company/details/chema-foam" TargetMode="External" Id="rId3173"/><Relationship Type="http://schemas.openxmlformats.org/officeDocument/2006/relationships/hyperlink" Target="https://www.egypt-business.com/company/details/chemical-partners" TargetMode="External" Id="rId3174"/><Relationship Type="http://schemas.openxmlformats.org/officeDocument/2006/relationships/hyperlink" Target="https://www.egypt-business.com/company/details/chemicals--technologies-for-polymers-ctp" TargetMode="External" Id="rId3175"/><Relationship Type="http://schemas.openxmlformats.org/officeDocument/2006/relationships/hyperlink" Target="https://www.egypt-business.com/company/details/chemist-for-chemical-lab-supply" TargetMode="External" Id="rId3176"/><Relationship Type="http://schemas.openxmlformats.org/officeDocument/2006/relationships/hyperlink" Target="https://www.egypt-business.com/company/details/chemsol-co-for-chemical-industries" TargetMode="External" Id="rId3177"/><Relationship Type="http://schemas.openxmlformats.org/officeDocument/2006/relationships/hyperlink" Target="https://www.egypt-business.com/company/details/chemtech-international" TargetMode="External" Id="rId3178"/><Relationship Type="http://schemas.openxmlformats.org/officeDocument/2006/relationships/hyperlink" Target="https://www.egypt-business.com/company/details/chima-foam" TargetMode="External" Id="rId3179"/><Relationship Type="http://schemas.openxmlformats.org/officeDocument/2006/relationships/hyperlink" Target="https://www.egypt-business.com/company/details/chimi-art" TargetMode="External" Id="rId3180"/><Relationship Type="http://schemas.openxmlformats.org/officeDocument/2006/relationships/hyperlink" Target="https://www.egypt-business.com/company/details/chrodex-science-1" TargetMode="External" Id="rId3181"/><Relationship Type="http://schemas.openxmlformats.org/officeDocument/2006/relationships/hyperlink" Target="https://www.egypt-business.com/company/details/cimex-misr" TargetMode="External" Id="rId3182"/><Relationship Type="http://schemas.openxmlformats.org/officeDocument/2006/relationships/hyperlink" Target="https://www.egypt-business.com/company/details/cleopatra-for-trading--international-marketing" TargetMode="External" Id="rId3183"/><Relationship Type="http://schemas.openxmlformats.org/officeDocument/2006/relationships/hyperlink" Target="https://www.egypt-business.com/company/details/coating-house-for-rubber--plastic-indust" TargetMode="External" Id="rId3184"/><Relationship Type="http://schemas.openxmlformats.org/officeDocument/2006/relationships/hyperlink" Target="https://www.egypt-business.com/company/details/colorama---anglo-egyptian-paints" TargetMode="External" Id="rId3185"/><Relationship Type="http://schemas.openxmlformats.org/officeDocument/2006/relationships/hyperlink" Target="https://www.egypt-business.com/company/details/comex-commercial-co" TargetMode="External" Id="rId3186"/><Relationship Type="http://schemas.openxmlformats.org/officeDocument/2006/relationships/hyperlink" Target="https://www.egypt-business.com/company/details/commerce" TargetMode="External" Id="rId3187"/><Relationship Type="http://schemas.openxmlformats.org/officeDocument/2006/relationships/hyperlink" Target="https://www.egypt-business.com/company/details/core-plastics" TargetMode="External" Id="rId3188"/><Relationship Type="http://schemas.openxmlformats.org/officeDocument/2006/relationships/hyperlink" Target="https://www.egypt-business.com/company/details/damietta-for-chemical-industries---daic--industrial-zone-landmark-beside-asal-furniture-co-new-dam" TargetMode="External" Id="rId3189"/><Relationship Type="http://schemas.openxmlformats.org/officeDocument/2006/relationships/hyperlink" Target="https://www.egypt-business.com/company/details/delta-co-for-plastic-trading-and-distribution" TargetMode="External" Id="rId3190"/><Relationship Type="http://schemas.openxmlformats.org/officeDocument/2006/relationships/hyperlink" Target="https://www.egypt-business.com/company/details/delta-plast-for-packing-co-nabil-attallah--co" TargetMode="External" Id="rId3191"/><Relationship Type="http://schemas.openxmlformats.org/officeDocument/2006/relationships/hyperlink" Target="https://www.egypt-business.com/company/details/dina-plast-1" TargetMode="External" Id="rId3192"/><Relationship Type="http://schemas.openxmlformats.org/officeDocument/2006/relationships/hyperlink" Target="https://www.egypt-business.com/company/details/dissertation-help" TargetMode="External" Id="rId3193"/><Relationship Type="http://schemas.openxmlformats.org/officeDocument/2006/relationships/hyperlink" Target="https://www.egypt-business.com/company/details/doreen-khozestan-coltd" TargetMode="External" Id="rId3194"/><Relationship Type="http://schemas.openxmlformats.org/officeDocument/2006/relationships/hyperlink" Target="https://www.egypt-business.com/company/details/dotra" TargetMode="External" Id="rId3195"/><Relationship Type="http://schemas.openxmlformats.org/officeDocument/2006/relationships/hyperlink" Target="https://www.egypt-business.com/company/details/dow-chemical-egypt" TargetMode="External" Id="rId3196"/><Relationship Type="http://schemas.openxmlformats.org/officeDocument/2006/relationships/hyperlink" Target="https://www.egypt-business.com/company/details/drymix" TargetMode="External" Id="rId3197"/><Relationship Type="http://schemas.openxmlformats.org/officeDocument/2006/relationships/hyperlink" Target="https://www.egypt-business.com/company/details/dura-paints" TargetMode="External" Id="rId3198"/><Relationship Type="http://schemas.openxmlformats.org/officeDocument/2006/relationships/hyperlink" Target="https://www.egypt-business.com/company/details/dynamic-specialty-chemicals" TargetMode="External" Id="rId3199"/><Relationship Type="http://schemas.openxmlformats.org/officeDocument/2006/relationships/hyperlink" Target="https://www.egypt-business.com/company/details/eagle-chemicals" TargetMode="External" Id="rId3200"/><Relationship Type="http://schemas.openxmlformats.org/officeDocument/2006/relationships/hyperlink" Target="https://www.egypt-business.com/company/details/eamic" TargetMode="External" Id="rId3201"/><Relationship Type="http://schemas.openxmlformats.org/officeDocument/2006/relationships/hyperlink" Target="https://www.egypt-business.com/company/details/eastern-co-for-paints---ecpa" TargetMode="External" Id="rId3202"/><Relationship Type="http://schemas.openxmlformats.org/officeDocument/2006/relationships/hyperlink" Target="https://www.egypt-business.com/company/details/ebco-plast" TargetMode="External" Id="rId3203"/><Relationship Type="http://schemas.openxmlformats.org/officeDocument/2006/relationships/hyperlink" Target="https://www.egypt-business.com/company/details/ecado-innovation-sci-research-and-consultancy" TargetMode="External" Id="rId3204"/><Relationship Type="http://schemas.openxmlformats.org/officeDocument/2006/relationships/hyperlink" Target="https://www.egypt-business.com/company/details/economic-trade-co" TargetMode="External" Id="rId3205"/><Relationship Type="http://schemas.openxmlformats.org/officeDocument/2006/relationships/hyperlink" Target="https://www.egypt-business.com/company/details/edge-colours" TargetMode="External" Id="rId3206"/><Relationship Type="http://schemas.openxmlformats.org/officeDocument/2006/relationships/hyperlink" Target="https://www.egypt-business.com/company/details/efic---financial--industrial-egyptian-co" TargetMode="External" Id="rId3207"/><Relationship Type="http://schemas.openxmlformats.org/officeDocument/2006/relationships/hyperlink" Target="https://www.egypt-business.com/company/details/eg-chemica" TargetMode="External" Id="rId3208"/><Relationship Type="http://schemas.openxmlformats.org/officeDocument/2006/relationships/hyperlink" Target="https://www.egypt-business.com/company/details/egcico---egyptian-german-chemical-industries-co" TargetMode="External" Id="rId3209"/><Relationship Type="http://schemas.openxmlformats.org/officeDocument/2006/relationships/hyperlink" Target="https://www.egypt-business.com/company/details/egy-paint-for-paints--decoration" TargetMode="External" Id="rId3210"/><Relationship Type="http://schemas.openxmlformats.org/officeDocument/2006/relationships/hyperlink" Target="https://www.egypt-business.com/company/details/egypt-for-metal-processing-technology---empt" TargetMode="External" Id="rId3211"/><Relationship Type="http://schemas.openxmlformats.org/officeDocument/2006/relationships/hyperlink" Target="https://www.egypt-business.com/company/details/egypt-frp-composite" TargetMode="External" Id="rId3212"/><Relationship Type="http://schemas.openxmlformats.org/officeDocument/2006/relationships/hyperlink" Target="https://www.egypt-business.com/company/details/egypt-global-silicates" TargetMode="External" Id="rId3213"/><Relationship Type="http://schemas.openxmlformats.org/officeDocument/2006/relationships/hyperlink" Target="https://www.egypt-business.com/company/details/egypt-polymer" TargetMode="External" Id="rId3214"/><Relationship Type="http://schemas.openxmlformats.org/officeDocument/2006/relationships/hyperlink" Target="https://www.egypt-business.com/company/details/egyptian-british-co" TargetMode="External" Id="rId3215"/><Relationship Type="http://schemas.openxmlformats.org/officeDocument/2006/relationships/hyperlink" Target="https://www.egypt-business.com/company/details/egyptian-co-for-car-paints" TargetMode="External" Id="rId3216"/><Relationship Type="http://schemas.openxmlformats.org/officeDocument/2006/relationships/hyperlink" Target="https://www.egypt-business.com/company/details/egyptian-company-for-manufacturing-pipes-and-fittings-aquaflow" TargetMode="External" Id="rId3217"/><Relationship Type="http://schemas.openxmlformats.org/officeDocument/2006/relationships/hyperlink" Target="https://www.egypt-business.com/company/details/egyptian-economic-center" TargetMode="External" Id="rId3218"/><Relationship Type="http://schemas.openxmlformats.org/officeDocument/2006/relationships/hyperlink" Target="https://www.egypt-business.com/company/details/egyptian-equipment-plastic-co---eepco" TargetMode="External" Id="rId3219"/><Relationship Type="http://schemas.openxmlformats.org/officeDocument/2006/relationships/hyperlink" Target="https://www.egypt-business.com/company/details/egyptian-german-co-for-dyes--resins-sae-egcodar" TargetMode="External" Id="rId3220"/><Relationship Type="http://schemas.openxmlformats.org/officeDocument/2006/relationships/hyperlink" Target="https://www.egypt-business.com/company/details/egyptian-german-co-for-paints--chemical-industries---newmix" TargetMode="External" Id="rId3221"/><Relationship Type="http://schemas.openxmlformats.org/officeDocument/2006/relationships/hyperlink" Target="https://www.egypt-business.com/company/details/egyptian-german-for-chemical-industry---egcico" TargetMode="External" Id="rId3222"/><Relationship Type="http://schemas.openxmlformats.org/officeDocument/2006/relationships/hyperlink" Target="https://www.egypt-business.com/company/details/egyptian-german-for-water-supply--sewage-egwss" TargetMode="External" Id="rId3223"/><Relationship Type="http://schemas.openxmlformats.org/officeDocument/2006/relationships/hyperlink" Target="https://www.egypt-business.com/company/details/egyptian-industrial-center" TargetMode="External" Id="rId3224"/><Relationship Type="http://schemas.openxmlformats.org/officeDocument/2006/relationships/hyperlink" Target="https://www.egypt-business.com/company/details/egyptian-packaging--plastic-systems-corp-quotmakka-al-mokaramaquot" TargetMode="External" Id="rId3225"/><Relationship Type="http://schemas.openxmlformats.org/officeDocument/2006/relationships/hyperlink" Target="https://www.egypt-business.com/company/details/egyptian-paper--plastic-products-manufacturing-co" TargetMode="External" Id="rId3226"/><Relationship Type="http://schemas.openxmlformats.org/officeDocument/2006/relationships/hyperlink" Target="https://www.egypt-business.com/company/details/egyptian-petrochemicals-company" TargetMode="External" Id="rId3227"/><Relationship Type="http://schemas.openxmlformats.org/officeDocument/2006/relationships/hyperlink" Target="https://www.egypt-business.com/company/details/egyptian-propylene-and-polypropylene-company" TargetMode="External" Id="rId3228"/><Relationship Type="http://schemas.openxmlformats.org/officeDocument/2006/relationships/hyperlink" Target="https://www.egypt-business.com/company/details/egyptian-salts--minerals-co-emisal-1" TargetMode="External" Id="rId3229"/><Relationship Type="http://schemas.openxmlformats.org/officeDocument/2006/relationships/hyperlink" Target="https://www.egypt-business.com/company/details/egyptian-saudi-co-for-chemical-industries" TargetMode="External" Id="rId3230"/><Relationship Type="http://schemas.openxmlformats.org/officeDocument/2006/relationships/hyperlink" Target="https://www.egypt-business.com/company/details/egyptian-saudi-for-chemicals-ind" TargetMode="External" Id="rId3231"/><Relationship Type="http://schemas.openxmlformats.org/officeDocument/2006/relationships/hyperlink" Target="https://www.egypt-business.com/company/details/egyptian-specialty-chemicals-esc" TargetMode="External" Id="rId3232"/><Relationship Type="http://schemas.openxmlformats.org/officeDocument/2006/relationships/hyperlink" Target="https://www.egypt-business.com/company/details/egyptian-styrene--polystyrne-production-company" TargetMode="External" Id="rId3233"/><Relationship Type="http://schemas.openxmlformats.org/officeDocument/2006/relationships/hyperlink" Target="https://www.egypt-business.com/company/details/egyptian-swiss-chemical-industries-co-swiss-chem" TargetMode="External" Id="rId3234"/><Relationship Type="http://schemas.openxmlformats.org/officeDocument/2006/relationships/hyperlink" Target="https://www.egypt-business.com/company/details/egyptian-technical-trading-office-etto" TargetMode="External" Id="rId3235"/><Relationship Type="http://schemas.openxmlformats.org/officeDocument/2006/relationships/hyperlink" Target="https://www.egypt-business.com/company/details/egyptian-traders-co" TargetMode="External" Id="rId3236"/><Relationship Type="http://schemas.openxmlformats.org/officeDocument/2006/relationships/hyperlink" Target="https://www.egypt-business.com/company/details/egytrafo-grp" TargetMode="External" Id="rId3237"/><Relationship Type="http://schemas.openxmlformats.org/officeDocument/2006/relationships/hyperlink" Target="https://www.egypt-business.com/company/details/el-ameen-co-for-plastic" TargetMode="External" Id="rId3238"/><Relationship Type="http://schemas.openxmlformats.org/officeDocument/2006/relationships/hyperlink" Target="https://www.egypt-business.com/company/details/el-aseel-for-plastic" TargetMode="External" Id="rId3239"/><Relationship Type="http://schemas.openxmlformats.org/officeDocument/2006/relationships/hyperlink" Target="https://www.egypt-business.com/company/details/el-badawy-for-plastic" TargetMode="External" Id="rId3240"/><Relationship Type="http://schemas.openxmlformats.org/officeDocument/2006/relationships/hyperlink" Target="https://www.egypt-business.com/company/details/el-badr-for-plastic" TargetMode="External" Id="rId3241"/><Relationship Type="http://schemas.openxmlformats.org/officeDocument/2006/relationships/hyperlink" Target="https://www.egypt-business.com/company/details/el-badramany-for-import-export--chemicals-manufacturing" TargetMode="External" Id="rId3242"/><Relationship Type="http://schemas.openxmlformats.org/officeDocument/2006/relationships/hyperlink" Target="https://www.egypt-business.com/company/details/el-baghdady-for-chemicals-and-detergents" TargetMode="External" Id="rId3243"/><Relationship Type="http://schemas.openxmlformats.org/officeDocument/2006/relationships/hyperlink" Target="https://www.egypt-business.com/company/details/el-eman-co-for-plastic" TargetMode="External" Id="rId3244"/><Relationship Type="http://schemas.openxmlformats.org/officeDocument/2006/relationships/hyperlink" Target="https://www.egypt-business.com/company/details/el-eman-company" TargetMode="External" Id="rId3245"/><Relationship Type="http://schemas.openxmlformats.org/officeDocument/2006/relationships/hyperlink" Target="https://www.egypt-business.com/company/details/el-esraa-pre-press" TargetMode="External" Id="rId3246"/><Relationship Type="http://schemas.openxmlformats.org/officeDocument/2006/relationships/hyperlink" Target="https://www.egypt-business.com/company/details/el-fath-co-for-general-supplies" TargetMode="External" Id="rId3247"/><Relationship Type="http://schemas.openxmlformats.org/officeDocument/2006/relationships/hyperlink" Target="https://www.egypt-business.com/company/details/el-fath-for-special-chemicals" TargetMode="External" Id="rId3248"/><Relationship Type="http://schemas.openxmlformats.org/officeDocument/2006/relationships/hyperlink" Target="https://www.egypt-business.com/company/details/el-fiky-corporation" TargetMode="External" Id="rId3249"/><Relationship Type="http://schemas.openxmlformats.org/officeDocument/2006/relationships/hyperlink" Target="https://www.egypt-business.com/company/details/el-gharbia-for-chemicals" TargetMode="External" Id="rId3250"/><Relationship Type="http://schemas.openxmlformats.org/officeDocument/2006/relationships/hyperlink" Target="https://www.egypt-business.com/company/details/el-ghonemy-group" TargetMode="External" Id="rId3251"/><Relationship Type="http://schemas.openxmlformats.org/officeDocument/2006/relationships/hyperlink" Target="https://www.egypt-business.com/company/details/el-haramain-for-chemical--modern-coating" TargetMode="External" Id="rId3252"/><Relationship Type="http://schemas.openxmlformats.org/officeDocument/2006/relationships/hyperlink" Target="https://www.egypt-business.com/company/details/el-helal--golden-star-group" TargetMode="External" Id="rId3253"/><Relationship Type="http://schemas.openxmlformats.org/officeDocument/2006/relationships/hyperlink" Target="https://www.egypt-business.com/company/details/el-lotus-global-for-chemical" TargetMode="External" Id="rId3254"/><Relationship Type="http://schemas.openxmlformats.org/officeDocument/2006/relationships/hyperlink" Target="https://www.egypt-business.com/company/details/el-mahaba-for-plastic-co" TargetMode="External" Id="rId3255"/><Relationship Type="http://schemas.openxmlformats.org/officeDocument/2006/relationships/hyperlink" Target="https://www.egypt-business.com/company/details/el-mahrousa-plast-co" TargetMode="External" Id="rId3256"/><Relationship Type="http://schemas.openxmlformats.org/officeDocument/2006/relationships/hyperlink" Target="https://www.egypt-business.com/company/details/el-masria-chemicals---3m" TargetMode="External" Id="rId3257"/><Relationship Type="http://schemas.openxmlformats.org/officeDocument/2006/relationships/hyperlink" Target="https://www.egypt-business.com/company/details/el-massria-co-for-manufacturing--development---nomix" TargetMode="External" Id="rId3258"/><Relationship Type="http://schemas.openxmlformats.org/officeDocument/2006/relationships/hyperlink" Target="https://www.egypt-business.com/company/details/el-mohandes-co-for-trading--manufacturing-modern-chemicals" TargetMode="External" Id="rId3259"/><Relationship Type="http://schemas.openxmlformats.org/officeDocument/2006/relationships/hyperlink" Target="https://www.egypt-business.com/company/details/el-mohandes-for-trading--import" TargetMode="External" Id="rId3260"/><Relationship Type="http://schemas.openxmlformats.org/officeDocument/2006/relationships/hyperlink" Target="https://www.egypt-business.com/company/details/el-mohandes-jotun-sae" TargetMode="External" Id="rId3261"/><Relationship Type="http://schemas.openxmlformats.org/officeDocument/2006/relationships/hyperlink" Target="https://www.egypt-business.com/company/details/el-mona-for-electrostatic-paints--alumetal-supplies" TargetMode="External" Id="rId3262"/><Relationship Type="http://schemas.openxmlformats.org/officeDocument/2006/relationships/hyperlink" Target="https://www.egypt-business.com/company/details/el-mostafa-for-plast--master-batch" TargetMode="External" Id="rId3263"/><Relationship Type="http://schemas.openxmlformats.org/officeDocument/2006/relationships/hyperlink" Target="https://www.egypt-business.com/company/details/el-negma-plastic" TargetMode="External" Id="rId3264"/><Relationship Type="http://schemas.openxmlformats.org/officeDocument/2006/relationships/hyperlink" Target="https://www.egypt-business.com/company/details/el-nour-for-international-trade---chemical-maker" TargetMode="External" Id="rId3265"/><Relationship Type="http://schemas.openxmlformats.org/officeDocument/2006/relationships/hyperlink" Target="https://www.egypt-business.com/company/details/el-nour-for-paints--decoration---certified-distributor-for-cmb" TargetMode="External" Id="rId3266"/><Relationship Type="http://schemas.openxmlformats.org/officeDocument/2006/relationships/hyperlink" Target="https://www.egypt-business.com/company/details/el-obour-paints-and-chemicals-industries-co-pachin" TargetMode="External" Id="rId3267"/><Relationship Type="http://schemas.openxmlformats.org/officeDocument/2006/relationships/hyperlink" Target="https://www.egypt-business.com/company/details/el-rawan-suspended-ceilings--gypsum-partition" TargetMode="External" Id="rId3268"/><Relationship Type="http://schemas.openxmlformats.org/officeDocument/2006/relationships/hyperlink" Target="https://www.egypt-business.com/company/details/el-sabe-factory-for-glue" TargetMode="External" Id="rId3269"/><Relationship Type="http://schemas.openxmlformats.org/officeDocument/2006/relationships/hyperlink" Target="https://www.egypt-business.com/company/details/el-salam-for-chemical-industries" TargetMode="External" Id="rId3270"/><Relationship Type="http://schemas.openxmlformats.org/officeDocument/2006/relationships/hyperlink" Target="https://www.egypt-business.com/company/details/el-shark-factory-for-rubber-rolls" TargetMode="External" Id="rId3271"/><Relationship Type="http://schemas.openxmlformats.org/officeDocument/2006/relationships/hyperlink" Target="https://www.egypt-business.com/company/details/el-shark-for-kaoutshok-works---mohamed-ali-el-rashedy" TargetMode="External" Id="rId3272"/><Relationship Type="http://schemas.openxmlformats.org/officeDocument/2006/relationships/hyperlink" Target="https://www.egypt-business.com/company/details/el-tholatheya-el-motaheda-co-for-packaging" TargetMode="External" Id="rId3273"/><Relationship Type="http://schemas.openxmlformats.org/officeDocument/2006/relationships/hyperlink" Target="https://www.egypt-business.com/company/details/el-wadi-el-gadid-for-containers" TargetMode="External" Id="rId3274"/><Relationship Type="http://schemas.openxmlformats.org/officeDocument/2006/relationships/hyperlink" Target="https://www.egypt-business.com/company/details/elallamia-for-plasticizers-solvents-eps" TargetMode="External" Id="rId3275"/><Relationship Type="http://schemas.openxmlformats.org/officeDocument/2006/relationships/hyperlink" Target="https://www.egypt-business.com/company/details/eldawlia-fertilizers--chemicals" TargetMode="External" Id="rId3276"/><Relationship Type="http://schemas.openxmlformats.org/officeDocument/2006/relationships/hyperlink" Target="https://www.egypt-business.com/company/details/eleman-for-chemical-trade" TargetMode="External" Id="rId3277"/><Relationship Type="http://schemas.openxmlformats.org/officeDocument/2006/relationships/hyperlink" Target="https://www.egypt-business.com/company/details/elgawhara" TargetMode="External" Id="rId3278"/><Relationship Type="http://schemas.openxmlformats.org/officeDocument/2006/relationships/hyperlink" Target="https://www.egypt-business.com/company/details/elhade39a-for-import-export--commercial-agencies" TargetMode="External" Id="rId3279"/><Relationship Type="http://schemas.openxmlformats.org/officeDocument/2006/relationships/hyperlink" Target="https://www.egypt-business.com/company/details/emanco-for-trading-and-engineering" TargetMode="External" Id="rId3280"/><Relationship Type="http://schemas.openxmlformats.org/officeDocument/2006/relationships/hyperlink" Target="https://www.egypt-business.com/company/details/engaz" TargetMode="External" Id="rId3281"/><Relationship Type="http://schemas.openxmlformats.org/officeDocument/2006/relationships/hyperlink" Target="https://www.egypt-business.com/company/details/engineering-for-trading--industrialization" TargetMode="External" Id="rId3282"/><Relationship Type="http://schemas.openxmlformats.org/officeDocument/2006/relationships/hyperlink" Target="https://www.egypt-business.com/company/details/eric-biodiesel" TargetMode="External" Id="rId3283"/><Relationship Type="http://schemas.openxmlformats.org/officeDocument/2006/relationships/hyperlink" Target="https://www.egypt-business.com/company/details/eup-egypt" TargetMode="External" Id="rId3284"/><Relationship Type="http://schemas.openxmlformats.org/officeDocument/2006/relationships/hyperlink" Target="https://www.egypt-business.com/company/details/euro-trade-for-import-and-export" TargetMode="External" Id="rId3285"/><Relationship Type="http://schemas.openxmlformats.org/officeDocument/2006/relationships/hyperlink" Target="https://www.egypt-business.com/company/details/eva-co-for-chemical--plastic-industries" TargetMode="External" Id="rId3286"/><Relationship Type="http://schemas.openxmlformats.org/officeDocument/2006/relationships/hyperlink" Target="https://www.egypt-business.com/company/details/evergrow-for-specialized-fertilizers" TargetMode="External" Id="rId3287"/><Relationship Type="http://schemas.openxmlformats.org/officeDocument/2006/relationships/hyperlink" Target="https://www.egypt-business.com/company/details/evonik" TargetMode="External" Id="rId3288"/><Relationship Type="http://schemas.openxmlformats.org/officeDocument/2006/relationships/hyperlink" Target="https://www.egypt-business.com/company/details/evyap-egypt-for-soap" TargetMode="External" Id="rId3289"/><Relationship Type="http://schemas.openxmlformats.org/officeDocument/2006/relationships/hyperlink" Target="https://www.egypt-business.com/company/details/fadi-chem-import--export" TargetMode="External" Id="rId3290"/><Relationship Type="http://schemas.openxmlformats.org/officeDocument/2006/relationships/hyperlink" Target="https://www.egypt-business.com/company/details/fajr-for-development--projects-management" TargetMode="External" Id="rId3291"/><Relationship Type="http://schemas.openxmlformats.org/officeDocument/2006/relationships/hyperlink" Target="https://www.egypt-business.com/company/details/famous-plast" TargetMode="External" Id="rId3292"/><Relationship Type="http://schemas.openxmlformats.org/officeDocument/2006/relationships/hyperlink" Target="https://www.egypt-business.com/company/details/femico-co" TargetMode="External" Id="rId3293"/><Relationship Type="http://schemas.openxmlformats.org/officeDocument/2006/relationships/hyperlink" Target="https://www.egypt-business.com/company/details/ferchem-misr-fertilizers-and-chemicals" TargetMode="External" Id="rId3294"/><Relationship Type="http://schemas.openxmlformats.org/officeDocument/2006/relationships/hyperlink" Target="https://www.egypt-business.com/company/details/five-star-trading-co" TargetMode="External" Id="rId3295"/><Relationship Type="http://schemas.openxmlformats.org/officeDocument/2006/relationships/hyperlink" Target="https://www.egypt-business.com/company/details/foam-industries" TargetMode="External" Id="rId3296"/><Relationship Type="http://schemas.openxmlformats.org/officeDocument/2006/relationships/hyperlink" Target="https://www.egypt-business.com/company/details/fouad-hassib--co---the-united-international-trade-co" TargetMode="External" Id="rId3297"/><Relationship Type="http://schemas.openxmlformats.org/officeDocument/2006/relationships/hyperlink" Target="https://www.egypt-business.com/company/details/fox-soft" TargetMode="External" Id="rId3298"/><Relationship Type="http://schemas.openxmlformats.org/officeDocument/2006/relationships/hyperlink" Target="https://www.egypt-business.com/company/details/frp-egypt-for-advanced-industries" TargetMode="External" Id="rId3299"/><Relationship Type="http://schemas.openxmlformats.org/officeDocument/2006/relationships/hyperlink" Target="https://www.egypt-business.com/company/details/futec---future-technologies-co" TargetMode="External" Id="rId3300"/><Relationship Type="http://schemas.openxmlformats.org/officeDocument/2006/relationships/hyperlink" Target="https://www.egypt-business.com/company/details/future-door" TargetMode="External" Id="rId3301"/><Relationship Type="http://schemas.openxmlformats.org/officeDocument/2006/relationships/hyperlink" Target="https://www.egypt-business.com/company/details/khaled-shehab" TargetMode="External" Id="rId3302"/><Relationship Type="http://schemas.openxmlformats.org/officeDocument/2006/relationships/hyperlink" Target="https://www.egypt-business.com/company/details/gasman-ltd" TargetMode="External" Id="rId3303"/><Relationship Type="http://schemas.openxmlformats.org/officeDocument/2006/relationships/hyperlink" Target="https://www.egypt-business.com/company/details/gb-international-import--export" TargetMode="External" Id="rId3304"/><Relationship Type="http://schemas.openxmlformats.org/officeDocument/2006/relationships/hyperlink" Target="https://www.egypt-business.com/company/details/geitex---chem-serve" TargetMode="External" Id="rId3305"/><Relationship Type="http://schemas.openxmlformats.org/officeDocument/2006/relationships/hyperlink" Target="https://www.egypt-business.com/company/details/gelcy-specialty-plastics" TargetMode="External" Id="rId3306"/><Relationship Type="http://schemas.openxmlformats.org/officeDocument/2006/relationships/hyperlink" Target="https://www.egypt-business.com/company/details/general-jeddah-co-for-cables-and-plastic-products" TargetMode="External" Id="rId3307"/><Relationship Type="http://schemas.openxmlformats.org/officeDocument/2006/relationships/hyperlink" Target="https://www.egypt-business.com/company/details/general-trading--chemicals-company" TargetMode="External" Id="rId3308"/><Relationship Type="http://schemas.openxmlformats.org/officeDocument/2006/relationships/hyperlink" Target="https://www.egypt-business.com/company/details/george-faltas-group" TargetMode="External" Id="rId3309"/><Relationship Type="http://schemas.openxmlformats.org/officeDocument/2006/relationships/hyperlink" Target="https://www.egypt-business.com/company/details/german-lebanese-co-for-industry" TargetMode="External" Id="rId3310"/><Relationship Type="http://schemas.openxmlformats.org/officeDocument/2006/relationships/hyperlink" Target="https://www.egypt-business.com/company/details/german-lebanese-company-glc" TargetMode="External" Id="rId3311"/><Relationship Type="http://schemas.openxmlformats.org/officeDocument/2006/relationships/hyperlink" Target="https://www.egypt-business.com/company/details/german-lebanese-industries-co" TargetMode="External" Id="rId3312"/><Relationship Type="http://schemas.openxmlformats.org/officeDocument/2006/relationships/hyperlink" Target="https://www.egypt-business.com/company/details/global-express-co" TargetMode="External" Id="rId3313"/><Relationship Type="http://schemas.openxmlformats.org/officeDocument/2006/relationships/hyperlink" Target="https://www.egypt-business.com/company/details/gyproc---saint-gobain" TargetMode="External" Id="rId3314"/><Relationship Type="http://schemas.openxmlformats.org/officeDocument/2006/relationships/hyperlink" Target="https://www.egypt-business.com/company/details/hard-chrome-technology-----" TargetMode="External" Id="rId3315"/><Relationship Type="http://schemas.openxmlformats.org/officeDocument/2006/relationships/hyperlink" Target="https://www.egypt-business.com/company/details/hassco-trade-international---hti" TargetMode="External" Id="rId3316"/><Relationship Type="http://schemas.openxmlformats.org/officeDocument/2006/relationships/hyperlink" Target="https://www.egypt-business.com/company/details/heliopolis-co-for-industrial--medical" TargetMode="External" Id="rId3317"/><Relationship Type="http://schemas.openxmlformats.org/officeDocument/2006/relationships/hyperlink" Target="https://www.egypt-business.com/company/details/helwan-factory-for-chemical-industries---helwan-chem" TargetMode="External" Id="rId3318"/><Relationship Type="http://schemas.openxmlformats.org/officeDocument/2006/relationships/hyperlink" Target="https://www.egypt-business.com/company/details/hempel---el-hegazy-co-for-trading--distribution" TargetMode="External" Id="rId3319"/><Relationship Type="http://schemas.openxmlformats.org/officeDocument/2006/relationships/hyperlink" Target="https://www.egypt-business.com/company/details/hemts-for-construction-chemicals" TargetMode="External" Id="rId3320"/><Relationship Type="http://schemas.openxmlformats.org/officeDocument/2006/relationships/hyperlink" Target="https://www.egypt-business.com/company/details/hk-tech" TargetMode="External" Id="rId3321"/><Relationship Type="http://schemas.openxmlformats.org/officeDocument/2006/relationships/hyperlink" Target="https://www.egypt-business.com/company/details/hob-trade" TargetMode="External" Id="rId3322"/><Relationship Type="http://schemas.openxmlformats.org/officeDocument/2006/relationships/hyperlink" Target="https://www.egypt-business.com/company/details/hoffen-egypt" TargetMode="External" Id="rId3323"/><Relationship Type="http://schemas.openxmlformats.org/officeDocument/2006/relationships/hyperlink" Target="https://www.egypt-business.com/company/details/home-plus" TargetMode="External" Id="rId3324"/><Relationship Type="http://schemas.openxmlformats.org/officeDocument/2006/relationships/hyperlink" Target="https://www.egypt-business.com/company/details/hubei-hoyonn-chemical-industry-co-ltd" TargetMode="External" Id="rId3325"/><Relationship Type="http://schemas.openxmlformats.org/officeDocument/2006/relationships/hyperlink" Target="https://www.egypt-business.com/company/details/hyper-chem" TargetMode="External" Id="rId3326"/><Relationship Type="http://schemas.openxmlformats.org/officeDocument/2006/relationships/hyperlink" Target="https://www.egypt-business.com/company/details/industrial--chemical-agencies-co---ica" TargetMode="External" Id="rId3327"/><Relationship Type="http://schemas.openxmlformats.org/officeDocument/2006/relationships/hyperlink" Target="https://www.egypt-business.com/company/details/institute-import--export" TargetMode="External" Id="rId3328"/><Relationship Type="http://schemas.openxmlformats.org/officeDocument/2006/relationships/hyperlink" Target="https://www.egypt-business.com/company/details/interconsult" TargetMode="External" Id="rId3329"/><Relationship Type="http://schemas.openxmlformats.org/officeDocument/2006/relationships/hyperlink" Target="https://www.egypt-business.com/company/details/international-chemical--paints" TargetMode="External" Id="rId3330"/><Relationship Type="http://schemas.openxmlformats.org/officeDocument/2006/relationships/hyperlink" Target="https://www.egypt-business.com/company/details/international-co-for-chemicals---el-sakr" TargetMode="External" Id="rId3331"/><Relationship Type="http://schemas.openxmlformats.org/officeDocument/2006/relationships/hyperlink" Target="https://www.egypt-business.com/company/details/international-co-for-marketing--chemicals---tiger" TargetMode="External" Id="rId3332"/><Relationship Type="http://schemas.openxmlformats.org/officeDocument/2006/relationships/hyperlink" Target="https://www.egypt-business.com/company/details/international-company-for-petroleum--industrial-services-income" TargetMode="External" Id="rId3333"/><Relationship Type="http://schemas.openxmlformats.org/officeDocument/2006/relationships/hyperlink" Target="https://www.egypt-business.com/company/details/international-foreign-trade-co--shemco-" TargetMode="External" Id="rId3334"/><Relationship Type="http://schemas.openxmlformats.org/officeDocument/2006/relationships/hyperlink" Target="https://www.egypt-business.com/company/details/-139" TargetMode="External" Id="rId3335"/><Relationship Type="http://schemas.openxmlformats.org/officeDocument/2006/relationships/hyperlink" Target="https://www.egypt-business.com/company/details/international-traders" TargetMode="External" Id="rId3336"/><Relationship Type="http://schemas.openxmlformats.org/officeDocument/2006/relationships/hyperlink" Target="https://www.egypt-business.com/company/details/international-trading-co-plastics-and-chemicals---chemplast" TargetMode="External" Id="rId3337"/><Relationship Type="http://schemas.openxmlformats.org/officeDocument/2006/relationships/hyperlink" Target="https://www.egypt-business.com/company/details/intrade-chemicals" TargetMode="External" Id="rId3338"/><Relationship Type="http://schemas.openxmlformats.org/officeDocument/2006/relationships/hyperlink" Target="https://www.egypt-business.com/company/details/islamic-co-for-packaging-materials" TargetMode="External" Id="rId3339"/><Relationship Type="http://schemas.openxmlformats.org/officeDocument/2006/relationships/hyperlink" Target="https://www.egypt-business.com/company/details/islamic-international-paints--chemical-industries-co---isipac" TargetMode="External" Id="rId3340"/><Relationship Type="http://schemas.openxmlformats.org/officeDocument/2006/relationships/hyperlink" Target="https://www.egypt-business.com/company/details/italian-egyptian-for-paints---euroquarzo" TargetMode="External" Id="rId3341"/><Relationship Type="http://schemas.openxmlformats.org/officeDocument/2006/relationships/hyperlink" Target="https://www.egypt-business.com/company/details/izowallegypt" TargetMode="External" Id="rId3342"/><Relationship Type="http://schemas.openxmlformats.org/officeDocument/2006/relationships/hyperlink" Target="https://www.egypt-business.com/company/details/jacob-trading---buying-agent-for-chemicals-fertilizers--metals" TargetMode="External" Id="rId3343"/><Relationship Type="http://schemas.openxmlformats.org/officeDocument/2006/relationships/hyperlink" Target="https://www.egypt-business.com/company/details/jazeera-paints-2" TargetMode="External" Id="rId3344"/><Relationship Type="http://schemas.openxmlformats.org/officeDocument/2006/relationships/hyperlink" Target="https://www.egypt-business.com/company/details/jefco-for-swimming-pools" TargetMode="External" Id="rId3345"/><Relationship Type="http://schemas.openxmlformats.org/officeDocument/2006/relationships/hyperlink" Target="https://www.egypt-business.com/company/details/jokey-egypt-for-plastic-packaging-industries" TargetMode="External" Id="rId3346"/><Relationship Type="http://schemas.openxmlformats.org/officeDocument/2006/relationships/hyperlink" Target="https://www.egypt-business.com/company/details/joky-egypt-for-plastic-packaging-industries" TargetMode="External" Id="rId3347"/><Relationship Type="http://schemas.openxmlformats.org/officeDocument/2006/relationships/hyperlink" Target="https://www.egypt-business.com/company/details/jotal" TargetMode="External" Id="rId3348"/><Relationship Type="http://schemas.openxmlformats.org/officeDocument/2006/relationships/hyperlink" Target="https://www.egypt-business.com/company/details/jotun-paints" TargetMode="External" Id="rId3349"/><Relationship Type="http://schemas.openxmlformats.org/officeDocument/2006/relationships/hyperlink" Target="https://www.egypt-business.com/company/details/kantara-paints--chemicals-industries-kapci" TargetMode="External" Id="rId3350"/><Relationship Type="http://schemas.openxmlformats.org/officeDocument/2006/relationships/hyperlink" Target="https://www.egypt-business.com/company/details/kema-el-arab-institution---eng-mohamed-hassan-el-hosary" TargetMode="External" Id="rId3351"/><Relationship Type="http://schemas.openxmlformats.org/officeDocument/2006/relationships/hyperlink" Target="https://www.egypt-business.com/company/details/khorshed-for-plastic" TargetMode="External" Id="rId3352"/><Relationship Type="http://schemas.openxmlformats.org/officeDocument/2006/relationships/hyperlink" Target="https://www.egypt-business.com/company/details/konouz-plastics-co" TargetMode="External" Id="rId3353"/><Relationship Type="http://schemas.openxmlformats.org/officeDocument/2006/relationships/hyperlink" Target="https://www.egypt-business.com/company/details/krno-plastic-factory" TargetMode="External" Id="rId3354"/><Relationship Type="http://schemas.openxmlformats.org/officeDocument/2006/relationships/hyperlink" Target="https://www.egypt-business.com/company/details/krypton-egypt-for-construction-chemicals" TargetMode="External" Id="rId3355"/><Relationship Type="http://schemas.openxmlformats.org/officeDocument/2006/relationships/hyperlink" Target="https://www.egypt-business.com/company/details/life-chemicals-group" TargetMode="External" Id="rId3356"/><Relationship Type="http://schemas.openxmlformats.org/officeDocument/2006/relationships/hyperlink" Target="https://www.egypt-business.com/company/details/lifeguard-technologies---middle-east" TargetMode="External" Id="rId3357"/><Relationship Type="http://schemas.openxmlformats.org/officeDocument/2006/relationships/hyperlink" Target="https://www.egypt-business.com/company/details/limra-for-antifoam--detergents" TargetMode="External" Id="rId3358"/><Relationship Type="http://schemas.openxmlformats.org/officeDocument/2006/relationships/hyperlink" Target="https://www.egypt-business.com/company/details/linex-misr" TargetMode="External" Id="rId3359"/><Relationship Type="http://schemas.openxmlformats.org/officeDocument/2006/relationships/hyperlink" Target="https://www.egypt-business.com/company/details/lupochem" TargetMode="External" Id="rId3360"/><Relationship Type="http://schemas.openxmlformats.org/officeDocument/2006/relationships/hyperlink" Target="https://www.egypt-business.com/company/details/m-a-hussein-consultant-engineer-office" TargetMode="External" Id="rId3361"/><Relationship Type="http://schemas.openxmlformats.org/officeDocument/2006/relationships/hyperlink" Target="https://www.egypt-business.com/company/details/madar-group-egypt" TargetMode="External" Id="rId3362"/><Relationship Type="http://schemas.openxmlformats.org/officeDocument/2006/relationships/hyperlink" Target="https://www.egypt-business.com/company/details/mainetti" TargetMode="External" Id="rId3363"/><Relationship Type="http://schemas.openxmlformats.org/officeDocument/2006/relationships/hyperlink" Target="https://www.egypt-business.com/company/details/makhlouf-sons-for-plastic" TargetMode="External" Id="rId3364"/><Relationship Type="http://schemas.openxmlformats.org/officeDocument/2006/relationships/hyperlink" Target="https://www.egypt-business.com/company/details/mansoura-for-resins--chemical-industries" TargetMode="External" Id="rId3365"/><Relationship Type="http://schemas.openxmlformats.org/officeDocument/2006/relationships/hyperlink" Target="https://www.egypt-business.com/company/details/marina-for-plastic-packages" TargetMode="External" Id="rId3366"/><Relationship Type="http://schemas.openxmlformats.org/officeDocument/2006/relationships/hyperlink" Target="https://www.egypt-business.com/company/details/marsh-for-insurance-services-co" TargetMode="External" Id="rId3367"/><Relationship Type="http://schemas.openxmlformats.org/officeDocument/2006/relationships/hyperlink" Target="https://www.egypt-business.com/company/details/mas-paints-egypt" TargetMode="External" Id="rId3368"/><Relationship Type="http://schemas.openxmlformats.org/officeDocument/2006/relationships/hyperlink" Target="https://www.egypt-business.com/company/details/-2920" TargetMode="External" Id="rId3369"/><Relationship Type="http://schemas.openxmlformats.org/officeDocument/2006/relationships/hyperlink" Target="https://www.egypt-business.com/company/details/mass-oil-industries-sae" TargetMode="External" Id="rId3370"/><Relationship Type="http://schemas.openxmlformats.org/officeDocument/2006/relationships/hyperlink" Target="https://www.egypt-business.com/company/details/mecca-co" TargetMode="External" Id="rId3371"/><Relationship Type="http://schemas.openxmlformats.org/officeDocument/2006/relationships/hyperlink" Target="https://www.egypt-business.com/company/details/amany-fawzy" TargetMode="External" Id="rId3372"/><Relationship Type="http://schemas.openxmlformats.org/officeDocument/2006/relationships/hyperlink" Target="https://www.egypt-business.com/company/details/medical-engineering-co" TargetMode="External" Id="rId3373"/><Relationship Type="http://schemas.openxmlformats.org/officeDocument/2006/relationships/hyperlink" Target="https://www.egypt-business.com/company/details/medstar-misr" TargetMode="External" Id="rId3374"/><Relationship Type="http://schemas.openxmlformats.org/officeDocument/2006/relationships/hyperlink" Target="https://www.egypt-business.com/company/details/memco-for-plastic" TargetMode="External" Id="rId3375"/><Relationship Type="http://schemas.openxmlformats.org/officeDocument/2006/relationships/hyperlink" Target="https://www.egypt-business.com/company/details/metallurgical--construction-chemicals-co" TargetMode="External" Id="rId3376"/><Relationship Type="http://schemas.openxmlformats.org/officeDocument/2006/relationships/hyperlink" Target="https://www.egypt-business.com/company/details/mia-for-manufacturing--supplying-equipments" TargetMode="External" Id="rId3377"/><Relationship Type="http://schemas.openxmlformats.org/officeDocument/2006/relationships/hyperlink" Target="https://www.egypt-business.com/company/details/middle-delta-for-plastic-industrial-co" TargetMode="External" Id="rId3378"/><Relationship Type="http://schemas.openxmlformats.org/officeDocument/2006/relationships/hyperlink" Target="https://www.egypt-business.com/company/details/middle-east-for-mining-industries" TargetMode="External" Id="rId3379"/><Relationship Type="http://schemas.openxmlformats.org/officeDocument/2006/relationships/hyperlink" Target="https://www.egypt-business.com/company/details/middle-east-for-vaccines---mevac" TargetMode="External" Id="rId3380"/><Relationship Type="http://schemas.openxmlformats.org/officeDocument/2006/relationships/hyperlink" Target="https://www.egypt-business.com/company/details/middle-eastern-for-chemical-industries--detergents---bio-cleana" TargetMode="External" Id="rId3381"/><Relationship Type="http://schemas.openxmlformats.org/officeDocument/2006/relationships/hyperlink" Target="https://www.egypt-business.com/company/details/misr-anticorrosion-technology---macotec" TargetMode="External" Id="rId3382"/><Relationship Type="http://schemas.openxmlformats.org/officeDocument/2006/relationships/hyperlink" Target="https://www.egypt-business.com/company/details/misr-chemical-industries" TargetMode="External" Id="rId3383"/><Relationship Type="http://schemas.openxmlformats.org/officeDocument/2006/relationships/hyperlink" Target="https://www.egypt-business.com/company/details/misr-company-for-manufacturing-requirement-filling-and-packing" TargetMode="External" Id="rId3384"/><Relationship Type="http://schemas.openxmlformats.org/officeDocument/2006/relationships/hyperlink" Target="https://www.egypt-business.com/company/details/misr-el-nour-group" TargetMode="External" Id="rId3385"/><Relationship Type="http://schemas.openxmlformats.org/officeDocument/2006/relationships/hyperlink" Target="https://www.egypt-business.com/company/details/misr-engineering-for-construction-chemical--contracting" TargetMode="External" Id="rId3386"/><Relationship Type="http://schemas.openxmlformats.org/officeDocument/2006/relationships/hyperlink" Target="https://www.egypt-business.com/company/details/misr-engineering-for-construction-chemicals" TargetMode="External" Id="rId3387"/><Relationship Type="http://schemas.openxmlformats.org/officeDocument/2006/relationships/hyperlink" Target="https://www.egypt-business.com/company/details/misr-international-for-plastic-industries-co" TargetMode="External" Id="rId3388"/><Relationship Type="http://schemas.openxmlformats.org/officeDocument/2006/relationships/hyperlink" Target="https://www.egypt-business.com/company/details/misr-october---naf" TargetMode="External" Id="rId3389"/><Relationship Type="http://schemas.openxmlformats.org/officeDocument/2006/relationships/hyperlink" Target="https://www.egypt-business.com/company/details/misr-oil-seal-co" TargetMode="External" Id="rId3390"/><Relationship Type="http://schemas.openxmlformats.org/officeDocument/2006/relationships/hyperlink" Target="https://www.egypt-business.com/company/details/misr-packaging-materials-co" TargetMode="External" Id="rId3391"/><Relationship Type="http://schemas.openxmlformats.org/officeDocument/2006/relationships/hyperlink" Target="https://www.egypt-business.com/company/details/amira-magdy" TargetMode="External" Id="rId3392"/><Relationship Type="http://schemas.openxmlformats.org/officeDocument/2006/relationships/hyperlink" Target="https://www.egypt-business.com/company/details/modern-cairo-for-chemicals---chema-chems" TargetMode="External" Id="rId3393"/><Relationship Type="http://schemas.openxmlformats.org/officeDocument/2006/relationships/hyperlink" Target="https://www.egypt-business.com/company/details/modern-canal-chemicals" TargetMode="External" Id="rId3394"/><Relationship Type="http://schemas.openxmlformats.org/officeDocument/2006/relationships/hyperlink" Target="https://www.egypt-business.com/company/details/modern-home-for-trading--distribution-s-a-e" TargetMode="External" Id="rId3395"/><Relationship Type="http://schemas.openxmlformats.org/officeDocument/2006/relationships/hyperlink" Target="https://www.egypt-business.com/company/details/modern-institution-for-import--export" TargetMode="External" Id="rId3396"/><Relationship Type="http://schemas.openxmlformats.org/officeDocument/2006/relationships/hyperlink" Target="https://www.egypt-business.com/company/details/modern-lab" TargetMode="External" Id="rId3397"/><Relationship Type="http://schemas.openxmlformats.org/officeDocument/2006/relationships/hyperlink" Target="https://www.egypt-business.com/company/details/modern-waterproofing-company" TargetMode="External" Id="rId3398"/><Relationship Type="http://schemas.openxmlformats.org/officeDocument/2006/relationships/hyperlink" Target="https://www.egypt-business.com/company/details/moharamplast-freezone" TargetMode="External" Id="rId3399"/><Relationship Type="http://schemas.openxmlformats.org/officeDocument/2006/relationships/hyperlink" Target="https://www.egypt-business.com/company/details/morgan-chemical-factory" TargetMode="External" Id="rId3400"/><Relationship Type="http://schemas.openxmlformats.org/officeDocument/2006/relationships/hyperlink" Target="https://www.egypt-business.com/company/details/morgan-chemical-industries" TargetMode="External" Id="rId3401"/><Relationship Type="http://schemas.openxmlformats.org/officeDocument/2006/relationships/hyperlink" Target="https://www.egypt-business.com/company/details/mostafa-mahmoud-factory-for-plastic" TargetMode="External" Id="rId3402"/><Relationship Type="http://schemas.openxmlformats.org/officeDocument/2006/relationships/hyperlink" Target="https://www.egypt-business.com/company/details/moustafa-m-ramadan-co" TargetMode="External" Id="rId3403"/><Relationship Type="http://schemas.openxmlformats.org/officeDocument/2006/relationships/hyperlink" Target="https://www.egypt-business.com/company/details/nano-tech-egypt" TargetMode="External" Id="rId3404"/><Relationship Type="http://schemas.openxmlformats.org/officeDocument/2006/relationships/hyperlink" Target="https://www.egypt-business.com/company/details/national-engineering--industrial-neisco" TargetMode="External" Id="rId3405"/><Relationship Type="http://schemas.openxmlformats.org/officeDocument/2006/relationships/hyperlink" Target="https://www.egypt-business.com/company/details/national-factory-for-plastic-pipes--fittings---nepro-egypt" TargetMode="External" Id="rId3406"/><Relationship Type="http://schemas.openxmlformats.org/officeDocument/2006/relationships/hyperlink" Target="https://www.egypt-business.com/company/details/national-paints---el-noor-center---agent--certified-distributor" TargetMode="External" Id="rId3407"/><Relationship Type="http://schemas.openxmlformats.org/officeDocument/2006/relationships/hyperlink" Target="https://www.egypt-business.com/company/details/ncc-x-calibur" TargetMode="External" Id="rId3408"/><Relationship Type="http://schemas.openxmlformats.org/officeDocument/2006/relationships/hyperlink" Target="https://www.egypt-business.com/company/details/new-awa-co-for-chemical-raw-matrials" TargetMode="External" Id="rId3409"/><Relationship Type="http://schemas.openxmlformats.org/officeDocument/2006/relationships/hyperlink" Target="https://www.egypt-business.com/company/details/new-delta-plastic-corp" TargetMode="External" Id="rId3410"/><Relationship Type="http://schemas.openxmlformats.org/officeDocument/2006/relationships/hyperlink" Target="https://www.egypt-business.com/company/details/new-marina-plast-co" TargetMode="External" Id="rId3411"/><Relationship Type="http://schemas.openxmlformats.org/officeDocument/2006/relationships/hyperlink" Target="https://www.egypt-business.com/company/details/new-mena-plast" TargetMode="External" Id="rId3412"/><Relationship Type="http://schemas.openxmlformats.org/officeDocument/2006/relationships/hyperlink" Target="https://www.egypt-business.com/company/details/nile-button-co" TargetMode="External" Id="rId3413"/><Relationship Type="http://schemas.openxmlformats.org/officeDocument/2006/relationships/hyperlink" Target="https://www.egypt-business.com/company/details/nile-co-for-water-and-energy-solutions" TargetMode="External" Id="rId3414"/><Relationship Type="http://schemas.openxmlformats.org/officeDocument/2006/relationships/hyperlink" Target="https://www.egypt-business.com/company/details/nile-plastics--industrial-co-el-azhari--co" TargetMode="External" Id="rId3415"/><Relationship Type="http://schemas.openxmlformats.org/officeDocument/2006/relationships/hyperlink" Target="https://www.egypt-business.com/company/details/nile-tin--plastic-factory" TargetMode="External" Id="rId3416"/><Relationship Type="http://schemas.openxmlformats.org/officeDocument/2006/relationships/hyperlink" Target="https://www.egypt-business.com/company/details/noble-wax" TargetMode="External" Id="rId3417"/><Relationship Type="http://schemas.openxmlformats.org/officeDocument/2006/relationships/hyperlink" Target="https://www.egypt-business.com/company/details/nore-industrial--laboratory-chemicals" TargetMode="External" Id="rId3418"/><Relationship Type="http://schemas.openxmlformats.org/officeDocument/2006/relationships/hyperlink" Target="https://www.egypt-business.com/company/details/nour-mix-for-modern-paints" TargetMode="External" Id="rId3419"/><Relationship Type="http://schemas.openxmlformats.org/officeDocument/2006/relationships/hyperlink" Target="https://www.egypt-business.com/company/details/obeco-for-plastic--master-batch" TargetMode="External" Id="rId3420"/><Relationship Type="http://schemas.openxmlformats.org/officeDocument/2006/relationships/hyperlink" Target="https://www.egypt-business.com/company/details/omega-solvents---egypt" TargetMode="External" Id="rId3421"/><Relationship Type="http://schemas.openxmlformats.org/officeDocument/2006/relationships/hyperlink" Target="https://www.egypt-business.com/company/details/oriental-construction-materials-orcom" TargetMode="External" Id="rId3422"/><Relationship Type="http://schemas.openxmlformats.org/officeDocument/2006/relationships/hyperlink" Target="https://www.egypt-business.com/company/details/orientalair" TargetMode="External" Id="rId3423"/><Relationship Type="http://schemas.openxmlformats.org/officeDocument/2006/relationships/hyperlink" Target="https://www.egypt-business.com/company/details/orkila-egypt-chemicals-sae" TargetMode="External" Id="rId3424"/><Relationship Type="http://schemas.openxmlformats.org/officeDocument/2006/relationships/hyperlink" Target="https://www.egypt-business.com/company/details/oscar-for-trading--industry---aly-bakr" TargetMode="External" Id="rId3425"/><Relationship Type="http://schemas.openxmlformats.org/officeDocument/2006/relationships/hyperlink" Target="https://www.egypt-business.com/company/details/pan-ausai-petrochemicals" TargetMode="External" Id="rId3426"/><Relationship Type="http://schemas.openxmlformats.org/officeDocument/2006/relationships/hyperlink" Target="https://www.egypt-business.com/company/details/peita-for-paints--adhesivces" TargetMode="External" Id="rId3427"/><Relationship Type="http://schemas.openxmlformats.org/officeDocument/2006/relationships/hyperlink" Target="https://www.egypt-business.com/company/details/petroservices-gmbh" TargetMode="External" Id="rId3428"/><Relationship Type="http://schemas.openxmlformats.org/officeDocument/2006/relationships/hyperlink" Target="https://www.egypt-business.com/company/details/phaga-industries" TargetMode="External" Id="rId3429"/><Relationship Type="http://schemas.openxmlformats.org/officeDocument/2006/relationships/hyperlink" Target="https://www.egypt-business.com/company/details/pharaaon" TargetMode="External" Id="rId3430"/><Relationship Type="http://schemas.openxmlformats.org/officeDocument/2006/relationships/hyperlink" Target="https://www.egypt-business.com/company/details/pharma-plastic" TargetMode="External" Id="rId3431"/><Relationship Type="http://schemas.openxmlformats.org/officeDocument/2006/relationships/hyperlink" Target="https://www.egypt-business.com/company/details/piza-industrial-supplies-co" TargetMode="External" Id="rId3432"/><Relationship Type="http://schemas.openxmlformats.org/officeDocument/2006/relationships/hyperlink" Target="https://www.egypt-business.com/company/details/plastic-industry-development-center" TargetMode="External" Id="rId3433"/><Relationship Type="http://schemas.openxmlformats.org/officeDocument/2006/relationships/hyperlink" Target="https://www.egypt-business.com/company/details/plastic-pipes--products-co" TargetMode="External" Id="rId3434"/><Relationship Type="http://schemas.openxmlformats.org/officeDocument/2006/relationships/hyperlink" Target="https://www.egypt-business.com/company/details/plastit-for-plastic-products" TargetMode="External" Id="rId3435"/><Relationship Type="http://schemas.openxmlformats.org/officeDocument/2006/relationships/hyperlink" Target="https://www.egypt-business.com/company/details/plumei-group" TargetMode="External" Id="rId3436"/><Relationship Type="http://schemas.openxmlformats.org/officeDocument/2006/relationships/hyperlink" Target="https://www.egypt-business.com/company/details/poloy-tech-co" TargetMode="External" Id="rId3437"/><Relationship Type="http://schemas.openxmlformats.org/officeDocument/2006/relationships/hyperlink" Target="https://www.egypt-business.com/company/details/porviva-egypt" TargetMode="External" Id="rId3438"/><Relationship Type="http://schemas.openxmlformats.org/officeDocument/2006/relationships/hyperlink" Target="https://www.egypt-business.com/company/details/premix-egypt" TargetMode="External" Id="rId3439"/><Relationship Type="http://schemas.openxmlformats.org/officeDocument/2006/relationships/hyperlink" Target="https://www.egypt-business.com/company/details/prima-for-inks--paints" TargetMode="External" Id="rId3440"/><Relationship Type="http://schemas.openxmlformats.org/officeDocument/2006/relationships/hyperlink" Target="https://www.egypt-business.com/company/details/prima-plast-egypt" TargetMode="External" Id="rId3441"/><Relationship Type="http://schemas.openxmlformats.org/officeDocument/2006/relationships/hyperlink" Target="https://www.egypt-business.com/company/details/profine-gmbh" TargetMode="External" Id="rId3442"/><Relationship Type="http://schemas.openxmlformats.org/officeDocument/2006/relationships/hyperlink" Target="https://www.egypt-business.com/company/details/progress-egypt" TargetMode="External" Id="rId3443"/><Relationship Type="http://schemas.openxmlformats.org/officeDocument/2006/relationships/hyperlink" Target="https://www.egypt-business.com/company/details/prokem-speciality-chemicals" TargetMode="External" Id="rId3444"/><Relationship Type="http://schemas.openxmlformats.org/officeDocument/2006/relationships/hyperlink" Target="https://www.egypt-business.com/company/details/protective-paints-engineering" TargetMode="External" Id="rId3445"/><Relationship Type="http://schemas.openxmlformats.org/officeDocument/2006/relationships/hyperlink" Target="https://www.egypt-business.com/company/details/ranjit-insecticides-pvt-ltd" TargetMode="External" Id="rId3446"/><Relationship Type="http://schemas.openxmlformats.org/officeDocument/2006/relationships/hyperlink" Target="https://www.egypt-business.com/company/details/rashid-petroulem-co-rashpetco" TargetMode="External" Id="rId3447"/><Relationship Type="http://schemas.openxmlformats.org/officeDocument/2006/relationships/hyperlink" Target="https://www.egypt-business.com/company/details/rawsaltegypt" TargetMode="External" Id="rId3448"/><Relationship Type="http://schemas.openxmlformats.org/officeDocument/2006/relationships/hyperlink" Target="https://www.egypt-business.com/company/details/redachem-egypt-ltd" TargetMode="External" Id="rId3449"/><Relationship Type="http://schemas.openxmlformats.org/officeDocument/2006/relationships/hyperlink" Target="https://www.egypt-business.com/company/details/rkw-egypt-ltd" TargetMode="External" Id="rId3450"/><Relationship Type="http://schemas.openxmlformats.org/officeDocument/2006/relationships/hyperlink" Target="https://www.egypt-business.com/company/details/robaia-group" TargetMode="External" Id="rId3451"/><Relationship Type="http://schemas.openxmlformats.org/officeDocument/2006/relationships/hyperlink" Target="https://www.egypt-business.com/company/details/ryada-chemicals" TargetMode="External" Id="rId3452"/><Relationship Type="http://schemas.openxmlformats.org/officeDocument/2006/relationships/hyperlink" Target="https://www.egypt-business.com/company/details/saad-el-din-petroleum" TargetMode="External" Id="rId3453"/><Relationship Type="http://schemas.openxmlformats.org/officeDocument/2006/relationships/hyperlink" Target="https://www.egypt-business.com/company/details/sacom-plast" TargetMode="External" Id="rId3454"/><Relationship Type="http://schemas.openxmlformats.org/officeDocument/2006/relationships/hyperlink" Target="https://www.egypt-business.com/company/details/safety-chemical-for-pest-control" TargetMode="External" Id="rId3455"/><Relationship Type="http://schemas.openxmlformats.org/officeDocument/2006/relationships/hyperlink" Target="https://www.egypt-business.com/company/details/samina-stores" TargetMode="External" Id="rId3456"/><Relationship Type="http://schemas.openxmlformats.org/officeDocument/2006/relationships/hyperlink" Target="https://www.egypt-business.com/company/details/samir-for-plastic" TargetMode="External" Id="rId3457"/><Relationship Type="http://schemas.openxmlformats.org/officeDocument/2006/relationships/hyperlink" Target="https://www.egypt-business.com/company/details/samoral-saad-moursi-co" TargetMode="External" Id="rId3458"/><Relationship Type="http://schemas.openxmlformats.org/officeDocument/2006/relationships/hyperlink" Target="https://www.egypt-business.com/company/details/sandcoat-co-for-industries" TargetMode="External" Id="rId3459"/><Relationship Type="http://schemas.openxmlformats.org/officeDocument/2006/relationships/hyperlink" Target="https://www.egypt-business.com/company/details/santamaria-for-texture-yarn" TargetMode="External" Id="rId3460"/><Relationship Type="http://schemas.openxmlformats.org/officeDocument/2006/relationships/hyperlink" Target="https://www.egypt-business.com/company/details/sarhan-industries-company-sic" TargetMode="External" Id="rId3461"/><Relationship Type="http://schemas.openxmlformats.org/officeDocument/2006/relationships/hyperlink" Target="https://www.egypt-business.com/company/details/scib-paints" TargetMode="External" Id="rId3462"/><Relationship Type="http://schemas.openxmlformats.org/officeDocument/2006/relationships/hyperlink" Target="https://www.egypt-business.com/company/details/scientific-agencies-center---sac" TargetMode="External" Id="rId3463"/><Relationship Type="http://schemas.openxmlformats.org/officeDocument/2006/relationships/hyperlink" Target="https://www.egypt-business.com/company/details/seca-for-chemicals" TargetMode="External" Id="rId3464"/><Relationship Type="http://schemas.openxmlformats.org/officeDocument/2006/relationships/hyperlink" Target="https://www.egypt-business.com/company/details/selenium-for-chemicals" TargetMode="External" Id="rId3465"/><Relationship Type="http://schemas.openxmlformats.org/officeDocument/2006/relationships/hyperlink" Target="https://www.egypt-business.com/company/details/semadco---elnasr-company-for-fertilizers-and-chemical-industries" TargetMode="External" Id="rId3466"/><Relationship Type="http://schemas.openxmlformats.org/officeDocument/2006/relationships/hyperlink" Target="https://www.egypt-business.com/company/details/setal-for-chemical--paint" TargetMode="External" Id="rId3467"/><Relationship Type="http://schemas.openxmlformats.org/officeDocument/2006/relationships/hyperlink" Target="https://www.egypt-business.com/company/details/sharm-dreams-co-for-touristic-investment" TargetMode="External" Id="rId3468"/><Relationship Type="http://schemas.openxmlformats.org/officeDocument/2006/relationships/hyperlink" Target="https://www.egypt-business.com/company/details/shawwa-plastics" TargetMode="External" Id="rId3469"/><Relationship Type="http://schemas.openxmlformats.org/officeDocument/2006/relationships/hyperlink" Target="https://www.egypt-business.com/company/details/shotec-company-for-engineering" TargetMode="External" Id="rId3470"/><Relationship Type="http://schemas.openxmlformats.org/officeDocument/2006/relationships/hyperlink" Target="https://www.egypt-business.com/company/details/shouman-company" TargetMode="External" Id="rId3471"/><Relationship Type="http://schemas.openxmlformats.org/officeDocument/2006/relationships/hyperlink" Target="https://www.egypt-business.com/company/details/sidler-for-import--commercial-agencies" TargetMode="External" Id="rId3472"/><Relationship Type="http://schemas.openxmlformats.org/officeDocument/2006/relationships/hyperlink" Target="https://www.egypt-business.com/company/details/sigma-paints-1" TargetMode="External" Id="rId3473"/><Relationship Type="http://schemas.openxmlformats.org/officeDocument/2006/relationships/hyperlink" Target="https://www.egypt-business.com/company/details/sigma-supplies-co" TargetMode="External" Id="rId3474"/><Relationship Type="http://schemas.openxmlformats.org/officeDocument/2006/relationships/hyperlink" Target="https://www.egypt-business.com/company/details/sina-rubber" TargetMode="External" Id="rId3475"/><Relationship Type="http://schemas.openxmlformats.org/officeDocument/2006/relationships/hyperlink" Target="https://www.egypt-business.com/company/details/sipca-sarl" TargetMode="External" Id="rId3476"/><Relationship Type="http://schemas.openxmlformats.org/officeDocument/2006/relationships/hyperlink" Target="https://www.egypt-business.com/company/details/sipes" TargetMode="External" Id="rId3477"/><Relationship Type="http://schemas.openxmlformats.org/officeDocument/2006/relationships/hyperlink" Target="https://www.egypt-business.com/company/details/sipes---universal-for-building-materials--chemicals" TargetMode="External" Id="rId3478"/><Relationship Type="http://schemas.openxmlformats.org/officeDocument/2006/relationships/hyperlink" Target="https://www.egypt-business.com/company/details/siro-misr-sae" TargetMode="External" Id="rId3479"/><Relationship Type="http://schemas.openxmlformats.org/officeDocument/2006/relationships/hyperlink" Target="https://www.egypt-business.com/company/details/soukhna-refinery-and-petrochemicals-company" TargetMode="External" Id="rId3480"/><Relationship Type="http://schemas.openxmlformats.org/officeDocument/2006/relationships/hyperlink" Target="https://www.egypt-business.com/company/details/sphere-metal--plastic-industries" TargetMode="External" Id="rId3481"/><Relationship Type="http://schemas.openxmlformats.org/officeDocument/2006/relationships/hyperlink" Target="https://www.egypt-business.com/company/details/stac-for-chemical-industries" TargetMode="External" Id="rId3482"/><Relationship Type="http://schemas.openxmlformats.org/officeDocument/2006/relationships/hyperlink" Target="https://www.egypt-business.com/company/details/tabarak-chemicals" TargetMode="External" Id="rId3483"/><Relationship Type="http://schemas.openxmlformats.org/officeDocument/2006/relationships/hyperlink" Target="https://www.egypt-business.com/company/details/tabark-chemicals" TargetMode="External" Id="rId3484"/><Relationship Type="http://schemas.openxmlformats.org/officeDocument/2006/relationships/hyperlink" Target="https://www.egypt-business.com/company/details/tal-el-zohor-industrial-for-plastic-industries" TargetMode="External" Id="rId3485"/><Relationship Type="http://schemas.openxmlformats.org/officeDocument/2006/relationships/hyperlink" Target="https://www.egypt-business.com/company/details/tal-el-zohor-industrial-for-plastic-production" TargetMode="External" Id="rId3486"/><Relationship Type="http://schemas.openxmlformats.org/officeDocument/2006/relationships/hyperlink" Target="https://www.egypt-business.com/company/details/tanta-flax--oil-company" TargetMode="External" Id="rId3487"/><Relationship Type="http://schemas.openxmlformats.org/officeDocument/2006/relationships/hyperlink" Target="https://www.egypt-business.com/company/details/tarek-ali-zien-el-din" TargetMode="External" Id="rId3488"/><Relationship Type="http://schemas.openxmlformats.org/officeDocument/2006/relationships/hyperlink" Target="https://www.egypt-business.com/company/details/tawakol-enterprises-ltd" TargetMode="External" Id="rId3489"/><Relationship Type="http://schemas.openxmlformats.org/officeDocument/2006/relationships/hyperlink" Target="https://www.egypt-business.com/company/details/tay-plast-fiberglass" TargetMode="External" Id="rId3490"/><Relationship Type="http://schemas.openxmlformats.org/officeDocument/2006/relationships/hyperlink" Target="https://www.egypt-business.com/company/details/tayseer-international-chemicals---tsc" TargetMode="External" Id="rId3491"/><Relationship Type="http://schemas.openxmlformats.org/officeDocument/2006/relationships/hyperlink" Target="https://www.egypt-business.com/company/details/tci-sanmar-chemicals-sae" TargetMode="External" Id="rId3492"/><Relationship Type="http://schemas.openxmlformats.org/officeDocument/2006/relationships/hyperlink" Target="https://www.egypt-business.com/company/details/tec-serve-for-plastic--rubber" TargetMode="External" Id="rId3493"/><Relationship Type="http://schemas.openxmlformats.org/officeDocument/2006/relationships/hyperlink" Target="https://www.egypt-business.com/company/details/technical-chemical-laboratories" TargetMode="External" Id="rId3494"/><Relationship Type="http://schemas.openxmlformats.org/officeDocument/2006/relationships/hyperlink" Target="https://www.egypt-business.com/company/details/tequip-engineering--industrial-supplies" TargetMode="External" Id="rId3495"/><Relationship Type="http://schemas.openxmlformats.org/officeDocument/2006/relationships/hyperlink" Target="https://www.egypt-business.com/company/details/the-egyptian-co-for-trading--industry---delta-plast" TargetMode="External" Id="rId3496"/><Relationship Type="http://schemas.openxmlformats.org/officeDocument/2006/relationships/hyperlink" Target="https://www.egypt-business.com/company/details/the-egyptian-company-for-medical-and-electronic-industries" TargetMode="External" Id="rId3497"/><Relationship Type="http://schemas.openxmlformats.org/officeDocument/2006/relationships/hyperlink" Target="https://www.egypt-business.com/company/details/the-egyptian-ethylene-and-derivatives-company" TargetMode="External" Id="rId3498"/><Relationship Type="http://schemas.openxmlformats.org/officeDocument/2006/relationships/hyperlink" Target="https://www.egypt-business.com/company/details/the-egyptian-methanex-methanol-company-sae" TargetMode="External" Id="rId3499"/><Relationship Type="http://schemas.openxmlformats.org/officeDocument/2006/relationships/hyperlink" Target="https://www.egypt-business.com/company/details/the-engineer-ttmp" TargetMode="External" Id="rId3500"/><Relationship Type="http://schemas.openxmlformats.org/officeDocument/2006/relationships/hyperlink" Target="https://www.egypt-business.com/company/details/the-international-group-for-modern-coatings-mido" TargetMode="External" Id="rId3501"/><Relationship Type="http://schemas.openxmlformats.org/officeDocument/2006/relationships/hyperlink" Target="https://www.egypt-business.com/company/details/the-national-company-for-plastic-industries" TargetMode="External" Id="rId3502"/><Relationship Type="http://schemas.openxmlformats.org/officeDocument/2006/relationships/hyperlink" Target="https://www.egypt-business.com/company/details/the-swedish-company-for-modern-decorations-shabana-group" TargetMode="External" Id="rId3503"/><Relationship Type="http://schemas.openxmlformats.org/officeDocument/2006/relationships/hyperlink" Target="https://www.egypt-business.com/company/details/thebes-international-co-for-import--export" TargetMode="External" Id="rId3504"/><Relationship Type="http://schemas.openxmlformats.org/officeDocument/2006/relationships/hyperlink" Target="https://www.egypt-business.com/company/details/thyssenkrupp-uhde-egypt" TargetMode="External" Id="rId3505"/><Relationship Type="http://schemas.openxmlformats.org/officeDocument/2006/relationships/hyperlink" Target="https://www.egypt-business.com/company/details/tiba-factory-for-rubber" TargetMode="External" Id="rId3506"/><Relationship Type="http://schemas.openxmlformats.org/officeDocument/2006/relationships/hyperlink" Target="https://www.egypt-business.com/company/details/tiger-for-investment" TargetMode="External" Id="rId3507"/><Relationship Type="http://schemas.openxmlformats.org/officeDocument/2006/relationships/hyperlink" Target="https://www.egypt-business.com/company/details/total-chemicals" TargetMode="External" Id="rId3508"/><Relationship Type="http://schemas.openxmlformats.org/officeDocument/2006/relationships/hyperlink" Target="https://www.egypt-business.com/company/details/total-group" TargetMode="External" Id="rId3509"/><Relationship Type="http://schemas.openxmlformats.org/officeDocument/2006/relationships/hyperlink" Target="https://www.egypt-business.com/company/details/trade-egypt--egyptian-industrial-detergents" TargetMode="External" Id="rId3510"/><Relationship Type="http://schemas.openxmlformats.org/officeDocument/2006/relationships/hyperlink" Target="https://www.egypt-business.com/company/details/trend-for-paints---jotun" TargetMode="External" Id="rId3511"/><Relationship Type="http://schemas.openxmlformats.org/officeDocument/2006/relationships/hyperlink" Target="https://www.egypt-business.com/company/details/tri-group---tri-chem" TargetMode="External" Id="rId3512"/><Relationship Type="http://schemas.openxmlformats.org/officeDocument/2006/relationships/hyperlink" Target="https://www.egypt-business.com/company/details/united-co-for-industrial--technical-advices" TargetMode="External" Id="rId3513"/><Relationship Type="http://schemas.openxmlformats.org/officeDocument/2006/relationships/hyperlink" Target="https://www.egypt-business.com/company/details/united-service-egypt-co" TargetMode="External" Id="rId3514"/><Relationship Type="http://schemas.openxmlformats.org/officeDocument/2006/relationships/hyperlink" Target="https://www.egypt-business.com/company/details/univar-egypt---llc" TargetMode="External" Id="rId3515"/><Relationship Type="http://schemas.openxmlformats.org/officeDocument/2006/relationships/hyperlink" Target="https://www.egypt-business.com/company/details/vision-coating-solutions-for-paints-contracting" TargetMode="External" Id="rId3516"/><Relationship Type="http://schemas.openxmlformats.org/officeDocument/2006/relationships/hyperlink" Target="https://www.egypt-business.com/company/details/vita-liquid-polymers-egypt" TargetMode="External" Id="rId3517"/><Relationship Type="http://schemas.openxmlformats.org/officeDocument/2006/relationships/hyperlink" Target="https://www.egypt-business.com/company/details/wataneya-for-chemicals" TargetMode="External" Id="rId3518"/><Relationship Type="http://schemas.openxmlformats.org/officeDocument/2006/relationships/hyperlink" Target="https://www.egypt-business.com/company/details/wattania-plast-plastic-industries" TargetMode="External" Id="rId3519"/><Relationship Type="http://schemas.openxmlformats.org/officeDocument/2006/relationships/hyperlink" Target="https://www.egypt-business.com/company/details/white-wing-international" TargetMode="External" Id="rId3520"/><Relationship Type="http://schemas.openxmlformats.org/officeDocument/2006/relationships/hyperlink" Target="https://www.egypt-business.com/company/details/ww-consultant-co" TargetMode="External" Id="rId3521"/><Relationship Type="http://schemas.openxmlformats.org/officeDocument/2006/relationships/hyperlink" Target="https://www.egypt-business.com/company/details/yara-plast-factory" TargetMode="External" Id="rId3522"/><Relationship Type="http://schemas.openxmlformats.org/officeDocument/2006/relationships/hyperlink" Target="https://www.egypt-business.com/company/details/yathrib-misr-for-plastic-industries-co" TargetMode="External" Id="rId3523"/><Relationship Type="http://schemas.openxmlformats.org/officeDocument/2006/relationships/hyperlink" Target="https://www.egypt-business.com/company/details/yorpak---international-co-for-modern-industries" TargetMode="External" Id="rId3524"/><Relationship Type="http://schemas.openxmlformats.org/officeDocument/2006/relationships/hyperlink" Target="https://www.egypt-business.com/company/details/zahraa-plastic-works" TargetMode="External" Id="rId3525"/><Relationship Type="http://schemas.openxmlformats.org/officeDocument/2006/relationships/hyperlink" Target="https://www.egypt-business.com/company/details/zayed-for-trade--agencies" TargetMode="External" Id="rId3526"/><Relationship Type="http://schemas.openxmlformats.org/officeDocument/2006/relationships/hyperlink" Target="https://www.egypt-business.com/company/details/zschimmer--schwarz-egypt-chemicals-sae-zs" TargetMode="External" Id="rId3527"/><Relationship Type="http://schemas.openxmlformats.org/officeDocument/2006/relationships/hyperlink" Target="https://www.egypt-business.com/company/details/------1" TargetMode="External" Id="rId3528"/><Relationship Type="http://schemas.openxmlformats.org/officeDocument/2006/relationships/hyperlink" Target="https://www.egypt-business.com/company/details/---27" TargetMode="External" Id="rId3529"/><Relationship Type="http://schemas.openxmlformats.org/officeDocument/2006/relationships/hyperlink" Target="https://www.egypt-business.com/company/details/---hana-pro-plast" TargetMode="External" Id="rId3530"/><Relationship Type="http://schemas.openxmlformats.org/officeDocument/2006/relationships/hyperlink" Target="https://www.egypt-business.com/company/details/abdos-fmcg-manufacturing-sae" TargetMode="External" Id="rId3531"/><Relationship Type="http://schemas.openxmlformats.org/officeDocument/2006/relationships/hyperlink" Target="https://www.egypt-business.com/company/details/adel-wissa-co" TargetMode="External" Id="rId3532"/><Relationship Type="http://schemas.openxmlformats.org/officeDocument/2006/relationships/hyperlink" Target="https://www.egypt-business.com/company/details/al-hesn-dyers--finishers" TargetMode="External" Id="rId3533"/><Relationship Type="http://schemas.openxmlformats.org/officeDocument/2006/relationships/hyperlink" Target="https://www.egypt-business.com/company/details/al-ola-modern-systems" TargetMode="External" Id="rId3534"/><Relationship Type="http://schemas.openxmlformats.org/officeDocument/2006/relationships/hyperlink" Target="https://www.egypt-business.com/company/details/allied-group-company" TargetMode="External" Id="rId3535"/><Relationship Type="http://schemas.openxmlformats.org/officeDocument/2006/relationships/hyperlink" Target="https://www.egypt-business.com/company/details/alsharif-for-perfumes-and-cosmetics" TargetMode="External" Id="rId3536"/><Relationship Type="http://schemas.openxmlformats.org/officeDocument/2006/relationships/hyperlink" Target="https://www.egypt-business.com/company/details/alshark-for-printing-co" TargetMode="External" Id="rId3537"/><Relationship Type="http://schemas.openxmlformats.org/officeDocument/2006/relationships/hyperlink" Target="https://www.egypt-business.com/company/details/amir-william-photography" TargetMode="External" Id="rId3538"/><Relationship Type="http://schemas.openxmlformats.org/officeDocument/2006/relationships/hyperlink" Target="https://www.egypt-business.com/company/details/asfour-crystal-international" TargetMode="External" Id="rId3539"/><Relationship Type="http://schemas.openxmlformats.org/officeDocument/2006/relationships/hyperlink" Target="https://www.egypt-business.com/company/details/atom-3d-printers" TargetMode="External" Id="rId3540"/><Relationship Type="http://schemas.openxmlformats.org/officeDocument/2006/relationships/hyperlink" Target="https://www.egypt-business.com/company/details/balaji-microtechnologies-bmt" TargetMode="External" Id="rId3541"/><Relationship Type="http://schemas.openxmlformats.org/officeDocument/2006/relationships/hyperlink" Target="https://www.egypt-business.com/company/details/bosch-packaging-technology-ltd" TargetMode="External" Id="rId3542"/><Relationship Type="http://schemas.openxmlformats.org/officeDocument/2006/relationships/hyperlink" Target="https://www.egypt-business.com/company/details/cairo-trade-company" TargetMode="External" Id="rId3543"/><Relationship Type="http://schemas.openxmlformats.org/officeDocument/2006/relationships/hyperlink" Target="https://www.egypt-business.com/company/details/dar-al-kitab-al-masri" TargetMode="External" Id="rId3544"/><Relationship Type="http://schemas.openxmlformats.org/officeDocument/2006/relationships/hyperlink" Target="https://www.egypt-business.com/company/details/dar-altalae-for-publishing-distributing-and-exporting" TargetMode="External" Id="rId3545"/><Relationship Type="http://schemas.openxmlformats.org/officeDocument/2006/relationships/hyperlink" Target="https://www.egypt-business.com/company/details/delta-sand-bricks-ytong-egypt" TargetMode="External" Id="rId3546"/><Relationship Type="http://schemas.openxmlformats.org/officeDocument/2006/relationships/hyperlink" Target="https://www.egypt-business.com/company/details/delta-trading-and-commerical-agnecies" TargetMode="External" Id="rId3547"/><Relationship Type="http://schemas.openxmlformats.org/officeDocument/2006/relationships/hyperlink" Target="https://www.egypt-business.com/company/details/digi-print" TargetMode="External" Id="rId3548"/><Relationship Type="http://schemas.openxmlformats.org/officeDocument/2006/relationships/hyperlink" Target="https://www.egypt-business.com/company/details/docutec-egypt-for-trading-and-distribution" TargetMode="External" Id="rId3549"/><Relationship Type="http://schemas.openxmlformats.org/officeDocument/2006/relationships/hyperlink" Target="https://www.egypt-business.com/company/details/egyblessed" TargetMode="External" Id="rId3550"/><Relationship Type="http://schemas.openxmlformats.org/officeDocument/2006/relationships/hyperlink" Target="https://www.egypt-business.com/company/details/egygrafx" TargetMode="External" Id="rId3551"/><Relationship Type="http://schemas.openxmlformats.org/officeDocument/2006/relationships/hyperlink" Target="https://www.egypt-business.com/company/details/egypt-gold-co-sae" TargetMode="External" Id="rId3552"/><Relationship Type="http://schemas.openxmlformats.org/officeDocument/2006/relationships/hyperlink" Target="https://www.egypt-business.com/company/details/egyptian-development--trade-co-sarah" TargetMode="External" Id="rId3553"/><Relationship Type="http://schemas.openxmlformats.org/officeDocument/2006/relationships/hyperlink" Target="https://www.egypt-business.com/company/details/egyptian-lebanese-company-for-food-industry" TargetMode="External" Id="rId3554"/><Relationship Type="http://schemas.openxmlformats.org/officeDocument/2006/relationships/hyperlink" Target="https://www.egypt-business.com/company/details/egyptian-paper-converting-co" TargetMode="External" Id="rId3555"/><Relationship Type="http://schemas.openxmlformats.org/officeDocument/2006/relationships/hyperlink" Target="https://www.egypt-business.com/company/details/el-deriny-photo-company" TargetMode="External" Id="rId3556"/><Relationship Type="http://schemas.openxmlformats.org/officeDocument/2006/relationships/hyperlink" Target="https://www.egypt-business.com/company/details/el-farasha-co-for-manufacturing-and-printing-packing-materials" TargetMode="External" Id="rId3557"/><Relationship Type="http://schemas.openxmlformats.org/officeDocument/2006/relationships/hyperlink" Target="https://www.egypt-business.com/company/details/el-mohandess-press" TargetMode="External" Id="rId3558"/><Relationship Type="http://schemas.openxmlformats.org/officeDocument/2006/relationships/hyperlink" Target="https://www.egypt-business.com/company/details/el-rowaad" TargetMode="External" Id="rId3559"/><Relationship Type="http://schemas.openxmlformats.org/officeDocument/2006/relationships/hyperlink" Target="https://www.egypt-business.com/company/details/el-shrouk-for-metal-packing" TargetMode="External" Id="rId3560"/><Relationship Type="http://schemas.openxmlformats.org/officeDocument/2006/relationships/hyperlink" Target="https://www.egypt-business.com/company/details/elmotawkel-for-printing" TargetMode="External" Id="rId3561"/><Relationship Type="http://schemas.openxmlformats.org/officeDocument/2006/relationships/hyperlink" Target="https://www.egypt-business.com/company/details/emak-for-paper-manufacturing" TargetMode="External" Id="rId3562"/><Relationship Type="http://schemas.openxmlformats.org/officeDocument/2006/relationships/hyperlink" Target="https://www.egypt-business.com/company/details/engineering-co-for-office-equipment---canon" TargetMode="External" Id="rId3563"/><Relationship Type="http://schemas.openxmlformats.org/officeDocument/2006/relationships/hyperlink" Target="https://www.egypt-business.com/company/details/engineering-copier-systems" TargetMode="External" Id="rId3564"/><Relationship Type="http://schemas.openxmlformats.org/officeDocument/2006/relationships/hyperlink" Target="https://www.egypt-business.com/company/details/ezzat-abd-el-malik-kerolous-co" TargetMode="External" Id="rId3565"/><Relationship Type="http://schemas.openxmlformats.org/officeDocument/2006/relationships/hyperlink" Target="https://www.egypt-business.com/company/details/fares-plastics-company" TargetMode="External" Id="rId3566"/><Relationship Type="http://schemas.openxmlformats.org/officeDocument/2006/relationships/hyperlink" Target="https://www.egypt-business.com/company/details/floradoor" TargetMode="External" Id="rId3567"/><Relationship Type="http://schemas.openxmlformats.org/officeDocument/2006/relationships/hyperlink" Target="https://www.egypt-business.com/company/details/fotocolor-trading-co" TargetMode="External" Id="rId3568"/><Relationship Type="http://schemas.openxmlformats.org/officeDocument/2006/relationships/hyperlink" Target="https://www.egypt-business.com/company/details/gearbox-studios" TargetMode="External" Id="rId3569"/><Relationship Type="http://schemas.openxmlformats.org/officeDocument/2006/relationships/hyperlink" Target="https://www.egypt-business.com/company/details/general-company-for-import--export" TargetMode="External" Id="rId3570"/><Relationship Type="http://schemas.openxmlformats.org/officeDocument/2006/relationships/hyperlink" Target="https://www.egypt-business.com/company/details/general-company-for-paper-industry-rakta-co" TargetMode="External" Id="rId3571"/><Relationship Type="http://schemas.openxmlformats.org/officeDocument/2006/relationships/hyperlink" Target="https://www.egypt-business.com/company/details/global-technology-gt" TargetMode="External" Id="rId3572"/><Relationship Type="http://schemas.openxmlformats.org/officeDocument/2006/relationships/hyperlink" Target="https://www.egypt-business.com/company/details/httpgloryadnet" TargetMode="External" Id="rId3573"/><Relationship Type="http://schemas.openxmlformats.org/officeDocument/2006/relationships/hyperlink" Target="https://www.egypt-business.com/company/details/golden-line-corporation-1" TargetMode="External" Id="rId3574"/><Relationship Type="http://schemas.openxmlformats.org/officeDocument/2006/relationships/hyperlink" Target="https://www.egypt-business.com/company/details/goosafety" TargetMode="External" Id="rId3575"/><Relationship Type="http://schemas.openxmlformats.org/officeDocument/2006/relationships/hyperlink" Target="https://www.egypt-business.com/company/details/ha-studio" TargetMode="External" Id="rId3576"/><Relationship Type="http://schemas.openxmlformats.org/officeDocument/2006/relationships/hyperlink" Target="https://www.egypt-business.com/company/details/hany-new-print" TargetMode="External" Id="rId3577"/><Relationship Type="http://schemas.openxmlformats.org/officeDocument/2006/relationships/hyperlink" Target="https://www.egypt-business.com/company/details/harhash-for-import-and-export" TargetMode="External" Id="rId3578"/><Relationship Type="http://schemas.openxmlformats.org/officeDocument/2006/relationships/hyperlink" Target="https://www.egypt-business.com/company/details/headline-printing--design" TargetMode="External" Id="rId3579"/><Relationship Type="http://schemas.openxmlformats.org/officeDocument/2006/relationships/hyperlink" Target="https://www.egypt-business.com/company/details/helper" TargetMode="External" Id="rId3580"/><Relationship Type="http://schemas.openxmlformats.org/officeDocument/2006/relationships/hyperlink" Target="https://www.egypt-business.com/company/details/intergroup" TargetMode="External" Id="rId3581"/><Relationship Type="http://schemas.openxmlformats.org/officeDocument/2006/relationships/hyperlink" Target="https://www.egypt-business.com/company/details/international-metal-working-company" TargetMode="External" Id="rId3582"/><Relationship Type="http://schemas.openxmlformats.org/officeDocument/2006/relationships/hyperlink" Target="https://www.egypt-business.com/company/details/katun-middle-eastbranch-1" TargetMode="External" Id="rId3583"/><Relationship Type="http://schemas.openxmlformats.org/officeDocument/2006/relationships/hyperlink" Target="https://www.egypt-business.com/company/details/kheiashy-house" TargetMode="External" Id="rId3584"/><Relationship Type="http://schemas.openxmlformats.org/officeDocument/2006/relationships/hyperlink" Target="https://www.egypt-business.com/company/details/kodak-express-el-horria" TargetMode="External" Id="rId3585"/><Relationship Type="http://schemas.openxmlformats.org/officeDocument/2006/relationships/hyperlink" Target="https://www.egypt-business.com/company/details/kubet79---kubet---ku-casino" TargetMode="External" Id="rId3586"/><Relationship Type="http://schemas.openxmlformats.org/officeDocument/2006/relationships/hyperlink" Target="https://www.egypt-business.com/company/details/lazurde" TargetMode="External" Id="rId3587"/><Relationship Type="http://schemas.openxmlformats.org/officeDocument/2006/relationships/hyperlink" Target="https://www.egypt-business.com/company/details/mk" TargetMode="External" Id="rId3588"/><Relationship Type="http://schemas.openxmlformats.org/officeDocument/2006/relationships/hyperlink" Target="https://www.egypt-business.com/company/details/mir3d" TargetMode="External" Id="rId3589"/><Relationship Type="http://schemas.openxmlformats.org/officeDocument/2006/relationships/hyperlink" Target="https://www.egypt-business.com/company/details/misr-detergents-md" TargetMode="External" Id="rId3590"/><Relationship Type="http://schemas.openxmlformats.org/officeDocument/2006/relationships/hyperlink" Target="https://www.egypt-business.com/company/details/moody-socks-factory" TargetMode="External" Id="rId3591"/><Relationship Type="http://schemas.openxmlformats.org/officeDocument/2006/relationships/hyperlink" Target="https://www.egypt-business.com/company/details/mydiamond-egypt" TargetMode="External" Id="rId3592"/><Relationship Type="http://schemas.openxmlformats.org/officeDocument/2006/relationships/hyperlink" Target="https://www.egypt-business.com/company/details/new-star-electronics--inf-systems" TargetMode="External" Id="rId3593"/><Relationship Type="http://schemas.openxmlformats.org/officeDocument/2006/relationships/hyperlink" Target="https://www.egypt-business.com/company/details/nilco" TargetMode="External" Id="rId3594"/><Relationship Type="http://schemas.openxmlformats.org/officeDocument/2006/relationships/hyperlink" Target="https://www.egypt-business.com/company/details/optoscient-co" TargetMode="External" Id="rId3595"/><Relationship Type="http://schemas.openxmlformats.org/officeDocument/2006/relationships/hyperlink" Target="https://www.egypt-business.com/company/details/petra-etp-printing--media" TargetMode="External" Id="rId3596"/><Relationship Type="http://schemas.openxmlformats.org/officeDocument/2006/relationships/hyperlink" Target="https://www.egypt-business.com/company/details/printa" TargetMode="External" Id="rId3597"/><Relationship Type="http://schemas.openxmlformats.org/officeDocument/2006/relationships/hyperlink" Target="https://www.egypt-business.com/company/details/printerpedia" TargetMode="External" Id="rId3598"/><Relationship Type="http://schemas.openxmlformats.org/officeDocument/2006/relationships/hyperlink" Target="https://www.egypt-business.com/company/details/printink" TargetMode="External" Id="rId3599"/><Relationship Type="http://schemas.openxmlformats.org/officeDocument/2006/relationships/hyperlink" Target="https://www.egypt-business.com/company/details/q-services-international" TargetMode="External" Id="rId3600"/><Relationship Type="http://schemas.openxmlformats.org/officeDocument/2006/relationships/hyperlink" Target="https://www.egypt-business.com/company/details/-93" TargetMode="External" Id="rId3601"/><Relationship Type="http://schemas.openxmlformats.org/officeDocument/2006/relationships/hyperlink" Target="https://www.egypt-business.com/company/details/sky-one" TargetMode="External" Id="rId3602"/><Relationship Type="http://schemas.openxmlformats.org/officeDocument/2006/relationships/hyperlink" Target="https://www.egypt-business.com/company/details/smart-system-technology" TargetMode="External" Id="rId3603"/><Relationship Type="http://schemas.openxmlformats.org/officeDocument/2006/relationships/hyperlink" Target="https://www.egypt-business.com/company/details/soteco" TargetMode="External" Id="rId3604"/><Relationship Type="http://schemas.openxmlformats.org/officeDocument/2006/relationships/hyperlink" Target="https://www.egypt-business.com/company/details/station-for-investment-and-development-industry" TargetMode="External" Id="rId3605"/><Relationship Type="http://schemas.openxmlformats.org/officeDocument/2006/relationships/hyperlink" Target="https://www.egypt-business.com/company/details/stefan" TargetMode="External" Id="rId3606"/><Relationship Type="http://schemas.openxmlformats.org/officeDocument/2006/relationships/hyperlink" Target="https://www.egypt-business.com/company/details/sweden-co-for-printing-and-paper-converting" TargetMode="External" Id="rId3607"/><Relationship Type="http://schemas.openxmlformats.org/officeDocument/2006/relationships/hyperlink" Target="https://www.egypt-business.com/company/details/tam-group" TargetMode="External" Id="rId3608"/><Relationship Type="http://schemas.openxmlformats.org/officeDocument/2006/relationships/hyperlink" Target="https://www.egypt-business.com/company/details/tamo-press-company" TargetMode="External" Id="rId3609"/><Relationship Type="http://schemas.openxmlformats.org/officeDocument/2006/relationships/hyperlink" Target="https://www.egypt-business.com/company/details/the-egyptian-distribution-center" TargetMode="External" Id="rId3610"/><Relationship Type="http://schemas.openxmlformats.org/officeDocument/2006/relationships/hyperlink" Target="https://www.egypt-business.com/company/details/the-middle-east-observer-meo" TargetMode="External" Id="rId3611"/><Relationship Type="http://schemas.openxmlformats.org/officeDocument/2006/relationships/hyperlink" Target="https://www.egypt-business.com/company/details/united-egyptian-co-for-printing" TargetMode="External" Id="rId3612"/><Relationship Type="http://schemas.openxmlformats.org/officeDocument/2006/relationships/hyperlink" Target="https://www.egypt-business.com/company/details/watania-for-dyeing-printing--finishing-of-textile" TargetMode="External" Id="rId3613"/><Relationship Type="http://schemas.openxmlformats.org/officeDocument/2006/relationships/hyperlink" Target="https://www.egypt-business.com/company/details/yide-display" TargetMode="External" Id="rId3614"/><Relationship Type="http://schemas.openxmlformats.org/officeDocument/2006/relationships/hyperlink" Target="https://www.egypt-business.com/company/details/zamzam-presses-1" TargetMode="External" Id="rId3615"/><Relationship Type="http://schemas.openxmlformats.org/officeDocument/2006/relationships/hyperlink" Target="https://www.egypt-business.com/company/details/2-d-trading---yousry-eldakar" TargetMode="External" Id="rId3616"/><Relationship Type="http://schemas.openxmlformats.org/officeDocument/2006/relationships/hyperlink" Target="https://www.egypt-business.com/company/details/3-brothers-for-engineering--electrical-manufacturing" TargetMode="External" Id="rId3617"/><Relationship Type="http://schemas.openxmlformats.org/officeDocument/2006/relationships/hyperlink" Target="https://www.egypt-business.com/company/details/365-ecology" TargetMode="External" Id="rId3618"/><Relationship Type="http://schemas.openxmlformats.org/officeDocument/2006/relationships/hyperlink" Target="https://www.egypt-business.com/company/details/3brothers-for-lighting--engineering" TargetMode="External" Id="rId3619"/><Relationship Type="http://schemas.openxmlformats.org/officeDocument/2006/relationships/hyperlink" Target="https://www.egypt-business.com/company/details/3dr-import-export-trading--agencies" TargetMode="External" Id="rId3620"/><Relationship Type="http://schemas.openxmlformats.org/officeDocument/2006/relationships/hyperlink" Target="https://www.egypt-business.com/company/details/3eegypt" TargetMode="External" Id="rId3621"/><Relationship Type="http://schemas.openxmlformats.org/officeDocument/2006/relationships/hyperlink" Target="https://www.egypt-business.com/company/details/5core-electroics-pvt-ltd" TargetMode="External" Id="rId3622"/><Relationship Type="http://schemas.openxmlformats.org/officeDocument/2006/relationships/hyperlink" Target="https://www.egypt-business.com/company/details/6th-of-october-house-ware-factory" TargetMode="External" Id="rId3623"/><Relationship Type="http://schemas.openxmlformats.org/officeDocument/2006/relationships/hyperlink" Target="https://www.egypt-business.com/company/details/abb-egypt" TargetMode="External" Id="rId3624"/><Relationship Type="http://schemas.openxmlformats.org/officeDocument/2006/relationships/hyperlink" Target="https://www.egypt-business.com/company/details/abd-el-hamid-co-for-engineering-industries" TargetMode="External" Id="rId3625"/><Relationship Type="http://schemas.openxmlformats.org/officeDocument/2006/relationships/hyperlink" Target="https://www.egypt-business.com/company/details/abl-machine-tools-1" TargetMode="External" Id="rId3626"/><Relationship Type="http://schemas.openxmlformats.org/officeDocument/2006/relationships/hyperlink" Target="https://www.egypt-business.com/company/details/abou-el-nour-for-engineering-industries" TargetMode="External" Id="rId3627"/><Relationship Type="http://schemas.openxmlformats.org/officeDocument/2006/relationships/hyperlink" Target="https://www.egypt-business.com/company/details/aco-arab-commercial-office" TargetMode="External" Id="rId3628"/><Relationship Type="http://schemas.openxmlformats.org/officeDocument/2006/relationships/hyperlink" Target="https://www.egypt-business.com/company/details/acs-advanced-control-systems" TargetMode="External" Id="rId3629"/><Relationship Type="http://schemas.openxmlformats.org/officeDocument/2006/relationships/hyperlink" Target="https://www.egypt-business.com/company/details/-1235" TargetMode="External" Id="rId3630"/><Relationship Type="http://schemas.openxmlformats.org/officeDocument/2006/relationships/hyperlink" Target="https://www.egypt-business.com/company/details/adjptn-electronics--automation" TargetMode="External" Id="rId3631"/><Relationship Type="http://schemas.openxmlformats.org/officeDocument/2006/relationships/hyperlink" Target="https://www.egypt-business.com/company/details/afifi-transport-by-heavy-trucks" TargetMode="External" Id="rId3632"/><Relationship Type="http://schemas.openxmlformats.org/officeDocument/2006/relationships/hyperlink" Target="https://www.egypt-business.com/company/details/agencies-engineering" TargetMode="External" Id="rId3633"/><Relationship Type="http://schemas.openxmlformats.org/officeDocument/2006/relationships/hyperlink" Target="https://www.egypt-business.com/company/details/ahmed-daoud---engineering--trade-agency" TargetMode="External" Id="rId3634"/><Relationship Type="http://schemas.openxmlformats.org/officeDocument/2006/relationships/hyperlink" Target="https://www.egypt-business.com/company/details/ahmed-moguib-youssef--co" TargetMode="External" Id="rId3635"/><Relationship Type="http://schemas.openxmlformats.org/officeDocument/2006/relationships/hyperlink" Target="https://www.egypt-business.com/company/details/ahmes-salib-for-engineering-and-refrigeration-consultation" TargetMode="External" Id="rId3636"/><Relationship Type="http://schemas.openxmlformats.org/officeDocument/2006/relationships/hyperlink" Target="https://www.egypt-business.com/company/details/aic---al-maalim-international-company" TargetMode="External" Id="rId3637"/><Relationship Type="http://schemas.openxmlformats.org/officeDocument/2006/relationships/hyperlink" Target="https://www.egypt-business.com/company/details/air-conditions-high-technology" TargetMode="External" Id="rId3638"/><Relationship Type="http://schemas.openxmlformats.org/officeDocument/2006/relationships/hyperlink" Target="https://www.egypt-business.com/company/details/airman-united" TargetMode="External" Id="rId3639"/><Relationship Type="http://schemas.openxmlformats.org/officeDocument/2006/relationships/hyperlink" Target="https://www.egypt-business.com/company/details/ais-egypt" TargetMode="External" Id="rId3640"/><Relationship Type="http://schemas.openxmlformats.org/officeDocument/2006/relationships/hyperlink" Target="https://www.egypt-business.com/company/details/al-akhdar-for-export--import" TargetMode="External" Id="rId3641"/><Relationship Type="http://schemas.openxmlformats.org/officeDocument/2006/relationships/hyperlink" Target="https://www.egypt-business.com/company/details/al-alamia-international-contracting--engineering-sae" TargetMode="External" Id="rId3642"/><Relationship Type="http://schemas.openxmlformats.org/officeDocument/2006/relationships/hyperlink" Target="https://www.egypt-business.com/company/details/al-aman-trading-company" TargetMode="External" Id="rId3643"/><Relationship Type="http://schemas.openxmlformats.org/officeDocument/2006/relationships/hyperlink" Target="https://www.egypt-business.com/company/details/al-amana-import-and-export" TargetMode="External" Id="rId3644"/><Relationship Type="http://schemas.openxmlformats.org/officeDocument/2006/relationships/hyperlink" Target="https://www.egypt-business.com/company/details/al-aswak-al-motaheda-al-masreya" TargetMode="External" Id="rId3645"/><Relationship Type="http://schemas.openxmlformats.org/officeDocument/2006/relationships/hyperlink" Target="https://www.egypt-business.com/company/details/al-boraq-tex-for-households" TargetMode="External" Id="rId3646"/><Relationship Type="http://schemas.openxmlformats.org/officeDocument/2006/relationships/hyperlink" Target="https://www.egypt-business.com/company/details/al-fares-group" TargetMode="External" Id="rId3647"/><Relationship Type="http://schemas.openxmlformats.org/officeDocument/2006/relationships/hyperlink" Target="https://www.egypt-business.com/company/details/al-farid-co-mohamed-farid-hassanen--co" TargetMode="External" Id="rId3648"/><Relationship Type="http://schemas.openxmlformats.org/officeDocument/2006/relationships/hyperlink" Target="https://www.egypt-business.com/company/details/al-farouk-for-import-and-export" TargetMode="External" Id="rId3649"/><Relationship Type="http://schemas.openxmlformats.org/officeDocument/2006/relationships/hyperlink" Target="https://www.egypt-business.com/company/details/al-fotouh-engineering-co" TargetMode="External" Id="rId3650"/><Relationship Type="http://schemas.openxmlformats.org/officeDocument/2006/relationships/hyperlink" Target="https://www.egypt-business.com/company/details/al-fouad-egypt-group" TargetMode="External" Id="rId3651"/><Relationship Type="http://schemas.openxmlformats.org/officeDocument/2006/relationships/hyperlink" Target="https://www.egypt-business.com/company/details/al-haram-metals" TargetMode="External" Id="rId3652"/><Relationship Type="http://schemas.openxmlformats.org/officeDocument/2006/relationships/hyperlink" Target="https://www.egypt-business.com/company/details/al-kahira-co-for-trading--import" TargetMode="External" Id="rId3653"/><Relationship Type="http://schemas.openxmlformats.org/officeDocument/2006/relationships/hyperlink" Target="https://www.egypt-business.com/company/details/al-khail-industries--trading" TargetMode="External" Id="rId3654"/><Relationship Type="http://schemas.openxmlformats.org/officeDocument/2006/relationships/hyperlink" Target="https://www.egypt-business.com/company/details/al-khedawy-institute-for-import-and-export" TargetMode="External" Id="rId3655"/><Relationship Type="http://schemas.openxmlformats.org/officeDocument/2006/relationships/hyperlink" Target="https://www.egypt-business.com/company/details/al-madina-al-monawara" TargetMode="External" Id="rId3656"/><Relationship Type="http://schemas.openxmlformats.org/officeDocument/2006/relationships/hyperlink" Target="https://www.egypt-business.com/company/details/al-marwa-est-export-trade" TargetMode="External" Id="rId3657"/><Relationship Type="http://schemas.openxmlformats.org/officeDocument/2006/relationships/hyperlink" Target="https://www.egypt-business.com/company/details/al-mawared-for-engineering--trading" TargetMode="External" Id="rId3658"/><Relationship Type="http://schemas.openxmlformats.org/officeDocument/2006/relationships/hyperlink" Target="https://www.egypt-business.com/company/details/al-meyna-industry-and-trading-company" TargetMode="External" Id="rId3659"/><Relationship Type="http://schemas.openxmlformats.org/officeDocument/2006/relationships/hyperlink" Target="https://www.egypt-business.com/company/details/al-mohandes-international-co" TargetMode="External" Id="rId3660"/><Relationship Type="http://schemas.openxmlformats.org/officeDocument/2006/relationships/hyperlink" Target="https://www.egypt-business.com/company/details/al-motaheda-co-for-mechanical-supplies--engineering-works" TargetMode="External" Id="rId3661"/><Relationship Type="http://schemas.openxmlformats.org/officeDocument/2006/relationships/hyperlink" Target="https://www.egypt-business.com/company/details/al-nadi-office-for-import" TargetMode="External" Id="rId3662"/><Relationship Type="http://schemas.openxmlformats.org/officeDocument/2006/relationships/hyperlink" Target="https://www.egypt-business.com/company/details/al-raai-for-steel-pipes-trading--electrical-supplies" TargetMode="External" Id="rId3663"/><Relationship Type="http://schemas.openxmlformats.org/officeDocument/2006/relationships/hyperlink" Target="https://www.egypt-business.com/company/details/al-safa-co-for-import--export" TargetMode="External" Id="rId3664"/><Relationship Type="http://schemas.openxmlformats.org/officeDocument/2006/relationships/hyperlink" Target="https://www.egypt-business.com/company/details/al-safa-for-printing--packaging-co-sae" TargetMode="External" Id="rId3665"/><Relationship Type="http://schemas.openxmlformats.org/officeDocument/2006/relationships/hyperlink" Target="https://www.egypt-business.com/company/details/al-salem" TargetMode="External" Id="rId3666"/><Relationship Type="http://schemas.openxmlformats.org/officeDocument/2006/relationships/hyperlink" Target="https://www.egypt-business.com/company/details/al-seddiek-for-electrical-supplies" TargetMode="External" Id="rId3667"/><Relationship Type="http://schemas.openxmlformats.org/officeDocument/2006/relationships/hyperlink" Target="https://www.egypt-business.com/company/details/al-sewedy-industries" TargetMode="External" Id="rId3668"/><Relationship Type="http://schemas.openxmlformats.org/officeDocument/2006/relationships/hyperlink" Target="https://www.egypt-business.com/company/details/al-shark-metal-works-factories-younesteel" TargetMode="External" Id="rId3669"/><Relationship Type="http://schemas.openxmlformats.org/officeDocument/2006/relationships/hyperlink" Target="https://www.egypt-business.com/company/details/al-sharkia-household-appliances-manufacturing-co-quottecnogasquot" TargetMode="External" Id="rId3670"/><Relationship Type="http://schemas.openxmlformats.org/officeDocument/2006/relationships/hyperlink" Target="https://www.egypt-business.com/company/details/al-shorok-co-for-trade-supplies" TargetMode="External" Id="rId3671"/><Relationship Type="http://schemas.openxmlformats.org/officeDocument/2006/relationships/hyperlink" Target="https://www.egypt-business.com/company/details/al-tohama-electronics" TargetMode="External" Id="rId3672"/><Relationship Type="http://schemas.openxmlformats.org/officeDocument/2006/relationships/hyperlink" Target="https://www.egypt-business.com/company/details/al-zahraa-factory-for-metallic-industries" TargetMode="External" Id="rId3673"/><Relationship Type="http://schemas.openxmlformats.org/officeDocument/2006/relationships/hyperlink" Target="https://www.egypt-business.com/company/details/al-aqmar-trading-and-services-pvt-ltd" TargetMode="External" Id="rId3674"/><Relationship Type="http://schemas.openxmlformats.org/officeDocument/2006/relationships/hyperlink" Target="https://www.egypt-business.com/company/details/al-mohandes-international-company-for-generators" TargetMode="External" Id="rId3675"/><Relationship Type="http://schemas.openxmlformats.org/officeDocument/2006/relationships/hyperlink" Target="https://www.egypt-business.com/company/details/al-reyam-co-for-engineering-designs" TargetMode="External" Id="rId3676"/><Relationship Type="http://schemas.openxmlformats.org/officeDocument/2006/relationships/hyperlink" Target="https://www.egypt-business.com/company/details/alag-trading" TargetMode="External" Id="rId3677"/><Relationship Type="http://schemas.openxmlformats.org/officeDocument/2006/relationships/hyperlink" Target="https://www.egypt-business.com/company/details/alamia-machine-tools-est" TargetMode="External" Id="rId3678"/><Relationship Type="http://schemas.openxmlformats.org/officeDocument/2006/relationships/hyperlink" Target="https://www.egypt-business.com/company/details/aldawlia" TargetMode="External" Id="rId3679"/><Relationship Type="http://schemas.openxmlformats.org/officeDocument/2006/relationships/hyperlink" Target="https://www.egypt-business.com/company/details/alex-co-for-engineering--agriculture" TargetMode="External" Id="rId3680"/><Relationship Type="http://schemas.openxmlformats.org/officeDocument/2006/relationships/hyperlink" Target="https://www.egypt-business.com/company/details/alex-form" TargetMode="External" Id="rId3681"/><Relationship Type="http://schemas.openxmlformats.org/officeDocument/2006/relationships/hyperlink" Target="https://www.egypt-business.com/company/details/alex-industrial-construction-service---aics" TargetMode="External" Id="rId3682"/><Relationship Type="http://schemas.openxmlformats.org/officeDocument/2006/relationships/hyperlink" Target="https://www.egypt-business.com/company/details/alex-power-technology" TargetMode="External" Id="rId3683"/><Relationship Type="http://schemas.openxmlformats.org/officeDocument/2006/relationships/hyperlink" Target="https://www.egypt-business.com/company/details/alex-trade-and-industries-co" TargetMode="External" Id="rId3684"/><Relationship Type="http://schemas.openxmlformats.org/officeDocument/2006/relationships/hyperlink" Target="https://www.egypt-business.com/company/details/alexandria-for-electric-motors" TargetMode="External" Id="rId3685"/><Relationship Type="http://schemas.openxmlformats.org/officeDocument/2006/relationships/hyperlink" Target="https://www.egypt-business.com/company/details/alexandria-for-mechanical-trading--contracting-amtc" TargetMode="External" Id="rId3686"/><Relationship Type="http://schemas.openxmlformats.org/officeDocument/2006/relationships/hyperlink" Target="https://www.egypt-business.com/company/details/alexandria-industrial-control" TargetMode="External" Id="rId3687"/><Relationship Type="http://schemas.openxmlformats.org/officeDocument/2006/relationships/hyperlink" Target="https://www.egypt-business.com/company/details/alexandria-industrial-projects-co-texalex" TargetMode="External" Id="rId3688"/><Relationship Type="http://schemas.openxmlformats.org/officeDocument/2006/relationships/hyperlink" Target="https://www.egypt-business.com/company/details/alfa-electronics" TargetMode="External" Id="rId3689"/><Relationship Type="http://schemas.openxmlformats.org/officeDocument/2006/relationships/hyperlink" Target="https://www.egypt-business.com/company/details/alfa-tech" TargetMode="External" Id="rId3690"/><Relationship Type="http://schemas.openxmlformats.org/officeDocument/2006/relationships/hyperlink" Target="https://www.egypt-business.com/company/details/alfagroup" TargetMode="External" Id="rId3691"/><Relationship Type="http://schemas.openxmlformats.org/officeDocument/2006/relationships/hyperlink" Target="https://www.egypt-business.com/company/details/alfamaticdoors" TargetMode="External" Id="rId3692"/><Relationship Type="http://schemas.openxmlformats.org/officeDocument/2006/relationships/hyperlink" Target="https://www.egypt-business.com/company/details/alfarid-for-production-and-selling-engineering-equipment" TargetMode="External" Id="rId3693"/><Relationship Type="http://schemas.openxmlformats.org/officeDocument/2006/relationships/hyperlink" Target="https://www.egypt-business.com/company/details/alfy-samir-heliopolis-engineering-center" TargetMode="External" Id="rId3694"/><Relationship Type="http://schemas.openxmlformats.org/officeDocument/2006/relationships/hyperlink" Target="https://www.egypt-business.com/company/details/allied-co-for-trading--industry" TargetMode="External" Id="rId3695"/><Relationship Type="http://schemas.openxmlformats.org/officeDocument/2006/relationships/hyperlink" Target="https://www.egypt-business.com/company/details/ashrf-almahdi" TargetMode="External" Id="rId3696"/><Relationship Type="http://schemas.openxmlformats.org/officeDocument/2006/relationships/hyperlink" Target="https://www.egypt-business.com/company/details/alpha-audio" TargetMode="External" Id="rId3697"/><Relationship Type="http://schemas.openxmlformats.org/officeDocument/2006/relationships/hyperlink" Target="https://www.egypt-business.com/company/details/alpha-contracting-and-trading-co" TargetMode="External" Id="rId3698"/><Relationship Type="http://schemas.openxmlformats.org/officeDocument/2006/relationships/hyperlink" Target="https://www.egypt-business.com/company/details/alshaheen-for-tin-cans" TargetMode="External" Id="rId3699"/><Relationship Type="http://schemas.openxmlformats.org/officeDocument/2006/relationships/hyperlink" Target="https://www.egypt-business.com/company/details/altawakol-ntt" TargetMode="External" Id="rId3700"/><Relationship Type="http://schemas.openxmlformats.org/officeDocument/2006/relationships/hyperlink" Target="https://www.egypt-business.com/company/details/alyossr-for-engineering--electronics" TargetMode="External" Id="rId3701"/><Relationship Type="http://schemas.openxmlformats.org/officeDocument/2006/relationships/hyperlink" Target="https://www.egypt-business.com/company/details/ama-caravan-1" TargetMode="External" Id="rId3702"/><Relationship Type="http://schemas.openxmlformats.org/officeDocument/2006/relationships/hyperlink" Target="https://www.egypt-business.com/company/details/amandus-kahl-gmbh--co-cairo-technical-office" TargetMode="External" Id="rId3703"/><Relationship Type="http://schemas.openxmlformats.org/officeDocument/2006/relationships/hyperlink" Target="https://www.egypt-business.com/company/details/ambit-cook" TargetMode="External" Id="rId3704"/><Relationship Type="http://schemas.openxmlformats.org/officeDocument/2006/relationships/hyperlink" Target="https://www.egypt-business.com/company/details/american-power-technology-engineers" TargetMode="External" Id="rId3705"/><Relationship Type="http://schemas.openxmlformats.org/officeDocument/2006/relationships/hyperlink" Target="https://www.egypt-business.com/company/details/amir-international-trading-co" TargetMode="External" Id="rId3706"/><Relationship Type="http://schemas.openxmlformats.org/officeDocument/2006/relationships/hyperlink" Target="https://www.egypt-business.com/company/details/amsol-automation" TargetMode="External" Id="rId3707"/><Relationship Type="http://schemas.openxmlformats.org/officeDocument/2006/relationships/hyperlink" Target="https://www.egypt-business.com/company/details/anasia-egypt-for-trading" TargetMode="External" Id="rId3708"/><Relationship Type="http://schemas.openxmlformats.org/officeDocument/2006/relationships/hyperlink" Target="https://www.egypt-business.com/company/details/andreas-stihl-ag--co-kg" TargetMode="External" Id="rId3709"/><Relationship Type="http://schemas.openxmlformats.org/officeDocument/2006/relationships/hyperlink" Target="https://www.egypt-business.com/company/details/anhui-ehe-new-energy-tech-coltd" TargetMode="External" Id="rId3710"/><Relationship Type="http://schemas.openxmlformats.org/officeDocument/2006/relationships/hyperlink" Target="https://www.egypt-business.com/company/details/apic" TargetMode="External" Id="rId3711"/><Relationship Type="http://schemas.openxmlformats.org/officeDocument/2006/relationships/hyperlink" Target="https://www.egypt-business.com/company/details/aqua-top-for-trading-and-distribution" TargetMode="External" Id="rId3712"/><Relationship Type="http://schemas.openxmlformats.org/officeDocument/2006/relationships/hyperlink" Target="https://www.egypt-business.com/company/details/arab-automatic-control-co" TargetMode="External" Id="rId3713"/><Relationship Type="http://schemas.openxmlformats.org/officeDocument/2006/relationships/hyperlink" Target="https://www.egypt-business.com/company/details/arab-development-trade-codevco" TargetMode="External" Id="rId3714"/><Relationship Type="http://schemas.openxmlformats.org/officeDocument/2006/relationships/hyperlink" Target="https://www.egypt-business.com/company/details/arab-electro-mechanical-projects-company" TargetMode="External" Id="rId3715"/><Relationship Type="http://schemas.openxmlformats.org/officeDocument/2006/relationships/hyperlink" Target="https://www.egypt-business.com/company/details/arab-engineering--air-conditioning-plus-co" TargetMode="External" Id="rId3716"/><Relationship Type="http://schemas.openxmlformats.org/officeDocument/2006/relationships/hyperlink" Target="https://www.egypt-business.com/company/details/arab-engineers-co" TargetMode="External" Id="rId3717"/><Relationship Type="http://schemas.openxmlformats.org/officeDocument/2006/relationships/hyperlink" Target="https://www.egypt-business.com/company/details/arab-engineers-for-engineering-services" TargetMode="External" Id="rId3718"/><Relationship Type="http://schemas.openxmlformats.org/officeDocument/2006/relationships/hyperlink" Target="https://www.egypt-business.com/company/details/arab-european-co-for-trading--electrical-supplies" TargetMode="External" Id="rId3719"/><Relationship Type="http://schemas.openxmlformats.org/officeDocument/2006/relationships/hyperlink" Target="https://www.egypt-business.com/company/details/arab-group-for-engineering-systems---ayac" TargetMode="External" Id="rId3720"/><Relationship Type="http://schemas.openxmlformats.org/officeDocument/2006/relationships/hyperlink" Target="https://www.egypt-business.com/company/details/arab-international-center" TargetMode="External" Id="rId3721"/><Relationship Type="http://schemas.openxmlformats.org/officeDocument/2006/relationships/hyperlink" Target="https://www.egypt-business.com/company/details/arab-swiss-engineering-company" TargetMode="External" Id="rId3722"/><Relationship Type="http://schemas.openxmlformats.org/officeDocument/2006/relationships/hyperlink" Target="https://www.egypt-business.com/company/details/arab-tools" TargetMode="External" Id="rId3723"/><Relationship Type="http://schemas.openxmlformats.org/officeDocument/2006/relationships/hyperlink" Target="https://www.egypt-business.com/company/details/arabian-european-company" TargetMode="External" Id="rId3724"/><Relationship Type="http://schemas.openxmlformats.org/officeDocument/2006/relationships/hyperlink" Target="https://www.egypt-business.com/company/details/arabian-telecommunication--engineering-center" TargetMode="External" Id="rId3725"/><Relationship Type="http://schemas.openxmlformats.org/officeDocument/2006/relationships/hyperlink" Target="https://www.egypt-business.com/company/details/arabtec-for-steam-boiler" TargetMode="External" Id="rId3726"/><Relationship Type="http://schemas.openxmlformats.org/officeDocument/2006/relationships/hyperlink" Target="https://www.egypt-business.com/company/details/arafa-co-for-heavy-equipment" TargetMode="External" Id="rId3727"/><Relationship Type="http://schemas.openxmlformats.org/officeDocument/2006/relationships/hyperlink" Target="https://www.egypt-business.com/company/details/arc-tchnologies-for-trading-and-contracting" TargetMode="External" Id="rId3728"/><Relationship Type="http://schemas.openxmlformats.org/officeDocument/2006/relationships/hyperlink" Target="https://www.egypt-business.com/company/details/arch-city-steel--alloy" TargetMode="External" Id="rId3729"/><Relationship Type="http://schemas.openxmlformats.org/officeDocument/2006/relationships/hyperlink" Target="https://www.egypt-business.com/company/details/arrow-1" TargetMode="External" Id="rId3730"/><Relationship Type="http://schemas.openxmlformats.org/officeDocument/2006/relationships/hyperlink" Target="https://www.egypt-business.com/company/details/artel-1" TargetMode="External" Id="rId3731"/><Relationship Type="http://schemas.openxmlformats.org/officeDocument/2006/relationships/hyperlink" Target="https://www.egypt-business.com/company/details/artic-air-condition" TargetMode="External" Id="rId3732"/><Relationship Type="http://schemas.openxmlformats.org/officeDocument/2006/relationships/hyperlink" Target="https://www.egypt-business.com/company/details/asec-automation" TargetMode="External" Id="rId3733"/><Relationship Type="http://schemas.openxmlformats.org/officeDocument/2006/relationships/hyperlink" Target="https://www.egypt-business.com/company/details/asu-sound-and-vibration-lab" TargetMode="External" Id="rId3734"/><Relationship Type="http://schemas.openxmlformats.org/officeDocument/2006/relationships/hyperlink" Target="https://www.egypt-business.com/company/details/atcon" TargetMode="External" Id="rId3735"/><Relationship Type="http://schemas.openxmlformats.org/officeDocument/2006/relationships/hyperlink" Target="https://www.egypt-business.com/company/details/atef-cables-co" TargetMode="External" Id="rId3736"/><Relationship Type="http://schemas.openxmlformats.org/officeDocument/2006/relationships/hyperlink" Target="https://www.egypt-business.com/company/details/atef-eissa-and-co-for-wire-and-electrical-cables-acc" TargetMode="External" Id="rId3737"/><Relationship Type="http://schemas.openxmlformats.org/officeDocument/2006/relationships/hyperlink" Target="https://www.egypt-business.com/company/details/ati-systems" TargetMode="External" Id="rId3738"/><Relationship Type="http://schemas.openxmlformats.org/officeDocument/2006/relationships/hyperlink" Target="https://www.egypt-business.com/company/details/atlantic-for-trading" TargetMode="External" Id="rId3739"/><Relationship Type="http://schemas.openxmlformats.org/officeDocument/2006/relationships/hyperlink" Target="https://www.egypt-business.com/company/details/atlas-copco-equipment-egypt" TargetMode="External" Id="rId3740"/><Relationship Type="http://schemas.openxmlformats.org/officeDocument/2006/relationships/hyperlink" Target="https://www.egypt-business.com/company/details/atlas-nrg" TargetMode="External" Id="rId3741"/><Relationship Type="http://schemas.openxmlformats.org/officeDocument/2006/relationships/hyperlink" Target="https://www.egypt-business.com/company/details/atos" TargetMode="External" Id="rId3742"/><Relationship Type="http://schemas.openxmlformats.org/officeDocument/2006/relationships/hyperlink" Target="https://www.egypt-business.com/company/details/atos-generator" TargetMode="External" Id="rId3743"/><Relationship Type="http://schemas.openxmlformats.org/officeDocument/2006/relationships/hyperlink" Target="https://www.egypt-business.com/company/details/atos-generators" TargetMode="External" Id="rId3744"/><Relationship Type="http://schemas.openxmlformats.org/officeDocument/2006/relationships/hyperlink" Target="https://www.egypt-business.com/company/details/automac-for-integrated-control-systems" TargetMode="External" Id="rId3745"/><Relationship Type="http://schemas.openxmlformats.org/officeDocument/2006/relationships/hyperlink" Target="https://www.egypt-business.com/company/details/avak" TargetMode="External" Id="rId3746"/><Relationship Type="http://schemas.openxmlformats.org/officeDocument/2006/relationships/hyperlink" Target="https://www.egypt-business.com/company/details/b-b-2" TargetMode="External" Id="rId3747"/><Relationship Type="http://schemas.openxmlformats.org/officeDocument/2006/relationships/hyperlink" Target="https://www.egypt-business.com/company/details/bacca-for-heavy-equipments--projects" TargetMode="External" Id="rId3748"/><Relationship Type="http://schemas.openxmlformats.org/officeDocument/2006/relationships/hyperlink" Target="https://www.egypt-business.com/company/details/bacco---building-air---conditioning" TargetMode="External" Id="rId3749"/><Relationship Type="http://schemas.openxmlformats.org/officeDocument/2006/relationships/hyperlink" Target="https://www.egypt-business.com/company/details/badrtech" TargetMode="External" Id="rId3750"/><Relationship Type="http://schemas.openxmlformats.org/officeDocument/2006/relationships/hyperlink" Target="https://www.egypt-business.com/company/details/baldwin-engineering" TargetMode="External" Id="rId3751"/><Relationship Type="http://schemas.openxmlformats.org/officeDocument/2006/relationships/hyperlink" Target="https://www.egypt-business.com/company/details/banha-for-milatery-industry" TargetMode="External" Id="rId3752"/><Relationship Type="http://schemas.openxmlformats.org/officeDocument/2006/relationships/hyperlink" Target="https://www.egypt-business.com/company/details/barduct" TargetMode="External" Id="rId3753"/><Relationship Type="http://schemas.openxmlformats.org/officeDocument/2006/relationships/hyperlink" Target="https://www.egypt-business.com/company/details/barkouky-organization" TargetMode="External" Id="rId3754"/><Relationship Type="http://schemas.openxmlformats.org/officeDocument/2006/relationships/hyperlink" Target="https://www.egypt-business.com/company/details/basmar-trading--agencies-sae-hassan-emara" TargetMode="External" Id="rId3755"/><Relationship Type="http://schemas.openxmlformats.org/officeDocument/2006/relationships/hyperlink" Target="https://www.egypt-business.com/company/details/bavaria-fire-fighting-solutions" TargetMode="External" Id="rId3756"/><Relationship Type="http://schemas.openxmlformats.org/officeDocument/2006/relationships/hyperlink" Target="https://www.egypt-business.com/company/details/beeco---badawy-hydrolic-lifting-equipment" TargetMode="External" Id="rId3757"/><Relationship Type="http://schemas.openxmlformats.org/officeDocument/2006/relationships/hyperlink" Target="https://www.egypt-business.com/company/details/big-rental-egypt" TargetMode="External" Id="rId3758"/><Relationship Type="http://schemas.openxmlformats.org/officeDocument/2006/relationships/hyperlink" Target="https://www.egypt-business.com/company/details/biotronics-co" TargetMode="External" Id="rId3759"/><Relationship Type="http://schemas.openxmlformats.org/officeDocument/2006/relationships/hyperlink" Target="https://www.egypt-business.com/company/details/biraf" TargetMode="External" Id="rId3760"/><Relationship Type="http://schemas.openxmlformats.org/officeDocument/2006/relationships/hyperlink" Target="https://www.egypt-business.com/company/details/bticino-emb-electrical-industries---s-a-e" TargetMode="External" Id="rId3761"/><Relationship Type="http://schemas.openxmlformats.org/officeDocument/2006/relationships/hyperlink" Target="https://www.egypt-business.com/company/details/bureau-des-projets-techniques" TargetMode="External" Id="rId3762"/><Relationship Type="http://schemas.openxmlformats.org/officeDocument/2006/relationships/hyperlink" Target="https://www.egypt-business.com/company/details/buy-vape-dubai" TargetMode="External" Id="rId3763"/><Relationship Type="http://schemas.openxmlformats.org/officeDocument/2006/relationships/hyperlink" Target="https://www.egypt-business.com/company/details/cad_world" TargetMode="External" Id="rId3764"/><Relationship Type="http://schemas.openxmlformats.org/officeDocument/2006/relationships/hyperlink" Target="https://www.egypt-business.com/company/details/caionix-for-industrial-robots" TargetMode="External" Id="rId3765"/><Relationship Type="http://schemas.openxmlformats.org/officeDocument/2006/relationships/hyperlink" Target="https://www.egypt-business.com/company/details/cairo-foam-october" TargetMode="External" Id="rId3766"/><Relationship Type="http://schemas.openxmlformats.org/officeDocument/2006/relationships/hyperlink" Target="https://www.egypt-business.com/company/details/cairo-international-trade" TargetMode="External" Id="rId3767"/><Relationship Type="http://schemas.openxmlformats.org/officeDocument/2006/relationships/hyperlink" Target="https://www.egypt-business.com/company/details/cairo-trading-center" TargetMode="External" Id="rId3768"/><Relationship Type="http://schemas.openxmlformats.org/officeDocument/2006/relationships/hyperlink" Target="https://www.egypt-business.com/company/details/cat-medany-mechinery" TargetMode="External" Id="rId3769"/><Relationship Type="http://schemas.openxmlformats.org/officeDocument/2006/relationships/hyperlink" Target="https://www.egypt-business.com/company/details/catec" TargetMode="External" Id="rId3770"/><Relationship Type="http://schemas.openxmlformats.org/officeDocument/2006/relationships/hyperlink" Target="https://www.egypt-business.com/company/details/centerway-steel-coltd-1" TargetMode="External" Id="rId3771"/><Relationship Type="http://schemas.openxmlformats.org/officeDocument/2006/relationships/hyperlink" Target="https://www.egypt-business.com/company/details/chandeler-art" TargetMode="External" Id="rId3772"/><Relationship Type="http://schemas.openxmlformats.org/officeDocument/2006/relationships/hyperlink" Target="https://www.egypt-business.com/company/details/chemical-engineering-center" TargetMode="External" Id="rId3773"/><Relationship Type="http://schemas.openxmlformats.org/officeDocument/2006/relationships/hyperlink" Target="https://www.egypt-business.com/company/details/china-home" TargetMode="External" Id="rId3774"/><Relationship Type="http://schemas.openxmlformats.org/officeDocument/2006/relationships/hyperlink" Target="https://www.egypt-business.com/company/details/choice-trade-co" TargetMode="External" Id="rId3775"/><Relationship Type="http://schemas.openxmlformats.org/officeDocument/2006/relationships/hyperlink" Target="https://www.egypt-business.com/company/details/cine-spot" TargetMode="External" Id="rId3776"/><Relationship Type="http://schemas.openxmlformats.org/officeDocument/2006/relationships/hyperlink" Target="https://www.egypt-business.com/company/details/city-life" TargetMode="External" Id="rId3777"/><Relationship Type="http://schemas.openxmlformats.org/officeDocument/2006/relationships/hyperlink" Target="https://www.egypt-business.com/company/details/class-a-trading" TargetMode="External" Id="rId3778"/><Relationship Type="http://schemas.openxmlformats.org/officeDocument/2006/relationships/hyperlink" Target="https://www.egypt-business.com/company/details/comatrol" TargetMode="External" Id="rId3779"/><Relationship Type="http://schemas.openxmlformats.org/officeDocument/2006/relationships/hyperlink" Target="https://www.egypt-business.com/company/details/commercial-marine-bureau-comarine" TargetMode="External" Id="rId3780"/><Relationship Type="http://schemas.openxmlformats.org/officeDocument/2006/relationships/hyperlink" Target="https://www.egypt-business.com/company/details/contaga-trading-co" TargetMode="External" Id="rId3781"/><Relationship Type="http://schemas.openxmlformats.org/officeDocument/2006/relationships/hyperlink" Target="https://www.egypt-business.com/company/details/contec-temp" TargetMode="External" Id="rId3782"/><Relationship Type="http://schemas.openxmlformats.org/officeDocument/2006/relationships/hyperlink" Target="https://www.egypt-business.com/company/details/contrack-facilities-management" TargetMode="External" Id="rId3783"/><Relationship Type="http://schemas.openxmlformats.org/officeDocument/2006/relationships/hyperlink" Target="https://www.egypt-business.com/company/details/contracting--trade-engineering-house" TargetMode="External" Id="rId3784"/><Relationship Type="http://schemas.openxmlformats.org/officeDocument/2006/relationships/hyperlink" Target="https://www.egypt-business.com/company/details/control-group" TargetMode="External" Id="rId3785"/><Relationship Type="http://schemas.openxmlformats.org/officeDocument/2006/relationships/hyperlink" Target="https://www.egypt-business.com/company/details/mohamed-mostafa-1" TargetMode="External" Id="rId3786"/><Relationship Type="http://schemas.openxmlformats.org/officeDocument/2006/relationships/hyperlink" Target="https://www.egypt-business.com/company/details/cosmo-petra---safe-lifting-solutions" TargetMode="External" Id="rId3787"/><Relationship Type="http://schemas.openxmlformats.org/officeDocument/2006/relationships/hyperlink" Target="https://www.egypt-business.com/company/details/coutinho--ferrostaal-egypt" TargetMode="External" Id="rId3788"/><Relationship Type="http://schemas.openxmlformats.org/officeDocument/2006/relationships/hyperlink" Target="https://www.egypt-business.com/company/details/cranes-engineering-center---dr-mohamed-labib-gaafar" TargetMode="External" Id="rId3789"/><Relationship Type="http://schemas.openxmlformats.org/officeDocument/2006/relationships/hyperlink" Target="https://www.egypt-business.com/company/details/creiscendo" TargetMode="External" Id="rId3790"/><Relationship Type="http://schemas.openxmlformats.org/officeDocument/2006/relationships/hyperlink" Target="https://www.egypt-business.com/company/details/crown-relocations" TargetMode="External" Id="rId3791"/><Relationship Type="http://schemas.openxmlformats.org/officeDocument/2006/relationships/hyperlink" Target="https://www.egypt-business.com/company/details/ctgroup" TargetMode="External" Id="rId3792"/><Relationship Type="http://schemas.openxmlformats.org/officeDocument/2006/relationships/hyperlink" Target="https://www.egypt-business.com/company/details/cube-solutions" TargetMode="External" Id="rId3793"/><Relationship Type="http://schemas.openxmlformats.org/officeDocument/2006/relationships/hyperlink" Target="https://www.egypt-business.com/company/details/dar-el-hamd-for-trading" TargetMode="External" Id="rId3794"/><Relationship Type="http://schemas.openxmlformats.org/officeDocument/2006/relationships/hyperlink" Target="https://www.egypt-business.com/company/details/db-advanced-communication-systems" TargetMode="External" Id="rId3795"/><Relationship Type="http://schemas.openxmlformats.org/officeDocument/2006/relationships/hyperlink" Target="https://www.egypt-business.com/company/details/deco-point" TargetMode="External" Id="rId3796"/><Relationship Type="http://schemas.openxmlformats.org/officeDocument/2006/relationships/hyperlink" Target="https://www.egypt-business.com/company/details/deeb-engineering-industries" TargetMode="External" Id="rId3797"/><Relationship Type="http://schemas.openxmlformats.org/officeDocument/2006/relationships/hyperlink" Target="https://www.egypt-business.com/company/details/delta-company-for-trading--distribution" TargetMode="External" Id="rId3798"/><Relationship Type="http://schemas.openxmlformats.org/officeDocument/2006/relationships/hyperlink" Target="https://www.egypt-business.com/company/details/delta-egypt-co-for-trading--contracting" TargetMode="External" Id="rId3799"/><Relationship Type="http://schemas.openxmlformats.org/officeDocument/2006/relationships/hyperlink" Target="https://www.egypt-business.com/company/details/delta-fire" TargetMode="External" Id="rId3800"/><Relationship Type="http://schemas.openxmlformats.org/officeDocument/2006/relationships/hyperlink" Target="https://www.egypt-business.com/company/details/delta-for-trading--engineering---elevators" TargetMode="External" Id="rId3801"/><Relationship Type="http://schemas.openxmlformats.org/officeDocument/2006/relationships/hyperlink" Target="https://www.egypt-business.com/company/details/devisionx" TargetMode="External" Id="rId3802"/><Relationship Type="http://schemas.openxmlformats.org/officeDocument/2006/relationships/hyperlink" Target="https://www.egypt-business.com/company/details/dithusang-traders" TargetMode="External" Id="rId3803"/><Relationship Type="http://schemas.openxmlformats.org/officeDocument/2006/relationships/hyperlink" Target="https://www.egypt-business.com/company/details/dokkanz" TargetMode="External" Id="rId3804"/><Relationship Type="http://schemas.openxmlformats.org/officeDocument/2006/relationships/hyperlink" Target="https://www.egypt-business.com/company/details/dominick-containers--ports-services" TargetMode="External" Id="rId3805"/><Relationship Type="http://schemas.openxmlformats.org/officeDocument/2006/relationships/hyperlink" Target="https://www.egypt-business.com/company/details/door-master" TargetMode="External" Id="rId3806"/><Relationship Type="http://schemas.openxmlformats.org/officeDocument/2006/relationships/hyperlink" Target="https://www.egypt-business.com/company/details/dubai-company-for-import-and-export" TargetMode="External" Id="rId3807"/><Relationship Type="http://schemas.openxmlformats.org/officeDocument/2006/relationships/hyperlink" Target="https://www.egypt-business.com/company/details/dussurfactory" TargetMode="External" Id="rId3808"/><Relationship Type="http://schemas.openxmlformats.org/officeDocument/2006/relationships/hyperlink" Target="https://www.egypt-business.com/company/details/httpse-gensyscom" TargetMode="External" Id="rId3809"/><Relationship Type="http://schemas.openxmlformats.org/officeDocument/2006/relationships/hyperlink" Target="https://www.egypt-business.com/company/details/eac-egyptian-automation-center" TargetMode="External" Id="rId3810"/><Relationship Type="http://schemas.openxmlformats.org/officeDocument/2006/relationships/hyperlink" Target="https://www.egypt-business.com/company/details/eamar-for-electric-engineering" TargetMode="External" Id="rId3811"/><Relationship Type="http://schemas.openxmlformats.org/officeDocument/2006/relationships/hyperlink" Target="https://www.egypt-business.com/company/details/eap---egyptian-arab-pumps---al-farid-pumps" TargetMode="External" Id="rId3812"/><Relationship Type="http://schemas.openxmlformats.org/officeDocument/2006/relationships/hyperlink" Target="https://www.egypt-business.com/company/details/eas-egypt---%d8%a7%d9%84%d9%85%d8%b5%d8%b1%d9%8a%d9%87-%d8%a7%d9%84%d8%a7%d9%85%d8%b1%d9%8a%d9%83%d9" TargetMode="External" Id="rId3813"/><Relationship Type="http://schemas.openxmlformats.org/officeDocument/2006/relationships/hyperlink" Target="https://www.egypt-business.com/company/details/east-port-said-for-industrial-projects--petroleum-services" TargetMode="External" Id="rId3814"/><Relationship Type="http://schemas.openxmlformats.org/officeDocument/2006/relationships/hyperlink" Target="https://www.egypt-business.com/company/details/eastern-led-lighting" TargetMode="External" Id="rId3815"/><Relationship Type="http://schemas.openxmlformats.org/officeDocument/2006/relationships/hyperlink" Target="https://www.egypt-business.com/company/details/eaton-electrical-egypt" TargetMode="External" Id="rId3816"/><Relationship Type="http://schemas.openxmlformats.org/officeDocument/2006/relationships/hyperlink" Target="https://www.egypt-business.com/company/details/ecoasso" TargetMode="External" Id="rId3817"/><Relationship Type="http://schemas.openxmlformats.org/officeDocument/2006/relationships/hyperlink" Target="https://www.egypt-business.com/company/details/economic-electrical" TargetMode="External" Id="rId3818"/><Relationship Type="http://schemas.openxmlformats.org/officeDocument/2006/relationships/hyperlink" Target="https://www.egypt-business.com/company/details/ecovair-2" TargetMode="External" Id="rId3819"/><Relationship Type="http://schemas.openxmlformats.org/officeDocument/2006/relationships/hyperlink" Target="https://www.egypt-business.com/company/details/edc---equipment-development-center" TargetMode="External" Id="rId3820"/><Relationship Type="http://schemas.openxmlformats.org/officeDocument/2006/relationships/hyperlink" Target="https://www.egypt-business.com/company/details/eelaf-for-engineering" TargetMode="External" Id="rId3821"/><Relationship Type="http://schemas.openxmlformats.org/officeDocument/2006/relationships/hyperlink" Target="https://www.egypt-business.com/company/details/egat-group" TargetMode="External" Id="rId3822"/><Relationship Type="http://schemas.openxmlformats.org/officeDocument/2006/relationships/hyperlink" Target="https://www.egypt-business.com/company/details/egensys-company-2" TargetMode="External" Id="rId3823"/><Relationship Type="http://schemas.openxmlformats.org/officeDocument/2006/relationships/hyperlink" Target="https://www.egypt-business.com/company/details/egics" TargetMode="External" Id="rId3824"/><Relationship Type="http://schemas.openxmlformats.org/officeDocument/2006/relationships/hyperlink" Target="https://www.egypt-business.com/company/details/egos" TargetMode="External" Id="rId3825"/><Relationship Type="http://schemas.openxmlformats.org/officeDocument/2006/relationships/hyperlink" Target="https://www.egypt-business.com/company/details/egy-control---egyptian-control-center" TargetMode="External" Id="rId3826"/><Relationship Type="http://schemas.openxmlformats.org/officeDocument/2006/relationships/hyperlink" Target="https://www.egypt-business.com/company/details/egy-tronics" TargetMode="External" Id="rId3827"/><Relationship Type="http://schemas.openxmlformats.org/officeDocument/2006/relationships/hyperlink" Target="https://www.egypt-business.com/company/details/egycranes---overhead-cranes" TargetMode="External" Id="rId3828"/><Relationship Type="http://schemas.openxmlformats.org/officeDocument/2006/relationships/hyperlink" Target="https://www.egypt-business.com/company/details/egypco" TargetMode="External" Id="rId3829"/><Relationship Type="http://schemas.openxmlformats.org/officeDocument/2006/relationships/hyperlink" Target="https://www.egypt-business.com/company/details/egypsa-parking-solutionssae" TargetMode="External" Id="rId3830"/><Relationship Type="http://schemas.openxmlformats.org/officeDocument/2006/relationships/hyperlink" Target="https://www.egypt-business.com/company/details/egypt-co-for-equipment" TargetMode="External" Id="rId3831"/><Relationship Type="http://schemas.openxmlformats.org/officeDocument/2006/relationships/hyperlink" Target="https://www.egypt-business.com/company/details/egypt-generators" TargetMode="External" Id="rId3832"/><Relationship Type="http://schemas.openxmlformats.org/officeDocument/2006/relationships/hyperlink" Target="https://www.egypt-business.com/company/details/egypt-markets" TargetMode="External" Id="rId3833"/><Relationship Type="http://schemas.openxmlformats.org/officeDocument/2006/relationships/hyperlink" Target="https://www.egypt-business.com/company/details/egypt-trade---boutari" TargetMode="External" Id="rId3834"/><Relationship Type="http://schemas.openxmlformats.org/officeDocument/2006/relationships/hyperlink" Target="https://www.egypt-business.com/company/details/egyptian-advanced-systems--technologies-east" TargetMode="External" Id="rId3835"/><Relationship Type="http://schemas.openxmlformats.org/officeDocument/2006/relationships/hyperlink" Target="https://www.egypt-business.com/company/details/egyptian-british-co---egybrit" TargetMode="External" Id="rId3836"/><Relationship Type="http://schemas.openxmlformats.org/officeDocument/2006/relationships/hyperlink" Target="https://www.egypt-business.com/company/details/egyptian-co-for-electrical--mechanical-supplies" TargetMode="External" Id="rId3837"/><Relationship Type="http://schemas.openxmlformats.org/officeDocument/2006/relationships/hyperlink" Target="https://www.egypt-business.com/company/details/egyptian-co-for-electrical-equipment" TargetMode="External" Id="rId3838"/><Relationship Type="http://schemas.openxmlformats.org/officeDocument/2006/relationships/hyperlink" Target="https://www.egypt-business.com/company/details/egyptian-co-for-engineering-equipment---3e" TargetMode="External" Id="rId3839"/><Relationship Type="http://schemas.openxmlformats.org/officeDocument/2006/relationships/hyperlink" Target="https://www.egypt-business.com/company/details/egyptian-co-for-import--trade" TargetMode="External" Id="rId3840"/><Relationship Type="http://schemas.openxmlformats.org/officeDocument/2006/relationships/hyperlink" Target="https://www.egypt-business.com/company/details/egyptian-company-engineering-and-electrical-industries" TargetMode="External" Id="rId3841"/><Relationship Type="http://schemas.openxmlformats.org/officeDocument/2006/relationships/hyperlink" Target="https://www.egypt-business.com/company/details/egyptian-electrical-engineering-co" TargetMode="External" Id="rId3842"/><Relationship Type="http://schemas.openxmlformats.org/officeDocument/2006/relationships/hyperlink" Target="https://www.egypt-business.com/company/details/egyptian-electricity-transmission-eetc" TargetMode="External" Id="rId3843"/><Relationship Type="http://schemas.openxmlformats.org/officeDocument/2006/relationships/hyperlink" Target="https://www.egypt-business.com/company/details/egyptian-engineering-company-for-production-lines--equipment" TargetMode="External" Id="rId3844"/><Relationship Type="http://schemas.openxmlformats.org/officeDocument/2006/relationships/hyperlink" Target="https://www.egypt-business.com/company/details/egyptian-engineering-projects-co---quality" TargetMode="External" Id="rId3845"/><Relationship Type="http://schemas.openxmlformats.org/officeDocument/2006/relationships/hyperlink" Target="https://www.egypt-business.com/company/details/egyptian-engineering-systems" TargetMode="External" Id="rId3846"/><Relationship Type="http://schemas.openxmlformats.org/officeDocument/2006/relationships/hyperlink" Target="https://www.egypt-business.com/company/details/egyptian-european-power-technology---atos" TargetMode="External" Id="rId3847"/><Relationship Type="http://schemas.openxmlformats.org/officeDocument/2006/relationships/hyperlink" Target="https://www.egypt-business.com/company/details/egyptian-foundation---mohamed-mahmoud---eet" TargetMode="External" Id="rId3848"/><Relationship Type="http://schemas.openxmlformats.org/officeDocument/2006/relationships/hyperlink" Target="https://www.egypt-business.com/company/details/egyptian-german-electric-system-eges" TargetMode="External" Id="rId3849"/><Relationship Type="http://schemas.openxmlformats.org/officeDocument/2006/relationships/hyperlink" Target="https://www.egypt-business.com/company/details/egyptian-german-for-trading--supply" TargetMode="External" Id="rId3850"/><Relationship Type="http://schemas.openxmlformats.org/officeDocument/2006/relationships/hyperlink" Target="https://www.egypt-business.com/company/details/egyptian-german-lifts-company" TargetMode="External" Id="rId3851"/><Relationship Type="http://schemas.openxmlformats.org/officeDocument/2006/relationships/hyperlink" Target="https://www.egypt-business.com/company/details/egyptian-german-trading---galika" TargetMode="External" Id="rId3852"/><Relationship Type="http://schemas.openxmlformats.org/officeDocument/2006/relationships/hyperlink" Target="https://www.egypt-business.com/company/details/egyptian-group---egetd" TargetMode="External" Id="rId3853"/><Relationship Type="http://schemas.openxmlformats.org/officeDocument/2006/relationships/hyperlink" Target="https://www.egypt-business.com/company/details/egyptian-hydraulic-engineering---ehe" TargetMode="External" Id="rId3854"/><Relationship Type="http://schemas.openxmlformats.org/officeDocument/2006/relationships/hyperlink" Target="https://www.egypt-business.com/company/details/egyptian-international---techno-steam---gamil-saad--co" TargetMode="External" Id="rId3855"/><Relationship Type="http://schemas.openxmlformats.org/officeDocument/2006/relationships/hyperlink" Target="https://www.egypt-business.com/company/details/egyptian-international-motors---cummins" TargetMode="External" Id="rId3856"/><Relationship Type="http://schemas.openxmlformats.org/officeDocument/2006/relationships/hyperlink" Target="https://www.egypt-business.com/company/details/egyptian-international-trading--contracting---entc" TargetMode="External" Id="rId3857"/><Relationship Type="http://schemas.openxmlformats.org/officeDocument/2006/relationships/hyperlink" Target="https://www.egypt-business.com/company/details/egyptian-micro-solutions" TargetMode="External" Id="rId3858"/><Relationship Type="http://schemas.openxmlformats.org/officeDocument/2006/relationships/hyperlink" Target="https://www.egypt-business.com/company/details/egyptian-technical-resources" TargetMode="External" Id="rId3859"/><Relationship Type="http://schemas.openxmlformats.org/officeDocument/2006/relationships/hyperlink" Target="https://www.egypt-business.com/company/details/egyptian-trade-for-import-heavy-equipments" TargetMode="External" Id="rId3860"/><Relationship Type="http://schemas.openxmlformats.org/officeDocument/2006/relationships/hyperlink" Target="https://www.egypt-business.com/company/details/egyptian-trading--engineering-ete" TargetMode="External" Id="rId3861"/><Relationship Type="http://schemas.openxmlformats.org/officeDocument/2006/relationships/hyperlink" Target="https://www.egypt-business.com/company/details/egyrobo-for-robotic-systems-sae" TargetMode="External" Id="rId3862"/><Relationship Type="http://schemas.openxmlformats.org/officeDocument/2006/relationships/hyperlink" Target="https://www.egypt-business.com/company/details/egytec-engineering-co-1" TargetMode="External" Id="rId3863"/><Relationship Type="http://schemas.openxmlformats.org/officeDocument/2006/relationships/hyperlink" Target="https://www.egypt-business.com/company/details/electro-hydraulic-automation" TargetMode="External" Id="rId3864"/><Relationship Type="http://schemas.openxmlformats.org/officeDocument/2006/relationships/hyperlink" Target="https://www.egypt-business.com/company/details/el-abd-for-export-and-import" TargetMode="External" Id="rId3865"/><Relationship Type="http://schemas.openxmlformats.org/officeDocument/2006/relationships/hyperlink" Target="https://www.egypt-business.com/company/details/el-abd-intertrade" TargetMode="External" Id="rId3866"/><Relationship Type="http://schemas.openxmlformats.org/officeDocument/2006/relationships/hyperlink" Target="https://www.egypt-business.com/company/details/el-adly-group-for-electrical-supplies" TargetMode="External" Id="rId3867"/><Relationship Type="http://schemas.openxmlformats.org/officeDocument/2006/relationships/hyperlink" Target="https://www.egypt-business.com/company/details/el-amal-factory-for-household" TargetMode="External" Id="rId3868"/><Relationship Type="http://schemas.openxmlformats.org/officeDocument/2006/relationships/hyperlink" Target="https://www.egypt-business.com/company/details/el-ashry-ahmed-co" TargetMode="External" Id="rId3869"/><Relationship Type="http://schemas.openxmlformats.org/officeDocument/2006/relationships/hyperlink" Target="https://www.egypt-business.com/company/details/el-ekhalas-company" TargetMode="External" Id="rId3870"/><Relationship Type="http://schemas.openxmlformats.org/officeDocument/2006/relationships/hyperlink" Target="https://www.egypt-business.com/company/details/el-eslamboly-co-for-air-conditioning-cooling-and-import" TargetMode="External" Id="rId3871"/><Relationship Type="http://schemas.openxmlformats.org/officeDocument/2006/relationships/hyperlink" Target="https://www.egypt-business.com/company/details/el-falwa-for-trading-and-distribution-company" TargetMode="External" Id="rId3872"/><Relationship Type="http://schemas.openxmlformats.org/officeDocument/2006/relationships/hyperlink" Target="https://www.egypt-business.com/company/details/el-fares-for-engineering--trade" TargetMode="External" Id="rId3873"/><Relationship Type="http://schemas.openxmlformats.org/officeDocument/2006/relationships/hyperlink" Target="https://www.egypt-business.com/company/details/el-fath-for-forklift--hoists-renting-equipment" TargetMode="External" Id="rId3874"/><Relationship Type="http://schemas.openxmlformats.org/officeDocument/2006/relationships/hyperlink" Target="https://www.egypt-business.com/company/details/el-fouad-for-import--export" TargetMode="External" Id="rId3875"/><Relationship Type="http://schemas.openxmlformats.org/officeDocument/2006/relationships/hyperlink" Target="https://www.egypt-business.com/company/details/el-gendy-for-engineering-industries" TargetMode="External" Id="rId3876"/><Relationship Type="http://schemas.openxmlformats.org/officeDocument/2006/relationships/hyperlink" Target="https://www.egypt-business.com/company/details/el-gredly-electric" TargetMode="External" Id="rId3877"/><Relationship Type="http://schemas.openxmlformats.org/officeDocument/2006/relationships/hyperlink" Target="https://www.egypt-business.com/company/details/el-hady-for-import--export" TargetMode="External" Id="rId3878"/><Relationship Type="http://schemas.openxmlformats.org/officeDocument/2006/relationships/hyperlink" Target="https://www.egypt-business.com/company/details/el-haggar-compressor-co" TargetMode="External" Id="rId3879"/><Relationship Type="http://schemas.openxmlformats.org/officeDocument/2006/relationships/hyperlink" Target="https://www.egypt-business.com/company/details/el-hamd-for-engineering-industries" TargetMode="External" Id="rId3880"/><Relationship Type="http://schemas.openxmlformats.org/officeDocument/2006/relationships/hyperlink" Target="https://www.egypt-business.com/company/details/el-handasia-for-electric-supplies--general-contracting" TargetMode="External" Id="rId3881"/><Relationship Type="http://schemas.openxmlformats.org/officeDocument/2006/relationships/hyperlink" Target="https://www.egypt-business.com/company/details/el-islamya-for-electrical-wires" TargetMode="External" Id="rId3882"/><Relationship Type="http://schemas.openxmlformats.org/officeDocument/2006/relationships/hyperlink" Target="https://www.egypt-business.com/company/details/el-khalig-el-nasery-co" TargetMode="External" Id="rId3883"/><Relationship Type="http://schemas.openxmlformats.org/officeDocument/2006/relationships/hyperlink" Target="https://www.egypt-business.com/company/details/el-masria-for-import--export-co" TargetMode="External" Id="rId3884"/><Relationship Type="http://schemas.openxmlformats.org/officeDocument/2006/relationships/hyperlink" Target="https://www.egypt-business.com/company/details/el-masrya-for-trading--engineering---mega" TargetMode="External" Id="rId3885"/><Relationship Type="http://schemas.openxmlformats.org/officeDocument/2006/relationships/hyperlink" Target="https://www.egypt-business.com/company/details/el-massalla-co-emica" TargetMode="External" Id="rId3886"/><Relationship Type="http://schemas.openxmlformats.org/officeDocument/2006/relationships/hyperlink" Target="https://www.egypt-business.com/company/details/el-mohamadia-co-for-import" TargetMode="External" Id="rId3887"/><Relationship Type="http://schemas.openxmlformats.org/officeDocument/2006/relationships/hyperlink" Target="https://www.egypt-business.com/company/details/el-morsi-trading-3939imp-exp-co-ltd3939" TargetMode="External" Id="rId3888"/><Relationship Type="http://schemas.openxmlformats.org/officeDocument/2006/relationships/hyperlink" Target="https://www.egypt-business.com/company/details/el-mottaheda-for-trading-electric-motors" TargetMode="External" Id="rId3889"/><Relationship Type="http://schemas.openxmlformats.org/officeDocument/2006/relationships/hyperlink" Target="https://www.egypt-business.com/company/details/el-nada-air-condition--engineering-industries-co" TargetMode="External" Id="rId3890"/><Relationship Type="http://schemas.openxmlformats.org/officeDocument/2006/relationships/hyperlink" Target="https://www.egypt-business.com/company/details/el-nasr-castings-company" TargetMode="External" Id="rId3891"/><Relationship Type="http://schemas.openxmlformats.org/officeDocument/2006/relationships/hyperlink" Target="https://www.egypt-business.com/company/details/el-port-saidia-co-for-electrical-industries---raef-group" TargetMode="External" Id="rId3892"/><Relationship Type="http://schemas.openxmlformats.org/officeDocument/2006/relationships/hyperlink" Target="https://www.egypt-business.com/company/details/el-rahman-for-electric--engineering-supplies" TargetMode="External" Id="rId3893"/><Relationship Type="http://schemas.openxmlformats.org/officeDocument/2006/relationships/hyperlink" Target="https://www.egypt-business.com/company/details/el-rahmania-for-trading" TargetMode="External" Id="rId3894"/><Relationship Type="http://schemas.openxmlformats.org/officeDocument/2006/relationships/hyperlink" Target="https://www.egypt-business.com/company/details/el-safty---international-trading-center" TargetMode="External" Id="rId3895"/><Relationship Type="http://schemas.openxmlformats.org/officeDocument/2006/relationships/hyperlink" Target="https://www.egypt-business.com/company/details/el-samman-for-electrical-supplies-trading" TargetMode="External" Id="rId3896"/><Relationship Type="http://schemas.openxmlformats.org/officeDocument/2006/relationships/hyperlink" Target="https://www.egypt-business.com/company/details/el-samy-dynamcis" TargetMode="External" Id="rId3897"/><Relationship Type="http://schemas.openxmlformats.org/officeDocument/2006/relationships/hyperlink" Target="https://www.egypt-business.com/company/details/el-saraia-group-for-import-export-and-agricultural-security" TargetMode="External" Id="rId3898"/><Relationship Type="http://schemas.openxmlformats.org/officeDocument/2006/relationships/hyperlink" Target="https://www.egypt-business.com/company/details/el-saygh-for-import-export-and-commercial-agencies" TargetMode="External" Id="rId3899"/><Relationship Type="http://schemas.openxmlformats.org/officeDocument/2006/relationships/hyperlink" Target="https://www.egypt-business.com/company/details/el-sewedy-electrometer-group" TargetMode="External" Id="rId3900"/><Relationship Type="http://schemas.openxmlformats.org/officeDocument/2006/relationships/hyperlink" Target="https://www.egypt-business.com/company/details/el-sewedy-group-el-sewedy-industries" TargetMode="External" Id="rId3901"/><Relationship Type="http://schemas.openxmlformats.org/officeDocument/2006/relationships/hyperlink" Target="https://www.egypt-business.com/company/details/el-shafei-co-for-air-condition-electrical-appliances--water-filters" TargetMode="External" Id="rId3902"/><Relationship Type="http://schemas.openxmlformats.org/officeDocument/2006/relationships/hyperlink" Target="https://www.egypt-business.com/company/details/el-shark-engineering--agencies-co" TargetMode="External" Id="rId3903"/><Relationship Type="http://schemas.openxmlformats.org/officeDocument/2006/relationships/hyperlink" Target="https://www.egypt-business.com/company/details/el-sharkia-for-electric-wiring-harness" TargetMode="External" Id="rId3904"/><Relationship Type="http://schemas.openxmlformats.org/officeDocument/2006/relationships/hyperlink" Target="https://www.egypt-business.com/company/details/el-shazly-engineering--trading" TargetMode="External" Id="rId3905"/><Relationship Type="http://schemas.openxmlformats.org/officeDocument/2006/relationships/hyperlink" Target="https://www.egypt-business.com/company/details/el-tarek-for-electric-equipment---hamido" TargetMode="External" Id="rId3906"/><Relationship Type="http://schemas.openxmlformats.org/officeDocument/2006/relationships/hyperlink" Target="https://www.egypt-business.com/company/details/el-temsah-group" TargetMode="External" Id="rId3907"/><Relationship Type="http://schemas.openxmlformats.org/officeDocument/2006/relationships/hyperlink" Target="https://www.egypt-business.com/company/details/el-touny-elevator-co-tec" TargetMode="External" Id="rId3908"/><Relationship Type="http://schemas.openxmlformats.org/officeDocument/2006/relationships/hyperlink" Target="https://www.egypt-business.com/company/details/el-waad-for-import-and-export" TargetMode="External" Id="rId3909"/><Relationship Type="http://schemas.openxmlformats.org/officeDocument/2006/relationships/hyperlink" Target="https://www.egypt-business.com/company/details/el-watania-for-import--leasing-generators---eng-ahmed-ibrahim-asfour" TargetMode="External" Id="rId3910"/><Relationship Type="http://schemas.openxmlformats.org/officeDocument/2006/relationships/hyperlink" Target="https://www.egypt-business.com/company/details/el-zenouki-kitchen-ware-co" TargetMode="External" Id="rId3911"/><Relationship Type="http://schemas.openxmlformats.org/officeDocument/2006/relationships/hyperlink" Target="https://www.egypt-business.com/company/details/el-ezza-electronic" TargetMode="External" Id="rId3912"/><Relationship Type="http://schemas.openxmlformats.org/officeDocument/2006/relationships/hyperlink" Target="https://www.egypt-business.com/company/details/el-masrya-industrial-group" TargetMode="External" Id="rId3913"/><Relationship Type="http://schemas.openxmlformats.org/officeDocument/2006/relationships/hyperlink" Target="https://www.egypt-business.com/company/details/el-nour-security" TargetMode="External" Id="rId3914"/><Relationship Type="http://schemas.openxmlformats.org/officeDocument/2006/relationships/hyperlink" Target="https://www.egypt-business.com/company/details/elaraby-co-for-engineering-industries" TargetMode="External" Id="rId3915"/><Relationship Type="http://schemas.openxmlformats.org/officeDocument/2006/relationships/hyperlink" Target="https://www.egypt-business.com/company/details/electra-egypt-for-trade-and-electrical-supply" TargetMode="External" Id="rId3916"/><Relationship Type="http://schemas.openxmlformats.org/officeDocument/2006/relationships/hyperlink" Target="https://www.egypt-business.com/company/details/electrical--mechanical-trading-llc" TargetMode="External" Id="rId3917"/><Relationship Type="http://schemas.openxmlformats.org/officeDocument/2006/relationships/hyperlink" Target="https://www.egypt-business.com/company/details/electrical-systems-engineering-esec" TargetMode="External" Id="rId3918"/><Relationship Type="http://schemas.openxmlformats.org/officeDocument/2006/relationships/hyperlink" Target="https://www.egypt-business.com/company/details/electrical-systems-engineering-co---electrosys" TargetMode="External" Id="rId3919"/><Relationship Type="http://schemas.openxmlformats.org/officeDocument/2006/relationships/hyperlink" Target="https://www.egypt-business.com/company/details/electrical-technology---electech" TargetMode="External" Id="rId3920"/><Relationship Type="http://schemas.openxmlformats.org/officeDocument/2006/relationships/hyperlink" Target="https://www.egypt-business.com/company/details/electro---mechanical-engineering-center---emec---eng-moheib-ismail" TargetMode="External" Id="rId3921"/><Relationship Type="http://schemas.openxmlformats.org/officeDocument/2006/relationships/hyperlink" Target="https://www.egypt-business.com/company/details/electro-cable-egypt-for-marketing" TargetMode="External" Id="rId3922"/><Relationship Type="http://schemas.openxmlformats.org/officeDocument/2006/relationships/hyperlink" Target="https://www.egypt-business.com/company/details/electro-cable-of-egypt" TargetMode="External" Id="rId3923"/><Relationship Type="http://schemas.openxmlformats.org/officeDocument/2006/relationships/hyperlink" Target="https://www.egypt-business.com/company/details/electro-george" TargetMode="External" Id="rId3924"/><Relationship Type="http://schemas.openxmlformats.org/officeDocument/2006/relationships/hyperlink" Target="https://www.egypt-business.com/company/details/electro-mechanic-for-engineering--consultants" TargetMode="External" Id="rId3925"/><Relationship Type="http://schemas.openxmlformats.org/officeDocument/2006/relationships/hyperlink" Target="https://www.egypt-business.com/company/details/electro-mechanical-contractor-sae" TargetMode="External" Id="rId3926"/><Relationship Type="http://schemas.openxmlformats.org/officeDocument/2006/relationships/hyperlink" Target="https://www.egypt-business.com/company/details/electro-mechanical-projects-emp" TargetMode="External" Id="rId3927"/><Relationship Type="http://schemas.openxmlformats.org/officeDocument/2006/relationships/hyperlink" Target="https://www.egypt-business.com/company/details/electro-world" TargetMode="External" Id="rId3928"/><Relationship Type="http://schemas.openxmlformats.org/officeDocument/2006/relationships/hyperlink" Target="https://www.egypt-business.com/company/details/electronic--electrical-engineering" TargetMode="External" Id="rId3929"/><Relationship Type="http://schemas.openxmlformats.org/officeDocument/2006/relationships/hyperlink" Target="https://www.egypt-business.com/company/details/electronic-bubble" TargetMode="External" Id="rId3930"/><Relationship Type="http://schemas.openxmlformats.org/officeDocument/2006/relationships/hyperlink" Target="https://www.egypt-business.com/company/details/mohamed-fathi" TargetMode="External" Id="rId3931"/><Relationship Type="http://schemas.openxmlformats.org/officeDocument/2006/relationships/hyperlink" Target="https://www.egypt-business.com/company/details/electrostar-for-engineering-industries" TargetMode="External" Id="rId3932"/><Relationship Type="http://schemas.openxmlformats.org/officeDocument/2006/relationships/hyperlink" Target="https://www.egypt-business.com/company/details/elemechoft-innovation" TargetMode="External" Id="rId3933"/><Relationship Type="http://schemas.openxmlformats.org/officeDocument/2006/relationships/hyperlink" Target="https://www.egypt-business.com/company/details/elexim-as" TargetMode="External" Id="rId3934"/><Relationship Type="http://schemas.openxmlformats.org/officeDocument/2006/relationships/hyperlink" Target="https://www.egypt-business.com/company/details/eliaco" TargetMode="External" Id="rId3935"/><Relationship Type="http://schemas.openxmlformats.org/officeDocument/2006/relationships/hyperlink" Target="https://www.egypt-business.com/company/details/elkotby-marine-service" TargetMode="External" Id="rId3936"/><Relationship Type="http://schemas.openxmlformats.org/officeDocument/2006/relationships/hyperlink" Target="https://www.egypt-business.com/company/details/elmasria-hydraulic-industrial-services" TargetMode="External" Id="rId3937"/><Relationship Type="http://schemas.openxmlformats.org/officeDocument/2006/relationships/hyperlink" Target="https://www.egypt-business.com/company/details/elmco" TargetMode="External" Id="rId3938"/><Relationship Type="http://schemas.openxmlformats.org/officeDocument/2006/relationships/hyperlink" Target="https://www.egypt-business.com/company/details/elsaad-electric" TargetMode="External" Id="rId3939"/><Relationship Type="http://schemas.openxmlformats.org/officeDocument/2006/relationships/hyperlink" Target="https://www.egypt-business.com/company/details/elsalah-establishment-for-tires-and-batteries" TargetMode="External" Id="rId3940"/><Relationship Type="http://schemas.openxmlformats.org/officeDocument/2006/relationships/hyperlink" Target="https://www.egypt-business.com/company/details/elsewedy-electrical-solutions" TargetMode="External" Id="rId3941"/><Relationship Type="http://schemas.openxmlformats.org/officeDocument/2006/relationships/hyperlink" Target="https://www.egypt-business.com/company/details/elsewedy-electrometer" TargetMode="External" Id="rId3942"/><Relationship Type="http://schemas.openxmlformats.org/officeDocument/2006/relationships/hyperlink" Target="https://www.egypt-business.com/company/details/elwan-est" TargetMode="External" Id="rId3943"/><Relationship Type="http://schemas.openxmlformats.org/officeDocument/2006/relationships/hyperlink" Target="https://www.egypt-business.com/company/details/elzean" TargetMode="External" Id="rId3944"/><Relationship Type="http://schemas.openxmlformats.org/officeDocument/2006/relationships/hyperlink" Target="https://www.egypt-business.com/company/details/em---energy-management" TargetMode="External" Id="rId3945"/><Relationship Type="http://schemas.openxmlformats.org/officeDocument/2006/relationships/hyperlink" Target="https://www.egypt-business.com/company/details/encid---egyptian-national-committee-on-irrigation-and-drainage" TargetMode="External" Id="rId3946"/><Relationship Type="http://schemas.openxmlformats.org/officeDocument/2006/relationships/hyperlink" Target="https://www.egypt-business.com/company/details/energya-electric-for-electrical-supplies" TargetMode="External" Id="rId3947"/><Relationship Type="http://schemas.openxmlformats.org/officeDocument/2006/relationships/hyperlink" Target="https://www.egypt-business.com/company/details/energya-metals-company" TargetMode="External" Id="rId3948"/><Relationship Type="http://schemas.openxmlformats.org/officeDocument/2006/relationships/hyperlink" Target="https://www.egypt-business.com/company/details/energynet-ltd" TargetMode="External" Id="rId3949"/><Relationship Type="http://schemas.openxmlformats.org/officeDocument/2006/relationships/hyperlink" Target="https://www.egypt-business.com/company/details/energystore-for-electrical-trading-and-contracting" TargetMode="External" Id="rId3950"/><Relationship Type="http://schemas.openxmlformats.org/officeDocument/2006/relationships/hyperlink" Target="https://www.egypt-business.com/company/details/engineering-aircon-co" TargetMode="External" Id="rId3951"/><Relationship Type="http://schemas.openxmlformats.org/officeDocument/2006/relationships/hyperlink" Target="https://www.egypt-business.com/company/details/engineering-co-for-agencies-supplies--contracts" TargetMode="External" Id="rId3952"/><Relationship Type="http://schemas.openxmlformats.org/officeDocument/2006/relationships/hyperlink" Target="https://www.egypt-business.com/company/details/engineering-co-for-air-compressors-service" TargetMode="External" Id="rId3953"/><Relationship Type="http://schemas.openxmlformats.org/officeDocument/2006/relationships/hyperlink" Target="https://www.egypt-business.com/company/details/engineering-co-for-boilers--heaters" TargetMode="External" Id="rId3954"/><Relationship Type="http://schemas.openxmlformats.org/officeDocument/2006/relationships/hyperlink" Target="https://www.egypt-business.com/company/details/engineering-co-for-electrical-energy" TargetMode="External" Id="rId3955"/><Relationship Type="http://schemas.openxmlformats.org/officeDocument/2006/relationships/hyperlink" Target="https://www.egypt-business.com/company/details/engineering-co-for-electrical-working-sae" TargetMode="External" Id="rId3956"/><Relationship Type="http://schemas.openxmlformats.org/officeDocument/2006/relationships/hyperlink" Target="https://www.egypt-business.com/company/details/engineering-co-for-home-appliance-maintenance" TargetMode="External" Id="rId3957"/><Relationship Type="http://schemas.openxmlformats.org/officeDocument/2006/relationships/hyperlink" Target="https://www.egypt-business.com/company/details/engineering-co-for-home-appliances" TargetMode="External" Id="rId3958"/><Relationship Type="http://schemas.openxmlformats.org/officeDocument/2006/relationships/hyperlink" Target="https://www.egypt-business.com/company/details/engineering-co-for-industrial-feeding" TargetMode="External" Id="rId3959"/><Relationship Type="http://schemas.openxmlformats.org/officeDocument/2006/relationships/hyperlink" Target="https://www.egypt-business.com/company/details/engineering-co-for-lifts-equipment---samir-trans" TargetMode="External" Id="rId3960"/><Relationship Type="http://schemas.openxmlformats.org/officeDocument/2006/relationships/hyperlink" Target="https://www.egypt-business.com/company/details/engineering-co-for-trading--supplies" TargetMode="External" Id="rId3961"/><Relationship Type="http://schemas.openxmlformats.org/officeDocument/2006/relationships/hyperlink" Target="https://www.egypt-business.com/company/details/engineering-company-for-electric-water-heater" TargetMode="External" Id="rId3962"/><Relationship Type="http://schemas.openxmlformats.org/officeDocument/2006/relationships/hyperlink" Target="https://www.egypt-business.com/company/details/engineering-group-for-air-conditioning--refrigeration-co" TargetMode="External" Id="rId3963"/><Relationship Type="http://schemas.openxmlformats.org/officeDocument/2006/relationships/hyperlink" Target="https://www.egypt-business.com/company/details/engineering-group-for-technical-services" TargetMode="External" Id="rId3964"/><Relationship Type="http://schemas.openxmlformats.org/officeDocument/2006/relationships/hyperlink" Target="https://www.egypt-business.com/company/details/engineering-innovation-systems" TargetMode="External" Id="rId3965"/><Relationship Type="http://schemas.openxmlformats.org/officeDocument/2006/relationships/hyperlink" Target="https://www.egypt-business.com/company/details/engineering-nile-co-for-refrigeration--ventilation---cool-nile" TargetMode="External" Id="rId3966"/><Relationship Type="http://schemas.openxmlformats.org/officeDocument/2006/relationships/hyperlink" Target="https://www.egypt-business.com/company/details/engineering-technology-sales-and-services" TargetMode="External" Id="rId3967"/><Relationship Type="http://schemas.openxmlformats.org/officeDocument/2006/relationships/hyperlink" Target="https://www.egypt-business.com/company/details/epc-solutions-1" TargetMode="External" Id="rId3968"/><Relationship Type="http://schemas.openxmlformats.org/officeDocument/2006/relationships/hyperlink" Target="https://www.egypt-business.com/company/details/epco" TargetMode="External" Id="rId3969"/><Relationship Type="http://schemas.openxmlformats.org/officeDocument/2006/relationships/hyperlink" Target="https://www.egypt-business.com/company/details/epytro" TargetMode="External" Id="rId3970"/><Relationship Type="http://schemas.openxmlformats.org/officeDocument/2006/relationships/hyperlink" Target="https://www.egypt-business.com/company/details/equicare" TargetMode="External" Id="rId3971"/><Relationship Type="http://schemas.openxmlformats.org/officeDocument/2006/relationships/hyperlink" Target="https://www.egypt-business.com/company/details/equipment-development-centre---edc" TargetMode="External" Id="rId3972"/><Relationship Type="http://schemas.openxmlformats.org/officeDocument/2006/relationships/hyperlink" Target="https://www.egypt-business.com/company/details/eskimo-for-international-trading" TargetMode="External" Id="rId3973"/><Relationship Type="http://schemas.openxmlformats.org/officeDocument/2006/relationships/hyperlink" Target="https://www.egypt-business.com/company/details/esmacna-engineering--trade-agencies" TargetMode="External" Id="rId3974"/><Relationship Type="http://schemas.openxmlformats.org/officeDocument/2006/relationships/hyperlink" Target="https://www.egypt-business.com/company/details/estenergy-solutions-technology" TargetMode="External" Id="rId3975"/><Relationship Type="http://schemas.openxmlformats.org/officeDocument/2006/relationships/hyperlink" Target="https://www.egypt-business.com/company/details/eta-trading--engineering" TargetMode="External" Id="rId3976"/><Relationship Type="http://schemas.openxmlformats.org/officeDocument/2006/relationships/hyperlink" Target="https://www.egypt-business.com/company/details/etal-for-electrical--mechanical-industries" TargetMode="External" Id="rId3977"/><Relationship Type="http://schemas.openxmlformats.org/officeDocument/2006/relationships/hyperlink" Target="https://www.egypt-business.com/company/details/etal-for-electrical-and-mechanical-industries" TargetMode="External" Id="rId3978"/><Relationship Type="http://schemas.openxmlformats.org/officeDocument/2006/relationships/hyperlink" Target="https://www.egypt-business.com/company/details/etico" TargetMode="External" Id="rId3979"/><Relationship Type="http://schemas.openxmlformats.org/officeDocument/2006/relationships/hyperlink" Target="https://www.egypt-business.com/company/details/etman-co-for-air-conditioning--refrigeration" TargetMode="External" Id="rId3980"/><Relationship Type="http://schemas.openxmlformats.org/officeDocument/2006/relationships/hyperlink" Target="https://www.egypt-business.com/company/details/eto---the-egyptian-trading-office-a-awaad" TargetMode="External" Id="rId3981"/><Relationship Type="http://schemas.openxmlformats.org/officeDocument/2006/relationships/hyperlink" Target="https://www.egypt-business.com/company/details/etqan-electronics" TargetMode="External" Id="rId3982"/><Relationship Type="http://schemas.openxmlformats.org/officeDocument/2006/relationships/hyperlink" Target="https://www.egypt-business.com/company/details/european-aeronautic-defense--space-company" TargetMode="External" Id="rId3983"/><Relationship Type="http://schemas.openxmlformats.org/officeDocument/2006/relationships/hyperlink" Target="https://www.egypt-business.com/company/details/ewest-egypt" TargetMode="External" Id="rId3984"/><Relationship Type="http://schemas.openxmlformats.org/officeDocument/2006/relationships/hyperlink" Target="https://www.egypt-business.com/company/details/export-import-consortium" TargetMode="External" Id="rId3985"/><Relationship Type="http://schemas.openxmlformats.org/officeDocument/2006/relationships/hyperlink" Target="https://www.egypt-business.com/company/details/ezz-el-arab-trading-company" TargetMode="External" Id="rId3986"/><Relationship Type="http://schemas.openxmlformats.org/officeDocument/2006/relationships/hyperlink" Target="https://www.egypt-business.com/company/details/falcon-electronic-and-electrical-ind" TargetMode="External" Id="rId3987"/><Relationship Type="http://schemas.openxmlformats.org/officeDocument/2006/relationships/hyperlink" Target="https://www.egypt-business.com/company/details/farag-company-for-clothes-manufacture" TargetMode="External" Id="rId3988"/><Relationship Type="http://schemas.openxmlformats.org/officeDocument/2006/relationships/hyperlink" Target="https://www.egypt-business.com/company/details/farid-khoury" TargetMode="External" Id="rId3989"/><Relationship Type="http://schemas.openxmlformats.org/officeDocument/2006/relationships/hyperlink" Target="https://www.egypt-business.com/company/details/fastlink-for-elevators--escalators-services" TargetMode="External" Id="rId3990"/><Relationship Type="http://schemas.openxmlformats.org/officeDocument/2006/relationships/hyperlink" Target="https://www.egypt-business.com/company/details/fbm-company" TargetMode="External" Id="rId3991"/><Relationship Type="http://schemas.openxmlformats.org/officeDocument/2006/relationships/hyperlink" Target="https://www.egypt-business.com/company/details/fiesta-mundo" TargetMode="External" Id="rId3992"/><Relationship Type="http://schemas.openxmlformats.org/officeDocument/2006/relationships/hyperlink" Target="https://www.egypt-business.com/company/details/first-manufacturing--crane-systems" TargetMode="External" Id="rId3993"/><Relationship Type="http://schemas.openxmlformats.org/officeDocument/2006/relationships/hyperlink" Target="https://www.egypt-business.com/company/details/flix-for-electrical-industries" TargetMode="External" Id="rId3994"/><Relationship Type="http://schemas.openxmlformats.org/officeDocument/2006/relationships/hyperlink" Target="https://www.egypt-business.com/company/details/food-machinery-trading---fmt" TargetMode="External" Id="rId3995"/><Relationship Type="http://schemas.openxmlformats.org/officeDocument/2006/relationships/hyperlink" Target="https://www.egypt-business.com/company/details/foster-induction-p-limited" TargetMode="External" Id="rId3996"/><Relationship Type="http://schemas.openxmlformats.org/officeDocument/2006/relationships/hyperlink" Target="https://www.egypt-business.com/company/details/freego-master" TargetMode="External" Id="rId3997"/><Relationship Type="http://schemas.openxmlformats.org/officeDocument/2006/relationships/hyperlink" Target="https://www.egypt-business.com/company/details/fresh-co-for-electric-home-appliances" TargetMode="External" Id="rId3998"/><Relationship Type="http://schemas.openxmlformats.org/officeDocument/2006/relationships/hyperlink" Target="https://www.egypt-business.com/company/details/fujitec-egypt" TargetMode="External" Id="rId3999"/><Relationship Type="http://schemas.openxmlformats.org/officeDocument/2006/relationships/hyperlink" Target="https://www.egypt-business.com/company/details/future-advanced-co-for-technology-fact" TargetMode="External" Id="rId4000"/><Relationship Type="http://schemas.openxmlformats.org/officeDocument/2006/relationships/hyperlink" Target="https://www.egypt-business.com/company/details/future-hi-tech" TargetMode="External" Id="rId4001"/><Relationship Type="http://schemas.openxmlformats.org/officeDocument/2006/relationships/hyperlink" Target="https://www.egypt-business.com/company/details/gabtic-engineering--supply-ltd" TargetMode="External" Id="rId4002"/><Relationship Type="http://schemas.openxmlformats.org/officeDocument/2006/relationships/hyperlink" Target="https://www.egypt-business.com/company/details/gad-industries" TargetMode="External" Id="rId4003"/><Relationship Type="http://schemas.openxmlformats.org/officeDocument/2006/relationships/hyperlink" Target="https://www.egypt-business.com/company/details/galaxy-group" TargetMode="External" Id="rId4004"/><Relationship Type="http://schemas.openxmlformats.org/officeDocument/2006/relationships/hyperlink" Target="https://www.egypt-business.com/company/details/gec" TargetMode="External" Id="rId4005"/><Relationship Type="http://schemas.openxmlformats.org/officeDocument/2006/relationships/hyperlink" Target="https://www.egypt-business.com/company/details/general-electric" TargetMode="External" Id="rId4006"/><Relationship Type="http://schemas.openxmlformats.org/officeDocument/2006/relationships/hyperlink" Target="https://www.egypt-business.com/company/details/general-electric-co--egypt" TargetMode="External" Id="rId4007"/><Relationship Type="http://schemas.openxmlformats.org/officeDocument/2006/relationships/hyperlink" Target="https://www.egypt-business.com/company/details/general-trading-co-ltd" TargetMode="External" Id="rId4008"/><Relationship Type="http://schemas.openxmlformats.org/officeDocument/2006/relationships/hyperlink" Target="https://www.egypt-business.com/company/details/geopeter-for-import-and-general-supply" TargetMode="External" Id="rId4009"/><Relationship Type="http://schemas.openxmlformats.org/officeDocument/2006/relationships/hyperlink" Target="https://www.egypt-business.com/company/details/german-co-for-import-export-and-trading" TargetMode="External" Id="rId4010"/><Relationship Type="http://schemas.openxmlformats.org/officeDocument/2006/relationships/hyperlink" Target="https://www.egypt-business.com/company/details/german-egyptian-co-for-projects--technology" TargetMode="External" Id="rId4011"/><Relationship Type="http://schemas.openxmlformats.org/officeDocument/2006/relationships/hyperlink" Target="https://www.egypt-business.com/company/details/gestled" TargetMode="External" Id="rId4012"/><Relationship Type="http://schemas.openxmlformats.org/officeDocument/2006/relationships/hyperlink" Target="https://www.egypt-business.com/company/details/gharib-techno-trade" TargetMode="External" Id="rId4013"/><Relationship Type="http://schemas.openxmlformats.org/officeDocument/2006/relationships/hyperlink" Target="https://www.egypt-business.com/company/details/gif-international" TargetMode="External" Id="rId4014"/><Relationship Type="http://schemas.openxmlformats.org/officeDocument/2006/relationships/hyperlink" Target="https://www.egypt-business.com/company/details/gila---altawakol-electrical-company" TargetMode="External" Id="rId4015"/><Relationship Type="http://schemas.openxmlformats.org/officeDocument/2006/relationships/hyperlink" Target="https://www.egypt-business.com/company/details/giza-misr-transmission-and-distribution" TargetMode="External" Id="rId4016"/><Relationship Type="http://schemas.openxmlformats.org/officeDocument/2006/relationships/hyperlink" Target="https://www.egypt-business.com/company/details/gizaprojects" TargetMode="External" Id="rId4017"/><Relationship Type="http://schemas.openxmlformats.org/officeDocument/2006/relationships/hyperlink" Target="https://www.egypt-business.com/company/details/global-for-engineering--trading" TargetMode="External" Id="rId4018"/><Relationship Type="http://schemas.openxmlformats.org/officeDocument/2006/relationships/hyperlink" Target="https://www.egypt-business.com/company/details/global-partners" TargetMode="External" Id="rId4019"/><Relationship Type="http://schemas.openxmlformats.org/officeDocument/2006/relationships/hyperlink" Target="https://www.egypt-business.com/company/details/global-promotion---gp" TargetMode="External" Id="rId4020"/><Relationship Type="http://schemas.openxmlformats.org/officeDocument/2006/relationships/hyperlink" Target="https://www.egypt-business.com/company/details/gmc-industrial-colimited" TargetMode="External" Id="rId4021"/><Relationship Type="http://schemas.openxmlformats.org/officeDocument/2006/relationships/hyperlink" Target="https://www.egypt-business.com/company/details/golden-power" TargetMode="External" Id="rId4022"/><Relationship Type="http://schemas.openxmlformats.org/officeDocument/2006/relationships/hyperlink" Target="https://www.egypt-business.com/company/details/gomco-for-engineering-supplies" TargetMode="External" Id="rId4023"/><Relationship Type="http://schemas.openxmlformats.org/officeDocument/2006/relationships/hyperlink" Target="https://www.egypt-business.com/company/details/goodway-egypt" TargetMode="External" Id="rId4024"/><Relationship Type="http://schemas.openxmlformats.org/officeDocument/2006/relationships/hyperlink" Target="https://www.egypt-business.com/company/details/grand-solution-for-technology" TargetMode="External" Id="rId4025"/><Relationship Type="http://schemas.openxmlformats.org/officeDocument/2006/relationships/hyperlink" Target="https://www.egypt-business.com/company/details/group-engineering--scientific-systems-sae" TargetMode="External" Id="rId4026"/><Relationship Type="http://schemas.openxmlformats.org/officeDocument/2006/relationships/hyperlink" Target="https://www.egypt-business.com/company/details/grundfos-egypt-pumps" TargetMode="External" Id="rId4027"/><Relationship Type="http://schemas.openxmlformats.org/officeDocument/2006/relationships/hyperlink" Target="https://www.egypt-business.com/company/details/gsi-for-electric-industries" TargetMode="External" Id="rId4028"/><Relationship Type="http://schemas.openxmlformats.org/officeDocument/2006/relationships/hyperlink" Target="https://www.egypt-business.com/company/details/gte---j-marcou--co" TargetMode="External" Id="rId4029"/><Relationship Type="http://schemas.openxmlformats.org/officeDocument/2006/relationships/hyperlink" Target="https://www.egypt-business.com/company/details/gtm-for-electronics-system--trade" TargetMode="External" Id="rId4030"/><Relationship Type="http://schemas.openxmlformats.org/officeDocument/2006/relationships/hyperlink" Target="https://www.egypt-business.com/company/details/gulf-petroleum-services-company--gpsco" TargetMode="External" Id="rId4031"/><Relationship Type="http://schemas.openxmlformats.org/officeDocument/2006/relationships/hyperlink" Target="https://www.egypt-business.com/company/details/gulf-systems-for-solar-energy--lighting" TargetMode="External" Id="rId4032"/><Relationship Type="http://schemas.openxmlformats.org/officeDocument/2006/relationships/hyperlink" Target="https://www.egypt-business.com/company/details/habby-home-company-for-trading" TargetMode="External" Id="rId4033"/><Relationship Type="http://schemas.openxmlformats.org/officeDocument/2006/relationships/hyperlink" Target="https://www.egypt-business.com/company/details/haguena-manufacturing-co-for-boilers" TargetMode="External" Id="rId4034"/><Relationship Type="http://schemas.openxmlformats.org/officeDocument/2006/relationships/hyperlink" Target="https://www.egypt-business.com/company/details/hammam-industries--co" TargetMode="External" Id="rId4035"/><Relationship Type="http://schemas.openxmlformats.org/officeDocument/2006/relationships/hyperlink" Target="https://www.egypt-business.com/company/details/hanimex-establishment-for-import-export--agencies" TargetMode="External" Id="rId4036"/><Relationship Type="http://schemas.openxmlformats.org/officeDocument/2006/relationships/hyperlink" Target="https://www.egypt-business.com/company/details/hauslift" TargetMode="External" Id="rId4037"/><Relationship Type="http://schemas.openxmlformats.org/officeDocument/2006/relationships/hyperlink" Target="https://www.egypt-business.com/company/details/heatco-international" TargetMode="External" Id="rId4038"/><Relationship Type="http://schemas.openxmlformats.org/officeDocument/2006/relationships/hyperlink" Target="https://www.egypt-business.com/company/details/heatec" TargetMode="External" Id="rId4039"/><Relationship Type="http://schemas.openxmlformats.org/officeDocument/2006/relationships/hyperlink" Target="https://www.egypt-business.com/company/details/heavy-industries-services-quothiscoquot" TargetMode="External" Id="rId4040"/><Relationship Type="http://schemas.openxmlformats.org/officeDocument/2006/relationships/hyperlink" Target="https://www.egypt-business.com/company/details/hegazi-for-engineering--sanitary-ware-trade" TargetMode="External" Id="rId4041"/><Relationship Type="http://schemas.openxmlformats.org/officeDocument/2006/relationships/hyperlink" Target="https://www.egypt-business.com/company/details/hegazy-group" TargetMode="External" Id="rId4042"/><Relationship Type="http://schemas.openxmlformats.org/officeDocument/2006/relationships/hyperlink" Target="https://www.egypt-business.com/company/details/hekaya-center-for-import-and-houseware-trade" TargetMode="External" Id="rId4043"/><Relationship Type="http://schemas.openxmlformats.org/officeDocument/2006/relationships/hyperlink" Target="https://www.egypt-business.com/company/details/heliotech" TargetMode="External" Id="rId4044"/><Relationship Type="http://schemas.openxmlformats.org/officeDocument/2006/relationships/hyperlink" Target="https://www.egypt-business.com/company/details/helwan-engineering-industrial-company" TargetMode="External" Id="rId4045"/><Relationship Type="http://schemas.openxmlformats.org/officeDocument/2006/relationships/hyperlink" Target="https://www.egypt-business.com/company/details/hewlett-packard-egypt-ltd" TargetMode="External" Id="rId4046"/><Relationship Type="http://schemas.openxmlformats.org/officeDocument/2006/relationships/hyperlink" Target="https://www.egypt-business.com/company/details/hightech-for-engineering--contracting" TargetMode="External" Id="rId4047"/><Relationship Type="http://schemas.openxmlformats.org/officeDocument/2006/relationships/hyperlink" Target="https://www.egypt-business.com/company/details/hindam-importing-company" TargetMode="External" Id="rId4048"/><Relationship Type="http://schemas.openxmlformats.org/officeDocument/2006/relationships/hyperlink" Target="https://www.egypt-business.com/company/details/honeywell-1" TargetMode="External" Id="rId4049"/><Relationship Type="http://schemas.openxmlformats.org/officeDocument/2006/relationships/hyperlink" Target="https://www.egypt-business.com/company/details/horizon-for-engineering--trading" TargetMode="External" Id="rId4050"/><Relationship Type="http://schemas.openxmlformats.org/officeDocument/2006/relationships/hyperlink" Target="https://www.egypt-business.com/company/details/hrs-funke-heat-exchangers-fzco" TargetMode="External" Id="rId4051"/><Relationship Type="http://schemas.openxmlformats.org/officeDocument/2006/relationships/hyperlink" Target="https://www.egypt-business.com/company/details/huaxia-led-video-display-screens-and-led-lighting" TargetMode="External" Id="rId4052"/><Relationship Type="http://schemas.openxmlformats.org/officeDocument/2006/relationships/hyperlink" Target="https://www.egypt-business.com/company/details/hubei-wuyue-sensor-coltd" TargetMode="External" Id="rId4053"/><Relationship Type="http://schemas.openxmlformats.org/officeDocument/2006/relationships/hyperlink" Target="https://www.egypt-business.com/company/details/huzhou-quanhua-mining-machinery-co-ltd" TargetMode="External" Id="rId4054"/><Relationship Type="http://schemas.openxmlformats.org/officeDocument/2006/relationships/hyperlink" Target="https://www.egypt-business.com/company/details/ic-systems-ltd" TargetMode="External" Id="rId4055"/><Relationship Type="http://schemas.openxmlformats.org/officeDocument/2006/relationships/hyperlink" Target="https://www.egypt-business.com/company/details/iceberg-group" TargetMode="External" Id="rId4056"/><Relationship Type="http://schemas.openxmlformats.org/officeDocument/2006/relationships/hyperlink" Target="https://www.egypt-business.com/company/details/icpedia" TargetMode="External" Id="rId4057"/><Relationship Type="http://schemas.openxmlformats.org/officeDocument/2006/relationships/hyperlink" Target="https://www.egypt-business.com/company/details/icsystems" TargetMode="External" Id="rId4058"/><Relationship Type="http://schemas.openxmlformats.org/officeDocument/2006/relationships/hyperlink" Target="https://www.egypt-business.com/company/details/imag-co" TargetMode="External" Id="rId4059"/><Relationship Type="http://schemas.openxmlformats.org/officeDocument/2006/relationships/hyperlink" Target="https://www.egypt-business.com/company/details/imex-for-industry--trade" TargetMode="External" Id="rId4060"/><Relationship Type="http://schemas.openxmlformats.org/officeDocument/2006/relationships/hyperlink" Target="https://www.egypt-business.com/company/details/import-trading--industrial-co" TargetMode="External" Id="rId4061"/><Relationship Type="http://schemas.openxmlformats.org/officeDocument/2006/relationships/hyperlink" Target="https://www.egypt-business.com/company/details/industrial-scientific" TargetMode="External" Id="rId4062"/><Relationship Type="http://schemas.openxmlformats.org/officeDocument/2006/relationships/hyperlink" Target="https://www.egypt-business.com/company/details/industrial-trading-national-co-gmc" TargetMode="External" Id="rId4063"/><Relationship Type="http://schemas.openxmlformats.org/officeDocument/2006/relationships/hyperlink" Target="https://www.egypt-business.com/company/details/ingaz" TargetMode="External" Id="rId4064"/><Relationship Type="http://schemas.openxmlformats.org/officeDocument/2006/relationships/hyperlink" Target="https://www.egypt-business.com/company/details/instecinstrumentation-technology" TargetMode="External" Id="rId4065"/><Relationship Type="http://schemas.openxmlformats.org/officeDocument/2006/relationships/hyperlink" Target="https://www.egypt-business.com/company/details/integrated-equipment-company" TargetMode="External" Id="rId4066"/><Relationship Type="http://schemas.openxmlformats.org/officeDocument/2006/relationships/hyperlink" Target="https://www.egypt-business.com/company/details/integrated-fire--security-solutions---ifss" TargetMode="External" Id="rId4067"/><Relationship Type="http://schemas.openxmlformats.org/officeDocument/2006/relationships/hyperlink" Target="https://www.egypt-business.com/company/details/integrated-team" TargetMode="External" Id="rId4068"/><Relationship Type="http://schemas.openxmlformats.org/officeDocument/2006/relationships/hyperlink" Target="https://www.egypt-business.com/company/details/intelligent-micro-solutions---ims" TargetMode="External" Id="rId4069"/><Relationship Type="http://schemas.openxmlformats.org/officeDocument/2006/relationships/hyperlink" Target="https://www.egypt-business.com/company/details/intelligent-technology-solution" TargetMode="External" Id="rId4070"/><Relationship Type="http://schemas.openxmlformats.org/officeDocument/2006/relationships/hyperlink" Target="https://www.egypt-business.com/company/details/international-cables-co" TargetMode="External" Id="rId4071"/><Relationship Type="http://schemas.openxmlformats.org/officeDocument/2006/relationships/hyperlink" Target="https://www.egypt-business.com/company/details/international-center-of-agencies" TargetMode="External" Id="rId4072"/><Relationship Type="http://schemas.openxmlformats.org/officeDocument/2006/relationships/hyperlink" Target="https://www.egypt-business.com/company/details/international-co-for-engineering-works-iec" TargetMode="External" Id="rId4073"/><Relationship Type="http://schemas.openxmlformats.org/officeDocument/2006/relationships/hyperlink" Target="https://www.egypt-business.com/company/details/international-development-company" TargetMode="External" Id="rId4074"/><Relationship Type="http://schemas.openxmlformats.org/officeDocument/2006/relationships/hyperlink" Target="https://www.egypt-business.com/company/details/international-development-programm-idp" TargetMode="External" Id="rId4075"/><Relationship Type="http://schemas.openxmlformats.org/officeDocument/2006/relationships/hyperlink" Target="https://www.egypt-business.com/company/details/international-electric-protection-co---iepco" TargetMode="External" Id="rId4076"/><Relationship Type="http://schemas.openxmlformats.org/officeDocument/2006/relationships/hyperlink" Target="https://www.egypt-business.com/company/details/international-engineering-agencies" TargetMode="External" Id="rId4077"/><Relationship Type="http://schemas.openxmlformats.org/officeDocument/2006/relationships/hyperlink" Target="https://www.egypt-business.com/company/details/international-establishment-import-export--contracting" TargetMode="External" Id="rId4078"/><Relationship Type="http://schemas.openxmlformats.org/officeDocument/2006/relationships/hyperlink" Target="https://www.egypt-business.com/company/details/international-for-electrical-engineering-quotieequot" TargetMode="External" Id="rId4079"/><Relationship Type="http://schemas.openxmlformats.org/officeDocument/2006/relationships/hyperlink" Target="https://www.egypt-business.com/company/details/isso-egypt" TargetMode="External" Id="rId4080"/><Relationship Type="http://schemas.openxmlformats.org/officeDocument/2006/relationships/hyperlink" Target="https://www.egypt-business.com/company/details/intertech" TargetMode="External" Id="rId4081"/><Relationship Type="http://schemas.openxmlformats.org/officeDocument/2006/relationships/hyperlink" Target="https://www.egypt-business.com/company/details/ises---industrial-solutions-and-engineering-services" TargetMode="External" Id="rId4082"/><Relationship Type="http://schemas.openxmlformats.org/officeDocument/2006/relationships/hyperlink" Target="https://www.egypt-business.com/company/details/iskraemeco" TargetMode="External" Id="rId4083"/><Relationship Type="http://schemas.openxmlformats.org/officeDocument/2006/relationships/hyperlink" Target="https://www.egypt-business.com/company/details/italian-egyptian-roma-steel-company-for-industry" TargetMode="External" Id="rId4084"/><Relationship Type="http://schemas.openxmlformats.org/officeDocument/2006/relationships/hyperlink" Target="https://www.egypt-business.com/company/details/itt-goulds-pumps" TargetMode="External" Id="rId4085"/><Relationship Type="http://schemas.openxmlformats.org/officeDocument/2006/relationships/hyperlink" Target="https://www.egypt-business.com/company/details/jinan-should-shine-import-and-export-co-ltd" TargetMode="External" Id="rId4086"/><Relationship Type="http://schemas.openxmlformats.org/officeDocument/2006/relationships/hyperlink" Target="https://www.egypt-business.com/company/details/jiu-road-parking-equipment-co-ltd" TargetMode="External" Id="rId4087"/><Relationship Type="http://schemas.openxmlformats.org/officeDocument/2006/relationships/hyperlink" Target="https://www.egypt-business.com/company/details/jmg-limited" TargetMode="External" Id="rId4088"/><Relationship Type="http://schemas.openxmlformats.org/officeDocument/2006/relationships/hyperlink" Target="https://www.egypt-business.com/company/details/jupiter-laundry-equipment" TargetMode="External" Id="rId4089"/><Relationship Type="http://schemas.openxmlformats.org/officeDocument/2006/relationships/hyperlink" Target="https://www.egypt-business.com/company/details/kadesia-engineering-industries" TargetMode="External" Id="rId4090"/><Relationship Type="http://schemas.openxmlformats.org/officeDocument/2006/relationships/hyperlink" Target="https://www.egypt-business.com/company/details/kadyco-for-international-trade-sae---el-kady" TargetMode="External" Id="rId4091"/><Relationship Type="http://schemas.openxmlformats.org/officeDocument/2006/relationships/hyperlink" Target="https://www.egypt-business.com/company/details/kamal-seddik-youssef-co" TargetMode="External" Id="rId4092"/><Relationship Type="http://schemas.openxmlformats.org/officeDocument/2006/relationships/hyperlink" Target="https://www.egypt-business.com/company/details/kandil-international" TargetMode="External" Id="rId4093"/><Relationship Type="http://schemas.openxmlformats.org/officeDocument/2006/relationships/hyperlink" Target="https://www.egypt-business.com/company/details/kaveri-international-india-kaveri-home-appliances--a-unit-of-avni-group-of-companies-india-" TargetMode="External" Id="rId4094"/><Relationship Type="http://schemas.openxmlformats.org/officeDocument/2006/relationships/hyperlink" Target="https://www.egypt-business.com/company/details/kedas-sae---egypt" TargetMode="External" Id="rId4095"/><Relationship Type="http://schemas.openxmlformats.org/officeDocument/2006/relationships/hyperlink" Target="https://www.egypt-business.com/company/details/keem-electric" TargetMode="External" Id="rId4096"/><Relationship Type="http://schemas.openxmlformats.org/officeDocument/2006/relationships/hyperlink" Target="https://www.egypt-business.com/company/details/kemet-suppliestrading" TargetMode="External" Id="rId4097"/><Relationship Type="http://schemas.openxmlformats.org/officeDocument/2006/relationships/hyperlink" Target="https://www.egypt-business.com/company/details/kemp-vibration-motors" TargetMode="External" Id="rId4098"/><Relationship Type="http://schemas.openxmlformats.org/officeDocument/2006/relationships/hyperlink" Target="https://www.egypt-business.com/company/details/kheir-group" TargetMode="External" Id="rId4099"/><Relationship Type="http://schemas.openxmlformats.org/officeDocument/2006/relationships/hyperlink" Target="https://www.egypt-business.com/company/details/kiro-machinery" TargetMode="External" Id="rId4100"/><Relationship Type="http://schemas.openxmlformats.org/officeDocument/2006/relationships/hyperlink" Target="https://www.egypt-business.com/company/details/kmt-for-industrial-service" TargetMode="External" Id="rId4101"/><Relationship Type="http://schemas.openxmlformats.org/officeDocument/2006/relationships/hyperlink" Target="https://www.egypt-business.com/company/details/knuth-machine-tools" TargetMode="External" Id="rId4102"/><Relationship Type="http://schemas.openxmlformats.org/officeDocument/2006/relationships/hyperlink" Target="https://www.egypt-business.com/company/details/ksb-ag" TargetMode="External" Id="rId4103"/><Relationship Type="http://schemas.openxmlformats.org/officeDocument/2006/relationships/hyperlink" Target="https://www.egypt-business.com/company/details/larisa-elevators-manufacturing" TargetMode="External" Id="rId4104"/><Relationship Type="http://schemas.openxmlformats.org/officeDocument/2006/relationships/hyperlink" Target="https://www.egypt-business.com/company/details/lectro-for-electrical-products--contracting-co" TargetMode="External" Id="rId4105"/><Relationship Type="http://schemas.openxmlformats.org/officeDocument/2006/relationships/hyperlink" Target="https://www.egypt-business.com/company/details/legrand" TargetMode="External" Id="rId4106"/><Relationship Type="http://schemas.openxmlformats.org/officeDocument/2006/relationships/hyperlink" Target="https://www.egypt-business.com/company/details/leoni-wiring-systems" TargetMode="External" Id="rId4107"/><Relationship Type="http://schemas.openxmlformats.org/officeDocument/2006/relationships/hyperlink" Target="https://www.egypt-business.com/company/details/lg-electronics-egypt-head-office" TargetMode="External" Id="rId4108"/><Relationship Type="http://schemas.openxmlformats.org/officeDocument/2006/relationships/hyperlink" Target="https://www.egypt-business.com/company/details/lift-engineering-co" TargetMode="External" Id="rId4109"/><Relationship Type="http://schemas.openxmlformats.org/officeDocument/2006/relationships/hyperlink" Target="https://www.egypt-business.com/company/details/limac" TargetMode="External" Id="rId4110"/><Relationship Type="http://schemas.openxmlformats.org/officeDocument/2006/relationships/hyperlink" Target="https://www.egypt-business.com/company/details/linda-engineering--trade" TargetMode="External" Id="rId4111"/><Relationship Type="http://schemas.openxmlformats.org/officeDocument/2006/relationships/hyperlink" Target="https://www.egypt-business.com/company/details/lmg-international-trade-corporation" TargetMode="External" Id="rId4112"/><Relationship Type="http://schemas.openxmlformats.org/officeDocument/2006/relationships/hyperlink" Target="https://www.egypt-business.com/company/details/loay-and-mohamed-samir-el-gendy" TargetMode="External" Id="rId4113"/><Relationship Type="http://schemas.openxmlformats.org/officeDocument/2006/relationships/hyperlink" Target="https://www.egypt-business.com/company/details/logiceg" TargetMode="External" Id="rId4114"/><Relationship Type="http://schemas.openxmlformats.org/officeDocument/2006/relationships/hyperlink" Target="https://www.egypt-business.com/company/details/lojintechno" TargetMode="External" Id="rId4115"/><Relationship Type="http://schemas.openxmlformats.org/officeDocument/2006/relationships/hyperlink" Target="https://www.egypt-business.com/company/details/lucy-electric" TargetMode="External" Id="rId4116"/><Relationship Type="http://schemas.openxmlformats.org/officeDocument/2006/relationships/hyperlink" Target="https://www.egypt-business.com/company/details/lux-tech" TargetMode="External" Id="rId4117"/><Relationship Type="http://schemas.openxmlformats.org/officeDocument/2006/relationships/hyperlink" Target="https://www.egypt-business.com/company/details/m-group-sae" TargetMode="External" Id="rId4118"/><Relationship Type="http://schemas.openxmlformats.org/officeDocument/2006/relationships/hyperlink" Target="https://www.egypt-business.com/company/details/ma-international-trade-co" TargetMode="External" Id="rId4119"/><Relationship Type="http://schemas.openxmlformats.org/officeDocument/2006/relationships/hyperlink" Target="https://www.egypt-business.com/company/details/mb-for-engineering-and-contracting" TargetMode="External" Id="rId4120"/><Relationship Type="http://schemas.openxmlformats.org/officeDocument/2006/relationships/hyperlink" Target="https://www.egypt-business.com/company/details/maamoon-est-for-electrical-engineering" TargetMode="External" Id="rId4121"/><Relationship Type="http://schemas.openxmlformats.org/officeDocument/2006/relationships/hyperlink" Target="https://www.egypt-business.com/company/details/machine-technology-center" TargetMode="External" Id="rId4122"/><Relationship Type="http://schemas.openxmlformats.org/officeDocument/2006/relationships/hyperlink" Target="https://www.egypt-business.com/company/details/maco-trac-trade-m-abuelella" TargetMode="External" Id="rId4123"/><Relationship Type="http://schemas.openxmlformats.org/officeDocument/2006/relationships/hyperlink" Target="https://www.egypt-business.com/company/details/mados-engineering--trading" TargetMode="External" Id="rId4124"/><Relationship Type="http://schemas.openxmlformats.org/officeDocument/2006/relationships/hyperlink" Target="https://www.egypt-business.com/company/details/magic-for-engineering-works" TargetMode="External" Id="rId4125"/><Relationship Type="http://schemas.openxmlformats.org/officeDocument/2006/relationships/hyperlink" Target="https://www.egypt-business.com/company/details/makka-co-for-electrical-supplies---hammam-selim--co" TargetMode="External" Id="rId4126"/><Relationship Type="http://schemas.openxmlformats.org/officeDocument/2006/relationships/hyperlink" Target="https://www.egypt-business.com/company/details/maktel-media-egypt" TargetMode="External" Id="rId4127"/><Relationship Type="http://schemas.openxmlformats.org/officeDocument/2006/relationships/hyperlink" Target="https://www.egypt-business.com/company/details/manometrique" TargetMode="External" Id="rId4128"/><Relationship Type="http://schemas.openxmlformats.org/officeDocument/2006/relationships/hyperlink" Target="https://www.egypt-business.com/company/details/marbach-egypt" TargetMode="External" Id="rId4129"/><Relationship Type="http://schemas.openxmlformats.org/officeDocument/2006/relationships/hyperlink" Target="https://www.egypt-business.com/company/details/maria-company-for-trade-and-industry" TargetMode="External" Id="rId4130"/><Relationship Type="http://schemas.openxmlformats.org/officeDocument/2006/relationships/hyperlink" Target="https://www.egypt-business.com/company/details/marina-platforms" TargetMode="External" Id="rId4131"/><Relationship Type="http://schemas.openxmlformats.org/officeDocument/2006/relationships/hyperlink" Target="https://www.egypt-business.com/company/details/marketing-advisors-co-mac" TargetMode="External" Id="rId4132"/><Relationship Type="http://schemas.openxmlformats.org/officeDocument/2006/relationships/hyperlink" Target="https://www.egypt-business.com/company/details/mas-1" TargetMode="External" Id="rId4133"/><Relationship Type="http://schemas.openxmlformats.org/officeDocument/2006/relationships/hyperlink" Target="https://www.egypt-business.com/company/details/mas-for-engineering--trading" TargetMode="External" Id="rId4134"/><Relationship Type="http://schemas.openxmlformats.org/officeDocument/2006/relationships/hyperlink" Target="https://www.egypt-business.com/company/details/masr-elgedida" TargetMode="External" Id="rId4135"/><Relationship Type="http://schemas.openxmlformats.org/officeDocument/2006/relationships/hyperlink" Target="https://www.egypt-business.com/company/details/masria-electric-co" TargetMode="External" Id="rId4136"/><Relationship Type="http://schemas.openxmlformats.org/officeDocument/2006/relationships/hyperlink" Target="https://www.egypt-business.com/company/details/mawared-for-trade--engineering" TargetMode="External" Id="rId4137"/><Relationship Type="http://schemas.openxmlformats.org/officeDocument/2006/relationships/hyperlink" Target="https://www.egypt-business.com/company/details/mb-for-engineering--contracting" TargetMode="External" Id="rId4138"/><Relationship Type="http://schemas.openxmlformats.org/officeDocument/2006/relationships/hyperlink" Target="https://www.egypt-business.com/company/details/mecca-electrical-engineering" TargetMode="External" Id="rId4139"/><Relationship Type="http://schemas.openxmlformats.org/officeDocument/2006/relationships/hyperlink" Target="https://www.egypt-business.com/company/details/mecca-for-electricity--engineering" TargetMode="External" Id="rId4140"/><Relationship Type="http://schemas.openxmlformats.org/officeDocument/2006/relationships/hyperlink" Target="https://www.egypt-business.com/company/details/mechanic-llc" TargetMode="External" Id="rId4141"/><Relationship Type="http://schemas.openxmlformats.org/officeDocument/2006/relationships/hyperlink" Target="https://www.egypt-business.com/company/details/mechanical-tools" TargetMode="External" Id="rId4142"/><Relationship Type="http://schemas.openxmlformats.org/officeDocument/2006/relationships/hyperlink" Target="https://www.egypt-business.com/company/details/mechasol" TargetMode="External" Id="rId4143"/><Relationship Type="http://schemas.openxmlformats.org/officeDocument/2006/relationships/hyperlink" Target="https://www.egypt-business.com/company/details/medgenco-international-trade" TargetMode="External" Id="rId4144"/><Relationship Type="http://schemas.openxmlformats.org/officeDocument/2006/relationships/hyperlink" Target="https://www.egypt-business.com/company/details/medica-technology" TargetMode="External" Id="rId4145"/><Relationship Type="http://schemas.openxmlformats.org/officeDocument/2006/relationships/hyperlink" Target="https://www.egypt-business.com/company/details/mega-power-for-engineering--international-trade-co-ltd" TargetMode="External" Id="rId4146"/><Relationship Type="http://schemas.openxmlformats.org/officeDocument/2006/relationships/hyperlink" Target="https://www.egypt-business.com/company/details/memico" TargetMode="External" Id="rId4147"/><Relationship Type="http://schemas.openxmlformats.org/officeDocument/2006/relationships/hyperlink" Target="https://www.egypt-business.com/company/details/memo-industrial-planning-ltd" TargetMode="External" Id="rId4148"/><Relationship Type="http://schemas.openxmlformats.org/officeDocument/2006/relationships/hyperlink" Target="https://www.egypt-business.com/company/details/menergy-integrated-solution" TargetMode="External" Id="rId4149"/><Relationship Type="http://schemas.openxmlformats.org/officeDocument/2006/relationships/hyperlink" Target="https://www.egypt-business.com/company/details/metco-co-for-engineering--trading" TargetMode="External" Id="rId4150"/><Relationship Type="http://schemas.openxmlformats.org/officeDocument/2006/relationships/hyperlink" Target="https://www.egypt-business.com/company/details/mgm-for-trading" TargetMode="External" Id="rId4151"/><Relationship Type="http://schemas.openxmlformats.org/officeDocument/2006/relationships/hyperlink" Target="https://www.egypt-business.com/company/details/middle-east-co-meco" TargetMode="External" Id="rId4152"/><Relationship Type="http://schemas.openxmlformats.org/officeDocument/2006/relationships/hyperlink" Target="https://www.egypt-business.com/company/details/middle-east-engineering--trading-co-meetco" TargetMode="External" Id="rId4153"/><Relationship Type="http://schemas.openxmlformats.org/officeDocument/2006/relationships/hyperlink" Target="https://www.egypt-business.com/company/details/middle-east-for-hydraulic-engineering-mehe" TargetMode="External" Id="rId4154"/><Relationship Type="http://schemas.openxmlformats.org/officeDocument/2006/relationships/hyperlink" Target="https://www.egypt-business.com/company/details/middle-east-for-technical-services---metsco" TargetMode="External" Id="rId4155"/><Relationship Type="http://schemas.openxmlformats.org/officeDocument/2006/relationships/hyperlink" Target="https://www.egypt-business.com/company/details/middle-east-for-trading-and-automation---mas-trading" TargetMode="External" Id="rId4156"/><Relationship Type="http://schemas.openxmlformats.org/officeDocument/2006/relationships/hyperlink" Target="https://www.egypt-business.com/company/details/middle-east-modern-lighting-co-mostafa-ali" TargetMode="External" Id="rId4157"/><Relationship Type="http://schemas.openxmlformats.org/officeDocument/2006/relationships/hyperlink" Target="https://www.egypt-business.com/company/details/miraco-carrier" TargetMode="External" Id="rId4158"/><Relationship Type="http://schemas.openxmlformats.org/officeDocument/2006/relationships/hyperlink" Target="https://www.egypt-business.com/company/details/misc-industrial-automation-systems" TargetMode="External" Id="rId4159"/><Relationship Type="http://schemas.openxmlformats.org/officeDocument/2006/relationships/hyperlink" Target="https://www.egypt-business.com/company/details/misr-elevators" TargetMode="External" Id="rId4160"/><Relationship Type="http://schemas.openxmlformats.org/officeDocument/2006/relationships/hyperlink" Target="https://www.egypt-business.com/company/details/misr-engineering-stores-dalla--co" TargetMode="External" Id="rId4161"/><Relationship Type="http://schemas.openxmlformats.org/officeDocument/2006/relationships/hyperlink" Target="https://www.egypt-business.com/company/details/misr-fire-fighting--industrial-security" TargetMode="External" Id="rId4162"/><Relationship Type="http://schemas.openxmlformats.org/officeDocument/2006/relationships/hyperlink" Target="https://www.egypt-business.com/company/details/misr-for-engineering-works" TargetMode="External" Id="rId4163"/><Relationship Type="http://schemas.openxmlformats.org/officeDocument/2006/relationships/hyperlink" Target="https://www.egypt-business.com/company/details/wael-elmamoun" TargetMode="External" Id="rId4164"/><Relationship Type="http://schemas.openxmlformats.org/officeDocument/2006/relationships/hyperlink" Target="https://www.egypt-business.com/company/details/misr-international-consulting--services" TargetMode="External" Id="rId4165"/><Relationship Type="http://schemas.openxmlformats.org/officeDocument/2006/relationships/hyperlink" Target="https://www.egypt-business.com/company/details/mix-air-conditioning" TargetMode="External" Id="rId4166"/><Relationship Type="http://schemas.openxmlformats.org/officeDocument/2006/relationships/hyperlink" Target="https://www.egypt-business.com/company/details/port-said-metal-work-co-mog" TargetMode="External" Id="rId4167"/><Relationship Type="http://schemas.openxmlformats.org/officeDocument/2006/relationships/hyperlink" Target="https://www.egypt-business.com/company/details/mohamed-abdel-rahim-trading-company-mar" TargetMode="External" Id="rId4168"/><Relationship Type="http://schemas.openxmlformats.org/officeDocument/2006/relationships/hyperlink" Target="https://www.egypt-business.com/company/details/mohamed-amer-co-for-importing-heavy-equipment" TargetMode="External" Id="rId4169"/><Relationship Type="http://schemas.openxmlformats.org/officeDocument/2006/relationships/hyperlink" Target="https://www.egypt-business.com/company/details/mondial-refrigerators" TargetMode="External" Id="rId4170"/><Relationship Type="http://schemas.openxmlformats.org/officeDocument/2006/relationships/hyperlink" Target="https://www.egypt-business.com/company/details/mse-eg" TargetMode="External" Id="rId4171"/><Relationship Type="http://schemas.openxmlformats.org/officeDocument/2006/relationships/hyperlink" Target="https://www.egypt-business.com/company/details/multi-meiser-group-egypt" TargetMode="External" Id="rId4172"/><Relationship Type="http://schemas.openxmlformats.org/officeDocument/2006/relationships/hyperlink" Target="https://www.egypt-business.com/company/details/multi-systems-engineering-menc" TargetMode="External" Id="rId4173"/><Relationship Type="http://schemas.openxmlformats.org/officeDocument/2006/relationships/hyperlink" Target="https://www.egypt-business.com/company/details/nandi-international" TargetMode="External" Id="rId4174"/><Relationship Type="http://schemas.openxmlformats.org/officeDocument/2006/relationships/hyperlink" Target="https://www.egypt-business.com/company/details/nando-music-centers" TargetMode="External" Id="rId4175"/><Relationship Type="http://schemas.openxmlformats.org/officeDocument/2006/relationships/hyperlink" Target="https://www.egypt-business.com/company/details/nasco-automotive" TargetMode="External" Id="rId4176"/><Relationship Type="http://schemas.openxmlformats.org/officeDocument/2006/relationships/hyperlink" Target="https://www.egypt-business.com/company/details/national-engineering--technology" TargetMode="External" Id="rId4177"/><Relationship Type="http://schemas.openxmlformats.org/officeDocument/2006/relationships/hyperlink" Target="https://www.egypt-business.com/company/details/national-engineering-technology--trading-net2" TargetMode="External" Id="rId4178"/><Relationship Type="http://schemas.openxmlformats.org/officeDocument/2006/relationships/hyperlink" Target="https://www.egypt-business.com/company/details/nayzak-automation-systems" TargetMode="External" Id="rId4179"/><Relationship Type="http://schemas.openxmlformats.org/officeDocument/2006/relationships/hyperlink" Target="https://www.egypt-business.com/company/details/nep-uk-limited" TargetMode="External" Id="rId4180"/><Relationship Type="http://schemas.openxmlformats.org/officeDocument/2006/relationships/hyperlink" Target="https://www.egypt-business.com/company/details/neumann--esser-egypt-ltd" TargetMode="External" Id="rId4181"/><Relationship Type="http://schemas.openxmlformats.org/officeDocument/2006/relationships/hyperlink" Target="https://www.egypt-business.com/company/details/nffl" TargetMode="External" Id="rId4182"/><Relationship Type="http://schemas.openxmlformats.org/officeDocument/2006/relationships/hyperlink" Target="https://www.egypt-business.com/company/details/nhacaicomebet" TargetMode="External" Id="rId4183"/><Relationship Type="http://schemas.openxmlformats.org/officeDocument/2006/relationships/hyperlink" Target="https://www.egypt-business.com/company/details/nile-cond" TargetMode="External" Id="rId4184"/><Relationship Type="http://schemas.openxmlformats.org/officeDocument/2006/relationships/hyperlink" Target="https://www.egypt-business.com/company/details/nile-tech--co-for-technological-systems" TargetMode="External" Id="rId4185"/><Relationship Type="http://schemas.openxmlformats.org/officeDocument/2006/relationships/hyperlink" Target="https://www.egypt-business.com/company/details/noor-advanced-technologies" TargetMode="External" Id="rId4186"/><Relationship Type="http://schemas.openxmlformats.org/officeDocument/2006/relationships/hyperlink" Target="https://www.egypt-business.com/company/details/wwwnorsal-egcom" TargetMode="External" Id="rId4187"/><Relationship Type="http://schemas.openxmlformats.org/officeDocument/2006/relationships/hyperlink" Target="https://www.egypt-business.com/company/details/north-cairo-electricity-distribution-company" TargetMode="External" Id="rId4188"/><Relationship Type="http://schemas.openxmlformats.org/officeDocument/2006/relationships/hyperlink" Target="https://www.egypt-business.com/company/details/noutec-the-engineering-co-for-advanced-technology-systems" TargetMode="External" Id="rId4189"/><Relationship Type="http://schemas.openxmlformats.org/officeDocument/2006/relationships/hyperlink" Target="https://www.egypt-business.com/company/details/october-electric-cables" TargetMode="External" Id="rId4190"/><Relationship Type="http://schemas.openxmlformats.org/officeDocument/2006/relationships/hyperlink" Target="https://www.egypt-business.com/company/details/og-tech-for-electronics-and-information-technology" TargetMode="External" Id="rId4191"/><Relationship Type="http://schemas.openxmlformats.org/officeDocument/2006/relationships/hyperlink" Target="https://www.egypt-business.com/company/details/olympic-group-financial-investment-co" TargetMode="External" Id="rId4192"/><Relationship Type="http://schemas.openxmlformats.org/officeDocument/2006/relationships/hyperlink" Target="https://www.egypt-business.com/company/details/omega-for-engineering--trading-co" TargetMode="External" Id="rId4193"/><Relationship Type="http://schemas.openxmlformats.org/officeDocument/2006/relationships/hyperlink" Target="https://www.egypt-business.com/company/details/omega-for-mechanical--electric" TargetMode="External" Id="rId4194"/><Relationship Type="http://schemas.openxmlformats.org/officeDocument/2006/relationships/hyperlink" Target="https://www.egypt-business.com/company/details/omega-integrated-systems" TargetMode="External" Id="rId4195"/><Relationship Type="http://schemas.openxmlformats.org/officeDocument/2006/relationships/hyperlink" Target="https://www.egypt-business.com/company/details/ot-solutions" TargetMode="External" Id="rId4196"/><Relationship Type="http://schemas.openxmlformats.org/officeDocument/2006/relationships/hyperlink" Target="https://www.egypt-business.com/company/details/otak" TargetMode="External" Id="rId4197"/><Relationship Type="http://schemas.openxmlformats.org/officeDocument/2006/relationships/hyperlink" Target="https://www.egypt-business.com/company/details/otak-trading--contracting" TargetMode="External" Id="rId4198"/><Relationship Type="http://schemas.openxmlformats.org/officeDocument/2006/relationships/hyperlink" Target="https://www.egypt-business.com/company/details/otis-egypt" TargetMode="External" Id="rId4199"/><Relationship Type="http://schemas.openxmlformats.org/officeDocument/2006/relationships/hyperlink" Target="https://www.egypt-business.com/company/details/otrac-heavy-equipment" TargetMode="External" Id="rId4200"/><Relationship Type="http://schemas.openxmlformats.org/officeDocument/2006/relationships/hyperlink" Target="https://www.egypt-business.com/company/details/pearl-investment-co" TargetMode="External" Id="rId4201"/><Relationship Type="http://schemas.openxmlformats.org/officeDocument/2006/relationships/hyperlink" Target="https://www.egypt-business.com/company/details/peax-egypt" TargetMode="External" Id="rId4202"/><Relationship Type="http://schemas.openxmlformats.org/officeDocument/2006/relationships/hyperlink" Target="https://www.egypt-business.com/company/details/pemco---port-said-for-electrical-and-mechanical-constructions" TargetMode="External" Id="rId4203"/><Relationship Type="http://schemas.openxmlformats.org/officeDocument/2006/relationships/hyperlink" Target="https://www.egypt-business.com/company/details/pepperl--fuchs-egypt" TargetMode="External" Id="rId4204"/><Relationship Type="http://schemas.openxmlformats.org/officeDocument/2006/relationships/hyperlink" Target="https://www.egypt-business.com/company/details/perfect" TargetMode="External" Id="rId4205"/><Relationship Type="http://schemas.openxmlformats.org/officeDocument/2006/relationships/hyperlink" Target="https://www.egypt-business.com/company/details/peri-gmbh" TargetMode="External" Id="rId4206"/><Relationship Type="http://schemas.openxmlformats.org/officeDocument/2006/relationships/hyperlink" Target="https://www.egypt-business.com/company/details/pharaoh--talaat-kandil" TargetMode="External" Id="rId4207"/><Relationship Type="http://schemas.openxmlformats.org/officeDocument/2006/relationships/hyperlink" Target="https://www.egypt-business.com/company/details/pharaoh-tech-1" TargetMode="External" Id="rId4208"/><Relationship Type="http://schemas.openxmlformats.org/officeDocument/2006/relationships/hyperlink" Target="https://www.egypt-business.com/company/details/philippe-photo-trade" TargetMode="External" Id="rId4209"/><Relationship Type="http://schemas.openxmlformats.org/officeDocument/2006/relationships/hyperlink" Target="https://www.egypt-business.com/company/details/philips" TargetMode="External" Id="rId4210"/><Relationship Type="http://schemas.openxmlformats.org/officeDocument/2006/relationships/hyperlink" Target="https://www.egypt-business.com/company/details/philips-east-africa" TargetMode="External" Id="rId4211"/><Relationship Type="http://schemas.openxmlformats.org/officeDocument/2006/relationships/hyperlink" Target="https://www.egypt-business.com/company/details/philopater" TargetMode="External" Id="rId4212"/><Relationship Type="http://schemas.openxmlformats.org/officeDocument/2006/relationships/hyperlink" Target="https://www.egypt-business.com/company/details/pioneer-trading-co" TargetMode="External" Id="rId4213"/><Relationship Type="http://schemas.openxmlformats.org/officeDocument/2006/relationships/hyperlink" Target="https://www.egypt-business.com/company/details/pneumatic-vacuum-elevators" TargetMode="External" Id="rId4214"/><Relationship Type="http://schemas.openxmlformats.org/officeDocument/2006/relationships/hyperlink" Target="https://www.egypt-business.com/company/details/power-alex-for-trading-contracting--import" TargetMode="External" Id="rId4215"/><Relationship Type="http://schemas.openxmlformats.org/officeDocument/2006/relationships/hyperlink" Target="https://www.egypt-business.com/company/details/power-electric-for-electric--mechanical-supply---mohamed-rady" TargetMode="External" Id="rId4216"/><Relationship Type="http://schemas.openxmlformats.org/officeDocument/2006/relationships/hyperlink" Target="https://www.egypt-business.com/company/details/powerhouseegypt---" TargetMode="External" Id="rId4217"/><Relationship Type="http://schemas.openxmlformats.org/officeDocument/2006/relationships/hyperlink" Target="https://www.egypt-business.com/company/details/pratik-pipe--fittings-1" TargetMode="External" Id="rId4218"/><Relationship Type="http://schemas.openxmlformats.org/officeDocument/2006/relationships/hyperlink" Target="https://www.egypt-business.com/company/details/prima-elios-for-electrical-industries" TargetMode="External" Id="rId4219"/><Relationship Type="http://schemas.openxmlformats.org/officeDocument/2006/relationships/hyperlink" Target="https://www.egypt-business.com/company/details/prime-consulting--engineering-co" TargetMode="External" Id="rId4220"/><Relationship Type="http://schemas.openxmlformats.org/officeDocument/2006/relationships/hyperlink" Target="https://www.egypt-business.com/company/details/prime-group-for-engineering-industries" TargetMode="External" Id="rId4221"/><Relationship Type="http://schemas.openxmlformats.org/officeDocument/2006/relationships/hyperlink" Target="https://www.egypt-business.com/company/details/pro-trade" TargetMode="External" Id="rId4222"/><Relationship Type="http://schemas.openxmlformats.org/officeDocument/2006/relationships/hyperlink" Target="https://www.egypt-business.com/company/details/process-technology---protec" TargetMode="External" Id="rId4223"/><Relationship Type="http://schemas.openxmlformats.org/officeDocument/2006/relationships/hyperlink" Target="https://www.egypt-business.com/company/details/professional-par-rent" TargetMode="External" Id="rId4224"/><Relationship Type="http://schemas.openxmlformats.org/officeDocument/2006/relationships/hyperlink" Target="https://www.egypt-business.com/company/details/project-egypt" TargetMode="External" Id="rId4225"/><Relationship Type="http://schemas.openxmlformats.org/officeDocument/2006/relationships/hyperlink" Target="https://www.egypt-business.com/company/details/promise-technology-co-ltd" TargetMode="External" Id="rId4226"/><Relationship Type="http://schemas.openxmlformats.org/officeDocument/2006/relationships/hyperlink" Target="https://www.egypt-business.com/company/details/pullman-electric" TargetMode="External" Id="rId4227"/><Relationship Type="http://schemas.openxmlformats.org/officeDocument/2006/relationships/hyperlink" Target="https://www.egypt-business.com/company/details/qeye" TargetMode="External" Id="rId4228"/><Relationship Type="http://schemas.openxmlformats.org/officeDocument/2006/relationships/hyperlink" Target="https://www.egypt-business.com/company/details/qualival---mv-ball-valves" TargetMode="External" Id="rId4229"/><Relationship Type="http://schemas.openxmlformats.org/officeDocument/2006/relationships/hyperlink" Target="https://www.egypt-business.com/company/details/rm---reichle--de-massari-ag" TargetMode="External" Id="rId4230"/><Relationship Type="http://schemas.openxmlformats.org/officeDocument/2006/relationships/hyperlink" Target="https://www.egypt-business.com/company/details/rajkumar-agro-engineers-pvt-ltd" TargetMode="External" Id="rId4231"/><Relationship Type="http://schemas.openxmlformats.org/officeDocument/2006/relationships/hyperlink" Target="https://www.egypt-business.com/company/details/ramez-elevators--escalators-consultant" TargetMode="External" Id="rId4232"/><Relationship Type="http://schemas.openxmlformats.org/officeDocument/2006/relationships/hyperlink" Target="https://www.egypt-business.com/company/details/ramlite-for-electric-industries" TargetMode="External" Id="rId4233"/><Relationship Type="http://schemas.openxmlformats.org/officeDocument/2006/relationships/hyperlink" Target="https://www.egypt-business.com/company/details/rasco-engineering-for-electromechanical-works" TargetMode="External" Id="rId4234"/><Relationship Type="http://schemas.openxmlformats.org/officeDocument/2006/relationships/hyperlink" Target="https://www.egypt-business.com/company/details/raya-e" TargetMode="External" Id="rId4235"/><Relationship Type="http://schemas.openxmlformats.org/officeDocument/2006/relationships/hyperlink" Target="https://www.egypt-business.com/company/details/rebat-systems-for-solar-systems-led-solutions-and-smart-home" TargetMode="External" Id="rId4236"/><Relationship Type="http://schemas.openxmlformats.org/officeDocument/2006/relationships/hyperlink" Target="https://www.egypt-business.com/company/details/redco-for-electrical--metal-industries" TargetMode="External" Id="rId4237"/><Relationship Type="http://schemas.openxmlformats.org/officeDocument/2006/relationships/hyperlink" Target="https://www.egypt-business.com/company/details/rheoserve-industrial-solutions-llc" TargetMode="External" Id="rId4238"/><Relationship Type="http://schemas.openxmlformats.org/officeDocument/2006/relationships/hyperlink" Target="https://www.egypt-business.com/company/details/rig-solution-engineering" TargetMode="External" Id="rId4239"/><Relationship Type="http://schemas.openxmlformats.org/officeDocument/2006/relationships/hyperlink" Target="https://www.egypt-business.com/company/details/rizk-brothers-for-refrigeration-gas--equipment" TargetMode="External" Id="rId4240"/><Relationship Type="http://schemas.openxmlformats.org/officeDocument/2006/relationships/hyperlink" Target="https://www.egypt-business.com/company/details/robot-co-for-import--export" TargetMode="External" Id="rId4241"/><Relationship Type="http://schemas.openxmlformats.org/officeDocument/2006/relationships/hyperlink" Target="https://www.egypt-business.com/company/details/rosenberg-egypt-llc" TargetMode="External" Id="rId4242"/><Relationship Type="http://schemas.openxmlformats.org/officeDocument/2006/relationships/hyperlink" Target="https://www.egypt-business.com/company/details/rudolf-wild-gmbh--co-kg-representative-office" TargetMode="External" Id="rId4243"/><Relationship Type="http://schemas.openxmlformats.org/officeDocument/2006/relationships/hyperlink" Target="https://www.egypt-business.com/company/details/ruhrpumpen-egypt" TargetMode="External" Id="rId4244"/><Relationship Type="http://schemas.openxmlformats.org/officeDocument/2006/relationships/hyperlink" Target="https://www.egypt-business.com/company/details/sadko-trade--distribution" TargetMode="External" Id="rId4245"/><Relationship Type="http://schemas.openxmlformats.org/officeDocument/2006/relationships/hyperlink" Target="https://www.egypt-business.com/company/details/safetic" TargetMode="External" Id="rId4246"/><Relationship Type="http://schemas.openxmlformats.org/officeDocument/2006/relationships/hyperlink" Target="https://www.egypt-business.com/company/details/sama-establishment-for-electric-panel" TargetMode="External" Id="rId4247"/><Relationship Type="http://schemas.openxmlformats.org/officeDocument/2006/relationships/hyperlink" Target="https://www.egypt-business.com/company/details/samcrete-group" TargetMode="External" Id="rId4248"/><Relationship Type="http://schemas.openxmlformats.org/officeDocument/2006/relationships/hyperlink" Target="https://www.egypt-business.com/company/details/samson-controls-sae" TargetMode="External" Id="rId4249"/><Relationship Type="http://schemas.openxmlformats.org/officeDocument/2006/relationships/hyperlink" Target="https://www.egypt-business.com/company/details/samsung-electronics-1" TargetMode="External" Id="rId4250"/><Relationship Type="http://schemas.openxmlformats.org/officeDocument/2006/relationships/hyperlink" Target="https://www.egypt-business.com/company/details/sanad-factory-quottin-can-machineryquot" TargetMode="External" Id="rId4251"/><Relationship Type="http://schemas.openxmlformats.org/officeDocument/2006/relationships/hyperlink" Target="https://www.egypt-business.com/company/details/sanshe-electrical" TargetMode="External" Id="rId4252"/><Relationship Type="http://schemas.openxmlformats.org/officeDocument/2006/relationships/hyperlink" Target="https://www.egypt-business.com/company/details/sarco-for-electrical-elevators" TargetMode="External" Id="rId4253"/><Relationship Type="http://schemas.openxmlformats.org/officeDocument/2006/relationships/hyperlink" Target="https://www.egypt-business.com/company/details/sarrdesign" TargetMode="External" Id="rId4254"/><Relationship Type="http://schemas.openxmlformats.org/officeDocument/2006/relationships/hyperlink" Target="https://www.egypt-business.com/company/details/sas-for-electric-industries" TargetMode="External" Id="rId4255"/><Relationship Type="http://schemas.openxmlformats.org/officeDocument/2006/relationships/hyperlink" Target="https://www.egypt-business.com/company/details/sayed-hashem-co" TargetMode="External" Id="rId4256"/><Relationship Type="http://schemas.openxmlformats.org/officeDocument/2006/relationships/hyperlink" Target="https://www.egypt-business.com/company/details/scada-innovations" TargetMode="External" Id="rId4257"/><Relationship Type="http://schemas.openxmlformats.org/officeDocument/2006/relationships/hyperlink" Target="https://www.egypt-business.com/company/details/schindler-group" TargetMode="External" Id="rId4258"/><Relationship Type="http://schemas.openxmlformats.org/officeDocument/2006/relationships/hyperlink" Target="https://www.egypt-business.com/company/details/schneider-electric-egypt--north-east-africa" TargetMode="External" Id="rId4259"/><Relationship Type="http://schemas.openxmlformats.org/officeDocument/2006/relationships/hyperlink" Target="https://www.egypt-business.com/company/details/scientific-trading-co-sae" TargetMode="External" Id="rId4260"/><Relationship Type="http://schemas.openxmlformats.org/officeDocument/2006/relationships/hyperlink" Target="https://www.egypt-business.com/company/details/sega-m" TargetMode="External" Id="rId4261"/><Relationship Type="http://schemas.openxmlformats.org/officeDocument/2006/relationships/hyperlink" Target="https://www.egypt-business.com/company/details/selcoplast-cables" TargetMode="External" Id="rId4262"/><Relationship Type="http://schemas.openxmlformats.org/officeDocument/2006/relationships/hyperlink" Target="https://www.egypt-business.com/company/details/sepco-eg-for-heating-and-boilers" TargetMode="External" Id="rId4263"/><Relationship Type="http://schemas.openxmlformats.org/officeDocument/2006/relationships/hyperlink" Target="https://www.egypt-business.com/company/details/sew-eurodrive-fze-rep-office" TargetMode="External" Id="rId4264"/><Relationship Type="http://schemas.openxmlformats.org/officeDocument/2006/relationships/hyperlink" Target="https://www.egypt-business.com/company/details/shaalan-eng" TargetMode="External" Id="rId4265"/><Relationship Type="http://schemas.openxmlformats.org/officeDocument/2006/relationships/hyperlink" Target="https://www.egypt-business.com/company/details/sheritec-co" TargetMode="External" Id="rId4266"/><Relationship Type="http://schemas.openxmlformats.org/officeDocument/2006/relationships/hyperlink" Target="https://www.egypt-business.com/company/details/shield" TargetMode="External" Id="rId4267"/><Relationship Type="http://schemas.openxmlformats.org/officeDocument/2006/relationships/hyperlink" Target="https://www.egypt-business.com/company/details/shm-industries" TargetMode="External" Id="rId4268"/><Relationship Type="http://schemas.openxmlformats.org/officeDocument/2006/relationships/hyperlink" Target="https://www.egypt-business.com/company/details/shotec-for-cranes-and-engineering-equipment" TargetMode="External" Id="rId4269"/><Relationship Type="http://schemas.openxmlformats.org/officeDocument/2006/relationships/hyperlink" Target="https://www.egypt-business.com/company/details/shyh-sing-enterprise-co-ltd" TargetMode="External" Id="rId4270"/><Relationship Type="http://schemas.openxmlformats.org/officeDocument/2006/relationships/hyperlink" Target="https://www.egypt-business.com/company/details/si-ware-systems" TargetMode="External" Id="rId4271"/><Relationship Type="http://schemas.openxmlformats.org/officeDocument/2006/relationships/hyperlink" Target="https://www.egypt-business.com/company/details/sick" TargetMode="External" Id="rId4272"/><Relationship Type="http://schemas.openxmlformats.org/officeDocument/2006/relationships/hyperlink" Target="https://www.egypt-business.com/company/details/siemens-energy" TargetMode="External" Id="rId4273"/><Relationship Type="http://schemas.openxmlformats.org/officeDocument/2006/relationships/hyperlink" Target="https://www.egypt-business.com/company/details/sigma-electronics-industries" TargetMode="External" Id="rId4274"/><Relationship Type="http://schemas.openxmlformats.org/officeDocument/2006/relationships/hyperlink" Target="https://www.egypt-business.com/company/details/sigma-engineering-trade" TargetMode="External" Id="rId4275"/><Relationship Type="http://schemas.openxmlformats.org/officeDocument/2006/relationships/hyperlink" Target="https://www.egypt-business.com/company/details/sigma-integrated-services" TargetMode="External" Id="rId4276"/><Relationship Type="http://schemas.openxmlformats.org/officeDocument/2006/relationships/hyperlink" Target="https://www.egypt-business.com/company/details/simatik-electro-stores" TargetMode="External" Id="rId4277"/><Relationship Type="http://schemas.openxmlformats.org/officeDocument/2006/relationships/hyperlink" Target="https://www.egypt-business.com/company/details/siraj-lighting-company" TargetMode="External" Id="rId4278"/><Relationship Type="http://schemas.openxmlformats.org/officeDocument/2006/relationships/hyperlink" Target="https://www.egypt-business.com/company/details/partners-electronics" TargetMode="External" Id="rId4279"/><Relationship Type="http://schemas.openxmlformats.org/officeDocument/2006/relationships/hyperlink" Target="https://www.egypt-business.com/company/details/smart-design" TargetMode="External" Id="rId4280"/><Relationship Type="http://schemas.openxmlformats.org/officeDocument/2006/relationships/hyperlink" Target="https://www.egypt-business.com/company/details/smart-signs" TargetMode="External" Id="rId4281"/><Relationship Type="http://schemas.openxmlformats.org/officeDocument/2006/relationships/hyperlink" Target="https://www.egypt-business.com/company/details/smeg" TargetMode="External" Id="rId4282"/><Relationship Type="http://schemas.openxmlformats.org/officeDocument/2006/relationships/hyperlink" Target="https://www.egypt-business.com/company/details/soft-elevator" TargetMode="External" Id="rId4283"/><Relationship Type="http://schemas.openxmlformats.org/officeDocument/2006/relationships/hyperlink" Target="https://www.egypt-business.com/company/details/soilmec-misr-for-drilling--heavy-equipment" TargetMode="External" Id="rId4284"/><Relationship Type="http://schemas.openxmlformats.org/officeDocument/2006/relationships/hyperlink" Target="https://www.egypt-business.com/company/details/solanile---superior-solar-solutions" TargetMode="External" Id="rId4285"/><Relationship Type="http://schemas.openxmlformats.org/officeDocument/2006/relationships/hyperlink" Target="https://www.egypt-business.com/company/details/solar-home" TargetMode="External" Id="rId4286"/><Relationship Type="http://schemas.openxmlformats.org/officeDocument/2006/relationships/hyperlink" Target="https://www.egypt-business.com/company/details/solara-4-new-energy-solutions" TargetMode="External" Id="rId4287"/><Relationship Type="http://schemas.openxmlformats.org/officeDocument/2006/relationships/hyperlink" Target="https://www.egypt-business.com/company/details/somac" TargetMode="External" Id="rId4288"/><Relationship Type="http://schemas.openxmlformats.org/officeDocument/2006/relationships/hyperlink" Target="https://www.egypt-business.com/company/details/soul-sun-company-ahmed-moustafa-sweilam--co" TargetMode="External" Id="rId4289"/><Relationship Type="http://schemas.openxmlformats.org/officeDocument/2006/relationships/hyperlink" Target="https://www.egypt-business.com/company/details/south-cairo-distribution-company" TargetMode="External" Id="rId4290"/><Relationship Type="http://schemas.openxmlformats.org/officeDocument/2006/relationships/hyperlink" Target="https://www.egypt-business.com/company/details/spark" TargetMode="External" Id="rId4291"/><Relationship Type="http://schemas.openxmlformats.org/officeDocument/2006/relationships/hyperlink" Target="https://www.egypt-business.com/company/details/specon-technology" TargetMode="External" Id="rId4292"/><Relationship Type="http://schemas.openxmlformats.org/officeDocument/2006/relationships/hyperlink" Target="https://www.egypt-business.com/company/details/speed-trading" TargetMode="External" Id="rId4293"/><Relationship Type="http://schemas.openxmlformats.org/officeDocument/2006/relationships/hyperlink" Target="https://www.egypt-business.com/company/details/spensy-dsi" TargetMode="External" Id="rId4294"/><Relationship Type="http://schemas.openxmlformats.org/officeDocument/2006/relationships/hyperlink" Target="https://www.egypt-business.com/company/details/sphere-smart-solutions" TargetMode="External" Id="rId4295"/><Relationship Type="http://schemas.openxmlformats.org/officeDocument/2006/relationships/hyperlink" Target="https://www.egypt-business.com/company/details/ssi-schaefer-systems-international" TargetMode="External" Id="rId4296"/><Relationship Type="http://schemas.openxmlformats.org/officeDocument/2006/relationships/hyperlink" Target="https://www.egypt-business.com/company/details/al-ezz-dekheila-steel-company---ezdk" TargetMode="External" Id="rId4297"/><Relationship Type="http://schemas.openxmlformats.org/officeDocument/2006/relationships/hyperlink" Target="https://www.egypt-business.com/company/details/standard-engineering-co" TargetMode="External" Id="rId4298"/><Relationship Type="http://schemas.openxmlformats.org/officeDocument/2006/relationships/hyperlink" Target="https://www.egypt-business.com/company/details/standard-industrial-co-nova" TargetMode="External" Id="rId4299"/><Relationship Type="http://schemas.openxmlformats.org/officeDocument/2006/relationships/hyperlink" Target="https://www.egypt-business.com/company/details/star-mas" TargetMode="External" Id="rId4300"/><Relationship Type="http://schemas.openxmlformats.org/officeDocument/2006/relationships/hyperlink" Target="https://www.egypt-business.com/company/details/star-trans" TargetMode="External" Id="rId4301"/><Relationship Type="http://schemas.openxmlformats.org/officeDocument/2006/relationships/hyperlink" Target="https://www.egypt-business.com/company/details/ste-thermochauf" TargetMode="External" Id="rId4302"/><Relationship Type="http://schemas.openxmlformats.org/officeDocument/2006/relationships/hyperlink" Target="https://www.egypt-business.com/company/details/steel-technology" TargetMode="External" Id="rId4303"/><Relationship Type="http://schemas.openxmlformats.org/officeDocument/2006/relationships/hyperlink" Target="https://www.egypt-business.com/company/details/style-team-for-industry" TargetMode="External" Id="rId4304"/><Relationship Type="http://schemas.openxmlformats.org/officeDocument/2006/relationships/hyperlink" Target="https://www.egypt-business.com/company/details/-103" TargetMode="External" Id="rId4305"/><Relationship Type="http://schemas.openxmlformats.org/officeDocument/2006/relationships/hyperlink" Target="https://www.egypt-business.com/company/details/superb-solar-solution-solarsol" TargetMode="External" Id="rId4306"/><Relationship Type="http://schemas.openxmlformats.org/officeDocument/2006/relationships/hyperlink" Target="https://www.egypt-business.com/company/details/surveying-systems-co" TargetMode="External" Id="rId4307"/><Relationship Type="http://schemas.openxmlformats.org/officeDocument/2006/relationships/hyperlink" Target="https://www.egypt-business.com/company/details/suzhou-asia-fuji-elevator-co-ltd" TargetMode="External" Id="rId4308"/><Relationship Type="http://schemas.openxmlformats.org/officeDocument/2006/relationships/hyperlink" Target="https://www.egypt-business.com/company/details/systems--technology-co" TargetMode="External" Id="rId4309"/><Relationship Type="http://schemas.openxmlformats.org/officeDocument/2006/relationships/hyperlink" Target="https://www.egypt-business.com/company/details/tam-for-engineering--trading" TargetMode="External" Id="rId4310"/><Relationship Type="http://schemas.openxmlformats.org/officeDocument/2006/relationships/hyperlink" Target="https://www.egypt-business.com/company/details/tcc-for-constructions-and-consultations" TargetMode="External" Id="rId4311"/><Relationship Type="http://schemas.openxmlformats.org/officeDocument/2006/relationships/hyperlink" Target="https://www.egypt-business.com/company/details/tahrir-center-for-trade-and-service-tatas" TargetMode="External" Id="rId4312"/><Relationship Type="http://schemas.openxmlformats.org/officeDocument/2006/relationships/hyperlink" Target="https://www.egypt-business.com/company/details/taiba-electrical-construction" TargetMode="External" Id="rId4313"/><Relationship Type="http://schemas.openxmlformats.org/officeDocument/2006/relationships/hyperlink" Target="https://www.egypt-business.com/company/details/taiba-for-electrical-construction" TargetMode="External" Id="rId4314"/><Relationship Type="http://schemas.openxmlformats.org/officeDocument/2006/relationships/hyperlink" Target="https://www.egypt-business.com/company/details/tam-environmental-services" TargetMode="External" Id="rId4315"/><Relationship Type="http://schemas.openxmlformats.org/officeDocument/2006/relationships/hyperlink" Target="https://www.egypt-business.com/company/details/tanta-motors-company-sae-abou-freikha--co" TargetMode="External" Id="rId4316"/><Relationship Type="http://schemas.openxmlformats.org/officeDocument/2006/relationships/hyperlink" Target="https://www.egypt-business.com/company/details/target" TargetMode="External" Id="rId4317"/><Relationship Type="http://schemas.openxmlformats.org/officeDocument/2006/relationships/hyperlink" Target="https://www.egypt-business.com/company/details/teba-for-electrical-cables-co" TargetMode="External" Id="rId4318"/><Relationship Type="http://schemas.openxmlformats.org/officeDocument/2006/relationships/hyperlink" Target="https://www.egypt-business.com/company/details/technical--commercial-office" TargetMode="External" Id="rId4319"/><Relationship Type="http://schemas.openxmlformats.org/officeDocument/2006/relationships/hyperlink" Target="https://www.egypt-business.com/company/details/technical-center-for-machinery-supplies" TargetMode="External" Id="rId4320"/><Relationship Type="http://schemas.openxmlformats.org/officeDocument/2006/relationships/hyperlink" Target="https://www.egypt-business.com/company/details/technical-projects-company-tepco" TargetMode="External" Id="rId4321"/><Relationship Type="http://schemas.openxmlformats.org/officeDocument/2006/relationships/hyperlink" Target="https://www.egypt-business.com/company/details/techno-group-for-industry--trade" TargetMode="External" Id="rId4322"/><Relationship Type="http://schemas.openxmlformats.org/officeDocument/2006/relationships/hyperlink" Target="https://www.egypt-business.com/company/details/techno-power-for-trading--contracting" TargetMode="External" Id="rId4323"/><Relationship Type="http://schemas.openxmlformats.org/officeDocument/2006/relationships/hyperlink" Target="https://www.egypt-business.com/company/details/techno-power-fzc" TargetMode="External" Id="rId4324"/><Relationship Type="http://schemas.openxmlformats.org/officeDocument/2006/relationships/hyperlink" Target="https://www.egypt-business.com/company/details/techno-power-group-1" TargetMode="External" Id="rId4325"/><Relationship Type="http://schemas.openxmlformats.org/officeDocument/2006/relationships/hyperlink" Target="https://www.egypt-business.com/company/details/techon-power" TargetMode="External" Id="rId4326"/><Relationship Type="http://schemas.openxmlformats.org/officeDocument/2006/relationships/hyperlink" Target="https://www.egypt-business.com/company/details/ted-solar" TargetMode="External" Id="rId4327"/><Relationship Type="http://schemas.openxmlformats.org/officeDocument/2006/relationships/hyperlink" Target="https://www.egypt-business.com/company/details/tem-engineering" TargetMode="External" Id="rId4328"/><Relationship Type="http://schemas.openxmlformats.org/officeDocument/2006/relationships/hyperlink" Target="https://www.egypt-business.com/company/details/-2993" TargetMode="External" Id="rId4329"/><Relationship Type="http://schemas.openxmlformats.org/officeDocument/2006/relationships/hyperlink" Target="https://www.egypt-business.com/company/details/texservice---tewfik-bibawi--co" TargetMode="External" Id="rId4330"/><Relationship Type="http://schemas.openxmlformats.org/officeDocument/2006/relationships/hyperlink" Target="https://www.egypt-business.com/company/details/the-arabic-office" TargetMode="External" Id="rId4331"/><Relationship Type="http://schemas.openxmlformats.org/officeDocument/2006/relationships/hyperlink" Target="https://www.egypt-business.com/company/details/the-engineering-center-for-electrical--industrial-supplies--trading---adaks" TargetMode="External" Id="rId4332"/><Relationship Type="http://schemas.openxmlformats.org/officeDocument/2006/relationships/hyperlink" Target="https://www.egypt-business.com/company/details/the-engineering-co-for-mechanical-turning---farouk-gendy-sons" TargetMode="External" Id="rId4333"/><Relationship Type="http://schemas.openxmlformats.org/officeDocument/2006/relationships/hyperlink" Target="https://www.egypt-business.com/company/details/the-eyes-company" TargetMode="External" Id="rId4334"/><Relationship Type="http://schemas.openxmlformats.org/officeDocument/2006/relationships/hyperlink" Target="https://www.egypt-business.com/company/details/the-marine-shipping--uploading-co---haj-ramzy-samara" TargetMode="External" Id="rId4335"/><Relationship Type="http://schemas.openxmlformats.org/officeDocument/2006/relationships/hyperlink" Target="https://www.egypt-business.com/company/details/the-united-engineering-establishment---general-electric" TargetMode="External" Id="rId4336"/><Relationship Type="http://schemas.openxmlformats.org/officeDocument/2006/relationships/hyperlink" Target="https://www.egypt-business.com/company/details/the-united-for-trading--industry---e-el-ghazzawi" TargetMode="External" Id="rId4337"/><Relationship Type="http://schemas.openxmlformats.org/officeDocument/2006/relationships/hyperlink" Target="https://www.egypt-business.com/company/details/thermal-engitech-pvt-ltd" TargetMode="External" Id="rId4338"/><Relationship Type="http://schemas.openxmlformats.org/officeDocument/2006/relationships/hyperlink" Target="https://www.egypt-business.com/company/details/thyssenkrupp-elevator-egypt-1" TargetMode="External" Id="rId4339"/><Relationship Type="http://schemas.openxmlformats.org/officeDocument/2006/relationships/hyperlink" Target="https://www.egypt-business.com/company/details/tiba-co-for-agencies-sae" TargetMode="External" Id="rId4340"/><Relationship Type="http://schemas.openxmlformats.org/officeDocument/2006/relationships/hyperlink" Target="https://www.egypt-business.com/company/details/tiba-for-commerce--supplying" TargetMode="External" Id="rId4341"/><Relationship Type="http://schemas.openxmlformats.org/officeDocument/2006/relationships/hyperlink" Target="https://www.egypt-business.com/company/details/tiba-manzalawi-group" TargetMode="External" Id="rId4342"/><Relationship Type="http://schemas.openxmlformats.org/officeDocument/2006/relationships/hyperlink" Target="https://www.egypt-business.com/company/details/toptradeway-group" TargetMode="External" Id="rId4343"/><Relationship Type="http://schemas.openxmlformats.org/officeDocument/2006/relationships/hyperlink" Target="https://www.egypt-business.com/company/details/toshiba-egypt---el-araby-group" TargetMode="External" Id="rId4344"/><Relationship Type="http://schemas.openxmlformats.org/officeDocument/2006/relationships/hyperlink" Target="https://www.egypt-business.com/company/details/total-engineering-international" TargetMode="External" Id="rId4345"/><Relationship Type="http://schemas.openxmlformats.org/officeDocument/2006/relationships/hyperlink" Target="https://www.egypt-business.com/company/details/traffic-engineering-sydney---quantum-traffic" TargetMode="External" Id="rId4346"/><Relationship Type="http://schemas.openxmlformats.org/officeDocument/2006/relationships/hyperlink" Target="https://www.egypt-business.com/company/details/tredoco-engineering-industries---passap" TargetMode="External" Id="rId4347"/><Relationship Type="http://schemas.openxmlformats.org/officeDocument/2006/relationships/hyperlink" Target="https://www.egypt-business.com/company/details/triangle-heavy-equipment" TargetMode="External" Id="rId4348"/><Relationship Type="http://schemas.openxmlformats.org/officeDocument/2006/relationships/hyperlink" Target="https://www.egypt-business.com/company/details/true-tech-international-group-for-trade--engineering-services" TargetMode="External" Id="rId4349"/><Relationship Type="http://schemas.openxmlformats.org/officeDocument/2006/relationships/hyperlink" Target="https://www.egypt-business.com/company/details/truman-electronic" TargetMode="External" Id="rId4350"/><Relationship Type="http://schemas.openxmlformats.org/officeDocument/2006/relationships/hyperlink" Target="https://www.egypt-business.com/company/details/trumpf-middle-east---trumpf-gmbh--co-kg-representation-office" TargetMode="External" Id="rId4351"/><Relationship Type="http://schemas.openxmlformats.org/officeDocument/2006/relationships/hyperlink" Target="https://www.egypt-business.com/company/details/trust-engineering-technology" TargetMode="External" Id="rId4352"/><Relationship Type="http://schemas.openxmlformats.org/officeDocument/2006/relationships/hyperlink" Target="https://www.egypt-business.com/company/details/ukan" TargetMode="External" Id="rId4353"/><Relationship Type="http://schemas.openxmlformats.org/officeDocument/2006/relationships/hyperlink" Target="https://www.egypt-business.com/company/details/ultimatrue-engineering-industries" TargetMode="External" Id="rId4354"/><Relationship Type="http://schemas.openxmlformats.org/officeDocument/2006/relationships/hyperlink" Target="https://www.egypt-business.com/company/details/union" TargetMode="External" Id="rId4355"/><Relationship Type="http://schemas.openxmlformats.org/officeDocument/2006/relationships/hyperlink" Target="https://www.egypt-business.com/company/details/union-engineering-group" TargetMode="External" Id="rId4356"/><Relationship Type="http://schemas.openxmlformats.org/officeDocument/2006/relationships/hyperlink" Target="https://www.egypt-business.com/company/details/union-for-contracting-and-import--export" TargetMode="External" Id="rId4357"/><Relationship Type="http://schemas.openxmlformats.org/officeDocument/2006/relationships/hyperlink" Target="https://www.egypt-business.com/company/details/unionaire" TargetMode="External" Id="rId4358"/><Relationship Type="http://schemas.openxmlformats.org/officeDocument/2006/relationships/hyperlink" Target="https://www.egypt-business.com/company/details/united-automatic-control" TargetMode="External" Id="rId4359"/><Relationship Type="http://schemas.openxmlformats.org/officeDocument/2006/relationships/hyperlink" Target="https://www.egypt-business.com/company/details/united-co-for-construction--engineering-industries" TargetMode="External" Id="rId4360"/><Relationship Type="http://schemas.openxmlformats.org/officeDocument/2006/relationships/hyperlink" Target="https://www.egypt-business.com/company/details/united-company-for-trade-agencies-import-and-export" TargetMode="External" Id="rId4361"/><Relationship Type="http://schemas.openxmlformats.org/officeDocument/2006/relationships/hyperlink" Target="https://www.egypt-business.com/company/details/united-electrical-contractors---ugec" TargetMode="External" Id="rId4362"/><Relationship Type="http://schemas.openxmlformats.org/officeDocument/2006/relationships/hyperlink" Target="https://www.egypt-business.com/company/details/united-foundation-for-trading-electrical-equipment" TargetMode="External" Id="rId4363"/><Relationship Type="http://schemas.openxmlformats.org/officeDocument/2006/relationships/hyperlink" Target="https://www.egypt-business.com/company/details/united-technology-systems" TargetMode="External" Id="rId4364"/><Relationship Type="http://schemas.openxmlformats.org/officeDocument/2006/relationships/hyperlink" Target="https://www.egypt-business.com/company/details/united-trading-brothers" TargetMode="External" Id="rId4365"/><Relationship Type="http://schemas.openxmlformats.org/officeDocument/2006/relationships/hyperlink" Target="https://www.egypt-business.com/company/details/united-trading-company" TargetMode="External" Id="rId4366"/><Relationship Type="http://schemas.openxmlformats.org/officeDocument/2006/relationships/hyperlink" Target="https://www.egypt-business.com/company/details/universal-advanced-systems" TargetMode="External" Id="rId4367"/><Relationship Type="http://schemas.openxmlformats.org/officeDocument/2006/relationships/hyperlink" Target="https://www.egypt-business.com/company/details/universal-electronic-technology---unietech" TargetMode="External" Id="rId4368"/><Relationship Type="http://schemas.openxmlformats.org/officeDocument/2006/relationships/hyperlink" Target="https://www.egypt-business.com/company/details/universal-group-co" TargetMode="External" Id="rId4369"/><Relationship Type="http://schemas.openxmlformats.org/officeDocument/2006/relationships/hyperlink" Target="https://www.egypt-business.com/company/details/unlimited-limousine" TargetMode="External" Id="rId4370"/><Relationship Type="http://schemas.openxmlformats.org/officeDocument/2006/relationships/hyperlink" Target="https://www.egypt-business.com/company/details/vahak" TargetMode="External" Id="rId4371"/><Relationship Type="http://schemas.openxmlformats.org/officeDocument/2006/relationships/hyperlink" Target="https://www.egypt-business.com/company/details/value-technologies" TargetMode="External" Id="rId4372"/><Relationship Type="http://schemas.openxmlformats.org/officeDocument/2006/relationships/hyperlink" Target="https://www.egypt-business.com/company/details/value-trade-for-engineering--trading" TargetMode="External" Id="rId4373"/><Relationship Type="http://schemas.openxmlformats.org/officeDocument/2006/relationships/hyperlink" Target="https://www.egypt-business.com/company/details/sarah-danaher-1" TargetMode="External" Id="rId4374"/><Relationship Type="http://schemas.openxmlformats.org/officeDocument/2006/relationships/hyperlink" Target="https://www.egypt-business.com/company/details/vigour-unity" TargetMode="External" Id="rId4375"/><Relationship Type="http://schemas.openxmlformats.org/officeDocument/2006/relationships/hyperlink" Target="https://www.egypt-business.com/company/details/volta" TargetMode="External" Id="rId4376"/><Relationship Type="http://schemas.openxmlformats.org/officeDocument/2006/relationships/hyperlink" Target="https://www.egypt-business.com/company/details/wadi-co-for-technologies-and-development" TargetMode="External" Id="rId4377"/><Relationship Type="http://schemas.openxmlformats.org/officeDocument/2006/relationships/hyperlink" Target="https://www.egypt-business.com/company/details/wahsh-engineering" TargetMode="External" Id="rId4378"/><Relationship Type="http://schemas.openxmlformats.org/officeDocument/2006/relationships/hyperlink" Target="https://www.egypt-business.com/company/details/weidmuller-standard-electric" TargetMode="External" Id="rId4379"/><Relationship Type="http://schemas.openxmlformats.org/officeDocument/2006/relationships/hyperlink" Target="https://www.egypt-business.com/company/details/wika-near-east-limited" TargetMode="External" Id="rId4380"/><Relationship Type="http://schemas.openxmlformats.org/officeDocument/2006/relationships/hyperlink" Target="https://www.egypt-business.com/company/details/winner-for-import--supplies-corp" TargetMode="External" Id="rId4381"/><Relationship Type="http://schemas.openxmlformats.org/officeDocument/2006/relationships/hyperlink" Target="https://www.egypt-business.com/company/details/wintech---dmg-1" TargetMode="External" Id="rId4382"/><Relationship Type="http://schemas.openxmlformats.org/officeDocument/2006/relationships/hyperlink" Target="https://www.egypt-business.com/company/details/wissam-electronics-design--manufacturing" TargetMode="External" Id="rId4383"/><Relationship Type="http://schemas.openxmlformats.org/officeDocument/2006/relationships/hyperlink" Target="https://www.egypt-business.com/company/details/xd-egemac" TargetMode="External" Id="rId4384"/><Relationship Type="http://schemas.openxmlformats.org/officeDocument/2006/relationships/hyperlink" Target="https://www.egypt-business.com/company/details/xervon-egypt" TargetMode="External" Id="rId4385"/><Relationship Type="http://schemas.openxmlformats.org/officeDocument/2006/relationships/hyperlink" Target="https://www.egypt-business.com/company/details/yasser-fahmy-hydraulic-eng" TargetMode="External" Id="rId4386"/><Relationship Type="http://schemas.openxmlformats.org/officeDocument/2006/relationships/hyperlink" Target="https://www.egypt-business.com/company/details/yathreb-co-for-electrical-ind" TargetMode="External" Id="rId4387"/><Relationship Type="http://schemas.openxmlformats.org/officeDocument/2006/relationships/hyperlink" Target="https://www.egypt-business.com/company/details/yokogawa-egypt" TargetMode="External" Id="rId4388"/><Relationship Type="http://schemas.openxmlformats.org/officeDocument/2006/relationships/hyperlink" Target="https://www.egypt-business.com/company/details/younovate" TargetMode="External" Id="rId4389"/><Relationship Type="http://schemas.openxmlformats.org/officeDocument/2006/relationships/hyperlink" Target="https://www.egypt-business.com/company/details/zoomlion" TargetMode="External" Id="rId4390"/><Relationship Type="http://schemas.openxmlformats.org/officeDocument/2006/relationships/hyperlink" Target="https://www.egypt-business.com/company/details/----3059" TargetMode="External" Id="rId4391"/><Relationship Type="http://schemas.openxmlformats.org/officeDocument/2006/relationships/hyperlink" Target="https://www.egypt-business.com/company/details/------4" TargetMode="External" Id="rId4392"/><Relationship Type="http://schemas.openxmlformats.org/officeDocument/2006/relationships/hyperlink" Target="https://www.egypt-business.com/company/details/-----51" TargetMode="External" Id="rId4393"/><Relationship Type="http://schemas.openxmlformats.org/officeDocument/2006/relationships/hyperlink" Target="https://www.egypt-business.com/company/details/-5089" TargetMode="External" Id="rId4394"/><Relationship Type="http://schemas.openxmlformats.org/officeDocument/2006/relationships/hyperlink" Target="https://www.egypt-business.com/company/details/----power-houseegypt" TargetMode="External" Id="rId4395"/><Relationship Type="http://schemas.openxmlformats.org/officeDocument/2006/relationships/hyperlink" Target="https://www.egypt-business.com/company/details/-4026" TargetMode="External" Id="rId4396"/><Relationship Type="http://schemas.openxmlformats.org/officeDocument/2006/relationships/hyperlink" Target="https://www.egypt-business.com/company/details/-------13" TargetMode="External" Id="rId4397"/><Relationship Type="http://schemas.openxmlformats.org/officeDocument/2006/relationships/hyperlink" Target="https://www.egypt-business.com/company/details/---54" TargetMode="External" Id="rId4398"/><Relationship Type="http://schemas.openxmlformats.org/officeDocument/2006/relationships/hyperlink" Target="https://www.egypt-business.com/company/details/hmesantiques" TargetMode="External" Id="rId4399"/><Relationship Type="http://schemas.openxmlformats.org/officeDocument/2006/relationships/hyperlink" Target="https://www.egypt-business.com/company/details/2m-for-furniture-decor--hotel-supplies" TargetMode="External" Id="rId4400"/><Relationship Type="http://schemas.openxmlformats.org/officeDocument/2006/relationships/hyperlink" Target="https://www.egypt-business.com/company/details/3d---router-leaser-engraving" TargetMode="External" Id="rId4401"/><Relationship Type="http://schemas.openxmlformats.org/officeDocument/2006/relationships/hyperlink" Target="https://www.egypt-business.com/company/details/4d-co-for-office-supplies" TargetMode="External" Id="rId4402"/><Relationship Type="http://schemas.openxmlformats.org/officeDocument/2006/relationships/hyperlink" Target="https://www.egypt-business.com/company/details/a2z-decor" TargetMode="External" Id="rId4403"/><Relationship Type="http://schemas.openxmlformats.org/officeDocument/2006/relationships/hyperlink" Target="https://www.egypt-business.com/company/details/a2z-----" TargetMode="External" Id="rId4404"/><Relationship Type="http://schemas.openxmlformats.org/officeDocument/2006/relationships/hyperlink" Target="https://www.egypt-business.com/company/details/abc-display-store-fixtures" TargetMode="External" Id="rId4405"/><Relationship Type="http://schemas.openxmlformats.org/officeDocument/2006/relationships/hyperlink" Target="https://www.egypt-business.com/company/details/accept-furniture" TargetMode="External" Id="rId4406"/><Relationship Type="http://schemas.openxmlformats.org/officeDocument/2006/relationships/hyperlink" Target="https://www.egypt-business.com/company/details/accom-ccm" TargetMode="External" Id="rId4407"/><Relationship Type="http://schemas.openxmlformats.org/officeDocument/2006/relationships/hyperlink" Target="https://www.egypt-business.com/company/details/adm-furniture" TargetMode="External" Id="rId4408"/><Relationship Type="http://schemas.openxmlformats.org/officeDocument/2006/relationships/hyperlink" Target="https://www.egypt-business.com/company/details/ahmed-el-sallab" TargetMode="External" Id="rId4409"/><Relationship Type="http://schemas.openxmlformats.org/officeDocument/2006/relationships/hyperlink" Target="https://www.egypt-business.com/company/details/ahmed-mostafa-moamen-for-goods--furniture-transport" TargetMode="External" Id="rId4410"/><Relationship Type="http://schemas.openxmlformats.org/officeDocument/2006/relationships/hyperlink" Target="https://www.egypt-business.com/company/details/akl-group" TargetMode="External" Id="rId4411"/><Relationship Type="http://schemas.openxmlformats.org/officeDocument/2006/relationships/hyperlink" Target="https://www.egypt-business.com/company/details/al-alameia" TargetMode="External" Id="rId4412"/><Relationship Type="http://schemas.openxmlformats.org/officeDocument/2006/relationships/hyperlink" Target="https://www.egypt-business.com/company/details/al-cazar-fine-woods" TargetMode="External" Id="rId4413"/><Relationship Type="http://schemas.openxmlformats.org/officeDocument/2006/relationships/hyperlink" Target="https://www.egypt-business.com/company/details/al-fadaly-furniture" TargetMode="External" Id="rId4414"/><Relationship Type="http://schemas.openxmlformats.org/officeDocument/2006/relationships/hyperlink" Target="https://www.egypt-business.com/company/details/al-huda-co" TargetMode="External" Id="rId4415"/><Relationship Type="http://schemas.openxmlformats.org/officeDocument/2006/relationships/hyperlink" Target="https://www.egypt-business.com/company/details/al-kasem-furniture" TargetMode="External" Id="rId4416"/><Relationship Type="http://schemas.openxmlformats.org/officeDocument/2006/relationships/hyperlink" Target="https://www.egypt-business.com/company/details/al-safwa-for-furniture" TargetMode="External" Id="rId4417"/><Relationship Type="http://schemas.openxmlformats.org/officeDocument/2006/relationships/hyperlink" Target="https://www.egypt-business.com/company/details/al-taher-factory-for-manufacturing-modern-furniture" TargetMode="External" Id="rId4418"/><Relationship Type="http://schemas.openxmlformats.org/officeDocument/2006/relationships/hyperlink" Target="https://www.egypt-business.com/company/details/al-yarmouk-medical-lap-furniture" TargetMode="External" Id="rId4419"/><Relationship Type="http://schemas.openxmlformats.org/officeDocument/2006/relationships/hyperlink" Target="https://www.egypt-business.com/company/details/al-amal-company-for-office-furniture--decoration-works" TargetMode="External" Id="rId4420"/><Relationship Type="http://schemas.openxmlformats.org/officeDocument/2006/relationships/hyperlink" Target="https://www.egypt-business.com/company/details/al-housam-aluminum---modern-metal" TargetMode="External" Id="rId4421"/><Relationship Type="http://schemas.openxmlformats.org/officeDocument/2006/relationships/hyperlink" Target="https://www.egypt-business.com/company/details/alamiatents-and-shades" TargetMode="External" Id="rId4422"/><Relationship Type="http://schemas.openxmlformats.org/officeDocument/2006/relationships/hyperlink" Target="https://www.egypt-business.com/company/details/alamir-for-export-and-import" TargetMode="External" Id="rId4423"/><Relationship Type="http://schemas.openxmlformats.org/officeDocument/2006/relationships/hyperlink" Target="https://www.egypt-business.com/company/details/alcove-interiors-for-kitchens--fitted-furniture" TargetMode="External" Id="rId4424"/><Relationship Type="http://schemas.openxmlformats.org/officeDocument/2006/relationships/hyperlink" Target="https://www.egypt-business.com/company/details/aldora-house-misr-for-furniture-bedding--mattresses" TargetMode="External" Id="rId4425"/><Relationship Type="http://schemas.openxmlformats.org/officeDocument/2006/relationships/hyperlink" Target="https://www.egypt-business.com/company/details/alex-group" TargetMode="External" Id="rId4426"/><Relationship Type="http://schemas.openxmlformats.org/officeDocument/2006/relationships/hyperlink" Target="https://www.egypt-business.com/company/details/alhazem-for-furniture-export--international-transport" TargetMode="External" Id="rId4427"/><Relationship Type="http://schemas.openxmlformats.org/officeDocument/2006/relationships/hyperlink" Target="https://www.egypt-business.com/company/details/ali-adventure-egypt" TargetMode="External" Id="rId4428"/><Relationship Type="http://schemas.openxmlformats.org/officeDocument/2006/relationships/hyperlink" Target="https://www.egypt-business.com/company/details/allegra-furniture--accessories" TargetMode="External" Id="rId4429"/><Relationship Type="http://schemas.openxmlformats.org/officeDocument/2006/relationships/hyperlink" Target="https://www.egypt-business.com/company/details/alnouran-group" TargetMode="External" Id="rId4430"/><Relationship Type="http://schemas.openxmlformats.org/officeDocument/2006/relationships/hyperlink" Target="https://www.egypt-business.com/company/details/alsafwa-furniture" TargetMode="External" Id="rId4431"/><Relationship Type="http://schemas.openxmlformats.org/officeDocument/2006/relationships/hyperlink" Target="https://www.egypt-business.com/company/details/aly-khalil-furniture" TargetMode="External" Id="rId4432"/><Relationship Type="http://schemas.openxmlformats.org/officeDocument/2006/relationships/hyperlink" Target="https://www.egypt-business.com/company/details/amanda-enterprises" TargetMode="External" Id="rId4433"/><Relationship Type="http://schemas.openxmlformats.org/officeDocument/2006/relationships/hyperlink" Target="https://www.egypt-business.com/company/details/american-furniture" TargetMode="External" Id="rId4434"/><Relationship Type="http://schemas.openxmlformats.org/officeDocument/2006/relationships/hyperlink" Target="https://www.egypt-business.com/company/details/amir-el-baz-for-furniture" TargetMode="External" Id="rId4435"/><Relationship Type="http://schemas.openxmlformats.org/officeDocument/2006/relationships/hyperlink" Target="https://www.egypt-business.com/company/details/amr-ahmed-helmy-aly--co" TargetMode="External" Id="rId4436"/><Relationship Type="http://schemas.openxmlformats.org/officeDocument/2006/relationships/hyperlink" Target="https://www.egypt-business.com/company/details/antique-taste-1" TargetMode="External" Id="rId4437"/><Relationship Type="http://schemas.openxmlformats.org/officeDocument/2006/relationships/hyperlink" Target="https://www.egypt-business.com/company/details/appliance" TargetMode="External" Id="rId4438"/><Relationship Type="http://schemas.openxmlformats.org/officeDocument/2006/relationships/hyperlink" Target="https://www.egypt-business.com/company/details/apt-systems" TargetMode="External" Id="rId4439"/><Relationship Type="http://schemas.openxmlformats.org/officeDocument/2006/relationships/hyperlink" Target="https://www.egypt-business.com/company/details/arab-center---office-furniture-industry-experts" TargetMode="External" Id="rId4440"/><Relationship Type="http://schemas.openxmlformats.org/officeDocument/2006/relationships/hyperlink" Target="https://www.egypt-business.com/company/details/arabia-for-wood-industry" TargetMode="External" Id="rId4441"/><Relationship Type="http://schemas.openxmlformats.org/officeDocument/2006/relationships/hyperlink" Target="https://www.egypt-business.com/company/details/arabian-office-equipment" TargetMode="External" Id="rId4442"/><Relationship Type="http://schemas.openxmlformats.org/officeDocument/2006/relationships/hyperlink" Target="https://www.egypt-business.com/company/details/archi-caza-for-furniture--projects" TargetMode="External" Id="rId4443"/><Relationship Type="http://schemas.openxmlformats.org/officeDocument/2006/relationships/hyperlink" Target="https://www.egypt-business.com/company/details/archi-touch" TargetMode="External" Id="rId4444"/><Relationship Type="http://schemas.openxmlformats.org/officeDocument/2006/relationships/hyperlink" Target="https://www.egypt-business.com/company/details/architect-doors-misr-for-engineering--trade" TargetMode="External" Id="rId4445"/><Relationship Type="http://schemas.openxmlformats.org/officeDocument/2006/relationships/hyperlink" Target="https://www.egypt-business.com/company/details/areeka-furniture" TargetMode="External" Id="rId4446"/><Relationship Type="http://schemas.openxmlformats.org/officeDocument/2006/relationships/hyperlink" Target="https://www.egypt-business.com/company/details/arredo39s" TargetMode="External" Id="rId4447"/><Relationship Type="http://schemas.openxmlformats.org/officeDocument/2006/relationships/hyperlink" Target="https://www.egypt-business.com/company/details/art-house-furniture" TargetMode="External" Id="rId4448"/><Relationship Type="http://schemas.openxmlformats.org/officeDocument/2006/relationships/hyperlink" Target="https://www.egypt-business.com/company/details/artec-for-office-furniture" TargetMode="External" Id="rId4449"/><Relationship Type="http://schemas.openxmlformats.org/officeDocument/2006/relationships/hyperlink" Target="https://www.egypt-business.com/company/details/artec-office-furniture" TargetMode="External" Id="rId4450"/><Relationship Type="http://schemas.openxmlformats.org/officeDocument/2006/relationships/hyperlink" Target="https://www.egypt-business.com/company/details/asal-furniture-co" TargetMode="External" Id="rId4451"/><Relationship Type="http://schemas.openxmlformats.org/officeDocument/2006/relationships/hyperlink" Target="https://www.egypt-business.com/company/details/ashley-store" TargetMode="External" Id="rId4452"/><Relationship Type="http://schemas.openxmlformats.org/officeDocument/2006/relationships/hyperlink" Target="https://www.egypt-business.com/company/details/asiu-misr-co" TargetMode="External" Id="rId4453"/><Relationship Type="http://schemas.openxmlformats.org/officeDocument/2006/relationships/hyperlink" Target="https://www.egypt-business.com/company/details/asiu-misr-for-office-furniture--decoration" TargetMode="External" Id="rId4454"/><Relationship Type="http://schemas.openxmlformats.org/officeDocument/2006/relationships/hyperlink" Target="https://www.egypt-business.com/company/details/at-home-furniture" TargetMode="External" Id="rId4455"/><Relationship Type="http://schemas.openxmlformats.org/officeDocument/2006/relationships/hyperlink" Target="https://www.egypt-business.com/company/details/ata-interiors" TargetMode="External" Id="rId4456"/><Relationship Type="http://schemas.openxmlformats.org/officeDocument/2006/relationships/hyperlink" Target="https://www.egypt-business.com/company/details/athath-office-furniture" TargetMode="External" Id="rId4457"/><Relationship Type="http://schemas.openxmlformats.org/officeDocument/2006/relationships/hyperlink" Target="https://www.egypt-business.com/company/details/atwork" TargetMode="External" Id="rId4458"/><Relationship Type="http://schemas.openxmlformats.org/officeDocument/2006/relationships/hyperlink" Target="https://www.egypt-business.com/company/details/authentic-for-export--import" TargetMode="External" Id="rId4459"/><Relationship Type="http://schemas.openxmlformats.org/officeDocument/2006/relationships/hyperlink" Target="https://www.egypt-business.com/company/details/az-for-wood-trading--decoration" TargetMode="External" Id="rId4460"/><Relationship Type="http://schemas.openxmlformats.org/officeDocument/2006/relationships/hyperlink" Target="https://www.egypt-business.com/company/details/bakkah-lumber---abed-mostafa" TargetMode="External" Id="rId4461"/><Relationship Type="http://schemas.openxmlformats.org/officeDocument/2006/relationships/hyperlink" Target="https://www.egypt-business.com/company/details/banana-home" TargetMode="External" Id="rId4462"/><Relationship Type="http://schemas.openxmlformats.org/officeDocument/2006/relationships/hyperlink" Target="https://www.egypt-business.com/company/details/barati-graphiart" TargetMode="External" Id="rId4463"/><Relationship Type="http://schemas.openxmlformats.org/officeDocument/2006/relationships/hyperlink" Target="https://www.egypt-business.com/company/details/benayat-for-engineeing--contracting" TargetMode="External" Id="rId4464"/><Relationship Type="http://schemas.openxmlformats.org/officeDocument/2006/relationships/hyperlink" Target="https://www.egypt-business.com/company/details/bofi-international" TargetMode="External" Id="rId4465"/><Relationship Type="http://schemas.openxmlformats.org/officeDocument/2006/relationships/hyperlink" Target="https://www.egypt-business.com/company/details/bouquet-me" TargetMode="External" Id="rId4466"/><Relationship Type="http://schemas.openxmlformats.org/officeDocument/2006/relationships/hyperlink" Target="https://www.egypt-business.com/company/details/builder-co-for-interior-design--furniture-finishing" TargetMode="External" Id="rId4467"/><Relationship Type="http://schemas.openxmlformats.org/officeDocument/2006/relationships/hyperlink" Target="https://www.egypt-business.com/company/details/builders-for-engineering--contracting-co-sae" TargetMode="External" Id="rId4468"/><Relationship Type="http://schemas.openxmlformats.org/officeDocument/2006/relationships/hyperlink" Target="https://www.egypt-business.com/company/details/byoot-masr" TargetMode="External" Id="rId4469"/><Relationship Type="http://schemas.openxmlformats.org/officeDocument/2006/relationships/hyperlink" Target="https://www.egypt-business.com/company/details/cabnoury-2000" TargetMode="External" Id="rId4470"/><Relationship Type="http://schemas.openxmlformats.org/officeDocument/2006/relationships/hyperlink" Target="https://www.egypt-business.com/company/details/cairo-for-wooden-industries---decopanaladin" TargetMode="External" Id="rId4471"/><Relationship Type="http://schemas.openxmlformats.org/officeDocument/2006/relationships/hyperlink" Target="https://www.egypt-business.com/company/details/cairo-kitchen" TargetMode="External" Id="rId4472"/><Relationship Type="http://schemas.openxmlformats.org/officeDocument/2006/relationships/hyperlink" Target="https://www.egypt-business.com/company/details/carver-for-furnishing--design" TargetMode="External" Id="rId4473"/><Relationship Type="http://schemas.openxmlformats.org/officeDocument/2006/relationships/hyperlink" Target="https://www.egypt-business.com/company/details/casa-allegra" TargetMode="External" Id="rId4474"/><Relationship Type="http://schemas.openxmlformats.org/officeDocument/2006/relationships/hyperlink" Target="https://www.egypt-business.com/company/details/casaraba" TargetMode="External" Id="rId4475"/><Relationship Type="http://schemas.openxmlformats.org/officeDocument/2006/relationships/hyperlink" Target="https://www.egypt-business.com/company/details/chance-co-for-office-furniture" TargetMode="External" Id="rId4476"/><Relationship Type="http://schemas.openxmlformats.org/officeDocument/2006/relationships/hyperlink" Target="https://www.egypt-business.com/company/details/charismo-charismo" TargetMode="External" Id="rId4477"/><Relationship Type="http://schemas.openxmlformats.org/officeDocument/2006/relationships/hyperlink" Target="https://www.egypt-business.com/company/details/city-home" TargetMode="External" Id="rId4478"/><Relationship Type="http://schemas.openxmlformats.org/officeDocument/2006/relationships/hyperlink" Target="https://www.egypt-business.com/company/details/clever-trading-company" TargetMode="External" Id="rId4479"/><Relationship Type="http://schemas.openxmlformats.org/officeDocument/2006/relationships/hyperlink" Target="https://www.egypt-business.com/company/details/colmar-home-furniture" TargetMode="External" Id="rId4480"/><Relationship Type="http://schemas.openxmlformats.org/officeDocument/2006/relationships/hyperlink" Target="https://www.egypt-business.com/company/details/comex-for-developed-furniture" TargetMode="External" Id="rId4481"/><Relationship Type="http://schemas.openxmlformats.org/officeDocument/2006/relationships/hyperlink" Target="https://www.egypt-business.com/company/details/constguide" TargetMode="External" Id="rId4482"/><Relationship Type="http://schemas.openxmlformats.org/officeDocument/2006/relationships/hyperlink" Target="https://www.egypt-business.com/company/details/craftmania" TargetMode="External" Id="rId4483"/><Relationship Type="http://schemas.openxmlformats.org/officeDocument/2006/relationships/hyperlink" Target="https://www.egypt-business.com/company/details/croquies-kitchens-furniture-design" TargetMode="External" Id="rId4484"/><Relationship Type="http://schemas.openxmlformats.org/officeDocument/2006/relationships/hyperlink" Target="https://www.egypt-business.com/company/details/d39avila-collection" TargetMode="External" Id="rId4485"/><Relationship Type="http://schemas.openxmlformats.org/officeDocument/2006/relationships/hyperlink" Target="https://www.egypt-business.com/company/details/dvision" TargetMode="External" Id="rId4486"/><Relationship Type="http://schemas.openxmlformats.org/officeDocument/2006/relationships/hyperlink" Target="https://www.egypt-business.com/company/details/dahab-metal" TargetMode="External" Id="rId4487"/><Relationship Type="http://schemas.openxmlformats.org/officeDocument/2006/relationships/hyperlink" Target="https://www.egypt-business.com/company/details/dandle" TargetMode="External" Id="rId4488"/><Relationship Type="http://schemas.openxmlformats.org/officeDocument/2006/relationships/hyperlink" Target="https://www.egypt-business.com/company/details/daralansar" TargetMode="External" Id="rId4489"/><Relationship Type="http://schemas.openxmlformats.org/officeDocument/2006/relationships/hyperlink" Target="https://www.egypt-business.com/company/details/decorama" TargetMode="External" Id="rId4490"/><Relationship Type="http://schemas.openxmlformats.org/officeDocument/2006/relationships/hyperlink" Target="https://www.egypt-business.com/company/details/delta-egypt-progressive-furniture-co" TargetMode="External" Id="rId4491"/><Relationship Type="http://schemas.openxmlformats.org/officeDocument/2006/relationships/hyperlink" Target="https://www.egypt-business.com/company/details/deluxe" TargetMode="External" Id="rId4492"/><Relationship Type="http://schemas.openxmlformats.org/officeDocument/2006/relationships/hyperlink" Target="https://www.egypt-business.com/company/details/design-art" TargetMode="External" Id="rId4493"/><Relationship Type="http://schemas.openxmlformats.org/officeDocument/2006/relationships/hyperlink" Target="https://www.egypt-business.com/company/details/-4780" TargetMode="External" Id="rId4494"/><Relationship Type="http://schemas.openxmlformats.org/officeDocument/2006/relationships/hyperlink" Target="https://www.egypt-business.com/company/details/digital-office-systems" TargetMode="External" Id="rId4495"/><Relationship Type="http://schemas.openxmlformats.org/officeDocument/2006/relationships/hyperlink" Target="https://www.egypt-business.com/company/details/dimensione-for-projects--furniture" TargetMode="External" Id="rId4496"/><Relationship Type="http://schemas.openxmlformats.org/officeDocument/2006/relationships/hyperlink" Target="https://www.egypt-business.com/company/details/dream-furniture" TargetMode="External" Id="rId4497"/><Relationship Type="http://schemas.openxmlformats.org/officeDocument/2006/relationships/hyperlink" Target="https://www.egypt-business.com/company/details/dream-home-furniture" TargetMode="External" Id="rId4498"/><Relationship Type="http://schemas.openxmlformats.org/officeDocument/2006/relationships/hyperlink" Target="https://www.egypt-business.com/company/details/easy-furniture" TargetMode="External" Id="rId4499"/><Relationship Type="http://schemas.openxmlformats.org/officeDocument/2006/relationships/hyperlink" Target="https://www.egypt-business.com/company/details/ebony--ivory" TargetMode="External" Id="rId4500"/><Relationship Type="http://schemas.openxmlformats.org/officeDocument/2006/relationships/hyperlink" Target="https://www.egypt-business.com/company/details/eco-house-pvc-windows--doors-1" TargetMode="External" Id="rId4501"/><Relationship Type="http://schemas.openxmlformats.org/officeDocument/2006/relationships/hyperlink" Target="https://www.egypt-business.com/company/details/edu-vision" TargetMode="External" Id="rId4502"/><Relationship Type="http://schemas.openxmlformats.org/officeDocument/2006/relationships/hyperlink" Target="https://www.egypt-business.com/company/details/educational-projects-co-edu-fun" TargetMode="External" Id="rId4503"/><Relationship Type="http://schemas.openxmlformats.org/officeDocument/2006/relationships/hyperlink" Target="https://www.egypt-business.com/company/details/educational-supplies-company" TargetMode="External" Id="rId4504"/><Relationship Type="http://schemas.openxmlformats.org/officeDocument/2006/relationships/hyperlink" Target="https://www.egypt-business.com/company/details/egypt-forming" TargetMode="External" Id="rId4505"/><Relationship Type="http://schemas.openxmlformats.org/officeDocument/2006/relationships/hyperlink" Target="https://www.egypt-business.com/company/details/egyptian-furniture-export-council" TargetMode="External" Id="rId4506"/><Relationship Type="http://schemas.openxmlformats.org/officeDocument/2006/relationships/hyperlink" Target="https://www.egypt-business.com/company/details/egyptian-germany-co-for-import--export" TargetMode="External" Id="rId4507"/><Relationship Type="http://schemas.openxmlformats.org/officeDocument/2006/relationships/hyperlink" Target="https://www.egypt-business.com/company/details/egyptian-group-for-manufacturing-investments-egmi" TargetMode="External" Id="rId4508"/><Relationship Type="http://schemas.openxmlformats.org/officeDocument/2006/relationships/hyperlink" Target="https://www.egypt-business.com/company/details/egyptian-group-for-office-equipment---egat" TargetMode="External" Id="rId4509"/><Relationship Type="http://schemas.openxmlformats.org/officeDocument/2006/relationships/hyperlink" Target="https://www.egypt-business.com/company/details/el-amira-furniture--decoration" TargetMode="External" Id="rId4510"/><Relationship Type="http://schemas.openxmlformats.org/officeDocument/2006/relationships/hyperlink" Target="https://www.egypt-business.com/company/details/el-bagoury-group---rich-home" TargetMode="External" Id="rId4511"/><Relationship Type="http://schemas.openxmlformats.org/officeDocument/2006/relationships/hyperlink" Target="https://www.egypt-business.com/company/details/el-banna-design-group---gima" TargetMode="External" Id="rId4512"/><Relationship Type="http://schemas.openxmlformats.org/officeDocument/2006/relationships/hyperlink" Target="https://www.egypt-business.com/company/details/el-eman-co-for-office-furniture" TargetMode="External" Id="rId4513"/><Relationship Type="http://schemas.openxmlformats.org/officeDocument/2006/relationships/hyperlink" Target="https://www.egypt-business.com/company/details/el-gallad-furniture" TargetMode="External" Id="rId4514"/><Relationship Type="http://schemas.openxmlformats.org/officeDocument/2006/relationships/hyperlink" Target="https://www.egypt-business.com/company/details/el-hassan-co-for-investments--engineering-designs" TargetMode="External" Id="rId4515"/><Relationship Type="http://schemas.openxmlformats.org/officeDocument/2006/relationships/hyperlink" Target="https://www.egypt-business.com/company/details/el-hegaz-for-industrial-supplies" TargetMode="External" Id="rId4516"/><Relationship Type="http://schemas.openxmlformats.org/officeDocument/2006/relationships/hyperlink" Target="https://www.egypt-business.com/company/details/el-helow-group-office-furniture" TargetMode="External" Id="rId4517"/><Relationship Type="http://schemas.openxmlformats.org/officeDocument/2006/relationships/hyperlink" Target="https://www.egypt-business.com/company/details/el-helow-style-for-office-furniture" TargetMode="External" Id="rId4518"/><Relationship Type="http://schemas.openxmlformats.org/officeDocument/2006/relationships/hyperlink" Target="https://www.egypt-business.com/company/details/el-kafrawy-group" TargetMode="External" Id="rId4519"/><Relationship Type="http://schemas.openxmlformats.org/officeDocument/2006/relationships/hyperlink" Target="https://www.egypt-business.com/company/details/el-manar-stainless-steel-sinks-----" TargetMode="External" Id="rId4520"/><Relationship Type="http://schemas.openxmlformats.org/officeDocument/2006/relationships/hyperlink" Target="https://www.egypt-business.com/company/details/el-masreya-group---union-group" TargetMode="External" Id="rId4521"/><Relationship Type="http://schemas.openxmlformats.org/officeDocument/2006/relationships/hyperlink" Target="https://www.egypt-business.com/company/details/el-qadisiyah-logan-co-for-office--home-furniture---lokenzo" TargetMode="External" Id="rId4522"/><Relationship Type="http://schemas.openxmlformats.org/officeDocument/2006/relationships/hyperlink" Target="https://www.egypt-business.com/company/details/el-salam-company" TargetMode="External" Id="rId4523"/><Relationship Type="http://schemas.openxmlformats.org/officeDocument/2006/relationships/hyperlink" Target="https://www.egypt-business.com/company/details/el-sallab-company-for-importing-and-exporting" TargetMode="External" Id="rId4524"/><Relationship Type="http://schemas.openxmlformats.org/officeDocument/2006/relationships/hyperlink" Target="https://www.egypt-business.com/company/details/el-shabrawy-office-furniture" TargetMode="External" Id="rId4525"/><Relationship Type="http://schemas.openxmlformats.org/officeDocument/2006/relationships/hyperlink" Target="https://www.egypt-business.com/company/details/el-shazly-furniture" TargetMode="External" Id="rId4526"/><Relationship Type="http://schemas.openxmlformats.org/officeDocument/2006/relationships/hyperlink" Target="https://www.egypt-business.com/company/details/el-shazly-group" TargetMode="External" Id="rId4527"/><Relationship Type="http://schemas.openxmlformats.org/officeDocument/2006/relationships/hyperlink" Target="https://www.egypt-business.com/company/details/elan---azerbaijan-decor-05-07-may-2014" TargetMode="External" Id="rId4528"/><Relationship Type="http://schemas.openxmlformats.org/officeDocument/2006/relationships/hyperlink" Target="https://www.egypt-business.com/company/details/elbasateen-for-metal-works" TargetMode="External" Id="rId4529"/><Relationship Type="http://schemas.openxmlformats.org/officeDocument/2006/relationships/hyperlink" Target="https://www.egypt-business.com/company/details/elhedaya-export-french-furniture" TargetMode="External" Id="rId4530"/><Relationship Type="http://schemas.openxmlformats.org/officeDocument/2006/relationships/hyperlink" Target="https://www.egypt-business.com/company/details/el-helow-group-office-furniture-1" TargetMode="External" Id="rId4531"/><Relationship Type="http://schemas.openxmlformats.org/officeDocument/2006/relationships/hyperlink" Target="https://www.egypt-business.com/company/details/elmalek-furniture" TargetMode="External" Id="rId4532"/><Relationship Type="http://schemas.openxmlformats.org/officeDocument/2006/relationships/hyperlink" Target="https://www.egypt-business.com/company/details/elngiry-sons-for-import---export-and-furniture-industry" TargetMode="External" Id="rId4533"/><Relationship Type="http://schemas.openxmlformats.org/officeDocument/2006/relationships/hyperlink" Target="https://www.egypt-business.com/company/details/eloropia-office-furniture" TargetMode="External" Id="rId4534"/><Relationship Type="http://schemas.openxmlformats.org/officeDocument/2006/relationships/hyperlink" Target="https://www.egypt-business.com/company/details/engineering--trading-for-office-equipment" TargetMode="External" Id="rId4535"/><Relationship Type="http://schemas.openxmlformats.org/officeDocument/2006/relationships/hyperlink" Target="https://www.egypt-business.com/company/details/engineering-group---egtcon-1" TargetMode="External" Id="rId4536"/><Relationship Type="http://schemas.openxmlformats.org/officeDocument/2006/relationships/hyperlink" Target="https://www.egypt-business.com/company/details/engineering-international-co-for-office-equipment" TargetMode="External" Id="rId4537"/><Relationship Type="http://schemas.openxmlformats.org/officeDocument/2006/relationships/hyperlink" Target="https://www.egypt-business.com/company/details/engmatco" TargetMode="External" Id="rId4538"/><Relationship Type="http://schemas.openxmlformats.org/officeDocument/2006/relationships/hyperlink" Target="https://www.egypt-business.com/company/details/entra-section-for-building-supplies" TargetMode="External" Id="rId4539"/><Relationship Type="http://schemas.openxmlformats.org/officeDocument/2006/relationships/hyperlink" Target="https://www.egypt-business.com/company/details/espacio-home" TargetMode="External" Id="rId4540"/><Relationship Type="http://schemas.openxmlformats.org/officeDocument/2006/relationships/hyperlink" Target="https://www.egypt-business.com/company/details/esyp4dco" TargetMode="External" Id="rId4541"/><Relationship Type="http://schemas.openxmlformats.org/officeDocument/2006/relationships/hyperlink" Target="https://www.egypt-business.com/company/details/etqan-furniture" TargetMode="External" Id="rId4542"/><Relationship Type="http://schemas.openxmlformats.org/officeDocument/2006/relationships/hyperlink" Target="https://www.egypt-business.com/company/details/europly--timber-co" TargetMode="External" Id="rId4543"/><Relationship Type="http://schemas.openxmlformats.org/officeDocument/2006/relationships/hyperlink" Target="https://www.egypt-business.com/company/details/exhibition-hire-services--displayworks" TargetMode="External" Id="rId4544"/><Relationship Type="http://schemas.openxmlformats.org/officeDocument/2006/relationships/hyperlink" Target="https://www.egypt-business.com/company/details/felix-middle-east--africa--asia" TargetMode="External" Id="rId4545"/><Relationship Type="http://schemas.openxmlformats.org/officeDocument/2006/relationships/hyperlink" Target="https://www.egypt-business.com/company/details/finally-home" TargetMode="External" Id="rId4546"/><Relationship Type="http://schemas.openxmlformats.org/officeDocument/2006/relationships/hyperlink" Target="https://www.egypt-business.com/company/details/finish-plus" TargetMode="External" Id="rId4547"/><Relationship Type="http://schemas.openxmlformats.org/officeDocument/2006/relationships/hyperlink" Target="https://www.egypt-business.com/company/details/fiorito" TargetMode="External" Id="rId4548"/><Relationship Type="http://schemas.openxmlformats.org/officeDocument/2006/relationships/hyperlink" Target="https://www.egypt-business.com/company/details/flair-egypt" TargetMode="External" Id="rId4549"/><Relationship Type="http://schemas.openxmlformats.org/officeDocument/2006/relationships/hyperlink" Target="https://www.egypt-business.com/company/details/flaketech" TargetMode="External" Id="rId4550"/><Relationship Type="http://schemas.openxmlformats.org/officeDocument/2006/relationships/hyperlink" Target="https://www.egypt-business.com/company/details/flat-from-a-to-z" TargetMode="External" Id="rId4551"/><Relationship Type="http://schemas.openxmlformats.org/officeDocument/2006/relationships/hyperlink" Target="https://www.egypt-business.com/company/details/fntique" TargetMode="External" Id="rId4552"/><Relationship Type="http://schemas.openxmlformats.org/officeDocument/2006/relationships/hyperlink" Target="https://www.egypt-business.com/company/details/form-production-solution" TargetMode="External" Id="rId4553"/><Relationship Type="http://schemas.openxmlformats.org/officeDocument/2006/relationships/hyperlink" Target="https://www.egypt-business.com/company/details/foustel-safe-and-vault-doors" TargetMode="External" Id="rId4554"/><Relationship Type="http://schemas.openxmlformats.org/officeDocument/2006/relationships/hyperlink" Target="https://www.egypt-business.com/company/details/future-interior-design" TargetMode="External" Id="rId4555"/><Relationship Type="http://schemas.openxmlformats.org/officeDocument/2006/relationships/hyperlink" Target="https://www.egypt-business.com/company/details/future-office-furniture" TargetMode="External" Id="rId4556"/><Relationship Type="http://schemas.openxmlformats.org/officeDocument/2006/relationships/hyperlink" Target="https://www.egypt-business.com/company/details/garassy" TargetMode="External" Id="rId4557"/><Relationship Type="http://schemas.openxmlformats.org/officeDocument/2006/relationships/hyperlink" Target="https://www.egypt-business.com/company/details/good-wood-furniture" TargetMode="External" Id="rId4558"/><Relationship Type="http://schemas.openxmlformats.org/officeDocument/2006/relationships/hyperlink" Target="https://www.egypt-business.com/company/details/graphi-art---barati" TargetMode="External" Id="rId4559"/><Relationship Type="http://schemas.openxmlformats.org/officeDocument/2006/relationships/hyperlink" Target="https://www.egypt-business.com/company/details/goerres-middle-east" TargetMode="External" Id="rId4560"/><Relationship Type="http://schemas.openxmlformats.org/officeDocument/2006/relationships/hyperlink" Target="https://www.egypt-business.com/company/details/haiber-foam-factory-for-sponge-industrial" TargetMode="External" Id="rId4561"/><Relationship Type="http://schemas.openxmlformats.org/officeDocument/2006/relationships/hyperlink" Target="https://www.egypt-business.com/company/details/halomy-furniture" TargetMode="External" Id="rId4562"/><Relationship Type="http://schemas.openxmlformats.org/officeDocument/2006/relationships/hyperlink" Target="https://www.egypt-business.com/company/details/hassan-karkar-sons-for-furniture" TargetMode="External" Id="rId4563"/><Relationship Type="http://schemas.openxmlformats.org/officeDocument/2006/relationships/hyperlink" Target="https://www.egypt-business.com/company/details/hennawis--partners" TargetMode="External" Id="rId4564"/><Relationship Type="http://schemas.openxmlformats.org/officeDocument/2006/relationships/hyperlink" Target="https://www.egypt-business.com/company/details/hgs-group" TargetMode="External" Id="rId4565"/><Relationship Type="http://schemas.openxmlformats.org/officeDocument/2006/relationships/hyperlink" Target="https://www.egypt-business.com/company/details/high-class" TargetMode="External" Id="rId4566"/><Relationship Type="http://schemas.openxmlformats.org/officeDocument/2006/relationships/hyperlink" Target="https://www.egypt-business.com/company/details/hillswood-designs-1" TargetMode="External" Id="rId4567"/><Relationship Type="http://schemas.openxmlformats.org/officeDocument/2006/relationships/hyperlink" Target="https://www.egypt-business.com/company/details/holly-wood" TargetMode="External" Id="rId4568"/><Relationship Type="http://schemas.openxmlformats.org/officeDocument/2006/relationships/hyperlink" Target="https://www.egypt-business.com/company/details/hotel-concept" TargetMode="External" Id="rId4569"/><Relationship Type="http://schemas.openxmlformats.org/officeDocument/2006/relationships/hyperlink" Target="https://www.egypt-business.com/company/details/hrmmz-trading-and-agencies" TargetMode="External" Id="rId4570"/><Relationship Type="http://schemas.openxmlformats.org/officeDocument/2006/relationships/hyperlink" Target="https://www.egypt-business.com/company/details/hub-furniture" TargetMode="External" Id="rId4571"/><Relationship Type="http://schemas.openxmlformats.org/officeDocument/2006/relationships/hyperlink" Target="https://www.egypt-business.com/company/details/hussein-abdel-fatah-furniture-factory" TargetMode="External" Id="rId4572"/><Relationship Type="http://schemas.openxmlformats.org/officeDocument/2006/relationships/hyperlink" Target="https://www.egypt-business.com/company/details/hyper-bed-for-mattresses--beddings-co" TargetMode="External" Id="rId4573"/><Relationship Type="http://schemas.openxmlformats.org/officeDocument/2006/relationships/hyperlink" Target="https://www.egypt-business.com/company/details/ibrahim-el-laban-for-furniture" TargetMode="External" Id="rId4574"/><Relationship Type="http://schemas.openxmlformats.org/officeDocument/2006/relationships/hyperlink" Target="https://www.egypt-business.com/company/details/ice-gallery" TargetMode="External" Id="rId4575"/><Relationship Type="http://schemas.openxmlformats.org/officeDocument/2006/relationships/hyperlink" Target="https://www.egypt-business.com/company/details/ifratelli-kitchens-decoration" TargetMode="External" Id="rId4576"/><Relationship Type="http://schemas.openxmlformats.org/officeDocument/2006/relationships/hyperlink" Target="https://www.egypt-business.com/company/details/image" TargetMode="External" Id="rId4577"/><Relationship Type="http://schemas.openxmlformats.org/officeDocument/2006/relationships/hyperlink" Target="https://www.egypt-business.com/company/details/impact-office-furniture" TargetMode="External" Id="rId4578"/><Relationship Type="http://schemas.openxmlformats.org/officeDocument/2006/relationships/hyperlink" Target="https://www.egypt-business.com/company/details/in--out" TargetMode="External" Id="rId4579"/><Relationship Type="http://schemas.openxmlformats.org/officeDocument/2006/relationships/hyperlink" Target="https://www.egypt-business.com/company/details/innovo-for-office-furniture" TargetMode="External" Id="rId4580"/><Relationship Type="http://schemas.openxmlformats.org/officeDocument/2006/relationships/hyperlink" Target="https://www.egypt-business.com/company/details/inter-trade-for-office-furniture" TargetMode="External" Id="rId4581"/><Relationship Type="http://schemas.openxmlformats.org/officeDocument/2006/relationships/hyperlink" Target="https://www.egypt-business.com/company/details/international-co-for-bedding-manufacturing---for-bed" TargetMode="External" Id="rId4582"/><Relationship Type="http://schemas.openxmlformats.org/officeDocument/2006/relationships/hyperlink" Target="https://www.egypt-business.com/company/details/international-trading--marketing-co---itmco" TargetMode="External" Id="rId4583"/><Relationship Type="http://schemas.openxmlformats.org/officeDocument/2006/relationships/hyperlink" Target="https://www.egypt-business.com/company/details/international-trading-and-marketing-company-itmco" TargetMode="External" Id="rId4584"/><Relationship Type="http://schemas.openxmlformats.org/officeDocument/2006/relationships/hyperlink" Target="https://www.egypt-business.com/company/details/inventors-arteriors-international" TargetMode="External" Id="rId4585"/><Relationship Type="http://schemas.openxmlformats.org/officeDocument/2006/relationships/hyperlink" Target="https://www.egypt-business.com/company/details/islam-for-modern-furniture" TargetMode="External" Id="rId4586"/><Relationship Type="http://schemas.openxmlformats.org/officeDocument/2006/relationships/hyperlink" Target="https://www.egypt-business.com/company/details/istikbal---el-ezz-co-for-trading--agencies" TargetMode="External" Id="rId4587"/><Relationship Type="http://schemas.openxmlformats.org/officeDocument/2006/relationships/hyperlink" Target="https://www.egypt-business.com/company/details/j-wardani-design" TargetMode="External" Id="rId4588"/><Relationship Type="http://schemas.openxmlformats.org/officeDocument/2006/relationships/hyperlink" Target="https://www.egypt-business.com/company/details/jaen-smart-homes" TargetMode="External" Id="rId4589"/><Relationship Type="http://schemas.openxmlformats.org/officeDocument/2006/relationships/hyperlink" Target="https://www.egypt-business.com/company/details/jepara-furniture-gallery" TargetMode="External" Id="rId4590"/><Relationship Type="http://schemas.openxmlformats.org/officeDocument/2006/relationships/hyperlink" Target="https://www.egypt-business.com/company/details/just-touch" TargetMode="External" Id="rId4591"/><Relationship Type="http://schemas.openxmlformats.org/officeDocument/2006/relationships/hyperlink" Target="https://www.egypt-business.com/company/details/kabbani-furniture" TargetMode="External" Id="rId4592"/><Relationship Type="http://schemas.openxmlformats.org/officeDocument/2006/relationships/hyperlink" Target="https://www.egypt-business.com/company/details/kabnoury-2000" TargetMode="External" Id="rId4593"/><Relationship Type="http://schemas.openxmlformats.org/officeDocument/2006/relationships/hyperlink" Target="https://www.egypt-business.com/company/details/kad-kitchen--decoration" TargetMode="External" Id="rId4594"/><Relationship Type="http://schemas.openxmlformats.org/officeDocument/2006/relationships/hyperlink" Target="https://www.egypt-business.com/company/details/kandil-egypt" TargetMode="External" Id="rId4595"/><Relationship Type="http://schemas.openxmlformats.org/officeDocument/2006/relationships/hyperlink" Target="https://www.egypt-business.com/company/details/kandil-factory" TargetMode="External" Id="rId4596"/><Relationship Type="http://schemas.openxmlformats.org/officeDocument/2006/relationships/hyperlink" Target="https://www.egypt-business.com/company/details/keendex-international---egypt" TargetMode="External" Id="rId4597"/><Relationship Type="http://schemas.openxmlformats.org/officeDocument/2006/relationships/hyperlink" Target="https://www.egypt-business.com/company/details/kian-furniture" TargetMode="External" Id="rId4598"/><Relationship Type="http://schemas.openxmlformats.org/officeDocument/2006/relationships/hyperlink" Target="https://www.egypt-business.com/company/details/kinetic-house-furniture" TargetMode="External" Id="rId4599"/><Relationship Type="http://schemas.openxmlformats.org/officeDocument/2006/relationships/hyperlink" Target="https://www.egypt-business.com/company/details/kitwood" TargetMode="External" Id="rId4600"/><Relationship Type="http://schemas.openxmlformats.org/officeDocument/2006/relationships/hyperlink" Target="https://www.egypt-business.com/company/details/konfor" TargetMode="External" Id="rId4601"/><Relationship Type="http://schemas.openxmlformats.org/officeDocument/2006/relationships/hyperlink" Target="https://www.egypt-business.com/company/details/kotech-smarthome-are" TargetMode="External" Id="rId4602"/><Relationship Type="http://schemas.openxmlformats.org/officeDocument/2006/relationships/hyperlink" Target="https://www.egypt-business.com/company/details/la-casa-furniture--mattresses" TargetMode="External" Id="rId4603"/><Relationship Type="http://schemas.openxmlformats.org/officeDocument/2006/relationships/hyperlink" Target="https://www.egypt-business.com/company/details/la-vitrine-gallery" TargetMode="External" Id="rId4604"/><Relationship Type="http://schemas.openxmlformats.org/officeDocument/2006/relationships/hyperlink" Target="https://www.egypt-business.com/company/details/ahmed-alagha" TargetMode="External" Id="rId4605"/><Relationship Type="http://schemas.openxmlformats.org/officeDocument/2006/relationships/hyperlink" Target="https://www.egypt-business.com/company/details/lamasat-furniture" TargetMode="External" Id="rId4606"/><Relationship Type="http://schemas.openxmlformats.org/officeDocument/2006/relationships/hyperlink" Target="https://www.egypt-business.com/company/details/lasernoble" TargetMode="External" Id="rId4607"/><Relationship Type="http://schemas.openxmlformats.org/officeDocument/2006/relationships/hyperlink" Target="https://www.egypt-business.com/company/details/lead-global-construction--decoration" TargetMode="External" Id="rId4608"/><Relationship Type="http://schemas.openxmlformats.org/officeDocument/2006/relationships/hyperlink" Target="https://www.egypt-business.com/company/details/life-style---fureniture--dicoration" TargetMode="External" Id="rId4609"/><Relationship Type="http://schemas.openxmlformats.org/officeDocument/2006/relationships/hyperlink" Target="https://www.egypt-business.com/company/details/lignum-flooring-1" TargetMode="External" Id="rId4610"/><Relationship Type="http://schemas.openxmlformats.org/officeDocument/2006/relationships/hyperlink" Target="https://www.egypt-business.com/company/details/link-middle-east-ltd" TargetMode="External" Id="rId4611"/><Relationship Type="http://schemas.openxmlformats.org/officeDocument/2006/relationships/hyperlink" Target="https://www.egypt-business.com/company/details/link-misr-international" TargetMode="External" Id="rId4612"/><Relationship Type="http://schemas.openxmlformats.org/officeDocument/2006/relationships/hyperlink" Target="https://www.egypt-business.com/company/details/louvre-meuble" TargetMode="External" Id="rId4613"/><Relationship Type="http://schemas.openxmlformats.org/officeDocument/2006/relationships/hyperlink" Target="https://www.egypt-business.com/company/details/maderahome" TargetMode="External" Id="rId4614"/><Relationship Type="http://schemas.openxmlformats.org/officeDocument/2006/relationships/hyperlink" Target="https://www.egypt-business.com/company/details/magalis" TargetMode="External" Id="rId4615"/><Relationship Type="http://schemas.openxmlformats.org/officeDocument/2006/relationships/hyperlink" Target="https://www.egypt-business.com/company/details/magdy-shanshan-furniture-co" TargetMode="External" Id="rId4616"/><Relationship Type="http://schemas.openxmlformats.org/officeDocument/2006/relationships/hyperlink" Target="https://www.egypt-business.com/company/details/makany-interior--furniture-design" TargetMode="External" Id="rId4617"/><Relationship Type="http://schemas.openxmlformats.org/officeDocument/2006/relationships/hyperlink" Target="https://www.egypt-business.com/company/details/makkah-for-aluminum-and-fiber-accessories" TargetMode="External" Id="rId4618"/><Relationship Type="http://schemas.openxmlformats.org/officeDocument/2006/relationships/hyperlink" Target="https://www.egypt-business.com/company/details/marina" TargetMode="External" Id="rId4619"/><Relationship Type="http://schemas.openxmlformats.org/officeDocument/2006/relationships/hyperlink" Target="https://www.egypt-business.com/company/details/marmonil" TargetMode="External" Id="rId4620"/><Relationship Type="http://schemas.openxmlformats.org/officeDocument/2006/relationships/hyperlink" Target="https://www.egypt-business.com/company/details/mas-industrial-supplyings" TargetMode="External" Id="rId4621"/><Relationship Type="http://schemas.openxmlformats.org/officeDocument/2006/relationships/hyperlink" Target="https://www.egypt-business.com/company/details/matrix-for-office-furniture" TargetMode="External" Id="rId4622"/><Relationship Type="http://schemas.openxmlformats.org/officeDocument/2006/relationships/hyperlink" Target="https://www.egypt-business.com/company/details/mec-group-co" TargetMode="External" Id="rId4623"/><Relationship Type="http://schemas.openxmlformats.org/officeDocument/2006/relationships/hyperlink" Target="https://www.egypt-business.com/company/details/medico-steel-doors-1" TargetMode="External" Id="rId4624"/><Relationship Type="http://schemas.openxmlformats.org/officeDocument/2006/relationships/hyperlink" Target="https://www.egypt-business.com/company/details/medstar-industry" TargetMode="External" Id="rId4625"/><Relationship Type="http://schemas.openxmlformats.org/officeDocument/2006/relationships/hyperlink" Target="https://www.egypt-business.com/company/details/mega-watt-1" TargetMode="External" Id="rId4626"/><Relationship Type="http://schemas.openxmlformats.org/officeDocument/2006/relationships/hyperlink" Target="https://www.egypt-business.com/company/details/mesbah-furniture" TargetMode="External" Id="rId4627"/><Relationship Type="http://schemas.openxmlformats.org/officeDocument/2006/relationships/hyperlink" Target="https://www.egypt-business.com/company/details/metal-tube" TargetMode="External" Id="rId4628"/><Relationship Type="http://schemas.openxmlformats.org/officeDocument/2006/relationships/hyperlink" Target="https://www.egypt-business.com/company/details/meuble-el-chark-factory" TargetMode="External" Id="rId4629"/><Relationship Type="http://schemas.openxmlformats.org/officeDocument/2006/relationships/hyperlink" Target="https://www.egypt-business.com/company/details/mffco-helwan-for-furniture" TargetMode="External" Id="rId4630"/><Relationship Type="http://schemas.openxmlformats.org/officeDocument/2006/relationships/hyperlink" Target="https://www.egypt-business.com/company/details/middle-east-economic-development" TargetMode="External" Id="rId4631"/><Relationship Type="http://schemas.openxmlformats.org/officeDocument/2006/relationships/hyperlink" Target="https://www.egypt-business.com/company/details/misr-for-foreign-trade-co" TargetMode="External" Id="rId4632"/><Relationship Type="http://schemas.openxmlformats.org/officeDocument/2006/relationships/hyperlink" Target="https://www.egypt-business.com/company/details/misr-italia-group" TargetMode="External" Id="rId4633"/><Relationship Type="http://schemas.openxmlformats.org/officeDocument/2006/relationships/hyperlink" Target="https://www.egypt-business.com/company/details/mit-rehan" TargetMode="External" Id="rId4634"/><Relationship Type="http://schemas.openxmlformats.org/officeDocument/2006/relationships/hyperlink" Target="https://www.egypt-business.com/company/details/mobeliana-for-furniture" TargetMode="External" Id="rId4635"/><Relationship Type="http://schemas.openxmlformats.org/officeDocument/2006/relationships/hyperlink" Target="https://www.egypt-business.com/company/details/mobilusso-furniture" TargetMode="External" Id="rId4636"/><Relationship Type="http://schemas.openxmlformats.org/officeDocument/2006/relationships/hyperlink" Target="https://www.egypt-business.com/company/details/modern-blinds-and-shades-sunny-isles" TargetMode="External" Id="rId4637"/><Relationship Type="http://schemas.openxmlformats.org/officeDocument/2006/relationships/hyperlink" Target="https://www.egypt-business.com/company/details/modern-company-for-jacquard-manufacturing" TargetMode="External" Id="rId4638"/><Relationship Type="http://schemas.openxmlformats.org/officeDocument/2006/relationships/hyperlink" Target="https://www.egypt-business.com/company/details/modern-house-for-kitchens" TargetMode="External" Id="rId4639"/><Relationship Type="http://schemas.openxmlformats.org/officeDocument/2006/relationships/hyperlink" Target="https://www.egypt-business.com/company/details/modern-metals-co" TargetMode="External" Id="rId4640"/><Relationship Type="http://schemas.openxmlformats.org/officeDocument/2006/relationships/hyperlink" Target="https://www.egypt-business.com/company/details/modo-di-vita" TargetMode="External" Id="rId4641"/><Relationship Type="http://schemas.openxmlformats.org/officeDocument/2006/relationships/hyperlink" Target="https://www.egypt-business.com/company/details/mohamed-el-masry-gallery" TargetMode="External" Id="rId4642"/><Relationship Type="http://schemas.openxmlformats.org/officeDocument/2006/relationships/hyperlink" Target="https://www.egypt-business.com/company/details/mohm-office-furniture" TargetMode="External" Id="rId4643"/><Relationship Type="http://schemas.openxmlformats.org/officeDocument/2006/relationships/hyperlink" Target="https://www.egypt-business.com/company/details/mubelia" TargetMode="External" Id="rId4644"/><Relationship Type="http://schemas.openxmlformats.org/officeDocument/2006/relationships/hyperlink" Target="https://www.egypt-business.com/company/details/multi-m-group---mohm" TargetMode="External" Id="rId4645"/><Relationship Type="http://schemas.openxmlformats.org/officeDocument/2006/relationships/hyperlink" Target="https://www.egypt-business.com/company/details/nablco" TargetMode="External" Id="rId4646"/><Relationship Type="http://schemas.openxmlformats.org/officeDocument/2006/relationships/hyperlink" Target="https://www.egypt-business.com/company/details/nadim-group" TargetMode="External" Id="rId4647"/><Relationship Type="http://schemas.openxmlformats.org/officeDocument/2006/relationships/hyperlink" Target="https://www.egypt-business.com/company/details/nag-hamady-fiber-port-company" TargetMode="External" Id="rId4648"/><Relationship Type="http://schemas.openxmlformats.org/officeDocument/2006/relationships/hyperlink" Target="https://www.egypt-business.com/company/details/nagafa-shop-1" TargetMode="External" Id="rId4649"/><Relationship Type="http://schemas.openxmlformats.org/officeDocument/2006/relationships/hyperlink" Target="https://www.egypt-business.com/company/details/national-co-for-architectural-solutions-nas" TargetMode="External" Id="rId4650"/><Relationship Type="http://schemas.openxmlformats.org/officeDocument/2006/relationships/hyperlink" Target="https://www.egypt-business.com/company/details/nofa-egypt" TargetMode="External" Id="rId4651"/><Relationship Type="http://schemas.openxmlformats.org/officeDocument/2006/relationships/hyperlink" Target="https://www.egypt-business.com/company/details/noon-designs" TargetMode="External" Id="rId4652"/><Relationship Type="http://schemas.openxmlformats.org/officeDocument/2006/relationships/hyperlink" Target="https://www.egypt-business.com/company/details/notre-art-furniture" TargetMode="External" Id="rId4653"/><Relationship Type="http://schemas.openxmlformats.org/officeDocument/2006/relationships/hyperlink" Target="https://www.egypt-business.com/company/details/nourhan-furniture" TargetMode="External" Id="rId4654"/><Relationship Type="http://schemas.openxmlformats.org/officeDocument/2006/relationships/hyperlink" Target="https://www.egypt-business.com/company/details/oasis" TargetMode="External" Id="rId4655"/><Relationship Type="http://schemas.openxmlformats.org/officeDocument/2006/relationships/hyperlink" Target="https://www.egypt-business.com/company/details/office-furniture" TargetMode="External" Id="rId4656"/><Relationship Type="http://schemas.openxmlformats.org/officeDocument/2006/relationships/hyperlink" Target="https://www.egypt-business.com/company/details/office-tec" TargetMode="External" Id="rId4657"/><Relationship Type="http://schemas.openxmlformats.org/officeDocument/2006/relationships/hyperlink" Target="https://www.egypt-business.com/company/details/opex-trade" TargetMode="External" Id="rId4658"/><Relationship Type="http://schemas.openxmlformats.org/officeDocument/2006/relationships/hyperlink" Target="https://www.egypt-business.com/company/details/options-creativity-on-action" TargetMode="External" Id="rId4659"/><Relationship Type="http://schemas.openxmlformats.org/officeDocument/2006/relationships/hyperlink" Target="https://www.egypt-business.com/company/details/patio-designs" TargetMode="External" Id="rId4660"/><Relationship Type="http://schemas.openxmlformats.org/officeDocument/2006/relationships/hyperlink" Target="https://www.egypt-business.com/company/details/pharaonic-lovers" TargetMode="External" Id="rId4661"/><Relationship Type="http://schemas.openxmlformats.org/officeDocument/2006/relationships/hyperlink" Target="https://www.egypt-business.com/company/details/pino-meroni-egypt-for-wood--metal-industries" TargetMode="External" Id="rId4662"/><Relationship Type="http://schemas.openxmlformats.org/officeDocument/2006/relationships/hyperlink" Target="https://www.egypt-business.com/company/details/pinocchio-wooden-products" TargetMode="External" Id="rId4663"/><Relationship Type="http://schemas.openxmlformats.org/officeDocument/2006/relationships/hyperlink" Target="https://www.egypt-business.com/company/details/pioneer-contracting--decoration" TargetMode="External" Id="rId4664"/><Relationship Type="http://schemas.openxmlformats.org/officeDocument/2006/relationships/hyperlink" Target="https://www.egypt-business.com/company/details/place-to-be-for-office-furniture" TargetMode="External" Id="rId4665"/><Relationship Type="http://schemas.openxmlformats.org/officeDocument/2006/relationships/hyperlink" Target="https://www.egypt-business.com/company/details/pressure-tech---air--gas-compressors" TargetMode="External" Id="rId4666"/><Relationship Type="http://schemas.openxmlformats.org/officeDocument/2006/relationships/hyperlink" Target="https://www.egypt-business.com/company/details/promotion-group-expo--events" TargetMode="External" Id="rId4667"/><Relationship Type="http://schemas.openxmlformats.org/officeDocument/2006/relationships/hyperlink" Target="https://www.egypt-business.com/company/details/-669" TargetMode="External" Id="rId4668"/><Relationship Type="http://schemas.openxmlformats.org/officeDocument/2006/relationships/hyperlink" Target="https://www.egypt-business.com/company/details/quantum-automatic-systems" TargetMode="External" Id="rId4669"/><Relationship Type="http://schemas.openxmlformats.org/officeDocument/2006/relationships/hyperlink" Target="https://www.egypt-business.com/company/details/al-cazar" TargetMode="External" Id="rId4670"/><Relationship Type="http://schemas.openxmlformats.org/officeDocument/2006/relationships/hyperlink" Target="https://www.egypt-business.com/company/details/rafco-company" TargetMode="External" Id="rId4671"/><Relationship Type="http://schemas.openxmlformats.org/officeDocument/2006/relationships/hyperlink" Target="https://www.egypt-business.com/company/details/rashdan" TargetMode="External" Id="rId4672"/><Relationship Type="http://schemas.openxmlformats.org/officeDocument/2006/relationships/hyperlink" Target="https://www.egypt-business.com/company/details/readikit-kitchens" TargetMode="External" Id="rId4673"/><Relationship Type="http://schemas.openxmlformats.org/officeDocument/2006/relationships/hyperlink" Target="https://www.egypt-business.com/company/details/riadco" TargetMode="External" Id="rId4674"/><Relationship Type="http://schemas.openxmlformats.org/officeDocument/2006/relationships/hyperlink" Target="https://www.egypt-business.com/company/details/rideau-paris----" TargetMode="External" Id="rId4675"/><Relationship Type="http://schemas.openxmlformats.org/officeDocument/2006/relationships/hyperlink" Target="https://www.egypt-business.com/company/details/ro2ya-group" TargetMode="External" Id="rId4676"/><Relationship Type="http://schemas.openxmlformats.org/officeDocument/2006/relationships/hyperlink" Target="https://www.egypt-business.com/company/details/ro2yagroup" TargetMode="External" Id="rId4677"/><Relationship Type="http://schemas.openxmlformats.org/officeDocument/2006/relationships/hyperlink" Target="https://www.egypt-business.com/company/details/rotation-interiors" TargetMode="External" Id="rId4678"/><Relationship Type="http://schemas.openxmlformats.org/officeDocument/2006/relationships/hyperlink" Target="https://www.egypt-business.com/company/details/royal-furniture" TargetMode="External" Id="rId4679"/><Relationship Type="http://schemas.openxmlformats.org/officeDocument/2006/relationships/hyperlink" Target="https://www.egypt-business.com/company/details/rubex" TargetMode="External" Id="rId4680"/><Relationship Type="http://schemas.openxmlformats.org/officeDocument/2006/relationships/hyperlink" Target="https://www.egypt-business.com/company/details/rustic-for-import-and-export" TargetMode="External" Id="rId4681"/><Relationship Type="http://schemas.openxmlformats.org/officeDocument/2006/relationships/hyperlink" Target="https://www.egypt-business.com/company/details/safari-petroleum-cross---continental" TargetMode="External" Id="rId4682"/><Relationship Type="http://schemas.openxmlformats.org/officeDocument/2006/relationships/hyperlink" Target="https://www.egypt-business.com/company/details/safeya-designs" TargetMode="External" Id="rId4683"/><Relationship Type="http://schemas.openxmlformats.org/officeDocument/2006/relationships/hyperlink" Target="https://www.egypt-business.com/company/details/santex-co" TargetMode="External" Id="rId4684"/><Relationship Type="http://schemas.openxmlformats.org/officeDocument/2006/relationships/hyperlink" Target="https://www.egypt-business.com/company/details/sarayat-furniture" TargetMode="External" Id="rId4685"/><Relationship Type="http://schemas.openxmlformats.org/officeDocument/2006/relationships/hyperlink" Target="https://www.egypt-business.com/company/details/scale-office-furniture" TargetMode="External" Id="rId4686"/><Relationship Type="http://schemas.openxmlformats.org/officeDocument/2006/relationships/hyperlink" Target="https://www.egypt-business.com/company/details/schlaf-meister-1" TargetMode="External" Id="rId4687"/><Relationship Type="http://schemas.openxmlformats.org/officeDocument/2006/relationships/hyperlink" Target="https://www.egypt-business.com/company/details/search-technology" TargetMode="External" Id="rId4688"/><Relationship Type="http://schemas.openxmlformats.org/officeDocument/2006/relationships/hyperlink" Target="https://www.egypt-business.com/company/details/shadishal-for-wooden-manufacturing" TargetMode="External" Id="rId4689"/><Relationship Type="http://schemas.openxmlformats.org/officeDocument/2006/relationships/hyperlink" Target="https://www.egypt-business.com/company/details/shawadfi-house" TargetMode="External" Id="rId4690"/><Relationship Type="http://schemas.openxmlformats.org/officeDocument/2006/relationships/hyperlink" Target="https://www.egypt-business.com/company/details/sherry-gallery" TargetMode="External" Id="rId4691"/><Relationship Type="http://schemas.openxmlformats.org/officeDocument/2006/relationships/hyperlink" Target="https://www.egypt-business.com/company/details/shnag-architects" TargetMode="External" Id="rId4692"/><Relationship Type="http://schemas.openxmlformats.org/officeDocument/2006/relationships/hyperlink" Target="https://www.egypt-business.com/company/details/signe-for-trading-and-furniture" TargetMode="External" Id="rId4693"/><Relationship Type="http://schemas.openxmlformats.org/officeDocument/2006/relationships/hyperlink" Target="https://www.egypt-business.com/company/details/silver-star-co" TargetMode="External" Id="rId4694"/><Relationship Type="http://schemas.openxmlformats.org/officeDocument/2006/relationships/hyperlink" Target="https://www.egypt-business.com/company/details/smart---touch" TargetMode="External" Id="rId4695"/><Relationship Type="http://schemas.openxmlformats.org/officeDocument/2006/relationships/hyperlink" Target="https://www.egypt-business.com/company/details/smart-copy---photocopier-machines-1" TargetMode="External" Id="rId4696"/><Relationship Type="http://schemas.openxmlformats.org/officeDocument/2006/relationships/hyperlink" Target="https://www.egypt-business.com/company/details/siro-advanced-industries-1" TargetMode="External" Id="rId4697"/><Relationship Type="http://schemas.openxmlformats.org/officeDocument/2006/relationships/hyperlink" Target="https://www.egypt-business.com/company/details/smart-home" TargetMode="External" Id="rId4698"/><Relationship Type="http://schemas.openxmlformats.org/officeDocument/2006/relationships/hyperlink" Target="https://www.egypt-business.com/company/details/sofia-trading-group" TargetMode="External" Id="rId4699"/><Relationship Type="http://schemas.openxmlformats.org/officeDocument/2006/relationships/hyperlink" Target="https://www.egypt-business.com/company/details/solid-for-furniture--interior-solutions" TargetMode="External" Id="rId4700"/><Relationship Type="http://schemas.openxmlformats.org/officeDocument/2006/relationships/hyperlink" Target="https://www.egypt-business.com/company/details/somfy-egypt" TargetMode="External" Id="rId4701"/><Relationship Type="http://schemas.openxmlformats.org/officeDocument/2006/relationships/hyperlink" Target="https://www.egypt-business.com/company/details/space-builders--designers-sae" TargetMode="External" Id="rId4702"/><Relationship Type="http://schemas.openxmlformats.org/officeDocument/2006/relationships/hyperlink" Target="https://www.egypt-business.com/company/details/space-design" TargetMode="External" Id="rId4703"/><Relationship Type="http://schemas.openxmlformats.org/officeDocument/2006/relationships/hyperlink" Target="https://www.egypt-business.com/company/details/spaces-corp" TargetMode="External" Id="rId4704"/><Relationship Type="http://schemas.openxmlformats.org/officeDocument/2006/relationships/hyperlink" Target="https://www.egypt-business.com/company/details/spd-fine-finishes" TargetMode="External" Id="rId4705"/><Relationship Type="http://schemas.openxmlformats.org/officeDocument/2006/relationships/hyperlink" Target="https://www.egypt-business.com/company/details/special-office---mohamed-mahmoud" TargetMode="External" Id="rId4706"/><Relationship Type="http://schemas.openxmlformats.org/officeDocument/2006/relationships/hyperlink" Target="https://www.egypt-business.com/company/details/square-office-systems" TargetMode="External" Id="rId4707"/><Relationship Type="http://schemas.openxmlformats.org/officeDocument/2006/relationships/hyperlink" Target="https://www.egypt-business.com/company/details/steel-for-general-contracting-and-supply" TargetMode="External" Id="rId4708"/><Relationship Type="http://schemas.openxmlformats.org/officeDocument/2006/relationships/hyperlink" Target="https://www.egypt-business.com/company/details/styler-furniture--function" TargetMode="External" Id="rId4709"/><Relationship Type="http://schemas.openxmlformats.org/officeDocument/2006/relationships/hyperlink" Target="https://www.egypt-business.com/company/details/sunny-wood" TargetMode="External" Id="rId4710"/><Relationship Type="http://schemas.openxmlformats.org/officeDocument/2006/relationships/hyperlink" Target="https://www.egypt-business.com/company/details/swan-furniture" TargetMode="External" Id="rId4711"/><Relationship Type="http://schemas.openxmlformats.org/officeDocument/2006/relationships/hyperlink" Target="https://www.egypt-business.com/company/details/td-design" TargetMode="External" Id="rId4712"/><Relationship Type="http://schemas.openxmlformats.org/officeDocument/2006/relationships/hyperlink" Target="https://www.egypt-business.com/company/details/ta-talal-adada-wooden-factory" TargetMode="External" Id="rId4713"/><Relationship Type="http://schemas.openxmlformats.org/officeDocument/2006/relationships/hyperlink" Target="https://www.egypt-business.com/company/details/tailormade" TargetMode="External" Id="rId4714"/><Relationship Type="http://schemas.openxmlformats.org/officeDocument/2006/relationships/hyperlink" Target="https://www.egypt-business.com/company/details/taki-furniture" TargetMode="External" Id="rId4715"/><Relationship Type="http://schemas.openxmlformats.org/officeDocument/2006/relationships/hyperlink" Target="https://www.egypt-business.com/company/details/taki-vita" TargetMode="External" Id="rId4716"/><Relationship Type="http://schemas.openxmlformats.org/officeDocument/2006/relationships/hyperlink" Target="https://www.egypt-business.com/company/details/tarek-trade" TargetMode="External" Id="rId4717"/><Relationship Type="http://schemas.openxmlformats.org/officeDocument/2006/relationships/hyperlink" Target="https://www.egypt-business.com/company/details/tatweer-global-for-integrated-building-engineering" TargetMode="External" Id="rId4718"/><Relationship Type="http://schemas.openxmlformats.org/officeDocument/2006/relationships/hyperlink" Target="https://www.egypt-business.com/company/details/teba-company-for-metal-industries" TargetMode="External" Id="rId4719"/><Relationship Type="http://schemas.openxmlformats.org/officeDocument/2006/relationships/hyperlink" Target="https://www.egypt-business.com/company/details/tebmar" TargetMode="External" Id="rId4720"/><Relationship Type="http://schemas.openxmlformats.org/officeDocument/2006/relationships/hyperlink" Target="https://www.egypt-business.com/company/details/technopro-engineering" TargetMode="External" Id="rId4721"/><Relationship Type="http://schemas.openxmlformats.org/officeDocument/2006/relationships/hyperlink" Target="https://www.egypt-business.com/company/details/teleb-furniture" TargetMode="External" Id="rId4722"/><Relationship Type="http://schemas.openxmlformats.org/officeDocument/2006/relationships/hyperlink" Target="https://www.egypt-business.com/company/details/-527" TargetMode="External" Id="rId4723"/><Relationship Type="http://schemas.openxmlformats.org/officeDocument/2006/relationships/hyperlink" Target="https://www.egypt-business.com/company/details/the-egyptian-german-hoffen-for-laboratory-furniture" TargetMode="External" Id="rId4724"/><Relationship Type="http://schemas.openxmlformats.org/officeDocument/2006/relationships/hyperlink" Target="https://www.egypt-business.com/company/details/the-international-company-for-lamps-and-decoration" TargetMode="External" Id="rId4725"/><Relationship Type="http://schemas.openxmlformats.org/officeDocument/2006/relationships/hyperlink" Target="https://www.egypt-business.com/company/details/tiba-office-furniture" TargetMode="External" Id="rId4726"/><Relationship Type="http://schemas.openxmlformats.org/officeDocument/2006/relationships/hyperlink" Target="https://www.egypt-business.com/company/details/top-mobile--techno-egypt" TargetMode="External" Id="rId4727"/><Relationship Type="http://schemas.openxmlformats.org/officeDocument/2006/relationships/hyperlink" Target="https://www.egypt-business.com/company/details/julia-djelia" TargetMode="External" Id="rId4728"/><Relationship Type="http://schemas.openxmlformats.org/officeDocument/2006/relationships/hyperlink" Target="https://www.egypt-business.com/company/details/track-for-windows-and-door-system" TargetMode="External" Id="rId4729"/><Relationship Type="http://schemas.openxmlformats.org/officeDocument/2006/relationships/hyperlink" Target="https://www.egypt-business.com/company/details/trading-enterprises-group-teg" TargetMode="External" Id="rId4730"/><Relationship Type="http://schemas.openxmlformats.org/officeDocument/2006/relationships/hyperlink" Target="https://www.egypt-business.com/company/details/treasure-trove" TargetMode="External" Id="rId4731"/><Relationship Type="http://schemas.openxmlformats.org/officeDocument/2006/relationships/hyperlink" Target="https://www.egypt-business.com/company/details/twins-kitchens" TargetMode="External" Id="rId4732"/><Relationship Type="http://schemas.openxmlformats.org/officeDocument/2006/relationships/hyperlink" Target="https://www.egypt-business.com/company/details/types-of-wood" TargetMode="External" Id="rId4733"/><Relationship Type="http://schemas.openxmlformats.org/officeDocument/2006/relationships/hyperlink" Target="https://www.egypt-business.com/company/details/unique-candle" TargetMode="External" Id="rId4734"/><Relationship Type="http://schemas.openxmlformats.org/officeDocument/2006/relationships/hyperlink" Target="https://www.egypt-business.com/company/details/united-co-for-photocopy-machines-import--export" TargetMode="External" Id="rId4735"/><Relationship Type="http://schemas.openxmlformats.org/officeDocument/2006/relationships/hyperlink" Target="https://www.egypt-business.com/company/details/united-metal-co" TargetMode="External" Id="rId4736"/><Relationship Type="http://schemas.openxmlformats.org/officeDocument/2006/relationships/hyperlink" Target="https://www.egypt-business.com/company/details/viet-products-corp" TargetMode="External" Id="rId4737"/><Relationship Type="http://schemas.openxmlformats.org/officeDocument/2006/relationships/hyperlink" Target="https://www.egypt-business.com/company/details/vinchi-furniture" TargetMode="External" Id="rId4738"/><Relationship Type="http://schemas.openxmlformats.org/officeDocument/2006/relationships/hyperlink" Target="https://www.egypt-business.com/company/details/vision-supply--exhibition-solutions" TargetMode="External" Id="rId4739"/><Relationship Type="http://schemas.openxmlformats.org/officeDocument/2006/relationships/hyperlink" Target="https://www.egypt-business.com/company/details/wael-el-omda-co-for-office-furniture---tycoons" TargetMode="External" Id="rId4740"/><Relationship Type="http://schemas.openxmlformats.org/officeDocument/2006/relationships/hyperlink" Target="https://www.egypt-business.com/company/details/we-design-1" TargetMode="External" Id="rId4741"/><Relationship Type="http://schemas.openxmlformats.org/officeDocument/2006/relationships/hyperlink" Target="https://www.egypt-business.com/company/details/white-house-group" TargetMode="External" Id="rId4742"/><Relationship Type="http://schemas.openxmlformats.org/officeDocument/2006/relationships/hyperlink" Target="https://www.egypt-business.com/company/details/win-frame" TargetMode="External" Id="rId4743"/><Relationship Type="http://schemas.openxmlformats.org/officeDocument/2006/relationships/hyperlink" Target="https://www.egypt-business.com/company/details/wise-co-for-office-furniture" TargetMode="External" Id="rId4744"/><Relationship Type="http://schemas.openxmlformats.org/officeDocument/2006/relationships/hyperlink" Target="https://www.egypt-business.com/company/details/wood--plexi" TargetMode="External" Id="rId4745"/><Relationship Type="http://schemas.openxmlformats.org/officeDocument/2006/relationships/hyperlink" Target="https://www.egypt-business.com/company/details/wood-and-metal-egypt" TargetMode="External" Id="rId4746"/><Relationship Type="http://schemas.openxmlformats.org/officeDocument/2006/relationships/hyperlink" Target="https://www.egypt-business.com/company/details/wood-art" TargetMode="External" Id="rId4747"/><Relationship Type="http://schemas.openxmlformats.org/officeDocument/2006/relationships/hyperlink" Target="https://www.egypt-business.com/company/details/wood-equipment-co---woodek" TargetMode="External" Id="rId4748"/><Relationship Type="http://schemas.openxmlformats.org/officeDocument/2006/relationships/hyperlink" Target="https://www.egypt-business.com/company/details/wood-mode-furniture--interior-design" TargetMode="External" Id="rId4749"/><Relationship Type="http://schemas.openxmlformats.org/officeDocument/2006/relationships/hyperlink" Target="https://www.egypt-business.com/company/details/wood-steel" TargetMode="External" Id="rId4750"/><Relationship Type="http://schemas.openxmlformats.org/officeDocument/2006/relationships/hyperlink" Target="https://www.egypt-business.com/company/details/woodpecker-company" TargetMode="External" Id="rId4751"/><Relationship Type="http://schemas.openxmlformats.org/officeDocument/2006/relationships/hyperlink" Target="https://www.egypt-business.com/company/details/woodpecker-furniture" TargetMode="External" Id="rId4752"/><Relationship Type="http://schemas.openxmlformats.org/officeDocument/2006/relationships/hyperlink" Target="https://www.egypt-business.com/company/details/yrd" TargetMode="External" Id="rId4753"/><Relationship Type="http://schemas.openxmlformats.org/officeDocument/2006/relationships/hyperlink" Target="https://www.egypt-business.com/company/details/zahran-group" TargetMode="External" Id="rId4754"/><Relationship Type="http://schemas.openxmlformats.org/officeDocument/2006/relationships/hyperlink" Target="https://www.egypt-business.com/company/details/--121" TargetMode="External" Id="rId4755"/><Relationship Type="http://schemas.openxmlformats.org/officeDocument/2006/relationships/hyperlink" Target="https://www.egypt-business.com/company/details/----3085" TargetMode="External" Id="rId4756"/><Relationship Type="http://schemas.openxmlformats.org/officeDocument/2006/relationships/hyperlink" Target="https://www.egypt-business.com/company/details/----3074" TargetMode="External" Id="rId4757"/><Relationship Type="http://schemas.openxmlformats.org/officeDocument/2006/relationships/hyperlink" Target="https://www.egypt-business.com/company/details/----3065" TargetMode="External" Id="rId4758"/><Relationship Type="http://schemas.openxmlformats.org/officeDocument/2006/relationships/hyperlink" Target="https://www.egypt-business.com/company/details/--115" TargetMode="External" Id="rId4759"/><Relationship Type="http://schemas.openxmlformats.org/officeDocument/2006/relationships/hyperlink" Target="https://www.egypt-business.com/company/details/---33" TargetMode="External" Id="rId4760"/><Relationship Type="http://schemas.openxmlformats.org/officeDocument/2006/relationships/hyperlink" Target="https://www.egypt-business.com/company/details/---50" TargetMode="External" Id="rId4761"/><Relationship Type="http://schemas.openxmlformats.org/officeDocument/2006/relationships/hyperlink" Target="https://www.egypt-business.com/company/details/abaker-egypt-for-printing--packaging" TargetMode="External" Id="rId4762"/><Relationship Type="http://schemas.openxmlformats.org/officeDocument/2006/relationships/hyperlink" Target="https://www.egypt-business.com/company/details/abco-united-plastics--chemicals-inc" TargetMode="External" Id="rId4763"/><Relationship Type="http://schemas.openxmlformats.org/officeDocument/2006/relationships/hyperlink" Target="https://www.egypt-business.com/company/details/abdeen-press" TargetMode="External" Id="rId4764"/><Relationship Type="http://schemas.openxmlformats.org/officeDocument/2006/relationships/hyperlink" Target="https://www.egypt-business.com/company/details/abm-group" TargetMode="External" Id="rId4765"/><Relationship Type="http://schemas.openxmlformats.org/officeDocument/2006/relationships/hyperlink" Target="https://www.egypt-business.com/company/details/acip" TargetMode="External" Id="rId4766"/><Relationship Type="http://schemas.openxmlformats.org/officeDocument/2006/relationships/hyperlink" Target="https://www.egypt-business.com/company/details/active-advertising-agency" TargetMode="External" Id="rId4767"/><Relationship Type="http://schemas.openxmlformats.org/officeDocument/2006/relationships/hyperlink" Target="https://www.egypt-business.com/company/details/adco" TargetMode="External" Id="rId4768"/><Relationship Type="http://schemas.openxmlformats.org/officeDocument/2006/relationships/hyperlink" Target="https://www.egypt-business.com/company/details/additive-manufacturing-technologies-ltd-amtech" TargetMode="External" Id="rId4769"/><Relationship Type="http://schemas.openxmlformats.org/officeDocument/2006/relationships/hyperlink" Target="https://www.egypt-business.com/company/details/africa-paper-bags-company" TargetMode="External" Id="rId4770"/><Relationship Type="http://schemas.openxmlformats.org/officeDocument/2006/relationships/hyperlink" Target="https://www.egypt-business.com/company/details/agrolink-honeycomb" TargetMode="External" Id="rId4771"/><Relationship Type="http://schemas.openxmlformats.org/officeDocument/2006/relationships/hyperlink" Target="https://www.egypt-business.com/company/details/aguila" TargetMode="External" Id="rId4772"/><Relationship Type="http://schemas.openxmlformats.org/officeDocument/2006/relationships/hyperlink" Target="https://www.egypt-business.com/company/details/akef-pack-tec" TargetMode="External" Id="rId4773"/><Relationship Type="http://schemas.openxmlformats.org/officeDocument/2006/relationships/hyperlink" Target="https://www.egypt-business.com/company/details/al-ahram-co-for-printing--packaging-sae" TargetMode="External" Id="rId4774"/><Relationship Type="http://schemas.openxmlformats.org/officeDocument/2006/relationships/hyperlink" Target="https://www.egypt-business.com/company/details/al-ahram-cofor-trading-and-industry" TargetMode="External" Id="rId4775"/><Relationship Type="http://schemas.openxmlformats.org/officeDocument/2006/relationships/hyperlink" Target="https://www.egypt-business.com/company/details/al-ahram-for-plastic" TargetMode="External" Id="rId4776"/><Relationship Type="http://schemas.openxmlformats.org/officeDocument/2006/relationships/hyperlink" Target="https://www.egypt-business.com/company/details/al-ahram-pack-for-corrugated-carton" TargetMode="External" Id="rId4777"/><Relationship Type="http://schemas.openxmlformats.org/officeDocument/2006/relationships/hyperlink" Target="https://www.egypt-business.com/company/details/al-bardi-paper-mill-fine" TargetMode="External" Id="rId4778"/><Relationship Type="http://schemas.openxmlformats.org/officeDocument/2006/relationships/hyperlink" Target="https://www.egypt-business.com/company/details/al-ezzi-for-trade" TargetMode="External" Id="rId4779"/><Relationship Type="http://schemas.openxmlformats.org/officeDocument/2006/relationships/hyperlink" Target="https://www.egypt-business.com/company/details/al-fouad-packaging" TargetMode="External" Id="rId4780"/><Relationship Type="http://schemas.openxmlformats.org/officeDocument/2006/relationships/hyperlink" Target="https://www.egypt-business.com/company/details/al-galal-for-paper-sourcing" TargetMode="External" Id="rId4781"/><Relationship Type="http://schemas.openxmlformats.org/officeDocument/2006/relationships/hyperlink" Target="https://www.egypt-business.com/company/details/haytham-zaghloul" TargetMode="External" Id="rId4782"/><Relationship Type="http://schemas.openxmlformats.org/officeDocument/2006/relationships/hyperlink" Target="https://www.egypt-business.com/company/details/al-madina-for-advanced-technology" TargetMode="External" Id="rId4783"/><Relationship Type="http://schemas.openxmlformats.org/officeDocument/2006/relationships/hyperlink" Target="https://www.egypt-business.com/company/details/al-maghrabi-factories-for-cigarette-paper" TargetMode="External" Id="rId4784"/><Relationship Type="http://schemas.openxmlformats.org/officeDocument/2006/relationships/hyperlink" Target="https://www.egypt-business.com/company/details/al-nile-development-co" TargetMode="External" Id="rId4785"/><Relationship Type="http://schemas.openxmlformats.org/officeDocument/2006/relationships/hyperlink" Target="https://www.egypt-business.com/company/details/al-alamia-group-for-calcium-carbonate--paper-sacks" TargetMode="External" Id="rId4786"/><Relationship Type="http://schemas.openxmlformats.org/officeDocument/2006/relationships/hyperlink" Target="https://www.egypt-business.com/company/details/alasdiqa-for-rafia-bags" TargetMode="External" Id="rId4787"/><Relationship Type="http://schemas.openxmlformats.org/officeDocument/2006/relationships/hyperlink" Target="https://www.egypt-business.com/company/details/alex-converta-for-paper-industries---handy" TargetMode="External" Id="rId4788"/><Relationship Type="http://schemas.openxmlformats.org/officeDocument/2006/relationships/hyperlink" Target="https://www.egypt-business.com/company/details/alex-pack-misr" TargetMode="External" Id="rId4789"/><Relationship Type="http://schemas.openxmlformats.org/officeDocument/2006/relationships/hyperlink" Target="https://www.egypt-business.com/company/details/alexandria-co-for-industrial-packages---acip" TargetMode="External" Id="rId4790"/><Relationship Type="http://schemas.openxmlformats.org/officeDocument/2006/relationships/hyperlink" Target="https://www.egypt-business.com/company/details/alexandria-international-for-plastic-industryclipsicopack" TargetMode="External" Id="rId4791"/><Relationship Type="http://schemas.openxmlformats.org/officeDocument/2006/relationships/hyperlink" Target="https://www.egypt-business.com/company/details/alfaraj" TargetMode="External" Id="rId4792"/><Relationship Type="http://schemas.openxmlformats.org/officeDocument/2006/relationships/hyperlink" Target="https://www.egypt-business.com/company/details/algalal-for-paper-sourcing" TargetMode="External" Id="rId4793"/><Relationship Type="http://schemas.openxmlformats.org/officeDocument/2006/relationships/hyperlink" Target="https://www.egypt-business.com/company/details/algalal-group" TargetMode="External" Id="rId4794"/><Relationship Type="http://schemas.openxmlformats.org/officeDocument/2006/relationships/hyperlink" Target="https://www.egypt-business.com/company/details/alltech-engineering---egypt" TargetMode="External" Id="rId4795"/><Relationship Type="http://schemas.openxmlformats.org/officeDocument/2006/relationships/hyperlink" Target="https://www.egypt-business.com/company/details/alrowad-for-engineering-works-company" TargetMode="External" Id="rId4796"/><Relationship Type="http://schemas.openxmlformats.org/officeDocument/2006/relationships/hyperlink" Target="https://www.egypt-business.com/company/details/amgad-1" TargetMode="External" Id="rId4797"/><Relationship Type="http://schemas.openxmlformats.org/officeDocument/2006/relationships/hyperlink" Target="https://www.egypt-business.com/company/details/appollo-print-media" TargetMode="External" Id="rId4798"/><Relationship Type="http://schemas.openxmlformats.org/officeDocument/2006/relationships/hyperlink" Target="https://www.egypt-business.com/company/details/arab-co-for-industry--trading" TargetMode="External" Id="rId4799"/><Relationship Type="http://schemas.openxmlformats.org/officeDocument/2006/relationships/hyperlink" Target="https://www.egypt-business.com/company/details/arabo-engineering-company" TargetMode="External" Id="rId4800"/><Relationship Type="http://schemas.openxmlformats.org/officeDocument/2006/relationships/hyperlink" Target="https://www.egypt-business.com/company/details/ashour-press" TargetMode="External" Id="rId4801"/><Relationship Type="http://schemas.openxmlformats.org/officeDocument/2006/relationships/hyperlink" Target="https://www.egypt-business.com/company/details/associated-industries-for-paper--packaging-sae" TargetMode="External" Id="rId4802"/><Relationship Type="http://schemas.openxmlformats.org/officeDocument/2006/relationships/hyperlink" Target="https://www.egypt-business.com/company/details/audustry-plastics" TargetMode="External" Id="rId4803"/><Relationship Type="http://schemas.openxmlformats.org/officeDocument/2006/relationships/hyperlink" Target="https://www.egypt-business.com/company/details/awmeco" TargetMode="External" Id="rId4804"/><Relationship Type="http://schemas.openxmlformats.org/officeDocument/2006/relationships/hyperlink" Target="https://www.egypt-business.com/company/details/barcode-egypt-1" TargetMode="External" Id="rId4805"/><Relationship Type="http://schemas.openxmlformats.org/officeDocument/2006/relationships/hyperlink" Target="https://www.egypt-business.com/company/details/-298" TargetMode="External" Id="rId4806"/><Relationship Type="http://schemas.openxmlformats.org/officeDocument/2006/relationships/hyperlink" Target="https://www.egypt-business.com/company/details/bedaya-packing" TargetMode="External" Id="rId4807"/><Relationship Type="http://schemas.openxmlformats.org/officeDocument/2006/relationships/hyperlink" Target="https://www.egypt-business.com/company/details/bella-pack-for-manufacturing-and-assembling-horizontal-pach-machines" TargetMode="External" Id="rId4808"/><Relationship Type="http://schemas.openxmlformats.org/officeDocument/2006/relationships/hyperlink" Target="https://www.egypt-business.com/company/details/bernasos-stationary-co" TargetMode="External" Id="rId4809"/><Relationship Type="http://schemas.openxmlformats.org/officeDocument/2006/relationships/hyperlink" Target="https://www.egypt-business.com/company/details/brotherhood-foundation-for-industry" TargetMode="External" Id="rId4810"/><Relationship Type="http://schemas.openxmlformats.org/officeDocument/2006/relationships/hyperlink" Target="https://www.egypt-business.com/company/details/bvs-egypt" TargetMode="External" Id="rId4811"/><Relationship Type="http://schemas.openxmlformats.org/officeDocument/2006/relationships/hyperlink" Target="https://www.egypt-business.com/company/details/cagdas-packing" TargetMode="External" Id="rId4812"/><Relationship Type="http://schemas.openxmlformats.org/officeDocument/2006/relationships/hyperlink" Target="https://www.egypt-business.com/company/details/cairo-center" TargetMode="External" Id="rId4813"/><Relationship Type="http://schemas.openxmlformats.org/officeDocument/2006/relationships/hyperlink" Target="https://www.egypt-business.com/company/details/can-for-manufacturing-and-filling-cans" TargetMode="External" Id="rId4814"/><Relationship Type="http://schemas.openxmlformats.org/officeDocument/2006/relationships/hyperlink" Target="https://www.egypt-business.com/company/details/capital-laser" TargetMode="External" Id="rId4815"/><Relationship Type="http://schemas.openxmlformats.org/officeDocument/2006/relationships/hyperlink" Target="https://www.egypt-business.com/company/details/capsugel-belgium-nv" TargetMode="External" Id="rId4816"/><Relationship Type="http://schemas.openxmlformats.org/officeDocument/2006/relationships/hyperlink" Target="https://www.egypt-business.com/company/details/carmen-tissues" TargetMode="External" Id="rId4817"/><Relationship Type="http://schemas.openxmlformats.org/officeDocument/2006/relationships/hyperlink" Target="https://www.egypt-business.com/company/details/carta-misr" TargetMode="External" Id="rId4818"/><Relationship Type="http://schemas.openxmlformats.org/officeDocument/2006/relationships/hyperlink" Target="https://www.egypt-business.com/company/details/cegy-plastics-llc" TargetMode="External" Id="rId4819"/><Relationship Type="http://schemas.openxmlformats.org/officeDocument/2006/relationships/hyperlink" Target="https://www.egypt-business.com/company/details/cellopack-for-packaging-ind-sae" TargetMode="External" Id="rId4820"/><Relationship Type="http://schemas.openxmlformats.org/officeDocument/2006/relationships/hyperlink" Target="https://www.egypt-business.com/company/details/cepack-group" TargetMode="External" Id="rId4821"/><Relationship Type="http://schemas.openxmlformats.org/officeDocument/2006/relationships/hyperlink" Target="https://www.egypt-business.com/company/details/chamber-of-printing--packaging-industries" TargetMode="External" Id="rId4822"/><Relationship Type="http://schemas.openxmlformats.org/officeDocument/2006/relationships/hyperlink" Target="https://www.egypt-business.com/company/details/convert-egypt" TargetMode="External" Id="rId4823"/><Relationship Type="http://schemas.openxmlformats.org/officeDocument/2006/relationships/hyperlink" Target="https://www.egypt-business.com/company/details/damas-engineers" TargetMode="External" Id="rId4824"/><Relationship Type="http://schemas.openxmlformats.org/officeDocument/2006/relationships/hyperlink" Target="https://www.egypt-business.com/company/details/dar-el-tayssir" TargetMode="External" Id="rId4825"/><Relationship Type="http://schemas.openxmlformats.org/officeDocument/2006/relationships/hyperlink" Target="https://www.egypt-business.com/company/details/deka-press" TargetMode="External" Id="rId4826"/><Relationship Type="http://schemas.openxmlformats.org/officeDocument/2006/relationships/hyperlink" Target="https://www.egypt-business.com/company/details/delta---himin" TargetMode="External" Id="rId4827"/><Relationship Type="http://schemas.openxmlformats.org/officeDocument/2006/relationships/hyperlink" Target="https://www.egypt-business.com/company/details/delta-elnile" TargetMode="External" Id="rId4828"/><Relationship Type="http://schemas.openxmlformats.org/officeDocument/2006/relationships/hyperlink" Target="https://www.egypt-business.com/company/details/eastern-co-for-developed-industry-and-packaging" TargetMode="External" Id="rId4829"/><Relationship Type="http://schemas.openxmlformats.org/officeDocument/2006/relationships/hyperlink" Target="https://www.egypt-business.com/company/details/eg-plast" TargetMode="External" Id="rId4830"/><Relationship Type="http://schemas.openxmlformats.org/officeDocument/2006/relationships/hyperlink" Target="https://www.egypt-business.com/company/details/egplast" TargetMode="External" Id="rId4831"/><Relationship Type="http://schemas.openxmlformats.org/officeDocument/2006/relationships/hyperlink" Target="https://www.egypt-business.com/company/details/egy-bags" TargetMode="External" Id="rId4832"/><Relationship Type="http://schemas.openxmlformats.org/officeDocument/2006/relationships/hyperlink" Target="https://www.egypt-business.com/company/details/egypt-colours" TargetMode="External" Id="rId4833"/><Relationship Type="http://schemas.openxmlformats.org/officeDocument/2006/relationships/hyperlink" Target="https://www.egypt-business.com/company/details/egyptian-abrasives-sae" TargetMode="External" Id="rId4834"/><Relationship Type="http://schemas.openxmlformats.org/officeDocument/2006/relationships/hyperlink" Target="https://www.egypt-business.com/company/details/egyptian-canadian-co-for-manufacturing-cartons---golden-packs" TargetMode="External" Id="rId4835"/><Relationship Type="http://schemas.openxmlformats.org/officeDocument/2006/relationships/hyperlink" Target="https://www.egypt-business.com/company/details/egyptian-canadian-for-packing" TargetMode="External" Id="rId4836"/><Relationship Type="http://schemas.openxmlformats.org/officeDocument/2006/relationships/hyperlink" Target="https://www.egypt-business.com/company/details/egyptian-italian-co-for-advanced-packing---europack" TargetMode="External" Id="rId4837"/><Relationship Type="http://schemas.openxmlformats.org/officeDocument/2006/relationships/hyperlink" Target="https://www.egypt-business.com/company/details/egyptian-packaging-and-plastic" TargetMode="External" Id="rId4838"/><Relationship Type="http://schemas.openxmlformats.org/officeDocument/2006/relationships/hyperlink" Target="https://www.egypt-business.com/company/details/egyptian-packagingplastic-systems-corp" TargetMode="External" Id="rId4839"/><Relationship Type="http://schemas.openxmlformats.org/officeDocument/2006/relationships/hyperlink" Target="https://www.egypt-business.com/company/details/el-alamein-co-for-printing-and-packaging-industries" TargetMode="External" Id="rId4840"/><Relationship Type="http://schemas.openxmlformats.org/officeDocument/2006/relationships/hyperlink" Target="https://www.egypt-business.com/company/details/el-arabeya-for-printing--flexible-packing" TargetMode="External" Id="rId4841"/><Relationship Type="http://schemas.openxmlformats.org/officeDocument/2006/relationships/hyperlink" Target="https://www.egypt-business.com/company/details/el-badr-plastic" TargetMode="External" Id="rId4842"/><Relationship Type="http://schemas.openxmlformats.org/officeDocument/2006/relationships/hyperlink" Target="https://www.egypt-business.com/company/details/el-baraka-factory-for-cartoon" TargetMode="External" Id="rId4843"/><Relationship Type="http://schemas.openxmlformats.org/officeDocument/2006/relationships/hyperlink" Target="https://www.egypt-business.com/company/details/el-dar-el-bidaa" TargetMode="External" Id="rId4844"/><Relationship Type="http://schemas.openxmlformats.org/officeDocument/2006/relationships/hyperlink" Target="https://www.egypt-business.com/company/details/el-ekhlas-for-industry-import-and-export" TargetMode="External" Id="rId4845"/><Relationship Type="http://schemas.openxmlformats.org/officeDocument/2006/relationships/hyperlink" Target="https://www.egypt-business.com/company/details/el-farouk-co-for-paper-production-quotfarcoquot" TargetMode="External" Id="rId4846"/><Relationship Type="http://schemas.openxmlformats.org/officeDocument/2006/relationships/hyperlink" Target="https://www.egypt-business.com/company/details/el-maraghy-pack-for-printing--packaging-materials-co" TargetMode="External" Id="rId4847"/><Relationship Type="http://schemas.openxmlformats.org/officeDocument/2006/relationships/hyperlink" Target="https://www.egypt-business.com/company/details/el-masria-for-carton-box" TargetMode="External" Id="rId4848"/><Relationship Type="http://schemas.openxmlformats.org/officeDocument/2006/relationships/hyperlink" Target="https://www.egypt-business.com/company/details/el-masrya-printing-press" TargetMode="External" Id="rId4849"/><Relationship Type="http://schemas.openxmlformats.org/officeDocument/2006/relationships/hyperlink" Target="https://www.egypt-business.com/company/details/el-nile-growth-company" TargetMode="External" Id="rId4850"/><Relationship Type="http://schemas.openxmlformats.org/officeDocument/2006/relationships/hyperlink" Target="https://www.egypt-business.com/company/details/el-orabi-trading-co" TargetMode="External" Id="rId4851"/><Relationship Type="http://schemas.openxmlformats.org/officeDocument/2006/relationships/hyperlink" Target="https://www.egypt-business.com/company/details/el-safa-and-el-marwa-for-printing-and-packaging" TargetMode="External" Id="rId4852"/><Relationship Type="http://schemas.openxmlformats.org/officeDocument/2006/relationships/hyperlink" Target="https://www.egypt-business.com/company/details/el-safa-for-converting-paper-and-carton" TargetMode="External" Id="rId4853"/><Relationship Type="http://schemas.openxmlformats.org/officeDocument/2006/relationships/hyperlink" Target="https://www.egypt-business.com/company/details/el-safwa-for-packaging-machines" TargetMode="External" Id="rId4854"/><Relationship Type="http://schemas.openxmlformats.org/officeDocument/2006/relationships/hyperlink" Target="https://www.egypt-business.com/company/details/el-tawfik-company-for-industrial-supplies" TargetMode="External" Id="rId4855"/><Relationship Type="http://schemas.openxmlformats.org/officeDocument/2006/relationships/hyperlink" Target="https://www.egypt-business.com/company/details/el-tawfikia-for-printing-plates-and-hot-milt" TargetMode="External" Id="rId4856"/><Relationship Type="http://schemas.openxmlformats.org/officeDocument/2006/relationships/hyperlink" Target="https://www.egypt-business.com/company/details/elbaddar-for-packages" TargetMode="External" Id="rId4857"/><Relationship Type="http://schemas.openxmlformats.org/officeDocument/2006/relationships/hyperlink" Target="https://www.egypt-business.com/company/details/elias-modern-publishing-house" TargetMode="External" Id="rId4858"/><Relationship Type="http://schemas.openxmlformats.org/officeDocument/2006/relationships/hyperlink" Target="https://www.egypt-business.com/company/details/elif-global-packaging-sae" TargetMode="External" Id="rId4859"/><Relationship Type="http://schemas.openxmlformats.org/officeDocument/2006/relationships/hyperlink" Target="https://www.egypt-business.com/company/details/elsoufypack-for-paper-board-and-core-board" TargetMode="External" Id="rId4860"/><Relationship Type="http://schemas.openxmlformats.org/officeDocument/2006/relationships/hyperlink" Target="https://www.egypt-business.com/company/details/engineering--trading-services-company" TargetMode="External" Id="rId4861"/><Relationship Type="http://schemas.openxmlformats.org/officeDocument/2006/relationships/hyperlink" Target="https://www.egypt-business.com/company/details/epack-for-manufacturing-and-trading-of-adhesive-tape" TargetMode="External" Id="rId4862"/><Relationship Type="http://schemas.openxmlformats.org/officeDocument/2006/relationships/hyperlink" Target="https://www.egypt-business.com/company/details/essel-propack-misr-for-advanced-packaging-sae" TargetMode="External" Id="rId4863"/><Relationship Type="http://schemas.openxmlformats.org/officeDocument/2006/relationships/hyperlink" Target="https://www.egypt-business.com/company/details/etc---engineering-co-for-trading--chemicals" TargetMode="External" Id="rId4864"/><Relationship Type="http://schemas.openxmlformats.org/officeDocument/2006/relationships/hyperlink" Target="https://www.egypt-business.com/company/details/euro-plastic-machines-masr" TargetMode="External" Id="rId4865"/><Relationship Type="http://schemas.openxmlformats.org/officeDocument/2006/relationships/hyperlink" Target="https://www.egypt-business.com/company/details/express-engineering-co" TargetMode="External" Id="rId4866"/><Relationship Type="http://schemas.openxmlformats.org/officeDocument/2006/relationships/hyperlink" Target="https://www.egypt-business.com/company/details/falcon-for-import--export" TargetMode="External" Id="rId4867"/><Relationship Type="http://schemas.openxmlformats.org/officeDocument/2006/relationships/hyperlink" Target="https://www.egypt-business.com/company/details/faraana" TargetMode="External" Id="rId4868"/><Relationship Type="http://schemas.openxmlformats.org/officeDocument/2006/relationships/hyperlink" Target="https://www.egypt-business.com/company/details/fast-print-2000-imp" TargetMode="External" Id="rId4869"/><Relationship Type="http://schemas.openxmlformats.org/officeDocument/2006/relationships/hyperlink" Target="https://www.egypt-business.com/company/details/fine-hygienic-holding" TargetMode="External" Id="rId4870"/><Relationship Type="http://schemas.openxmlformats.org/officeDocument/2006/relationships/hyperlink" Target="https://www.egypt-business.com/company/details/first-co-for-industrial-development" TargetMode="External" Id="rId4871"/><Relationship Type="http://schemas.openxmlformats.org/officeDocument/2006/relationships/hyperlink" Target="https://www.egypt-business.com/company/details/first-for-industrial-development-sea-2" TargetMode="External" Id="rId4872"/><Relationship Type="http://schemas.openxmlformats.org/officeDocument/2006/relationships/hyperlink" Target="https://www.egypt-business.com/company/details/flash-pac-misr" TargetMode="External" Id="rId4873"/><Relationship Type="http://schemas.openxmlformats.org/officeDocument/2006/relationships/hyperlink" Target="https://www.egypt-business.com/company/details/flora" TargetMode="External" Id="rId4874"/><Relationship Type="http://schemas.openxmlformats.org/officeDocument/2006/relationships/hyperlink" Target="https://www.egypt-business.com/company/details/four-winds" TargetMode="External" Id="rId4875"/><Relationship Type="http://schemas.openxmlformats.org/officeDocument/2006/relationships/hyperlink" Target="https://www.egypt-business.com/company/details/frank-noe-egypt-ltd" TargetMode="External" Id="rId4876"/><Relationship Type="http://schemas.openxmlformats.org/officeDocument/2006/relationships/hyperlink" Target="https://www.egypt-business.com/company/details/fresh-wrap-co" TargetMode="External" Id="rId4877"/><Relationship Type="http://schemas.openxmlformats.org/officeDocument/2006/relationships/hyperlink" Target="https://www.egypt-business.com/company/details/gamalco-carton" TargetMode="External" Id="rId4878"/><Relationship Type="http://schemas.openxmlformats.org/officeDocument/2006/relationships/hyperlink" Target="https://www.egypt-business.com/company/details/gamalco-for-packing" TargetMode="External" Id="rId4879"/><Relationship Type="http://schemas.openxmlformats.org/officeDocument/2006/relationships/hyperlink" Target="https://www.egypt-business.com/company/details/gamma-pack-co" TargetMode="External" Id="rId4880"/><Relationship Type="http://schemas.openxmlformats.org/officeDocument/2006/relationships/hyperlink" Target="https://www.egypt-business.com/company/details/gazelle-envelope-manufacturers" TargetMode="External" Id="rId4881"/><Relationship Type="http://schemas.openxmlformats.org/officeDocument/2006/relationships/hyperlink" Target="https://www.egypt-business.com/company/details/gemco-import--export" TargetMode="External" Id="rId4882"/><Relationship Type="http://schemas.openxmlformats.org/officeDocument/2006/relationships/hyperlink" Target="https://www.egypt-business.com/company/details/general-pack" TargetMode="External" Id="rId4883"/><Relationship Type="http://schemas.openxmlformats.org/officeDocument/2006/relationships/hyperlink" Target="https://www.egypt-business.com/company/details/global-engineering--trading-co---getco" TargetMode="External" Id="rId4884"/><Relationship Type="http://schemas.openxmlformats.org/officeDocument/2006/relationships/hyperlink" Target="https://www.egypt-business.com/company/details/global-knives-gks" TargetMode="External" Id="rId4885"/><Relationship Type="http://schemas.openxmlformats.org/officeDocument/2006/relationships/hyperlink" Target="https://www.egypt-business.com/company/details/goodway-tech" TargetMode="External" Id="rId4886"/><Relationship Type="http://schemas.openxmlformats.org/officeDocument/2006/relationships/hyperlink" Target="https://www.egypt-business.com/company/details/gouda-company-for-agriculture-product" TargetMode="External" Id="rId4887"/><Relationship Type="http://schemas.openxmlformats.org/officeDocument/2006/relationships/hyperlink" Target="https://www.egypt-business.com/company/details/grace-team" TargetMode="External" Id="rId4888"/><Relationship Type="http://schemas.openxmlformats.org/officeDocument/2006/relationships/hyperlink" Target="https://www.egypt-business.com/company/details/grief-egypt-llc" TargetMode="External" Id="rId4889"/><Relationship Type="http://schemas.openxmlformats.org/officeDocument/2006/relationships/hyperlink" Target="https://www.egypt-business.com/company/details/gulf-trans" TargetMode="External" Id="rId4890"/><Relationship Type="http://schemas.openxmlformats.org/officeDocument/2006/relationships/hyperlink" Target="https://www.egypt-business.com/company/details/hanlar-filling-machine" TargetMode="External" Id="rId4891"/><Relationship Type="http://schemas.openxmlformats.org/officeDocument/2006/relationships/hyperlink" Target="https://www.egypt-business.com/company/details/hayat-egypt" TargetMode="External" Id="rId4892"/><Relationship Type="http://schemas.openxmlformats.org/officeDocument/2006/relationships/hyperlink" Target="https://www.egypt-business.com/company/details/hayat-kimya" TargetMode="External" Id="rId4893"/><Relationship Type="http://schemas.openxmlformats.org/officeDocument/2006/relationships/hyperlink" Target="https://www.egypt-business.com/company/details/helwan-for-aluminum-chips" TargetMode="External" Id="rId4894"/><Relationship Type="http://schemas.openxmlformats.org/officeDocument/2006/relationships/hyperlink" Target="https://www.egypt-business.com/company/details/hi-pack-group-for-packaging-solutions" TargetMode="External" Id="rId4895"/><Relationship Type="http://schemas.openxmlformats.org/officeDocument/2006/relationships/hyperlink" Target="https://www.egypt-business.com/company/details/hongkong-zhongheng-industrial-colimited" TargetMode="External" Id="rId4896"/><Relationship Type="http://schemas.openxmlformats.org/officeDocument/2006/relationships/hyperlink" Target="https://www.egypt-business.com/company/details/horus-edfo" TargetMode="External" Id="rId4897"/><Relationship Type="http://schemas.openxmlformats.org/officeDocument/2006/relationships/hyperlink" Target="https://www.egypt-business.com/company/details/hotpack-packaging-industries-llc" TargetMode="External" Id="rId4898"/><Relationship Type="http://schemas.openxmlformats.org/officeDocument/2006/relationships/hyperlink" Target="https://www.egypt-business.com/company/details/hyma-plastic-group" TargetMode="External" Id="rId4899"/><Relationship Type="http://schemas.openxmlformats.org/officeDocument/2006/relationships/hyperlink" Target="https://www.egypt-business.com/company/details/i-pack" TargetMode="External" Id="rId4900"/><Relationship Type="http://schemas.openxmlformats.org/officeDocument/2006/relationships/hyperlink" Target="https://www.egypt-business.com/company/details/icpacks" TargetMode="External" Id="rId4901"/><Relationship Type="http://schemas.openxmlformats.org/officeDocument/2006/relationships/hyperlink" Target="https://www.egypt-business.com/company/details/international-co-for-paper--packing-material-products" TargetMode="External" Id="rId4902"/><Relationship Type="http://schemas.openxmlformats.org/officeDocument/2006/relationships/hyperlink" Target="https://www.egypt-business.com/company/details/international-company-for-modern-food-industries-el-dawleya" TargetMode="External" Id="rId4903"/><Relationship Type="http://schemas.openxmlformats.org/officeDocument/2006/relationships/hyperlink" Target="https://www.egypt-business.com/company/details/international-company-for-press-supplies-atc" TargetMode="External" Id="rId4904"/><Relationship Type="http://schemas.openxmlformats.org/officeDocument/2006/relationships/hyperlink" Target="https://www.egypt-business.com/company/details/international-office-for-trading--distribution" TargetMode="External" Id="rId4905"/><Relationship Type="http://schemas.openxmlformats.org/officeDocument/2006/relationships/hyperlink" Target="https://www.egypt-business.com/company/details/international-pack-for-packing-systems" TargetMode="External" Id="rId4906"/><Relationship Type="http://schemas.openxmlformats.org/officeDocument/2006/relationships/hyperlink" Target="https://www.egypt-business.com/company/details/ipex" TargetMode="External" Id="rId4907"/><Relationship Type="http://schemas.openxmlformats.org/officeDocument/2006/relationships/hyperlink" Target="https://www.egypt-business.com/company/details/italian-group-for-packing-materials" TargetMode="External" Id="rId4908"/><Relationship Type="http://schemas.openxmlformats.org/officeDocument/2006/relationships/hyperlink" Target="https://www.egypt-business.com/company/details/kandil-glass" TargetMode="External" Id="rId4909"/><Relationship Type="http://schemas.openxmlformats.org/officeDocument/2006/relationships/hyperlink" Target="https://www.egypt-business.com/company/details/kefac" TargetMode="External" Id="rId4910"/><Relationship Type="http://schemas.openxmlformats.org/officeDocument/2006/relationships/hyperlink" Target="https://www.egypt-business.com/company/details/khodeir-pac" TargetMode="External" Id="rId4911"/><Relationship Type="http://schemas.openxmlformats.org/officeDocument/2006/relationships/hyperlink" Target="https://www.egypt-business.com/company/details/lasheen-design--printing" TargetMode="External" Id="rId4912"/><Relationship Type="http://schemas.openxmlformats.org/officeDocument/2006/relationships/hyperlink" Target="https://www.egypt-business.com/company/details/leader-group---saad-el-sharkawy" TargetMode="External" Id="rId4913"/><Relationship Type="http://schemas.openxmlformats.org/officeDocument/2006/relationships/hyperlink" Target="https://www.egypt-business.com/company/details/leaders-technology" TargetMode="External" Id="rId4914"/><Relationship Type="http://schemas.openxmlformats.org/officeDocument/2006/relationships/hyperlink" Target="https://www.egypt-business.com/company/details/light-industries-compound-litco" TargetMode="External" Id="rId4915"/><Relationship Type="http://schemas.openxmlformats.org/officeDocument/2006/relationships/hyperlink" Target="https://www.egypt-business.com/company/details/lip-building-products" TargetMode="External" Id="rId4916"/><Relationship Type="http://schemas.openxmlformats.org/officeDocument/2006/relationships/hyperlink" Target="https://www.egypt-business.com/company/details/m2-pack" TargetMode="External" Id="rId4917"/><Relationship Type="http://schemas.openxmlformats.org/officeDocument/2006/relationships/hyperlink" Target="https://www.egypt-business.com/company/details/maf-company-for-import-export--supplies" TargetMode="External" Id="rId4918"/><Relationship Type="http://schemas.openxmlformats.org/officeDocument/2006/relationships/hyperlink" Target="https://www.egypt-business.com/company/details/magdy-taalab-factory-for-packaging--carton" TargetMode="External" Id="rId4919"/><Relationship Type="http://schemas.openxmlformats.org/officeDocument/2006/relationships/hyperlink" Target="https://www.egypt-business.com/company/details/maggie-metal-corporation" TargetMode="External" Id="rId4920"/><Relationship Type="http://schemas.openxmlformats.org/officeDocument/2006/relationships/hyperlink" Target="https://www.egypt-business.com/company/details/makaa--for-packaging-and-printing" TargetMode="External" Id="rId4921"/><Relationship Type="http://schemas.openxmlformats.org/officeDocument/2006/relationships/hyperlink" Target="https://www.egypt-business.com/company/details/makhlouf-sons-co-for-plastics" TargetMode="External" Id="rId4922"/><Relationship Type="http://schemas.openxmlformats.org/officeDocument/2006/relationships/hyperlink" Target="https://www.egypt-business.com/company/details/marina-international" TargetMode="External" Id="rId4923"/><Relationship Type="http://schemas.openxmlformats.org/officeDocument/2006/relationships/hyperlink" Target="https://www.egypt-business.com/company/details/martrans" TargetMode="External" Id="rId4924"/><Relationship Type="http://schemas.openxmlformats.org/officeDocument/2006/relationships/hyperlink" Target="https://www.egypt-business.com/company/details/masria-plast" TargetMode="External" Id="rId4925"/><Relationship Type="http://schemas.openxmlformats.org/officeDocument/2006/relationships/hyperlink" Target="https://www.egypt-business.com/company/details/mecs-llc" TargetMode="External" Id="rId4926"/><Relationship Type="http://schemas.openxmlformats.org/officeDocument/2006/relationships/hyperlink" Target="https://www.egypt-business.com/company/details/mentrade-for-import-and-agencies-ltd" TargetMode="External" Id="rId4927"/><Relationship Type="http://schemas.openxmlformats.org/officeDocument/2006/relationships/hyperlink" Target="https://www.egypt-business.com/company/details/mohamed-anas" TargetMode="External" Id="rId4928"/><Relationship Type="http://schemas.openxmlformats.org/officeDocument/2006/relationships/hyperlink" Target="https://www.egypt-business.com/company/details/middle-east-printing--packaging-co" TargetMode="External" Id="rId4929"/><Relationship Type="http://schemas.openxmlformats.org/officeDocument/2006/relationships/hyperlink" Target="https://www.egypt-business.com/company/details/misr-el-hegaz-group" TargetMode="External" Id="rId4930"/><Relationship Type="http://schemas.openxmlformats.org/officeDocument/2006/relationships/hyperlink" Target="https://www.egypt-business.com/company/details/misr-italia-co" TargetMode="External" Id="rId4931"/><Relationship Type="http://schemas.openxmlformats.org/officeDocument/2006/relationships/hyperlink" Target="https://www.egypt-business.com/company/details/misr-plastic-for-packing-industry" TargetMode="External" Id="rId4932"/><Relationship Type="http://schemas.openxmlformats.org/officeDocument/2006/relationships/hyperlink" Target="https://www.egypt-business.com/company/details/misr-rotogravure" TargetMode="External" Id="rId4933"/><Relationship Type="http://schemas.openxmlformats.org/officeDocument/2006/relationships/hyperlink" Target="https://www.egypt-business.com/company/details/mitkees-for-paper-converting" TargetMode="External" Id="rId4934"/><Relationship Type="http://schemas.openxmlformats.org/officeDocument/2006/relationships/hyperlink" Target="https://www.egypt-business.com/company/details/modern-packing-co---delta-pack" TargetMode="External" Id="rId4935"/><Relationship Type="http://schemas.openxmlformats.org/officeDocument/2006/relationships/hyperlink" Target="https://www.egypt-business.com/company/details/modern-paper-converting-ahmed-ashour" TargetMode="External" Id="rId4936"/><Relationship Type="http://schemas.openxmlformats.org/officeDocument/2006/relationships/hyperlink" Target="https://www.egypt-business.com/company/details/modern-print-shop" TargetMode="External" Id="rId4937"/><Relationship Type="http://schemas.openxmlformats.org/officeDocument/2006/relationships/hyperlink" Target="https://www.egypt-business.com/company/details/mohsen-for-international-trading-motrade" TargetMode="External" Id="rId4938"/><Relationship Type="http://schemas.openxmlformats.org/officeDocument/2006/relationships/hyperlink" Target="https://www.egypt-business.com/company/details/multivac" TargetMode="External" Id="rId4939"/><Relationship Type="http://schemas.openxmlformats.org/officeDocument/2006/relationships/hyperlink" Target="https://www.egypt-business.com/company/details/nahdet-misr-for-printing-publishing--distribution" TargetMode="External" Id="rId4940"/><Relationship Type="http://schemas.openxmlformats.org/officeDocument/2006/relationships/hyperlink" Target="https://www.egypt-business.com/company/details/ragi-elraheb" TargetMode="External" Id="rId4941"/><Relationship Type="http://schemas.openxmlformats.org/officeDocument/2006/relationships/hyperlink" Target="https://www.egypt-business.com/company/details/national-company-for-packaging-industries--natpack" TargetMode="External" Id="rId4942"/><Relationship Type="http://schemas.openxmlformats.org/officeDocument/2006/relationships/hyperlink" Target="https://www.egypt-business.com/company/details/new-pressdan-for-printing-co" TargetMode="External" Id="rId4943"/><Relationship Type="http://schemas.openxmlformats.org/officeDocument/2006/relationships/hyperlink" Target="https://www.egypt-business.com/company/details/newpressdan-for-printing" TargetMode="External" Id="rId4944"/><Relationship Type="http://schemas.openxmlformats.org/officeDocument/2006/relationships/hyperlink" Target="https://www.egypt-business.com/company/details/nile-for-plastic-pipes--fittings" TargetMode="External" Id="rId4945"/><Relationship Type="http://schemas.openxmlformats.org/officeDocument/2006/relationships/hyperlink" Target="https://www.egypt-business.com/company/details/nile-trade-fairs" TargetMode="External" Id="rId4946"/><Relationship Type="http://schemas.openxmlformats.org/officeDocument/2006/relationships/hyperlink" Target="https://www.egypt-business.com/company/details/nubar-printing-house-nubar--hratch-simonian-bros" TargetMode="External" Id="rId4947"/><Relationship Type="http://schemas.openxmlformats.org/officeDocument/2006/relationships/hyperlink" Target="https://www.egypt-business.com/company/details/nuvatic" TargetMode="External" Id="rId4948"/><Relationship Type="http://schemas.openxmlformats.org/officeDocument/2006/relationships/hyperlink" Target="https://www.egypt-business.com/company/details/pack-plus-for-industrial-development" TargetMode="External" Id="rId4949"/><Relationship Type="http://schemas.openxmlformats.org/officeDocument/2006/relationships/hyperlink" Target="https://www.egypt-business.com/company/details/packline-and-first-for-industrial-development" TargetMode="External" Id="rId4950"/><Relationship Type="http://schemas.openxmlformats.org/officeDocument/2006/relationships/hyperlink" Target="https://www.egypt-business.com/company/details/packtech-for-packaging-technology" TargetMode="External" Id="rId4951"/><Relationship Type="http://schemas.openxmlformats.org/officeDocument/2006/relationships/hyperlink" Target="https://www.egypt-business.com/company/details/packtech-group" TargetMode="External" Id="rId4952"/><Relationship Type="http://schemas.openxmlformats.org/officeDocument/2006/relationships/hyperlink" Target="https://www.egypt-business.com/company/details/paft" TargetMode="External" Id="rId4953"/><Relationship Type="http://schemas.openxmlformats.org/officeDocument/2006/relationships/hyperlink" Target="https://www.egypt-business.com/company/details/pelk-packaging" TargetMode="External" Id="rId4954"/><Relationship Type="http://schemas.openxmlformats.org/officeDocument/2006/relationships/hyperlink" Target="https://www.egypt-business.com/company/details/pet-for-packaging-materials" TargetMode="External" Id="rId4955"/><Relationship Type="http://schemas.openxmlformats.org/officeDocument/2006/relationships/hyperlink" Target="https://www.egypt-business.com/company/details/plast-2000-for-industries--trade" TargetMode="External" Id="rId4956"/><Relationship Type="http://schemas.openxmlformats.org/officeDocument/2006/relationships/hyperlink" Target="https://www.egypt-business.com/company/details/plast-80-for-bags-manufacturing--flexible-packaging" TargetMode="External" Id="rId4957"/><Relationship Type="http://schemas.openxmlformats.org/officeDocument/2006/relationships/hyperlink" Target="https://www.egypt-business.com/company/details/poly-ethylene-golden-for-general-supplies" TargetMode="External" Id="rId4958"/><Relationship Type="http://schemas.openxmlformats.org/officeDocument/2006/relationships/hyperlink" Target="https://www.egypt-business.com/company/details/procart-for-carton-products-co" TargetMode="External" Id="rId4959"/><Relationship Type="http://schemas.openxmlformats.org/officeDocument/2006/relationships/hyperlink" Target="https://www.egypt-business.com/company/details/prosupplies-for-trading" TargetMode="External" Id="rId4960"/><Relationship Type="http://schemas.openxmlformats.org/officeDocument/2006/relationships/hyperlink" Target="https://www.egypt-business.com/company/details/qena-paper-industry-co" TargetMode="External" Id="rId4961"/><Relationship Type="http://schemas.openxmlformats.org/officeDocument/2006/relationships/hyperlink" Target="https://www.egypt-business.com/company/details/qplus" TargetMode="External" Id="rId4962"/><Relationship Type="http://schemas.openxmlformats.org/officeDocument/2006/relationships/hyperlink" Target="https://www.egypt-business.com/company/details/rajshree-paper-company" TargetMode="External" Id="rId4963"/><Relationship Type="http://schemas.openxmlformats.org/officeDocument/2006/relationships/hyperlink" Target="https://www.egypt-business.com/company/details/ready-pack-technology" TargetMode="External" Id="rId4964"/><Relationship Type="http://schemas.openxmlformats.org/officeDocument/2006/relationships/hyperlink" Target="https://www.egypt-business.com/company/details/red-pack-egypt" TargetMode="External" Id="rId4965"/><Relationship Type="http://schemas.openxmlformats.org/officeDocument/2006/relationships/hyperlink" Target="https://www.egypt-business.com/company/details/royal-packing-llc-------" TargetMode="External" Id="rId4966"/><Relationship Type="http://schemas.openxmlformats.org/officeDocument/2006/relationships/hyperlink" Target="https://www.egypt-business.com/company/details/safwapack" TargetMode="External" Id="rId4967"/><Relationship Type="http://schemas.openxmlformats.org/officeDocument/2006/relationships/hyperlink" Target="https://www.egypt-business.com/company/details/sahara-printing-company" TargetMode="External" Id="rId4968"/><Relationship Type="http://schemas.openxmlformats.org/officeDocument/2006/relationships/hyperlink" Target="https://www.egypt-business.com/company/details/santa-for-engineering-works--supplies" TargetMode="External" Id="rId4969"/><Relationship Type="http://schemas.openxmlformats.org/officeDocument/2006/relationships/hyperlink" Target="https://www.egypt-business.com/company/details/scann" TargetMode="External" Id="rId4970"/><Relationship Type="http://schemas.openxmlformats.org/officeDocument/2006/relationships/hyperlink" Target="https://www.egypt-business.com/company/details/sealedbag-company" TargetMode="External" Id="rId4971"/><Relationship Type="http://schemas.openxmlformats.org/officeDocument/2006/relationships/hyperlink" Target="https://www.egypt-business.com/company/details/sedy-egypt" TargetMode="External" Id="rId4972"/><Relationship Type="http://schemas.openxmlformats.org/officeDocument/2006/relationships/hyperlink" Target="https://www.egypt-business.com/company/details/shadow-graphics-1" TargetMode="External" Id="rId4973"/><Relationship Type="http://schemas.openxmlformats.org/officeDocument/2006/relationships/hyperlink" Target="https://www.egypt-business.com/company/details/shady-pack-1" TargetMode="External" Id="rId4974"/><Relationship Type="http://schemas.openxmlformats.org/officeDocument/2006/relationships/hyperlink" Target="https://www.egypt-business.com/company/details/shedal-group-designs--agencies" TargetMode="External" Id="rId4975"/><Relationship Type="http://schemas.openxmlformats.org/officeDocument/2006/relationships/hyperlink" Target="https://www.egypt-business.com/company/details/shorouk-for-modern-printing-and-packaging" TargetMode="External" Id="rId4976"/><Relationship Type="http://schemas.openxmlformats.org/officeDocument/2006/relationships/hyperlink" Target="https://www.egypt-business.com/company/details/sidhom-printing-solutions" TargetMode="External" Id="rId4977"/><Relationship Type="http://schemas.openxmlformats.org/officeDocument/2006/relationships/hyperlink" Target="https://www.egypt-business.com/company/details/soudan-shipping--trading" TargetMode="External" Id="rId4978"/><Relationship Type="http://schemas.openxmlformats.org/officeDocument/2006/relationships/hyperlink" Target="https://www.egypt-business.com/company/details/speed-back-for-packing-and-sealing-company" TargetMode="External" Id="rId4979"/><Relationship Type="http://schemas.openxmlformats.org/officeDocument/2006/relationships/hyperlink" Target="https://www.egypt-business.com/company/details/starco-industry" TargetMode="External" Id="rId4980"/><Relationship Type="http://schemas.openxmlformats.org/officeDocument/2006/relationships/hyperlink" Target="https://www.egypt-business.com/company/details/starplast" TargetMode="External" Id="rId4981"/><Relationship Type="http://schemas.openxmlformats.org/officeDocument/2006/relationships/hyperlink" Target="https://www.egypt-business.com/company/details/stick-pack-company" TargetMode="External" Id="rId4982"/><Relationship Type="http://schemas.openxmlformats.org/officeDocument/2006/relationships/hyperlink" Target="https://www.egypt-business.com/company/details/suez-bags-company" TargetMode="External" Id="rId4983"/><Relationship Type="http://schemas.openxmlformats.org/officeDocument/2006/relationships/hyperlink" Target="https://www.egypt-business.com/company/details/sunpack-for-carton-manufacturing" TargetMode="External" Id="rId4984"/><Relationship Type="http://schemas.openxmlformats.org/officeDocument/2006/relationships/hyperlink" Target="https://www.egypt-business.com/company/details/super-pack" TargetMode="External" Id="rId4985"/><Relationship Type="http://schemas.openxmlformats.org/officeDocument/2006/relationships/hyperlink" Target="https://www.egypt-business.com/company/details/taba-group-co" TargetMode="External" Id="rId4986"/><Relationship Type="http://schemas.openxmlformats.org/officeDocument/2006/relationships/hyperlink" Target="https://www.egypt-business.com/company/details/taghleef-industries-sae" TargetMode="External" Id="rId4987"/><Relationship Type="http://schemas.openxmlformats.org/officeDocument/2006/relationships/hyperlink" Target="https://www.egypt-business.com/company/details/penny-mou" TargetMode="External" Id="rId4988"/><Relationship Type="http://schemas.openxmlformats.org/officeDocument/2006/relationships/hyperlink" Target="https://www.egypt-business.com/company/details/tasdeer-holding-packaging-solutions" TargetMode="External" Id="rId4989"/><Relationship Type="http://schemas.openxmlformats.org/officeDocument/2006/relationships/hyperlink" Target="https://www.egypt-business.com/company/details/techno-group" TargetMode="External" Id="rId4990"/><Relationship Type="http://schemas.openxmlformats.org/officeDocument/2006/relationships/hyperlink" Target="https://www.egypt-business.com/company/details/tetra-pak-egypt-ltd" TargetMode="External" Id="rId4991"/><Relationship Type="http://schemas.openxmlformats.org/officeDocument/2006/relationships/hyperlink" Target="https://www.egypt-business.com/company/details/texti-co-industrial-trading-distribution" TargetMode="External" Id="rId4992"/><Relationship Type="http://schemas.openxmlformats.org/officeDocument/2006/relationships/hyperlink" Target="https://www.egypt-business.com/company/details/the-international-co-for-pack--ref" TargetMode="External" Id="rId4993"/><Relationship Type="http://schemas.openxmlformats.org/officeDocument/2006/relationships/hyperlink" Target="https://www.egypt-business.com/company/details/toucan-exim-group" TargetMode="External" Id="rId4994"/><Relationship Type="http://schemas.openxmlformats.org/officeDocument/2006/relationships/hyperlink" Target="https://www.egypt-business.com/company/details/tracon" TargetMode="External" Id="rId4995"/><Relationship Type="http://schemas.openxmlformats.org/officeDocument/2006/relationships/hyperlink" Target="https://www.egypt-business.com/company/details/triple-arm-for-packing" TargetMode="External" Id="rId4996"/><Relationship Type="http://schemas.openxmlformats.org/officeDocument/2006/relationships/hyperlink" Target="https://www.egypt-business.com/company/details/unipak-nile-ltd" TargetMode="External" Id="rId4997"/><Relationship Type="http://schemas.openxmlformats.org/officeDocument/2006/relationships/hyperlink" Target="https://www.egypt-business.com/company/details/unipaknile-ltd" TargetMode="External" Id="rId4998"/><Relationship Type="http://schemas.openxmlformats.org/officeDocument/2006/relationships/hyperlink" Target="https://www.egypt-business.com/company/details/united-egypt-co-for-trading--industrial-investments" TargetMode="External" Id="rId4999"/><Relationship Type="http://schemas.openxmlformats.org/officeDocument/2006/relationships/hyperlink" Target="https://www.egypt-business.com/company/details/united-egypt-for-commercial-and-industrial-investment" TargetMode="External" Id="rId5000"/><Relationship Type="http://schemas.openxmlformats.org/officeDocument/2006/relationships/hyperlink" Target="https://www.egypt-business.com/company/details/united-processing-and-packaging-sae" TargetMode="External" Id="rId5001"/><Relationship Type="http://schemas.openxmlformats.org/officeDocument/2006/relationships/hyperlink" Target="https://www.egypt-business.com/company/details/united-sons-moving-services" TargetMode="External" Id="rId5002"/><Relationship Type="http://schemas.openxmlformats.org/officeDocument/2006/relationships/hyperlink" Target="https://www.egypt-business.com/company/details/universal-company-for-packaging-materials-and-paper" TargetMode="External" Id="rId5003"/><Relationship Type="http://schemas.openxmlformats.org/officeDocument/2006/relationships/hyperlink" Target="https://www.egypt-business.com/company/details/usee-plastic-mould-factory" TargetMode="External" Id="rId5004"/><Relationship Type="http://schemas.openxmlformats.org/officeDocument/2006/relationships/hyperlink" Target="https://www.egypt-business.com/company/details/white-hygiene" TargetMode="External" Id="rId5005"/><Relationship Type="http://schemas.openxmlformats.org/officeDocument/2006/relationships/hyperlink" Target="https://www.egypt-business.com/company/details/yasser-zakaria" TargetMode="External" Id="rId5006"/><Relationship Type="http://schemas.openxmlformats.org/officeDocument/2006/relationships/hyperlink" Target="https://www.egypt-business.com/company/details/yes-pac" TargetMode="External" Id="rId5007"/><Relationship Type="http://schemas.openxmlformats.org/officeDocument/2006/relationships/hyperlink" Target="https://www.egypt-business.com/company/details/youssef-allam--company" TargetMode="External" Id="rId5008"/><Relationship Type="http://schemas.openxmlformats.org/officeDocument/2006/relationships/hyperlink" Target="https://www.egypt-business.com/company/details/zacares-egypt-co" TargetMode="External" Id="rId5009"/><Relationship Type="http://schemas.openxmlformats.org/officeDocument/2006/relationships/hyperlink" Target="https://www.egypt-business.com/company/details/zamzam-co-for-printing-binding--packaging" TargetMode="External" Id="rId5010"/><Relationship Type="http://schemas.openxmlformats.org/officeDocument/2006/relationships/hyperlink" Target="https://www.egypt-business.com/company/details/zeina-group" TargetMode="External" Id="rId5011"/><Relationship Type="http://schemas.openxmlformats.org/officeDocument/2006/relationships/hyperlink" Target="https://www.egypt-business.com/company/details/zymag" TargetMode="External" Id="rId5012"/><Relationship Type="http://schemas.openxmlformats.org/officeDocument/2006/relationships/hyperlink" Target="https://www.egypt-business.com/company/details/110-digitech-1" TargetMode="External" Id="rId5013"/><Relationship Type="http://schemas.openxmlformats.org/officeDocument/2006/relationships/hyperlink" Target="https://www.egypt-business.com/company/details/abd-elsamee-hassan-elshamy--co-spinning--waving-trading-egypt" TargetMode="External" Id="rId5014"/><Relationship Type="http://schemas.openxmlformats.org/officeDocument/2006/relationships/hyperlink" Target="https://www.egypt-business.com/company/details/abdel-fattah-abd-el-gawad-ismal---weaving-factory" TargetMode="External" Id="rId5015"/><Relationship Type="http://schemas.openxmlformats.org/officeDocument/2006/relationships/hyperlink" Target="https://www.egypt-business.com/company/details/abdullah-factory-for-twisting--cotton-textile" TargetMode="External" Id="rId5016"/><Relationship Type="http://schemas.openxmlformats.org/officeDocument/2006/relationships/hyperlink" Target="https://www.egypt-business.com/company/details/abo-el-atta-company-import-and-export" TargetMode="External" Id="rId5017"/><Relationship Type="http://schemas.openxmlformats.org/officeDocument/2006/relationships/hyperlink" Target="https://www.egypt-business.com/company/details/abo-kamar-weaving-co" TargetMode="External" Id="rId5018"/><Relationship Type="http://schemas.openxmlformats.org/officeDocument/2006/relationships/hyperlink" Target="https://www.egypt-business.com/company/details/abo-samra-textile" TargetMode="External" Id="rId5019"/><Relationship Type="http://schemas.openxmlformats.org/officeDocument/2006/relationships/hyperlink" Target="https://www.egypt-business.com/company/details/abou-youssef-export-import--trade-co" TargetMode="External" Id="rId5020"/><Relationship Type="http://schemas.openxmlformats.org/officeDocument/2006/relationships/hyperlink" Target="https://www.egypt-business.com/company/details/acgc" TargetMode="External" Id="rId5021"/><Relationship Type="http://schemas.openxmlformats.org/officeDocument/2006/relationships/hyperlink" Target="https://www.egypt-business.com/company/details/active-garments-industries" TargetMode="External" Id="rId5022"/><Relationship Type="http://schemas.openxmlformats.org/officeDocument/2006/relationships/hyperlink" Target="https://www.egypt-business.com/company/details/adany-export--import-co" TargetMode="External" Id="rId5023"/><Relationship Type="http://schemas.openxmlformats.org/officeDocument/2006/relationships/hyperlink" Target="https://www.egypt-business.com/company/details/adeco-fashion" TargetMode="External" Id="rId5024"/><Relationship Type="http://schemas.openxmlformats.org/officeDocument/2006/relationships/hyperlink" Target="https://www.egypt-business.com/company/details/afifi-for-trading" TargetMode="External" Id="rId5025"/><Relationship Type="http://schemas.openxmlformats.org/officeDocument/2006/relationships/hyperlink" Target="https://www.egypt-business.com/company/details/aktan-misr-for-textile-and-dyeingsae" TargetMode="External" Id="rId5026"/><Relationship Type="http://schemas.openxmlformats.org/officeDocument/2006/relationships/hyperlink" Target="https://www.egypt-business.com/company/details/al-arafa-for-investment-and-consultancies" TargetMode="External" Id="rId5027"/><Relationship Type="http://schemas.openxmlformats.org/officeDocument/2006/relationships/hyperlink" Target="https://www.egypt-business.com/company/details/al-ghader-group" TargetMode="External" Id="rId5028"/><Relationship Type="http://schemas.openxmlformats.org/officeDocument/2006/relationships/hyperlink" Target="https://www.egypt-business.com/company/details/al-kadisia-for-packing--packaging-material-industry" TargetMode="External" Id="rId5029"/><Relationship Type="http://schemas.openxmlformats.org/officeDocument/2006/relationships/hyperlink" Target="https://www.egypt-business.com/company/details/al-mansoura-company" TargetMode="External" Id="rId5030"/><Relationship Type="http://schemas.openxmlformats.org/officeDocument/2006/relationships/hyperlink" Target="https://www.egypt-business.com/company/details/al-masria-italian-for-bedding--textiles" TargetMode="External" Id="rId5031"/><Relationship Type="http://schemas.openxmlformats.org/officeDocument/2006/relationships/hyperlink" Target="https://www.egypt-business.com/company/details/al-naggar-for-bedding--weaving---mas" TargetMode="External" Id="rId5032"/><Relationship Type="http://schemas.openxmlformats.org/officeDocument/2006/relationships/hyperlink" Target="https://www.egypt-business.com/company/details/al-saiad-tricot" TargetMode="External" Id="rId5033"/><Relationship Type="http://schemas.openxmlformats.org/officeDocument/2006/relationships/hyperlink" Target="https://www.egypt-business.com/company/details/al-shafei-mohsen-el-shafei" TargetMode="External" Id="rId5034"/><Relationship Type="http://schemas.openxmlformats.org/officeDocument/2006/relationships/hyperlink" Target="https://www.egypt-business.com/company/details/al-jami-fashion-express" TargetMode="External" Id="rId5035"/><Relationship Type="http://schemas.openxmlformats.org/officeDocument/2006/relationships/hyperlink" Target="https://www.egypt-business.com/company/details/albo-group" TargetMode="External" Id="rId5036"/><Relationship Type="http://schemas.openxmlformats.org/officeDocument/2006/relationships/hyperlink" Target="https://www.egypt-business.com/company/details/alexandria-spinning--weaving" TargetMode="External" Id="rId5037"/><Relationship Type="http://schemas.openxmlformats.org/officeDocument/2006/relationships/hyperlink" Target="https://www.egypt-business.com/company/details/alhesn-textiles" TargetMode="External" Id="rId5038"/><Relationship Type="http://schemas.openxmlformats.org/officeDocument/2006/relationships/hyperlink" Target="https://www.egypt-business.com/company/details/alpha-chemical-for-special-chemicals" TargetMode="External" Id="rId5039"/><Relationship Type="http://schemas.openxmlformats.org/officeDocument/2006/relationships/hyperlink" Target="https://www.egypt-business.com/company/details/alsalam" TargetMode="External" Id="rId5040"/><Relationship Type="http://schemas.openxmlformats.org/officeDocument/2006/relationships/hyperlink" Target="https://www.egypt-business.com/company/details/alsaratex-co-for-spinning-acrylic-yarn" TargetMode="External" Id="rId5041"/><Relationship Type="http://schemas.openxmlformats.org/officeDocument/2006/relationships/hyperlink" Target="https://www.egypt-business.com/company/details/alshaya-group" TargetMode="External" Id="rId5042"/><Relationship Type="http://schemas.openxmlformats.org/officeDocument/2006/relationships/hyperlink" Target="https://www.egypt-business.com/company/details/american-mattress-egypt" TargetMode="External" Id="rId5043"/><Relationship Type="http://schemas.openxmlformats.org/officeDocument/2006/relationships/hyperlink" Target="https://www.egypt-business.com/company/details/americanleatherjackets" TargetMode="External" Id="rId5044"/><Relationship Type="http://schemas.openxmlformats.org/officeDocument/2006/relationships/hyperlink" Target="https://www.egypt-business.com/company/details/amir-elwatania" TargetMode="External" Id="rId5045"/><Relationship Type="http://schemas.openxmlformats.org/officeDocument/2006/relationships/hyperlink" Target="https://www.egypt-business.com/company/details/arab-hosiery--confection-corporation---dima" TargetMode="External" Id="rId5046"/><Relationship Type="http://schemas.openxmlformats.org/officeDocument/2006/relationships/hyperlink" Target="https://www.egypt-business.com/company/details/arab-modern-industries-amin" TargetMode="External" Id="rId5047"/><Relationship Type="http://schemas.openxmlformats.org/officeDocument/2006/relationships/hyperlink" Target="https://www.egypt-business.com/company/details/-2481" TargetMode="External" Id="rId5048"/><Relationship Type="http://schemas.openxmlformats.org/officeDocument/2006/relationships/hyperlink" Target="https://www.egypt-business.com/company/details/arabia-cotton-ginning-co" TargetMode="External" Id="rId5049"/><Relationship Type="http://schemas.openxmlformats.org/officeDocument/2006/relationships/hyperlink" Target="https://www.egypt-business.com/company/details/arer-robotic-control" TargetMode="External" Id="rId5050"/><Relationship Type="http://schemas.openxmlformats.org/officeDocument/2006/relationships/hyperlink" Target="https://www.egypt-business.com/company/details/artex-for-import-export--commercial-agencies" TargetMode="External" Id="rId5051"/><Relationship Type="http://schemas.openxmlformats.org/officeDocument/2006/relationships/hyperlink" Target="https://www.egypt-business.com/company/details/assouad-textile" TargetMode="External" Id="rId5052"/><Relationship Type="http://schemas.openxmlformats.org/officeDocument/2006/relationships/hyperlink" Target="https://www.egypt-business.com/company/details/atex-el-hakim-co" TargetMode="External" Id="rId5053"/><Relationship Type="http://schemas.openxmlformats.org/officeDocument/2006/relationships/hyperlink" Target="https://www.egypt-business.com/company/details/wwwatratexcom" TargetMode="External" Id="rId5054"/><Relationship Type="http://schemas.openxmlformats.org/officeDocument/2006/relationships/hyperlink" Target="https://www.egypt-business.com/company/details/ava-kiro-for-export-and-import" TargetMode="External" Id="rId5055"/><Relationship Type="http://schemas.openxmlformats.org/officeDocument/2006/relationships/hyperlink" Target="https://www.egypt-business.com/company/details/azhar-dyeing-finishing" TargetMode="External" Id="rId5056"/><Relationship Type="http://schemas.openxmlformats.org/officeDocument/2006/relationships/hyperlink" Target="https://www.egypt-business.com/company/details/balqiny-tex" TargetMode="External" Id="rId5057"/><Relationship Type="http://schemas.openxmlformats.org/officeDocument/2006/relationships/hyperlink" Target="https://www.egypt-business.com/company/details/banoub-for-textiles" TargetMode="External" Id="rId5058"/><Relationship Type="http://schemas.openxmlformats.org/officeDocument/2006/relationships/hyperlink" Target="https://www.egypt-business.com/company/details/bardees-designs" TargetMode="External" Id="rId5059"/><Relationship Type="http://schemas.openxmlformats.org/officeDocument/2006/relationships/hyperlink" Target="https://www.egypt-business.com/company/details/bayan-palace-for-curtains" TargetMode="External" Id="rId5060"/><Relationship Type="http://schemas.openxmlformats.org/officeDocument/2006/relationships/hyperlink" Target="https://www.egypt-business.com/company/details/bed-janssen" TargetMode="External" Id="rId5061"/><Relationship Type="http://schemas.openxmlformats.org/officeDocument/2006/relationships/hyperlink" Target="https://www.egypt-business.com/company/details/bharat-machines" TargetMode="External" Id="rId5062"/><Relationship Type="http://schemas.openxmlformats.org/officeDocument/2006/relationships/hyperlink" Target="https://www.egypt-business.com/company/details/bishara-textile--garment-manufacturing-btm" TargetMode="External" Id="rId5063"/><Relationship Type="http://schemas.openxmlformats.org/officeDocument/2006/relationships/hyperlink" Target="https://www.egypt-business.com/company/details/blink-trade-for-import--export" TargetMode="External" Id="rId5064"/><Relationship Type="http://schemas.openxmlformats.org/officeDocument/2006/relationships/hyperlink" Target="https://www.egypt-business.com/company/details/blue-textile-co---jeans-fashion" TargetMode="External" Id="rId5065"/><Relationship Type="http://schemas.openxmlformats.org/officeDocument/2006/relationships/hyperlink" Target="https://www.egypt-business.com/company/details/boreal" TargetMode="External" Id="rId5066"/><Relationship Type="http://schemas.openxmlformats.org/officeDocument/2006/relationships/hyperlink" Target="https://www.egypt-business.com/company/details/british-international-for-trading--agencies-bita" TargetMode="External" Id="rId5067"/><Relationship Type="http://schemas.openxmlformats.org/officeDocument/2006/relationships/hyperlink" Target="https://www.egypt-business.com/company/details/british-uniform" TargetMode="External" Id="rId5068"/><Relationship Type="http://schemas.openxmlformats.org/officeDocument/2006/relationships/hyperlink" Target="https://www.egypt-business.com/company/details/bunduq-textiles" TargetMode="External" Id="rId5069"/><Relationship Type="http://schemas.openxmlformats.org/officeDocument/2006/relationships/hyperlink" Target="https://www.egypt-business.com/company/details/cairo-cotton-center" TargetMode="External" Id="rId5070"/><Relationship Type="http://schemas.openxmlformats.org/officeDocument/2006/relationships/hyperlink" Target="https://www.egypt-business.com/company/details/cairo-leather-industries-co" TargetMode="External" Id="rId5071"/><Relationship Type="http://schemas.openxmlformats.org/officeDocument/2006/relationships/hyperlink" Target="https://www.egypt-business.com/company/details/cairo-malaga-for-ready-made-garments" TargetMode="External" Id="rId5072"/><Relationship Type="http://schemas.openxmlformats.org/officeDocument/2006/relationships/hyperlink" Target="https://www.egypt-business.com/company/details/caironightlife" TargetMode="External" Id="rId5073"/><Relationship Type="http://schemas.openxmlformats.org/officeDocument/2006/relationships/hyperlink" Target="https://www.egypt-business.com/company/details/carina" TargetMode="External" Id="rId5074"/><Relationship Type="http://schemas.openxmlformats.org/officeDocument/2006/relationships/hyperlink" Target="https://www.egypt-business.com/company/details/champion-center" TargetMode="External" Id="rId5075"/><Relationship Type="http://schemas.openxmlformats.org/officeDocument/2006/relationships/hyperlink" Target="https://www.egypt-business.com/company/details/charmaine" TargetMode="External" Id="rId5076"/><Relationship Type="http://schemas.openxmlformats.org/officeDocument/2006/relationships/hyperlink" Target="https://www.egypt-business.com/company/details/comebet-casino" TargetMode="External" Id="rId5077"/><Relationship Type="http://schemas.openxmlformats.org/officeDocument/2006/relationships/hyperlink" Target="https://www.egypt-business.com/company/details/complete-leather-goods-1" TargetMode="External" Id="rId5078"/><Relationship Type="http://schemas.openxmlformats.org/officeDocument/2006/relationships/hyperlink" Target="https://www.egypt-business.com/company/details/concrete-for-readymade-garments" TargetMode="External" Id="rId5079"/><Relationship Type="http://schemas.openxmlformats.org/officeDocument/2006/relationships/hyperlink" Target="https://www.egypt-business.com/company/details/cotton-textiles-co" TargetMode="External" Id="rId5080"/><Relationship Type="http://schemas.openxmlformats.org/officeDocument/2006/relationships/hyperlink" Target="https://www.egypt-business.com/company/details/cottonil" TargetMode="External" Id="rId5081"/><Relationship Type="http://schemas.openxmlformats.org/officeDocument/2006/relationships/hyperlink" Target="https://www.egypt-business.com/company/details/creative-uniforms-1" TargetMode="External" Id="rId5082"/><Relationship Type="http://schemas.openxmlformats.org/officeDocument/2006/relationships/hyperlink" Target="https://www.egypt-business.com/company/details/cubs-go-places" TargetMode="External" Id="rId5083"/><Relationship Type="http://schemas.openxmlformats.org/officeDocument/2006/relationships/hyperlink" Target="https://www.egypt-business.com/company/details/curtains-and-rods" TargetMode="External" Id="rId5084"/><Relationship Type="http://schemas.openxmlformats.org/officeDocument/2006/relationships/hyperlink" Target="https://www.egypt-business.com/company/details/deebtex" TargetMode="External" Id="rId5085"/><Relationship Type="http://schemas.openxmlformats.org/officeDocument/2006/relationships/hyperlink" Target="https://www.egypt-business.com/company/details/lia-rosmalia" TargetMode="External" Id="rId5086"/><Relationship Type="http://schemas.openxmlformats.org/officeDocument/2006/relationships/hyperlink" Target="https://www.egypt-business.com/company/details/delta-trade--distribution-center" TargetMode="External" Id="rId5087"/><Relationship Type="http://schemas.openxmlformats.org/officeDocument/2006/relationships/hyperlink" Target="https://www.egypt-business.com/company/details/diamond-canari-for-industries--trade" TargetMode="External" Id="rId5088"/><Relationship Type="http://schemas.openxmlformats.org/officeDocument/2006/relationships/hyperlink" Target="https://www.egypt-business.com/company/details/dib-egypt" TargetMode="External" Id="rId5089"/><Relationship Type="http://schemas.openxmlformats.org/officeDocument/2006/relationships/hyperlink" Target="https://www.egypt-business.com/company/details/dibegypt" TargetMode="External" Id="rId5090"/><Relationship Type="http://schemas.openxmlformats.org/officeDocument/2006/relationships/hyperlink" Target="https://www.egypt-business.com/company/details/dice-ready-made-garment" TargetMode="External" Id="rId5091"/><Relationship Type="http://schemas.openxmlformats.org/officeDocument/2006/relationships/hyperlink" Target="https://www.egypt-business.com/company/details/digitex-group" TargetMode="External" Id="rId5092"/><Relationship Type="http://schemas.openxmlformats.org/officeDocument/2006/relationships/hyperlink" Target="https://www.egypt-business.com/company/details/dolphin-garments" TargetMode="External" Id="rId5093"/><Relationship Type="http://schemas.openxmlformats.org/officeDocument/2006/relationships/hyperlink" Target="https://www.egypt-business.com/company/details/dystar-textilfarben-gmbh-representation-office" TargetMode="External" Id="rId5094"/><Relationship Type="http://schemas.openxmlformats.org/officeDocument/2006/relationships/hyperlink" Target="https://www.egypt-business.com/company/details/edco-cotton-export-company" TargetMode="External" Id="rId5095"/><Relationship Type="http://schemas.openxmlformats.org/officeDocument/2006/relationships/hyperlink" Target="https://www.egypt-business.com/company/details/egy-cotton-factory" TargetMode="External" Id="rId5096"/><Relationship Type="http://schemas.openxmlformats.org/officeDocument/2006/relationships/hyperlink" Target="https://www.egypt-business.com/company/details/egypt-export-hub" TargetMode="External" Id="rId5097"/><Relationship Type="http://schemas.openxmlformats.org/officeDocument/2006/relationships/hyperlink" Target="https://www.egypt-business.com/company/details/egyptex---mtallawi" TargetMode="External" Id="rId5098"/><Relationship Type="http://schemas.openxmlformats.org/officeDocument/2006/relationships/hyperlink" Target="https://www.egypt-business.com/company/details/egyptex-for-export" TargetMode="External" Id="rId5099"/><Relationship Type="http://schemas.openxmlformats.org/officeDocument/2006/relationships/hyperlink" Target="https://www.egypt-business.com/company/details/egyptian-co-for-textile-industries-dintex" TargetMode="External" Id="rId5100"/><Relationship Type="http://schemas.openxmlformats.org/officeDocument/2006/relationships/hyperlink" Target="https://www.egypt-business.com/company/details/egyptian-co-for-trade--industry-sogic" TargetMode="External" Id="rId5101"/><Relationship Type="http://schemas.openxmlformats.org/officeDocument/2006/relationships/hyperlink" Target="https://www.egypt-business.com/company/details/egyptian-company-for-fashion" TargetMode="External" Id="rId5102"/><Relationship Type="http://schemas.openxmlformats.org/officeDocument/2006/relationships/hyperlink" Target="https://www.egypt-business.com/company/details/egyptian-company-garments--knitwear" TargetMode="External" Id="rId5103"/><Relationship Type="http://schemas.openxmlformats.org/officeDocument/2006/relationships/hyperlink" Target="https://www.egypt-business.com/company/details/egyptian-cotton-hub---ech" TargetMode="External" Id="rId5104"/><Relationship Type="http://schemas.openxmlformats.org/officeDocument/2006/relationships/hyperlink" Target="https://www.egypt-business.com/company/details/egyptian-cotton-only" TargetMode="External" Id="rId5105"/><Relationship Type="http://schemas.openxmlformats.org/officeDocument/2006/relationships/hyperlink" Target="https://www.egypt-business.com/company/details/-3072" TargetMode="External" Id="rId5106"/><Relationship Type="http://schemas.openxmlformats.org/officeDocument/2006/relationships/hyperlink" Target="https://www.egypt-business.com/company/details/egyptian-knitting--ready-made-co" TargetMode="External" Id="rId5107"/><Relationship Type="http://schemas.openxmlformats.org/officeDocument/2006/relationships/hyperlink" Target="https://www.egypt-business.com/company/details/egyptian-kuwait-urban--tourism-development-sae" TargetMode="External" Id="rId5108"/><Relationship Type="http://schemas.openxmlformats.org/officeDocument/2006/relationships/hyperlink" Target="https://www.egypt-business.com/company/details/egyptian-nylon-products-co" TargetMode="External" Id="rId5109"/><Relationship Type="http://schemas.openxmlformats.org/officeDocument/2006/relationships/hyperlink" Target="https://www.egypt-business.com/company/details/egyptian-tabletop-trading-company-ettc" TargetMode="External" Id="rId5110"/><Relationship Type="http://schemas.openxmlformats.org/officeDocument/2006/relationships/hyperlink" Target="https://www.egypt-business.com/company/details/el-abd-co-for-textile" TargetMode="External" Id="rId5111"/><Relationship Type="http://schemas.openxmlformats.org/officeDocument/2006/relationships/hyperlink" Target="https://www.egypt-business.com/company/details/el-gamilat-el-arabia-for-commercail-agenceis" TargetMode="External" Id="rId5112"/><Relationship Type="http://schemas.openxmlformats.org/officeDocument/2006/relationships/hyperlink" Target="https://www.egypt-business.com/company/details/el-ghanam-co" TargetMode="External" Id="rId5113"/><Relationship Type="http://schemas.openxmlformats.org/officeDocument/2006/relationships/hyperlink" Target="https://www.egypt-business.com/company/details/el-harrania-factory" TargetMode="External" Id="rId5114"/><Relationship Type="http://schemas.openxmlformats.org/officeDocument/2006/relationships/hyperlink" Target="https://www.egypt-business.com/company/details/el-hedaya-co-for-trading--agency-heda-trade" TargetMode="External" Id="rId5115"/><Relationship Type="http://schemas.openxmlformats.org/officeDocument/2006/relationships/hyperlink" Target="https://www.egypt-business.com/company/details/el-hoda-for-fashion" TargetMode="External" Id="rId5116"/><Relationship Type="http://schemas.openxmlformats.org/officeDocument/2006/relationships/hyperlink" Target="https://www.egypt-business.com/company/details/el-khoraiby-uniform" TargetMode="External" Id="rId5117"/><Relationship Type="http://schemas.openxmlformats.org/officeDocument/2006/relationships/hyperlink" Target="https://www.egypt-business.com/company/details/el-kotb-textiles-co" TargetMode="External" Id="rId5118"/><Relationship Type="http://schemas.openxmlformats.org/officeDocument/2006/relationships/hyperlink" Target="https://www.egypt-business.com/company/details/el-masria-for-trading-textiles" TargetMode="External" Id="rId5119"/><Relationship Type="http://schemas.openxmlformats.org/officeDocument/2006/relationships/hyperlink" Target="https://www.egypt-business.com/company/details/el-nasr-clothing--textile-co-kabo" TargetMode="External" Id="rId5120"/><Relationship Type="http://schemas.openxmlformats.org/officeDocument/2006/relationships/hyperlink" Target="https://www.egypt-business.com/company/details/el-nasr-wool--selected-textiles-co-quotstiaquot" TargetMode="External" Id="rId5121"/><Relationship Type="http://schemas.openxmlformats.org/officeDocument/2006/relationships/hyperlink" Target="https://www.egypt-business.com/company/details/el-nizamia-co-for-industry--trading" TargetMode="External" Id="rId5122"/><Relationship Type="http://schemas.openxmlformats.org/officeDocument/2006/relationships/hyperlink" Target="https://www.egypt-business.com/company/details/el-obour-el-zahaby-tex-co" TargetMode="External" Id="rId5123"/><Relationship Type="http://schemas.openxmlformats.org/officeDocument/2006/relationships/hyperlink" Target="https://www.egypt-business.com/company/details/el-safa-for-textile-laces" TargetMode="External" Id="rId5124"/><Relationship Type="http://schemas.openxmlformats.org/officeDocument/2006/relationships/hyperlink" Target="https://www.egypt-business.com/company/details/el-salam-for-weaving--dyeing" TargetMode="External" Id="rId5125"/><Relationship Type="http://schemas.openxmlformats.org/officeDocument/2006/relationships/hyperlink" Target="https://www.egypt-business.com/company/details/el-salam-shopping-center-ltd" TargetMode="External" Id="rId5126"/><Relationship Type="http://schemas.openxmlformats.org/officeDocument/2006/relationships/hyperlink" Target="https://www.egypt-business.com/company/details/el-salamlek-for-importing-and-exporting-and-commercial-agent" TargetMode="External" Id="rId5127"/><Relationship Type="http://schemas.openxmlformats.org/officeDocument/2006/relationships/hyperlink" Target="https://www.egypt-business.com/company/details/el-sayyad-co" TargetMode="External" Id="rId5128"/><Relationship Type="http://schemas.openxmlformats.org/officeDocument/2006/relationships/hyperlink" Target="https://www.egypt-business.com/company/details/el-sharnouby-for-clothing" TargetMode="External" Id="rId5129"/><Relationship Type="http://schemas.openxmlformats.org/officeDocument/2006/relationships/hyperlink" Target="https://www.egypt-business.com/company/details/el-sheik-textile-trading-and-manufacturing" TargetMode="External" Id="rId5130"/><Relationship Type="http://schemas.openxmlformats.org/officeDocument/2006/relationships/hyperlink" Target="https://www.egypt-business.com/company/details/el-chourbagui-textiles" TargetMode="External" Id="rId5131"/><Relationship Type="http://schemas.openxmlformats.org/officeDocument/2006/relationships/hyperlink" Target="https://www.egypt-business.com/company/details/elamal-for-import--export" TargetMode="External" Id="rId5132"/><Relationship Type="http://schemas.openxmlformats.org/officeDocument/2006/relationships/hyperlink" Target="https://www.egypt-business.com/company/details/elasmar-group" TargetMode="External" Id="rId5133"/><Relationship Type="http://schemas.openxmlformats.org/officeDocument/2006/relationships/hyperlink" Target="https://www.egypt-business.com/company/details/elbanatex" TargetMode="External" Id="rId5134"/><Relationship Type="http://schemas.openxmlformats.org/officeDocument/2006/relationships/hyperlink" Target="https://www.egypt-business.com/company/details/elbrolosy-co" TargetMode="External" Id="rId5135"/><Relationship Type="http://schemas.openxmlformats.org/officeDocument/2006/relationships/hyperlink" Target="https://www.egypt-business.com/company/details/elhakim---rideaux-d39hotels" TargetMode="External" Id="rId5136"/><Relationship Type="http://schemas.openxmlformats.org/officeDocument/2006/relationships/hyperlink" Target="https://www.egypt-business.com/company/details/escaross-textile" TargetMode="External" Id="rId5137"/><Relationship Type="http://schemas.openxmlformats.org/officeDocument/2006/relationships/hyperlink" Target="https://www.egypt-business.com/company/details/estabraq" TargetMode="External" Id="rId5138"/><Relationship Type="http://schemas.openxmlformats.org/officeDocument/2006/relationships/hyperlink" Target="https://www.egypt-business.com/company/details/ettco-cotton-export-co" TargetMode="External" Id="rId5139"/><Relationship Type="http://schemas.openxmlformats.org/officeDocument/2006/relationships/hyperlink" Target="https://www.egypt-business.com/company/details/european-agencies--maritime-works" TargetMode="External" Id="rId5140"/><Relationship Type="http://schemas.openxmlformats.org/officeDocument/2006/relationships/hyperlink" Target="https://www.egypt-business.com/company/details/eva-company-knitting-dyeing--clothing" TargetMode="External" Id="rId5141"/><Relationship Type="http://schemas.openxmlformats.org/officeDocument/2006/relationships/hyperlink" Target="https://www.egypt-business.com/company/details/fsaarti-mens-wear" TargetMode="External" Id="rId5142"/><Relationship Type="http://schemas.openxmlformats.org/officeDocument/2006/relationships/hyperlink" Target="https://www.egypt-business.com/company/details/fabulous-story-1" TargetMode="External" Id="rId5143"/><Relationship Type="http://schemas.openxmlformats.org/officeDocument/2006/relationships/hyperlink" Target="https://www.egypt-business.com/company/details/faragtex-co-for-textiles" TargetMode="External" Id="rId5144"/><Relationship Type="http://schemas.openxmlformats.org/officeDocument/2006/relationships/hyperlink" Target="https://www.egypt-business.com/company/details/farah-trade-for-trading" TargetMode="External" Id="rId5145"/><Relationship Type="http://schemas.openxmlformats.org/officeDocument/2006/relationships/hyperlink" Target="https://www.egypt-business.com/company/details/fashion-knit" TargetMode="External" Id="rId5146"/><Relationship Type="http://schemas.openxmlformats.org/officeDocument/2006/relationships/hyperlink" Target="https://www.egypt-business.com/company/details/feathers" TargetMode="External" Id="rId5147"/><Relationship Type="http://schemas.openxmlformats.org/officeDocument/2006/relationships/hyperlink" Target="https://www.egypt-business.com/company/details/fine-fabric" TargetMode="External" Id="rId5148"/><Relationship Type="http://schemas.openxmlformats.org/officeDocument/2006/relationships/hyperlink" Target="https://www.egypt-business.com/company/details/first-for-industry--trade-lotfy" TargetMode="External" Id="rId5149"/><Relationship Type="http://schemas.openxmlformats.org/officeDocument/2006/relationships/hyperlink" Target="https://www.egypt-business.com/company/details/fouly-tex" TargetMode="External" Id="rId5150"/><Relationship Type="http://schemas.openxmlformats.org/officeDocument/2006/relationships/hyperlink" Target="https://www.egypt-business.com/company/details/gamma-cotton" TargetMode="External" Id="rId5151"/><Relationship Type="http://schemas.openxmlformats.org/officeDocument/2006/relationships/hyperlink" Target="https://www.egypt-business.com/company/details/ganpati-heald--spares" TargetMode="External" Id="rId5152"/><Relationship Type="http://schemas.openxmlformats.org/officeDocument/2006/relationships/hyperlink" Target="https://www.egypt-business.com/company/details/garment-andterry-towel-industrial-co" TargetMode="External" Id="rId5153"/><Relationship Type="http://schemas.openxmlformats.org/officeDocument/2006/relationships/hyperlink" Target="https://www.egypt-business.com/company/details/gen-for-import--export" TargetMode="External" Id="rId5154"/><Relationship Type="http://schemas.openxmlformats.org/officeDocument/2006/relationships/hyperlink" Target="https://www.egypt-business.com/company/details/genedy-company-for-garments" TargetMode="External" Id="rId5155"/><Relationship Type="http://schemas.openxmlformats.org/officeDocument/2006/relationships/hyperlink" Target="https://www.egypt-business.com/company/details/giza-co-for-upper-egypt-development" TargetMode="External" Id="rId5156"/><Relationship Type="http://schemas.openxmlformats.org/officeDocument/2006/relationships/hyperlink" Target="https://www.egypt-business.com/company/details/giza-spinning-and-weaving-sae" TargetMode="External" Id="rId5157"/><Relationship Type="http://schemas.openxmlformats.org/officeDocument/2006/relationships/hyperlink" Target="https://www.egypt-business.com/company/details/go-unique-sdn-bhd" TargetMode="External" Id="rId5158"/><Relationship Type="http://schemas.openxmlformats.org/officeDocument/2006/relationships/hyperlink" Target="https://www.egypt-business.com/company/details/gold-stock-company" TargetMode="External" Id="rId5159"/><Relationship Type="http://schemas.openxmlformats.org/officeDocument/2006/relationships/hyperlink" Target="https://www.egypt-business.com/company/details/goldentex-group-co" TargetMode="External" Id="rId5160"/><Relationship Type="http://schemas.openxmlformats.org/officeDocument/2006/relationships/hyperlink" Target="https://www.egypt-business.com/company/details/gotex" TargetMode="External" Id="rId5161"/><Relationship Type="http://schemas.openxmlformats.org/officeDocument/2006/relationships/hyperlink" Target="https://www.egypt-business.com/company/details/hearty-egypt-ltd" TargetMode="External" Id="rId5162"/><Relationship Type="http://schemas.openxmlformats.org/officeDocument/2006/relationships/hyperlink" Target="https://www.egypt-business.com/company/details/help-safina" TargetMode="External" Id="rId5163"/><Relationship Type="http://schemas.openxmlformats.org/officeDocument/2006/relationships/hyperlink" Target="https://www.egypt-business.com/company/details/hero-egypt-co" TargetMode="External" Id="rId5164"/><Relationship Type="http://schemas.openxmlformats.org/officeDocument/2006/relationships/hyperlink" Target="https://www.egypt-business.com/company/details/hm-hassan-mostafa" TargetMode="External" Id="rId5165"/><Relationship Type="http://schemas.openxmlformats.org/officeDocument/2006/relationships/hyperlink" Target="https://www.egypt-business.com/company/details/indiana-co-for-garments---textiles-private-free-zone" TargetMode="External" Id="rId5166"/><Relationship Type="http://schemas.openxmlformats.org/officeDocument/2006/relationships/hyperlink" Target="https://www.egypt-business.com/company/details/inmaa-flax" TargetMode="External" Id="rId5167"/><Relationship Type="http://schemas.openxmlformats.org/officeDocument/2006/relationships/hyperlink" Target="https://www.egypt-business.com/company/details/integral-engineering--trade" TargetMode="External" Id="rId5168"/><Relationship Type="http://schemas.openxmlformats.org/officeDocument/2006/relationships/hyperlink" Target="https://www.egypt-business.com/company/details/international-blankets--textiles-saratoga" TargetMode="External" Id="rId5169"/><Relationship Type="http://schemas.openxmlformats.org/officeDocument/2006/relationships/hyperlink" Target="https://www.egypt-business.com/company/details/international-co-for-weaving-knitwear--ready-made-garments" TargetMode="External" Id="rId5170"/><Relationship Type="http://schemas.openxmlformats.org/officeDocument/2006/relationships/hyperlink" Target="https://www.egypt-business.com/company/details/international-company-for-ready-made-garments-alameya" TargetMode="External" Id="rId5171"/><Relationship Type="http://schemas.openxmlformats.org/officeDocument/2006/relationships/hyperlink" Target="https://www.egypt-business.com/company/details/international-trade-office" TargetMode="External" Id="rId5172"/><Relationship Type="http://schemas.openxmlformats.org/officeDocument/2006/relationships/hyperlink" Target="https://www.egypt-business.com/company/details/jacquard-dena-textile-co" TargetMode="External" Id="rId5173"/><Relationship Type="http://schemas.openxmlformats.org/officeDocument/2006/relationships/hyperlink" Target="https://www.egypt-business.com/company/details/jade-textile" TargetMode="External" Id="rId5174"/><Relationship Type="http://schemas.openxmlformats.org/officeDocument/2006/relationships/hyperlink" Target="https://www.egypt-business.com/company/details/kaian-trading-company" TargetMode="External" Id="rId5175"/><Relationship Type="http://schemas.openxmlformats.org/officeDocument/2006/relationships/hyperlink" Target="https://www.egypt-business.com/company/details/kazareen-textile-company" TargetMode="External" Id="rId5176"/><Relationship Type="http://schemas.openxmlformats.org/officeDocument/2006/relationships/hyperlink" Target="https://www.egypt-business.com/company/details/kebaa-for-wearing-knitting-and-garments" TargetMode="External" Id="rId5177"/><Relationship Type="http://schemas.openxmlformats.org/officeDocument/2006/relationships/hyperlink" Target="https://www.egypt-business.com/company/details/kobba-dyers" TargetMode="External" Id="rId5178"/><Relationship Type="http://schemas.openxmlformats.org/officeDocument/2006/relationships/hyperlink" Target="https://www.egypt-business.com/company/details/kozman-group" TargetMode="External" Id="rId5179"/><Relationship Type="http://schemas.openxmlformats.org/officeDocument/2006/relationships/hyperlink" Target="https://www.egypt-business.com/company/details/la-casa-comoda" TargetMode="External" Id="rId5180"/><Relationship Type="http://schemas.openxmlformats.org/officeDocument/2006/relationships/hyperlink" Target="https://www.egypt-business.com/company/details/lamasat-fabric-furniture--curtain" TargetMode="External" Id="rId5181"/><Relationship Type="http://schemas.openxmlformats.org/officeDocument/2006/relationships/hyperlink" Target="https://www.egypt-business.com/company/details/leather-goods-in-spain" TargetMode="External" Id="rId5182"/><Relationship Type="http://schemas.openxmlformats.org/officeDocument/2006/relationships/hyperlink" Target="https://www.egypt-business.com/company/details/leina-textiles-egypt" TargetMode="External" Id="rId5183"/><Relationship Type="http://schemas.openxmlformats.org/officeDocument/2006/relationships/hyperlink" Target="https://www.egypt-business.com/company/details/li--fung-egypt---perfect-trading-inc" TargetMode="External" Id="rId5184"/><Relationship Type="http://schemas.openxmlformats.org/officeDocument/2006/relationships/hyperlink" Target="https://www.egypt-business.com/company/details/linea-verde" TargetMode="External" Id="rId5185"/><Relationship Type="http://schemas.openxmlformats.org/officeDocument/2006/relationships/hyperlink" Target="https://www.egypt-business.com/company/details/liondove" TargetMode="External" Id="rId5186"/><Relationship Type="http://schemas.openxmlformats.org/officeDocument/2006/relationships/hyperlink" Target="https://www.egypt-business.com/company/details/lotus-garments-company" TargetMode="External" Id="rId5187"/><Relationship Type="http://schemas.openxmlformats.org/officeDocument/2006/relationships/hyperlink" Target="https://www.egypt-business.com/company/details/mo-leather-factories" TargetMode="External" Id="rId5188"/><Relationship Type="http://schemas.openxmlformats.org/officeDocument/2006/relationships/hyperlink" Target="https://www.egypt-business.com/company/details/mm-for-trading--distribution" TargetMode="External" Id="rId5189"/><Relationship Type="http://schemas.openxmlformats.org/officeDocument/2006/relationships/hyperlink" Target="https://www.egypt-business.com/company/details/mac-carpet-egypt" TargetMode="External" Id="rId5190"/><Relationship Type="http://schemas.openxmlformats.org/officeDocument/2006/relationships/hyperlink" Target="https://www.egypt-business.com/company/details/madhuram-fincap-pvt-ltd" TargetMode="External" Id="rId5191"/><Relationship Type="http://schemas.openxmlformats.org/officeDocument/2006/relationships/hyperlink" Target="https://www.egypt-business.com/company/details/madina-tex-madina-el-menawara-textiles" TargetMode="External" Id="rId5192"/><Relationship Type="http://schemas.openxmlformats.org/officeDocument/2006/relationships/hyperlink" Target="https://www.egypt-business.com/company/details/makka-for-engineering-service" TargetMode="External" Id="rId5193"/><Relationship Type="http://schemas.openxmlformats.org/officeDocument/2006/relationships/hyperlink" Target="https://www.egypt-business.com/company/details/malaabescom--originality-is-our-brand" TargetMode="External" Id="rId5194"/><Relationship Type="http://schemas.openxmlformats.org/officeDocument/2006/relationships/hyperlink" Target="https://www.egypt-business.com/company/details/mardini-print-for-textiles-sae" TargetMode="External" Id="rId5195"/><Relationship Type="http://schemas.openxmlformats.org/officeDocument/2006/relationships/hyperlink" Target="https://www.egypt-business.com/company/details/mardini-tex-for-spinning-and-weaving-sae" TargetMode="External" Id="rId5196"/><Relationship Type="http://schemas.openxmlformats.org/officeDocument/2006/relationships/hyperlink" Target="https://www.egypt-business.com/company/details/marib-international-garments" TargetMode="External" Id="rId5197"/><Relationship Type="http://schemas.openxmlformats.org/officeDocument/2006/relationships/hyperlink" Target="https://www.egypt-business.com/company/details/mayabi" TargetMode="External" Id="rId5198"/><Relationship Type="http://schemas.openxmlformats.org/officeDocument/2006/relationships/hyperlink" Target="https://www.egypt-business.com/company/details/maytex-clothing-co" TargetMode="External" Id="rId5199"/><Relationship Type="http://schemas.openxmlformats.org/officeDocument/2006/relationships/hyperlink" Target="https://www.egypt-business.com/company/details/mb-logistics" TargetMode="External" Id="rId5200"/><Relationship Type="http://schemas.openxmlformats.org/officeDocument/2006/relationships/hyperlink" Target="https://www.egypt-business.com/company/details/mechanical-workshops-co---testa--toni" TargetMode="External" Id="rId5201"/><Relationship Type="http://schemas.openxmlformats.org/officeDocument/2006/relationships/hyperlink" Target="https://www.egypt-business.com/company/details/mediterranean-textile-co-sae-medtex" TargetMode="External" Id="rId5202"/><Relationship Type="http://schemas.openxmlformats.org/officeDocument/2006/relationships/hyperlink" Target="https://www.egypt-business.com/company/details/mediterranean-textile-company-mtc-saif-group" TargetMode="External" Id="rId5203"/><Relationship Type="http://schemas.openxmlformats.org/officeDocument/2006/relationships/hyperlink" Target="https://www.egypt-business.com/company/details/mesk-mekka-ready-made-and-tricot" TargetMode="External" Id="rId5204"/><Relationship Type="http://schemas.openxmlformats.org/officeDocument/2006/relationships/hyperlink" Target="https://www.egypt-business.com/company/details/miratex-textile-company-eac" TargetMode="External" Id="rId5205"/><Relationship Type="http://schemas.openxmlformats.org/officeDocument/2006/relationships/hyperlink" Target="https://www.egypt-business.com/company/details/misr-el-amria-spinning--weaving-co" TargetMode="External" Id="rId5206"/><Relationship Type="http://schemas.openxmlformats.org/officeDocument/2006/relationships/hyperlink" Target="https://www.egypt-business.com/company/details/misr-spinning-weaving-co" TargetMode="External" Id="rId5207"/><Relationship Type="http://schemas.openxmlformats.org/officeDocument/2006/relationships/hyperlink" Target="https://www.egypt-business.com/company/details/modern-co-for-modern-textile" TargetMode="External" Id="rId5208"/><Relationship Type="http://schemas.openxmlformats.org/officeDocument/2006/relationships/hyperlink" Target="https://www.egypt-business.com/company/details/modern-embroidery-services" TargetMode="External" Id="rId5209"/><Relationship Type="http://schemas.openxmlformats.org/officeDocument/2006/relationships/hyperlink" Target="https://www.egypt-business.com/company/details/modernco" TargetMode="External" Id="rId5210"/><Relationship Type="http://schemas.openxmlformats.org/officeDocument/2006/relationships/hyperlink" Target="https://www.egypt-business.com/company/details/modtex" TargetMode="External" Id="rId5211"/><Relationship Type="http://schemas.openxmlformats.org/officeDocument/2006/relationships/hyperlink" Target="https://www.egypt-business.com/company/details/morinella" TargetMode="External" Id="rId5212"/><Relationship Type="http://schemas.openxmlformats.org/officeDocument/2006/relationships/hyperlink" Target="https://www.egypt-business.com/company/details/mtex" TargetMode="External" Id="rId5213"/><Relationship Type="http://schemas.openxmlformats.org/officeDocument/2006/relationships/hyperlink" Target="https://www.egypt-business.com/company/details/multigate-egypt-------" TargetMode="External" Id="rId5214"/><Relationship Type="http://schemas.openxmlformats.org/officeDocument/2006/relationships/hyperlink" Target="https://www.egypt-business.com/company/details/naga-garments-co" TargetMode="External" Id="rId5215"/><Relationship Type="http://schemas.openxmlformats.org/officeDocument/2006/relationships/hyperlink" Target="https://www.egypt-business.com/company/details/naggar-textile" TargetMode="External" Id="rId5216"/><Relationship Type="http://schemas.openxmlformats.org/officeDocument/2006/relationships/hyperlink" Target="https://www.egypt-business.com/company/details/naguib-selim" TargetMode="External" Id="rId5217"/><Relationship Type="http://schemas.openxmlformats.org/officeDocument/2006/relationships/hyperlink" Target="https://www.egypt-business.com/company/details/nagy-tricot" TargetMode="External" Id="rId5218"/><Relationship Type="http://schemas.openxmlformats.org/officeDocument/2006/relationships/hyperlink" Target="https://www.egypt-business.com/company/details/nahdet-samanoud-factories" TargetMode="External" Id="rId5219"/><Relationship Type="http://schemas.openxmlformats.org/officeDocument/2006/relationships/hyperlink" Target="https://www.egypt-business.com/company/details/national-textile-industry" TargetMode="External" Id="rId5220"/><Relationship Type="http://schemas.openxmlformats.org/officeDocument/2006/relationships/hyperlink" Target="https://www.egypt-business.com/company/details/needles-house" TargetMode="External" Id="rId5221"/><Relationship Type="http://schemas.openxmlformats.org/officeDocument/2006/relationships/hyperlink" Target="https://www.egypt-business.com/company/details/newtrac-trading" TargetMode="External" Id="rId5222"/><Relationship Type="http://schemas.openxmlformats.org/officeDocument/2006/relationships/hyperlink" Target="https://www.egypt-business.com/company/details/nile-holding-co" TargetMode="External" Id="rId5223"/><Relationship Type="http://schemas.openxmlformats.org/officeDocument/2006/relationships/hyperlink" Target="https://www.egypt-business.com/company/details/nile-linen-group" TargetMode="External" Id="rId5224"/><Relationship Type="http://schemas.openxmlformats.org/officeDocument/2006/relationships/hyperlink" Target="https://www.egypt-business.com/company/details/nile-textile-industries-sae" TargetMode="External" Id="rId5225"/><Relationship Type="http://schemas.openxmlformats.org/officeDocument/2006/relationships/hyperlink" Target="https://www.egypt-business.com/company/details/nilpel-llc" TargetMode="External" Id="rId5226"/><Relationship Type="http://schemas.openxmlformats.org/officeDocument/2006/relationships/hyperlink" Target="https://www.egypt-business.com/company/details/odiba-textiles-dyeing--finishing" TargetMode="External" Id="rId5227"/><Relationship Type="http://schemas.openxmlformats.org/officeDocument/2006/relationships/hyperlink" Target="https://www.egypt-business.com/company/details/omrantex-for-textile-trading" TargetMode="External" Id="rId5228"/><Relationship Type="http://schemas.openxmlformats.org/officeDocument/2006/relationships/hyperlink" Target="https://www.egypt-business.com/company/details/omrantex-for-textiles" TargetMode="External" Id="rId5229"/><Relationship Type="http://schemas.openxmlformats.org/officeDocument/2006/relationships/hyperlink" Target="https://www.egypt-business.com/company/details/orabi-co-for-leather-products" TargetMode="External" Id="rId5230"/><Relationship Type="http://schemas.openxmlformats.org/officeDocument/2006/relationships/hyperlink" Target="https://www.egypt-business.com/company/details/orchard-textiles-for-spinning-and-knitting-fabrics-and-ready-made-garments" TargetMode="External" Id="rId5231"/><Relationship Type="http://schemas.openxmlformats.org/officeDocument/2006/relationships/hyperlink" Target="https://www.egypt-business.com/company/details/oriental-weavers-for-carpets" TargetMode="External" Id="rId5232"/><Relationship Type="http://schemas.openxmlformats.org/officeDocument/2006/relationships/hyperlink" Target="https://www.egypt-business.com/company/details/orzare" TargetMode="External" Id="rId5233"/><Relationship Type="http://schemas.openxmlformats.org/officeDocument/2006/relationships/hyperlink" Target="https://www.egypt-business.com/company/details/panda-readymade-garment-ibrahim-el-gayyar-and-co" TargetMode="External" Id="rId5234"/><Relationship Type="http://schemas.openxmlformats.org/officeDocument/2006/relationships/hyperlink" Target="https://www.egypt-business.com/company/details/pashion-magazine" TargetMode="External" Id="rId5235"/><Relationship Type="http://schemas.openxmlformats.org/officeDocument/2006/relationships/hyperlink" Target="https://www.egypt-business.com/company/details/penta-investment-corperation" TargetMode="External" Id="rId5236"/><Relationship Type="http://schemas.openxmlformats.org/officeDocument/2006/relationships/hyperlink" Target="https://www.egypt-business.com/company/details/pop-company" TargetMode="External" Id="rId5237"/><Relationship Type="http://schemas.openxmlformats.org/officeDocument/2006/relationships/hyperlink" Target="https://www.egypt-business.com/company/details/port-said-intermediate-woven-industries-co" TargetMode="External" Id="rId5238"/><Relationship Type="http://schemas.openxmlformats.org/officeDocument/2006/relationships/hyperlink" Target="https://www.egypt-business.com/company/details/precious" TargetMode="External" Id="rId5239"/><Relationship Type="http://schemas.openxmlformats.org/officeDocument/2006/relationships/hyperlink" Target="https://www.egypt-business.com/company/details/pretex-for-printing-finishing--garments" TargetMode="External" Id="rId5240"/><Relationship Type="http://schemas.openxmlformats.org/officeDocument/2006/relationships/hyperlink" Target="https://www.egypt-business.com/company/details/puttmann-egypt-sae" TargetMode="External" Id="rId5241"/><Relationship Type="http://schemas.openxmlformats.org/officeDocument/2006/relationships/hyperlink" Target="https://www.egypt-business.com/company/details/queen-of--suebia" TargetMode="External" Id="rId5242"/><Relationship Type="http://schemas.openxmlformats.org/officeDocument/2006/relationships/hyperlink" Target="https://www.egypt-business.com/company/details/radwan-mardini" TargetMode="External" Id="rId5243"/><Relationship Type="http://schemas.openxmlformats.org/officeDocument/2006/relationships/hyperlink" Target="https://www.egypt-business.com/company/details/radwan-mardini-fabrics" TargetMode="External" Id="rId5244"/><Relationship Type="http://schemas.openxmlformats.org/officeDocument/2006/relationships/hyperlink" Target="https://www.egypt-business.com/company/details/red-rock" TargetMode="External" Id="rId5245"/><Relationship Type="http://schemas.openxmlformats.org/officeDocument/2006/relationships/hyperlink" Target="https://www.egypt-business.com/company/details/riviera-group" TargetMode="External" Id="rId5246"/><Relationship Type="http://schemas.openxmlformats.org/officeDocument/2006/relationships/hyperlink" Target="https://www.egypt-business.com/company/details/rubyred-garment--fetih-tekstil" TargetMode="External" Id="rId5247"/><Relationship Type="http://schemas.openxmlformats.org/officeDocument/2006/relationships/hyperlink" Target="https://www.egypt-business.com/company/details/safico-trading-for-investment--trade" TargetMode="External" Id="rId5248"/><Relationship Type="http://schemas.openxmlformats.org/officeDocument/2006/relationships/hyperlink" Target="https://www.egypt-business.com/company/details/salama-brothers" TargetMode="External" Id="rId5249"/><Relationship Type="http://schemas.openxmlformats.org/officeDocument/2006/relationships/hyperlink" Target="https://www.egypt-business.com/company/details/samotex-textile-industries" TargetMode="External" Id="rId5250"/><Relationship Type="http://schemas.openxmlformats.org/officeDocument/2006/relationships/hyperlink" Target="https://www.egypt-business.com/company/details/samra-trding" TargetMode="External" Id="rId5251"/><Relationship Type="http://schemas.openxmlformats.org/officeDocument/2006/relationships/hyperlink" Target="https://www.egypt-business.com/company/details/sehely-textile--dyeing-factory" TargetMode="External" Id="rId5252"/><Relationship Type="http://schemas.openxmlformats.org/officeDocument/2006/relationships/hyperlink" Target="https://www.egypt-business.com/company/details/sematex-for-flax-products" TargetMode="External" Id="rId5253"/><Relationship Type="http://schemas.openxmlformats.org/officeDocument/2006/relationships/hyperlink" Target="https://www.egypt-business.com/company/details/senior-for-trade-and-marketing" TargetMode="External" Id="rId5254"/><Relationship Type="http://schemas.openxmlformats.org/officeDocument/2006/relationships/hyperlink" Target="https://www.egypt-business.com/company/details/shatex" TargetMode="External" Id="rId5255"/><Relationship Type="http://schemas.openxmlformats.org/officeDocument/2006/relationships/hyperlink" Target="https://www.egypt-business.com/company/details/shebl-for-modern-textile--dying" TargetMode="External" Id="rId5256"/><Relationship Type="http://schemas.openxmlformats.org/officeDocument/2006/relationships/hyperlink" Target="https://www.egypt-business.com/company/details/shebl-ibrahim-ahmed-el-sharkawy" TargetMode="External" Id="rId5257"/><Relationship Type="http://schemas.openxmlformats.org/officeDocument/2006/relationships/hyperlink" Target="https://www.egypt-business.com/company/details/sheeba-international-garments-co" TargetMode="External" Id="rId5258"/><Relationship Type="http://schemas.openxmlformats.org/officeDocument/2006/relationships/hyperlink" Target="https://www.egypt-business.com/company/details/sheshtawy-mode" TargetMode="External" Id="rId5259"/><Relationship Type="http://schemas.openxmlformats.org/officeDocument/2006/relationships/hyperlink" Target="https://www.egypt-business.com/company/details/shetatex" TargetMode="External" Id="rId5260"/><Relationship Type="http://schemas.openxmlformats.org/officeDocument/2006/relationships/hyperlink" Target="https://www.egypt-business.com/company/details/shira-international-ltd" TargetMode="External" Id="rId5261"/><Relationship Type="http://schemas.openxmlformats.org/officeDocument/2006/relationships/hyperlink" Target="https://www.egypt-business.com/company/details/sky-uniform" TargetMode="External" Id="rId5262"/><Relationship Type="http://schemas.openxmlformats.org/officeDocument/2006/relationships/hyperlink" Target="https://www.egypt-business.com/company/details/smart-fashion" TargetMode="External" Id="rId5263"/><Relationship Type="http://schemas.openxmlformats.org/officeDocument/2006/relationships/hyperlink" Target="https://www.egypt-business.com/company/details/sokhna-textile-weaving-company" TargetMode="External" Id="rId5264"/><Relationship Type="http://schemas.openxmlformats.org/officeDocument/2006/relationships/hyperlink" Target="https://www.egypt-business.com/company/details/sokkar-for-industrial-sewing-machines" TargetMode="External" Id="rId5265"/><Relationship Type="http://schemas.openxmlformats.org/officeDocument/2006/relationships/hyperlink" Target="https://www.egypt-business.com/company/details/solly-for-textile-and-ready-made-garments" TargetMode="External" Id="rId5266"/><Relationship Type="http://schemas.openxmlformats.org/officeDocument/2006/relationships/hyperlink" Target="https://www.egypt-business.com/company/details/square-corporation" TargetMode="External" Id="rId5267"/><Relationship Type="http://schemas.openxmlformats.org/officeDocument/2006/relationships/hyperlink" Target="https://www.egypt-business.com/company/details/stress-ready-made-garments" TargetMode="External" Id="rId5268"/><Relationship Type="http://schemas.openxmlformats.org/officeDocument/2006/relationships/hyperlink" Target="https://www.egypt-business.com/company/details/suntex-for-textile" TargetMode="External" Id="rId5269"/><Relationship Type="http://schemas.openxmlformats.org/officeDocument/2006/relationships/hyperlink" Target="https://www.egypt-business.com/company/details/surya-engineering-works" TargetMode="External" Id="rId5270"/><Relationship Type="http://schemas.openxmlformats.org/officeDocument/2006/relationships/hyperlink" Target="https://www.egypt-business.com/company/details/swiss-garments" TargetMode="External" Id="rId5271"/><Relationship Type="http://schemas.openxmlformats.org/officeDocument/2006/relationships/hyperlink" Target="https://www.egypt-business.com/company/details/tact-studios-1" TargetMode="External" Id="rId5272"/><Relationship Type="http://schemas.openxmlformats.org/officeDocument/2006/relationships/hyperlink" Target="https://www.egypt-business.com/company/details/taizhou-xingwei-textile-machinery-ltd" TargetMode="External" Id="rId5273"/><Relationship Type="http://schemas.openxmlformats.org/officeDocument/2006/relationships/hyperlink" Target="https://www.egypt-business.com/company/details/tawfik-ouda-and-co-for-modern-circular-kniting" TargetMode="External" Id="rId5274"/><Relationship Type="http://schemas.openxmlformats.org/officeDocument/2006/relationships/hyperlink" Target="https://www.egypt-business.com/company/details/team-sport" TargetMode="External" Id="rId5275"/><Relationship Type="http://schemas.openxmlformats.org/officeDocument/2006/relationships/hyperlink" Target="https://www.egypt-business.com/company/details/textile-consolidation-fund" TargetMode="External" Id="rId5276"/><Relationship Type="http://schemas.openxmlformats.org/officeDocument/2006/relationships/hyperlink" Target="https://www.egypt-business.com/company/details/textile-design" TargetMode="External" Id="rId5277"/><Relationship Type="http://schemas.openxmlformats.org/officeDocument/2006/relationships/hyperlink" Target="https://www.egypt-business.com/company/details/the-central-agency" TargetMode="External" Id="rId5278"/><Relationship Type="http://schemas.openxmlformats.org/officeDocument/2006/relationships/hyperlink" Target="https://www.egypt-business.com/company/details/the-egyptian-italian-company-for-industrial-supply-of-shoe" TargetMode="External" Id="rId5279"/><Relationship Type="http://schemas.openxmlformats.org/officeDocument/2006/relationships/hyperlink" Target="https://www.egypt-business.com/company/details/the-egyptian-korean-co-for-industries-textile---ulhwa-tex" TargetMode="External" Id="rId5280"/><Relationship Type="http://schemas.openxmlformats.org/officeDocument/2006/relationships/hyperlink" Target="https://www.egypt-business.com/company/details/tie-house-for-import-and-export" TargetMode="External" Id="rId5281"/><Relationship Type="http://schemas.openxmlformats.org/officeDocument/2006/relationships/hyperlink" Target="https://www.egypt-business.com/company/details/tightstitchegy" TargetMode="External" Id="rId5282"/><Relationship Type="http://schemas.openxmlformats.org/officeDocument/2006/relationships/hyperlink" Target="https://www.egypt-business.com/company/details/tm-fashion-factory--hotel-supplies" TargetMode="External" Id="rId5283"/><Relationship Type="http://schemas.openxmlformats.org/officeDocument/2006/relationships/hyperlink" Target="https://www.egypt-business.com/company/details/top-quality-for-agencies" TargetMode="External" Id="rId5284"/><Relationship Type="http://schemas.openxmlformats.org/officeDocument/2006/relationships/hyperlink" Target="https://www.egypt-business.com/company/details/totex-garments" TargetMode="External" Id="rId5285"/><Relationship Type="http://schemas.openxmlformats.org/officeDocument/2006/relationships/hyperlink" Target="https://www.egypt-business.com/company/details/town-team" TargetMode="External" Id="rId5286"/><Relationship Type="http://schemas.openxmlformats.org/officeDocument/2006/relationships/hyperlink" Target="https://www.egypt-business.com/company/details/tres-jolie-eman-fashion-house" TargetMode="External" Id="rId5287"/><Relationship Type="http://schemas.openxmlformats.org/officeDocument/2006/relationships/hyperlink" Target="https://www.egypt-business.com/company/details/united-company-for-socks--knitwear" TargetMode="External" Id="rId5288"/><Relationship Type="http://schemas.openxmlformats.org/officeDocument/2006/relationships/hyperlink" Target="https://www.egypt-business.com/company/details/united-for-textiles" TargetMode="External" Id="rId5289"/><Relationship Type="http://schemas.openxmlformats.org/officeDocument/2006/relationships/hyperlink" Target="https://www.egypt-business.com/company/details/united-group-for-spinning" TargetMode="External" Id="rId5290"/><Relationship Type="http://schemas.openxmlformats.org/officeDocument/2006/relationships/hyperlink" Target="https://www.egypt-business.com/company/details/unitex-uniform-supplies" TargetMode="External" Id="rId5291"/><Relationship Type="http://schemas.openxmlformats.org/officeDocument/2006/relationships/hyperlink" Target="https://www.egypt-business.com/company/details/universal-agencies-co" TargetMode="External" Id="rId5292"/><Relationship Type="http://schemas.openxmlformats.org/officeDocument/2006/relationships/hyperlink" Target="https://www.egypt-business.com/company/details/vestia-ready-made-garments" TargetMode="External" Id="rId5293"/><Relationship Type="http://schemas.openxmlformats.org/officeDocument/2006/relationships/hyperlink" Target="https://www.egypt-business.com/company/details/vinayak-tex-spares" TargetMode="External" Id="rId5294"/><Relationship Type="http://schemas.openxmlformats.org/officeDocument/2006/relationships/hyperlink" Target="https://www.egypt-business.com/company/details/wagger-attachments" TargetMode="External" Id="rId5295"/><Relationship Type="http://schemas.openxmlformats.org/officeDocument/2006/relationships/hyperlink" Target="https://www.egypt-business.com/company/details/warda-tex-for-spinning--weaving" TargetMode="External" Id="rId5296"/><Relationship Type="http://schemas.openxmlformats.org/officeDocument/2006/relationships/hyperlink" Target="https://www.egypt-business.com/company/details/world-trading-co" TargetMode="External" Id="rId5297"/><Relationship Type="http://schemas.openxmlformats.org/officeDocument/2006/relationships/hyperlink" Target="https://www.egypt-business.com/company/details/ykk-egypt-sae" TargetMode="External" Id="rId5298"/><Relationship Type="http://schemas.openxmlformats.org/officeDocument/2006/relationships/hyperlink" Target="https://www.egypt-business.com/company/details/zaafarania-garments-and-knitting" TargetMode="External" Id="rId5299"/><Relationship Type="http://schemas.openxmlformats.org/officeDocument/2006/relationships/hyperlink" Target="https://www.egypt-business.com/company/details/zhangjiagang-shalong-macromolecule-new-material-coltd" TargetMode="External" Id="rId5300"/><Relationship Type="http://schemas.openxmlformats.org/officeDocument/2006/relationships/hyperlink" Target="https://www.egypt-business.com/company/details/zoghby-for-oriental-carpets" TargetMode="External" Id="rId5301"/><Relationship Type="http://schemas.openxmlformats.org/officeDocument/2006/relationships/hyperlink" Target="https://www.egypt-business.com/company/details/---10" TargetMode="External" Id="rId5302"/><Relationship Type="http://schemas.openxmlformats.org/officeDocument/2006/relationships/hyperlink" Target="https://www.egypt-business.com/company/details/----3078" TargetMode="External" Id="rId5303"/><Relationship Type="http://schemas.openxmlformats.org/officeDocument/2006/relationships/hyperlink" Target="https://www.egypt-business.com/company/details/--138" TargetMode="External" Id="rId5304"/><Relationship Type="http://schemas.openxmlformats.org/officeDocument/2006/relationships/hyperlink" Target="https://www.egypt-business.com/company/details/ahm-polycabonate" TargetMode="External" Id="rId5305"/><Relationship Type="http://schemas.openxmlformats.org/officeDocument/2006/relationships/hyperlink" Target="https://www.egypt-business.com/company/details/abdel-samie-for-contractors--engineering-consultants--quarrying" TargetMode="External" Id="rId5306"/><Relationship Type="http://schemas.openxmlformats.org/officeDocument/2006/relationships/hyperlink" Target="https://www.egypt-business.com/company/details/mohamed-abbas" TargetMode="External" Id="rId5307"/><Relationship Type="http://schemas.openxmlformats.org/officeDocument/2006/relationships/hyperlink" Target="https://www.egypt-business.com/company/details/acsa-alamia-company-specialized-appliances" TargetMode="External" Id="rId5308"/><Relationship Type="http://schemas.openxmlformats.org/officeDocument/2006/relationships/hyperlink" Target="https://www.egypt-business.com/company/details/adam-for-interior--landscpe" TargetMode="External" Id="rId5309"/><Relationship Type="http://schemas.openxmlformats.org/officeDocument/2006/relationships/hyperlink" Target="https://www.egypt-business.com/company/details/wwwag-instcom" TargetMode="External" Id="rId5310"/><Relationship Type="http://schemas.openxmlformats.org/officeDocument/2006/relationships/hyperlink" Target="https://www.egypt-business.com/company/details/agm-stainless-steel" TargetMode="External" Id="rId5311"/><Relationship Type="http://schemas.openxmlformats.org/officeDocument/2006/relationships/hyperlink" Target="https://www.egypt-business.com/company/details/ahmed-ibrahim-sayed-elgeady" TargetMode="External" Id="rId5312"/><Relationship Type="http://schemas.openxmlformats.org/officeDocument/2006/relationships/hyperlink" Target="https://www.egypt-business.com/company/details/aksu-armatur" TargetMode="External" Id="rId5313"/><Relationship Type="http://schemas.openxmlformats.org/officeDocument/2006/relationships/hyperlink" Target="https://www.egypt-business.com/company/details/al-abbas-co-for-marblegranite" TargetMode="External" Id="rId5314"/><Relationship Type="http://schemas.openxmlformats.org/officeDocument/2006/relationships/hyperlink" Target="https://www.egypt-business.com/company/details/al-africaiya-for-aluminium-industry-and-trading-co" TargetMode="External" Id="rId5315"/><Relationship Type="http://schemas.openxmlformats.org/officeDocument/2006/relationships/hyperlink" Target="https://www.egypt-business.com/company/details/al-alamia-for-insulations-co" TargetMode="External" Id="rId5316"/><Relationship Type="http://schemas.openxmlformats.org/officeDocument/2006/relationships/hyperlink" Target="https://www.egypt-business.com/company/details/al-bogdady-for-general-contracting" TargetMode="External" Id="rId5317"/><Relationship Type="http://schemas.openxmlformats.org/officeDocument/2006/relationships/hyperlink" Target="https://www.egypt-business.com/company/details/al-dahan-factory-for-metal" TargetMode="External" Id="rId5318"/><Relationship Type="http://schemas.openxmlformats.org/officeDocument/2006/relationships/hyperlink" Target="https://www.egypt-business.com/company/details/al-dawlia-21-for-producing-coloring-aluminum-profiles" TargetMode="External" Id="rId5319"/><Relationship Type="http://schemas.openxmlformats.org/officeDocument/2006/relationships/hyperlink" Target="https://www.egypt-business.com/company/details/al-ezz-ceramic-and-porcelain-co-gemma" TargetMode="External" Id="rId5320"/><Relationship Type="http://schemas.openxmlformats.org/officeDocument/2006/relationships/hyperlink" Target="https://www.egypt-business.com/company/details/al-kawass-manufacturing-and-construction" TargetMode="External" Id="rId5321"/><Relationship Type="http://schemas.openxmlformats.org/officeDocument/2006/relationships/hyperlink" Target="https://www.egypt-business.com/company/details/al-manar-interbuild" TargetMode="External" Id="rId5322"/><Relationship Type="http://schemas.openxmlformats.org/officeDocument/2006/relationships/hyperlink" Target="https://www.egypt-business.com/company/details/al-masria-plast" TargetMode="External" Id="rId5323"/><Relationship Type="http://schemas.openxmlformats.org/officeDocument/2006/relationships/hyperlink" Target="https://www.egypt-business.com/company/details/al-milano-company-for-import-and-export" TargetMode="External" Id="rId5324"/><Relationship Type="http://schemas.openxmlformats.org/officeDocument/2006/relationships/hyperlink" Target="https://www.egypt-business.com/company/details/al-ragab-marble-co" TargetMode="External" Id="rId5325"/><Relationship Type="http://schemas.openxmlformats.org/officeDocument/2006/relationships/hyperlink" Target="https://www.egypt-business.com/company/details/al-rawahel-al-oula-l-l-l-c" TargetMode="External" Id="rId5326"/><Relationship Type="http://schemas.openxmlformats.org/officeDocument/2006/relationships/hyperlink" Target="https://www.egypt-business.com/company/details/al-sakr-trading-import--export" TargetMode="External" Id="rId5327"/><Relationship Type="http://schemas.openxmlformats.org/officeDocument/2006/relationships/hyperlink" Target="https://www.egypt-business.com/company/details/al-takhasosia-insulation--construction---tri-scope" TargetMode="External" Id="rId5328"/><Relationship Type="http://schemas.openxmlformats.org/officeDocument/2006/relationships/hyperlink" Target="https://www.egypt-business.com/company/details/al-yassmine-for-contracting--supplies" TargetMode="External" Id="rId5329"/><Relationship Type="http://schemas.openxmlformats.org/officeDocument/2006/relationships/hyperlink" Target="https://www.egypt-business.com/company/details/alcobra-for-marble-and-granite" TargetMode="External" Id="rId5330"/><Relationship Type="http://schemas.openxmlformats.org/officeDocument/2006/relationships/hyperlink" Target="https://www.egypt-business.com/company/details/alcotech-engineering-industries" TargetMode="External" Id="rId5331"/><Relationship Type="http://schemas.openxmlformats.org/officeDocument/2006/relationships/hyperlink" Target="https://www.egypt-business.com/company/details/alex-metaform" TargetMode="External" Id="rId5332"/><Relationship Type="http://schemas.openxmlformats.org/officeDocument/2006/relationships/hyperlink" Target="https://www.egypt-business.com/company/details/alex-tiles-for-marble-granite" TargetMode="External" Id="rId5333"/><Relationship Type="http://schemas.openxmlformats.org/officeDocument/2006/relationships/hyperlink" Target="https://www.egypt-business.com/company/details/alexander-trading--supplies" TargetMode="External" Id="rId5334"/><Relationship Type="http://schemas.openxmlformats.org/officeDocument/2006/relationships/hyperlink" Target="https://www.egypt-business.com/company/details/alexandria-chemical-trading-company" TargetMode="External" Id="rId5335"/><Relationship Type="http://schemas.openxmlformats.org/officeDocument/2006/relationships/hyperlink" Target="https://www.egypt-business.com/company/details/alexandria-modern-trade-company-amtc" TargetMode="External" Id="rId5336"/><Relationship Type="http://schemas.openxmlformats.org/officeDocument/2006/relationships/hyperlink" Target="https://www.egypt-business.com/company/details/alfaisal-energy" TargetMode="External" Id="rId5337"/><Relationship Type="http://schemas.openxmlformats.org/officeDocument/2006/relationships/hyperlink" Target="https://www.egypt-business.com/company/details/alfamatic" TargetMode="External" Id="rId5338"/><Relationship Type="http://schemas.openxmlformats.org/officeDocument/2006/relationships/hyperlink" Target="https://www.egypt-business.com/company/details/alfekey-for-marble-and-granite" TargetMode="External" Id="rId5339"/><Relationship Type="http://schemas.openxmlformats.org/officeDocument/2006/relationships/hyperlink" Target="https://www.egypt-business.com/company/details/hisham-kasem-1" TargetMode="External" Id="rId5340"/><Relationship Type="http://schemas.openxmlformats.org/officeDocument/2006/relationships/hyperlink" Target="https://www.egypt-business.com/company/details/allam" TargetMode="External" Id="rId5341"/><Relationship Type="http://schemas.openxmlformats.org/officeDocument/2006/relationships/hyperlink" Target="https://www.egypt-business.com/company/details/ally-stonewwwgranitemarblestonechinacom" TargetMode="External" Id="rId5342"/><Relationship Type="http://schemas.openxmlformats.org/officeDocument/2006/relationships/hyperlink" Target="https://www.egypt-business.com/company/details/almona-import-co" TargetMode="External" Id="rId5343"/><Relationship Type="http://schemas.openxmlformats.org/officeDocument/2006/relationships/hyperlink" Target="https://www.egypt-business.com/company/details/alnozom" TargetMode="External" Id="rId5344"/><Relationship Type="http://schemas.openxmlformats.org/officeDocument/2006/relationships/hyperlink" Target="https://www.egypt-business.com/company/details/aludar-egypt" TargetMode="External" Id="rId5345"/><Relationship Type="http://schemas.openxmlformats.org/officeDocument/2006/relationships/hyperlink" Target="https://www.egypt-business.com/company/details/aluminium-al-ahram-co-sae" TargetMode="External" Id="rId5346"/><Relationship Type="http://schemas.openxmlformats.org/officeDocument/2006/relationships/hyperlink" Target="https://www.egypt-business.com/company/details/alunile-1" TargetMode="External" Id="rId5347"/><Relationship Type="http://schemas.openxmlformats.org/officeDocument/2006/relationships/hyperlink" Target="https://www.egypt-business.com/company/details/amgad-elshafey-for-construction-equipments" TargetMode="External" Id="rId5348"/><Relationship Type="http://schemas.openxmlformats.org/officeDocument/2006/relationships/hyperlink" Target="https://www.egypt-business.com/company/details/anwar-taiz-general-trading-llc" TargetMode="External" Id="rId5349"/><Relationship Type="http://schemas.openxmlformats.org/officeDocument/2006/relationships/hyperlink" Target="https://www.egypt-business.com/company/details/api-energy-ltd" TargetMode="External" Id="rId5350"/><Relationship Type="http://schemas.openxmlformats.org/officeDocument/2006/relationships/hyperlink" Target="https://www.egypt-business.com/company/details/aquafin-international-gmbh-middle-east" TargetMode="External" Id="rId5351"/><Relationship Type="http://schemas.openxmlformats.org/officeDocument/2006/relationships/hyperlink" Target="https://www.egypt-business.com/company/details/arab-aluminium-company-sae" TargetMode="External" Id="rId5352"/><Relationship Type="http://schemas.openxmlformats.org/officeDocument/2006/relationships/hyperlink" Target="https://www.egypt-business.com/company/details/arab-contractors-mechanical--electrical-engineering" TargetMode="External" Id="rId5353"/><Relationship Type="http://schemas.openxmlformats.org/officeDocument/2006/relationships/hyperlink" Target="https://www.egypt-business.com/company/details/arab-mechanical-engineers" TargetMode="External" Id="rId5354"/><Relationship Type="http://schemas.openxmlformats.org/officeDocument/2006/relationships/hyperlink" Target="https://www.egypt-business.com/company/details/arabian-group" TargetMode="External" Id="rId5355"/><Relationship Type="http://schemas.openxmlformats.org/officeDocument/2006/relationships/hyperlink" Target="https://www.egypt-business.com/company/details/archirodon-concrete-products" TargetMode="External" Id="rId5356"/><Relationship Type="http://schemas.openxmlformats.org/officeDocument/2006/relationships/hyperlink" Target="https://www.egypt-business.com/company/details/arcon-group-1" TargetMode="External" Id="rId5357"/><Relationship Type="http://schemas.openxmlformats.org/officeDocument/2006/relationships/hyperlink" Target="https://www.egypt-business.com/company/details/asphaltpeoria--asphalt-concrete--brick-paver-peoria" TargetMode="External" Id="rId5358"/><Relationship Type="http://schemas.openxmlformats.org/officeDocument/2006/relationships/hyperlink" Target="https://www.egypt-business.com/company/details/asset-for-trading-agencies--distribution" TargetMode="External" Id="rId5359"/><Relationship Type="http://schemas.openxmlformats.org/officeDocument/2006/relationships/hyperlink" Target="https://www.egypt-business.com/company/details/atc-export-development" TargetMode="External" Id="rId5360"/><Relationship Type="http://schemas.openxmlformats.org/officeDocument/2006/relationships/hyperlink" Target="https://www.egypt-business.com/company/details/automationology" TargetMode="External" Id="rId5361"/><Relationship Type="http://schemas.openxmlformats.org/officeDocument/2006/relationships/hyperlink" Target="https://www.egypt-business.com/company/details/bahrain-pipes-bsc-c" TargetMode="External" Id="rId5362"/><Relationship Type="http://schemas.openxmlformats.org/officeDocument/2006/relationships/hyperlink" Target="https://www.egypt-business.com/company/details/-215" TargetMode="External" Id="rId5363"/><Relationship Type="http://schemas.openxmlformats.org/officeDocument/2006/relationships/hyperlink" Target="https://www.egypt-business.com/company/details/balsam-trade-co" TargetMode="External" Id="rId5364"/><Relationship Type="http://schemas.openxmlformats.org/officeDocument/2006/relationships/hyperlink" Target="https://www.egypt-business.com/company/details/baokunsheng-steel" TargetMode="External" Id="rId5365"/><Relationship Type="http://schemas.openxmlformats.org/officeDocument/2006/relationships/hyperlink" Target="https://www.egypt-business.com/company/details/becker-antr%c4%b0ebe-tr" TargetMode="External" Id="rId5366"/><Relationship Type="http://schemas.openxmlformats.org/officeDocument/2006/relationships/hyperlink" Target="https://www.egypt-business.com/company/details/bnaia" TargetMode="External" Id="rId5367"/><Relationship Type="http://schemas.openxmlformats.org/officeDocument/2006/relationships/hyperlink" Target="https://www.egypt-business.com/company/details/bodo-moller-chemie" TargetMode="External" Id="rId5368"/><Relationship Type="http://schemas.openxmlformats.org/officeDocument/2006/relationships/hyperlink" Target="https://www.egypt-business.com/company/details/bonian-contracting-co" TargetMode="External" Id="rId5369"/><Relationship Type="http://schemas.openxmlformats.org/officeDocument/2006/relationships/hyperlink" Target="https://www.egypt-business.com/company/details/btec-bt-applied-technology-saudi-binladin-group" TargetMode="External" Id="rId5370"/><Relationship Type="http://schemas.openxmlformats.org/officeDocument/2006/relationships/hyperlink" Target="https://www.egypt-business.com/company/details/bw-chemicals" TargetMode="External" Id="rId5371"/><Relationship Type="http://schemas.openxmlformats.org/officeDocument/2006/relationships/hyperlink" Target="https://www.egypt-business.com/company/details/cairo-engineering-systems" TargetMode="External" Id="rId5372"/><Relationship Type="http://schemas.openxmlformats.org/officeDocument/2006/relationships/hyperlink" Target="https://www.egypt-business.com/company/details/cairo-fresh-for-minerals--quarries-materials" TargetMode="External" Id="rId5373"/><Relationship Type="http://schemas.openxmlformats.org/officeDocument/2006/relationships/hyperlink" Target="https://www.egypt-business.com/company/details/camma" TargetMode="External" Id="rId5374"/><Relationship Type="http://schemas.openxmlformats.org/officeDocument/2006/relationships/hyperlink" Target="https://www.egypt-business.com/company/details/caravan-ox----------" TargetMode="External" Id="rId5375"/><Relationship Type="http://schemas.openxmlformats.org/officeDocument/2006/relationships/hyperlink" Target="https://www.egypt-business.com/company/details/carlin-middle-east" TargetMode="External" Id="rId5376"/><Relationship Type="http://schemas.openxmlformats.org/officeDocument/2006/relationships/hyperlink" Target="https://www.egypt-business.com/company/details/cemex-for-building-materials" TargetMode="External" Id="rId5377"/><Relationship Type="http://schemas.openxmlformats.org/officeDocument/2006/relationships/hyperlink" Target="https://www.egypt-business.com/company/details/centech" TargetMode="External" Id="rId5378"/><Relationship Type="http://schemas.openxmlformats.org/officeDocument/2006/relationships/hyperlink" Target="https://www.egypt-business.com/company/details/ceramic-gemma-sadat-city" TargetMode="External" Id="rId5379"/><Relationship Type="http://schemas.openxmlformats.org/officeDocument/2006/relationships/hyperlink" Target="https://www.egypt-business.com/company/details/ceramica-cleopatra-group" TargetMode="External" Id="rId5380"/><Relationship Type="http://schemas.openxmlformats.org/officeDocument/2006/relationships/hyperlink" Target="https://www.egypt-business.com/company/details/changsha-tianwei-engineering-machinery-manufacturing-coltd" TargetMode="External" Id="rId5381"/><Relationship Type="http://schemas.openxmlformats.org/officeDocument/2006/relationships/hyperlink" Target="https://www.egypt-business.com/company/details/cheapcordlessdrills" TargetMode="External" Id="rId5382"/><Relationship Type="http://schemas.openxmlformats.org/officeDocument/2006/relationships/hyperlink" Target="https://www.egypt-business.com/company/details/httpchinaicemakingmachinecom" TargetMode="External" Id="rId5383"/><Relationship Type="http://schemas.openxmlformats.org/officeDocument/2006/relationships/hyperlink" Target="https://www.egypt-business.com/company/details/cidegypt" TargetMode="External" Id="rId5384"/><Relationship Type="http://schemas.openxmlformats.org/officeDocument/2006/relationships/hyperlink" Target="https://www.egypt-business.com/company/details/city-trade-service" TargetMode="External" Id="rId5385"/><Relationship Type="http://schemas.openxmlformats.org/officeDocument/2006/relationships/hyperlink" Target="https://www.egypt-business.com/company/details/cixi-jinlong-copper--aluminium-tube-manufacturing-company" TargetMode="External" Id="rId5386"/><Relationship Type="http://schemas.openxmlformats.org/officeDocument/2006/relationships/hyperlink" Target="https://www.egypt-business.com/company/details/cmb-international-cmb-group" TargetMode="External" Id="rId5387"/><Relationship Type="http://schemas.openxmlformats.org/officeDocument/2006/relationships/hyperlink" Target="https://www.egypt-business.com/company/details/concept-decor" TargetMode="External" Id="rId5388"/><Relationship Type="http://schemas.openxmlformats.org/officeDocument/2006/relationships/hyperlink" Target="https://www.egypt-business.com/company/details/concord-engineering--contracting" TargetMode="External" Id="rId5389"/><Relationship Type="http://schemas.openxmlformats.org/officeDocument/2006/relationships/hyperlink" Target="https://www.egypt-business.com/company/details/concord-gs-psa" TargetMode="External" Id="rId5390"/><Relationship Type="http://schemas.openxmlformats.org/officeDocument/2006/relationships/hyperlink" Target="https://www.egypt-business.com/company/details/conmix-ltd" TargetMode="External" Id="rId5391"/><Relationship Type="http://schemas.openxmlformats.org/officeDocument/2006/relationships/hyperlink" Target="https://www.egypt-business.com/company/details/consolis-egypt" TargetMode="External" Id="rId5392"/><Relationship Type="http://schemas.openxmlformats.org/officeDocument/2006/relationships/hyperlink" Target="https://www.egypt-business.com/company/details/contistahl-group" TargetMode="External" Id="rId5393"/><Relationship Type="http://schemas.openxmlformats.org/officeDocument/2006/relationships/hyperlink" Target="https://www.egypt-business.com/company/details/creative-interior-design-group" TargetMode="External" Id="rId5394"/><Relationship Type="http://schemas.openxmlformats.org/officeDocument/2006/relationships/hyperlink" Target="https://www.egypt-business.com/company/details/creative-interior-design-group-cidg" TargetMode="External" Id="rId5395"/><Relationship Type="http://schemas.openxmlformats.org/officeDocument/2006/relationships/hyperlink" Target="https://www.egypt-business.com/company/details/creative-line-enterprises-wll" TargetMode="External" Id="rId5396"/><Relationship Type="http://schemas.openxmlformats.org/officeDocument/2006/relationships/hyperlink" Target="https://www.egypt-business.com/company/details/d--studios" TargetMode="External" Id="rId5397"/><Relationship Type="http://schemas.openxmlformats.org/officeDocument/2006/relationships/hyperlink" Target="https://www.egypt-business.com/company/details/dar-concrete" TargetMode="External" Id="rId5398"/><Relationship Type="http://schemas.openxmlformats.org/officeDocument/2006/relationships/hyperlink" Target="https://www.egypt-business.com/company/details/dar-el-emara-contractors" TargetMode="External" Id="rId5399"/><Relationship Type="http://schemas.openxmlformats.org/officeDocument/2006/relationships/hyperlink" Target="https://www.egypt-business.com/company/details/decibel-acoustic-solutions-1" TargetMode="External" Id="rId5400"/><Relationship Type="http://schemas.openxmlformats.org/officeDocument/2006/relationships/hyperlink" Target="https://www.egypt-business.com/company/details/delta-construction--manufacturing" TargetMode="External" Id="rId5401"/><Relationship Type="http://schemas.openxmlformats.org/officeDocument/2006/relationships/hyperlink" Target="https://www.egypt-business.com/company/details/delta-for-contractors--supplies" TargetMode="External" Id="rId5402"/><Relationship Type="http://schemas.openxmlformats.org/officeDocument/2006/relationships/hyperlink" Target="https://www.egypt-business.com/company/details/delta-international-building-materials-llc" TargetMode="External" Id="rId5403"/><Relationship Type="http://schemas.openxmlformats.org/officeDocument/2006/relationships/hyperlink" Target="https://www.egypt-business.com/company/details/delta-sand-bricks-co--egypt-lime-industrial-co" TargetMode="External" Id="rId5404"/><Relationship Type="http://schemas.openxmlformats.org/officeDocument/2006/relationships/hyperlink" Target="https://www.egypt-business.com/company/details/detac-for-ready-mix-concrete" TargetMode="External" Id="rId5405"/><Relationship Type="http://schemas.openxmlformats.org/officeDocument/2006/relationships/hyperlink" Target="https://www.egypt-business.com/company/details/direct-for-insulation" TargetMode="External" Id="rId5406"/><Relationship Type="http://schemas.openxmlformats.org/officeDocument/2006/relationships/hyperlink" Target="https://www.egypt-business.com/company/details/-2363" TargetMode="External" Id="rId5407"/><Relationship Type="http://schemas.openxmlformats.org/officeDocument/2006/relationships/hyperlink" Target="https://www.egypt-business.com/company/details/duravit-aktiengesellschaft" TargetMode="External" Id="rId5408"/><Relationship Type="http://schemas.openxmlformats.org/officeDocument/2006/relationships/hyperlink" Target="https://www.egypt-business.com/company/details/duravit-egypt" TargetMode="External" Id="rId5409"/><Relationship Type="http://schemas.openxmlformats.org/officeDocument/2006/relationships/hyperlink" Target="https://www.egypt-business.com/company/details/dusteel-trading-llc" TargetMode="External" Id="rId5410"/><Relationship Type="http://schemas.openxmlformats.org/officeDocument/2006/relationships/hyperlink" Target="https://www.egypt-business.com/company/details/e-force-engineering-llc" TargetMode="External" Id="rId5411"/><Relationship Type="http://schemas.openxmlformats.org/officeDocument/2006/relationships/hyperlink" Target="https://www.egypt-business.com/company/details/ebn-elnil-sons" TargetMode="External" Id="rId5412"/><Relationship Type="http://schemas.openxmlformats.org/officeDocument/2006/relationships/hyperlink" Target="https://www.egypt-business.com/company/details/ecbm---export-council-for-building-materials-refractory--metallurgy-industries" TargetMode="External" Id="rId5413"/><Relationship Type="http://schemas.openxmlformats.org/officeDocument/2006/relationships/hyperlink" Target="https://www.egypt-business.com/company/details/ecomac-for-construction--engineering-services" TargetMode="External" Id="rId5414"/><Relationship Type="http://schemas.openxmlformats.org/officeDocument/2006/relationships/hyperlink" Target="https://www.egypt-business.com/company/details/eereco" TargetMode="External" Id="rId5415"/><Relationship Type="http://schemas.openxmlformats.org/officeDocument/2006/relationships/hyperlink" Target="https://www.egypt-business.com/company/details/egicat" TargetMode="External" Id="rId5416"/><Relationship Type="http://schemas.openxmlformats.org/officeDocument/2006/relationships/hyperlink" Target="https://www.egypt-business.com/company/details/egy-sist-for-building-materials--decor" TargetMode="External" Id="rId5417"/><Relationship Type="http://schemas.openxmlformats.org/officeDocument/2006/relationships/hyperlink" Target="https://www.egypt-business.com/company/details/egy-trade-ltd" TargetMode="External" Id="rId5418"/><Relationship Type="http://schemas.openxmlformats.org/officeDocument/2006/relationships/hyperlink" Target="https://www.egypt-business.com/company/details/egybel" TargetMode="External" Id="rId5419"/><Relationship Type="http://schemas.openxmlformats.org/officeDocument/2006/relationships/hyperlink" Target="https://www.egypt-business.com/company/details/egycamp" TargetMode="External" Id="rId5420"/><Relationship Type="http://schemas.openxmlformats.org/officeDocument/2006/relationships/hyperlink" Target="https://www.egypt-business.com/company/details/egypt-co-for-ac-refrigeration--general-engineering---egycond" TargetMode="External" Id="rId5421"/><Relationship Type="http://schemas.openxmlformats.org/officeDocument/2006/relationships/hyperlink" Target="https://www.egypt-business.com/company/details/salama-stone" TargetMode="External" Id="rId5422"/><Relationship Type="http://schemas.openxmlformats.org/officeDocument/2006/relationships/hyperlink" Target="https://www.egypt-business.com/company/details/egyptian-arab-co-for-concrete-products" TargetMode="External" Id="rId5423"/><Relationship Type="http://schemas.openxmlformats.org/officeDocument/2006/relationships/hyperlink" Target="https://www.egypt-business.com/company/details/egyptian-castle-for-investment" TargetMode="External" Id="rId5424"/><Relationship Type="http://schemas.openxmlformats.org/officeDocument/2006/relationships/hyperlink" Target="https://www.egypt-business.com/company/details/egyptian-cement-group" TargetMode="External" Id="rId5425"/><Relationship Type="http://schemas.openxmlformats.org/officeDocument/2006/relationships/hyperlink" Target="https://www.egypt-business.com/company/details/egyptian-danish-for-equipment-manufacturing" TargetMode="External" Id="rId5426"/><Relationship Type="http://schemas.openxmlformats.org/officeDocument/2006/relationships/hyperlink" Target="https://www.egypt-business.com/company/details/egyptian-equipment-supply-co" TargetMode="External" Id="rId5427"/><Relationship Type="http://schemas.openxmlformats.org/officeDocument/2006/relationships/hyperlink" Target="https://www.egypt-business.com/company/details/egyptian-german-company-for-trans-trading-and-contracting---schnell-egypt" TargetMode="External" Id="rId5428"/><Relationship Type="http://schemas.openxmlformats.org/officeDocument/2006/relationships/hyperlink" Target="https://www.egypt-business.com/company/details/egyptian-germany-industrial-corporation-sae" TargetMode="External" Id="rId5429"/><Relationship Type="http://schemas.openxmlformats.org/officeDocument/2006/relationships/hyperlink" Target="https://www.egypt-business.com/company/details/egyptian-greek-for-clay-bricks--roofing-tiles-s-a-e" TargetMode="External" Id="rId5430"/><Relationship Type="http://schemas.openxmlformats.org/officeDocument/2006/relationships/hyperlink" Target="https://www.egypt-business.com/company/details/-193" TargetMode="External" Id="rId5431"/><Relationship Type="http://schemas.openxmlformats.org/officeDocument/2006/relationships/hyperlink" Target="https://www.egypt-business.com/company/details/egyptian-marine-supply--contracting-co" TargetMode="External" Id="rId5432"/><Relationship Type="http://schemas.openxmlformats.org/officeDocument/2006/relationships/hyperlink" Target="https://www.egypt-business.com/company/details/egyptian-saudi-company---resco" TargetMode="External" Id="rId5433"/><Relationship Type="http://schemas.openxmlformats.org/officeDocument/2006/relationships/hyperlink" Target="https://www.egypt-business.com/company/details/el-adham-modern-building-materials" TargetMode="External" Id="rId5434"/><Relationship Type="http://schemas.openxmlformats.org/officeDocument/2006/relationships/hyperlink" Target="https://www.egypt-business.com/company/details/el-arish-cement" TargetMode="External" Id="rId5435"/><Relationship Type="http://schemas.openxmlformats.org/officeDocument/2006/relationships/hyperlink" Target="https://www.egypt-business.com/company/details/el-ashiry" TargetMode="External" Id="rId5436"/><Relationship Type="http://schemas.openxmlformats.org/officeDocument/2006/relationships/hyperlink" Target="https://www.egypt-business.com/company/details/el-badry-group-for-development--investment" TargetMode="External" Id="rId5437"/><Relationship Type="http://schemas.openxmlformats.org/officeDocument/2006/relationships/hyperlink" Target="https://www.egypt-business.com/company/details/el-belbesy-for-import-export--engineering-industries" TargetMode="External" Id="rId5438"/><Relationship Type="http://schemas.openxmlformats.org/officeDocument/2006/relationships/hyperlink" Target="https://www.egypt-business.com/company/details/el-dar" TargetMode="External" Id="rId5439"/><Relationship Type="http://schemas.openxmlformats.org/officeDocument/2006/relationships/hyperlink" Target="https://www.egypt-business.com/company/details/el-dora-construction-co" TargetMode="External" Id="rId5440"/><Relationship Type="http://schemas.openxmlformats.org/officeDocument/2006/relationships/hyperlink" Target="https://www.egypt-business.com/company/details/el-emad-for-engineering--building---moussa-abdel-maaboud" TargetMode="External" Id="rId5441"/><Relationship Type="http://schemas.openxmlformats.org/officeDocument/2006/relationships/hyperlink" Target="https://www.egypt-business.com/company/details/el-fath-co-for-construction" TargetMode="External" Id="rId5442"/><Relationship Type="http://schemas.openxmlformats.org/officeDocument/2006/relationships/hyperlink" Target="https://www.egypt-business.com/company/details/el-geushy-steel" TargetMode="External" Id="rId5443"/><Relationship Type="http://schemas.openxmlformats.org/officeDocument/2006/relationships/hyperlink" Target="https://www.egypt-business.com/company/details/el-gezirah-engineering--supplies" TargetMode="External" Id="rId5444"/><Relationship Type="http://schemas.openxmlformats.org/officeDocument/2006/relationships/hyperlink" Target="https://www.egypt-business.com/company/details/el-ghanem-reinforcement-steel--building-materials" TargetMode="External" Id="rId5445"/><Relationship Type="http://schemas.openxmlformats.org/officeDocument/2006/relationships/hyperlink" Target="https://www.egypt-business.com/company/details/el-herafeyeen-amr--samir" TargetMode="External" Id="rId5446"/><Relationship Type="http://schemas.openxmlformats.org/officeDocument/2006/relationships/hyperlink" Target="https://www.egypt-business.com/company/details/el-masria-for-concrete-and-engineering-eceda" TargetMode="External" Id="rId5447"/><Relationship Type="http://schemas.openxmlformats.org/officeDocument/2006/relationships/hyperlink" Target="https://www.egypt-business.com/company/details/el-masria-for-import-export--trading" TargetMode="External" Id="rId5448"/><Relationship Type="http://schemas.openxmlformats.org/officeDocument/2006/relationships/hyperlink" Target="https://www.egypt-business.com/company/details/el-nasr-for-marble-and-granite" TargetMode="External" Id="rId5449"/><Relationship Type="http://schemas.openxmlformats.org/officeDocument/2006/relationships/hyperlink" Target="https://www.egypt-business.com/company/details/el-nasr-trading-co" TargetMode="External" Id="rId5450"/><Relationship Type="http://schemas.openxmlformats.org/officeDocument/2006/relationships/hyperlink" Target="https://www.egypt-business.com/company/details/el-rabea" TargetMode="External" Id="rId5451"/><Relationship Type="http://schemas.openxmlformats.org/officeDocument/2006/relationships/hyperlink" Target="https://www.egypt-business.com/company/details/el-sewedy-electric-steel-applications" TargetMode="External" Id="rId5452"/><Relationship Type="http://schemas.openxmlformats.org/officeDocument/2006/relationships/hyperlink" Target="https://www.egypt-business.com/company/details/el-seyouf-cement--building-materials-distribution---abdel-razek-el-desouki--partners" TargetMode="External" Id="rId5453"/><Relationship Type="http://schemas.openxmlformats.org/officeDocument/2006/relationships/hyperlink" Target="https://www.egypt-business.com/company/details/el-shamy-steel" TargetMode="External" Id="rId5454"/><Relationship Type="http://schemas.openxmlformats.org/officeDocument/2006/relationships/hyperlink" Target="https://www.egypt-business.com/company/details/el-wahab-for-trading--contracting" TargetMode="External" Id="rId5455"/><Relationship Type="http://schemas.openxmlformats.org/officeDocument/2006/relationships/hyperlink" Target="https://www.egypt-business.com/company/details/el-zahran-building-materials-distribution" TargetMode="External" Id="rId5456"/><Relationship Type="http://schemas.openxmlformats.org/officeDocument/2006/relationships/hyperlink" Target="https://www.egypt-business.com/company/details/malika-mohamed" TargetMode="External" Id="rId5457"/><Relationship Type="http://schemas.openxmlformats.org/officeDocument/2006/relationships/hyperlink" Target="https://www.egypt-business.com/company/details/elsherifgc" TargetMode="External" Id="rId5458"/><Relationship Type="http://schemas.openxmlformats.org/officeDocument/2006/relationships/hyperlink" Target="https://www.egypt-business.com/company/details/emerald-general-contracting-and-trading-llc" TargetMode="External" Id="rId5459"/><Relationship Type="http://schemas.openxmlformats.org/officeDocument/2006/relationships/hyperlink" Target="https://www.egypt-business.com/company/details/energya-specialty-cables-el-sewedy" TargetMode="External" Id="rId5460"/><Relationship Type="http://schemas.openxmlformats.org/officeDocument/2006/relationships/hyperlink" Target="https://www.egypt-business.com/company/details/engaz-marble--granite" TargetMode="External" Id="rId5461"/><Relationship Type="http://schemas.openxmlformats.org/officeDocument/2006/relationships/hyperlink" Target="https://www.egypt-business.com/company/details/-189" TargetMode="External" Id="rId5462"/><Relationship Type="http://schemas.openxmlformats.org/officeDocument/2006/relationships/hyperlink" Target="https://www.egypt-business.com/company/details/engineering-metal-construction---emcon" TargetMode="External" Id="rId5463"/><Relationship Type="http://schemas.openxmlformats.org/officeDocument/2006/relationships/hyperlink" Target="https://www.egypt-business.com/company/details/erniestools" TargetMode="External" Id="rId5464"/><Relationship Type="http://schemas.openxmlformats.org/officeDocument/2006/relationships/hyperlink" Target="https://www.egypt-business.com/company/details/ete-trading" TargetMode="External" Id="rId5465"/><Relationship Type="http://schemas.openxmlformats.org/officeDocument/2006/relationships/hyperlink" Target="https://www.egypt-business.com/company/details/euro-trade-egypt" TargetMode="External" Id="rId5466"/><Relationship Type="http://schemas.openxmlformats.org/officeDocument/2006/relationships/hyperlink" Target="https://www.egypt-business.com/company/details/europadev--pfa-celine-omer" TargetMode="External" Id="rId5467"/><Relationship Type="http://schemas.openxmlformats.org/officeDocument/2006/relationships/hyperlink" Target="https://www.egypt-business.com/company/details/expogroup-worldwide" TargetMode="External" Id="rId5468"/><Relationship Type="http://schemas.openxmlformats.org/officeDocument/2006/relationships/hyperlink" Target="https://www.egypt-business.com/company/details/fares-gazalla" TargetMode="External" Id="rId5469"/><Relationship Type="http://schemas.openxmlformats.org/officeDocument/2006/relationships/hyperlink" Target="https://www.egypt-business.com/company/details/fawaz-refrigeration--air-conditioning-co" TargetMode="External" Id="rId5470"/><Relationship Type="http://schemas.openxmlformats.org/officeDocument/2006/relationships/hyperlink" Target="https://www.egypt-business.com/company/details/ferro-egypt-for-glaze" TargetMode="External" Id="rId5471"/><Relationship Type="http://schemas.openxmlformats.org/officeDocument/2006/relationships/hyperlink" Target="https://www.egypt-business.com/company/details/fjernelse-af-isolering-isodandk" TargetMode="External" Id="rId5472"/><Relationship Type="http://schemas.openxmlformats.org/officeDocument/2006/relationships/hyperlink" Target="https://www.egypt-business.com/company/details/fluidra-egypt" TargetMode="External" Id="rId5473"/><Relationship Type="http://schemas.openxmlformats.org/officeDocument/2006/relationships/hyperlink" Target="https://www.egypt-business.com/company/details/fridenson-logistic-services-ltd" TargetMode="External" Id="rId5474"/><Relationship Type="http://schemas.openxmlformats.org/officeDocument/2006/relationships/hyperlink" Target="https://www.egypt-business.com/company/details/khaled-abbas" TargetMode="External" Id="rId5475"/><Relationship Type="http://schemas.openxmlformats.org/officeDocument/2006/relationships/hyperlink" Target="https://www.egypt-business.com/company/details/german-gravel-1" TargetMode="External" Id="rId5476"/><Relationship Type="http://schemas.openxmlformats.org/officeDocument/2006/relationships/hyperlink" Target="https://www.egypt-business.com/company/details/glassrock" TargetMode="External" Id="rId5477"/><Relationship Type="http://schemas.openxmlformats.org/officeDocument/2006/relationships/hyperlink" Target="https://www.egypt-business.com/company/details/glexes" TargetMode="External" Id="rId5478"/><Relationship Type="http://schemas.openxmlformats.org/officeDocument/2006/relationships/hyperlink" Target="https://www.egypt-business.com/company/details/goldstone-ceramic-pvt-ltd" TargetMode="External" Id="rId5479"/><Relationship Type="http://schemas.openxmlformats.org/officeDocument/2006/relationships/hyperlink" Target="https://www.egypt-business.com/company/details/granita-egypt" TargetMode="External" Id="rId5480"/><Relationship Type="http://schemas.openxmlformats.org/officeDocument/2006/relationships/hyperlink" Target="https://www.egypt-business.com/company/details/grc-caesar-stone-for-decoration" TargetMode="External" Id="rId5481"/><Relationship Type="http://schemas.openxmlformats.org/officeDocument/2006/relationships/hyperlink" Target="https://www.egypt-business.com/company/details/greater-cairo-foundries-co" TargetMode="External" Id="rId5482"/><Relationship Type="http://schemas.openxmlformats.org/officeDocument/2006/relationships/hyperlink" Target="https://www.egypt-business.com/company/details/guangzhou-citiexpo-co-ltd" TargetMode="External" Id="rId5483"/><Relationship Type="http://schemas.openxmlformats.org/officeDocument/2006/relationships/hyperlink" Target="https://www.egypt-business.com/company/details/hb-mega-mall" TargetMode="External" Id="rId5484"/><Relationship Type="http://schemas.openxmlformats.org/officeDocument/2006/relationships/hyperlink" Target="https://www.egypt-business.com/company/details/hamco-prestressing-services" TargetMode="External" Id="rId5485"/><Relationship Type="http://schemas.openxmlformats.org/officeDocument/2006/relationships/hyperlink" Target="https://www.egypt-business.com/company/details/hamdyhafez-alumetal" TargetMode="External" Id="rId5486"/><Relationship Type="http://schemas.openxmlformats.org/officeDocument/2006/relationships/hyperlink" Target="https://www.egypt-business.com/company/details/hebeish-group" TargetMode="External" Id="rId5487"/><Relationship Type="http://schemas.openxmlformats.org/officeDocument/2006/relationships/hyperlink" Target="https://www.egypt-business.com/company/details/hebei-zone-enterprise-limited-1" TargetMode="External" Id="rId5488"/><Relationship Type="http://schemas.openxmlformats.org/officeDocument/2006/relationships/hyperlink" Target="https://www.egypt-business.com/company/details/helwan-factory-for-development-industries" TargetMode="External" Id="rId5489"/><Relationship Type="http://schemas.openxmlformats.org/officeDocument/2006/relationships/hyperlink" Target="https://www.egypt-business.com/company/details/heslo-blinds" TargetMode="External" Id="rId5490"/><Relationship Type="http://schemas.openxmlformats.org/officeDocument/2006/relationships/hyperlink" Target="https://www.egypt-business.com/company/details/hohen" TargetMode="External" Id="rId5491"/><Relationship Type="http://schemas.openxmlformats.org/officeDocument/2006/relationships/hyperlink" Target="https://www.egypt-business.com/company/details/home-care-for-waterproofing-decouration-beverly-hills" TargetMode="External" Id="rId5492"/><Relationship Type="http://schemas.openxmlformats.org/officeDocument/2006/relationships/hyperlink" Target="https://www.egypt-business.com/company/details/hueck-makmax-egypt" TargetMode="External" Id="rId5493"/><Relationship Type="http://schemas.openxmlformats.org/officeDocument/2006/relationships/hyperlink" Target="https://www.egypt-business.com/company/details/hunan-great-steel-pipetube-coltd" TargetMode="External" Id="rId5494"/><Relationship Type="http://schemas.openxmlformats.org/officeDocument/2006/relationships/hyperlink" Target="https://www.egypt-business.com/company/details/hunan-threeway-steel-coltd" TargetMode="External" Id="rId5495"/><Relationship Type="http://schemas.openxmlformats.org/officeDocument/2006/relationships/hyperlink" Target="https://www.egypt-business.com/company/details/ibm-ready-mix-concrete-company-ltd-uganda-kampala" TargetMode="External" Id="rId5496"/><Relationship Type="http://schemas.openxmlformats.org/officeDocument/2006/relationships/hyperlink" Target="https://www.egypt-business.com/company/details/idc-decoration-co" TargetMode="External" Id="rId5497"/><Relationship Type="http://schemas.openxmlformats.org/officeDocument/2006/relationships/hyperlink" Target="https://www.egypt-business.com/company/details/industrial-engineering-co-for-construction--development---icon" TargetMode="External" Id="rId5498"/><Relationship Type="http://schemas.openxmlformats.org/officeDocument/2006/relationships/hyperlink" Target="https://www.egypt-business.com/company/details/innate-india-granite" TargetMode="External" Id="rId5499"/><Relationship Type="http://schemas.openxmlformats.org/officeDocument/2006/relationships/hyperlink" Target="https://www.egypt-business.com/company/details/insumat---manufacturing-insulating-materials-co" TargetMode="External" Id="rId5500"/><Relationship Type="http://schemas.openxmlformats.org/officeDocument/2006/relationships/hyperlink" Target="https://www.egypt-business.com/company/details/insutech" TargetMode="External" Id="rId5501"/><Relationship Type="http://schemas.openxmlformats.org/officeDocument/2006/relationships/hyperlink" Target="https://www.egypt-business.com/company/details/integrated-facility-management-co---ifmc" TargetMode="External" Id="rId5502"/><Relationship Type="http://schemas.openxmlformats.org/officeDocument/2006/relationships/hyperlink" Target="https://www.egypt-business.com/company/details/integron-egypt" TargetMode="External" Id="rId5503"/><Relationship Type="http://schemas.openxmlformats.org/officeDocument/2006/relationships/hyperlink" Target="https://www.egypt-business.com/company/details/international-co-for-constructions--special-maintenance" TargetMode="External" Id="rId5504"/><Relationship Type="http://schemas.openxmlformats.org/officeDocument/2006/relationships/hyperlink" Target="https://www.egypt-business.com/company/details/international-for-housing--construction-co" TargetMode="External" Id="rId5505"/><Relationship Type="http://schemas.openxmlformats.org/officeDocument/2006/relationships/hyperlink" Target="https://www.egypt-business.com/company/details/interplus-company" TargetMode="External" Id="rId5506"/><Relationship Type="http://schemas.openxmlformats.org/officeDocument/2006/relationships/hyperlink" Target="https://www.egypt-business.com/company/details/isoblock-swiss-sae" TargetMode="External" Id="rId5507"/><Relationship Type="http://schemas.openxmlformats.org/officeDocument/2006/relationships/hyperlink" Target="https://www.egypt-business.com/company/details/iwangroup" TargetMode="External" Id="rId5508"/><Relationship Type="http://schemas.openxmlformats.org/officeDocument/2006/relationships/hyperlink" Target="https://www.egypt-business.com/company/details/jalil-import--export-co" TargetMode="External" Id="rId5509"/><Relationship Type="http://schemas.openxmlformats.org/officeDocument/2006/relationships/hyperlink" Target="https://www.egypt-business.com/company/details/jones-erections-contracting--trading" TargetMode="External" Id="rId5510"/><Relationship Type="http://schemas.openxmlformats.org/officeDocument/2006/relationships/hyperlink" Target="https://www.egypt-business.com/company/details/jupiter-solid-surface" TargetMode="External" Id="rId5511"/><Relationship Type="http://schemas.openxmlformats.org/officeDocument/2006/relationships/hyperlink" Target="https://www.egypt-business.com/company/details/kamal-import-and-exports-inc" TargetMode="External" Id="rId5512"/><Relationship Type="http://schemas.openxmlformats.org/officeDocument/2006/relationships/hyperlink" Target="https://www.egypt-business.com/company/details/kascit-hegazi" TargetMode="External" Id="rId5513"/><Relationship Type="http://schemas.openxmlformats.org/officeDocument/2006/relationships/hyperlink" Target="https://www.egypt-business.com/company/details/kased-khair-company" TargetMode="External" Id="rId5514"/><Relationship Type="http://schemas.openxmlformats.org/officeDocument/2006/relationships/hyperlink" Target="https://www.egypt-business.com/company/details/kasthew-borehole-water-drilling-company-kampala" TargetMode="External" Id="rId5515"/><Relationship Type="http://schemas.openxmlformats.org/officeDocument/2006/relationships/hyperlink" Target="https://www.egypt-business.com/company/details/kemet-egypt-for-engineering-industries" TargetMode="External" Id="rId5516"/><Relationship Type="http://schemas.openxmlformats.org/officeDocument/2006/relationships/hyperlink" Target="https://www.egypt-business.com/company/details/kimo-steel-for-pipes-trading" TargetMode="External" Id="rId5517"/><Relationship Type="http://schemas.openxmlformats.org/officeDocument/2006/relationships/hyperlink" Target="https://www.egypt-business.com/company/details/kira-floorings-and-wall-panels" TargetMode="External" Id="rId5518"/><Relationship Type="http://schemas.openxmlformats.org/officeDocument/2006/relationships/hyperlink" Target="https://www.egypt-business.com/company/details/kiro-marble-for-marble--granite" TargetMode="External" Id="rId5519"/><Relationship Type="http://schemas.openxmlformats.org/officeDocument/2006/relationships/hyperlink" Target="https://www.egypt-business.com/company/details/knauf-egypt" TargetMode="External" Id="rId5520"/><Relationship Type="http://schemas.openxmlformats.org/officeDocument/2006/relationships/hyperlink" Target="https://www.egypt-business.com/company/details/knauf-ltd--partner-egypt" TargetMode="External" Id="rId5521"/><Relationship Type="http://schemas.openxmlformats.org/officeDocument/2006/relationships/hyperlink" Target="https://www.egypt-business.com/company/details/kr-onyxcom" TargetMode="External" Id="rId5522"/><Relationship Type="http://schemas.openxmlformats.org/officeDocument/2006/relationships/hyperlink" Target="https://www.egypt-business.com/company/details/lafarge" TargetMode="External" Id="rId5523"/><Relationship Type="http://schemas.openxmlformats.org/officeDocument/2006/relationships/hyperlink" Target="https://www.egypt-business.com/company/details/lift-group-ltd" TargetMode="External" Id="rId5524"/><Relationship Type="http://schemas.openxmlformats.org/officeDocument/2006/relationships/hyperlink" Target="https://www.egypt-business.com/company/details/linda-tube-manufacturing" TargetMode="External" Id="rId5525"/><Relationship Type="http://schemas.openxmlformats.org/officeDocument/2006/relationships/hyperlink" Target="https://www.egypt-business.com/company/details/long-da-wooden-material-corporation-limited" TargetMode="External" Id="rId5526"/><Relationship Type="http://schemas.openxmlformats.org/officeDocument/2006/relationships/hyperlink" Target="https://www.egypt-business.com/company/details/mceco-engeneering--construction" TargetMode="External" Id="rId5527"/><Relationship Type="http://schemas.openxmlformats.org/officeDocument/2006/relationships/hyperlink" Target="https://www.egypt-business.com/company/details/mahgoub-group" TargetMode="External" Id="rId5528"/><Relationship Type="http://schemas.openxmlformats.org/officeDocument/2006/relationships/hyperlink" Target="https://www.egypt-business.com/company/details/makka-factory-for-cement-bricks--construction-materials" TargetMode="External" Id="rId5529"/><Relationship Type="http://schemas.openxmlformats.org/officeDocument/2006/relationships/hyperlink" Target="https://www.egypt-business.com/company/details/man-crew-steel-building--contracting" TargetMode="External" Id="rId5530"/><Relationship Type="http://schemas.openxmlformats.org/officeDocument/2006/relationships/hyperlink" Target="https://www.egypt-business.com/company/details/manarat-al-omran" TargetMode="External" Id="rId5531"/><Relationship Type="http://schemas.openxmlformats.org/officeDocument/2006/relationships/hyperlink" Target="https://www.egypt-business.com/company/details/marble-egypt-1" TargetMode="External" Id="rId5532"/><Relationship Type="http://schemas.openxmlformats.org/officeDocument/2006/relationships/hyperlink" Target="https://www.egypt-business.com/company/details/marble-stone-egypt" TargetMode="External" Id="rId5533"/><Relationship Type="http://schemas.openxmlformats.org/officeDocument/2006/relationships/hyperlink" Target="https://www.egypt-business.com/company/details/maria-organization-for-commerce-industry" TargetMode="External" Id="rId5534"/><Relationship Type="http://schemas.openxmlformats.org/officeDocument/2006/relationships/hyperlink" Target="https://www.egypt-business.com/company/details/maria-organization-for-trade--industry" TargetMode="External" Id="rId5535"/><Relationship Type="http://schemas.openxmlformats.org/officeDocument/2006/relationships/hyperlink" Target="https://www.egypt-business.com/company/details/maribaan-llc" TargetMode="External" Id="rId5536"/><Relationship Type="http://schemas.openxmlformats.org/officeDocument/2006/relationships/hyperlink" Target="https://www.egypt-business.com/company/details/mars-llc" TargetMode="External" Id="rId5537"/><Relationship Type="http://schemas.openxmlformats.org/officeDocument/2006/relationships/hyperlink" Target="https://www.egypt-business.com/company/details/mascus" TargetMode="External" Id="rId5538"/><Relationship Type="http://schemas.openxmlformats.org/officeDocument/2006/relationships/hyperlink" Target="https://www.egypt-business.com/company/details/massaed-installation-of-elevators-and-escalators" TargetMode="External" Id="rId5539"/><Relationship Type="http://schemas.openxmlformats.org/officeDocument/2006/relationships/hyperlink" Target="https://www.egypt-business.com/company/details/material-bidders-1" TargetMode="External" Id="rId5540"/><Relationship Type="http://schemas.openxmlformats.org/officeDocument/2006/relationships/hyperlink" Target="https://www.egypt-business.com/company/details/mb-consultants" TargetMode="External" Id="rId5541"/><Relationship Type="http://schemas.openxmlformats.org/officeDocument/2006/relationships/hyperlink" Target="https://www.egypt-business.com/company/details/mceco-mechanical-construction-engineering-co" TargetMode="External" Id="rId5542"/><Relationship Type="http://schemas.openxmlformats.org/officeDocument/2006/relationships/hyperlink" Target="https://www.egypt-business.com/company/details/megamarble" TargetMode="External" Id="rId5543"/><Relationship Type="http://schemas.openxmlformats.org/officeDocument/2006/relationships/hyperlink" Target="https://www.egypt-business.com/company/details/mena-sun-co" TargetMode="External" Id="rId5544"/><Relationship Type="http://schemas.openxmlformats.org/officeDocument/2006/relationships/hyperlink" Target="https://www.egypt-business.com/company/details/metal-exchange-for-trading-importing--exporting" TargetMode="External" Id="rId5545"/><Relationship Type="http://schemas.openxmlformats.org/officeDocument/2006/relationships/hyperlink" Target="https://www.egypt-business.com/company/details/middle-east-caravan" TargetMode="External" Id="rId5546"/><Relationship Type="http://schemas.openxmlformats.org/officeDocument/2006/relationships/hyperlink" Target="https://www.egypt-business.com/company/details/middle-east-for-engineeringtechnologies" TargetMode="External" Id="rId5547"/><Relationship Type="http://schemas.openxmlformats.org/officeDocument/2006/relationships/hyperlink" Target="https://www.egypt-business.com/company/details/mirage-marble" TargetMode="External" Id="rId5548"/><Relationship Type="http://schemas.openxmlformats.org/officeDocument/2006/relationships/hyperlink" Target="https://www.egypt-business.com/company/details/misr-cement-group" TargetMode="External" Id="rId5549"/><Relationship Type="http://schemas.openxmlformats.org/officeDocument/2006/relationships/hyperlink" Target="https://www.egypt-business.com/company/details/misr-concrete-development-co" TargetMode="External" Id="rId5550"/><Relationship Type="http://schemas.openxmlformats.org/officeDocument/2006/relationships/hyperlink" Target="https://www.egypt-business.com/company/details/misr-development-co" TargetMode="External" Id="rId5551"/><Relationship Type="http://schemas.openxmlformats.org/officeDocument/2006/relationships/hyperlink" Target="https://www.egypt-business.com/company/details/misr-group-for-engineering--trading" TargetMode="External" Id="rId5552"/><Relationship Type="http://schemas.openxmlformats.org/officeDocument/2006/relationships/hyperlink" Target="https://www.egypt-business.com/company/details/misr-raymond-fountations-co" TargetMode="External" Id="rId5553"/><Relationship Type="http://schemas.openxmlformats.org/officeDocument/2006/relationships/hyperlink" Target="https://www.egypt-business.com/company/details/model-making-in-uae" TargetMode="External" Id="rId5554"/><Relationship Type="http://schemas.openxmlformats.org/officeDocument/2006/relationships/hyperlink" Target="https://www.egypt-business.com/company/details/modern-marble" TargetMode="External" Id="rId5555"/><Relationship Type="http://schemas.openxmlformats.org/officeDocument/2006/relationships/hyperlink" Target="https://www.egypt-business.com/company/details/nadtex-fz-llc" TargetMode="External" Id="rId5556"/><Relationship Type="http://schemas.openxmlformats.org/officeDocument/2006/relationships/hyperlink" Target="https://www.egypt-business.com/company/details/nafis-fmp-company" TargetMode="External" Id="rId5557"/><Relationship Type="http://schemas.openxmlformats.org/officeDocument/2006/relationships/hyperlink" Target="https://www.egypt-business.com/company/details/nagi-group" TargetMode="External" Id="rId5558"/><Relationship Type="http://schemas.openxmlformats.org/officeDocument/2006/relationships/hyperlink" Target="https://www.egypt-business.com/company/details/nagy-for-glass--decoration-co" TargetMode="External" Id="rId5559"/><Relationship Type="http://schemas.openxmlformats.org/officeDocument/2006/relationships/hyperlink" Target="https://www.egypt-business.com/company/details/nahda-industries" TargetMode="External" Id="rId5560"/><Relationship Type="http://schemas.openxmlformats.org/officeDocument/2006/relationships/hyperlink" Target="https://www.egypt-business.com/company/details/naro-steel" TargetMode="External" Id="rId5561"/><Relationship Type="http://schemas.openxmlformats.org/officeDocument/2006/relationships/hyperlink" Target="https://www.egypt-business.com/company/details/nasr-general-contracting-company---hassan-mohamed-allam" TargetMode="External" Id="rId5562"/><Relationship Type="http://schemas.openxmlformats.org/officeDocument/2006/relationships/hyperlink" Target="https://www.egypt-business.com/company/details/new-york-water-damage" TargetMode="External" Id="rId5563"/><Relationship Type="http://schemas.openxmlformats.org/officeDocument/2006/relationships/hyperlink" Target="https://www.egypt-business.com/company/details/nile-co-for-building-supplies-ibrahim-abdel-hafiz--co" TargetMode="External" Id="rId5564"/><Relationship Type="http://schemas.openxmlformats.org/officeDocument/2006/relationships/hyperlink" Target="https://www.egypt-business.com/company/details/k-vector" TargetMode="External" Id="rId5565"/><Relationship Type="http://schemas.openxmlformats.org/officeDocument/2006/relationships/hyperlink" Target="https://www.egypt-business.com/company/details/noor-east-co-for-marble-and-granite-sae" TargetMode="External" Id="rId5566"/><Relationship Type="http://schemas.openxmlformats.org/officeDocument/2006/relationships/hyperlink" Target="https://www.egypt-business.com/company/details/omar-trading" TargetMode="External" Id="rId5567"/><Relationship Type="http://schemas.openxmlformats.org/officeDocument/2006/relationships/hyperlink" Target="https://www.egypt-business.com/company/details/onix" TargetMode="External" Id="rId5568"/><Relationship Type="http://schemas.openxmlformats.org/officeDocument/2006/relationships/hyperlink" Target="https://www.egypt-business.com/company/details/orascom-construction-industries" TargetMode="External" Id="rId5569"/><Relationship Type="http://schemas.openxmlformats.org/officeDocument/2006/relationships/hyperlink" Target="https://www.egypt-business.com/company/details/oryx-egypt" TargetMode="External" Id="rId5570"/><Relationship Type="http://schemas.openxmlformats.org/officeDocument/2006/relationships/hyperlink" Target="https://www.egypt-business.com/company/details/osico" TargetMode="External" Id="rId5571"/><Relationship Type="http://schemas.openxmlformats.org/officeDocument/2006/relationships/hyperlink" Target="https://www.egypt-business.com/company/details/osman-group" TargetMode="External" Id="rId5572"/><Relationship Type="http://schemas.openxmlformats.org/officeDocument/2006/relationships/hyperlink" Target="https://www.egypt-business.com/company/details/permasteelisa-group" TargetMode="External" Id="rId5573"/><Relationship Type="http://schemas.openxmlformats.org/officeDocument/2006/relationships/hyperlink" Target="https://www.egypt-business.com/company/details/pioneer-waterproofing-solutions" TargetMode="External" Id="rId5574"/><Relationship Type="http://schemas.openxmlformats.org/officeDocument/2006/relationships/hyperlink" Target="https://www.egypt-business.com/company/details/pioneers-industreis-llc" TargetMode="External" Id="rId5575"/><Relationship Type="http://schemas.openxmlformats.org/officeDocument/2006/relationships/hyperlink" Target="https://www.egypt-business.com/company/details/pioneers-scaffolding--formwork-co---psf" TargetMode="External" Id="rId5576"/><Relationship Type="http://schemas.openxmlformats.org/officeDocument/2006/relationships/hyperlink" Target="https://www.egypt-business.com/company/details/pitco" TargetMode="External" Id="rId5577"/><Relationship Type="http://schemas.openxmlformats.org/officeDocument/2006/relationships/hyperlink" Target="https://www.egypt-business.com/company/details/polycoo" TargetMode="External" Id="rId5578"/><Relationship Type="http://schemas.openxmlformats.org/officeDocument/2006/relationships/hyperlink" Target="https://www.egypt-business.com/company/details/polyee-plast" TargetMode="External" Id="rId5579"/><Relationship Type="http://schemas.openxmlformats.org/officeDocument/2006/relationships/hyperlink" Target="https://www.egypt-business.com/company/details/power-outlet-egypt" TargetMode="External" Id="rId5580"/><Relationship Type="http://schemas.openxmlformats.org/officeDocument/2006/relationships/hyperlink" Target="https://www.egypt-business.com/company/details/premco-precast" TargetMode="External" Id="rId5581"/><Relationship Type="http://schemas.openxmlformats.org/officeDocument/2006/relationships/hyperlink" Target="https://www.egypt-business.com/company/details/prime-steel-pipe-co" TargetMode="External" Id="rId5582"/><Relationship Type="http://schemas.openxmlformats.org/officeDocument/2006/relationships/hyperlink" Target="https://www.egypt-business.com/company/details/pteco---mungo-egypt" TargetMode="External" Id="rId5583"/><Relationship Type="http://schemas.openxmlformats.org/officeDocument/2006/relationships/hyperlink" Target="https://www.egypt-business.com/company/details/qingdao-xinguangzheng-steel-structure-co-ltd" TargetMode="External" Id="rId5584"/><Relationship Type="http://schemas.openxmlformats.org/officeDocument/2006/relationships/hyperlink" Target="https://www.egypt-business.com/company/details/rashad-roshdy-marcous-for-import--export" TargetMode="External" Id="rId5585"/><Relationship Type="http://schemas.openxmlformats.org/officeDocument/2006/relationships/hyperlink" Target="https://www.egypt-business.com/company/details/recap-engineering-solutions" TargetMode="External" Id="rId5586"/><Relationship Type="http://schemas.openxmlformats.org/officeDocument/2006/relationships/hyperlink" Target="https://www.egypt-business.com/company/details/redcon-construction-co-sae" TargetMode="External" Id="rId5587"/><Relationship Type="http://schemas.openxmlformats.org/officeDocument/2006/relationships/hyperlink" Target="https://www.egypt-business.com/company/details/reema-egypto-for-marble-and-granite" TargetMode="External" Id="rId5588"/><Relationship Type="http://schemas.openxmlformats.org/officeDocument/2006/relationships/hyperlink" Target="https://www.egypt-business.com/company/details/rowan" TargetMode="External" Id="rId5589"/><Relationship Type="http://schemas.openxmlformats.org/officeDocument/2006/relationships/hyperlink" Target="https://www.egypt-business.com/company/details/roxy-plast-for-upvc--pp-r-pipe" TargetMode="External" Id="rId5590"/><Relationship Type="http://schemas.openxmlformats.org/officeDocument/2006/relationships/hyperlink" Target="https://www.egypt-business.com/company/details/royal-blinds" TargetMode="External" Id="rId5591"/><Relationship Type="http://schemas.openxmlformats.org/officeDocument/2006/relationships/hyperlink" Target="https://www.egypt-business.com/company/details/royal-ceramica" TargetMode="External" Id="rId5592"/><Relationship Type="http://schemas.openxmlformats.org/officeDocument/2006/relationships/hyperlink" Target="https://www.egypt-business.com/company/details/royal-el-minya-cement-co" TargetMode="External" Id="rId5593"/><Relationship Type="http://schemas.openxmlformats.org/officeDocument/2006/relationships/hyperlink" Target="https://www.egypt-business.com/company/details/sahara-building-systems-co" TargetMode="External" Id="rId5594"/><Relationship Type="http://schemas.openxmlformats.org/officeDocument/2006/relationships/hyperlink" Target="https://www.egypt-business.com/company/details/sahary-for-marble" TargetMode="External" Id="rId5595"/><Relationship Type="http://schemas.openxmlformats.org/officeDocument/2006/relationships/hyperlink" Target="https://www.egypt-business.com/company/details/khaled-ezz-el-din" TargetMode="External" Id="rId5596"/><Relationship Type="http://schemas.openxmlformats.org/officeDocument/2006/relationships/hyperlink" Target="https://www.egypt-business.com/company/details/salama-stone-1" TargetMode="External" Id="rId5597"/><Relationship Type="http://schemas.openxmlformats.org/officeDocument/2006/relationships/hyperlink" Target="https://www.egypt-business.com/company/details/sama-egypt" TargetMode="External" Id="rId5598"/><Relationship Type="http://schemas.openxmlformats.org/officeDocument/2006/relationships/hyperlink" Target="https://www.egypt-business.com/company/details/seamers-engineering-industries" TargetMode="External" Id="rId5599"/><Relationship Type="http://schemas.openxmlformats.org/officeDocument/2006/relationships/hyperlink" Target="https://www.egypt-business.com/company/details/sherouk-for-building-materials" TargetMode="External" Id="rId5600"/><Relationship Type="http://schemas.openxmlformats.org/officeDocument/2006/relationships/hyperlink" Target="https://www.egypt-business.com/company/details/shinestar-steel-pipe-corporation" TargetMode="External" Id="rId5601"/><Relationship Type="http://schemas.openxmlformats.org/officeDocument/2006/relationships/hyperlink" Target="https://www.egypt-business.com/company/details/shomos-news" TargetMode="External" Id="rId5602"/><Relationship Type="http://schemas.openxmlformats.org/officeDocument/2006/relationships/hyperlink" Target="https://www.egypt-business.com/company/details/sibic-integrates-building-industries-company" TargetMode="External" Id="rId5603"/><Relationship Type="http://schemas.openxmlformats.org/officeDocument/2006/relationships/hyperlink" Target="https://www.egypt-business.com/company/details/sihamcontruction" TargetMode="External" Id="rId5604"/><Relationship Type="http://schemas.openxmlformats.org/officeDocument/2006/relationships/hyperlink" Target="https://www.egypt-business.com/company/details/sina-gips-co" TargetMode="External" Id="rId5605"/><Relationship Type="http://schemas.openxmlformats.org/officeDocument/2006/relationships/hyperlink" Target="https://www.egypt-business.com/company/details/sky-group-2" TargetMode="External" Id="rId5606"/><Relationship Type="http://schemas.openxmlformats.org/officeDocument/2006/relationships/hyperlink" Target="https://www.egypt-business.com/company/details/smart-stones-company" TargetMode="External" Id="rId5607"/><Relationship Type="http://schemas.openxmlformats.org/officeDocument/2006/relationships/hyperlink" Target="https://www.egypt-business.com/company/details/smart-window-for-upvc-windows-and-more" TargetMode="External" Id="rId5608"/><Relationship Type="http://schemas.openxmlformats.org/officeDocument/2006/relationships/hyperlink" Target="https://www.egypt-business.com/company/details/smzluxehomes" TargetMode="External" Id="rId5609"/><Relationship Type="http://schemas.openxmlformats.org/officeDocument/2006/relationships/hyperlink" Target="https://www.egypt-business.com/company/details/solid-egypt" TargetMode="External" Id="rId5610"/><Relationship Type="http://schemas.openxmlformats.org/officeDocument/2006/relationships/hyperlink" Target="https://www.egypt-business.com/company/details/spanish--royal" TargetMode="External" Id="rId5611"/><Relationship Type="http://schemas.openxmlformats.org/officeDocument/2006/relationships/hyperlink" Target="https://www.egypt-business.com/company/details/specialised-contracting--industries-co" TargetMode="External" Id="rId5612"/><Relationship Type="http://schemas.openxmlformats.org/officeDocument/2006/relationships/hyperlink" Target="https://www.egypt-business.com/company/details/-2189" TargetMode="External" Id="rId5613"/><Relationship Type="http://schemas.openxmlformats.org/officeDocument/2006/relationships/hyperlink" Target="https://www.egypt-business.com/company/details/sprint-group-for-construction--trading" TargetMode="External" Id="rId5614"/><Relationship Type="http://schemas.openxmlformats.org/officeDocument/2006/relationships/hyperlink" Target="https://www.egypt-business.com/company/details/square-engineering-firm-sae" TargetMode="External" Id="rId5615"/><Relationship Type="http://schemas.openxmlformats.org/officeDocument/2006/relationships/hyperlink" Target="https://www.egypt-business.com/company/details/starline-buildcon-pvt-ltd" TargetMode="External" Id="rId5616"/><Relationship Type="http://schemas.openxmlformats.org/officeDocument/2006/relationships/hyperlink" Target="https://www.egypt-business.com/company/details/steel-advanced-systems---sabs" TargetMode="External" Id="rId5617"/><Relationship Type="http://schemas.openxmlformats.org/officeDocument/2006/relationships/hyperlink" Target="https://www.egypt-business.com/company/details/stonemix--" TargetMode="External" Id="rId5618"/><Relationship Type="http://schemas.openxmlformats.org/officeDocument/2006/relationships/hyperlink" Target="https://www.egypt-business.com/company/details/stop-restoration-services-of-pennsylvania-central-pa" TargetMode="External" Id="rId5619"/><Relationship Type="http://schemas.openxmlformats.org/officeDocument/2006/relationships/hyperlink" Target="https://www.egypt-business.com/company/details/suez-cement-group" TargetMode="External" Id="rId5620"/><Relationship Type="http://schemas.openxmlformats.org/officeDocument/2006/relationships/hyperlink" Target="https://www.egypt-business.com/company/details/sun-stone-for-marble--granite" TargetMode="External" Id="rId5621"/><Relationship Type="http://schemas.openxmlformats.org/officeDocument/2006/relationships/hyperlink" Target="https://www.egypt-business.com/company/details/sunset-memorial--stone-ltd" TargetMode="External" Id="rId5622"/><Relationship Type="http://schemas.openxmlformats.org/officeDocument/2006/relationships/hyperlink" Target="https://www.egypt-business.com/company/details/super-refractory-ceramic-fiber-co-ltd" TargetMode="External" Id="rId5623"/><Relationship Type="http://schemas.openxmlformats.org/officeDocument/2006/relationships/hyperlink" Target="https://www.egypt-business.com/company/details/swisschem" TargetMode="External" Id="rId5624"/><Relationship Type="http://schemas.openxmlformats.org/officeDocument/2006/relationships/hyperlink" Target="https://www.egypt-business.com/company/details/tagro-for-import--export" TargetMode="External" Id="rId5625"/><Relationship Type="http://schemas.openxmlformats.org/officeDocument/2006/relationships/hyperlink" Target="https://www.egypt-business.com/company/details/taqnor" TargetMode="External" Id="rId5626"/><Relationship Type="http://schemas.openxmlformats.org/officeDocument/2006/relationships/hyperlink" Target="https://www.egypt-business.com/company/details/techno-marble" TargetMode="External" Id="rId5627"/><Relationship Type="http://schemas.openxmlformats.org/officeDocument/2006/relationships/hyperlink" Target="https://www.egypt-business.com/company/details/techno-trade-sports" TargetMode="External" Id="rId5628"/><Relationship Type="http://schemas.openxmlformats.org/officeDocument/2006/relationships/hyperlink" Target="https://www.egypt-business.com/company/details/technoframe-aluminum-and-glass-solutions" TargetMode="External" Id="rId5629"/><Relationship Type="http://schemas.openxmlformats.org/officeDocument/2006/relationships/hyperlink" Target="https://www.egypt-business.com/company/details/tfmstones-for-marble-and-granite-1" TargetMode="External" Id="rId5630"/><Relationship Type="http://schemas.openxmlformats.org/officeDocument/2006/relationships/hyperlink" Target="https://www.egypt-business.com/company/details/the-aluminium-company-of-egypt---egyptalum" TargetMode="External" Id="rId5631"/><Relationship Type="http://schemas.openxmlformats.org/officeDocument/2006/relationships/hyperlink" Target="https://www.egypt-business.com/company/details/the-arab-ceramic-company---aracemco-" TargetMode="External" Id="rId5632"/><Relationship Type="http://schemas.openxmlformats.org/officeDocument/2006/relationships/hyperlink" Target="https://www.egypt-business.com/company/details/the-engineering-co-for-g-contracting" TargetMode="External" Id="rId5633"/><Relationship Type="http://schemas.openxmlformats.org/officeDocument/2006/relationships/hyperlink" Target="https://www.egypt-business.com/company/details/the-specialized-contracting-company--cranes" TargetMode="External" Id="rId5634"/><Relationship Type="http://schemas.openxmlformats.org/officeDocument/2006/relationships/hyperlink" Target="https://www.egypt-business.com/company/details/titan-cement-company-sa" TargetMode="External" Id="rId5635"/><Relationship Type="http://schemas.openxmlformats.org/officeDocument/2006/relationships/hyperlink" Target="https://www.egypt-business.com/company/details/top-line-quotzakria-nader-abeid-and-his-partnersquot" TargetMode="External" Id="rId5636"/><Relationship Type="http://schemas.openxmlformats.org/officeDocument/2006/relationships/hyperlink" Target="https://www.egypt-business.com/company/details/tourah-portland-cement" TargetMode="External" Id="rId5637"/><Relationship Type="http://schemas.openxmlformats.org/officeDocument/2006/relationships/hyperlink" Target="https://www.egypt-business.com/company/details/traco-egypt-1" TargetMode="External" Id="rId5638"/><Relationship Type="http://schemas.openxmlformats.org/officeDocument/2006/relationships/hyperlink" Target="https://www.egypt-business.com/company/details/transworld-for-development--trading-co" TargetMode="External" Id="rId5639"/><Relationship Type="http://schemas.openxmlformats.org/officeDocument/2006/relationships/hyperlink" Target="https://www.egypt-business.com/company/details/trust-camp" TargetMode="External" Id="rId5640"/><Relationship Type="http://schemas.openxmlformats.org/officeDocument/2006/relationships/hyperlink" Target="https://www.egypt-business.com/company/details/tureks-pipe-clamp" TargetMode="External" Id="rId5641"/><Relationship Type="http://schemas.openxmlformats.org/officeDocument/2006/relationships/hyperlink" Target="https://www.egypt-business.com/company/details/unicom-trading--for-import-export-llc" TargetMode="External" Id="rId5642"/><Relationship Type="http://schemas.openxmlformats.org/officeDocument/2006/relationships/hyperlink" Target="https://www.egypt-business.com/company/details/unilex-sign-systems" TargetMode="External" Id="rId5643"/><Relationship Type="http://schemas.openxmlformats.org/officeDocument/2006/relationships/hyperlink" Target="https://www.egypt-business.com/company/details/unimar-egypt" TargetMode="External" Id="rId5644"/><Relationship Type="http://schemas.openxmlformats.org/officeDocument/2006/relationships/hyperlink" Target="https://www.egypt-business.com/company/details/unitech-egypt-for-building-materials" TargetMode="External" Id="rId5645"/><Relationship Type="http://schemas.openxmlformats.org/officeDocument/2006/relationships/hyperlink" Target="https://www.egypt-business.com/company/details/unival" TargetMode="External" Id="rId5646"/><Relationship Type="http://schemas.openxmlformats.org/officeDocument/2006/relationships/hyperlink" Target="https://www.egypt-business.com/company/details/vienna-marble-co" TargetMode="External" Id="rId5647"/><Relationship Type="http://schemas.openxmlformats.org/officeDocument/2006/relationships/hyperlink" Target="https://www.egypt-business.com/company/details/void-architects" TargetMode="External" Id="rId5648"/><Relationship Type="http://schemas.openxmlformats.org/officeDocument/2006/relationships/hyperlink" Target="https://www.egypt-business.com/company/details/vortex-for-constructions-and-electro-mechanical-systems" TargetMode="External" Id="rId5649"/><Relationship Type="http://schemas.openxmlformats.org/officeDocument/2006/relationships/hyperlink" Target="https://www.egypt-business.com/company/details/wadi-el-nile-cement" TargetMode="External" Id="rId5650"/><Relationship Type="http://schemas.openxmlformats.org/officeDocument/2006/relationships/hyperlink" Target="https://www.egypt-business.com/company/details/wasit-general-trading-llc" TargetMode="External" Id="rId5651"/><Relationship Type="http://schemas.openxmlformats.org/officeDocument/2006/relationships/hyperlink" Target="https://www.egypt-business.com/company/details/wilo-egypt" TargetMode="External" Id="rId5652"/><Relationship Type="http://schemas.openxmlformats.org/officeDocument/2006/relationships/hyperlink" Target="https://www.egypt-business.com/company/details/wingate-trade" TargetMode="External" Id="rId5653"/><Relationship Type="http://schemas.openxmlformats.org/officeDocument/2006/relationships/hyperlink" Target="https://www.egypt-business.com/company/details/wintex-wahab-international-textile-ltd" TargetMode="External" Id="rId5654"/><Relationship Type="http://schemas.openxmlformats.org/officeDocument/2006/relationships/hyperlink" Target="https://www.egypt-business.com/company/details/xin-hui" TargetMode="External" Id="rId5655"/><Relationship Type="http://schemas.openxmlformats.org/officeDocument/2006/relationships/hyperlink" Target="https://www.egypt-business.com/company/details/zana-group" TargetMode="External" Id="rId5656"/><Relationship Type="http://schemas.openxmlformats.org/officeDocument/2006/relationships/hyperlink" Target="https://www.egypt-business.com/company/details/zat-al-emad-granite--marble-elmainia" TargetMode="External" Id="rId5657"/><Relationship Type="http://schemas.openxmlformats.org/officeDocument/2006/relationships/hyperlink" Target="https://www.egypt-business.com/company/details/zircon-industry--trading" TargetMode="External" Id="rId5658"/><Relationship Type="http://schemas.openxmlformats.org/officeDocument/2006/relationships/hyperlink" Target="https://www.egypt-business.com/company/details/--18" TargetMode="External" Id="rId5659"/><Relationship Type="http://schemas.openxmlformats.org/officeDocument/2006/relationships/hyperlink" Target="https://www.egypt-business.com/company/details/----289" TargetMode="External" Id="rId5660"/><Relationship Type="http://schemas.openxmlformats.org/officeDocument/2006/relationships/hyperlink" Target="https://www.egypt-business.com/company/details/-------1" TargetMode="External" Id="rId5661"/><Relationship Type="http://schemas.openxmlformats.org/officeDocument/2006/relationships/hyperlink" Target="https://www.egypt-business.com/company/details/-----------1" TargetMode="External" Id="rId5662"/><Relationship Type="http://schemas.openxmlformats.org/officeDocument/2006/relationships/hyperlink" Target="https://www.egypt-business.com/company/details/---egyptian-establishment-for-supplies" TargetMode="External" Id="rId5663"/><Relationship Type="http://schemas.openxmlformats.org/officeDocument/2006/relationships/hyperlink" Target="https://www.egypt-business.com/company/details/------" TargetMode="External" Id="rId5664"/><Relationship Type="http://schemas.openxmlformats.org/officeDocument/2006/relationships/hyperlink" Target="https://www.egypt-business.com/company/details/-----12" TargetMode="External" Id="rId5665"/><Relationship Type="http://schemas.openxmlformats.org/officeDocument/2006/relationships/hyperlink" Target="https://www.egypt-business.com/company/details/-------2" TargetMode="External" Id="rId5666"/><Relationship Type="http://schemas.openxmlformats.org/officeDocument/2006/relationships/hyperlink" Target="https://www.egypt-business.com/company/details/------12" TargetMode="External" Id="rId5667"/><Relationship Type="http://schemas.openxmlformats.org/officeDocument/2006/relationships/hyperlink" Target="https://www.egypt-business.com/company/details/---34" TargetMode="External" Id="rId5668"/><Relationship Type="http://schemas.openxmlformats.org/officeDocument/2006/relationships/hyperlink" Target="https://www.egypt-business.com/company/details/--------4" TargetMode="External" Id="rId5669"/><Relationship Type="http://schemas.openxmlformats.org/officeDocument/2006/relationships/hyperlink" Target="https://www.egypt-business.com/company/details/------10" TargetMode="External" Id="rId5670"/><Relationship Type="http://schemas.openxmlformats.org/officeDocument/2006/relationships/hyperlink" Target="https://www.egypt-business.com/company/details/---------" TargetMode="External" Id="rId5671"/><Relationship Type="http://schemas.openxmlformats.org/officeDocument/2006/relationships/hyperlink" Target="https://www.egypt-business.com/company/details/kemet-for-web-design" TargetMode="External" Id="rId5672"/><Relationship Type="http://schemas.openxmlformats.org/officeDocument/2006/relationships/hyperlink" Target="https://www.egypt-business.com/company/details/adelaidebuilders" TargetMode="External" Id="rId5673"/><Relationship Type="http://schemas.openxmlformats.org/officeDocument/2006/relationships/hyperlink" Target="https://www.egypt-business.com/company/details/-2512" TargetMode="External" Id="rId5674"/><Relationship Type="http://schemas.openxmlformats.org/officeDocument/2006/relationships/hyperlink" Target="https://www.egypt-business.com/company/details/alamia-tents-and-shade-structures" TargetMode="External" Id="rId5675"/><Relationship Type="http://schemas.openxmlformats.org/officeDocument/2006/relationships/hyperlink" Target="https://www.egypt-business.com/company/details/alexandria-facade-company-llc-afco" TargetMode="External" Id="rId5676"/><Relationship Type="http://schemas.openxmlformats.org/officeDocument/2006/relationships/hyperlink" Target="https://www.egypt-business.com/company/details/amaco" TargetMode="External" Id="rId5677"/><Relationship Type="http://schemas.openxmlformats.org/officeDocument/2006/relationships/hyperlink" Target="https://www.egypt-business.com/company/details/amoun-mining" TargetMode="External" Id="rId5678"/><Relationship Type="http://schemas.openxmlformats.org/officeDocument/2006/relationships/hyperlink" Target="https://www.egypt-business.com/company/details/brothers-co-for-aluminium-trading-and-commercial-agencies" TargetMode="External" Id="rId5679"/><Relationship Type="http://schemas.openxmlformats.org/officeDocument/2006/relationships/hyperlink" Target="https://www.egypt-business.com/company/details/comebet-top" TargetMode="External" Id="rId5680"/><Relationship Type="http://schemas.openxmlformats.org/officeDocument/2006/relationships/hyperlink" Target="https://www.egypt-business.com/company/details/egyptian-contractors" TargetMode="External" Id="rId5681"/><Relationship Type="http://schemas.openxmlformats.org/officeDocument/2006/relationships/hyperlink" Target="https://www.egypt-business.com/company/details/engineering-company-fore-metal-industry" TargetMode="External" Id="rId5682"/><Relationship Type="http://schemas.openxmlformats.org/officeDocument/2006/relationships/hyperlink" Target="https://www.egypt-business.com/company/details/enppi-2" TargetMode="External" Id="rId5683"/><Relationship Type="http://schemas.openxmlformats.org/officeDocument/2006/relationships/hyperlink" Target="https://www.egypt-business.com/company/details/fly-construction-chemicals" TargetMode="External" Id="rId5684"/><Relationship Type="http://schemas.openxmlformats.org/officeDocument/2006/relationships/hyperlink" Target="https://www.egypt-business.com/company/details/heshi-technical-works-ltd" TargetMode="External" Id="rId5685"/><Relationship Type="http://schemas.openxmlformats.org/officeDocument/2006/relationships/hyperlink" Target="https://www.egypt-business.com/company/details/ichem-egypt----" TargetMode="External" Id="rId5686"/><Relationship Type="http://schemas.openxmlformats.org/officeDocument/2006/relationships/hyperlink" Target="https://www.egypt-business.com/company/details/martens-contracting-roofing-and-siding" TargetMode="External" Id="rId5687"/><Relationship Type="http://schemas.openxmlformats.org/officeDocument/2006/relationships/hyperlink" Target="https://www.egypt-business.com/company/details/molatom-aluminium--steel-co" TargetMode="External" Id="rId5688"/><Relationship Type="http://schemas.openxmlformats.org/officeDocument/2006/relationships/hyperlink" Target="https://www.egypt-business.com/company/details/perfecto-plast" TargetMode="External" Id="rId5689"/><Relationship Type="http://schemas.openxmlformats.org/officeDocument/2006/relationships/hyperlink" Target="https://www.egypt-business.com/company/details/silver--judaica" TargetMode="External" Id="rId5690"/><Relationship Type="http://schemas.openxmlformats.org/officeDocument/2006/relationships/hyperlink" Target="https://www.egypt-business.com/company/details/tata" TargetMode="External" Id="rId5691"/><Relationship Type="http://schemas.openxmlformats.org/officeDocument/2006/relationships/hyperlink" Target="https://www.egypt-business.com/company/details/tradeconstruction" TargetMode="External" Id="rId5692"/><Relationship Type="http://schemas.openxmlformats.org/officeDocument/2006/relationships/hyperlink" Target="https://www.egypt-business.com/company/details/viaartgroup" TargetMode="External" Id="rId5693"/><Relationship Type="http://schemas.openxmlformats.org/officeDocument/2006/relationships/hyperlink" Target="https://www.egypt-business.com/company/details/----------4" TargetMode="External" Id="rId5694"/><Relationship Type="http://schemas.openxmlformats.org/officeDocument/2006/relationships/hyperlink" Target="https://www.egypt-business.com/company/details/--------8" TargetMode="External" Id="rId5695"/><Relationship Type="http://schemas.openxmlformats.org/officeDocument/2006/relationships/hyperlink" Target="https://www.egypt-business.com/company/details/--------3" TargetMode="External" Id="rId5696"/><Relationship Type="http://schemas.openxmlformats.org/officeDocument/2006/relationships/hyperlink" Target="https://www.egypt-business.com/company/details/---------4" TargetMode="External" Id="rId5697"/><Relationship Type="http://schemas.openxmlformats.org/officeDocument/2006/relationships/hyperlink" Target="https://www.egypt-business.com/company/details/----------3" TargetMode="External" Id="rId5698"/><Relationship Type="http://schemas.openxmlformats.org/officeDocument/2006/relationships/hyperlink" Target="https://www.egypt-business.com/company/details/---------3" TargetMode="External" Id="rId5699"/><Relationship Type="http://schemas.openxmlformats.org/officeDocument/2006/relationships/hyperlink" Target="https://www.egypt-business.com/company/details/--------6" TargetMode="External" Id="rId5700"/><Relationship Type="http://schemas.openxmlformats.org/officeDocument/2006/relationships/hyperlink" Target="https://www.egypt-business.com/company/details/-202" TargetMode="External" Id="rId5701"/><Relationship Type="http://schemas.openxmlformats.org/officeDocument/2006/relationships/hyperlink" Target="https://www.egypt-business.com/company/details/abou-el-wafa-steel-trading" TargetMode="External" Id="rId5702"/><Relationship Type="http://schemas.openxmlformats.org/officeDocument/2006/relationships/hyperlink" Target="https://www.egypt-business.com/company/details/aboulfadl--elhadary--elkholy-consultant-architects" TargetMode="External" Id="rId5703"/><Relationship Type="http://schemas.openxmlformats.org/officeDocument/2006/relationships/hyperlink" Target="https://www.egypt-business.com/company/details/aco-construction" TargetMode="External" Id="rId5704"/><Relationship Type="http://schemas.openxmlformats.org/officeDocument/2006/relationships/hyperlink" Target="https://www.egypt-business.com/company/details/afco---arab-french-consultants" TargetMode="External" Id="rId5705"/><Relationship Type="http://schemas.openxmlformats.org/officeDocument/2006/relationships/hyperlink" Target="https://www.egypt-business.com/company/details/agora-trading-and-contracting" TargetMode="External" Id="rId5706"/><Relationship Type="http://schemas.openxmlformats.org/officeDocument/2006/relationships/hyperlink" Target="https://www.egypt-business.com/company/details/ahram-security-group" TargetMode="External" Id="rId5707"/><Relationship Type="http://schemas.openxmlformats.org/officeDocument/2006/relationships/hyperlink" Target="https://www.egypt-business.com/company/details/al-amer-for-construction" TargetMode="External" Id="rId5708"/><Relationship Type="http://schemas.openxmlformats.org/officeDocument/2006/relationships/hyperlink" Target="https://www.egypt-business.com/company/details/al-amr-engineering-co" TargetMode="External" Id="rId5709"/><Relationship Type="http://schemas.openxmlformats.org/officeDocument/2006/relationships/hyperlink" Target="https://www.egypt-business.com/company/details/al-dawlia-for-agriculture--industries-services" TargetMode="External" Id="rId5710"/><Relationship Type="http://schemas.openxmlformats.org/officeDocument/2006/relationships/hyperlink" Target="https://www.egypt-business.com/company/details/al-dewiny-trading--contracting-co" TargetMode="External" Id="rId5711"/><Relationship Type="http://schemas.openxmlformats.org/officeDocument/2006/relationships/hyperlink" Target="https://www.egypt-business.com/company/details/al-messala-international-trading" TargetMode="External" Id="rId5712"/><Relationship Type="http://schemas.openxmlformats.org/officeDocument/2006/relationships/hyperlink" Target="https://www.egypt-business.com/company/details/al-kawsar-trading-1" TargetMode="External" Id="rId5713"/><Relationship Type="http://schemas.openxmlformats.org/officeDocument/2006/relationships/hyperlink" Target="https://www.egypt-business.com/company/details/al-rasheed-awnings-factory" TargetMode="External" Id="rId5714"/><Relationship Type="http://schemas.openxmlformats.org/officeDocument/2006/relationships/hyperlink" Target="https://www.egypt-business.com/company/details/alex-build-track---abt" TargetMode="External" Id="rId5715"/><Relationship Type="http://schemas.openxmlformats.org/officeDocument/2006/relationships/hyperlink" Target="https://www.egypt-business.com/company/details/alexandria-engineering-works-sae" TargetMode="External" Id="rId5716"/><Relationship Type="http://schemas.openxmlformats.org/officeDocument/2006/relationships/hyperlink" Target="https://www.egypt-business.com/company/details/alfa-steel-for-trade-and-supplies" TargetMode="External" Id="rId5717"/><Relationship Type="http://schemas.openxmlformats.org/officeDocument/2006/relationships/hyperlink" Target="https://www.egypt-business.com/company/details/alico-egypt" TargetMode="External" Id="rId5718"/><Relationship Type="http://schemas.openxmlformats.org/officeDocument/2006/relationships/hyperlink" Target="https://www.egypt-business.com/company/details/alpha-construction" TargetMode="External" Id="rId5719"/><Relationship Type="http://schemas.openxmlformats.org/officeDocument/2006/relationships/hyperlink" Target="https://www.egypt-business.com/company/details/alu-glass" TargetMode="External" Id="rId5720"/><Relationship Type="http://schemas.openxmlformats.org/officeDocument/2006/relationships/hyperlink" Target="https://www.egypt-business.com/company/details/alumisr-egyptian-aluminium-products-co" TargetMode="External" Id="rId5721"/><Relationship Type="http://schemas.openxmlformats.org/officeDocument/2006/relationships/hyperlink" Target="https://www.egypt-business.com/company/details/amaken-interiors" TargetMode="External" Id="rId5722"/><Relationship Type="http://schemas.openxmlformats.org/officeDocument/2006/relationships/hyperlink" Target="https://www.egypt-business.com/company/details/amg-al-amar-consulting-group-sa" TargetMode="External" Id="rId5723"/><Relationship Type="http://schemas.openxmlformats.org/officeDocument/2006/relationships/hyperlink" Target="https://www.egypt-business.com/company/details/amz-trade--development-co" TargetMode="External" Id="rId5724"/><Relationship Type="http://schemas.openxmlformats.org/officeDocument/2006/relationships/hyperlink" Target="https://www.egypt-business.com/company/details/arabian-co-for-metal-industries-wasea-cranes" TargetMode="External" Id="rId5725"/><Relationship Type="http://schemas.openxmlformats.org/officeDocument/2006/relationships/hyperlink" Target="https://www.egypt-business.com/company/details/arabian-industry--trading-co" TargetMode="External" Id="rId5726"/><Relationship Type="http://schemas.openxmlformats.org/officeDocument/2006/relationships/hyperlink" Target="https://www.egypt-business.com/company/details/archlusive" TargetMode="External" Id="rId5727"/><Relationship Type="http://schemas.openxmlformats.org/officeDocument/2006/relationships/hyperlink" Target="https://www.egypt-business.com/company/details/artstone--high-quality-marble-and-granite-supplier-in-egypt" TargetMode="External" Id="rId5728"/><Relationship Type="http://schemas.openxmlformats.org/officeDocument/2006/relationships/hyperlink" Target="https://www.egypt-business.com/company/details/assets-for-real-estate" TargetMode="External" Id="rId5729"/><Relationship Type="http://schemas.openxmlformats.org/officeDocument/2006/relationships/hyperlink" Target="https://www.egypt-business.com/company/details/badr-constructions-co-sae" TargetMode="External" Id="rId5730"/><Relationship Type="http://schemas.openxmlformats.org/officeDocument/2006/relationships/hyperlink" Target="https://www.egypt-business.com/company/details/caravan-for-supplies-and-contracting-1" TargetMode="External" Id="rId5731"/><Relationship Type="http://schemas.openxmlformats.org/officeDocument/2006/relationships/hyperlink" Target="https://www.egypt-business.com/company/details/center-of-planning--architectural-studies-cpas" TargetMode="External" Id="rId5732"/><Relationship Type="http://schemas.openxmlformats.org/officeDocument/2006/relationships/hyperlink" Target="https://www.egypt-business.com/company/details/commercial--engineering-markets-co" TargetMode="External" Id="rId5733"/><Relationship Type="http://schemas.openxmlformats.org/officeDocument/2006/relationships/hyperlink" Target="https://www.egypt-business.com/company/details/concreative-consultancy" TargetMode="External" Id="rId5734"/><Relationship Type="http://schemas.openxmlformats.org/officeDocument/2006/relationships/hyperlink" Target="https://www.egypt-business.com/company/details/construction-development-center" TargetMode="External" Id="rId5735"/><Relationship Type="http://schemas.openxmlformats.org/officeDocument/2006/relationships/hyperlink" Target="https://www.egypt-business.com/company/details/daly-export" TargetMode="External" Id="rId5736"/><Relationship Type="http://schemas.openxmlformats.org/officeDocument/2006/relationships/hyperlink" Target="https://www.egypt-business.com/company/details/darco-for-household-appliances-metal-works" TargetMode="External" Id="rId5737"/><Relationship Type="http://schemas.openxmlformats.org/officeDocument/2006/relationships/hyperlink" Target="https://www.egypt-business.com/company/details/demeter-landscape-1" TargetMode="External" Id="rId5738"/><Relationship Type="http://schemas.openxmlformats.org/officeDocument/2006/relationships/hyperlink" Target="https://www.egypt-business.com/company/details/design-and-manufacturing-of-capital-equipment-quotdamcoquot" TargetMode="External" Id="rId5739"/><Relationship Type="http://schemas.openxmlformats.org/officeDocument/2006/relationships/hyperlink" Target="https://www.egypt-business.com/company/details/east-ladders" TargetMode="External" Id="rId5740"/><Relationship Type="http://schemas.openxmlformats.org/officeDocument/2006/relationships/hyperlink" Target="https://www.egypt-business.com/company/details/ecg-engineering-consultants-group-sa" TargetMode="External" Id="rId5741"/><Relationship Type="http://schemas.openxmlformats.org/officeDocument/2006/relationships/hyperlink" Target="https://www.egypt-business.com/company/details/efco-machining" TargetMode="External" Id="rId5742"/><Relationship Type="http://schemas.openxmlformats.org/officeDocument/2006/relationships/hyperlink" Target="https://www.egypt-business.com/company/details/-5214" TargetMode="External" Id="rId5743"/><Relationship Type="http://schemas.openxmlformats.org/officeDocument/2006/relationships/hyperlink" Target="https://www.egypt-business.com/company/details/egec-group" TargetMode="External" Id="rId5744"/><Relationship Type="http://schemas.openxmlformats.org/officeDocument/2006/relationships/hyperlink" Target="https://www.egypt-business.com/company/details/egyptian-engineering-co-for-modern-industries" TargetMode="External" Id="rId5745"/><Relationship Type="http://schemas.openxmlformats.org/officeDocument/2006/relationships/hyperlink" Target="https://www.egypt-business.com/company/details/egyptian-trading--contracting-office" TargetMode="External" Id="rId5746"/><Relationship Type="http://schemas.openxmlformats.org/officeDocument/2006/relationships/hyperlink" Target="https://www.egypt-business.com/company/details/el-amer-contracting--supplies" TargetMode="External" Id="rId5747"/><Relationship Type="http://schemas.openxmlformats.org/officeDocument/2006/relationships/hyperlink" Target="https://www.egypt-business.com/company/details/el-khalel-for-jewelry-and-gold" TargetMode="External" Id="rId5748"/><Relationship Type="http://schemas.openxmlformats.org/officeDocument/2006/relationships/hyperlink" Target="https://www.egypt-business.com/company/details/el-kods-company-for-import-and-export" TargetMode="External" Id="rId5749"/><Relationship Type="http://schemas.openxmlformats.org/officeDocument/2006/relationships/hyperlink" Target="https://www.egypt-business.com/company/details/el-masrya-for-household-trading--manufacturing-co" TargetMode="External" Id="rId5750"/><Relationship Type="http://schemas.openxmlformats.org/officeDocument/2006/relationships/hyperlink" Target="https://www.egypt-business.com/company/details/elkharashy" TargetMode="External" Id="rId5751"/><Relationship Type="http://schemas.openxmlformats.org/officeDocument/2006/relationships/hyperlink" Target="https://www.egypt-business.com/company/details/elmansour-trading-company" TargetMode="External" Id="rId5752"/><Relationship Type="http://schemas.openxmlformats.org/officeDocument/2006/relationships/hyperlink" Target="https://www.egypt-business.com/company/details/eng-kotb-soliman-co-for-trading--contracting-angles" TargetMode="External" Id="rId5753"/><Relationship Type="http://schemas.openxmlformats.org/officeDocument/2006/relationships/hyperlink" Target="https://www.egypt-business.com/company/details/engineering-company-for-exhaust-system" TargetMode="External" Id="rId5754"/><Relationship Type="http://schemas.openxmlformats.org/officeDocument/2006/relationships/hyperlink" Target="https://www.egypt-business.com/company/details/engineering-enterprises-for-civil--steel-constructions-sae-eec-group" TargetMode="External" Id="rId5755"/><Relationship Type="http://schemas.openxmlformats.org/officeDocument/2006/relationships/hyperlink" Target="https://www.egypt-business.com/company/details/engineering-home" TargetMode="External" Id="rId5756"/><Relationship Type="http://schemas.openxmlformats.org/officeDocument/2006/relationships/hyperlink" Target="https://www.egypt-business.com/company/details/erinco-6-october" TargetMode="External" Id="rId5757"/><Relationship Type="http://schemas.openxmlformats.org/officeDocument/2006/relationships/hyperlink" Target="https://www.egypt-business.com/company/details/etalex" TargetMode="External" Id="rId5758"/><Relationship Type="http://schemas.openxmlformats.org/officeDocument/2006/relationships/hyperlink" Target="https://www.egypt-business.com/company/details/ezz-el-dekhila-for-steal-industry" TargetMode="External" Id="rId5759"/><Relationship Type="http://schemas.openxmlformats.org/officeDocument/2006/relationships/hyperlink" Target="https://www.egypt-business.com/company/details/filter-melco" TargetMode="External" Id="rId5760"/><Relationship Type="http://schemas.openxmlformats.org/officeDocument/2006/relationships/hyperlink" Target="https://www.egypt-business.com/company/details/fmt-steel-for-industrial-fittings" TargetMode="External" Id="rId5761"/><Relationship Type="http://schemas.openxmlformats.org/officeDocument/2006/relationships/hyperlink" Target="https://www.egypt-business.com/company/details/frameshutteregypt" TargetMode="External" Id="rId5762"/><Relationship Type="http://schemas.openxmlformats.org/officeDocument/2006/relationships/hyperlink" Target="https://www.egypt-business.com/company/details/fricool-engineering-industries" TargetMode="External" Id="rId5763"/><Relationship Type="http://schemas.openxmlformats.org/officeDocument/2006/relationships/hyperlink" Target="https://www.egypt-business.com/company/details/gazala-steel-fabrication" TargetMode="External" Id="rId5764"/><Relationship Type="http://schemas.openxmlformats.org/officeDocument/2006/relationships/hyperlink" Target="https://www.egypt-business.com/company/details/german-company-for-import" TargetMode="External" Id="rId5765"/><Relationship Type="http://schemas.openxmlformats.org/officeDocument/2006/relationships/hyperlink" Target="https://www.egypt-business.com/company/details/global-engineering--supply" TargetMode="External" Id="rId5766"/><Relationship Type="http://schemas.openxmlformats.org/officeDocument/2006/relationships/hyperlink" Target="https://www.egypt-business.com/company/details/global-trading-company" TargetMode="External" Id="rId5767"/><Relationship Type="http://schemas.openxmlformats.org/officeDocument/2006/relationships/hyperlink" Target="https://www.egypt-business.com/company/details/green-power-for-contracting" TargetMode="External" Id="rId5768"/><Relationship Type="http://schemas.openxmlformats.org/officeDocument/2006/relationships/hyperlink" Target="https://www.egypt-business.com/company/details/guirguis-ahanna" TargetMode="External" Id="rId5769"/><Relationship Type="http://schemas.openxmlformats.org/officeDocument/2006/relationships/hyperlink" Target="https://www.egypt-business.com/company/details/gustav-wiegard-east-roll" TargetMode="External" Id="rId5770"/><Relationship Type="http://schemas.openxmlformats.org/officeDocument/2006/relationships/hyperlink" Target="https://www.egypt-business.com/company/details/hamza-bros-supplying-company" TargetMode="External" Id="rId5771"/><Relationship Type="http://schemas.openxmlformats.org/officeDocument/2006/relationships/hyperlink" Target="https://www.egypt-business.com/company/details/hebish-group" TargetMode="External" Id="rId5772"/><Relationship Type="http://schemas.openxmlformats.org/officeDocument/2006/relationships/hyperlink" Target="https://www.egypt-business.com/company/details/hijri-ec" TargetMode="External" Id="rId5773"/><Relationship Type="http://schemas.openxmlformats.org/officeDocument/2006/relationships/hyperlink" Target="https://www.egypt-business.com/company/details/ibm-steel-metal-fabrication-building-company-kampala" TargetMode="External" Id="rId5774"/><Relationship Type="http://schemas.openxmlformats.org/officeDocument/2006/relationships/hyperlink" Target="https://www.egypt-business.com/company/details/inco-steel-the-international-company-for-steel-sae" TargetMode="External" Id="rId5775"/><Relationship Type="http://schemas.openxmlformats.org/officeDocument/2006/relationships/hyperlink" Target="https://www.egypt-business.com/company/details/industrial-development-works" TargetMode="External" Id="rId5776"/><Relationship Type="http://schemas.openxmlformats.org/officeDocument/2006/relationships/hyperlink" Target="https://www.egypt-business.com/company/details/infit-sae---the-international-company-for-castings--fittings" TargetMode="External" Id="rId5777"/><Relationship Type="http://schemas.openxmlformats.org/officeDocument/2006/relationships/hyperlink" Target="https://www.egypt-business.com/company/details/ismail-ahmed-sweilam-co" TargetMode="External" Id="rId5778"/><Relationship Type="http://schemas.openxmlformats.org/officeDocument/2006/relationships/hyperlink" Target="https://www.egypt-business.com/company/details/kb-architects" TargetMode="External" Id="rId5779"/><Relationship Type="http://schemas.openxmlformats.org/officeDocument/2006/relationships/hyperlink" Target="https://www.egypt-business.com/company/details/krokus-design-and-build" TargetMode="External" Id="rId5780"/><Relationship Type="http://schemas.openxmlformats.org/officeDocument/2006/relationships/hyperlink" Target="https://www.egypt-business.com/company/details/lokma-group" TargetMode="External" Id="rId5781"/><Relationship Type="http://schemas.openxmlformats.org/officeDocument/2006/relationships/hyperlink" Target="https://www.egypt-business.com/company/details/macca-saw-blade-company" TargetMode="External" Id="rId5782"/><Relationship Type="http://schemas.openxmlformats.org/officeDocument/2006/relationships/hyperlink" Target="https://www.egypt-business.com/company/details/manarat-al-omran-for-scaffolding-and-supplies" TargetMode="External" Id="rId5783"/><Relationship Type="http://schemas.openxmlformats.org/officeDocument/2006/relationships/hyperlink" Target="https://www.egypt-business.com/company/details/masria-for-metallurgical-powder-industry-mpi" TargetMode="External" Id="rId5784"/><Relationship Type="http://schemas.openxmlformats.org/officeDocument/2006/relationships/hyperlink" Target="https://www.egypt-business.com/company/details/master-for-scaffolding-and-supplies" TargetMode="External" Id="rId5785"/><Relationship Type="http://schemas.openxmlformats.org/officeDocument/2006/relationships/hyperlink" Target="https://www.egypt-business.com/company/details/mechanical-engineering-company" TargetMode="External" Id="rId5786"/><Relationship Type="http://schemas.openxmlformats.org/officeDocument/2006/relationships/hyperlink" Target="https://www.egypt-business.com/company/details/middle-east-for-electromechanics" TargetMode="External" Id="rId5787"/><Relationship Type="http://schemas.openxmlformats.org/officeDocument/2006/relationships/hyperlink" Target="https://www.egypt-business.com/company/details/minar-engineering-co-mec" TargetMode="External" Id="rId5788"/><Relationship Type="http://schemas.openxmlformats.org/officeDocument/2006/relationships/hyperlink" Target="https://www.egypt-business.com/company/details/misr-commercial--industrial-coah-saddik" TargetMode="External" Id="rId5789"/><Relationship Type="http://schemas.openxmlformats.org/officeDocument/2006/relationships/hyperlink" Target="https://www.egypt-business.com/company/details/misr-for-copper" TargetMode="External" Id="rId5790"/><Relationship Type="http://schemas.openxmlformats.org/officeDocument/2006/relationships/hyperlink" Target="https://www.egypt-business.com/company/details/misr-national-steel-quotattqaquot" TargetMode="External" Id="rId5791"/><Relationship Type="http://schemas.openxmlformats.org/officeDocument/2006/relationships/hyperlink" Target="https://www.egypt-business.com/company/details/moasasa-rimon-khalaf-for-import--export" TargetMode="External" Id="rId5792"/><Relationship Type="http://schemas.openxmlformats.org/officeDocument/2006/relationships/hyperlink" Target="https://www.egypt-business.com/company/details/modern-fit-out" TargetMode="External" Id="rId5793"/><Relationship Type="http://schemas.openxmlformats.org/officeDocument/2006/relationships/hyperlink" Target="https://www.egypt-business.com/company/details/modern-metal-industrial-establishment" TargetMode="External" Id="rId5794"/><Relationship Type="http://schemas.openxmlformats.org/officeDocument/2006/relationships/hyperlink" Target="https://www.egypt-business.com/company/details/-5317" TargetMode="External" Id="rId5795"/><Relationship Type="http://schemas.openxmlformats.org/officeDocument/2006/relationships/hyperlink" Target="https://www.egypt-business.com/company/details/mt-mixers" TargetMode="External" Id="rId5796"/><Relationship Type="http://schemas.openxmlformats.org/officeDocument/2006/relationships/hyperlink" Target="https://www.egypt-business.com/company/details/new-aqua" TargetMode="External" Id="rId5797"/><Relationship Type="http://schemas.openxmlformats.org/officeDocument/2006/relationships/hyperlink" Target="https://www.egypt-business.com/company/details/nextep" TargetMode="External" Id="rId5798"/><Relationship Type="http://schemas.openxmlformats.org/officeDocument/2006/relationships/hyperlink" Target="https://www.egypt-business.com/company/details/nile-egypt-co" TargetMode="External" Id="rId5799"/><Relationship Type="http://schemas.openxmlformats.org/officeDocument/2006/relationships/hyperlink" Target="https://www.egypt-business.com/company/details/noaman-engineering-co" TargetMode="External" Id="rId5800"/><Relationship Type="http://schemas.openxmlformats.org/officeDocument/2006/relationships/hyperlink" Target="https://www.egypt-business.com/company/details/nova-misr" TargetMode="External" Id="rId5801"/><Relationship Type="http://schemas.openxmlformats.org/officeDocument/2006/relationships/hyperlink" Target="https://www.egypt-business.com/company/details/orientals-engineering-construction" TargetMode="External" Id="rId5802"/><Relationship Type="http://schemas.openxmlformats.org/officeDocument/2006/relationships/hyperlink" Target="https://www.egypt-business.com/company/details/osmacom-for-steel-and-concrete-industries" TargetMode="External" Id="rId5803"/><Relationship Type="http://schemas.openxmlformats.org/officeDocument/2006/relationships/hyperlink" Target="https://www.egypt-business.com/company/details/pmp-petro" TargetMode="External" Id="rId5804"/><Relationship Type="http://schemas.openxmlformats.org/officeDocument/2006/relationships/hyperlink" Target="https://www.egypt-business.com/company/details/premier-for-engineering-and-contracting" TargetMode="External" Id="rId5805"/><Relationship Type="http://schemas.openxmlformats.org/officeDocument/2006/relationships/hyperlink" Target="https://www.egypt-business.com/company/details/professional-emad-ezzat--costeel-traders" TargetMode="External" Id="rId5806"/><Relationship Type="http://schemas.openxmlformats.org/officeDocument/2006/relationships/hyperlink" Target="https://www.egypt-business.com/company/details/projects-management" TargetMode="External" Id="rId5807"/><Relationship Type="http://schemas.openxmlformats.org/officeDocument/2006/relationships/hyperlink" Target="https://www.egypt-business.com/company/details/ratomag-trading-and-engineering" TargetMode="External" Id="rId5808"/><Relationship Type="http://schemas.openxmlformats.org/officeDocument/2006/relationships/hyperlink" Target="https://www.egypt-business.com/company/details/rmc--raafat-miller-consulting" TargetMode="External" Id="rId5809"/><Relationship Type="http://schemas.openxmlformats.org/officeDocument/2006/relationships/hyperlink" Target="https://www.egypt-business.com/company/details/sag-consulting-group-1" TargetMode="External" Id="rId5810"/><Relationship Type="http://schemas.openxmlformats.org/officeDocument/2006/relationships/hyperlink" Target="https://www.egypt-business.com/company/details/sgb-egypt-for-scaffolding--formwork-sae" TargetMode="External" Id="rId5811"/><Relationship Type="http://schemas.openxmlformats.org/officeDocument/2006/relationships/hyperlink" Target="https://www.egypt-business.com/company/details/sketchure" TargetMode="External" Id="rId5812"/><Relationship Type="http://schemas.openxmlformats.org/officeDocument/2006/relationships/hyperlink" Target="https://www.egypt-business.com/company/details/smart-village" TargetMode="External" Id="rId5813"/><Relationship Type="http://schemas.openxmlformats.org/officeDocument/2006/relationships/hyperlink" Target="https://www.egypt-business.com/company/details/standard-industrial--trading-co" TargetMode="External" Id="rId5814"/><Relationship Type="http://schemas.openxmlformats.org/officeDocument/2006/relationships/hyperlink" Target="https://www.egypt-business.com/company/details/steel-for-development-and-contracting" TargetMode="External" Id="rId5815"/><Relationship Type="http://schemas.openxmlformats.org/officeDocument/2006/relationships/hyperlink" Target="https://www.egypt-business.com/company/details/style-design" TargetMode="External" Id="rId5816"/><Relationship Type="http://schemas.openxmlformats.org/officeDocument/2006/relationships/hyperlink" Target="https://www.egypt-business.com/company/details/suez-company-for-minerals-formation" TargetMode="External" Id="rId5817"/><Relationship Type="http://schemas.openxmlformats.org/officeDocument/2006/relationships/hyperlink" Target="https://www.egypt-business.com/company/details/supermax-co-for-metal-works" TargetMode="External" Id="rId5818"/><Relationship Type="http://schemas.openxmlformats.org/officeDocument/2006/relationships/hyperlink" Target="https://www.egypt-business.com/company/details/sweillem-for-vitrified-clay-pipes" TargetMode="External" Id="rId5819"/><Relationship Type="http://schemas.openxmlformats.org/officeDocument/2006/relationships/hyperlink" Target="https://www.egypt-business.com/company/details/systems-engineering-group-seg" TargetMode="External" Id="rId5820"/><Relationship Type="http://schemas.openxmlformats.org/officeDocument/2006/relationships/hyperlink" Target="https://www.egypt-business.com/company/details/tasheed" TargetMode="External" Id="rId5821"/><Relationship Type="http://schemas.openxmlformats.org/officeDocument/2006/relationships/hyperlink" Target="https://www.egypt-business.com/company/details/tawakol-metal-industries" TargetMode="External" Id="rId5822"/><Relationship Type="http://schemas.openxmlformats.org/officeDocument/2006/relationships/hyperlink" Target="https://www.egypt-business.com/company/details/technical-company-for-eng--feeding-ind-techno" TargetMode="External" Id="rId5823"/><Relationship Type="http://schemas.openxmlformats.org/officeDocument/2006/relationships/hyperlink" Target="https://www.egypt-business.com/company/details/techno-traders-co-m-aly--partners" TargetMode="External" Id="rId5824"/><Relationship Type="http://schemas.openxmlformats.org/officeDocument/2006/relationships/hyperlink" Target="https://www.egypt-business.com/company/details/teg-designs" TargetMode="External" Id="rId5825"/><Relationship Type="http://schemas.openxmlformats.org/officeDocument/2006/relationships/hyperlink" Target="https://www.egypt-business.com/company/details/the-egyptian-saudi-for-steel-industries-co" TargetMode="External" Id="rId5826"/><Relationship Type="http://schemas.openxmlformats.org/officeDocument/2006/relationships/hyperlink" Target="https://www.egypt-business.com/company/details/the-national-co-for-manufactring-aluminium-tubes" TargetMode="External" Id="rId5827"/><Relationship Type="http://schemas.openxmlformats.org/officeDocument/2006/relationships/hyperlink" Target="https://www.egypt-business.com/company/details/town-gas" TargetMode="External" Id="rId5828"/><Relationship Type="http://schemas.openxmlformats.org/officeDocument/2006/relationships/hyperlink" Target="https://www.egypt-business.com/company/details/tube-products-of-india" TargetMode="External" Id="rId5829"/><Relationship Type="http://schemas.openxmlformats.org/officeDocument/2006/relationships/hyperlink" Target="https://www.egypt-business.com/company/details/typical-for-engineering-designs" TargetMode="External" Id="rId5830"/><Relationship Type="http://schemas.openxmlformats.org/officeDocument/2006/relationships/hyperlink" Target="https://www.egypt-business.com/company/details/united-engineer-2000" TargetMode="External" Id="rId5831"/><Relationship Type="http://schemas.openxmlformats.org/officeDocument/2006/relationships/hyperlink" Target="https://www.egypt-business.com/company/details/abdelwahab-abdelkafy" TargetMode="External" Id="rId5832"/><Relationship Type="http://schemas.openxmlformats.org/officeDocument/2006/relationships/hyperlink" Target="https://www.egypt-business.com/company/details/united-group-for-steel-industries" TargetMode="External" Id="rId5833"/><Relationship Type="http://schemas.openxmlformats.org/officeDocument/2006/relationships/hyperlink" Target="https://www.egypt-business.com/company/details/universal-co-for-construction" TargetMode="External" Id="rId5834"/><Relationship Type="http://schemas.openxmlformats.org/officeDocument/2006/relationships/hyperlink" Target="https://www.egypt-business.com/company/details/winner-for-import-1" TargetMode="External" Id="rId5835"/><Relationship Type="http://schemas.openxmlformats.org/officeDocument/2006/relationships/hyperlink" Target="https://www.egypt-business.com/company/details/wtn---world-trade-network" TargetMode="External" Id="rId5836"/><Relationship Type="http://schemas.openxmlformats.org/officeDocument/2006/relationships/hyperlink" Target="https://www.egypt-business.com/company/details/youssef-mohamed-youssef--co" TargetMode="External" Id="rId5837"/><Relationship Type="http://schemas.openxmlformats.org/officeDocument/2006/relationships/hyperlink" Target="https://www.egypt-business.com/company/details/zahranco-eng-trade" TargetMode="External" Id="rId5838"/><Relationship Type="http://schemas.openxmlformats.org/officeDocument/2006/relationships/hyperlink" Target="https://www.egypt-business.com/company/details/--------------2" TargetMode="External" Id="rId5839"/><Relationship Type="http://schemas.openxmlformats.org/officeDocument/2006/relationships/hyperlink" Target="https://www.egypt-business.com/company/details/5builders" TargetMode="External" Id="rId5840"/><Relationship Type="http://schemas.openxmlformats.org/officeDocument/2006/relationships/hyperlink" Target="https://www.egypt-business.com/company/details/a--m-co-for-agricultural-contractors" TargetMode="External" Id="rId5841"/><Relationship Type="http://schemas.openxmlformats.org/officeDocument/2006/relationships/hyperlink" Target="https://www.egypt-business.com/company/details/abccom" TargetMode="External" Id="rId5842"/><Relationship Type="http://schemas.openxmlformats.org/officeDocument/2006/relationships/hyperlink" Target="https://www.egypt-business.com/company/details/abdel-moez--mohamed-hegazy" TargetMode="External" Id="rId5843"/><Relationship Type="http://schemas.openxmlformats.org/officeDocument/2006/relationships/hyperlink" Target="https://www.egypt-business.com/company/details/abdel-bar-design--build" TargetMode="External" Id="rId5844"/><Relationship Type="http://schemas.openxmlformats.org/officeDocument/2006/relationships/hyperlink" Target="https://www.egypt-business.com/company/details/abou-shabana-for-contractors-office" TargetMode="External" Id="rId5845"/><Relationship Type="http://schemas.openxmlformats.org/officeDocument/2006/relationships/hyperlink" Target="https://www.egypt-business.com/company/details/abou-youssef-architectural--contracting-office" TargetMode="External" Id="rId5846"/><Relationship Type="http://schemas.openxmlformats.org/officeDocument/2006/relationships/hyperlink" Target="https://www.egypt-business.com/company/details/abu-steit-general-contractor" TargetMode="External" Id="rId5847"/><Relationship Type="http://schemas.openxmlformats.org/officeDocument/2006/relationships/hyperlink" Target="https://www.egypt-business.com/company/details/acc-arabian-construction-company" TargetMode="External" Id="rId5848"/><Relationship Type="http://schemas.openxmlformats.org/officeDocument/2006/relationships/hyperlink" Target="https://www.egypt-business.com/company/details/accurate-plumbing-doctors" TargetMode="External" Id="rId5849"/><Relationship Type="http://schemas.openxmlformats.org/officeDocument/2006/relationships/hyperlink" Target="https://www.egypt-business.com/company/details/acrow-for-integrated-construction-services" TargetMode="External" Id="rId5850"/><Relationship Type="http://schemas.openxmlformats.org/officeDocument/2006/relationships/hyperlink" Target="https://www.egypt-business.com/company/details/act-green-buildings-and-energy-solutions" TargetMode="External" Id="rId5851"/><Relationship Type="http://schemas.openxmlformats.org/officeDocument/2006/relationships/hyperlink" Target="https://www.egypt-business.com/company/details/aec" TargetMode="External" Id="rId5852"/><Relationship Type="http://schemas.openxmlformats.org/officeDocument/2006/relationships/hyperlink" Target="https://www.egypt-business.com/company/details/aepcon" TargetMode="External" Id="rId5853"/><Relationship Type="http://schemas.openxmlformats.org/officeDocument/2006/relationships/hyperlink" Target="https://www.egypt-business.com/company/details/afrika-borehole-water-drilling-company-ltd-uganda-kampala-east-africa" TargetMode="External" Id="rId5854"/><Relationship Type="http://schemas.openxmlformats.org/officeDocument/2006/relationships/hyperlink" Target="https://www.egypt-business.com/company/details/aici-internationalarchirodon-jv" TargetMode="External" Id="rId5855"/><Relationship Type="http://schemas.openxmlformats.org/officeDocument/2006/relationships/hyperlink" Target="https://www.egypt-business.com/company/details/al-dawlia-igc" TargetMode="External" Id="rId5856"/><Relationship Type="http://schemas.openxmlformats.org/officeDocument/2006/relationships/hyperlink" Target="https://www.egypt-business.com/company/details/al-habashi-general-contracting" TargetMode="External" Id="rId5857"/><Relationship Type="http://schemas.openxmlformats.org/officeDocument/2006/relationships/hyperlink" Target="https://www.egypt-business.com/company/details/al-marsam-expo" TargetMode="External" Id="rId5858"/><Relationship Type="http://schemas.openxmlformats.org/officeDocument/2006/relationships/hyperlink" Target="https://www.egypt-business.com/company/details/al-roaya-engineers--contractors" TargetMode="External" Id="rId5859"/><Relationship Type="http://schemas.openxmlformats.org/officeDocument/2006/relationships/hyperlink" Target="https://www.egypt-business.com/company/details/al-safa-for-engineering--contracting-co" TargetMode="External" Id="rId5860"/><Relationship Type="http://schemas.openxmlformats.org/officeDocument/2006/relationships/hyperlink" Target="https://www.egypt-business.com/company/details/al-bonian-al-arabi" TargetMode="External" Id="rId5861"/><Relationship Type="http://schemas.openxmlformats.org/officeDocument/2006/relationships/hyperlink" Target="https://www.egypt-business.com/company/details/al-hashemiah-international-contracting-company-hicc" TargetMode="External" Id="rId5862"/><Relationship Type="http://schemas.openxmlformats.org/officeDocument/2006/relationships/hyperlink" Target="https://www.egypt-business.com/company/details/alahmadia-contracting--engineering-co" TargetMode="External" Id="rId5863"/><Relationship Type="http://schemas.openxmlformats.org/officeDocument/2006/relationships/hyperlink" Target="https://www.egypt-business.com/company/details/ale-heavy-lift" TargetMode="External" Id="rId5864"/><Relationship Type="http://schemas.openxmlformats.org/officeDocument/2006/relationships/hyperlink" Target="https://www.egypt-business.com/company/details/alex-fort-worth" TargetMode="External" Id="rId5865"/><Relationship Type="http://schemas.openxmlformats.org/officeDocument/2006/relationships/hyperlink" Target="https://www.egypt-business.com/company/details/alkan-construction-and-communication-networks" TargetMode="External" Id="rId5866"/><Relationship Type="http://schemas.openxmlformats.org/officeDocument/2006/relationships/hyperlink" Target="https://www.egypt-business.com/company/details/alliance-group" TargetMode="External" Id="rId5867"/><Relationship Type="http://schemas.openxmlformats.org/officeDocument/2006/relationships/hyperlink" Target="https://www.egypt-business.com/company/details/alquds-construction" TargetMode="External" Id="rId5868"/><Relationship Type="http://schemas.openxmlformats.org/officeDocument/2006/relationships/hyperlink" Target="https://www.egypt-business.com/company/details/alshrouk-contracting" TargetMode="External" Id="rId5869"/><Relationship Type="http://schemas.openxmlformats.org/officeDocument/2006/relationships/hyperlink" Target="https://www.egypt-business.com/company/details/amco-construction--trading-co" TargetMode="External" Id="rId5870"/><Relationship Type="http://schemas.openxmlformats.org/officeDocument/2006/relationships/hyperlink" Target="https://www.egypt-business.com/company/details/amr-roushdi-for-general-contracting--finishing" TargetMode="External" Id="rId5871"/><Relationship Type="http://schemas.openxmlformats.org/officeDocument/2006/relationships/hyperlink" Target="https://www.egypt-business.com/company/details/aqua-land-company" TargetMode="External" Id="rId5872"/><Relationship Type="http://schemas.openxmlformats.org/officeDocument/2006/relationships/hyperlink" Target="https://www.egypt-business.com/company/details/arab-trading--supplies-arbco" TargetMode="External" Id="rId5873"/><Relationship Type="http://schemas.openxmlformats.org/officeDocument/2006/relationships/hyperlink" Target="https://www.egypt-business.com/company/details/arabia-contracting-company" TargetMode="External" Id="rId5874"/><Relationship Type="http://schemas.openxmlformats.org/officeDocument/2006/relationships/hyperlink" Target="https://www.egypt-business.com/company/details/arabtec-egypt-for-construction-sae" TargetMode="External" Id="rId5875"/><Relationship Type="http://schemas.openxmlformats.org/officeDocument/2006/relationships/hyperlink" Target="https://www.egypt-business.com/company/details/arch-studio" TargetMode="External" Id="rId5876"/><Relationship Type="http://schemas.openxmlformats.org/officeDocument/2006/relationships/hyperlink" Target="https://www.egypt-business.com/company/details/archer-group-for-development-and-investment" TargetMode="External" Id="rId5877"/><Relationship Type="http://schemas.openxmlformats.org/officeDocument/2006/relationships/hyperlink" Target="https://www.egypt-business.com/company/details/archfield-consultants" TargetMode="External" Id="rId5878"/><Relationship Type="http://schemas.openxmlformats.org/officeDocument/2006/relationships/hyperlink" Target="https://www.egypt-business.com/company/details/arcorama-for-constructions-and-architecture-solutions" TargetMode="External" Id="rId5879"/><Relationship Type="http://schemas.openxmlformats.org/officeDocument/2006/relationships/hyperlink" Target="https://www.egypt-business.com/company/details/areva-for-trading--contracting" TargetMode="External" Id="rId5880"/><Relationship Type="http://schemas.openxmlformats.org/officeDocument/2006/relationships/hyperlink" Target="https://www.egypt-business.com/company/details/arkeyat-for-contracting--design" TargetMode="External" Id="rId5881"/><Relationship Type="http://schemas.openxmlformats.org/officeDocument/2006/relationships/hyperlink" Target="https://www.egypt-business.com/company/details/arms-group-for-general-contracting--trade" TargetMode="External" Id="rId5882"/><Relationship Type="http://schemas.openxmlformats.org/officeDocument/2006/relationships/hyperlink" Target="https://www.egypt-business.com/company/details/artec---the-engineering-co-for-construction--architecture" TargetMode="External" Id="rId5883"/><Relationship Type="http://schemas.openxmlformats.org/officeDocument/2006/relationships/hyperlink" Target="https://www.egypt-business.com/company/details/artneer-engineering-and-construction" TargetMode="External" Id="rId5884"/><Relationship Type="http://schemas.openxmlformats.org/officeDocument/2006/relationships/hyperlink" Target="https://www.egypt-business.com/company/details/asass-construction" TargetMode="External" Id="rId5885"/><Relationship Type="http://schemas.openxmlformats.org/officeDocument/2006/relationships/hyperlink" Target="https://www.egypt-business.com/company/details/asnt-advanced-solutions-network-technology-for-light-current-systems" TargetMode="External" Id="rId5886"/><Relationship Type="http://schemas.openxmlformats.org/officeDocument/2006/relationships/hyperlink" Target="https://www.egypt-business.com/company/details/assafranco-consultancy-services" TargetMode="External" Id="rId5887"/><Relationship Type="http://schemas.openxmlformats.org/officeDocument/2006/relationships/hyperlink" Target="https://www.egypt-business.com/company/details/ateco-corporation" TargetMode="External" Id="rId5888"/><Relationship Type="http://schemas.openxmlformats.org/officeDocument/2006/relationships/hyperlink" Target="https://www.egypt-business.com/company/details/atom-emcm" TargetMode="External" Id="rId5889"/><Relationship Type="http://schemas.openxmlformats.org/officeDocument/2006/relationships/hyperlink" Target="https://www.egypt-business.com/company/details/atrium" TargetMode="External" Id="rId5890"/><Relationship Type="http://schemas.openxmlformats.org/officeDocument/2006/relationships/hyperlink" Target="https://www.egypt-business.com/company/details/awtad-trade--construction" TargetMode="External" Id="rId5891"/><Relationship Type="http://schemas.openxmlformats.org/officeDocument/2006/relationships/hyperlink" Target="https://www.egypt-business.com/company/details/badr-el-dein-for-construction" TargetMode="External" Id="rId5892"/><Relationship Type="http://schemas.openxmlformats.org/officeDocument/2006/relationships/hyperlink" Target="https://www.egypt-business.com/company/details/bauer-egypt" TargetMode="External" Id="rId5893"/><Relationship Type="http://schemas.openxmlformats.org/officeDocument/2006/relationships/hyperlink" Target="https://www.egypt-business.com/company/details/befly-agency" TargetMode="External" Id="rId5894"/><Relationship Type="http://schemas.openxmlformats.org/officeDocument/2006/relationships/hyperlink" Target="https://www.egypt-business.com/company/details/belayiem-petrolum-company" TargetMode="External" Id="rId5895"/><Relationship Type="http://schemas.openxmlformats.org/officeDocument/2006/relationships/hyperlink" Target="https://www.egypt-business.com/company/details/benaa-for-general-contracting" TargetMode="External" Id="rId5896"/><Relationship Type="http://schemas.openxmlformats.org/officeDocument/2006/relationships/hyperlink" Target="https://www.egypt-business.com/company/details/bent-el-sultan-group" TargetMode="External" Id="rId5897"/><Relationship Type="http://schemas.openxmlformats.org/officeDocument/2006/relationships/hyperlink" Target="https://www.egypt-business.com/company/details/bisher-build" TargetMode="External" Id="rId5898"/><Relationship Type="http://schemas.openxmlformats.org/officeDocument/2006/relationships/hyperlink" Target="https://www.egypt-business.com/company/details/blue-serv-swimming-pools" TargetMode="External" Id="rId5899"/><Relationship Type="http://schemas.openxmlformats.org/officeDocument/2006/relationships/hyperlink" Target="https://www.egypt-business.com/company/details/blue-water-pools" TargetMode="External" Id="rId5900"/><Relationship Type="http://schemas.openxmlformats.org/officeDocument/2006/relationships/hyperlink" Target="https://www.egypt-business.com/company/details/bo-shop" TargetMode="External" Id="rId5901"/><Relationship Type="http://schemas.openxmlformats.org/officeDocument/2006/relationships/hyperlink" Target="https://www.egypt-business.com/company/details/brauns-gmbh--co-kg" TargetMode="External" Id="rId5902"/><Relationship Type="http://schemas.openxmlformats.org/officeDocument/2006/relationships/hyperlink" Target="https://www.egypt-business.com/company/details/bravaworx" TargetMode="External" Id="rId5903"/><Relationship Type="http://schemas.openxmlformats.org/officeDocument/2006/relationships/hyperlink" Target="https://www.egypt-business.com/company/details/build-contractors" TargetMode="External" Id="rId5904"/><Relationship Type="http://schemas.openxmlformats.org/officeDocument/2006/relationships/hyperlink" Target="https://www.egypt-business.com/company/details/builder-general-contracting" TargetMode="External" Id="rId5905"/><Relationship Type="http://schemas.openxmlformats.org/officeDocument/2006/relationships/hyperlink" Target="https://www.egypt-business.com/company/details/bynamic" TargetMode="External" Id="rId5906"/><Relationship Type="http://schemas.openxmlformats.org/officeDocument/2006/relationships/hyperlink" Target="https://www.egypt-business.com/company/details/cj-hewitt-roofing-plano-1" TargetMode="External" Id="rId5907"/><Relationship Type="http://schemas.openxmlformats.org/officeDocument/2006/relationships/hyperlink" Target="https://www.egypt-business.com/company/details/cairo-contracting-company" TargetMode="External" Id="rId5908"/><Relationship Type="http://schemas.openxmlformats.org/officeDocument/2006/relationships/hyperlink" Target="https://www.egypt-business.com/company/details/cairo-for-trade--contracting-co" TargetMode="External" Id="rId5909"/><Relationship Type="http://schemas.openxmlformats.org/officeDocument/2006/relationships/hyperlink" Target="https://www.egypt-business.com/company/details/castle-development" TargetMode="External" Id="rId5910"/><Relationship Type="http://schemas.openxmlformats.org/officeDocument/2006/relationships/hyperlink" Target="https://www.egypt-business.com/company/details/chemonics-egypt---ahmad-gaber--associates-ce" TargetMode="External" Id="rId5911"/><Relationship Type="http://schemas.openxmlformats.org/officeDocument/2006/relationships/hyperlink" Target="https://www.egypt-business.com/company/details/china-construction" TargetMode="External" Id="rId5912"/><Relationship Type="http://schemas.openxmlformats.org/officeDocument/2006/relationships/hyperlink" Target="https://www.egypt-business.com/company/details/ckc-custom-homes" TargetMode="External" Id="rId5913"/><Relationship Type="http://schemas.openxmlformats.org/officeDocument/2006/relationships/hyperlink" Target="https://www.egypt-business.com/company/details/classic-airconditioning" TargetMode="External" Id="rId5914"/><Relationship Type="http://schemas.openxmlformats.org/officeDocument/2006/relationships/hyperlink" Target="https://www.egypt-business.com/company/details/construction-and-design-constec" TargetMode="External" Id="rId5915"/><Relationship Type="http://schemas.openxmlformats.org/officeDocument/2006/relationships/hyperlink" Target="https://www.egypt-business.com/company/details/consult" TargetMode="External" Id="rId5916"/><Relationship Type="http://schemas.openxmlformats.org/officeDocument/2006/relationships/hyperlink" Target="https://www.egypt-business.com/company/details/consultant-trading-bureau" TargetMode="External" Id="rId5917"/><Relationship Type="http://schemas.openxmlformats.org/officeDocument/2006/relationships/hyperlink" Target="https://www.egypt-business.com/company/details/core-tech-contracting--supplying-co" TargetMode="External" Id="rId5918"/><Relationship Type="http://schemas.openxmlformats.org/officeDocument/2006/relationships/hyperlink" Target="https://www.egypt-business.com/company/details/cosmopolitan-construction-solutions" TargetMode="External" Id="rId5919"/><Relationship Type="http://schemas.openxmlformats.org/officeDocument/2006/relationships/hyperlink" Target="https://www.egypt-business.com/company/details/crew-constructions--finishing" TargetMode="External" Id="rId5920"/><Relationship Type="http://schemas.openxmlformats.org/officeDocument/2006/relationships/hyperlink" Target="https://www.egypt-business.com/company/details/cscec" TargetMode="External" Id="rId5921"/><Relationship Type="http://schemas.openxmlformats.org/officeDocument/2006/relationships/hyperlink" Target="https://www.egypt-business.com/company/details/cube-consultants" TargetMode="External" Id="rId5922"/><Relationship Type="http://schemas.openxmlformats.org/officeDocument/2006/relationships/hyperlink" Target="https://www.egypt-business.com/company/details/dam-power-engineering" TargetMode="External" Id="rId5923"/><Relationship Type="http://schemas.openxmlformats.org/officeDocument/2006/relationships/hyperlink" Target="https://www.egypt-business.com/company/details/dar-el-emara" TargetMode="External" Id="rId5924"/><Relationship Type="http://schemas.openxmlformats.org/officeDocument/2006/relationships/hyperlink" Target="https://www.egypt-business.com/company/details/dar-for-trading-and-contracting" TargetMode="External" Id="rId5925"/><Relationship Type="http://schemas.openxmlformats.org/officeDocument/2006/relationships/hyperlink" Target="https://www.egypt-business.com/company/details/darcom-engineers--contractors" TargetMode="External" Id="rId5926"/><Relationship Type="http://schemas.openxmlformats.org/officeDocument/2006/relationships/hyperlink" Target="https://www.egypt-business.com/company/details/decoyard-interiors" TargetMode="External" Id="rId5927"/><Relationship Type="http://schemas.openxmlformats.org/officeDocument/2006/relationships/hyperlink" Target="https://www.egypt-business.com/company/details/delta-contracting-company" TargetMode="External" Id="rId5928"/><Relationship Type="http://schemas.openxmlformats.org/officeDocument/2006/relationships/hyperlink" Target="https://www.egypt-business.com/company/details/delta--mantrac-distribution" TargetMode="External" Id="rId5929"/><Relationship Type="http://schemas.openxmlformats.org/officeDocument/2006/relationships/hyperlink" Target="https://www.egypt-business.com/company/details/desciet-water-treatment-solutions" TargetMode="External" Id="rId5930"/><Relationship Type="http://schemas.openxmlformats.org/officeDocument/2006/relationships/hyperlink" Target="https://www.egypt-business.com/company/details/design--build-engineering" TargetMode="External" Id="rId5931"/><Relationship Type="http://schemas.openxmlformats.org/officeDocument/2006/relationships/hyperlink" Target="https://www.egypt-business.com/company/details/design--study-of-construction" TargetMode="External" Id="rId5932"/><Relationship Type="http://schemas.openxmlformats.org/officeDocument/2006/relationships/hyperlink" Target="https://www.egypt-business.com/company/details/design-for-engineering--consultant" TargetMode="External" Id="rId5933"/><Relationship Type="http://schemas.openxmlformats.org/officeDocument/2006/relationships/hyperlink" Target="https://www.egypt-business.com/company/details/deutschland-technology" TargetMode="External" Id="rId5934"/><Relationship Type="http://schemas.openxmlformats.org/officeDocument/2006/relationships/hyperlink" Target="https://www.egypt-business.com/company/details/developed-engineering--leading-services" TargetMode="External" Id="rId5935"/><Relationship Type="http://schemas.openxmlformats.org/officeDocument/2006/relationships/hyperlink" Target="https://www.egypt-business.com/company/details/devotion-for-import-and-export--grp-water-tank" TargetMode="External" Id="rId5936"/><Relationship Type="http://schemas.openxmlformats.org/officeDocument/2006/relationships/hyperlink" Target="https://www.egypt-business.com/company/details/diamond-egypt-projects" TargetMode="External" Id="rId5937"/><Relationship Type="http://schemas.openxmlformats.org/officeDocument/2006/relationships/hyperlink" Target="https://www.egypt-business.com/company/details/dma-engineering--contracting" TargetMode="External" Id="rId5938"/><Relationship Type="http://schemas.openxmlformats.org/officeDocument/2006/relationships/hyperlink" Target="https://www.egypt-business.com/company/details/drmarlon-owen" TargetMode="External" Id="rId5939"/><Relationship Type="http://schemas.openxmlformats.org/officeDocument/2006/relationships/hyperlink" Target="https://www.egypt-business.com/company/details/driveways-by-design" TargetMode="External" Id="rId5940"/><Relationship Type="http://schemas.openxmlformats.org/officeDocument/2006/relationships/hyperlink" Target="https://www.egypt-business.com/company/details/dynamics-design-build" TargetMode="External" Id="rId5941"/><Relationship Type="http://schemas.openxmlformats.org/officeDocument/2006/relationships/hyperlink" Target="https://www.egypt-business.com/company/details/east-delta-contracting" TargetMode="External" Id="rId5942"/><Relationship Type="http://schemas.openxmlformats.org/officeDocument/2006/relationships/hyperlink" Target="https://www.egypt-business.com/company/details/eco-associates" TargetMode="External" Id="rId5943"/><Relationship Type="http://schemas.openxmlformats.org/officeDocument/2006/relationships/hyperlink" Target="https://www.egypt-business.com/company/details/eco-sarl-ltd" TargetMode="External" Id="rId5944"/><Relationship Type="http://schemas.openxmlformats.org/officeDocument/2006/relationships/hyperlink" Target="https://www.egypt-business.com/company/details/economic-group-for-projects-management-eg" TargetMode="External" Id="rId5945"/><Relationship Type="http://schemas.openxmlformats.org/officeDocument/2006/relationships/hyperlink" Target="https://www.egypt-business.com/company/details/ecotek-egypt" TargetMode="External" Id="rId5946"/><Relationship Type="http://schemas.openxmlformats.org/officeDocument/2006/relationships/hyperlink" Target="https://www.egypt-business.com/company/details/ecovair-i-energy-efficient-hvac-solutions" TargetMode="External" Id="rId5947"/><Relationship Type="http://schemas.openxmlformats.org/officeDocument/2006/relationships/hyperlink" Target="https://www.egypt-business.com/company/details/edecs-el-dawlia-for-engineering-and-contracting" TargetMode="External" Id="rId5948"/><Relationship Type="http://schemas.openxmlformats.org/officeDocument/2006/relationships/hyperlink" Target="https://www.egypt-business.com/company/details/eefco---egyptian-engineering-for-contracting" TargetMode="External" Id="rId5949"/><Relationship Type="http://schemas.openxmlformats.org/officeDocument/2006/relationships/hyperlink" Target="https://www.egypt-business.com/company/details/efs-egypt-facilities-services" TargetMode="External" Id="rId5950"/><Relationship Type="http://schemas.openxmlformats.org/officeDocument/2006/relationships/hyperlink" Target="https://www.egypt-business.com/company/details/egis" TargetMode="External" Id="rId5951"/><Relationship Type="http://schemas.openxmlformats.org/officeDocument/2006/relationships/hyperlink" Target="https://www.egypt-business.com/company/details/egs-modern-engineering-1" TargetMode="External" Id="rId5952"/><Relationship Type="http://schemas.openxmlformats.org/officeDocument/2006/relationships/hyperlink" Target="https://www.egypt-business.com/company/details/egy-gazebo" TargetMode="External" Id="rId5953"/><Relationship Type="http://schemas.openxmlformats.org/officeDocument/2006/relationships/hyperlink" Target="https://www.egypt-business.com/company/details/egypro-fme---facility-management-and-engineering" TargetMode="External" Id="rId5954"/><Relationship Type="http://schemas.openxmlformats.org/officeDocument/2006/relationships/hyperlink" Target="https://www.egypt-business.com/company/details/egypt-exhibition-stand-contractor" TargetMode="External" Id="rId5955"/><Relationship Type="http://schemas.openxmlformats.org/officeDocument/2006/relationships/hyperlink" Target="https://www.egypt-business.com/company/details/egypt-exhibitions-stand-builder" TargetMode="External" Id="rId5956"/><Relationship Type="http://schemas.openxmlformats.org/officeDocument/2006/relationships/hyperlink" Target="https://www.egypt-business.com/company/details/egypt-smart-home" TargetMode="External" Id="rId5957"/><Relationship Type="http://schemas.openxmlformats.org/officeDocument/2006/relationships/hyperlink" Target="https://www.egypt-business.com/company/details/egyptian-company-for-engineering-industry-ecmri" TargetMode="External" Id="rId5958"/><Relationship Type="http://schemas.openxmlformats.org/officeDocument/2006/relationships/hyperlink" Target="https://www.egypt-business.com/company/details/egyptian-german-electrical-manufacturing-co-egemac" TargetMode="External" Id="rId5959"/><Relationship Type="http://schemas.openxmlformats.org/officeDocument/2006/relationships/hyperlink" Target="https://www.egypt-business.com/company/details/egyptians-developers" TargetMode="External" Id="rId5960"/><Relationship Type="http://schemas.openxmlformats.org/officeDocument/2006/relationships/hyperlink" Target="https://www.egypt-business.com/company/details/ehat-for-engineering--contracting" TargetMode="External" Id="rId5961"/><Relationship Type="http://schemas.openxmlformats.org/officeDocument/2006/relationships/hyperlink" Target="https://www.egypt-business.com/company/details/el---madar-engineering-projects" TargetMode="External" Id="rId5962"/><Relationship Type="http://schemas.openxmlformats.org/officeDocument/2006/relationships/hyperlink" Target="https://www.egypt-business.com/company/details/el-alamia-for-contracting--trading" TargetMode="External" Id="rId5963"/><Relationship Type="http://schemas.openxmlformats.org/officeDocument/2006/relationships/hyperlink" Target="https://www.egypt-business.com/company/details/el-ansary-trading--contracting-co" TargetMode="External" Id="rId5964"/><Relationship Type="http://schemas.openxmlformats.org/officeDocument/2006/relationships/hyperlink" Target="https://www.egypt-business.com/company/details/el-ashrey-for-air-conditions-and-constructions" TargetMode="External" Id="rId5965"/><Relationship Type="http://schemas.openxmlformats.org/officeDocument/2006/relationships/hyperlink" Target="https://www.egypt-business.com/company/details/el-fath-co-for-contracting--engineering-consulting" TargetMode="External" Id="rId5966"/><Relationship Type="http://schemas.openxmlformats.org/officeDocument/2006/relationships/hyperlink" Target="https://www.egypt-business.com/company/details/el-hadedy-for-contracting---eng-osama-el-hadidy---eng-ahmed-el-hadidy" TargetMode="External" Id="rId5967"/><Relationship Type="http://schemas.openxmlformats.org/officeDocument/2006/relationships/hyperlink" Target="https://www.egypt-business.com/company/details/el-handasia-for-engineering-supplying-and-contracting" TargetMode="External" Id="rId5968"/><Relationship Type="http://schemas.openxmlformats.org/officeDocument/2006/relationships/hyperlink" Target="https://www.egypt-business.com/company/details/el-kadessia-design--decoration" TargetMode="External" Id="rId5969"/><Relationship Type="http://schemas.openxmlformats.org/officeDocument/2006/relationships/hyperlink" Target="https://www.egypt-business.com/company/details/el-madina-el-monawara-co-for-general-contractors" TargetMode="External" Id="rId5970"/><Relationship Type="http://schemas.openxmlformats.org/officeDocument/2006/relationships/hyperlink" Target="https://www.egypt-business.com/company/details/-55" TargetMode="External" Id="rId5971"/><Relationship Type="http://schemas.openxmlformats.org/officeDocument/2006/relationships/hyperlink" Target="https://www.egypt-business.com/company/details/-219" TargetMode="External" Id="rId5972"/><Relationship Type="http://schemas.openxmlformats.org/officeDocument/2006/relationships/hyperlink" Target="https://www.egypt-business.com/company/details/el-nemr-general-contracting-co--ngc" TargetMode="External" Id="rId5973"/><Relationship Type="http://schemas.openxmlformats.org/officeDocument/2006/relationships/hyperlink" Target="https://www.egypt-business.com/company/details/el-salhy-general-contracting-and-supplies-company" TargetMode="External" Id="rId5974"/><Relationship Type="http://schemas.openxmlformats.org/officeDocument/2006/relationships/hyperlink" Target="https://www.egypt-business.com/company/details/el-sewedy-power-system-projects" TargetMode="External" Id="rId5975"/><Relationship Type="http://schemas.openxmlformats.org/officeDocument/2006/relationships/hyperlink" Target="https://www.egypt-business.com/company/details/eldawlia-contracting" TargetMode="External" Id="rId5976"/><Relationship Type="http://schemas.openxmlformats.org/officeDocument/2006/relationships/hyperlink" Target="https://www.egypt-business.com/company/details/electromechanica" TargetMode="External" Id="rId5977"/><Relationship Type="http://schemas.openxmlformats.org/officeDocument/2006/relationships/hyperlink" Target="https://www.egypt-business.com/company/details/electronic-construction-service-ecs-egypt-llc" TargetMode="External" Id="rId5978"/><Relationship Type="http://schemas.openxmlformats.org/officeDocument/2006/relationships/hyperlink" Target="https://www.egypt-business.com/company/details/emaar-aldiyar-almasrya-for-contracting" TargetMode="External" Id="rId5979"/><Relationship Type="http://schemas.openxmlformats.org/officeDocument/2006/relationships/hyperlink" Target="https://www.egypt-business.com/company/details/encorp-international" TargetMode="External" Id="rId5980"/><Relationship Type="http://schemas.openxmlformats.org/officeDocument/2006/relationships/hyperlink" Target="https://www.egypt-business.com/company/details/engineer-office-for-supplying" TargetMode="External" Id="rId5981"/><Relationship Type="http://schemas.openxmlformats.org/officeDocument/2006/relationships/hyperlink" Target="https://www.egypt-business.com/company/details/engineering-co-for-trade--contracting---etc-eng-sayed-mostafa" TargetMode="External" Id="rId5982"/><Relationship Type="http://schemas.openxmlformats.org/officeDocument/2006/relationships/hyperlink" Target="https://www.egypt-business.com/company/details/engineering-company-for-integrated-projects-ecip" TargetMode="External" Id="rId5983"/><Relationship Type="http://schemas.openxmlformats.org/officeDocument/2006/relationships/hyperlink" Target="https://www.egypt-business.com/company/details/engineering-development-contracting-group" TargetMode="External" Id="rId5984"/><Relationship Type="http://schemas.openxmlformats.org/officeDocument/2006/relationships/hyperlink" Target="https://www.egypt-business.com/company/details/engineering-enterprises-for-civil--steel" TargetMode="External" Id="rId5985"/><Relationship Type="http://schemas.openxmlformats.org/officeDocument/2006/relationships/hyperlink" Target="https://www.egypt-business.com/company/details/engineering-office-for-trade--contracting" TargetMode="External" Id="rId5986"/><Relationship Type="http://schemas.openxmlformats.org/officeDocument/2006/relationships/hyperlink" Target="https://www.egypt-business.com/company/details/entrasections" TargetMode="External" Id="rId5987"/><Relationship Type="http://schemas.openxmlformats.org/officeDocument/2006/relationships/hyperlink" Target="https://www.egypt-business.com/company/details/eplus-telecom" TargetMode="External" Id="rId5988"/><Relationship Type="http://schemas.openxmlformats.org/officeDocument/2006/relationships/hyperlink" Target="https://www.egypt-business.com/company/details/euclid" TargetMode="External" Id="rId5989"/><Relationship Type="http://schemas.openxmlformats.org/officeDocument/2006/relationships/hyperlink" Target="https://www.egypt-business.com/company/details/evergreen-agricultural-contractors" TargetMode="External" Id="rId5990"/><Relationship Type="http://schemas.openxmlformats.org/officeDocument/2006/relationships/hyperlink" Target="https://www.egypt-business.com/company/details/evonik-degussa-gmbh-cairo-regional-office" TargetMode="External" Id="rId5991"/><Relationship Type="http://schemas.openxmlformats.org/officeDocument/2006/relationships/hyperlink" Target="https://www.egypt-business.com/company/details/excellency-engineering" TargetMode="External" Id="rId5992"/><Relationship Type="http://schemas.openxmlformats.org/officeDocument/2006/relationships/hyperlink" Target="https://www.egypt-business.com/company/details/factory-of-esam-abdelghany-wahba-hawash-for-glass-decoration" TargetMode="External" Id="rId5993"/><Relationship Type="http://schemas.openxmlformats.org/officeDocument/2006/relationships/hyperlink" Target="https://www.egypt-business.com/company/details/falcon-power-systems-fps" TargetMode="External" Id="rId5994"/><Relationship Type="http://schemas.openxmlformats.org/officeDocument/2006/relationships/hyperlink" Target="https://www.egypt-business.com/company/details/first-half-design" TargetMode="External" Id="rId5995"/><Relationship Type="http://schemas.openxmlformats.org/officeDocument/2006/relationships/hyperlink" Target="https://www.egypt-business.com/company/details/floortec" TargetMode="External" Id="rId5996"/><Relationship Type="http://schemas.openxmlformats.org/officeDocument/2006/relationships/hyperlink" Target="https://www.egypt-business.com/company/details/flow-freeze" TargetMode="External" Id="rId5997"/><Relationship Type="http://schemas.openxmlformats.org/officeDocument/2006/relationships/hyperlink" Target="https://www.egypt-business.com/company/details/g--serveco-for-general-supplying" TargetMode="External" Id="rId5998"/><Relationship Type="http://schemas.openxmlformats.org/officeDocument/2006/relationships/hyperlink" Target="https://www.egypt-business.com/company/details/gama-construction-egypt" TargetMode="External" Id="rId5999"/><Relationship Type="http://schemas.openxmlformats.org/officeDocument/2006/relationships/hyperlink" Target="https://www.egypt-business.com/company/details/gama-for-trading--contracting" TargetMode="External" Id="rId6000"/><Relationship Type="http://schemas.openxmlformats.org/officeDocument/2006/relationships/hyperlink" Target="https://www.egypt-business.com/company/details/gamma-for-security-systems-and-construction" TargetMode="External" Id="rId6001"/><Relationship Type="http://schemas.openxmlformats.org/officeDocument/2006/relationships/hyperlink" Target="https://www.egypt-business.com/company/details/gascool" TargetMode="External" Id="rId6002"/><Relationship Type="http://schemas.openxmlformats.org/officeDocument/2006/relationships/hyperlink" Target="https://www.egypt-business.com/company/details/-54" TargetMode="External" Id="rId6003"/><Relationship Type="http://schemas.openxmlformats.org/officeDocument/2006/relationships/hyperlink" Target="https://www.egypt-business.com/company/details/gdls" TargetMode="External" Id="rId6004"/><Relationship Type="http://schemas.openxmlformats.org/officeDocument/2006/relationships/hyperlink" Target="https://www.egypt-business.com/company/details/gemotria" TargetMode="External" Id="rId6005"/><Relationship Type="http://schemas.openxmlformats.org/officeDocument/2006/relationships/hyperlink" Target="https://www.egypt-business.com/company/details/general-engineering-contracting--thermal-insulations-co" TargetMode="External" Id="rId6006"/><Relationship Type="http://schemas.openxmlformats.org/officeDocument/2006/relationships/hyperlink" Target="https://www.egypt-business.com/company/details/german-engineering--management-solutions" TargetMode="External" Id="rId6007"/><Relationship Type="http://schemas.openxmlformats.org/officeDocument/2006/relationships/hyperlink" Target="https://www.egypt-business.com/company/details/ginarch" TargetMode="External" Id="rId6008"/><Relationship Type="http://schemas.openxmlformats.org/officeDocument/2006/relationships/hyperlink" Target="https://www.egypt-business.com/company/details/giza-electric-1" TargetMode="External" Id="rId6009"/><Relationship Type="http://schemas.openxmlformats.org/officeDocument/2006/relationships/hyperlink" Target="https://www.egypt-business.com/company/details/goal-sport" TargetMode="External" Id="rId6010"/><Relationship Type="http://schemas.openxmlformats.org/officeDocument/2006/relationships/hyperlink" Target="https://www.egypt-business.com/company/details/gcc-green-construction--design-company" TargetMode="External" Id="rId6011"/><Relationship Type="http://schemas.openxmlformats.org/officeDocument/2006/relationships/hyperlink" Target="https://www.egypt-business.com/company/details/green-engineering" TargetMode="External" Id="rId6012"/><Relationship Type="http://schemas.openxmlformats.org/officeDocument/2006/relationships/hyperlink" Target="https://www.egypt-business.com/company/details/green-valley-for-trade--contracts" TargetMode="External" Id="rId6013"/><Relationship Type="http://schemas.openxmlformats.org/officeDocument/2006/relationships/hyperlink" Target="https://www.egypt-business.com/company/details/grid-group-of-integrated-design" TargetMode="External" Id="rId6014"/><Relationship Type="http://schemas.openxmlformats.org/officeDocument/2006/relationships/hyperlink" Target="https://www.egypt-business.com/company/details/ground-9-flooring" TargetMode="External" Id="rId6015"/><Relationship Type="http://schemas.openxmlformats.org/officeDocument/2006/relationships/hyperlink" Target="https://www.egypt-business.com/company/details/-4773" TargetMode="External" Id="rId6016"/><Relationship Type="http://schemas.openxmlformats.org/officeDocument/2006/relationships/hyperlink" Target="https://www.egypt-business.com/company/details/haconstruction" TargetMode="External" Id="rId6017"/><Relationship Type="http://schemas.openxmlformats.org/officeDocument/2006/relationships/hyperlink" Target="https://www.egypt-business.com/company/details/hanoux-engineering" TargetMode="External" Id="rId6018"/><Relationship Type="http://schemas.openxmlformats.org/officeDocument/2006/relationships/hyperlink" Target="https://www.egypt-business.com/company/details/hassan-allam-sons--misr-sons-development" TargetMode="External" Id="rId6019"/><Relationship Type="http://schemas.openxmlformats.org/officeDocument/2006/relationships/hyperlink" Target="https://www.egypt-business.com/company/details/he-holding" TargetMode="External" Id="rId6020"/><Relationship Type="http://schemas.openxmlformats.org/officeDocument/2006/relationships/hyperlink" Target="https://www.egypt-business.com/company/details/heibco-construction-and-foundation" TargetMode="External" Id="rId6021"/><Relationship Type="http://schemas.openxmlformats.org/officeDocument/2006/relationships/hyperlink" Target="https://www.egypt-business.com/company/details/hfc-egypt" TargetMode="External" Id="rId6022"/><Relationship Type="http://schemas.openxmlformats.org/officeDocument/2006/relationships/hyperlink" Target="https://www.egypt-business.com/company/details/high-vision-group" TargetMode="External" Id="rId6023"/><Relationship Type="http://schemas.openxmlformats.org/officeDocument/2006/relationships/hyperlink" Target="https://www.egypt-business.com/company/details/hills-construction" TargetMode="External" Id="rId6024"/><Relationship Type="http://schemas.openxmlformats.org/officeDocument/2006/relationships/hyperlink" Target="https://www.egypt-business.com/company/details/hitechnour-1" TargetMode="External" Id="rId6025"/><Relationship Type="http://schemas.openxmlformats.org/officeDocument/2006/relationships/hyperlink" Target="https://www.egypt-business.com/company/details/hm-studios" TargetMode="External" Id="rId6026"/><Relationship Type="http://schemas.openxmlformats.org/officeDocument/2006/relationships/hyperlink" Target="https://www.egypt-business.com/company/details/hom-egypt" TargetMode="External" Id="rId6027"/><Relationship Type="http://schemas.openxmlformats.org/officeDocument/2006/relationships/hyperlink" Target="https://www.egypt-business.com/company/details/homa-group-international" TargetMode="External" Id="rId6028"/><Relationship Type="http://schemas.openxmlformats.org/officeDocument/2006/relationships/hyperlink" Target="https://www.egypt-business.com/company/details/hoppec-for-rubber-floor" TargetMode="External" Id="rId6029"/><Relationship Type="http://schemas.openxmlformats.org/officeDocument/2006/relationships/hyperlink" Target="https://www.egypt-business.com/company/details/ibim-engineering-construction" TargetMode="External" Id="rId6030"/><Relationship Type="http://schemas.openxmlformats.org/officeDocument/2006/relationships/hyperlink" Target="https://www.egypt-business.com/company/details/ibims-integrated-bim-services" TargetMode="External" Id="rId6031"/><Relationship Type="http://schemas.openxmlformats.org/officeDocument/2006/relationships/hyperlink" Target="https://www.egypt-business.com/company/details/ibm-geotech--soil-lab-analysis-company-ltd-uganda---kampala" TargetMode="External" Id="rId6032"/><Relationship Type="http://schemas.openxmlformats.org/officeDocument/2006/relationships/hyperlink" Target="https://www.egypt-business.com/company/details/ibtkarre" TargetMode="External" Id="rId6033"/><Relationship Type="http://schemas.openxmlformats.org/officeDocument/2006/relationships/hyperlink" Target="https://www.egypt-business.com/company/details/ifc" TargetMode="External" Id="rId6034"/><Relationship Type="http://schemas.openxmlformats.org/officeDocument/2006/relationships/hyperlink" Target="https://www.egypt-business.com/company/details/industrial-construction--engineering-siac" TargetMode="External" Id="rId6035"/><Relationship Type="http://schemas.openxmlformats.org/officeDocument/2006/relationships/hyperlink" Target="https://www.egypt-business.com/company/details/inertia-holding-group" TargetMode="External" Id="rId6036"/><Relationship Type="http://schemas.openxmlformats.org/officeDocument/2006/relationships/hyperlink" Target="https://www.egypt-business.com/company/details/infinity-cdt-co" TargetMode="External" Id="rId6037"/><Relationship Type="http://schemas.openxmlformats.org/officeDocument/2006/relationships/hyperlink" Target="https://www.egypt-business.com/company/details/inpec" TargetMode="External" Id="rId6038"/><Relationship Type="http://schemas.openxmlformats.org/officeDocument/2006/relationships/hyperlink" Target="https://www.egypt-business.com/company/details/inpoint-for-contracting" TargetMode="External" Id="rId6039"/><Relationship Type="http://schemas.openxmlformats.org/officeDocument/2006/relationships/hyperlink" Target="https://www.egypt-business.com/company/details/integrated-energy-solutions-ienergys" TargetMode="External" Id="rId6040"/><Relationship Type="http://schemas.openxmlformats.org/officeDocument/2006/relationships/hyperlink" Target="https://www.egypt-business.com/company/details/integrated-engineering-group" TargetMode="External" Id="rId6041"/><Relationship Type="http://schemas.openxmlformats.org/officeDocument/2006/relationships/hyperlink" Target="https://www.egypt-business.com/company/details/international-establishment-for-engineering--contracting" TargetMode="External" Id="rId6042"/><Relationship Type="http://schemas.openxmlformats.org/officeDocument/2006/relationships/hyperlink" Target="https://www.egypt-business.com/company/details/ions-design-1" TargetMode="External" Id="rId6043"/><Relationship Type="http://schemas.openxmlformats.org/officeDocument/2006/relationships/hyperlink" Target="https://www.egypt-business.com/company/details/iso-termica-contracting-llc" TargetMode="External" Id="rId6044"/><Relationship Type="http://schemas.openxmlformats.org/officeDocument/2006/relationships/hyperlink" Target="https://www.egypt-business.com/company/details/jadar-al-madina-technical-services-llc-jmt" TargetMode="External" Id="rId6045"/><Relationship Type="http://schemas.openxmlformats.org/officeDocument/2006/relationships/hyperlink" Target="https://www.egypt-business.com/company/details/jedar-construction" TargetMode="External" Id="rId6046"/><Relationship Type="http://schemas.openxmlformats.org/officeDocument/2006/relationships/hyperlink" Target="https://www.egypt-business.com/company/details/jet-engineering--contracting" TargetMode="External" Id="rId6047"/><Relationship Type="http://schemas.openxmlformats.org/officeDocument/2006/relationships/hyperlink" Target="https://www.egypt-business.com/company/details/jidaar-construction-company" TargetMode="External" Id="rId6048"/><Relationship Type="http://schemas.openxmlformats.org/officeDocument/2006/relationships/hyperlink" Target="https://www.egypt-business.com/company/details/kahromika" TargetMode="External" Id="rId6049"/><Relationship Type="http://schemas.openxmlformats.org/officeDocument/2006/relationships/hyperlink" Target="https://www.egypt-business.com/company/details/kefan-crusher-machinery-company" TargetMode="External" Id="rId6050"/><Relationship Type="http://schemas.openxmlformats.org/officeDocument/2006/relationships/hyperlink" Target="https://www.egypt-business.com/company/details/kemet-engineering" TargetMode="External" Id="rId6051"/><Relationship Type="http://schemas.openxmlformats.org/officeDocument/2006/relationships/hyperlink" Target="https://www.egypt-business.com/company/details/khater-international-trading" TargetMode="External" Id="rId6052"/><Relationship Type="http://schemas.openxmlformats.org/officeDocument/2006/relationships/hyperlink" Target="https://www.egypt-business.com/company/details/king-tut" TargetMode="External" Id="rId6053"/><Relationship Type="http://schemas.openxmlformats.org/officeDocument/2006/relationships/hyperlink" Target="https://www.egypt-business.com/company/details/kirkland-garage-door-repair" TargetMode="External" Id="rId6054"/><Relationship Type="http://schemas.openxmlformats.org/officeDocument/2006/relationships/hyperlink" Target="https://www.egypt-business.com/company/details/kirkland-locksmith" TargetMode="External" Id="rId6055"/><Relationship Type="http://schemas.openxmlformats.org/officeDocument/2006/relationships/hyperlink" Target="https://www.egypt-business.com/company/details/labacorp-group" TargetMode="External" Id="rId6056"/><Relationship Type="http://schemas.openxmlformats.org/officeDocument/2006/relationships/hyperlink" Target="https://www.egypt-business.com/company/details/laroche-company" TargetMode="External" Id="rId6057"/><Relationship Type="http://schemas.openxmlformats.org/officeDocument/2006/relationships/hyperlink" Target="https://www.egypt-business.com/company/details/level-corporation" TargetMode="External" Id="rId6058"/><Relationship Type="http://schemas.openxmlformats.org/officeDocument/2006/relationships/hyperlink" Target="https://www.egypt-business.com/company/details/locksmith-bothell" TargetMode="External" Id="rId6059"/><Relationship Type="http://schemas.openxmlformats.org/officeDocument/2006/relationships/hyperlink" Target="https://www.egypt-business.com/company/details/locksmith-kent" TargetMode="External" Id="rId6060"/><Relationship Type="http://schemas.openxmlformats.org/officeDocument/2006/relationships/hyperlink" Target="https://www.egypt-business.com/company/details/logitime-egypt" TargetMode="External" Id="rId6061"/><Relationship Type="http://schemas.openxmlformats.org/officeDocument/2006/relationships/hyperlink" Target="https://www.egypt-business.com/company/details/lotus-group" TargetMode="External" Id="rId6062"/><Relationship Type="http://schemas.openxmlformats.org/officeDocument/2006/relationships/hyperlink" Target="https://www.egypt-business.com/company/details/maadi-eng-contracting-co" TargetMode="External" Id="rId6063"/><Relationship Type="http://schemas.openxmlformats.org/officeDocument/2006/relationships/hyperlink" Target="https://www.egypt-business.com/company/details/mabani-masr" TargetMode="External" Id="rId6064"/><Relationship Type="http://schemas.openxmlformats.org/officeDocument/2006/relationships/hyperlink" Target="https://www.egypt-business.com/company/details/mabanymisr" TargetMode="External" Id="rId6065"/><Relationship Type="http://schemas.openxmlformats.org/officeDocument/2006/relationships/hyperlink" Target="https://www.egypt-business.com/company/details/madco-co" TargetMode="External" Id="rId6066"/><Relationship Type="http://schemas.openxmlformats.org/officeDocument/2006/relationships/hyperlink" Target="https://www.egypt-business.com/company/details/madinet-nasr-for-housing--development" TargetMode="External" Id="rId6067"/><Relationship Type="http://schemas.openxmlformats.org/officeDocument/2006/relationships/hyperlink" Target="https://www.egypt-business.com/company/details/madkour-group" TargetMode="External" Id="rId6068"/><Relationship Type="http://schemas.openxmlformats.org/officeDocument/2006/relationships/hyperlink" Target="https://www.egypt-business.com/company/details/major-for-construction-and-decoration" TargetMode="External" Id="rId6069"/><Relationship Type="http://schemas.openxmlformats.org/officeDocument/2006/relationships/hyperlink" Target="https://www.egypt-business.com/company/details/malaaz-design-studio" TargetMode="External" Id="rId6070"/><Relationship Type="http://schemas.openxmlformats.org/officeDocument/2006/relationships/hyperlink" Target="https://www.egypt-business.com/company/details/marray-engineering-company" TargetMode="External" Id="rId6071"/><Relationship Type="http://schemas.openxmlformats.org/officeDocument/2006/relationships/hyperlink" Target="https://www.egypt-business.com/company/details/mars-construction-co" TargetMode="External" Id="rId6072"/><Relationship Type="http://schemas.openxmlformats.org/officeDocument/2006/relationships/hyperlink" Target="https://www.egypt-business.com/company/details/mas-engineering--contracting" TargetMode="External" Id="rId6073"/><Relationship Type="http://schemas.openxmlformats.org/officeDocument/2006/relationships/hyperlink" Target="https://www.egypt-business.com/company/details/atef-badawi-1" TargetMode="External" Id="rId6074"/><Relationship Type="http://schemas.openxmlformats.org/officeDocument/2006/relationships/hyperlink" Target="https://www.egypt-business.com/company/details/master-form-engineering" TargetMode="External" Id="rId6075"/><Relationship Type="http://schemas.openxmlformats.org/officeDocument/2006/relationships/hyperlink" Target="https://www.egypt-business.com/company/details/master-steam-for-trading-and-contractingco" TargetMode="External" Id="rId6076"/><Relationship Type="http://schemas.openxmlformats.org/officeDocument/2006/relationships/hyperlink" Target="https://www.egypt-business.com/company/details/mcs---modern-computer-services" TargetMode="External" Id="rId6077"/><Relationship Type="http://schemas.openxmlformats.org/officeDocument/2006/relationships/hyperlink" Target="https://www.egypt-business.com/company/details/mega-for-construction-and-industries" TargetMode="External" Id="rId6078"/><Relationship Type="http://schemas.openxmlformats.org/officeDocument/2006/relationships/hyperlink" Target="https://www.egypt-business.com/company/details/mega-trade" TargetMode="External" Id="rId6079"/><Relationship Type="http://schemas.openxmlformats.org/officeDocument/2006/relationships/hyperlink" Target="https://www.egypt-business.com/company/details/mena-for-engineering-consultation--development" TargetMode="External" Id="rId6080"/><Relationship Type="http://schemas.openxmlformats.org/officeDocument/2006/relationships/hyperlink" Target="https://www.egypt-business.com/company/details/mera-project-development--management" TargetMode="External" Id="rId6081"/><Relationship Type="http://schemas.openxmlformats.org/officeDocument/2006/relationships/hyperlink" Target="https://www.egypt-business.com/company/details/metro-rail-engineering-services-pte-ltd" TargetMode="External" Id="rId6082"/><Relationship Type="http://schemas.openxmlformats.org/officeDocument/2006/relationships/hyperlink" Target="https://www.egypt-business.com/company/details/middle-east-contracting-group" TargetMode="External" Id="rId6083"/><Relationship Type="http://schemas.openxmlformats.org/officeDocument/2006/relationships/hyperlink" Target="https://www.egypt-business.com/company/details/mike-counsil-plumbing-and-electric" TargetMode="External" Id="rId6084"/><Relationship Type="http://schemas.openxmlformats.org/officeDocument/2006/relationships/hyperlink" Target="https://www.egypt-business.com/company/details/-71" TargetMode="External" Id="rId6085"/><Relationship Type="http://schemas.openxmlformats.org/officeDocument/2006/relationships/hyperlink" Target="https://www.egypt-business.com/company/details/misr-contacting-company" TargetMode="External" Id="rId6086"/><Relationship Type="http://schemas.openxmlformats.org/officeDocument/2006/relationships/hyperlink" Target="https://www.egypt-business.com/company/details/misr-helwan-for-construction--trade" TargetMode="External" Id="rId6087"/><Relationship Type="http://schemas.openxmlformats.org/officeDocument/2006/relationships/hyperlink" Target="https://www.egypt-business.com/company/details/mohamed-badawy-for-construction-mbc" TargetMode="External" Id="rId6088"/><Relationship Type="http://schemas.openxmlformats.org/officeDocument/2006/relationships/hyperlink" Target="https://www.egypt-business.com/company/details/mrco-for-engineering--contracting" TargetMode="External" Id="rId6089"/><Relationship Type="http://schemas.openxmlformats.org/officeDocument/2006/relationships/hyperlink" Target="https://www.egypt-business.com/company/details/my-maid-house-cleaning-wellington" TargetMode="External" Id="rId6090"/><Relationship Type="http://schemas.openxmlformats.org/officeDocument/2006/relationships/hyperlink" Target="https://www.egypt-business.com/company/details/nakheel-for-trading--construction" TargetMode="External" Id="rId6091"/><Relationship Type="http://schemas.openxmlformats.org/officeDocument/2006/relationships/hyperlink" Target="https://www.egypt-business.com/company/details/national-company-for-construction--development" TargetMode="External" Id="rId6092"/><Relationship Type="http://schemas.openxmlformats.org/officeDocument/2006/relationships/hyperlink" Target="https://www.egypt-business.com/company/details/national-construction-company" TargetMode="External" Id="rId6093"/><Relationship Type="http://schemas.openxmlformats.org/officeDocument/2006/relationships/hyperlink" Target="https://www.egypt-business.com/company/details/new-building" TargetMode="External" Id="rId6094"/><Relationship Type="http://schemas.openxmlformats.org/officeDocument/2006/relationships/hyperlink" Target="https://www.egypt-business.com/company/details/new-life-for-construction" TargetMode="External" Id="rId6095"/><Relationship Type="http://schemas.openxmlformats.org/officeDocument/2006/relationships/hyperlink" Target="https://www.egypt-business.com/company/details/newbuilding-earth-work" TargetMode="External" Id="rId6096"/><Relationship Type="http://schemas.openxmlformats.org/officeDocument/2006/relationships/hyperlink" Target="https://www.egypt-business.com/company/details/nile-solar" TargetMode="External" Id="rId6097"/><Relationship Type="http://schemas.openxmlformats.org/officeDocument/2006/relationships/hyperlink" Target="https://www.egypt-business.com/company/details/nosob-egypt" TargetMode="External" Id="rId6098"/><Relationship Type="http://schemas.openxmlformats.org/officeDocument/2006/relationships/hyperlink" Target="https://www.egypt-business.com/company/details/novec-engineering-supplies-and-contracting" TargetMode="External" Id="rId6099"/><Relationship Type="http://schemas.openxmlformats.org/officeDocument/2006/relationships/hyperlink" Target="https://www.egypt-business.com/company/details/optima-for-engineering-services" TargetMode="External" Id="rId6100"/><Relationship Type="http://schemas.openxmlformats.org/officeDocument/2006/relationships/hyperlink" Target="https://www.egypt-business.com/company/details/optimum-engineering--trading" TargetMode="External" Id="rId6101"/><Relationship Type="http://schemas.openxmlformats.org/officeDocument/2006/relationships/hyperlink" Target="https://www.egypt-business.com/company/details/opto-africa" TargetMode="External" Id="rId6102"/><Relationship Type="http://schemas.openxmlformats.org/officeDocument/2006/relationships/hyperlink" Target="https://www.egypt-business.com/company/details/-67" TargetMode="External" Id="rId6103"/><Relationship Type="http://schemas.openxmlformats.org/officeDocument/2006/relationships/hyperlink" Target="https://www.egypt-business.com/company/details/origin-for-engineering-works" TargetMode="External" Id="rId6104"/><Relationship Type="http://schemas.openxmlformats.org/officeDocument/2006/relationships/hyperlink" Target="https://www.egypt-business.com/company/details/oscar-for-engineering-trading--contracting---magdy-omar--mohamed-omar" TargetMode="External" Id="rId6105"/><Relationship Type="http://schemas.openxmlformats.org/officeDocument/2006/relationships/hyperlink" Target="https://www.egypt-business.com/company/details/paragon" TargetMode="External" Id="rId6106"/><Relationship Type="http://schemas.openxmlformats.org/officeDocument/2006/relationships/hyperlink" Target="https://www.egypt-business.com/company/details/perfection-for-contracting--decoration" TargetMode="External" Id="rId6107"/><Relationship Type="http://schemas.openxmlformats.org/officeDocument/2006/relationships/hyperlink" Target="https://www.egypt-business.com/company/details/peter-trade-co-for-air-conditioning" TargetMode="External" Id="rId6108"/><Relationship Type="http://schemas.openxmlformats.org/officeDocument/2006/relationships/hyperlink" Target="https://www.egypt-business.com/company/details/petrotec-engineering-1" TargetMode="External" Id="rId6109"/><Relationship Type="http://schemas.openxmlformats.org/officeDocument/2006/relationships/hyperlink" Target="https://www.egypt-business.com/company/details/pgs-egypt" TargetMode="External" Id="rId6110"/><Relationship Type="http://schemas.openxmlformats.org/officeDocument/2006/relationships/hyperlink" Target="https://www.egypt-business.com/company/details/pharos-company-for-construction" TargetMode="External" Id="rId6111"/><Relationship Type="http://schemas.openxmlformats.org/officeDocument/2006/relationships/hyperlink" Target="https://www.egypt-business.com/company/details/phoenix-stucco-repairs-1" TargetMode="External" Id="rId6112"/><Relationship Type="http://schemas.openxmlformats.org/officeDocument/2006/relationships/hyperlink" Target="https://www.egypt-business.com/company/details/pinnacle-construction-projects" TargetMode="External" Id="rId6113"/><Relationship Type="http://schemas.openxmlformats.org/officeDocument/2006/relationships/hyperlink" Target="https://www.egypt-business.com/company/details/port-said-meta-industrial-company-pmico" TargetMode="External" Id="rId6114"/><Relationship Type="http://schemas.openxmlformats.org/officeDocument/2006/relationships/hyperlink" Target="https://www.egypt-business.com/company/details/power-point-for-project-management-and-engineering-services" TargetMode="External" Id="rId6115"/><Relationship Type="http://schemas.openxmlformats.org/officeDocument/2006/relationships/hyperlink" Target="https://www.egypt-business.com/company/details/powerline" TargetMode="External" Id="rId6116"/><Relationship Type="http://schemas.openxmlformats.org/officeDocument/2006/relationships/hyperlink" Target="https://www.egypt-business.com/company/details/powerline-automation" TargetMode="External" Id="rId6117"/><Relationship Type="http://schemas.openxmlformats.org/officeDocument/2006/relationships/hyperlink" Target="https://www.egypt-business.com/company/details/prevail-construction--architects" TargetMode="External" Id="rId6118"/><Relationship Type="http://schemas.openxmlformats.org/officeDocument/2006/relationships/hyperlink" Target="https://www.egypt-business.com/company/details/prime-consulting-office" TargetMode="External" Id="rId6119"/><Relationship Type="http://schemas.openxmlformats.org/officeDocument/2006/relationships/hyperlink" Target="https://www.egypt-business.com/company/details/projects" TargetMode="External" Id="rId6120"/><Relationship Type="http://schemas.openxmlformats.org/officeDocument/2006/relationships/hyperlink" Target="https://www.egypt-business.com/company/details/proservice---the-engineering-company-for-projects-service" TargetMode="External" Id="rId6121"/><Relationship Type="http://schemas.openxmlformats.org/officeDocument/2006/relationships/hyperlink" Target="https://www.egypt-business.com/company/details/proservice-electromechanical-contracting-co-egypt" TargetMode="External" Id="rId6122"/><Relationship Type="http://schemas.openxmlformats.org/officeDocument/2006/relationships/hyperlink" Target="https://www.egypt-business.com/company/details/prosper-fence-installation---prospertxroofingpro" TargetMode="External" Id="rId6123"/><Relationship Type="http://schemas.openxmlformats.org/officeDocument/2006/relationships/hyperlink" Target="https://www.egypt-business.com/company/details/protection-for-contracting--design" TargetMode="External" Id="rId6124"/><Relationship Type="http://schemas.openxmlformats.org/officeDocument/2006/relationships/hyperlink" Target="https://www.egypt-business.com/company/details/protection-contracting-and-desgin" TargetMode="External" Id="rId6125"/><Relationship Type="http://schemas.openxmlformats.org/officeDocument/2006/relationships/hyperlink" Target="https://www.egypt-business.com/company/details/pulse-dust-gas-co2-sensors-manufacturer-company" TargetMode="External" Id="rId6126"/><Relationship Type="http://schemas.openxmlformats.org/officeDocument/2006/relationships/hyperlink" Target="https://www.egypt-business.com/company/details/pyramids-industrial-parks" TargetMode="External" Id="rId6127"/><Relationship Type="http://schemas.openxmlformats.org/officeDocument/2006/relationships/hyperlink" Target="https://www.egypt-business.com/company/details/rainy-day-restoration-roofing-and-repairs" TargetMode="External" Id="rId6128"/><Relationship Type="http://schemas.openxmlformats.org/officeDocument/2006/relationships/hyperlink" Target="https://www.egypt-business.com/company/details/rakaiyz-construction-company" TargetMode="External" Id="rId6129"/><Relationship Type="http://schemas.openxmlformats.org/officeDocument/2006/relationships/hyperlink" Target="https://www.egypt-business.com/company/details/ram-systems-sae" TargetMode="External" Id="rId6130"/><Relationship Type="http://schemas.openxmlformats.org/officeDocument/2006/relationships/hyperlink" Target="https://www.egypt-business.com/company/details/redcon-egypt" TargetMode="External" Id="rId6131"/><Relationship Type="http://schemas.openxmlformats.org/officeDocument/2006/relationships/hyperlink" Target="https://www.egypt-business.com/company/details/rise-company-for-engineering" TargetMode="External" Id="rId6132"/><Relationship Type="http://schemas.openxmlformats.org/officeDocument/2006/relationships/hyperlink" Target="https://www.egypt-business.com/company/details/rms-engineering" TargetMode="External" Id="rId6133"/><Relationship Type="http://schemas.openxmlformats.org/officeDocument/2006/relationships/hyperlink" Target="https://www.egypt-business.com/company/details/robou-1" TargetMode="External" Id="rId6134"/><Relationship Type="http://schemas.openxmlformats.org/officeDocument/2006/relationships/hyperlink" Target="https://www.egypt-business.com/company/details/rose-wood" TargetMode="External" Id="rId6135"/><Relationship Type="http://schemas.openxmlformats.org/officeDocument/2006/relationships/hyperlink" Target="https://www.egypt-business.com/company/details/rowad-modern-engineering" TargetMode="External" Id="rId6136"/><Relationship Type="http://schemas.openxmlformats.org/officeDocument/2006/relationships/hyperlink" Target="https://www.egypt-business.com/company/details/royal-tents-for-pergolas--awnings" TargetMode="External" Id="rId6137"/><Relationship Type="http://schemas.openxmlformats.org/officeDocument/2006/relationships/hyperlink" Target="https://www.egypt-business.com/company/details/rush-projects-egypt" TargetMode="External" Id="rId6138"/><Relationship Type="http://schemas.openxmlformats.org/officeDocument/2006/relationships/hyperlink" Target="https://www.egypt-business.com/company/details/saad-hanna-sons-co-for-trade-and-contracting" TargetMode="External" Id="rId6139"/><Relationship Type="http://schemas.openxmlformats.org/officeDocument/2006/relationships/hyperlink" Target="https://www.egypt-business.com/company/details/sab-for-engineering--construction" TargetMode="External" Id="rId6140"/><Relationship Type="http://schemas.openxmlformats.org/officeDocument/2006/relationships/hyperlink" Target="https://www.egypt-business.com/company/details/sabry-star-corian" TargetMode="External" Id="rId6141"/><Relationship Type="http://schemas.openxmlformats.org/officeDocument/2006/relationships/hyperlink" Target="https://www.egypt-business.com/company/details/sama-air-conditioning-for-hvac-and-firefighting" TargetMode="External" Id="rId6142"/><Relationship Type="http://schemas.openxmlformats.org/officeDocument/2006/relationships/hyperlink" Target="https://www.egypt-business.com/company/details/samcrete-egypt--engineerscontractors" TargetMode="External" Id="rId6143"/><Relationship Type="http://schemas.openxmlformats.org/officeDocument/2006/relationships/hyperlink" Target="https://www.egypt-business.com/company/details/sammamish-garage-door-repair" TargetMode="External" Id="rId6144"/><Relationship Type="http://schemas.openxmlformats.org/officeDocument/2006/relationships/hyperlink" Target="https://www.egypt-business.com/company/details/santech-for-engineering-and-trading" TargetMode="External" Id="rId6145"/><Relationship Type="http://schemas.openxmlformats.org/officeDocument/2006/relationships/hyperlink" Target="https://www.egypt-business.com/company/details/sash-for-architecture-consulting--contractors" TargetMode="External" Id="rId6146"/><Relationship Type="http://schemas.openxmlformats.org/officeDocument/2006/relationships/hyperlink" Target="https://www.egypt-business.com/company/details/scaffoldingformwork" TargetMode="External" Id="rId6147"/><Relationship Type="http://schemas.openxmlformats.org/officeDocument/2006/relationships/hyperlink" Target="https://www.egypt-business.com/company/details/seaserv-marine-services" TargetMode="External" Id="rId6148"/><Relationship Type="http://schemas.openxmlformats.org/officeDocument/2006/relationships/hyperlink" Target="https://www.egypt-business.com/company/details/sede" TargetMode="External" Id="rId6149"/><Relationship Type="http://schemas.openxmlformats.org/officeDocument/2006/relationships/hyperlink" Target="https://www.egypt-business.com/company/details/-1362" TargetMode="External" Id="rId6150"/><Relationship Type="http://schemas.openxmlformats.org/officeDocument/2006/relationships/hyperlink" Target="https://www.egypt-business.com/company/details/sezayem-engineering-for-contractors" TargetMode="External" Id="rId6151"/><Relationship Type="http://schemas.openxmlformats.org/officeDocument/2006/relationships/hyperlink" Target="https://www.egypt-business.com/company/details/shaker-consultancy-group" TargetMode="External" Id="rId6152"/><Relationship Type="http://schemas.openxmlformats.org/officeDocument/2006/relationships/hyperlink" Target="https://www.egypt-business.com/company/details/shaker-contracting-group" TargetMode="External" Id="rId6153"/><Relationship Type="http://schemas.openxmlformats.org/officeDocument/2006/relationships/hyperlink" Target="https://www.egypt-business.com/company/details/shara-company-for-contractors" TargetMode="External" Id="rId6154"/><Relationship Type="http://schemas.openxmlformats.org/officeDocument/2006/relationships/hyperlink" Target="https://www.egypt-business.com/company/details/show-fitout-solutions" TargetMode="External" Id="rId6155"/><Relationship Type="http://schemas.openxmlformats.org/officeDocument/2006/relationships/hyperlink" Target="https://www.egypt-business.com/company/details/sigma-engineering--technical-consultations" TargetMode="External" Id="rId6156"/><Relationship Type="http://schemas.openxmlformats.org/officeDocument/2006/relationships/hyperlink" Target="https://www.egypt-business.com/company/details/sinai-for-trading--engineering-works" TargetMode="External" Id="rId6157"/><Relationship Type="http://schemas.openxmlformats.org/officeDocument/2006/relationships/hyperlink" Target="https://www.egypt-business.com/company/details/sinetech-for-contracting--general-supplying" TargetMode="External" Id="rId6158"/><Relationship Type="http://schemas.openxmlformats.org/officeDocument/2006/relationships/hyperlink" Target="https://www.egypt-business.com/company/details/sky-of-egypt-real-estate-development-co-cairo" TargetMode="External" Id="rId6159"/><Relationship Type="http://schemas.openxmlformats.org/officeDocument/2006/relationships/hyperlink" Target="https://www.egypt-business.com/company/details/smart-power-1" TargetMode="External" Id="rId6160"/><Relationship Type="http://schemas.openxmlformats.org/officeDocument/2006/relationships/hyperlink" Target="https://www.egypt-business.com/company/details/smash-contracting--consulting-engineering--supplies" TargetMode="External" Id="rId6161"/><Relationship Type="http://schemas.openxmlformats.org/officeDocument/2006/relationships/hyperlink" Target="https://www.egypt-business.com/company/details/smiths-sanitary-septic-service" TargetMode="External" Id="rId6162"/><Relationship Type="http://schemas.openxmlformats.org/officeDocument/2006/relationships/hyperlink" Target="https://www.egypt-business.com/company/details/social-buildingz-2" TargetMode="External" Id="rId6163"/><Relationship Type="http://schemas.openxmlformats.org/officeDocument/2006/relationships/hyperlink" Target="https://www.egypt-business.com/company/details/solid-constructions-egypt" TargetMode="External" Id="rId6164"/><Relationship Type="http://schemas.openxmlformats.org/officeDocument/2006/relationships/hyperlink" Target="https://www.egypt-business.com/company/details/solution-design-1" TargetMode="External" Id="rId6165"/><Relationship Type="http://schemas.openxmlformats.org/officeDocument/2006/relationships/hyperlink" Target="https://www.egypt-business.com/company/details/sportica-sports--leisure-solutions" TargetMode="External" Id="rId6166"/><Relationship Type="http://schemas.openxmlformats.org/officeDocument/2006/relationships/hyperlink" Target="https://www.egypt-business.com/company/details/ssd-ab-activation-cleaning-solution-company-ltd" TargetMode="External" Id="rId6167"/><Relationship Type="http://schemas.openxmlformats.org/officeDocument/2006/relationships/hyperlink" Target="https://www.egypt-business.com/company/details/ssg-contracting" TargetMode="External" Id="rId6168"/><Relationship Type="http://schemas.openxmlformats.org/officeDocument/2006/relationships/hyperlink" Target="https://www.egypt-business.com/company/details/stand-expo-2" TargetMode="External" Id="rId6169"/><Relationship Type="http://schemas.openxmlformats.org/officeDocument/2006/relationships/hyperlink" Target="https://www.egypt-business.com/company/details/steps-construction--mnagement-1" TargetMode="External" Id="rId6170"/><Relationship Type="http://schemas.openxmlformats.org/officeDocument/2006/relationships/hyperlink" Target="https://www.egypt-business.com/company/details/steps-construction--mnagement" TargetMode="External" Id="rId6171"/><Relationship Type="http://schemas.openxmlformats.org/officeDocument/2006/relationships/hyperlink" Target="https://www.egypt-business.com/company/details/studies-for-contracting--engineering-consultation" TargetMode="External" Id="rId6172"/><Relationship Type="http://schemas.openxmlformats.org/officeDocument/2006/relationships/hyperlink" Target="https://www.egypt-business.com/company/details/summit-group" TargetMode="External" Id="rId6173"/><Relationship Type="http://schemas.openxmlformats.org/officeDocument/2006/relationships/hyperlink" Target="https://www.egypt-business.com/company/details/summit-tecs" TargetMode="External" Id="rId6174"/><Relationship Type="http://schemas.openxmlformats.org/officeDocument/2006/relationships/hyperlink" Target="https://www.egypt-business.com/company/details/supplies-innovations" TargetMode="External" Id="rId6175"/><Relationship Type="http://schemas.openxmlformats.org/officeDocument/2006/relationships/hyperlink" Target="https://www.egypt-business.com/company/details/maya-roger" TargetMode="External" Id="rId6176"/><Relationship Type="http://schemas.openxmlformats.org/officeDocument/2006/relationships/hyperlink" Target="https://www.egypt-business.com/company/details/sydney-fly-screens" TargetMode="External" Id="rId6177"/><Relationship Type="http://schemas.openxmlformats.org/officeDocument/2006/relationships/hyperlink" Target="https://www.egypt-business.com/company/details/the-architect-planners-and-civil-eng" TargetMode="External" Id="rId6178"/><Relationship Type="http://schemas.openxmlformats.org/officeDocument/2006/relationships/hyperlink" Target="https://www.egypt-business.com/company/details/taemeer-for-engineering--contracting---eng-mostafa-maamoun" TargetMode="External" Id="rId6179"/><Relationship Type="http://schemas.openxmlformats.org/officeDocument/2006/relationships/hyperlink" Target="https://www.egypt-business.com/company/details/taiba-for-contracting-and-supplies" TargetMode="External" Id="rId6180"/><Relationship Type="http://schemas.openxmlformats.org/officeDocument/2006/relationships/hyperlink" Target="https://www.egypt-business.com/company/details/takween-engineering-firm" TargetMode="External" Id="rId6181"/><Relationship Type="http://schemas.openxmlformats.org/officeDocument/2006/relationships/hyperlink" Target="https://www.egypt-business.com/company/details/target-engineering-specialized-works" TargetMode="External" Id="rId6182"/><Relationship Type="http://schemas.openxmlformats.org/officeDocument/2006/relationships/hyperlink" Target="https://www.egypt-business.com/company/details/technonet-fire-alarm--fire-fighting-supply--install" TargetMode="External" Id="rId6183"/><Relationship Type="http://schemas.openxmlformats.org/officeDocument/2006/relationships/hyperlink" Target="https://www.egypt-business.com/company/details/tectra---technical-for-contracting--trading" TargetMode="External" Id="rId6184"/><Relationship Type="http://schemas.openxmlformats.org/officeDocument/2006/relationships/hyperlink" Target="https://www.egypt-business.com/company/details/tesla-engineering--construction" TargetMode="External" Id="rId6185"/><Relationship Type="http://schemas.openxmlformats.org/officeDocument/2006/relationships/hyperlink" Target="https://www.egypt-business.com/company/details/thyssenkrupp-industrial-solutions-egypt" TargetMode="External" Id="rId6186"/><Relationship Type="http://schemas.openxmlformats.org/officeDocument/2006/relationships/hyperlink" Target="https://www.egypt-business.com/company/details/tiba-engineering--contracting" TargetMode="External" Id="rId6187"/><Relationship Type="http://schemas.openxmlformats.org/officeDocument/2006/relationships/hyperlink" Target="https://www.egypt-business.com/company/details/tiger-for-contracting" TargetMode="External" Id="rId6188"/><Relationship Type="http://schemas.openxmlformats.org/officeDocument/2006/relationships/hyperlink" Target="https://www.egypt-business.com/company/details/toec" TargetMode="External" Id="rId6189"/><Relationship Type="http://schemas.openxmlformats.org/officeDocument/2006/relationships/hyperlink" Target="https://www.egypt-business.com/company/details/toec-for-swimming-pools" TargetMode="External" Id="rId6190"/><Relationship Type="http://schemas.openxmlformats.org/officeDocument/2006/relationships/hyperlink" Target="https://www.egypt-business.com/company/details/top-protection" TargetMode="External" Id="rId6191"/><Relationship Type="http://schemas.openxmlformats.org/officeDocument/2006/relationships/hyperlink" Target="https://www.egypt-business.com/company/details/tpm" TargetMode="External" Id="rId6192"/><Relationship Type="http://schemas.openxmlformats.org/officeDocument/2006/relationships/hyperlink" Target="https://www.egypt-business.com/company/details/triple-p-engineering-solutions" TargetMode="External" Id="rId6193"/><Relationship Type="http://schemas.openxmlformats.org/officeDocument/2006/relationships/hyperlink" Target="https://www.egypt-business.com/company/details/-363" TargetMode="External" Id="rId6194"/><Relationship Type="http://schemas.openxmlformats.org/officeDocument/2006/relationships/hyperlink" Target="https://www.egypt-business.com/company/details/trust-house-trading--contracting" TargetMode="External" Id="rId6195"/><Relationship Type="http://schemas.openxmlformats.org/officeDocument/2006/relationships/hyperlink" Target="https://www.egypt-business.com/company/details/tsc" TargetMode="External" Id="rId6196"/><Relationship Type="http://schemas.openxmlformats.org/officeDocument/2006/relationships/hyperlink" Target="https://www.egypt-business.com/company/details/turnplus-construction" TargetMode="External" Id="rId6197"/><Relationship Type="http://schemas.openxmlformats.org/officeDocument/2006/relationships/hyperlink" Target="https://www.egypt-business.com/company/details/unec-contracting-llc" TargetMode="External" Id="rId6198"/><Relationship Type="http://schemas.openxmlformats.org/officeDocument/2006/relationships/hyperlink" Target="https://www.egypt-business.com/company/details/unii-engineering-consultancy" TargetMode="External" Id="rId6199"/><Relationship Type="http://schemas.openxmlformats.org/officeDocument/2006/relationships/hyperlink" Target="https://www.egypt-business.com/company/details/united-brothers-for-construction-and-paving-roads" TargetMode="External" Id="rId6200"/><Relationship Type="http://schemas.openxmlformats.org/officeDocument/2006/relationships/hyperlink" Target="https://www.egypt-business.com/company/details/united-brothers-for-mechanical-supplies" TargetMode="External" Id="rId6201"/><Relationship Type="http://schemas.openxmlformats.org/officeDocument/2006/relationships/hyperlink" Target="https://www.egypt-business.com/company/details/united-center-for-engineering--contracting" TargetMode="External" Id="rId6202"/><Relationship Type="http://schemas.openxmlformats.org/officeDocument/2006/relationships/hyperlink" Target="https://www.egypt-business.com/company/details/united-for-consulting-services" TargetMode="External" Id="rId6203"/><Relationship Type="http://schemas.openxmlformats.org/officeDocument/2006/relationships/hyperlink" Target="https://www.egypt-business.com/company/details/united-group-alex" TargetMode="External" Id="rId6204"/><Relationship Type="http://schemas.openxmlformats.org/officeDocument/2006/relationships/hyperlink" Target="https://www.egypt-business.com/company/details/united-group-engineering-and-contracting" TargetMode="External" Id="rId6205"/><Relationship Type="http://schemas.openxmlformats.org/officeDocument/2006/relationships/hyperlink" Target="https://www.egypt-business.com/company/details/united-gruop" TargetMode="External" Id="rId6206"/><Relationship Type="http://schemas.openxmlformats.org/officeDocument/2006/relationships/hyperlink" Target="https://www.egypt-business.com/company/details/universal-contracting-unico" TargetMode="External" Id="rId6207"/><Relationship Type="http://schemas.openxmlformats.org/officeDocument/2006/relationships/hyperlink" Target="https://www.egypt-business.com/company/details/venera" TargetMode="External" Id="rId6208"/><Relationship Type="http://schemas.openxmlformats.org/officeDocument/2006/relationships/hyperlink" Target="https://www.egypt-business.com/company/details/vibra-for-foundations-and-constructions-eng-farid-mossad-hannalla" TargetMode="External" Id="rId6209"/><Relationship Type="http://schemas.openxmlformats.org/officeDocument/2006/relationships/hyperlink" Target="https://www.egypt-business.com/company/details/vtme-vertical-transportation-systems-consultants" TargetMode="External" Id="rId6210"/><Relationship Type="http://schemas.openxmlformats.org/officeDocument/2006/relationships/hyperlink" Target="https://www.egypt-business.com/company/details/wady-alnile-for-general-construction-company" TargetMode="External" Id="rId6211"/><Relationship Type="http://schemas.openxmlformats.org/officeDocument/2006/relationships/hyperlink" Target="https://www.egypt-business.com/company/details/warrenpark-worldwide-group" TargetMode="External" Id="rId6212"/><Relationship Type="http://schemas.openxmlformats.org/officeDocument/2006/relationships/hyperlink" Target="https://www.egypt-business.com/company/details/watania-for-building-engineers---contractors" TargetMode="External" Id="rId6213"/><Relationship Type="http://schemas.openxmlformats.org/officeDocument/2006/relationships/hyperlink" Target="https://www.egypt-business.com/company/details/wepro" TargetMode="External" Id="rId6214"/><Relationship Type="http://schemas.openxmlformats.org/officeDocument/2006/relationships/hyperlink" Target="https://www.egypt-business.com/company/details/yettrace" TargetMode="External" Id="rId6215"/><Relationship Type="http://schemas.openxmlformats.org/officeDocument/2006/relationships/hyperlink" Target="https://www.egypt-business.com/company/details/your-way-interiors" TargetMode="External" Id="rId6216"/><Relationship Type="http://schemas.openxmlformats.org/officeDocument/2006/relationships/hyperlink" Target="https://www.egypt-business.com/company/details/zamlytech" TargetMode="External" Id="rId6217"/><Relationship Type="http://schemas.openxmlformats.org/officeDocument/2006/relationships/hyperlink" Target="https://www.egypt-business.com/company/details/zhengzhou-dayu-drilling-rigs-company" TargetMode="External" Id="rId6218"/><Relationship Type="http://schemas.openxmlformats.org/officeDocument/2006/relationships/hyperlink" Target="https://www.egypt-business.com/company/details/oekoplan" TargetMode="External" Id="rId6219"/><Relationship Type="http://schemas.openxmlformats.org/officeDocument/2006/relationships/hyperlink" Target="https://www.egypt-business.com/company/details/--------1" TargetMode="External" Id="rId6220"/><Relationship Type="http://schemas.openxmlformats.org/officeDocument/2006/relationships/hyperlink" Target="https://www.egypt-business.com/company/details/---65" TargetMode="External" Id="rId6221"/><Relationship Type="http://schemas.openxmlformats.org/officeDocument/2006/relationships/hyperlink" Target="https://www.egypt-business.com/company/details/----83" TargetMode="External" Id="rId6222"/><Relationship Type="http://schemas.openxmlformats.org/officeDocument/2006/relationships/hyperlink" Target="https://www.egypt-business.com/company/details/---32" TargetMode="External" Id="rId6223"/><Relationship Type="http://schemas.openxmlformats.org/officeDocument/2006/relationships/hyperlink" Target="https://www.egypt-business.com/company/details/---grc" TargetMode="External" Id="rId6224"/><Relationship Type="http://schemas.openxmlformats.org/officeDocument/2006/relationships/hyperlink" Target="https://www.egypt-business.com/company/details/-----11" TargetMode="External" Id="rId6225"/><Relationship Type="http://schemas.openxmlformats.org/officeDocument/2006/relationships/hyperlink" Target="https://www.egypt-business.com/company/details/ahmed-kazamel-company" TargetMode="External" Id="rId6226"/><Relationship Type="http://schemas.openxmlformats.org/officeDocument/2006/relationships/hyperlink" Target="https://www.egypt-business.com/company/details/al-alamia-for-glass-manufacture" TargetMode="External" Id="rId6227"/><Relationship Type="http://schemas.openxmlformats.org/officeDocument/2006/relationships/hyperlink" Target="https://www.egypt-business.com/company/details/al-fagr-for-technical-industry" TargetMode="External" Id="rId6228"/><Relationship Type="http://schemas.openxmlformats.org/officeDocument/2006/relationships/hyperlink" Target="https://www.egypt-business.com/company/details/al-gouda-glass-co" TargetMode="External" Id="rId6229"/><Relationship Type="http://schemas.openxmlformats.org/officeDocument/2006/relationships/hyperlink" Target="https://www.egypt-business.com/company/details/al-negma-import--export" TargetMode="External" Id="rId6230"/><Relationship Type="http://schemas.openxmlformats.org/officeDocument/2006/relationships/hyperlink" Target="https://www.egypt-business.com/company/details/al-reda--el-nour-for-glass--aluminum-systems" TargetMode="External" Id="rId6231"/><Relationship Type="http://schemas.openxmlformats.org/officeDocument/2006/relationships/hyperlink" Target="https://www.egypt-business.com/company/details/al-sadaka-for-glass" TargetMode="External" Id="rId6232"/><Relationship Type="http://schemas.openxmlformats.org/officeDocument/2006/relationships/hyperlink" Target="https://www.egypt-business.com/company/details/al-wafaa-for-manufacturing-trading-glass--alumital" TargetMode="External" Id="rId6233"/><Relationship Type="http://schemas.openxmlformats.org/officeDocument/2006/relationships/hyperlink" Target="https://www.egypt-business.com/company/details/arab-union-factory-for-glass--crystal---sobhy-el-genady" TargetMode="External" Id="rId6234"/><Relationship Type="http://schemas.openxmlformats.org/officeDocument/2006/relationships/hyperlink" Target="https://www.egypt-business.com/company/details/arab-union-glass" TargetMode="External" Id="rId6235"/><Relationship Type="http://schemas.openxmlformats.org/officeDocument/2006/relationships/hyperlink" Target="https://www.egypt-business.com/company/details/arabian-company-for-trading" TargetMode="External" Id="rId6236"/><Relationship Type="http://schemas.openxmlformats.org/officeDocument/2006/relationships/hyperlink" Target="https://www.egypt-business.com/company/details/art-glass" TargetMode="External" Id="rId6237"/><Relationship Type="http://schemas.openxmlformats.org/officeDocument/2006/relationships/hyperlink" Target="https://www.egypt-business.com/company/details/art-mix-for-stained-glass--decor-supplies" TargetMode="External" Id="rId6238"/><Relationship Type="http://schemas.openxmlformats.org/officeDocument/2006/relationships/hyperlink" Target="https://www.egypt-business.com/company/details/asfour-for-mining-and-refactory" TargetMode="External" Id="rId6239"/><Relationship Type="http://schemas.openxmlformats.org/officeDocument/2006/relationships/hyperlink" Target="https://www.egypt-business.com/company/details/best-makna" TargetMode="External" Id="rId6240"/><Relationship Type="http://schemas.openxmlformats.org/officeDocument/2006/relationships/hyperlink" Target="https://www.egypt-business.com/company/details/cairo-glass" TargetMode="External" Id="rId6241"/><Relationship Type="http://schemas.openxmlformats.org/officeDocument/2006/relationships/hyperlink" Target="https://www.egypt-business.com/company/details/cairo-glass-manufacturing-co" TargetMode="External" Id="rId6242"/><Relationship Type="http://schemas.openxmlformats.org/officeDocument/2006/relationships/hyperlink" Target="https://www.egypt-business.com/company/details/corpotrade-egypt-for-trade" TargetMode="External" Id="rId6243"/><Relationship Type="http://schemas.openxmlformats.org/officeDocument/2006/relationships/hyperlink" Target="https://www.egypt-business.com/company/details/delta-glass---eldeeb--el-harairy" TargetMode="External" Id="rId6244"/><Relationship Type="http://schemas.openxmlformats.org/officeDocument/2006/relationships/hyperlink" Target="https://www.egypt-business.com/company/details/eada---moustafa-raafat" TargetMode="External" Id="rId6245"/><Relationship Type="http://schemas.openxmlformats.org/officeDocument/2006/relationships/hyperlink" Target="https://www.egypt-business.com/company/details/egyptian-american-glass--aluminum-co---eagle" TargetMode="External" Id="rId6246"/><Relationship Type="http://schemas.openxmlformats.org/officeDocument/2006/relationships/hyperlink" Target="https://www.egypt-business.com/company/details/egyptian-co-for-glass-supplies---khaled-abouda" TargetMode="External" Id="rId6247"/><Relationship Type="http://schemas.openxmlformats.org/officeDocument/2006/relationships/hyperlink" Target="https://www.egypt-business.com/company/details/egyptian-co-for-international-trade" TargetMode="External" Id="rId6248"/><Relationship Type="http://schemas.openxmlformats.org/officeDocument/2006/relationships/hyperlink" Target="https://www.egypt-business.com/company/details/egyptian-engineering-co-global-glass" TargetMode="External" Id="rId6249"/><Relationship Type="http://schemas.openxmlformats.org/officeDocument/2006/relationships/hyperlink" Target="https://www.egypt-business.com/company/details/michael-fouad" TargetMode="External" Id="rId6250"/><Relationship Type="http://schemas.openxmlformats.org/officeDocument/2006/relationships/hyperlink" Target="https://www.egypt-business.com/company/details/egyptian-trading-center---etc" TargetMode="External" Id="rId6251"/><Relationship Type="http://schemas.openxmlformats.org/officeDocument/2006/relationships/hyperlink" Target="https://www.egypt-business.com/company/details/el-amerya-for-glass-manufacturing" TargetMode="External" Id="rId6252"/><Relationship Type="http://schemas.openxmlformats.org/officeDocument/2006/relationships/hyperlink" Target="https://www.egypt-business.com/company/details/el-ekhlas-foundry" TargetMode="External" Id="rId6253"/><Relationship Type="http://schemas.openxmlformats.org/officeDocument/2006/relationships/hyperlink" Target="https://www.egypt-business.com/company/details/el-ekhwa-for-glass-co" TargetMode="External" Id="rId6254"/><Relationship Type="http://schemas.openxmlformats.org/officeDocument/2006/relationships/hyperlink" Target="https://www.egypt-business.com/company/details/el-hashem-for-auto-glass" TargetMode="External" Id="rId6255"/><Relationship Type="http://schemas.openxmlformats.org/officeDocument/2006/relationships/hyperlink" Target="https://www.egypt-business.com/company/details/el-massria-for-business-work-helal-group-sea" TargetMode="External" Id="rId6256"/><Relationship Type="http://schemas.openxmlformats.org/officeDocument/2006/relationships/hyperlink" Target="https://www.egypt-business.com/company/details/el-mohandes-for-glass--mirror" TargetMode="External" Id="rId6257"/><Relationship Type="http://schemas.openxmlformats.org/officeDocument/2006/relationships/hyperlink" Target="https://www.egypt-business.com/company/details/el-mohdaly-for-glass--mirror" TargetMode="External" Id="rId6258"/><Relationship Type="http://schemas.openxmlformats.org/officeDocument/2006/relationships/hyperlink" Target="https://www.egypt-business.com/company/details/el-omda-glass-factory" TargetMode="External" Id="rId6259"/><Relationship Type="http://schemas.openxmlformats.org/officeDocument/2006/relationships/hyperlink" Target="https://www.egypt-business.com/company/details/el-sakkary-group-for-industries-casting--metal-works" TargetMode="External" Id="rId6260"/><Relationship Type="http://schemas.openxmlformats.org/officeDocument/2006/relationships/hyperlink" Target="https://www.egypt-business.com/company/details/el-salam-for-glass--crystal" TargetMode="External" Id="rId6261"/><Relationship Type="http://schemas.openxmlformats.org/officeDocument/2006/relationships/hyperlink" Target="https://www.egypt-business.com/company/details/el-wadi-co-for-glass-containers---zugag" TargetMode="External" Id="rId6262"/><Relationship Type="http://schemas.openxmlformats.org/officeDocument/2006/relationships/hyperlink" Target="https://www.egypt-business.com/company/details/el-zahraa-for-glass" TargetMode="External" Id="rId6263"/><Relationship Type="http://schemas.openxmlformats.org/officeDocument/2006/relationships/hyperlink" Target="https://www.egypt-business.com/company/details/f-ti" TargetMode="External" Id="rId6264"/><Relationship Type="http://schemas.openxmlformats.org/officeDocument/2006/relationships/hyperlink" Target="https://www.egypt-business.com/company/details/fiberex-co-for-fiber-glass" TargetMode="External" Id="rId6265"/><Relationship Type="http://schemas.openxmlformats.org/officeDocument/2006/relationships/hyperlink" Target="https://www.egypt-business.com/company/details/five-stars-trading-company" TargetMode="External" Id="rId6266"/><Relationship Type="http://schemas.openxmlformats.org/officeDocument/2006/relationships/hyperlink" Target="https://www.egypt-business.com/company/details/glass-cap" TargetMode="External" Id="rId6267"/><Relationship Type="http://schemas.openxmlformats.org/officeDocument/2006/relationships/hyperlink" Target="https://www.egypt-business.com/company/details/glass-tec-for-aluminum-works" TargetMode="External" Id="rId6268"/><Relationship Type="http://schemas.openxmlformats.org/officeDocument/2006/relationships/hyperlink" Target="https://www.egypt-business.com/company/details/glass-tec-for-glass-works" TargetMode="External" Id="rId6269"/><Relationship Type="http://schemas.openxmlformats.org/officeDocument/2006/relationships/hyperlink" Target="https://www.egypt-business.com/company/details/glasstec" TargetMode="External" Id="rId6270"/><Relationship Type="http://schemas.openxmlformats.org/officeDocument/2006/relationships/hyperlink" Target="https://www.egypt-business.com/company/details/green-line" TargetMode="External" Id="rId6271"/><Relationship Type="http://schemas.openxmlformats.org/officeDocument/2006/relationships/hyperlink" Target="https://www.egypt-business.com/company/details/grome-marketing" TargetMode="External" Id="rId6272"/><Relationship Type="http://schemas.openxmlformats.org/officeDocument/2006/relationships/hyperlink" Target="https://www.egypt-business.com/company/details/ideal-standard-egypt-1" TargetMode="External" Id="rId6273"/><Relationship Type="http://schemas.openxmlformats.org/officeDocument/2006/relationships/hyperlink" Target="https://www.egypt-business.com/company/details/international-co-for-glass-industries" TargetMode="External" Id="rId6274"/><Relationship Type="http://schemas.openxmlformats.org/officeDocument/2006/relationships/hyperlink" Target="https://www.egypt-business.com/company/details/kandeel-industry--trade" TargetMode="External" Id="rId6275"/><Relationship Type="http://schemas.openxmlformats.org/officeDocument/2006/relationships/hyperlink" Target="https://www.egypt-business.com/company/details/kandil-industries-group" TargetMode="External" Id="rId6276"/><Relationship Type="http://schemas.openxmlformats.org/officeDocument/2006/relationships/hyperlink" Target="https://www.egypt-business.com/company/details/khamis-morsy-co-for-glass" TargetMode="External" Id="rId6277"/><Relationship Type="http://schemas.openxmlformats.org/officeDocument/2006/relationships/hyperlink" Target="https://www.egypt-business.com/company/details/middle-east-glass-manufacturing-co" TargetMode="External" Id="rId6278"/><Relationship Type="http://schemas.openxmlformats.org/officeDocument/2006/relationships/hyperlink" Target="https://www.egypt-business.com/company/details/misr-glass-manufacturing-company-mgm" TargetMode="External" Id="rId6279"/><Relationship Type="http://schemas.openxmlformats.org/officeDocument/2006/relationships/hyperlink" Target="https://www.egypt-business.com/company/details/mohamed-hassan-glass-works" TargetMode="External" Id="rId6280"/><Relationship Type="http://schemas.openxmlformats.org/officeDocument/2006/relationships/hyperlink" Target="https://www.egypt-business.com/company/details/saad-el-gendy-co" TargetMode="External" Id="rId6281"/><Relationship Type="http://schemas.openxmlformats.org/officeDocument/2006/relationships/hyperlink" Target="https://www.egypt-business.com/company/details/sayed-khairat-abu-shanab---crystal-abo-shanab" TargetMode="External" Id="rId6282"/><Relationship Type="http://schemas.openxmlformats.org/officeDocument/2006/relationships/hyperlink" Target="https://www.egypt-business.com/company/details/schott-glass-export-gmbh---cairo-representative-office" TargetMode="External" Id="rId6283"/><Relationship Type="http://schemas.openxmlformats.org/officeDocument/2006/relationships/hyperlink" Target="https://www.egypt-business.com/company/details/serralheriaportasjanelaspintoreletricistaencanadortelhadoplataformashelipontoescadasportas" TargetMode="External" Id="rId6284"/><Relationship Type="http://schemas.openxmlformats.org/officeDocument/2006/relationships/hyperlink" Target="https://www.egypt-business.com/company/details/sphinx-glass-ltd" TargetMode="External" Id="rId6285"/><Relationship Type="http://schemas.openxmlformats.org/officeDocument/2006/relationships/hyperlink" Target="https://www.egypt-business.com/company/details/the-national-co-for-glass--crystal" TargetMode="External" Id="rId6286"/><Relationship Type="http://schemas.openxmlformats.org/officeDocument/2006/relationships/hyperlink" Target="https://www.egypt-business.com/company/details/uel-resins-and-fibre-glass-uganda-ltd" TargetMode="External" Id="rId6287"/><Relationship Type="http://schemas.openxmlformats.org/officeDocument/2006/relationships/hyperlink" Target="https://www.egypt-business.com/company/details/unique-stores" TargetMode="External" Id="rId6288"/><Relationship Type="http://schemas.openxmlformats.org/officeDocument/2006/relationships/hyperlink" Target="https://www.egypt-business.com/company/details/united-mirrors--glass-works" TargetMode="External" Id="rId6289"/><Relationship Type="http://schemas.openxmlformats.org/officeDocument/2006/relationships/hyperlink" Target="https://www.egypt-business.com/company/details/universal-co-for-glass-products" TargetMode="External" Id="rId6290"/><Relationship Type="http://schemas.openxmlformats.org/officeDocument/2006/relationships/hyperlink" Target="https://www.egypt-business.com/company/details/----------2" TargetMode="External" Id="rId6291"/><Relationship Type="http://schemas.openxmlformats.org/officeDocument/2006/relationships/hyperlink" Target="https://www.egypt-business.com/company/details/trust-arabian-russian-real-estate--investment-company" TargetMode="External" Id="rId6292"/><Relationship Type="http://schemas.openxmlformats.org/officeDocument/2006/relationships/hyperlink" Target="https://www.egypt-business.com/company/details/3aqarweb" TargetMode="External" Id="rId6293"/><Relationship Type="http://schemas.openxmlformats.org/officeDocument/2006/relationships/hyperlink" Target="https://www.egypt-business.com/company/details/90street-realty" TargetMode="External" Id="rId6294"/><Relationship Type="http://schemas.openxmlformats.org/officeDocument/2006/relationships/hyperlink" Target="https://www.egypt-business.com/company/details/abc-food-systems" TargetMode="External" Id="rId6295"/><Relationship Type="http://schemas.openxmlformats.org/officeDocument/2006/relationships/hyperlink" Target="https://www.egypt-business.com/company/details/aboelwafa-company-for-constructions-and-real-estate" TargetMode="External" Id="rId6296"/><Relationship Type="http://schemas.openxmlformats.org/officeDocument/2006/relationships/hyperlink" Target="https://www.egypt-business.com/company/details/abrag-for-contracting--projects-management" TargetMode="External" Id="rId6297"/><Relationship Type="http://schemas.openxmlformats.org/officeDocument/2006/relationships/hyperlink" Target="https://www.egypt-business.com/company/details/abrag-for-real-estate-marketing-co" TargetMode="External" Id="rId6298"/><Relationship Type="http://schemas.openxmlformats.org/officeDocument/2006/relationships/hyperlink" Target="https://www.egypt-business.com/company/details/abrag-real-estate-co-for-investment--development" TargetMode="External" Id="rId6299"/><Relationship Type="http://schemas.openxmlformats.org/officeDocument/2006/relationships/hyperlink" Target="https://www.egypt-business.com/company/details/abraj-misr" TargetMode="External" Id="rId6300"/><Relationship Type="http://schemas.openxmlformats.org/officeDocument/2006/relationships/hyperlink" Target="https://www.egypt-business.com/company/details/acadia-real-estate" TargetMode="External" Id="rId6301"/><Relationship Type="http://schemas.openxmlformats.org/officeDocument/2006/relationships/hyperlink" Target="https://www.egypt-business.com/company/details/adam-for-immersive-technologies-possibilities-in-business" TargetMode="External" Id="rId6302"/><Relationship Type="http://schemas.openxmlformats.org/officeDocument/2006/relationships/hyperlink" Target="https://www.egypt-business.com/company/details/adam-group" TargetMode="External" Id="rId6303"/><Relationship Type="http://schemas.openxmlformats.org/officeDocument/2006/relationships/hyperlink" Target="https://www.egypt-business.com/company/details/advanced-systems-for-green-buildings" TargetMode="External" Id="rId6304"/><Relationship Type="http://schemas.openxmlformats.org/officeDocument/2006/relationships/hyperlink" Target="https://www.egypt-business.com/company/details/afroland" TargetMode="External" Id="rId6305"/><Relationship Type="http://schemas.openxmlformats.org/officeDocument/2006/relationships/hyperlink" Target="https://www.egypt-business.com/company/details/ahmed-el-nagdy-for-marketing--real-estate" TargetMode="External" Id="rId6306"/><Relationship Type="http://schemas.openxmlformats.org/officeDocument/2006/relationships/hyperlink" Target="https://www.egypt-business.com/company/details/ahram-real-estate" TargetMode="External" Id="rId6307"/><Relationship Type="http://schemas.openxmlformats.org/officeDocument/2006/relationships/hyperlink" Target="https://www.egypt-business.com/company/details/akar-real-estate" TargetMode="External" Id="rId6308"/><Relationship Type="http://schemas.openxmlformats.org/officeDocument/2006/relationships/hyperlink" Target="https://www.egypt-business.com/company/details/akary-co" TargetMode="External" Id="rId6309"/><Relationship Type="http://schemas.openxmlformats.org/officeDocument/2006/relationships/hyperlink" Target="https://www.egypt-business.com/company/details/akary-for-development--management-of-projects" TargetMode="External" Id="rId6310"/><Relationship Type="http://schemas.openxmlformats.org/officeDocument/2006/relationships/hyperlink" Target="https://www.egypt-business.com/company/details/al-ahly-for-real-estate-development" TargetMode="External" Id="rId6311"/><Relationship Type="http://schemas.openxmlformats.org/officeDocument/2006/relationships/hyperlink" Target="https://www.egypt-business.com/company/details/al-ahram-real-estate--" TargetMode="External" Id="rId6312"/><Relationship Type="http://schemas.openxmlformats.org/officeDocument/2006/relationships/hyperlink" Target="https://www.egypt-business.com/company/details/al-alamiyah-co-group---alamal-group" TargetMode="External" Id="rId6313"/><Relationship Type="http://schemas.openxmlformats.org/officeDocument/2006/relationships/hyperlink" Target="https://www.egypt-business.com/company/details/al-alandalos-for-car-rent-office-furniture--real-estate" TargetMode="External" Id="rId6314"/><Relationship Type="http://schemas.openxmlformats.org/officeDocument/2006/relationships/hyperlink" Target="https://www.egypt-business.com/company/details/al-ashraf-co-for-constructions--real-estate-investment" TargetMode="External" Id="rId6315"/><Relationship Type="http://schemas.openxmlformats.org/officeDocument/2006/relationships/hyperlink" Target="https://www.egypt-business.com/company/details/al-atebaa-for-development--real-estate-investment" TargetMode="External" Id="rId6316"/><Relationship Type="http://schemas.openxmlformats.org/officeDocument/2006/relationships/hyperlink" Target="https://www.egypt-business.com/company/details/al-awael-for-development--projects-management" TargetMode="External" Id="rId6317"/><Relationship Type="http://schemas.openxmlformats.org/officeDocument/2006/relationships/hyperlink" Target="https://www.egypt-business.com/company/details/al-dar-for-real-estate-marketing--finishing" TargetMode="External" Id="rId6318"/><Relationship Type="http://schemas.openxmlformats.org/officeDocument/2006/relationships/hyperlink" Target="https://www.egypt-business.com/company/details/al-fursan-group" TargetMode="External" Id="rId6319"/><Relationship Type="http://schemas.openxmlformats.org/officeDocument/2006/relationships/hyperlink" Target="https://www.egypt-business.com/company/details/al-hamd-constructions" TargetMode="External" Id="rId6320"/><Relationship Type="http://schemas.openxmlformats.org/officeDocument/2006/relationships/hyperlink" Target="https://www.egypt-business.com/company/details/al-jannat-for-development--real-estate-investment" TargetMode="External" Id="rId6321"/><Relationship Type="http://schemas.openxmlformats.org/officeDocument/2006/relationships/hyperlink" Target="https://www.egypt-business.com/company/details/al-marasem-group" TargetMode="External" Id="rId6322"/><Relationship Type="http://schemas.openxmlformats.org/officeDocument/2006/relationships/hyperlink" Target="https://www.egypt-business.com/company/details/al-moez-group---lotus-co" TargetMode="External" Id="rId6323"/><Relationship Type="http://schemas.openxmlformats.org/officeDocument/2006/relationships/hyperlink" Target="https://www.egypt-business.com/company/details/al-nour-modern-general-contracting-sae" TargetMode="External" Id="rId6324"/><Relationship Type="http://schemas.openxmlformats.org/officeDocument/2006/relationships/hyperlink" Target="https://www.egypt-business.com/company/details/al-rahma-for-development--real-estate-investment" TargetMode="External" Id="rId6325"/><Relationship Type="http://schemas.openxmlformats.org/officeDocument/2006/relationships/hyperlink" Target="https://www.egypt-business.com/company/details/al-rasheden-co-for-investment--real-estate-development" TargetMode="External" Id="rId6326"/><Relationship Type="http://schemas.openxmlformats.org/officeDocument/2006/relationships/hyperlink" Target="https://www.egypt-business.com/company/details/al-reyad-for-construction--rebuilding" TargetMode="External" Id="rId6327"/><Relationship Type="http://schemas.openxmlformats.org/officeDocument/2006/relationships/hyperlink" Target="https://www.egypt-business.com/company/details/al-rowad-for-real-estate-investment" TargetMode="External" Id="rId6328"/><Relationship Type="http://schemas.openxmlformats.org/officeDocument/2006/relationships/hyperlink" Target="https://www.egypt-business.com/company/details/al-saraya-real-estate-investment-sae" TargetMode="External" Id="rId6329"/><Relationship Type="http://schemas.openxmlformats.org/officeDocument/2006/relationships/hyperlink" Target="https://www.egypt-business.com/company/details/al-serag-al-moneer-for-contracting--construction" TargetMode="External" Id="rId6330"/><Relationship Type="http://schemas.openxmlformats.org/officeDocument/2006/relationships/hyperlink" Target="https://www.egypt-business.com/company/details/al-shohadaa-co-for-real-estate-investment" TargetMode="External" Id="rId6331"/><Relationship Type="http://schemas.openxmlformats.org/officeDocument/2006/relationships/hyperlink" Target="https://www.egypt-business.com/company/details/al-thoraia-for-engineering--contracting" TargetMode="External" Id="rId6332"/><Relationship Type="http://schemas.openxmlformats.org/officeDocument/2006/relationships/hyperlink" Target="https://www.egypt-business.com/company/details/al-wafaa-co-for-construction--development" TargetMode="External" Id="rId6333"/><Relationship Type="http://schemas.openxmlformats.org/officeDocument/2006/relationships/hyperlink" Target="https://www.egypt-business.com/company/details/al-yosr-real-estate-investment" TargetMode="External" Id="rId6334"/><Relationship Type="http://schemas.openxmlformats.org/officeDocument/2006/relationships/hyperlink" Target="https://www.egypt-business.com/company/details/al-futtaim-group-egypt" TargetMode="External" Id="rId6335"/><Relationship Type="http://schemas.openxmlformats.org/officeDocument/2006/relationships/hyperlink" Target="https://www.egypt-business.com/company/details/alarabia-real-estate-development" TargetMode="External" Id="rId6336"/><Relationship Type="http://schemas.openxmlformats.org/officeDocument/2006/relationships/hyperlink" Target="https://www.egypt-business.com/company/details/albedeir-constructions" TargetMode="External" Id="rId6337"/><Relationship Type="http://schemas.openxmlformats.org/officeDocument/2006/relationships/hyperlink" Target="https://www.egypt-business.com/company/details/alessamy-group-realestate-1" TargetMode="External" Id="rId6338"/><Relationship Type="http://schemas.openxmlformats.org/officeDocument/2006/relationships/hyperlink" Target="https://www.egypt-business.com/company/details/alex-new-homes" TargetMode="External" Id="rId6339"/><Relationship Type="http://schemas.openxmlformats.org/officeDocument/2006/relationships/hyperlink" Target="https://www.egypt-business.com/company/details/alex-window-real-estate-marketing" TargetMode="External" Id="rId6340"/><Relationship Type="http://schemas.openxmlformats.org/officeDocument/2006/relationships/hyperlink" Target="https://www.egypt-business.com/company/details/alexandria-construction" TargetMode="External" Id="rId6341"/><Relationship Type="http://schemas.openxmlformats.org/officeDocument/2006/relationships/hyperlink" Target="https://www.egypt-business.com/company/details/alexandria-construction-company---talaat-mustafa" TargetMode="External" Id="rId6342"/><Relationship Type="http://schemas.openxmlformats.org/officeDocument/2006/relationships/hyperlink" Target="https://www.egypt-business.com/company/details/alexandria-real-estate-development" TargetMode="External" Id="rId6343"/><Relationship Type="http://schemas.openxmlformats.org/officeDocument/2006/relationships/hyperlink" Target="https://www.egypt-business.com/company/details/alfath-group" TargetMode="External" Id="rId6344"/><Relationship Type="http://schemas.openxmlformats.org/officeDocument/2006/relationships/hyperlink" Target="https://www.egypt-business.com/company/details/alfth-co-for-real-estate-development" TargetMode="External" Id="rId6345"/><Relationship Type="http://schemas.openxmlformats.org/officeDocument/2006/relationships/hyperlink" Target="https://www.egypt-business.com/company/details/algomhoria" TargetMode="External" Id="rId6346"/><Relationship Type="http://schemas.openxmlformats.org/officeDocument/2006/relationships/hyperlink" Target="https://www.egypt-business.com/company/details/alhuda-contracting" TargetMode="External" Id="rId6347"/><Relationship Type="http://schemas.openxmlformats.org/officeDocument/2006/relationships/hyperlink" Target="https://www.egypt-business.com/company/details/alia-for-investment--real-estate-development" TargetMode="External" Id="rId6348"/><Relationship Type="http://schemas.openxmlformats.org/officeDocument/2006/relationships/hyperlink" Target="https://www.egypt-business.com/company/details/allord-co-for-contracting" TargetMode="External" Id="rId6349"/><Relationship Type="http://schemas.openxmlformats.org/officeDocument/2006/relationships/hyperlink" Target="https://www.egypt-business.com/company/details/almadaen-misr" TargetMode="External" Id="rId6350"/><Relationship Type="http://schemas.openxmlformats.org/officeDocument/2006/relationships/hyperlink" Target="https://www.egypt-business.com/company/details/amaer-real-estate---amaer-nasr-city" TargetMode="External" Id="rId6351"/><Relationship Type="http://schemas.openxmlformats.org/officeDocument/2006/relationships/hyperlink" Target="https://www.egypt-business.com/company/details/amiaal-real-estate-investment" TargetMode="External" Id="rId6352"/><Relationship Type="http://schemas.openxmlformats.org/officeDocument/2006/relationships/hyperlink" Target="https://www.egypt-business.com/company/details/amlak-for-real-estate-investment--development" TargetMode="External" Id="rId6353"/><Relationship Type="http://schemas.openxmlformats.org/officeDocument/2006/relationships/hyperlink" Target="https://www.egypt-business.com/company/details/amlak-real-estate-inv--marketing" TargetMode="External" Id="rId6354"/><Relationship Type="http://schemas.openxmlformats.org/officeDocument/2006/relationships/hyperlink" Target="https://www.egypt-business.com/company/details/ammar-for-real-estate-investment--development" TargetMode="External" Id="rId6355"/><Relationship Type="http://schemas.openxmlformats.org/officeDocument/2006/relationships/hyperlink" Target="https://www.egypt-business.com/company/details/apleonaifmc" TargetMode="External" Id="rId6356"/><Relationship Type="http://schemas.openxmlformats.org/officeDocument/2006/relationships/hyperlink" Target="https://www.egypt-business.com/company/details/aqar-360----360" TargetMode="External" Id="rId6357"/><Relationship Type="http://schemas.openxmlformats.org/officeDocument/2006/relationships/hyperlink" Target="https://www.egypt-business.com/company/details/arab-italian-group-for-construction--development" TargetMode="External" Id="rId6358"/><Relationship Type="http://schemas.openxmlformats.org/officeDocument/2006/relationships/hyperlink" Target="https://www.egypt-business.com/company/details/arab-moltaka-investments-co" TargetMode="External" Id="rId6359"/><Relationship Type="http://schemas.openxmlformats.org/officeDocument/2006/relationships/hyperlink" Target="https://www.egypt-business.com/company/details/arabia-for-investment--development" TargetMode="External" Id="rId6360"/><Relationship Type="http://schemas.openxmlformats.org/officeDocument/2006/relationships/hyperlink" Target="https://www.egypt-business.com/company/details/arabian-american-real-estate-1" TargetMode="External" Id="rId6361"/><Relationship Type="http://schemas.openxmlformats.org/officeDocument/2006/relationships/hyperlink" Target="https://www.egypt-business.com/company/details/hatem-fouad" TargetMode="External" Id="rId6362"/><Relationship Type="http://schemas.openxmlformats.org/officeDocument/2006/relationships/hyperlink" Target="https://www.egypt-business.com/company/details/archimid-architects" TargetMode="External" Id="rId6363"/><Relationship Type="http://schemas.openxmlformats.org/officeDocument/2006/relationships/hyperlink" Target="https://www.egypt-business.com/company/details/archivil-general-contracting" TargetMode="External" Id="rId6364"/><Relationship Type="http://schemas.openxmlformats.org/officeDocument/2006/relationships/hyperlink" Target="https://www.egypt-business.com/company/details/arg-group-jaipur" TargetMode="External" Id="rId6365"/><Relationship Type="http://schemas.openxmlformats.org/officeDocument/2006/relationships/hyperlink" Target="https://www.egypt-business.com/company/details/art-deco" TargetMode="External" Id="rId6366"/><Relationship Type="http://schemas.openxmlformats.org/officeDocument/2006/relationships/hyperlink" Target="https://www.egypt-business.com/company/details/art-valley" TargetMode="External" Id="rId6367"/><Relationship Type="http://schemas.openxmlformats.org/officeDocument/2006/relationships/hyperlink" Target="https://www.egypt-business.com/company/details/artal-real-estate-development" TargetMode="External" Id="rId6368"/><Relationship Type="http://schemas.openxmlformats.org/officeDocument/2006/relationships/hyperlink" Target="https://www.egypt-business.com/company/details/asayel" TargetMode="External" Id="rId6369"/><Relationship Type="http://schemas.openxmlformats.org/officeDocument/2006/relationships/hyperlink" Target="https://www.egypt-business.com/company/details/aser-group" TargetMode="External" Id="rId6370"/><Relationship Type="http://schemas.openxmlformats.org/officeDocument/2006/relationships/hyperlink" Target="https://www.egypt-business.com/company/details/asgc-egypt" TargetMode="External" Id="rId6371"/><Relationship Type="http://schemas.openxmlformats.org/officeDocument/2006/relationships/hyperlink" Target="https://www.egypt-business.com/company/details/alladin-sayed" TargetMode="External" Id="rId6372"/><Relationship Type="http://schemas.openxmlformats.org/officeDocument/2006/relationships/hyperlink" Target="https://www.egypt-business.com/company/details/ayman-al-gannam-creations" TargetMode="External" Id="rId6373"/><Relationship Type="http://schemas.openxmlformats.org/officeDocument/2006/relationships/hyperlink" Target="https://www.egypt-business.com/company/details/azmeelrealestate" TargetMode="External" Id="rId6374"/><Relationship Type="http://schemas.openxmlformats.org/officeDocument/2006/relationships/hyperlink" Target="https://www.egypt-business.com/company/details/baityme" TargetMode="External" Id="rId6375"/><Relationship Type="http://schemas.openxmlformats.org/officeDocument/2006/relationships/hyperlink" Target="https://www.egypt-business.com/company/details/baka-construction--real-estate" TargetMode="External" Id="rId6376"/><Relationship Type="http://schemas.openxmlformats.org/officeDocument/2006/relationships/hyperlink" Target="https://www.egypt-business.com/company/details/bayt-elaqar" TargetMode="External" Id="rId6377"/><Relationship Type="http://schemas.openxmlformats.org/officeDocument/2006/relationships/hyperlink" Target="https://www.egypt-business.com/company/details/beeyoot-property-management" TargetMode="External" Id="rId6378"/><Relationship Type="http://schemas.openxmlformats.org/officeDocument/2006/relationships/hyperlink" Target="https://www.egypt-business.com/company/details/benaa-for-real-estate-development--investment" TargetMode="External" Id="rId6379"/><Relationship Type="http://schemas.openxmlformats.org/officeDocument/2006/relationships/hyperlink" Target="https://www.egypt-business.com/company/details/benaat-for-engineering--real-estate-investment" TargetMode="External" Id="rId6380"/><Relationship Type="http://schemas.openxmlformats.org/officeDocument/2006/relationships/hyperlink" Target="https://www.egypt-business.com/company/details/benaiat-real-estate----" TargetMode="External" Id="rId6381"/><Relationship Type="http://schemas.openxmlformats.org/officeDocument/2006/relationships/hyperlink" Target="https://www.egypt-business.com/company/details/benayat---capital-of-investment" TargetMode="External" Id="rId6382"/><Relationship Type="http://schemas.openxmlformats.org/officeDocument/2006/relationships/hyperlink" Target="https://www.egypt-business.com/company/details/best-houes" TargetMode="External" Id="rId6383"/><Relationship Type="http://schemas.openxmlformats.org/officeDocument/2006/relationships/hyperlink" Target="https://www.egypt-business.com/company/details/bestroads---real-estate-in-hurghada" TargetMode="External" Id="rId6384"/><Relationship Type="http://schemas.openxmlformats.org/officeDocument/2006/relationships/hyperlink" Target="https://www.egypt-business.com/company/details/beta-egypt" TargetMode="External" Id="rId6385"/><Relationship Type="http://schemas.openxmlformats.org/officeDocument/2006/relationships/hyperlink" Target="https://www.egypt-business.com/company/details/beta-for-trade--services" TargetMode="External" Id="rId6386"/><Relationship Type="http://schemas.openxmlformats.org/officeDocument/2006/relationships/hyperlink" Target="https://www.egypt-business.com/company/details/better-home" TargetMode="External" Id="rId6387"/><Relationship Type="http://schemas.openxmlformats.org/officeDocument/2006/relationships/hyperlink" Target="https://www.egypt-business.com/company/details/between-real-estate-service-provider" TargetMode="External" Id="rId6388"/><Relationship Type="http://schemas.openxmlformats.org/officeDocument/2006/relationships/hyperlink" Target="https://www.egypt-business.com/company/details/beverest-realestate-1" TargetMode="External" Id="rId6389"/><Relationship Type="http://schemas.openxmlformats.org/officeDocument/2006/relationships/hyperlink" Target="https://www.egypt-business.com/company/details/beverlyhills" TargetMode="External" Id="rId6390"/><Relationship Type="http://schemas.openxmlformats.org/officeDocument/2006/relationships/hyperlink" Target="https://www.egypt-business.com/company/details/bi-oik-for-real-estate--touristic-investment" TargetMode="External" Id="rId6391"/><Relationship Type="http://schemas.openxmlformats.org/officeDocument/2006/relationships/hyperlink" Target="https://www.egypt-business.com/company/details/blue-horizon-egypt" TargetMode="External" Id="rId6392"/><Relationship Type="http://schemas.openxmlformats.org/officeDocument/2006/relationships/hyperlink" Target="https://www.egypt-business.com/company/details/blue-properties-hrg" TargetMode="External" Id="rId6393"/><Relationship Type="http://schemas.openxmlformats.org/officeDocument/2006/relationships/hyperlink" Target="https://www.egypt-business.com/company/details/-3343" TargetMode="External" Id="rId6394"/><Relationship Type="http://schemas.openxmlformats.org/officeDocument/2006/relationships/hyperlink" Target="https://www.egypt-business.com/company/details/bridge-architectural-urban-landscape-design" TargetMode="External" Id="rId6395"/><Relationship Type="http://schemas.openxmlformats.org/officeDocument/2006/relationships/hyperlink" Target="https://www.egypt-business.com/company/details/bridge-for-real-estate-development" TargetMode="External" Id="rId6396"/><Relationship Type="http://schemas.openxmlformats.org/officeDocument/2006/relationships/hyperlink" Target="https://www.egypt-business.com/company/details/ashraf-mansour" TargetMode="External" Id="rId6397"/><Relationship Type="http://schemas.openxmlformats.org/officeDocument/2006/relationships/hyperlink" Target="https://www.egypt-business.com/company/details/brouj-property-management" TargetMode="External" Id="rId6398"/><Relationship Type="http://schemas.openxmlformats.org/officeDocument/2006/relationships/hyperlink" Target="https://www.egypt-business.com/company/details/builders-facility-management" TargetMode="External" Id="rId6399"/><Relationship Type="http://schemas.openxmlformats.org/officeDocument/2006/relationships/hyperlink" Target="https://www.egypt-business.com/company/details/business-connection-cyprus" TargetMode="External" Id="rId6400"/><Relationship Type="http://schemas.openxmlformats.org/officeDocument/2006/relationships/hyperlink" Target="https://www.egypt-business.com/company/details/business-plus-cairo" TargetMode="External" Id="rId6401"/><Relationship Type="http://schemas.openxmlformats.org/officeDocument/2006/relationships/hyperlink" Target="https://www.egypt-business.com/company/details/byotat-real-estate" TargetMode="External" Id="rId6402"/><Relationship Type="http://schemas.openxmlformats.org/officeDocument/2006/relationships/hyperlink" Target="https://www.egypt-business.com/company/details/-24" TargetMode="External" Id="rId6403"/><Relationship Type="http://schemas.openxmlformats.org/officeDocument/2006/relationships/hyperlink" Target="https://www.egypt-business.com/company/details/carbon-holdings-1" TargetMode="External" Id="rId6404"/><Relationship Type="http://schemas.openxmlformats.org/officeDocument/2006/relationships/hyperlink" Target="https://www.egypt-business.com/company/details/cartage-for-real-estate--tourism-development" TargetMode="External" Id="rId6405"/><Relationship Type="http://schemas.openxmlformats.org/officeDocument/2006/relationships/hyperlink" Target="https://www.egypt-business.com/company/details/century-21-west-gate-realty" TargetMode="External" Id="rId6406"/><Relationship Type="http://schemas.openxmlformats.org/officeDocument/2006/relationships/hyperlink" Target="https://www.egypt-business.com/company/details/city-edge-developments" TargetMode="External" Id="rId6407"/><Relationship Type="http://schemas.openxmlformats.org/officeDocument/2006/relationships/hyperlink" Target="https://www.egypt-business.com/company/details/city-light" TargetMode="External" Id="rId6408"/><Relationship Type="http://schemas.openxmlformats.org/officeDocument/2006/relationships/hyperlink" Target="https://www.egypt-business.com/company/details/cleopatra-real-estate" TargetMode="External" Id="rId6409"/><Relationship Type="http://schemas.openxmlformats.org/officeDocument/2006/relationships/hyperlink" Target="https://www.egypt-business.com/company/details/coldwell-banker" TargetMode="External" Id="rId6410"/><Relationship Type="http://schemas.openxmlformats.org/officeDocument/2006/relationships/hyperlink" Target="https://www.egypt-business.com/company/details/coldwell-banker-egypt" TargetMode="External" Id="rId6411"/><Relationship Type="http://schemas.openxmlformats.org/officeDocument/2006/relationships/hyperlink" Target="https://www.egypt-business.com/company/details/coldwell-banker-egypt---betna-investment--real-estate" TargetMode="External" Id="rId6412"/><Relationship Type="http://schemas.openxmlformats.org/officeDocument/2006/relationships/hyperlink" Target="https://www.egypt-business.com/company/details/concrete-plus" TargetMode="External" Id="rId6413"/><Relationship Type="http://schemas.openxmlformats.org/officeDocument/2006/relationships/hyperlink" Target="https://www.egypt-business.com/company/details/connect-homes" TargetMode="External" Id="rId6414"/><Relationship Type="http://schemas.openxmlformats.org/officeDocument/2006/relationships/hyperlink" Target="https://www.egypt-business.com/company/details/construction-treatments--upgrade-center" TargetMode="External" Id="rId6415"/><Relationship Type="http://schemas.openxmlformats.org/officeDocument/2006/relationships/hyperlink" Target="https://www.egypt-business.com/company/details/contact-developments-1" TargetMode="External" Id="rId6416"/><Relationship Type="http://schemas.openxmlformats.org/officeDocument/2006/relationships/hyperlink" Target="https://www.egypt-business.com/company/details/cordoba-for-trade--real-estate-investment" TargetMode="External" Id="rId6417"/><Relationship Type="http://schemas.openxmlformats.org/officeDocument/2006/relationships/hyperlink" Target="https://www.egypt-business.com/company/details/costablancahousing" TargetMode="External" Id="rId6418"/><Relationship Type="http://schemas.openxmlformats.org/officeDocument/2006/relationships/hyperlink" Target="https://www.egypt-business.com/company/details/crv-real-estate-brokerage" TargetMode="External" Id="rId6419"/><Relationship Type="http://schemas.openxmlformats.org/officeDocument/2006/relationships/hyperlink" Target="https://www.egypt-business.com/company/details/csc-international-property-egypt" TargetMode="External" Id="rId6420"/><Relationship Type="http://schemas.openxmlformats.org/officeDocument/2006/relationships/hyperlink" Target="https://www.egypt-business.com/company/details/dar-amlak-for-real-estate-appraisall---eng-consultant-khaled-atef" TargetMode="External" Id="rId6421"/><Relationship Type="http://schemas.openxmlformats.org/officeDocument/2006/relationships/hyperlink" Target="https://www.egypt-business.com/company/details/dar-el-omran-for-development--projects-management" TargetMode="External" Id="rId6422"/><Relationship Type="http://schemas.openxmlformats.org/officeDocument/2006/relationships/hyperlink" Target="https://www.egypt-business.com/company/details/dar-elmimar-group" TargetMode="External" Id="rId6423"/><Relationship Type="http://schemas.openxmlformats.org/officeDocument/2006/relationships/hyperlink" Target="https://www.egypt-business.com/company/details/darak-real-estate-investment-co" TargetMode="External" Id="rId6424"/><Relationship Type="http://schemas.openxmlformats.org/officeDocument/2006/relationships/hyperlink" Target="https://www.egypt-business.com/company/details/dareen-house-real-estate" TargetMode="External" Id="rId6425"/><Relationship Type="http://schemas.openxmlformats.org/officeDocument/2006/relationships/hyperlink" Target="https://www.egypt-business.com/company/details/delta-for-real-estate" TargetMode="External" Id="rId6426"/><Relationship Type="http://schemas.openxmlformats.org/officeDocument/2006/relationships/hyperlink" Target="https://www.egypt-business.com/company/details/delta-world-trade-center" TargetMode="External" Id="rId6427"/><Relationship Type="http://schemas.openxmlformats.org/officeDocument/2006/relationships/hyperlink" Target="https://www.egypt-business.com/company/details/developer" TargetMode="External" Id="rId6428"/><Relationship Type="http://schemas.openxmlformats.org/officeDocument/2006/relationships/hyperlink" Target="https://www.egypt-business.com/company/details/deyar-group-for-real-estate-development" TargetMode="External" Id="rId6429"/><Relationship Type="http://schemas.openxmlformats.org/officeDocument/2006/relationships/hyperlink" Target="https://www.egypt-business.com/company/details/diar-misr-group" TargetMode="External" Id="rId6430"/><Relationship Type="http://schemas.openxmlformats.org/officeDocument/2006/relationships/hyperlink" Target="https://www.egypt-business.com/company/details/dmg--mountain-view" TargetMode="External" Id="rId6431"/><Relationship Type="http://schemas.openxmlformats.org/officeDocument/2006/relationships/hyperlink" Target="https://www.egypt-business.com/company/details/dodo" TargetMode="External" Id="rId6432"/><Relationship Type="http://schemas.openxmlformats.org/officeDocument/2006/relationships/hyperlink" Target="https://www.egypt-business.com/company/details/dorra-group" TargetMode="External" Id="rId6433"/><Relationship Type="http://schemas.openxmlformats.org/officeDocument/2006/relationships/hyperlink" Target="https://www.egypt-business.com/company/details/dreamland" TargetMode="External" Id="rId6434"/><Relationship Type="http://schemas.openxmlformats.org/officeDocument/2006/relationships/hyperlink" Target="https://www.egypt-business.com/company/details/dubai-for-real-estate-development" TargetMode="External" Id="rId6435"/><Relationship Type="http://schemas.openxmlformats.org/officeDocument/2006/relationships/hyperlink" Target="https://www.egypt-business.com/company/details/eagle-decoration-home" TargetMode="External" Id="rId6436"/><Relationship Type="http://schemas.openxmlformats.org/officeDocument/2006/relationships/hyperlink" Target="https://www.egypt-business.com/company/details/eagle-international-1" TargetMode="External" Id="rId6437"/><Relationship Type="http://schemas.openxmlformats.org/officeDocument/2006/relationships/hyperlink" Target="https://www.egypt-business.com/company/details/eamar-al-delta-for-contracting--real-estate-investment" TargetMode="External" Id="rId6438"/><Relationship Type="http://schemas.openxmlformats.org/officeDocument/2006/relationships/hyperlink" Target="https://www.egypt-business.com/company/details/east-park" TargetMode="External" Id="rId6439"/><Relationship Type="http://schemas.openxmlformats.org/officeDocument/2006/relationships/hyperlink" Target="https://www.egypt-business.com/company/details/ebad-el-rahman-for-real-estate-investment--development-co" TargetMode="External" Id="rId6440"/><Relationship Type="http://schemas.openxmlformats.org/officeDocument/2006/relationships/hyperlink" Target="https://www.egypt-business.com/company/details/ebdaa-real-estate-development" TargetMode="External" Id="rId6441"/><Relationship Type="http://schemas.openxmlformats.org/officeDocument/2006/relationships/hyperlink" Target="https://www.egypt-business.com/company/details/economical-group-for-development--investment" TargetMode="External" Id="rId6442"/><Relationship Type="http://schemas.openxmlformats.org/officeDocument/2006/relationships/hyperlink" Target="https://www.egypt-business.com/company/details/edar-sea-view" TargetMode="External" Id="rId6443"/><Relationship Type="http://schemas.openxmlformats.org/officeDocument/2006/relationships/hyperlink" Target="https://www.egypt-business.com/company/details/edecs-el-dawlia-for-engineering--contracting" TargetMode="External" Id="rId6444"/><Relationship Type="http://schemas.openxmlformats.org/officeDocument/2006/relationships/hyperlink" Target="https://www.egypt-business.com/company/details/egar-real-estate" TargetMode="External" Id="rId6445"/><Relationship Type="http://schemas.openxmlformats.org/officeDocument/2006/relationships/hyperlink" Target="https://www.egypt-business.com/company/details/egyestate" TargetMode="External" Id="rId6446"/><Relationship Type="http://schemas.openxmlformats.org/officeDocument/2006/relationships/hyperlink" Target="https://www.egypt-business.com/company/details/egypt-first-class-realestate-agency" TargetMode="External" Id="rId6447"/><Relationship Type="http://schemas.openxmlformats.org/officeDocument/2006/relationships/hyperlink" Target="https://www.egypt-business.com/company/details/egyptian-british-real-estate--development" TargetMode="External" Id="rId6448"/><Relationship Type="http://schemas.openxmlformats.org/officeDocument/2006/relationships/hyperlink" Target="https://www.egypt-business.com/company/details/egyptian-company-for-real-estate-asset-management--investment--ecrami" TargetMode="External" Id="rId6449"/><Relationship Type="http://schemas.openxmlformats.org/officeDocument/2006/relationships/hyperlink" Target="https://www.egypt-business.com/company/details/egyptian-french-for-real-estate---shoshan" TargetMode="External" Id="rId6450"/><Relationship Type="http://schemas.openxmlformats.org/officeDocument/2006/relationships/hyperlink" Target="https://www.egypt-business.com/company/details/egyptian-group-for-projects-egp" TargetMode="External" Id="rId6451"/><Relationship Type="http://schemas.openxmlformats.org/officeDocument/2006/relationships/hyperlink" Target="https://www.egypt-business.com/company/details/egyptian-international-for-trading--contracting---eng-yasser-fathy" TargetMode="External" Id="rId6452"/><Relationship Type="http://schemas.openxmlformats.org/officeDocument/2006/relationships/hyperlink" Target="https://www.egypt-business.com/company/details/egyptian-irish-co-for-real-estate" TargetMode="External" Id="rId6453"/><Relationship Type="http://schemas.openxmlformats.org/officeDocument/2006/relationships/hyperlink" Target="https://www.egypt-business.com/company/details/egypto-group" TargetMode="External" Id="rId6454"/><Relationship Type="http://schemas.openxmlformats.org/officeDocument/2006/relationships/hyperlink" Target="https://www.egypt-business.com/company/details/el-aqareh-for-development--projects-management" TargetMode="External" Id="rId6455"/><Relationship Type="http://schemas.openxmlformats.org/officeDocument/2006/relationships/hyperlink" Target="https://www.egypt-business.com/company/details/el-attal-holding" TargetMode="External" Id="rId6456"/><Relationship Type="http://schemas.openxmlformats.org/officeDocument/2006/relationships/hyperlink" Target="https://www.egypt-business.com/company/details/el-bait-baitak-for-construction--real-estate-marketing" TargetMode="External" Id="rId6457"/><Relationship Type="http://schemas.openxmlformats.org/officeDocument/2006/relationships/hyperlink" Target="https://www.egypt-business.com/company/details/el-bayte-for-designs" TargetMode="External" Id="rId6458"/><Relationship Type="http://schemas.openxmlformats.org/officeDocument/2006/relationships/hyperlink" Target="https://www.egypt-business.com/company/details/el-borg-real-estate-marketing--contracting" TargetMode="External" Id="rId6459"/><Relationship Type="http://schemas.openxmlformats.org/officeDocument/2006/relationships/hyperlink" Target="https://www.egypt-business.com/company/details/el-dawleya-co-for-industry--trade---el-faisaleya-complex" TargetMode="External" Id="rId6460"/><Relationship Type="http://schemas.openxmlformats.org/officeDocument/2006/relationships/hyperlink" Target="https://www.egypt-business.com/company/details/el-dessouky-for-engineering--real-estate-investment" TargetMode="External" Id="rId6461"/><Relationship Type="http://schemas.openxmlformats.org/officeDocument/2006/relationships/hyperlink" Target="https://www.egypt-business.com/company/details/el-diar-for-real-estate-investment--contracting-co" TargetMode="External" Id="rId6462"/><Relationship Type="http://schemas.openxmlformats.org/officeDocument/2006/relationships/hyperlink" Target="https://www.egypt-business.com/company/details/el-ebour-for-real-estate-investment" TargetMode="External" Id="rId6463"/><Relationship Type="http://schemas.openxmlformats.org/officeDocument/2006/relationships/hyperlink" Target="https://www.egypt-business.com/company/details/el-ezz-housing-development--agricultural-projects-co-s-a-e" TargetMode="External" Id="rId6464"/><Relationship Type="http://schemas.openxmlformats.org/officeDocument/2006/relationships/hyperlink" Target="https://www.egypt-business.com/company/details/el-fath-for-real-estate--commercial-investment" TargetMode="External" Id="rId6465"/><Relationship Type="http://schemas.openxmlformats.org/officeDocument/2006/relationships/hyperlink" Target="https://www.egypt-business.com/company/details/el-gazira-co-for-general-contracting--investment" TargetMode="External" Id="rId6466"/><Relationship Type="http://schemas.openxmlformats.org/officeDocument/2006/relationships/hyperlink" Target="https://www.egypt-business.com/company/details/el-hashemia-group-for-investment--development" TargetMode="External" Id="rId6467"/><Relationship Type="http://schemas.openxmlformats.org/officeDocument/2006/relationships/hyperlink" Target="https://www.egypt-business.com/company/details/el-hayah-real-estate-investment--tourism-development" TargetMode="External" Id="rId6468"/><Relationship Type="http://schemas.openxmlformats.org/officeDocument/2006/relationships/hyperlink" Target="https://www.egypt-business.com/company/details/el-jazeera-co-for-development--constructions" TargetMode="External" Id="rId6469"/><Relationship Type="http://schemas.openxmlformats.org/officeDocument/2006/relationships/hyperlink" Target="https://www.egypt-business.com/company/details/el-kods-co-for-general-contracting--real-estate-investment" TargetMode="External" Id="rId6470"/><Relationship Type="http://schemas.openxmlformats.org/officeDocument/2006/relationships/hyperlink" Target="https://www.egypt-business.com/company/details/el-maagd-real-estate" TargetMode="External" Id="rId6471"/><Relationship Type="http://schemas.openxmlformats.org/officeDocument/2006/relationships/hyperlink" Target="https://www.egypt-business.com/company/details/el-madina-el-monawara-co-for-development--real-estate-investment-sae" TargetMode="External" Id="rId6472"/><Relationship Type="http://schemas.openxmlformats.org/officeDocument/2006/relationships/hyperlink" Target="https://www.egypt-business.com/company/details/el-mahmoudia-general-contracting--real-estate-investment" TargetMode="External" Id="rId6473"/><Relationship Type="http://schemas.openxmlformats.org/officeDocument/2006/relationships/hyperlink" Target="https://www.egypt-business.com/company/details/el-mdaen-for-investment--real-estate-marketing" TargetMode="External" Id="rId6474"/><Relationship Type="http://schemas.openxmlformats.org/officeDocument/2006/relationships/hyperlink" Target="https://www.egypt-business.com/company/details/el-mohandes-office-for-real-estate-investment--contracting" TargetMode="External" Id="rId6475"/><Relationship Type="http://schemas.openxmlformats.org/officeDocument/2006/relationships/hyperlink" Target="https://www.egypt-business.com/company/details/el-mostakbal-for-urban-developments" TargetMode="External" Id="rId6476"/><Relationship Type="http://schemas.openxmlformats.org/officeDocument/2006/relationships/hyperlink" Target="https://www.egypt-business.com/company/details/el-mostashar-group-for-real-estate-investment-marketing--contracting" TargetMode="External" Id="rId6477"/><Relationship Type="http://schemas.openxmlformats.org/officeDocument/2006/relationships/hyperlink" Target="https://www.egypt-business.com/company/details/el-motaz-group-for-real-estate-investment-marketing--contracting" TargetMode="External" Id="rId6478"/><Relationship Type="http://schemas.openxmlformats.org/officeDocument/2006/relationships/hyperlink" Target="https://www.egypt-business.com/company/details/el-mottaheda-for-contracting" TargetMode="External" Id="rId6479"/><Relationship Type="http://schemas.openxmlformats.org/officeDocument/2006/relationships/hyperlink" Target="https://www.egypt-business.com/company/details/el-nady-co-for-real-estate-investment" TargetMode="External" Id="rId6480"/><Relationship Type="http://schemas.openxmlformats.org/officeDocument/2006/relationships/hyperlink" Target="https://www.egypt-business.com/company/details/el-noor-for-real-estate" TargetMode="External" Id="rId6481"/><Relationship Type="http://schemas.openxmlformats.org/officeDocument/2006/relationships/hyperlink" Target="https://www.egypt-business.com/company/details/el-rehab-for-general-contracting--real-estate-investment" TargetMode="External" Id="rId6482"/><Relationship Type="http://schemas.openxmlformats.org/officeDocument/2006/relationships/hyperlink" Target="https://www.egypt-business.com/company/details/el-riad-real-estate-investment--development" TargetMode="External" Id="rId6483"/><Relationship Type="http://schemas.openxmlformats.org/officeDocument/2006/relationships/hyperlink" Target="https://www.egypt-business.com/company/details/el-ruwad-for-development--real-estate-investment" TargetMode="External" Id="rId6484"/><Relationship Type="http://schemas.openxmlformats.org/officeDocument/2006/relationships/hyperlink" Target="https://www.egypt-business.com/company/details/el-samman-for-investment--real-estate-development" TargetMode="External" Id="rId6485"/><Relationship Type="http://schemas.openxmlformats.org/officeDocument/2006/relationships/hyperlink" Target="https://www.egypt-business.com/company/details/el-sdek-for-finishing--decoration" TargetMode="External" Id="rId6486"/><Relationship Type="http://schemas.openxmlformats.org/officeDocument/2006/relationships/hyperlink" Target="https://www.egypt-business.com/company/details/el-seraj-co-for-contracting--real-estate-investment" TargetMode="External" Id="rId6487"/><Relationship Type="http://schemas.openxmlformats.org/officeDocument/2006/relationships/hyperlink" Target="https://www.egypt-business.com/company/details/el-sharqeya-for-general-contracting-real-estate-marketing--general-supplies" TargetMode="External" Id="rId6488"/><Relationship Type="http://schemas.openxmlformats.org/officeDocument/2006/relationships/hyperlink" Target="https://www.egypt-business.com/company/details/el-shebiny-for-building-housing--construction" TargetMode="External" Id="rId6489"/><Relationship Type="http://schemas.openxmlformats.org/officeDocument/2006/relationships/hyperlink" Target="https://www.egypt-business.com/company/details/el-shehab-group-for-real-estate-investment" TargetMode="External" Id="rId6490"/><Relationship Type="http://schemas.openxmlformats.org/officeDocument/2006/relationships/hyperlink" Target="https://www.egypt-business.com/company/details/el-tahhan-piling--construction-co" TargetMode="External" Id="rId6491"/><Relationship Type="http://schemas.openxmlformats.org/officeDocument/2006/relationships/hyperlink" Target="https://www.egypt-business.com/company/details/el-walid-for-investment--real-estate-development" TargetMode="External" Id="rId6492"/><Relationship Type="http://schemas.openxmlformats.org/officeDocument/2006/relationships/hyperlink" Target="https://www.egypt-business.com/company/details/el-walid-towers" TargetMode="External" Id="rId6493"/><Relationship Type="http://schemas.openxmlformats.org/officeDocument/2006/relationships/hyperlink" Target="https://www.egypt-business.com/company/details/el-waseet-real-estate-investment-development--contracting" TargetMode="External" Id="rId6494"/><Relationship Type="http://schemas.openxmlformats.org/officeDocument/2006/relationships/hyperlink" Target="https://www.egypt-business.com/company/details/el-youssef-for-trade--contractings" TargetMode="External" Id="rId6495"/><Relationship Type="http://schemas.openxmlformats.org/officeDocument/2006/relationships/hyperlink" Target="https://www.egypt-business.com/company/details/el-zahraa-co-for-real-estate-marketing--contracting" TargetMode="External" Id="rId6496"/><Relationship Type="http://schemas.openxmlformats.org/officeDocument/2006/relationships/hyperlink" Target="https://www.egypt-business.com/company/details/%d8%b4%d8%b1%d9%83%d8%a9-%d8%a7%d9%84%d8%b7%d8%a7%d8%b1%d9%82-%d9%84%d9%84%d8%a7%d8%b3%d8%aa%d8%ab%d" TargetMode="External" Id="rId6497"/><Relationship Type="http://schemas.openxmlformats.org/officeDocument/2006/relationships/hyperlink" Target="https://www.egypt-business.com/company/details/elbatal-group" TargetMode="External" Id="rId6498"/><Relationship Type="http://schemas.openxmlformats.org/officeDocument/2006/relationships/hyperlink" Target="https://www.egypt-business.com/company/details/elevate-real-estate-development" TargetMode="External" Id="rId6499"/><Relationship Type="http://schemas.openxmlformats.org/officeDocument/2006/relationships/hyperlink" Target="https://www.egypt-business.com/company/details/elhalawany-co-for-real-estate-investment" TargetMode="External" Id="rId6500"/><Relationship Type="http://schemas.openxmlformats.org/officeDocument/2006/relationships/hyperlink" Target="https://www.egypt-business.com/company/details/elite-real-estate-consultants---" TargetMode="External" Id="rId6501"/><Relationship Type="http://schemas.openxmlformats.org/officeDocument/2006/relationships/hyperlink" Target="https://www.egypt-business.com/company/details/elmoushy" TargetMode="External" Id="rId6502"/><Relationship Type="http://schemas.openxmlformats.org/officeDocument/2006/relationships/hyperlink" Target="https://www.egypt-business.com/company/details/elofoq-facility-management-1" TargetMode="External" Id="rId6503"/><Relationship Type="http://schemas.openxmlformats.org/officeDocument/2006/relationships/hyperlink" Target="https://www.egypt-business.com/company/details/enany-for-real-estate-investment---eng-hisham-enany" TargetMode="External" Id="rId6504"/><Relationship Type="http://schemas.openxmlformats.org/officeDocument/2006/relationships/hyperlink" Target="https://www.egypt-business.com/company/details/engineering-for-modern-building" TargetMode="External" Id="rId6505"/><Relationship Type="http://schemas.openxmlformats.org/officeDocument/2006/relationships/hyperlink" Target="https://www.egypt-business.com/company/details/engineering-solutions" TargetMode="External" Id="rId6506"/><Relationship Type="http://schemas.openxmlformats.org/officeDocument/2006/relationships/hyperlink" Target="https://www.egypt-business.com/company/details/era-for-urban-development" TargetMode="External" Id="rId6507"/><Relationship Type="http://schemas.openxmlformats.org/officeDocument/2006/relationships/hyperlink" Target="https://www.egypt-business.com/company/details/era-real-estate" TargetMode="External" Id="rId6508"/><Relationship Type="http://schemas.openxmlformats.org/officeDocument/2006/relationships/hyperlink" Target="https://www.egypt-business.com/company/details/eraforurbandevelopment" TargetMode="External" Id="rId6509"/><Relationship Type="http://schemas.openxmlformats.org/officeDocument/2006/relationships/hyperlink" Target="https://www.egypt-business.com/company/details/ermes-holding--investment" TargetMode="External" Id="rId6510"/><Relationship Type="http://schemas.openxmlformats.org/officeDocument/2006/relationships/hyperlink" Target="https://www.egypt-business.com/company/details/etqan-for-design--construction" TargetMode="External" Id="rId6511"/><Relationship Type="http://schemas.openxmlformats.org/officeDocument/2006/relationships/hyperlink" Target="https://www.egypt-business.com/company/details/ever-trust-group" TargetMode="External" Id="rId6512"/><Relationship Type="http://schemas.openxmlformats.org/officeDocument/2006/relationships/hyperlink" Target="https://www.egypt-business.com/company/details/ewan-engineering-development--construction-s-a-e" TargetMode="External" Id="rId6513"/><Relationship Type="http://schemas.openxmlformats.org/officeDocument/2006/relationships/hyperlink" Target="https://www.egypt-business.com/company/details/expat-egypt-real-estate--tourism-consultant" TargetMode="External" Id="rId6514"/><Relationship Type="http://schemas.openxmlformats.org/officeDocument/2006/relationships/hyperlink" Target="https://www.egypt-business.com/company/details/fac-leedership" TargetMode="External" Id="rId6515"/><Relationship Type="http://schemas.openxmlformats.org/officeDocument/2006/relationships/hyperlink" Target="https://www.egypt-business.com/company/details/for-free-building-and-tourism-investment" TargetMode="External" Id="rId6516"/><Relationship Type="http://schemas.openxmlformats.org/officeDocument/2006/relationships/hyperlink" Target="https://www.egypt-business.com/company/details/four-seasons-for-real-estate-marketing" TargetMode="External" Id="rId6517"/><Relationship Type="http://schemas.openxmlformats.org/officeDocument/2006/relationships/hyperlink" Target="https://www.egypt-business.com/company/details/future-real-estate-investment--projects-establishment---abu-abdullah--abu-mazen" TargetMode="External" Id="rId6518"/><Relationship Type="http://schemas.openxmlformats.org/officeDocument/2006/relationships/hyperlink" Target="https://www.egypt-business.com/company/details/gates-group-egypt-1" TargetMode="External" Id="rId6519"/><Relationship Type="http://schemas.openxmlformats.org/officeDocument/2006/relationships/hyperlink" Target="https://www.egypt-business.com/company/details/giftun-real-estate-1" TargetMode="External" Id="rId6520"/><Relationship Type="http://schemas.openxmlformats.org/officeDocument/2006/relationships/hyperlink" Target="https://www.egypt-business.com/company/details/gladios-garden" TargetMode="External" Id="rId6521"/><Relationship Type="http://schemas.openxmlformats.org/officeDocument/2006/relationships/hyperlink" Target="https://www.egypt-business.com/company/details/gleeds-construction-consultancy-sae" TargetMode="External" Id="rId6522"/><Relationship Type="http://schemas.openxmlformats.org/officeDocument/2006/relationships/hyperlink" Target="https://www.egypt-business.com/company/details/global-fm-integrated-service-solutions-sae" TargetMode="External" Id="rId6523"/><Relationship Type="http://schemas.openxmlformats.org/officeDocument/2006/relationships/hyperlink" Target="https://www.egypt-business.com/company/details/global-industries-group-gig" TargetMode="External" Id="rId6524"/><Relationship Type="http://schemas.openxmlformats.org/officeDocument/2006/relationships/hyperlink" Target="https://www.egypt-business.com/company/details/global-real-estate" TargetMode="External" Id="rId6525"/><Relationship Type="http://schemas.openxmlformats.org/officeDocument/2006/relationships/hyperlink" Target="https://www.egypt-business.com/company/details/global-vision" TargetMode="External" Id="rId6526"/><Relationship Type="http://schemas.openxmlformats.org/officeDocument/2006/relationships/hyperlink" Target="https://www.egypt-business.com/company/details/golden-square" TargetMode="External" Id="rId6527"/><Relationship Type="http://schemas.openxmlformats.org/officeDocument/2006/relationships/hyperlink" Target="https://www.egypt-business.com/company/details/gpm" TargetMode="External" Id="rId6528"/><Relationship Type="http://schemas.openxmlformats.org/officeDocument/2006/relationships/hyperlink" Target="https://www.egypt-business.com/company/details/grand-group-for-investment" TargetMode="External" Id="rId6529"/><Relationship Type="http://schemas.openxmlformats.org/officeDocument/2006/relationships/hyperlink" Target="https://www.egypt-business.com/company/details/gravity-real-estate" TargetMode="External" Id="rId6530"/><Relationship Type="http://schemas.openxmlformats.org/officeDocument/2006/relationships/hyperlink" Target="https://www.egypt-business.com/company/details/great-home-for-development" TargetMode="External" Id="rId6531"/><Relationship Type="http://schemas.openxmlformats.org/officeDocument/2006/relationships/hyperlink" Target="https://www.egypt-business.com/company/details/green-towers-for-real-estate--touristic-investment" TargetMode="External" Id="rId6532"/><Relationship Type="http://schemas.openxmlformats.org/officeDocument/2006/relationships/hyperlink" Target="https://www.egypt-business.com/company/details/gretex-fm" TargetMode="External" Id="rId6533"/><Relationship Type="http://schemas.openxmlformats.org/officeDocument/2006/relationships/hyperlink" Target="https://www.egypt-business.com/company/details/hamdy-office-for-real-estate-investment" TargetMode="External" Id="rId6534"/><Relationship Type="http://schemas.openxmlformats.org/officeDocument/2006/relationships/hyperlink" Target="https://www.egypt-business.com/company/details/hassan-allam-properties" TargetMode="External" Id="rId6535"/><Relationship Type="http://schemas.openxmlformats.org/officeDocument/2006/relationships/hyperlink" Target="https://www.egypt-business.com/company/details/hatshepsoot-international-trading-co-saad-el-aguizy--co" TargetMode="External" Id="rId6536"/><Relationship Type="http://schemas.openxmlformats.org/officeDocument/2006/relationships/hyperlink" Target="https://www.egypt-business.com/company/details/hdg" TargetMode="External" Id="rId6537"/><Relationship Type="http://schemas.openxmlformats.org/officeDocument/2006/relationships/hyperlink" Target="https://www.egypt-business.com/company/details/hendaza-innovations" TargetMode="External" Id="rId6538"/><Relationship Type="http://schemas.openxmlformats.org/officeDocument/2006/relationships/hyperlink" Target="https://www.egypt-business.com/company/details/hero-real-estate-1" TargetMode="External" Id="rId6539"/><Relationship Type="http://schemas.openxmlformats.org/officeDocument/2006/relationships/hyperlink" Target="https://www.egypt-business.com/company/details/holiday-investment" TargetMode="External" Id="rId6540"/><Relationship Type="http://schemas.openxmlformats.org/officeDocument/2006/relationships/hyperlink" Target="https://www.egypt-business.com/company/details/home-and-vacation" TargetMode="External" Id="rId6541"/><Relationship Type="http://schemas.openxmlformats.org/officeDocument/2006/relationships/hyperlink" Target="https://www.egypt-business.com/company/details/home-finder" TargetMode="External" Id="rId6542"/><Relationship Type="http://schemas.openxmlformats.org/officeDocument/2006/relationships/hyperlink" Target="https://www.egypt-business.com/company/details/homen-real-estate" TargetMode="External" Id="rId6543"/><Relationship Type="http://schemas.openxmlformats.org/officeDocument/2006/relationships/hyperlink" Target="https://www.egypt-business.com/company/details/homes-for-real-estate" TargetMode="External" Id="rId6544"/><Relationship Type="http://schemas.openxmlformats.org/officeDocument/2006/relationships/hyperlink" Target="https://www.egypt-business.com/company/details/homes-newlife" TargetMode="External" Id="rId6545"/><Relationship Type="http://schemas.openxmlformats.org/officeDocument/2006/relationships/hyperlink" Target="https://www.egypt-business.com/company/details/honest-group" TargetMode="External" Id="rId6546"/><Relationship Type="http://schemas.openxmlformats.org/officeDocument/2006/relationships/hyperlink" Target="https://www.egypt-business.com/company/details/-2968" TargetMode="External" Id="rId6547"/><Relationship Type="http://schemas.openxmlformats.org/officeDocument/2006/relationships/hyperlink" Target="https://www.egypt-business.com/company/details/horus-for-real-estate-marketing" TargetMode="External" Id="rId6548"/><Relationship Type="http://schemas.openxmlformats.org/officeDocument/2006/relationships/hyperlink" Target="https://www.egypt-business.com/company/details/host-mark" TargetMode="External" Id="rId6549"/><Relationship Type="http://schemas.openxmlformats.org/officeDocument/2006/relationships/hyperlink" Target="https://www.egypt-business.com/company/details/hot-line-for-real-estate-marketing" TargetMode="External" Id="rId6550"/><Relationship Type="http://schemas.openxmlformats.org/officeDocument/2006/relationships/hyperlink" Target="https://www.egypt-business.com/company/details/house-solution-egypt" TargetMode="External" Id="rId6551"/><Relationship Type="http://schemas.openxmlformats.org/officeDocument/2006/relationships/hyperlink" Target="https://www.egypt-business.com/company/details/house-solution-real-estate" TargetMode="External" Id="rId6552"/><Relationship Type="http://schemas.openxmlformats.org/officeDocument/2006/relationships/hyperlink" Target="https://www.egypt-business.com/company/details/hussein-sabbour-engineering-consultant" TargetMode="External" Id="rId6553"/><Relationship Type="http://schemas.openxmlformats.org/officeDocument/2006/relationships/hyperlink" Target="https://www.egypt-business.com/company/details/hydro-civil-engineering---eng-abdel-salam-shahin" TargetMode="External" Id="rId6554"/><Relationship Type="http://schemas.openxmlformats.org/officeDocument/2006/relationships/hyperlink" Target="https://www.egypt-business.com/company/details/i-build-for-real-estate" TargetMode="External" Id="rId6555"/><Relationship Type="http://schemas.openxmlformats.org/officeDocument/2006/relationships/hyperlink" Target="https://www.egypt-business.com/company/details/i-build-real-estate-investment" TargetMode="External" Id="rId6556"/><Relationship Type="http://schemas.openxmlformats.org/officeDocument/2006/relationships/hyperlink" Target="https://www.egypt-business.com/company/details/i-design-architecture-1" TargetMode="External" Id="rId6557"/><Relationship Type="http://schemas.openxmlformats.org/officeDocument/2006/relationships/hyperlink" Target="https://www.egypt-business.com/company/details/ihome-real-estate-----" TargetMode="External" Id="rId6558"/><Relationship Type="http://schemas.openxmlformats.org/officeDocument/2006/relationships/hyperlink" Target="https://www.egypt-business.com/company/details/image-real-estate" TargetMode="External" Id="rId6559"/><Relationship Type="http://schemas.openxmlformats.org/officeDocument/2006/relationships/hyperlink" Target="https://www.egypt-business.com/company/details/imkan-investment-1" TargetMode="External" Id="rId6560"/><Relationship Type="http://schemas.openxmlformats.org/officeDocument/2006/relationships/hyperlink" Target="https://www.egypt-business.com/company/details/industrial-development-group" TargetMode="External" Id="rId6561"/><Relationship Type="http://schemas.openxmlformats.org/officeDocument/2006/relationships/hyperlink" Target="https://www.egypt-business.com/company/details/inertia-egypt" TargetMode="External" Id="rId6562"/><Relationship Type="http://schemas.openxmlformats.org/officeDocument/2006/relationships/hyperlink" Target="https://www.egypt-business.com/company/details/infinityt" TargetMode="External" Id="rId6563"/><Relationship Type="http://schemas.openxmlformats.org/officeDocument/2006/relationships/hyperlink" Target="https://www.egypt-business.com/company/details/inland-properties-group-1" TargetMode="External" Id="rId6564"/><Relationship Type="http://schemas.openxmlformats.org/officeDocument/2006/relationships/hyperlink" Target="https://www.egypt-business.com/company/details/integrated-facility-management---ifmspcom" TargetMode="External" Id="rId6565"/><Relationship Type="http://schemas.openxmlformats.org/officeDocument/2006/relationships/hyperlink" Target="https://www.egypt-business.com/company/details/international-group-for-real-estate" TargetMode="External" Id="rId6566"/><Relationship Type="http://schemas.openxmlformats.org/officeDocument/2006/relationships/hyperlink" Target="https://www.egypt-business.com/company/details/international-habitat" TargetMode="External" Id="rId6567"/><Relationship Type="http://schemas.openxmlformats.org/officeDocument/2006/relationships/hyperlink" Target="https://www.egypt-business.com/company/details/international-union-group-for-constructions-real-estate--touristic-development" TargetMode="External" Id="rId6568"/><Relationship Type="http://schemas.openxmlformats.org/officeDocument/2006/relationships/hyperlink" Target="https://www.egypt-business.com/company/details/ipixilia" TargetMode="External" Id="rId6569"/><Relationship Type="http://schemas.openxmlformats.org/officeDocument/2006/relationships/hyperlink" Target="https://www.egypt-business.com/company/details/iproperties-for-real-estate-consultancy" TargetMode="External" Id="rId6570"/><Relationship Type="http://schemas.openxmlformats.org/officeDocument/2006/relationships/hyperlink" Target="https://www.egypt-business.com/company/details/isearch" TargetMode="External" Id="rId6571"/><Relationship Type="http://schemas.openxmlformats.org/officeDocument/2006/relationships/hyperlink" Target="https://www.egypt-business.com/company/details/isimsar" TargetMode="External" Id="rId6572"/><Relationship Type="http://schemas.openxmlformats.org/officeDocument/2006/relationships/hyperlink" Target="https://www.egypt-business.com/company/details/jll" TargetMode="External" Id="rId6573"/><Relationship Type="http://schemas.openxmlformats.org/officeDocument/2006/relationships/hyperlink" Target="https://www.egypt-business.com/company/details/joud-investments" TargetMode="External" Id="rId6574"/><Relationship Type="http://schemas.openxmlformats.org/officeDocument/2006/relationships/hyperlink" Target="https://www.egypt-business.com/company/details/jumeirah-real-estate-investment" TargetMode="External" Id="rId6575"/><Relationship Type="http://schemas.openxmlformats.org/officeDocument/2006/relationships/hyperlink" Target="https://www.egypt-business.com/company/details/justpropertycomeg" TargetMode="External" Id="rId6576"/><Relationship Type="http://schemas.openxmlformats.org/officeDocument/2006/relationships/hyperlink" Target="https://www.egypt-business.com/company/details/kafafy-group" TargetMode="External" Id="rId6577"/><Relationship Type="http://schemas.openxmlformats.org/officeDocument/2006/relationships/hyperlink" Target="https://www.egypt-business.com/company/details/kandeel-group" TargetMode="External" Id="rId6578"/><Relationship Type="http://schemas.openxmlformats.org/officeDocument/2006/relationships/hyperlink" Target="https://www.egypt-business.com/company/details/karram-for-engineering--construction" TargetMode="External" Id="rId6579"/><Relationship Type="http://schemas.openxmlformats.org/officeDocument/2006/relationships/hyperlink" Target="https://www.egypt-business.com/company/details/kasr-el-salam-real-estate--commercial-investment-co---s-a-e" TargetMode="External" Id="rId6580"/><Relationship Type="http://schemas.openxmlformats.org/officeDocument/2006/relationships/hyperlink" Target="https://www.egypt-business.com/company/details/kol-masri" TargetMode="External" Id="rId6581"/><Relationship Type="http://schemas.openxmlformats.org/officeDocument/2006/relationships/hyperlink" Target="https://www.egypt-business.com/company/details/land-scape-for-real-estate-investment" TargetMode="External" Id="rId6582"/><Relationship Type="http://schemas.openxmlformats.org/officeDocument/2006/relationships/hyperlink" Target="https://www.egypt-business.com/company/details/lincom-real-estate" TargetMode="External" Id="rId6583"/><Relationship Type="http://schemas.openxmlformats.org/officeDocument/2006/relationships/hyperlink" Target="https://www.egypt-business.com/company/details/maadi-royal-garden" TargetMode="External" Id="rId6584"/><Relationship Type="http://schemas.openxmlformats.org/officeDocument/2006/relationships/hyperlink" Target="https://www.egypt-business.com/company/details/mabani-real-estate-investment" TargetMode="External" Id="rId6585"/><Relationship Type="http://schemas.openxmlformats.org/officeDocument/2006/relationships/hyperlink" Target="https://www.egypt-business.com/company/details/mabany-1-for-real-estate-investment--projects-management" TargetMode="External" Id="rId6586"/><Relationship Type="http://schemas.openxmlformats.org/officeDocument/2006/relationships/hyperlink" Target="https://www.egypt-business.com/company/details/mabany-edris-for-real-estate" TargetMode="External" Id="rId6587"/><Relationship Type="http://schemas.openxmlformats.org/officeDocument/2006/relationships/hyperlink" Target="https://www.egypt-business.com/company/details/madar-properties" TargetMode="External" Id="rId6588"/><Relationship Type="http://schemas.openxmlformats.org/officeDocument/2006/relationships/hyperlink" Target="https://www.egypt-business.com/company/details/makan-market-1" TargetMode="External" Id="rId6589"/><Relationship Type="http://schemas.openxmlformats.org/officeDocument/2006/relationships/hyperlink" Target="https://www.egypt-business.com/company/details/manazel-misr-for-real-estate-development" TargetMode="External" Id="rId6590"/><Relationship Type="http://schemas.openxmlformats.org/officeDocument/2006/relationships/hyperlink" Target="https://www.egypt-business.com/company/details/marakez" TargetMode="External" Id="rId6591"/><Relationship Type="http://schemas.openxmlformats.org/officeDocument/2006/relationships/hyperlink" Target="https://www.egypt-business.com/company/details/marseilia-for-real-estate-investments" TargetMode="External" Id="rId6592"/><Relationship Type="http://schemas.openxmlformats.org/officeDocument/2006/relationships/hyperlink" Target="https://www.egypt-business.com/company/details/masreya-co-for-construction--building" TargetMode="External" Id="rId6593"/><Relationship Type="http://schemas.openxmlformats.org/officeDocument/2006/relationships/hyperlink" Target="https://www.egypt-business.com/company/details/master-real-estate" TargetMode="External" Id="rId6594"/><Relationship Type="http://schemas.openxmlformats.org/officeDocument/2006/relationships/hyperlink" Target="https://www.egypt-business.com/company/details/max-facility" TargetMode="External" Id="rId6595"/><Relationship Type="http://schemas.openxmlformats.org/officeDocument/2006/relationships/hyperlink" Target="https://www.egypt-business.com/company/details/maxim-car-rental" TargetMode="External" Id="rId6596"/><Relationship Type="http://schemas.openxmlformats.org/officeDocument/2006/relationships/hyperlink" Target="https://www.egypt-business.com/company/details/-88" TargetMode="External" Id="rId6597"/><Relationship Type="http://schemas.openxmlformats.org/officeDocument/2006/relationships/hyperlink" Target="https://www.egypt-business.com/company/details/mdaen-real-estate" TargetMode="External" Id="rId6598"/><Relationship Type="http://schemas.openxmlformats.org/officeDocument/2006/relationships/hyperlink" Target="https://www.egypt-business.com/company/details/mega-build" TargetMode="External" Id="rId6599"/><Relationship Type="http://schemas.openxmlformats.org/officeDocument/2006/relationships/hyperlink" Target="https://www.egypt-business.com/company/details/mekawy-group" TargetMode="External" Id="rId6600"/><Relationship Type="http://schemas.openxmlformats.org/officeDocument/2006/relationships/hyperlink" Target="https://www.egypt-business.com/company/details/memaar-al-morshedy---degla-group" TargetMode="External" Id="rId6601"/><Relationship Type="http://schemas.openxmlformats.org/officeDocument/2006/relationships/hyperlink" Target="https://www.egypt-business.com/company/details/mena-touristic--real-estate-investments" TargetMode="External" Id="rId6602"/><Relationship Type="http://schemas.openxmlformats.org/officeDocument/2006/relationships/hyperlink" Target="https://www.egypt-business.com/company/details/metawee-group" TargetMode="External" Id="rId6603"/><Relationship Type="http://schemas.openxmlformats.org/officeDocument/2006/relationships/hyperlink" Target="https://www.egypt-business.com/company/details/miami-for-real-estate" TargetMode="External" Id="rId6604"/><Relationship Type="http://schemas.openxmlformats.org/officeDocument/2006/relationships/hyperlink" Target="https://www.egypt-business.com/company/details/miami-international-group" TargetMode="External" Id="rId6605"/><Relationship Type="http://schemas.openxmlformats.org/officeDocument/2006/relationships/hyperlink" Target="https://www.egypt-business.com/company/details/milestone---real-estate-marketing" TargetMode="External" Id="rId6606"/><Relationship Type="http://schemas.openxmlformats.org/officeDocument/2006/relationships/hyperlink" Target="https://www.egypt-business.com/company/details/minta-for-trade" TargetMode="External" Id="rId6607"/><Relationship Type="http://schemas.openxmlformats.org/officeDocument/2006/relationships/hyperlink" Target="https://www.egypt-business.com/company/details/misr-al-mahrousa-ashgar-darna" TargetMode="External" Id="rId6608"/><Relationship Type="http://schemas.openxmlformats.org/officeDocument/2006/relationships/hyperlink" Target="https://www.egypt-business.com/company/details/misr-italia-properties" TargetMode="External" Id="rId6609"/><Relationship Type="http://schemas.openxmlformats.org/officeDocument/2006/relationships/hyperlink" Target="https://www.egypt-business.com/company/details/msm---real-estate--investments" TargetMode="External" Id="rId6610"/><Relationship Type="http://schemas.openxmlformats.org/officeDocument/2006/relationships/hyperlink" Target="https://www.egypt-business.com/company/details/murooj-egypt" TargetMode="External" Id="rId6611"/><Relationship Type="http://schemas.openxmlformats.org/officeDocument/2006/relationships/hyperlink" Target="https://www.egypt-business.com/company/details/my-real-estate" TargetMode="External" Id="rId6612"/><Relationship Type="http://schemas.openxmlformats.org/officeDocument/2006/relationships/hyperlink" Target="https://www.egypt-business.com/company/details/myhome-real-estate" TargetMode="External" Id="rId6613"/><Relationship Type="http://schemas.openxmlformats.org/officeDocument/2006/relationships/hyperlink" Target="https://www.egypt-business.com/company/details/nadar-properties-1" TargetMode="External" Id="rId6614"/><Relationship Type="http://schemas.openxmlformats.org/officeDocument/2006/relationships/hyperlink" Target="https://www.egypt-business.com/company/details/naeem-holding" TargetMode="External" Id="rId6615"/><Relationship Type="http://schemas.openxmlformats.org/officeDocument/2006/relationships/hyperlink" Target="https://www.egypt-business.com/company/details/nawara-for-real-estate-marketing" TargetMode="External" Id="rId6616"/><Relationship Type="http://schemas.openxmlformats.org/officeDocument/2006/relationships/hyperlink" Target="https://www.egypt-business.com/company/details/nawy" TargetMode="External" Id="rId6617"/><Relationship Type="http://schemas.openxmlformats.org/officeDocument/2006/relationships/hyperlink" Target="https://www.egypt-business.com/company/details/nbs-developments" TargetMode="External" Id="rId6618"/><Relationship Type="http://schemas.openxmlformats.org/officeDocument/2006/relationships/hyperlink" Target="https://www.egypt-business.com/company/details/new-giza-group" TargetMode="External" Id="rId6619"/><Relationship Type="http://schemas.openxmlformats.org/officeDocument/2006/relationships/hyperlink" Target="https://www.egypt-business.com/company/details/new-house" TargetMode="External" Id="rId6620"/><Relationship Type="http://schemas.openxmlformats.org/officeDocument/2006/relationships/hyperlink" Target="https://www.egypt-business.com/company/details/new-plan-developments" TargetMode="External" Id="rId6621"/><Relationship Type="http://schemas.openxmlformats.org/officeDocument/2006/relationships/hyperlink" Target="https://www.egypt-business.com/company/details/newgiza" TargetMode="External" Id="rId6622"/><Relationship Type="http://schemas.openxmlformats.org/officeDocument/2006/relationships/hyperlink" Target="https://www.egypt-business.com/company/details/next-home-egypt" TargetMode="External" Id="rId6623"/><Relationship Type="http://schemas.openxmlformats.org/officeDocument/2006/relationships/hyperlink" Target="https://www.egypt-business.com/company/details/nile-basin-holdings" TargetMode="External" Id="rId6624"/><Relationship Type="http://schemas.openxmlformats.org/officeDocument/2006/relationships/hyperlink" Target="https://www.egypt-business.com/company/details/nmcs" TargetMode="External" Id="rId6625"/><Relationship Type="http://schemas.openxmlformats.org/officeDocument/2006/relationships/hyperlink" Target="https://www.egypt-business.com/company/details/noa-real-estate-egypt" TargetMode="External" Id="rId6626"/><Relationship Type="http://schemas.openxmlformats.org/officeDocument/2006/relationships/hyperlink" Target="https://www.egypt-business.com/company/details/north-plus-cairo-1" TargetMode="External" Id="rId6627"/><Relationship Type="http://schemas.openxmlformats.org/officeDocument/2006/relationships/hyperlink" Target="https://www.egypt-business.com/company/details/oasis-real-estate--project-investment" TargetMode="External" Id="rId6628"/><Relationship Type="http://schemas.openxmlformats.org/officeDocument/2006/relationships/hyperlink" Target="https://www.egypt-business.com/company/details/ocean-for-tourism-and-real-state-development" TargetMode="External" Id="rId6629"/><Relationship Type="http://schemas.openxmlformats.org/officeDocument/2006/relationships/hyperlink" Target="https://www.egypt-business.com/company/details/oektech-gmbh" TargetMode="External" Id="rId6630"/><Relationship Type="http://schemas.openxmlformats.org/officeDocument/2006/relationships/hyperlink" Target="https://www.egypt-business.com/company/details/oowner" TargetMode="External" Id="rId6631"/><Relationship Type="http://schemas.openxmlformats.org/officeDocument/2006/relationships/hyperlink" Target="https://www.egypt-business.com/company/details/orascom-hotels--development" TargetMode="External" Id="rId6632"/><Relationship Type="http://schemas.openxmlformats.org/officeDocument/2006/relationships/hyperlink" Target="https://www.egypt-business.com/company/details/piparks" TargetMode="External" Id="rId6633"/><Relationship Type="http://schemas.openxmlformats.org/officeDocument/2006/relationships/hyperlink" Target="https://www.egypt-business.com/company/details/packtech-for-real-estate-investment" TargetMode="External" Id="rId6634"/><Relationship Type="http://schemas.openxmlformats.org/officeDocument/2006/relationships/hyperlink" Target="https://www.egypt-business.com/company/details/pangea-groves-apartments" TargetMode="External" Id="rId6635"/><Relationship Type="http://schemas.openxmlformats.org/officeDocument/2006/relationships/hyperlink" Target="https://www.egypt-business.com/company/details/panorama-real-estate" TargetMode="External" Id="rId6636"/><Relationship Type="http://schemas.openxmlformats.org/officeDocument/2006/relationships/hyperlink" Target="https://www.egypt-business.com/company/details/peco-international-contracting" TargetMode="External" Id="rId6637"/><Relationship Type="http://schemas.openxmlformats.org/officeDocument/2006/relationships/hyperlink" Target="https://www.egypt-business.com/company/details/perfect-properties" TargetMode="External" Id="rId6638"/><Relationship Type="http://schemas.openxmlformats.org/officeDocument/2006/relationships/hyperlink" Target="https://www.egypt-business.com/company/details/polaris-parks" TargetMode="External" Id="rId6639"/><Relationship Type="http://schemas.openxmlformats.org/officeDocument/2006/relationships/hyperlink" Target="https://www.egypt-business.com/company/details/porto-shaima-el-khouly" TargetMode="External" Id="rId6640"/><Relationship Type="http://schemas.openxmlformats.org/officeDocument/2006/relationships/hyperlink" Target="https://www.egypt-business.com/company/details/profit-real-estate" TargetMode="External" Id="rId6641"/><Relationship Type="http://schemas.openxmlformats.org/officeDocument/2006/relationships/hyperlink" Target="https://www.egypt-business.com/company/details/progate-integrated-property-solutions" TargetMode="External" Id="rId6642"/><Relationship Type="http://schemas.openxmlformats.org/officeDocument/2006/relationships/hyperlink" Target="https://www.egypt-business.com/company/details/properties-destination" TargetMode="External" Id="rId6643"/><Relationship Type="http://schemas.openxmlformats.org/officeDocument/2006/relationships/hyperlink" Target="https://www.egypt-business.com/company/details/propertyfindereg" TargetMode="External" Id="rId6644"/><Relationship Type="http://schemas.openxmlformats.org/officeDocument/2006/relationships/hyperlink" Target="https://www.egypt-business.com/company/details/-146" TargetMode="External" Id="rId6645"/><Relationship Type="http://schemas.openxmlformats.org/officeDocument/2006/relationships/hyperlink" Target="https://www.egypt-business.com/company/details/pyramids---ever-green-compound" TargetMode="External" Id="rId6646"/><Relationship Type="http://schemas.openxmlformats.org/officeDocument/2006/relationships/hyperlink" Target="https://www.egypt-business.com/company/details/-75" TargetMode="External" Id="rId6647"/><Relationship Type="http://schemas.openxmlformats.org/officeDocument/2006/relationships/hyperlink" Target="https://www.egypt-business.com/company/details/qimam-emar-1" TargetMode="External" Id="rId6648"/><Relationship Type="http://schemas.openxmlformats.org/officeDocument/2006/relationships/hyperlink" Target="https://www.egypt-business.com/company/details/raafat-miller-consulting" TargetMode="External" Id="rId6649"/><Relationship Type="http://schemas.openxmlformats.org/officeDocument/2006/relationships/hyperlink" Target="https://www.egypt-business.com/company/details/rahaf-realstate" TargetMode="External" Id="rId6650"/><Relationship Type="http://schemas.openxmlformats.org/officeDocument/2006/relationships/hyperlink" Target="https://www.egypt-business.com/company/details/raka-design-group" TargetMode="External" Id="rId6651"/><Relationship Type="http://schemas.openxmlformats.org/officeDocument/2006/relationships/hyperlink" Target="https://www.egypt-business.com/company/details/rakaez-real-estate" TargetMode="External" Id="rId6652"/><Relationship Type="http://schemas.openxmlformats.org/officeDocument/2006/relationships/hyperlink" Target="https://www.egypt-business.com/company/details/rama-real-estate-1" TargetMode="External" Id="rId6653"/><Relationship Type="http://schemas.openxmlformats.org/officeDocument/2006/relationships/hyperlink" Target="https://www.egypt-business.com/company/details/real-estate-network-llc" TargetMode="External" Id="rId6654"/><Relationship Type="http://schemas.openxmlformats.org/officeDocument/2006/relationships/hyperlink" Target="https://www.egypt-business.com/company/details/real-estate-professional-arab-american-academy" TargetMode="External" Id="rId6655"/><Relationship Type="http://schemas.openxmlformats.org/officeDocument/2006/relationships/hyperlink" Target="https://www.egypt-business.com/company/details/realtiesinvest" TargetMode="External" Id="rId6656"/><Relationship Type="http://schemas.openxmlformats.org/officeDocument/2006/relationships/hyperlink" Target="https://www.egypt-business.com/company/details/red-sea-real-estate-hurghada" TargetMode="External" Id="rId6657"/><Relationship Type="http://schemas.openxmlformats.org/officeDocument/2006/relationships/hyperlink" Target="https://www.egypt-business.com/company/details/redseapropertyinvestment" TargetMode="External" Id="rId6658"/><Relationship Type="http://schemas.openxmlformats.org/officeDocument/2006/relationships/hyperlink" Target="https://www.egypt-business.com/company/details/httpswwwregal-estate-hurghadacom" TargetMode="External" Id="rId6659"/><Relationship Type="http://schemas.openxmlformats.org/officeDocument/2006/relationships/hyperlink" Target="https://www.egypt-business.com/company/details/rehab-october-for-real-estate-investment" TargetMode="External" Id="rId6660"/><Relationship Type="http://schemas.openxmlformats.org/officeDocument/2006/relationships/hyperlink" Target="https://www.egypt-business.com/company/details/reiada-realestate-1" TargetMode="External" Id="rId6661"/><Relationship Type="http://schemas.openxmlformats.org/officeDocument/2006/relationships/hyperlink" Target="https://www.egypt-business.com/company/details/remac-global" TargetMode="External" Id="rId6662"/><Relationship Type="http://schemas.openxmlformats.org/officeDocument/2006/relationships/hyperlink" Target="https://www.egypt-business.com/company/details/remax-the-address" TargetMode="External" Id="rId6663"/><Relationship Type="http://schemas.openxmlformats.org/officeDocument/2006/relationships/hyperlink" Target="https://www.egypt-business.com/company/details/remco-for-touristic-villages-construction" TargetMode="External" Id="rId6664"/><Relationship Type="http://schemas.openxmlformats.org/officeDocument/2006/relationships/hyperlink" Target="https://www.egypt-business.com/company/details/rent-and-sell-online" TargetMode="External" Id="rId6665"/><Relationship Type="http://schemas.openxmlformats.org/officeDocument/2006/relationships/hyperlink" Target="https://www.egypt-business.com/company/details/rent-in-maadi" TargetMode="External" Id="rId6666"/><Relationship Type="http://schemas.openxmlformats.org/officeDocument/2006/relationships/hyperlink" Target="https://www.egypt-business.com/company/details/reyad-al-ammar-for-real-estate-investment" TargetMode="External" Id="rId6667"/><Relationship Type="http://schemas.openxmlformats.org/officeDocument/2006/relationships/hyperlink" Target="https://www.egypt-business.com/company/details/rich-house-for-housing--development" TargetMode="External" Id="rId6668"/><Relationship Type="http://schemas.openxmlformats.org/officeDocument/2006/relationships/hyperlink" Target="https://www.egypt-business.com/company/details/right-move-real-estate" TargetMode="External" Id="rId6669"/><Relationship Type="http://schemas.openxmlformats.org/officeDocument/2006/relationships/hyperlink" Target="https://www.egypt-business.com/company/details/russkiy-dom-real-estate" TargetMode="External" Id="rId6670"/><Relationship Type="http://schemas.openxmlformats.org/officeDocument/2006/relationships/hyperlink" Target="https://www.egypt-business.com/company/details/sabbour-consulting" TargetMode="External" Id="rId6671"/><Relationship Type="http://schemas.openxmlformats.org/officeDocument/2006/relationships/hyperlink" Target="https://www.egypt-business.com/company/details/sakkara-for-real-estate-investment" TargetMode="External" Id="rId6672"/><Relationship Type="http://schemas.openxmlformats.org/officeDocument/2006/relationships/hyperlink" Target="https://www.egypt-business.com/company/details/sama-hurghada-real-estate" TargetMode="External" Id="rId6673"/><Relationship Type="http://schemas.openxmlformats.org/officeDocument/2006/relationships/hyperlink" Target="https://www.egypt-business.com/company/details/sanabel" TargetMode="External" Id="rId6674"/><Relationship Type="http://schemas.openxmlformats.org/officeDocument/2006/relationships/hyperlink" Target="https://www.egypt-business.com/company/details/sands-real-estate--tourism-development" TargetMode="External" Id="rId6675"/><Relationship Type="http://schemas.openxmlformats.org/officeDocument/2006/relationships/hyperlink" Target="https://www.egypt-business.com/company/details/savills-middle-east" TargetMode="External" Id="rId6676"/><Relationship Type="http://schemas.openxmlformats.org/officeDocument/2006/relationships/hyperlink" Target="https://www.egypt-business.com/company/details/select-home-real-estate--investment" TargetMode="External" Id="rId6677"/><Relationship Type="http://schemas.openxmlformats.org/officeDocument/2006/relationships/hyperlink" Target="https://www.egypt-business.com/company/details/shams-real-estate" TargetMode="External" Id="rId6678"/><Relationship Type="http://schemas.openxmlformats.org/officeDocument/2006/relationships/hyperlink" Target="https://www.egypt-business.com/company/details/sharm-property-for-real-estate-investment" TargetMode="External" Id="rId6679"/><Relationship Type="http://schemas.openxmlformats.org/officeDocument/2006/relationships/hyperlink" Target="https://www.egypt-business.com/company/details/sinai-for-management--development---smd" TargetMode="External" Id="rId6680"/><Relationship Type="http://schemas.openxmlformats.org/officeDocument/2006/relationships/hyperlink" Target="https://www.egypt-business.com/company/details/sinai-property-services-1" TargetMode="External" Id="rId6681"/><Relationship Type="http://schemas.openxmlformats.org/officeDocument/2006/relationships/hyperlink" Target="https://www.egypt-business.com/company/details/smart-group-development" TargetMode="External" Id="rId6682"/><Relationship Type="http://schemas.openxmlformats.org/officeDocument/2006/relationships/hyperlink" Target="https://www.egypt-business.com/company/details/smart-house-real-estate-marketing" TargetMode="External" Id="rId6683"/><Relationship Type="http://schemas.openxmlformats.org/officeDocument/2006/relationships/hyperlink" Target="https://www.egypt-business.com/company/details/solidare-inv-co" TargetMode="External" Id="rId6684"/><Relationship Type="http://schemas.openxmlformats.org/officeDocument/2006/relationships/hyperlink" Target="https://www.egypt-business.com/company/details/solik-real-estate-investment" TargetMode="External" Id="rId6685"/><Relationship Type="http://schemas.openxmlformats.org/officeDocument/2006/relationships/hyperlink" Target="https://www.egypt-business.com/company/details/southern-plumbing--gasfitting-ltd" TargetMode="External" Id="rId6686"/><Relationship Type="http://schemas.openxmlformats.org/officeDocument/2006/relationships/hyperlink" Target="https://www.egypt-business.com/company/details/stand-out" TargetMode="External" Id="rId6687"/><Relationship Type="http://schemas.openxmlformats.org/officeDocument/2006/relationships/hyperlink" Target="https://www.egypt-business.com/company/details/sun-house" TargetMode="External" Id="rId6688"/><Relationship Type="http://schemas.openxmlformats.org/officeDocument/2006/relationships/hyperlink" Target="https://www.egypt-business.com/company/details/sunny-hurghada-1" TargetMode="External" Id="rId6689"/><Relationship Type="http://schemas.openxmlformats.org/officeDocument/2006/relationships/hyperlink" Target="https://www.egypt-business.com/company/details/sunny-lakes" TargetMode="External" Id="rId6690"/><Relationship Type="http://schemas.openxmlformats.org/officeDocument/2006/relationships/hyperlink" Target="https://www.egypt-business.com/company/details/sunshine-dreams-touristic-investment-ltd" TargetMode="External" Id="rId6691"/><Relationship Type="http://schemas.openxmlformats.org/officeDocument/2006/relationships/hyperlink" Target="https://www.egypt-business.com/company/details/suntech-ipark-1" TargetMode="External" Id="rId6692"/><Relationship Type="http://schemas.openxmlformats.org/officeDocument/2006/relationships/hyperlink" Target="https://www.egypt-business.com/company/details/taamer-for-investment--urban-projects" TargetMode="External" Id="rId6693"/><Relationship Type="http://schemas.openxmlformats.org/officeDocument/2006/relationships/hyperlink" Target="https://www.egypt-business.com/company/details/tabarak-holding" TargetMode="External" Id="rId6694"/><Relationship Type="http://schemas.openxmlformats.org/officeDocument/2006/relationships/hyperlink" Target="https://www.egypt-business.com/company/details/tactics-realestate" TargetMode="External" Id="rId6695"/><Relationship Type="http://schemas.openxmlformats.org/officeDocument/2006/relationships/hyperlink" Target="https://www.egypt-business.com/company/details/tam--co" TargetMode="External" Id="rId6696"/><Relationship Type="http://schemas.openxmlformats.org/officeDocument/2006/relationships/hyperlink" Target="https://www.egypt-business.com/company/details/tameer-for-real-estate-investment" TargetMode="External" Id="rId6697"/><Relationship Type="http://schemas.openxmlformats.org/officeDocument/2006/relationships/hyperlink" Target="https://www.egypt-business.com/company/details/tamleek-eg" TargetMode="External" Id="rId6698"/><Relationship Type="http://schemas.openxmlformats.org/officeDocument/2006/relationships/hyperlink" Target="https://www.egypt-business.com/company/details/tanna-home-design" TargetMode="External" Id="rId6699"/><Relationship Type="http://schemas.openxmlformats.org/officeDocument/2006/relationships/hyperlink" Target="https://www.egypt-business.com/company/details/tatweer-misr" TargetMode="External" Id="rId6700"/><Relationship Type="http://schemas.openxmlformats.org/officeDocument/2006/relationships/hyperlink" Target="https://www.egypt-business.com/company/details/technische-universitaet-berlincampus-el-gouna" TargetMode="External" Id="rId6701"/><Relationship Type="http://schemas.openxmlformats.org/officeDocument/2006/relationships/hyperlink" Target="https://www.egypt-business.com/company/details/tectra---construction--development" TargetMode="External" Id="rId6702"/><Relationship Type="http://schemas.openxmlformats.org/officeDocument/2006/relationships/hyperlink" Target="https://www.egypt-business.com/company/details/tharaa-real-estate-co" TargetMode="External" Id="rId6703"/><Relationship Type="http://schemas.openxmlformats.org/officeDocument/2006/relationships/hyperlink" Target="https://www.egypt-business.com/company/details/thawrah" TargetMode="External" Id="rId6704"/><Relationship Type="http://schemas.openxmlformats.org/officeDocument/2006/relationships/hyperlink" Target="https://www.egypt-business.com/company/details/thawrah-for-constructional-development--contracting" TargetMode="External" Id="rId6705"/><Relationship Type="http://schemas.openxmlformats.org/officeDocument/2006/relationships/hyperlink" Target="https://www.egypt-business.com/company/details/the-address-investments" TargetMode="External" Id="rId6706"/><Relationship Type="http://schemas.openxmlformats.org/officeDocument/2006/relationships/hyperlink" Target="https://www.egypt-business.com/company/details/the-egypt-real-estate" TargetMode="External" Id="rId6707"/><Relationship Type="http://schemas.openxmlformats.org/officeDocument/2006/relationships/hyperlink" Target="https://www.egypt-business.com/company/details/the-lane-real-estate-1" TargetMode="External" Id="rId6708"/><Relationship Type="http://schemas.openxmlformats.org/officeDocument/2006/relationships/hyperlink" Target="https://www.egypt-business.com/company/details/theview-real-estate" TargetMode="External" Id="rId6709"/><Relationship Type="http://schemas.openxmlformats.org/officeDocument/2006/relationships/hyperlink" Target="https://www.egypt-business.com/company/details/travco-properties-1" TargetMode="External" Id="rId6710"/><Relationship Type="http://schemas.openxmlformats.org/officeDocument/2006/relationships/hyperlink" Target="https://www.egypt-business.com/company/details/trends-group" TargetMode="External" Id="rId6711"/><Relationship Type="http://schemas.openxmlformats.org/officeDocument/2006/relationships/hyperlink" Target="https://www.egypt-business.com/company/details/trenta" TargetMode="External" Id="rId6712"/><Relationship Type="http://schemas.openxmlformats.org/officeDocument/2006/relationships/hyperlink" Target="https://www.egypt-business.com/company/details/triangle-facility-services-tfs---a-member-of-triangle-group" TargetMode="External" Id="rId6713"/><Relationship Type="http://schemas.openxmlformats.org/officeDocument/2006/relationships/hyperlink" Target="https://www.egypt-business.com/company/details/trust-for-services--security" TargetMode="External" Id="rId6714"/><Relationship Type="http://schemas.openxmlformats.org/officeDocument/2006/relationships/hyperlink" Target="https://www.egypt-business.com/company/details/trust-group-for-real-estate-invest" TargetMode="External" Id="rId6715"/><Relationship Type="http://schemas.openxmlformats.org/officeDocument/2006/relationships/hyperlink" Target="https://www.egypt-business.com/company/details/united-co-operation-for-marketing--real-estate-apprasial" TargetMode="External" Id="rId6716"/><Relationship Type="http://schemas.openxmlformats.org/officeDocument/2006/relationships/hyperlink" Target="https://www.egypt-business.com/company/details/united-group-el-mansoura-for-real-estate-investment-marketing-import--export" TargetMode="External" Id="rId6717"/><Relationship Type="http://schemas.openxmlformats.org/officeDocument/2006/relationships/hyperlink" Target="https://www.egypt-business.com/company/details/united-sons-for-trading---gaballah-group" TargetMode="External" Id="rId6718"/><Relationship Type="http://schemas.openxmlformats.org/officeDocument/2006/relationships/hyperlink" Target="https://www.egypt-business.com/company/details/up-turn-real-estate-development" TargetMode="External" Id="rId6719"/><Relationship Type="http://schemas.openxmlformats.org/officeDocument/2006/relationships/hyperlink" Target="https://www.egypt-business.com/company/details/upasna-group--apartments-for-sale-in-jaipur" TargetMode="External" Id="rId6720"/><Relationship Type="http://schemas.openxmlformats.org/officeDocument/2006/relationships/hyperlink" Target="https://www.egypt-business.com/company/details/upturn" TargetMode="External" Id="rId6721"/><Relationship Type="http://schemas.openxmlformats.org/officeDocument/2006/relationships/hyperlink" Target="https://www.egypt-business.com/company/details/upturn-real-estate-development-1" TargetMode="External" Id="rId6722"/><Relationship Type="http://schemas.openxmlformats.org/officeDocument/2006/relationships/hyperlink" Target="https://www.egypt-business.com/company/details/urban-development-sae" TargetMode="External" Id="rId6723"/><Relationship Type="http://schemas.openxmlformats.org/officeDocument/2006/relationships/hyperlink" Target="https://www.egypt-business.com/company/details/urban-leads" TargetMode="External" Id="rId6724"/><Relationship Type="http://schemas.openxmlformats.org/officeDocument/2006/relationships/hyperlink" Target="https://www.egypt-business.com/company/details/urban-projects-company" TargetMode="External" Id="rId6725"/><Relationship Type="http://schemas.openxmlformats.org/officeDocument/2006/relationships/hyperlink" Target="https://www.egypt-business.com/company/details/ure-real-estate" TargetMode="External" Id="rId6726"/><Relationship Type="http://schemas.openxmlformats.org/officeDocument/2006/relationships/hyperlink" Target="https://www.egypt-business.com/company/details/utopia-general-contracting---finishing" TargetMode="External" Id="rId6727"/><Relationship Type="http://schemas.openxmlformats.org/officeDocument/2006/relationships/hyperlink" Target="https://www.egypt-business.com/company/details/value-developments-real-estate" TargetMode="External" Id="rId6728"/><Relationship Type="http://schemas.openxmlformats.org/officeDocument/2006/relationships/hyperlink" Target="https://www.egypt-business.com/company/details/value-real-estate" TargetMode="External" Id="rId6729"/><Relationship Type="http://schemas.openxmlformats.org/officeDocument/2006/relationships/hyperlink" Target="https://www.egypt-business.com/company/details/vane" TargetMode="External" Id="rId6730"/><Relationship Type="http://schemas.openxmlformats.org/officeDocument/2006/relationships/hyperlink" Target="https://www.egypt-business.com/company/details/vtgooo-group" TargetMode="External" Id="rId6731"/><Relationship Type="http://schemas.openxmlformats.org/officeDocument/2006/relationships/hyperlink" Target="https://www.egypt-business.com/company/details/wadi-degla" TargetMode="External" Id="rId6732"/><Relationship Type="http://schemas.openxmlformats.org/officeDocument/2006/relationships/hyperlink" Target="https://www.egypt-business.com/company/details/httpswadidegladevelopmentscom" TargetMode="External" Id="rId6733"/><Relationship Type="http://schemas.openxmlformats.org/officeDocument/2006/relationships/hyperlink" Target="https://www.egypt-business.com/company/details/x-move-real-estate-company" TargetMode="External" Id="rId6734"/><Relationship Type="http://schemas.openxmlformats.org/officeDocument/2006/relationships/hyperlink" Target="https://www.egypt-business.com/company/details/york-towers-1" TargetMode="External" Id="rId6735"/><Relationship Type="http://schemas.openxmlformats.org/officeDocument/2006/relationships/hyperlink" Target="https://www.egypt-business.com/company/details/your-compound-real-estate" TargetMode="External" Id="rId6736"/><Relationship Type="http://schemas.openxmlformats.org/officeDocument/2006/relationships/hyperlink" Target="https://www.egypt-business.com/company/details/--143" TargetMode="External" Id="rId6737"/><Relationship Type="http://schemas.openxmlformats.org/officeDocument/2006/relationships/hyperlink" Target="https://www.egypt-business.com/company/details/--123" TargetMode="External" Id="rId6738"/><Relationship Type="http://schemas.openxmlformats.org/officeDocument/2006/relationships/hyperlink" Target="https://www.egypt-business.com/company/details/3m-for-metal-works--import--export" TargetMode="External" Id="rId6739"/><Relationship Type="http://schemas.openxmlformats.org/officeDocument/2006/relationships/hyperlink" Target="https://www.egypt-business.com/company/details/aal-kassem-metal-industries" TargetMode="External" Id="rId6740"/><Relationship Type="http://schemas.openxmlformats.org/officeDocument/2006/relationships/hyperlink" Target="https://www.egypt-business.com/company/details/abc-for-engineering-industries" TargetMode="External" Id="rId6741"/><Relationship Type="http://schemas.openxmlformats.org/officeDocument/2006/relationships/hyperlink" Target="https://www.egypt-business.com/company/details/abu-shbaka-for-metal-works" TargetMode="External" Id="rId6742"/><Relationship Type="http://schemas.openxmlformats.org/officeDocument/2006/relationships/hyperlink" Target="https://www.egypt-business.com/company/details/aci-alwady-industries" TargetMode="External" Id="rId6743"/><Relationship Type="http://schemas.openxmlformats.org/officeDocument/2006/relationships/hyperlink" Target="https://www.egypt-business.com/company/details/admco-steel-buildings" TargetMode="External" Id="rId6744"/><Relationship Type="http://schemas.openxmlformats.org/officeDocument/2006/relationships/hyperlink" Target="https://www.egypt-business.com/company/details/advanced-metal-design" TargetMode="External" Id="rId6745"/><Relationship Type="http://schemas.openxmlformats.org/officeDocument/2006/relationships/hyperlink" Target="https://www.egypt-business.com/company/details/african-trade--contracting" TargetMode="External" Id="rId6746"/><Relationship Type="http://schemas.openxmlformats.org/officeDocument/2006/relationships/hyperlink" Target="https://www.egypt-business.com/company/details/ahmed-abdel-mohsen-sons-wire--metal-imp--trade" TargetMode="External" Id="rId6747"/><Relationship Type="http://schemas.openxmlformats.org/officeDocument/2006/relationships/hyperlink" Target="https://www.egypt-business.com/company/details/aic-steel" TargetMode="External" Id="rId6748"/><Relationship Type="http://schemas.openxmlformats.org/officeDocument/2006/relationships/hyperlink" Target="https://www.egypt-business.com/company/details/al---amar-for-metal-works" TargetMode="External" Id="rId6749"/><Relationship Type="http://schemas.openxmlformats.org/officeDocument/2006/relationships/hyperlink" Target="https://www.egypt-business.com/company/details/al-alamia-for-metal" TargetMode="External" Id="rId6750"/><Relationship Type="http://schemas.openxmlformats.org/officeDocument/2006/relationships/hyperlink" Target="https://www.egypt-business.com/company/details/al-arabia-for-metal-scaffolds" TargetMode="External" Id="rId6751"/><Relationship Type="http://schemas.openxmlformats.org/officeDocument/2006/relationships/hyperlink" Target="https://www.egypt-business.com/company/details/al-asdekaa-for-painting--metal-working" TargetMode="External" Id="rId6752"/><Relationship Type="http://schemas.openxmlformats.org/officeDocument/2006/relationships/hyperlink" Target="https://www.egypt-business.com/company/details/al-ezz-dekhiela-steel-company" TargetMode="External" Id="rId6753"/><Relationship Type="http://schemas.openxmlformats.org/officeDocument/2006/relationships/hyperlink" Target="https://www.egypt-business.com/company/details/al-fares-for-metal-construction--thermal-insulation" TargetMode="External" Id="rId6754"/><Relationship Type="http://schemas.openxmlformats.org/officeDocument/2006/relationships/hyperlink" Target="https://www.egypt-business.com/company/details/al-hoda-co-for-metal-industries" TargetMode="External" Id="rId6755"/><Relationship Type="http://schemas.openxmlformats.org/officeDocument/2006/relationships/hyperlink" Target="https://www.egypt-business.com/company/details/al-hoda-metal-doors" TargetMode="External" Id="rId6756"/><Relationship Type="http://schemas.openxmlformats.org/officeDocument/2006/relationships/hyperlink" Target="https://www.egypt-business.com/company/details/al-motaheda-co-for-metal--tubes-trading--fitting" TargetMode="External" Id="rId6757"/><Relationship Type="http://schemas.openxmlformats.org/officeDocument/2006/relationships/hyperlink" Target="https://www.egypt-business.com/company/details/al-quds-steel" TargetMode="External" Id="rId6758"/><Relationship Type="http://schemas.openxmlformats.org/officeDocument/2006/relationships/hyperlink" Target="https://www.egypt-business.com/company/details/al-rabee-co-for-metal-works--constructions" TargetMode="External" Id="rId6759"/><Relationship Type="http://schemas.openxmlformats.org/officeDocument/2006/relationships/hyperlink" Target="https://www.egypt-business.com/company/details/al-raya-metal---ayman-dahroug" TargetMode="External" Id="rId6760"/><Relationship Type="http://schemas.openxmlformats.org/officeDocument/2006/relationships/hyperlink" Target="https://www.egypt-business.com/company/details/al-rowad-for-metal-painting--processing---pet" TargetMode="External" Id="rId6761"/><Relationship Type="http://schemas.openxmlformats.org/officeDocument/2006/relationships/hyperlink" Target="https://www.egypt-business.com/company/details/al-yasmin-co-for-metal--wood-furniture" TargetMode="External" Id="rId6762"/><Relationship Type="http://schemas.openxmlformats.org/officeDocument/2006/relationships/hyperlink" Target="https://www.egypt-business.com/company/details/al-amal-company-for-metallic-constructions" TargetMode="External" Id="rId6763"/><Relationship Type="http://schemas.openxmlformats.org/officeDocument/2006/relationships/hyperlink" Target="https://www.egypt-business.com/company/details/alex-panel" TargetMode="External" Id="rId6764"/><Relationship Type="http://schemas.openxmlformats.org/officeDocument/2006/relationships/hyperlink" Target="https://www.egypt-business.com/company/details/alexandria-metal-industries--trading" TargetMode="External" Id="rId6765"/><Relationship Type="http://schemas.openxmlformats.org/officeDocument/2006/relationships/hyperlink" Target="https://www.egypt-business.com/company/details/alexandria-steel-forming-company" TargetMode="External" Id="rId6766"/><Relationship Type="http://schemas.openxmlformats.org/officeDocument/2006/relationships/hyperlink" Target="https://www.egypt-business.com/company/details/-50" TargetMode="External" Id="rId6767"/><Relationship Type="http://schemas.openxmlformats.org/officeDocument/2006/relationships/hyperlink" Target="https://www.egypt-business.com/company/details/algioshy-steel" TargetMode="External" Id="rId6768"/><Relationship Type="http://schemas.openxmlformats.org/officeDocument/2006/relationships/hyperlink" Target="https://www.egypt-business.com/company/details/almohamdia-for-steel-trading" TargetMode="External" Id="rId6769"/><Relationship Type="http://schemas.openxmlformats.org/officeDocument/2006/relationships/hyperlink" Target="https://www.egypt-business.com/company/details/alsaad-steel" TargetMode="External" Id="rId6770"/><Relationship Type="http://schemas.openxmlformats.org/officeDocument/2006/relationships/hyperlink" Target="https://www.egypt-business.com/company/details/alu---coat-for-metal-coating" TargetMode="External" Id="rId6771"/><Relationship Type="http://schemas.openxmlformats.org/officeDocument/2006/relationships/hyperlink" Target="https://www.egypt-business.com/company/details/alusteel-for-metal-industries--decor" TargetMode="External" Id="rId6772"/><Relationship Type="http://schemas.openxmlformats.org/officeDocument/2006/relationships/hyperlink" Target="https://www.egypt-business.com/company/details/amazon-for-projects-and-engineering" TargetMode="External" Id="rId6773"/><Relationship Type="http://schemas.openxmlformats.org/officeDocument/2006/relationships/hyperlink" Target="https://www.egypt-business.com/company/details/amreya-metal-company" TargetMode="External" Id="rId6774"/><Relationship Type="http://schemas.openxmlformats.org/officeDocument/2006/relationships/hyperlink" Target="https://www.egypt-business.com/company/details/arabian-steel-industries" TargetMode="External" Id="rId6775"/><Relationship Type="http://schemas.openxmlformats.org/officeDocument/2006/relationships/hyperlink" Target="https://www.egypt-business.com/company/details/archital" TargetMode="External" Id="rId6776"/><Relationship Type="http://schemas.openxmlformats.org/officeDocument/2006/relationships/hyperlink" Target="https://www.egypt-business.com/company/details/arcons" TargetMode="External" Id="rId6777"/><Relationship Type="http://schemas.openxmlformats.org/officeDocument/2006/relationships/hyperlink" Target="https://www.egypt-business.com/company/details/art-metal" TargetMode="External" Id="rId6778"/><Relationship Type="http://schemas.openxmlformats.org/officeDocument/2006/relationships/hyperlink" Target="https://www.egypt-business.com/company/details/mohamed-mostafa-abouelela" TargetMode="External" Id="rId6779"/><Relationship Type="http://schemas.openxmlformats.org/officeDocument/2006/relationships/hyperlink" Target="https://www.egypt-business.com/company/details/ashry-steel-group" TargetMode="External" Id="rId6780"/><Relationship Type="http://schemas.openxmlformats.org/officeDocument/2006/relationships/hyperlink" Target="https://www.egypt-business.com/company/details/asma-manufacture-metal--plastic" TargetMode="External" Id="rId6781"/><Relationship Type="http://schemas.openxmlformats.org/officeDocument/2006/relationships/hyperlink" Target="https://www.egypt-business.com/company/details/ayaro-real-estate" TargetMode="External" Id="rId6782"/><Relationship Type="http://schemas.openxmlformats.org/officeDocument/2006/relationships/hyperlink" Target="https://www.egypt-business.com/company/details/bascon-steel" TargetMode="External" Id="rId6783"/><Relationship Type="http://schemas.openxmlformats.org/officeDocument/2006/relationships/hyperlink" Target="https://www.egypt-business.com/company/details/beshay-steel-co" TargetMode="External" Id="rId6784"/><Relationship Type="http://schemas.openxmlformats.org/officeDocument/2006/relationships/hyperlink" Target="https://www.egypt-business.com/company/details/cairo-international-construction-group" TargetMode="External" Id="rId6785"/><Relationship Type="http://schemas.openxmlformats.org/officeDocument/2006/relationships/hyperlink" Target="https://www.egypt-business.com/company/details/cairo-stahl" TargetMode="External" Id="rId6786"/><Relationship Type="http://schemas.openxmlformats.org/officeDocument/2006/relationships/hyperlink" Target="https://www.egypt-business.com/company/details/china-metal-surface" TargetMode="External" Id="rId6787"/><Relationship Type="http://schemas.openxmlformats.org/officeDocument/2006/relationships/hyperlink" Target="https://www.egypt-business.com/company/details/christ-for-metal-industries" TargetMode="External" Id="rId6788"/><Relationship Type="http://schemas.openxmlformats.org/officeDocument/2006/relationships/hyperlink" Target="https://www.egypt-business.com/company/details/containers-solutions" TargetMode="External" Id="rId6789"/><Relationship Type="http://schemas.openxmlformats.org/officeDocument/2006/relationships/hyperlink" Target="https://www.egypt-business.com/company/details/cts-egypt-center-tank-services" TargetMode="External" Id="rId6790"/><Relationship Type="http://schemas.openxmlformats.org/officeDocument/2006/relationships/hyperlink" Target="https://www.egypt-business.com/company/details/da-tsai-stainless-steel-coltd" TargetMode="External" Id="rId6791"/><Relationship Type="http://schemas.openxmlformats.org/officeDocument/2006/relationships/hyperlink" Target="https://www.egypt-business.com/company/details/dappour-for-ferforgee--metal-furniture" TargetMode="External" Id="rId6792"/><Relationship Type="http://schemas.openxmlformats.org/officeDocument/2006/relationships/hyperlink" Target="https://www.egypt-business.com/company/details/dar-el-senaa-for-metal-forming---safir-factory" TargetMode="External" Id="rId6793"/><Relationship Type="http://schemas.openxmlformats.org/officeDocument/2006/relationships/hyperlink" Target="https://www.egypt-business.com/company/details/darco-for-home-appliances--metal-works" TargetMode="External" Id="rId6794"/><Relationship Type="http://schemas.openxmlformats.org/officeDocument/2006/relationships/hyperlink" Target="https://www.egypt-business.com/company/details/dimak-fire-door" TargetMode="External" Id="rId6795"/><Relationship Type="http://schemas.openxmlformats.org/officeDocument/2006/relationships/hyperlink" Target="https://www.egypt-business.com/company/details/dream-for-metal-forming-s-a-e" TargetMode="External" Id="rId6796"/><Relationship Type="http://schemas.openxmlformats.org/officeDocument/2006/relationships/hyperlink" Target="https://www.egypt-business.com/company/details/dsd-ferrometalco" TargetMode="External" Id="rId6797"/><Relationship Type="http://schemas.openxmlformats.org/officeDocument/2006/relationships/hyperlink" Target="https://www.egypt-business.com/company/details/eagle-metal" TargetMode="External" Id="rId6798"/><Relationship Type="http://schemas.openxmlformats.org/officeDocument/2006/relationships/hyperlink" Target="https://www.egypt-business.com/company/details/egy-metal" TargetMode="External" Id="rId6799"/><Relationship Type="http://schemas.openxmlformats.org/officeDocument/2006/relationships/hyperlink" Target="https://www.egypt-business.com/company/details/egy-steel" TargetMode="External" Id="rId6800"/><Relationship Type="http://schemas.openxmlformats.org/officeDocument/2006/relationships/hyperlink" Target="https://www.egypt-business.com/company/details/egyptian-co-for-steel" TargetMode="External" Id="rId6801"/><Relationship Type="http://schemas.openxmlformats.org/officeDocument/2006/relationships/hyperlink" Target="https://www.egypt-business.com/company/details/egyptian-co-for-steel---el-haramain-co-for-trading--importing" TargetMode="External" Id="rId6802"/><Relationship Type="http://schemas.openxmlformats.org/officeDocument/2006/relationships/hyperlink" Target="https://www.egypt-business.com/company/details/egyptian-for-metal-construction---emeco-steel" TargetMode="External" Id="rId6803"/><Relationship Type="http://schemas.openxmlformats.org/officeDocument/2006/relationships/hyperlink" Target="https://www.egypt-business.com/company/details/egyptian-metal-caps" TargetMode="External" Id="rId6804"/><Relationship Type="http://schemas.openxmlformats.org/officeDocument/2006/relationships/hyperlink" Target="https://www.egypt-business.com/company/details/egyptian-metal-forming-co---emfco" TargetMode="External" Id="rId6805"/><Relationship Type="http://schemas.openxmlformats.org/officeDocument/2006/relationships/hyperlink" Target="https://www.egypt-business.com/company/details/egyptian-steel" TargetMode="External" Id="rId6806"/><Relationship Type="http://schemas.openxmlformats.org/officeDocument/2006/relationships/hyperlink" Target="https://www.egypt-business.com/company/details/egyptian-steel-fabrication-co" TargetMode="External" Id="rId6807"/><Relationship Type="http://schemas.openxmlformats.org/officeDocument/2006/relationships/hyperlink" Target="https://www.egypt-business.com/company/details/egyptian-suppliers-for-trade--manufacturing" TargetMode="External" Id="rId6808"/><Relationship Type="http://schemas.openxmlformats.org/officeDocument/2006/relationships/hyperlink" Target="https://www.egypt-business.com/company/details/el-agamy-for-industries--metal-painting" TargetMode="External" Id="rId6809"/><Relationship Type="http://schemas.openxmlformats.org/officeDocument/2006/relationships/hyperlink" Target="https://www.egypt-business.com/company/details/el-basateen-for-metal-works" TargetMode="External" Id="rId6810"/><Relationship Type="http://schemas.openxmlformats.org/officeDocument/2006/relationships/hyperlink" Target="https://www.egypt-business.com/company/details/el-burhani-metal-industries--trading-co" TargetMode="External" Id="rId6811"/><Relationship Type="http://schemas.openxmlformats.org/officeDocument/2006/relationships/hyperlink" Target="https://www.egypt-business.com/company/details/el-dawleya-for-metal-forming---mr-gamal-afify" TargetMode="External" Id="rId6812"/><Relationship Type="http://schemas.openxmlformats.org/officeDocument/2006/relationships/hyperlink" Target="https://www.egypt-business.com/company/details/el-demery-for-wooden--metal-industries" TargetMode="External" Id="rId6813"/><Relationship Type="http://schemas.openxmlformats.org/officeDocument/2006/relationships/hyperlink" Target="https://www.egypt-business.com/company/details/el-ekhlas-company-for-iron-trade" TargetMode="External" Id="rId6814"/><Relationship Type="http://schemas.openxmlformats.org/officeDocument/2006/relationships/hyperlink" Target="https://www.egypt-business.com/company/details/el-farwq-co-for-manufacturing-trading" TargetMode="External" Id="rId6815"/><Relationship Type="http://schemas.openxmlformats.org/officeDocument/2006/relationships/hyperlink" Target="https://www.egypt-business.com/company/details/el-gohary-for-metal-packaging" TargetMode="External" Id="rId6816"/><Relationship Type="http://schemas.openxmlformats.org/officeDocument/2006/relationships/hyperlink" Target="https://www.egypt-business.com/company/details/el-haddad-steel-manufacturing-co" TargetMode="External" Id="rId6817"/><Relationship Type="http://schemas.openxmlformats.org/officeDocument/2006/relationships/hyperlink" Target="https://www.egypt-business.com/company/details/el-hamd-factory-for-manufacturing--operating-metal-moulds" TargetMode="External" Id="rId6818"/><Relationship Type="http://schemas.openxmlformats.org/officeDocument/2006/relationships/hyperlink" Target="https://www.egypt-business.com/company/details/el-hoda-sky-metal" TargetMode="External" Id="rId6819"/><Relationship Type="http://schemas.openxmlformats.org/officeDocument/2006/relationships/hyperlink" Target="https://www.egypt-business.com/company/details/el-houda-for-metal-facilities" TargetMode="External" Id="rId6820"/><Relationship Type="http://schemas.openxmlformats.org/officeDocument/2006/relationships/hyperlink" Target="https://www.egypt-business.com/company/details/el-islamia-for-contracts-metal-works--aluminum---al-ajyal" TargetMode="External" Id="rId6821"/><Relationship Type="http://schemas.openxmlformats.org/officeDocument/2006/relationships/hyperlink" Target="https://www.egypt-business.com/company/details/el-khouly-sons---engineering-factory-for-metal-works" TargetMode="External" Id="rId6822"/><Relationship Type="http://schemas.openxmlformats.org/officeDocument/2006/relationships/hyperlink" Target="https://www.egypt-business.com/company/details/el-marakby-for-metallic-industries" TargetMode="External" Id="rId6823"/><Relationship Type="http://schemas.openxmlformats.org/officeDocument/2006/relationships/hyperlink" Target="https://www.egypt-business.com/company/details/el-masreya-co-for-engineering-works" TargetMode="External" Id="rId6824"/><Relationship Type="http://schemas.openxmlformats.org/officeDocument/2006/relationships/hyperlink" Target="https://www.egypt-business.com/company/details/el-nile-for-iron--metal---etal" TargetMode="External" Id="rId6825"/><Relationship Type="http://schemas.openxmlformats.org/officeDocument/2006/relationships/hyperlink" Target="https://www.egypt-business.com/company/details/el-ola-steel-group" TargetMode="External" Id="rId6826"/><Relationship Type="http://schemas.openxmlformats.org/officeDocument/2006/relationships/hyperlink" Target="https://www.egypt-business.com/company/details/el-tawhed-for-construction-equipments--scaffolds-metal" TargetMode="External" Id="rId6827"/><Relationship Type="http://schemas.openxmlformats.org/officeDocument/2006/relationships/hyperlink" Target="https://www.egypt-business.com/company/details/el-zohoor-for-metal-industries-ashraf-mahmoud--sahar-dosoky" TargetMode="External" Id="rId6828"/><Relationship Type="http://schemas.openxmlformats.org/officeDocument/2006/relationships/hyperlink" Target="https://www.egypt-business.com/company/details/elbadr-light-industries" TargetMode="External" Id="rId6829"/><Relationship Type="http://schemas.openxmlformats.org/officeDocument/2006/relationships/hyperlink" Target="https://www.egypt-business.com/company/details/elbelbesy" TargetMode="External" Id="rId6830"/><Relationship Type="http://schemas.openxmlformats.org/officeDocument/2006/relationships/hyperlink" Target="https://www.egypt-business.com/company/details/emm---engineering-metal-manufacturing-co" TargetMode="External" Id="rId6831"/><Relationship Type="http://schemas.openxmlformats.org/officeDocument/2006/relationships/hyperlink" Target="https://www.egypt-business.com/company/details/energya-steel-solutions" TargetMode="External" Id="rId6832"/><Relationship Type="http://schemas.openxmlformats.org/officeDocument/2006/relationships/hyperlink" Target="https://www.egypt-business.com/company/details/engineering-center-for-lathing--metal-works" TargetMode="External" Id="rId6833"/><Relationship Type="http://schemas.openxmlformats.org/officeDocument/2006/relationships/hyperlink" Target="https://www.egypt-business.com/company/details/engineering-co-for-metal-galvanization" TargetMode="External" Id="rId6834"/><Relationship Type="http://schemas.openxmlformats.org/officeDocument/2006/relationships/hyperlink" Target="https://www.egypt-business.com/company/details/engineering-construction-co" TargetMode="External" Id="rId6835"/><Relationship Type="http://schemas.openxmlformats.org/officeDocument/2006/relationships/hyperlink" Target="https://www.egypt-business.com/company/details/engineering-enterprise--steel-frames-co---deda-misr-sae" TargetMode="External" Id="rId6836"/><Relationship Type="http://schemas.openxmlformats.org/officeDocument/2006/relationships/hyperlink" Target="https://www.egypt-business.com/company/details/engineering-industries-for-casting--machining-of-metals" TargetMode="External" Id="rId6837"/><Relationship Type="http://schemas.openxmlformats.org/officeDocument/2006/relationships/hyperlink" Target="https://www.egypt-business.com/company/details/ereco-for-construction-and-steel-structure" TargetMode="External" Id="rId6838"/><Relationship Type="http://schemas.openxmlformats.org/officeDocument/2006/relationships/hyperlink" Target="https://www.egypt-business.com/company/details/estambat" TargetMode="External" Id="rId6839"/><Relationship Type="http://schemas.openxmlformats.org/officeDocument/2006/relationships/hyperlink" Target="https://www.egypt-business.com/company/details/folaz-building-systems-fbs" TargetMode="External" Id="rId6840"/><Relationship Type="http://schemas.openxmlformats.org/officeDocument/2006/relationships/hyperlink" Target="https://www.egypt-business.com/company/details/founder-al-masry-for-metal-contracting" TargetMode="External" Id="rId6841"/><Relationship Type="http://schemas.openxmlformats.org/officeDocument/2006/relationships/hyperlink" Target="https://www.egypt-business.com/company/details/ftcco---el-fannia-for-trading--contracting-s--a--e" TargetMode="External" Id="rId6842"/><Relationship Type="http://schemas.openxmlformats.org/officeDocument/2006/relationships/hyperlink" Target="https://www.egypt-business.com/company/details/golden-metal-group" TargetMode="External" Id="rId6843"/><Relationship Type="http://schemas.openxmlformats.org/officeDocument/2006/relationships/hyperlink" Target="https://www.egypt-business.com/company/details/guang-ye-stainless-steel-intl-co-ltd-1" TargetMode="External" Id="rId6844"/><Relationship Type="http://schemas.openxmlformats.org/officeDocument/2006/relationships/hyperlink" Target="https://www.egypt-business.com/company/details/guangzhou-grandeur-exhibition-services-co-ltd" TargetMode="External" Id="rId6845"/><Relationship Type="http://schemas.openxmlformats.org/officeDocument/2006/relationships/hyperlink" Target="https://www.egypt-business.com/company/details/hady-meiser-co" TargetMode="External" Id="rId6846"/><Relationship Type="http://schemas.openxmlformats.org/officeDocument/2006/relationships/hyperlink" Target="https://www.egypt-business.com/company/details/helcometals" TargetMode="External" Id="rId6847"/><Relationship Type="http://schemas.openxmlformats.org/officeDocument/2006/relationships/hyperlink" Target="https://www.egypt-business.com/company/details/hi-tech-1" TargetMode="External" Id="rId6848"/><Relationship Type="http://schemas.openxmlformats.org/officeDocument/2006/relationships/hyperlink" Target="https://www.egypt-business.com/company/details/hongxing-manufacturing-group-ltd" TargetMode="External" Id="rId6849"/><Relationship Type="http://schemas.openxmlformats.org/officeDocument/2006/relationships/hyperlink" Target="https://www.egypt-business.com/company/details/nancy-hu" TargetMode="External" Id="rId6850"/><Relationship Type="http://schemas.openxmlformats.org/officeDocument/2006/relationships/hyperlink" Target="https://www.egypt-business.com/company/details/icon-egypt" TargetMode="External" Id="rId6851"/><Relationship Type="http://schemas.openxmlformats.org/officeDocument/2006/relationships/hyperlink" Target="https://www.egypt-business.com/company/details/icon-for-industrial-engineering-co" TargetMode="External" Id="rId6852"/><Relationship Type="http://schemas.openxmlformats.org/officeDocument/2006/relationships/hyperlink" Target="https://www.egypt-business.com/company/details/international-co-for-metal-plating-requirement---ahmed-abdel-gawwad" TargetMode="External" Id="rId6853"/><Relationship Type="http://schemas.openxmlformats.org/officeDocument/2006/relationships/hyperlink" Target="https://www.egypt-business.com/company/details/international-metal" TargetMode="External" Id="rId6854"/><Relationship Type="http://schemas.openxmlformats.org/officeDocument/2006/relationships/hyperlink" Target="https://www.egypt-business.com/company/details/ipic" TargetMode="External" Id="rId6855"/><Relationship Type="http://schemas.openxmlformats.org/officeDocument/2006/relationships/hyperlink" Target="https://www.egypt-business.com/company/details/jingying-iron-and-steel-co-ltd" TargetMode="External" Id="rId6856"/><Relationship Type="http://schemas.openxmlformats.org/officeDocument/2006/relationships/hyperlink" Target="https://www.egypt-business.com/company/details/kahro-tech-for-metal-constructions" TargetMode="External" Id="rId6857"/><Relationship Type="http://schemas.openxmlformats.org/officeDocument/2006/relationships/hyperlink" Target="https://www.egypt-business.com/company/details/kahromeka-metal--aluminum-painting" TargetMode="External" Id="rId6858"/><Relationship Type="http://schemas.openxmlformats.org/officeDocument/2006/relationships/hyperlink" Target="https://www.egypt-business.com/company/details/kama-manufacturing" TargetMode="External" Id="rId6859"/><Relationship Type="http://schemas.openxmlformats.org/officeDocument/2006/relationships/hyperlink" Target="https://www.egypt-business.com/company/details/kandil-steel" TargetMode="External" Id="rId6860"/><Relationship Type="http://schemas.openxmlformats.org/officeDocument/2006/relationships/hyperlink" Target="https://www.egypt-business.com/company/details/khalil-aboul-seoud-factory" TargetMode="External" Id="rId6861"/><Relationship Type="http://schemas.openxmlformats.org/officeDocument/2006/relationships/hyperlink" Target="https://www.egypt-business.com/company/details/khalil-sons-co-for-metal-trade--works" TargetMode="External" Id="rId6862"/><Relationship Type="http://schemas.openxmlformats.org/officeDocument/2006/relationships/hyperlink" Target="https://www.egypt-business.com/company/details/kimo-metal-co" TargetMode="External" Id="rId6863"/><Relationship Type="http://schemas.openxmlformats.org/officeDocument/2006/relationships/hyperlink" Target="https://www.egypt-business.com/company/details/makan-for-wood--metal-industries" TargetMode="External" Id="rId6864"/><Relationship Type="http://schemas.openxmlformats.org/officeDocument/2006/relationships/hyperlink" Target="https://www.egypt-business.com/company/details/mancrew-steel-buildings" TargetMode="External" Id="rId6865"/><Relationship Type="http://schemas.openxmlformats.org/officeDocument/2006/relationships/hyperlink" Target="https://www.egypt-business.com/company/details/master-for-metal-constructions-sae" TargetMode="External" Id="rId6866"/><Relationship Type="http://schemas.openxmlformats.org/officeDocument/2006/relationships/hyperlink" Target="https://www.egypt-business.com/company/details/metal-cap" TargetMode="External" Id="rId6867"/><Relationship Type="http://schemas.openxmlformats.org/officeDocument/2006/relationships/hyperlink" Target="https://www.egypt-business.com/company/details/metal-design--steel-design" TargetMode="External" Id="rId6868"/><Relationship Type="http://schemas.openxmlformats.org/officeDocument/2006/relationships/hyperlink" Target="https://www.egypt-business.com/company/details/metal-egypt-storage-systems" TargetMode="External" Id="rId6869"/><Relationship Type="http://schemas.openxmlformats.org/officeDocument/2006/relationships/hyperlink" Target="https://www.egypt-business.com/company/details/metal-form-co" TargetMode="External" Id="rId6870"/><Relationship Type="http://schemas.openxmlformats.org/officeDocument/2006/relationships/hyperlink" Target="https://www.egypt-business.com/company/details/metal-galvano---sampieri--co" TargetMode="External" Id="rId6871"/><Relationship Type="http://schemas.openxmlformats.org/officeDocument/2006/relationships/hyperlink" Target="https://www.egypt-business.com/company/details/metal-style---professional-steel-structure-contracting" TargetMode="External" Id="rId6872"/><Relationship Type="http://schemas.openxmlformats.org/officeDocument/2006/relationships/hyperlink" Target="https://www.egypt-business.com/company/details/metal-tec-co" TargetMode="External" Id="rId6873"/><Relationship Type="http://schemas.openxmlformats.org/officeDocument/2006/relationships/hyperlink" Target="https://www.egypt-business.com/company/details/metal-technical-office" TargetMode="External" Id="rId6874"/><Relationship Type="http://schemas.openxmlformats.org/officeDocument/2006/relationships/hyperlink" Target="https://www.egypt-business.com/company/details/metals-marketing-center" TargetMode="External" Id="rId6875"/><Relationship Type="http://schemas.openxmlformats.org/officeDocument/2006/relationships/hyperlink" Target="https://www.egypt-business.com/company/details/modern-co-for-iron--metal-trading" TargetMode="External" Id="rId6876"/><Relationship Type="http://schemas.openxmlformats.org/officeDocument/2006/relationships/hyperlink" Target="https://www.egypt-business.com/company/details/national-steel-fabrication" TargetMode="External" Id="rId6877"/><Relationship Type="http://schemas.openxmlformats.org/officeDocument/2006/relationships/hyperlink" Target="https://www.egypt-business.com/company/details/new-tech-for-metal-works--water-valves-manufacturing" TargetMode="External" Id="rId6878"/><Relationship Type="http://schemas.openxmlformats.org/officeDocument/2006/relationships/hyperlink" Target="https://www.egypt-business.com/company/details/dinesh-gupta" TargetMode="External" Id="rId6879"/><Relationship Type="http://schemas.openxmlformats.org/officeDocument/2006/relationships/hyperlink" Target="https://www.egypt-business.com/company/details/nile-engineering-industries---eng-ali-hassan-ali" TargetMode="External" Id="rId6880"/><Relationship Type="http://schemas.openxmlformats.org/officeDocument/2006/relationships/hyperlink" Target="https://www.egypt-business.com/company/details/october-paradise" TargetMode="External" Id="rId6881"/><Relationship Type="http://schemas.openxmlformats.org/officeDocument/2006/relationships/hyperlink" Target="https://www.egypt-business.com/company/details/orbit-steel-co" TargetMode="External" Id="rId6882"/><Relationship Type="http://schemas.openxmlformats.org/officeDocument/2006/relationships/hyperlink" Target="https://www.egypt-business.com/company/details/plaza-co-for-stainless-steel" TargetMode="External" Id="rId6883"/><Relationship Type="http://schemas.openxmlformats.org/officeDocument/2006/relationships/hyperlink" Target="https://www.egypt-business.com/company/details/-30" TargetMode="External" Id="rId6884"/><Relationship Type="http://schemas.openxmlformats.org/officeDocument/2006/relationships/hyperlink" Target="https://www.egypt-business.com/company/details/prestige-metal-art-work" TargetMode="External" Id="rId6885"/><Relationship Type="http://schemas.openxmlformats.org/officeDocument/2006/relationships/hyperlink" Target="https://www.egypt-business.com/company/details/prime-steel-for-metal-trading" TargetMode="External" Id="rId6886"/><Relationship Type="http://schemas.openxmlformats.org/officeDocument/2006/relationships/hyperlink" Target="https://www.egypt-business.com/company/details/qingdao-kxd-steel-structure-coltd" TargetMode="External" Id="rId6887"/><Relationship Type="http://schemas.openxmlformats.org/officeDocument/2006/relationships/hyperlink" Target="https://www.egypt-business.com/company/details/quali39metal-system" TargetMode="External" Id="rId6888"/><Relationship Type="http://schemas.openxmlformats.org/officeDocument/2006/relationships/hyperlink" Target="https://www.egypt-business.com/company/details/res-global---maintenance-reliability-and-asset-management-consultation-training-and-events" TargetMode="External" Id="rId6889"/><Relationship Type="http://schemas.openxmlformats.org/officeDocument/2006/relationships/hyperlink" Target="https://www.egypt-business.com/company/details/salem-for-steel--iron-trade" TargetMode="External" Id="rId6890"/><Relationship Type="http://schemas.openxmlformats.org/officeDocument/2006/relationships/hyperlink" Target="https://www.egypt-business.com/company/details/solid-steel-1" TargetMode="External" Id="rId6891"/><Relationship Type="http://schemas.openxmlformats.org/officeDocument/2006/relationships/hyperlink" Target="https://www.egypt-business.com/company/details/stahl-egypt" TargetMode="External" Id="rId6892"/><Relationship Type="http://schemas.openxmlformats.org/officeDocument/2006/relationships/hyperlink" Target="https://www.egypt-business.com/company/details/steel--wood-raised-floor-accessories--metal-works" TargetMode="External" Id="rId6893"/><Relationship Type="http://schemas.openxmlformats.org/officeDocument/2006/relationships/hyperlink" Target="https://www.egypt-business.com/company/details/steel-advanced-buildings-systems---sabs" TargetMode="External" Id="rId6894"/><Relationship Type="http://schemas.openxmlformats.org/officeDocument/2006/relationships/hyperlink" Target="https://www.egypt-business.com/company/details/-4532" TargetMode="External" Id="rId6895"/><Relationship Type="http://schemas.openxmlformats.org/officeDocument/2006/relationships/hyperlink" Target="https://www.egypt-business.com/company/details/steel-network" TargetMode="External" Id="rId6896"/><Relationship Type="http://schemas.openxmlformats.org/officeDocument/2006/relationships/hyperlink" Target="https://www.egypt-business.com/company/details/steel-track-for-trading--agencies-sae" TargetMode="External" Id="rId6897"/><Relationship Type="http://schemas.openxmlformats.org/officeDocument/2006/relationships/hyperlink" Target="https://www.egypt-business.com/company/details/suez-engineering-solutions-ses" TargetMode="External" Id="rId6898"/><Relationship Type="http://schemas.openxmlformats.org/officeDocument/2006/relationships/hyperlink" Target="https://www.egypt-business.com/company/details/suez-steel-company" TargetMode="External" Id="rId6899"/><Relationship Type="http://schemas.openxmlformats.org/officeDocument/2006/relationships/hyperlink" Target="https://www.egypt-business.com/company/details/tangshan-penglai-group-steel-products" TargetMode="External" Id="rId6900"/><Relationship Type="http://schemas.openxmlformats.org/officeDocument/2006/relationships/hyperlink" Target="https://www.egypt-business.com/company/details/techno-master-for-metal-industries---techno-metal" TargetMode="External" Id="rId6901"/><Relationship Type="http://schemas.openxmlformats.org/officeDocument/2006/relationships/hyperlink" Target="https://www.egypt-business.com/company/details/the-egyptian-group-for-metal-works" TargetMode="External" Id="rId6902"/><Relationship Type="http://schemas.openxmlformats.org/officeDocument/2006/relationships/hyperlink" Target="https://www.egypt-business.com/company/details/tianjin-xinyue-industrial-and-trade-coltd-2" TargetMode="External" Id="rId6903"/><Relationship Type="http://schemas.openxmlformats.org/officeDocument/2006/relationships/hyperlink" Target="https://www.egypt-business.com/company/details/town-steel" TargetMode="External" Id="rId6904"/><Relationship Type="http://schemas.openxmlformats.org/officeDocument/2006/relationships/hyperlink" Target="https://www.egypt-business.com/company/details/-3791" TargetMode="External" Id="rId6905"/><Relationship Type="http://schemas.openxmlformats.org/officeDocument/2006/relationships/hyperlink" Target="https://www.egypt-business.com/company/details/united-engineers-for-metal-works" TargetMode="External" Id="rId6906"/><Relationship Type="http://schemas.openxmlformats.org/officeDocument/2006/relationships/hyperlink" Target="https://www.egypt-business.com/company/details/united-for-metal" TargetMode="External" Id="rId6907"/><Relationship Type="http://schemas.openxmlformats.org/officeDocument/2006/relationships/hyperlink" Target="https://www.egypt-business.com/company/details/ussac-steel--" TargetMode="External" Id="rId6908"/><Relationship Type="http://schemas.openxmlformats.org/officeDocument/2006/relationships/hyperlink" Target="https://www.egypt-business.com/company/details/-378" TargetMode="External" Id="rId6909"/><Relationship Type="http://schemas.openxmlformats.org/officeDocument/2006/relationships/hyperlink" Target="https://www.egypt-business.com/company/details/---46" TargetMode="External" Id="rId6910"/><Relationship Type="http://schemas.openxmlformats.org/officeDocument/2006/relationships/hyperlink" Target="https://www.egypt-business.com/company/details/abaza-auto-trade" TargetMode="External" Id="rId6911"/><Relationship Type="http://schemas.openxmlformats.org/officeDocument/2006/relationships/hyperlink" Target="https://www.egypt-business.com/company/details/abou-ghali-automotive" TargetMode="External" Id="rId6912"/><Relationship Type="http://schemas.openxmlformats.org/officeDocument/2006/relationships/hyperlink" Target="https://www.egypt-business.com/company/details/aboul-fotouh-automotive" TargetMode="External" Id="rId6913"/><Relationship Type="http://schemas.openxmlformats.org/officeDocument/2006/relationships/hyperlink" Target="https://www.egypt-business.com/company/details/abu-hetta" TargetMode="External" Id="rId6914"/><Relationship Type="http://schemas.openxmlformats.org/officeDocument/2006/relationships/hyperlink" Target="https://www.egypt-business.com/company/details/al-awad-group-automotive" TargetMode="External" Id="rId6915"/><Relationship Type="http://schemas.openxmlformats.org/officeDocument/2006/relationships/hyperlink" Target="https://www.egypt-business.com/company/details/al-hashemya-for-agencies--trading" TargetMode="External" Id="rId6916"/><Relationship Type="http://schemas.openxmlformats.org/officeDocument/2006/relationships/hyperlink" Target="https://www.egypt-business.com/company/details/al-kareem-tires-company-1" TargetMode="External" Id="rId6917"/><Relationship Type="http://schemas.openxmlformats.org/officeDocument/2006/relationships/hyperlink" Target="https://www.egypt-business.com/company/details/al-mansour-auto" TargetMode="External" Id="rId6918"/><Relationship Type="http://schemas.openxmlformats.org/officeDocument/2006/relationships/hyperlink" Target="https://www.egypt-business.com/company/details/al-mesria-for-spare-parts-emc" TargetMode="External" Id="rId6919"/><Relationship Type="http://schemas.openxmlformats.org/officeDocument/2006/relationships/hyperlink" Target="https://www.egypt-business.com/company/details/alam-el-syarat-magazine" TargetMode="External" Id="rId6920"/><Relationship Type="http://schemas.openxmlformats.org/officeDocument/2006/relationships/hyperlink" Target="https://www.egypt-business.com/company/details/alex-chemical-industries-co---arex" TargetMode="External" Id="rId6921"/><Relationship Type="http://schemas.openxmlformats.org/officeDocument/2006/relationships/hyperlink" Target="https://www.egypt-business.com/company/details/alhabash" TargetMode="External" Id="rId6922"/><Relationship Type="http://schemas.openxmlformats.org/officeDocument/2006/relationships/hyperlink" Target="https://www.egypt-business.com/company/details/alhashemya-for-agencies--trading" TargetMode="External" Id="rId6923"/><Relationship Type="http://schemas.openxmlformats.org/officeDocument/2006/relationships/hyperlink" Target="https://www.egypt-business.com/company/details/alshehab-auto" TargetMode="External" Id="rId6924"/><Relationship Type="http://schemas.openxmlformats.org/officeDocument/2006/relationships/hyperlink" Target="https://www.egypt-business.com/company/details/arab-motors-trading-co---chana" TargetMode="External" Id="rId6925"/><Relationship Type="http://schemas.openxmlformats.org/officeDocument/2006/relationships/hyperlink" Target="https://www.egypt-business.com/company/details/arabeety" TargetMode="External" Id="rId6926"/><Relationship Type="http://schemas.openxmlformats.org/officeDocument/2006/relationships/hyperlink" Target="https://www.egypt-business.com/company/details/arak-for-heavy-equipment" TargetMode="External" Id="rId6927"/><Relationship Type="http://schemas.openxmlformats.org/officeDocument/2006/relationships/hyperlink" Target="https://www.egypt-business.com/company/details/-5123" TargetMode="External" Id="rId6928"/><Relationship Type="http://schemas.openxmlformats.org/officeDocument/2006/relationships/hyperlink" Target="https://www.egypt-business.com/company/details/ashry-for-import--export" TargetMode="External" Id="rId6929"/><Relationship Type="http://schemas.openxmlformats.org/officeDocument/2006/relationships/hyperlink" Target="https://www.egypt-business.com/company/details/auto-group" TargetMode="External" Id="rId6930"/><Relationship Type="http://schemas.openxmlformats.org/officeDocument/2006/relationships/hyperlink" Target="https://www.egypt-business.com/company/details/auto-rotag-for-cars" TargetMode="External" Id="rId6931"/><Relationship Type="http://schemas.openxmlformats.org/officeDocument/2006/relationships/hyperlink" Target="https://www.egypt-business.com/company/details/auto-samir-rayan" TargetMode="External" Id="rId6932"/><Relationship Type="http://schemas.openxmlformats.org/officeDocument/2006/relationships/hyperlink" Target="https://www.egypt-business.com/company/details/autocar-egypt-magazine" TargetMode="External" Id="rId6933"/><Relationship Type="http://schemas.openxmlformats.org/officeDocument/2006/relationships/hyperlink" Target="https://www.egypt-business.com/company/details/autorod-has-the-largest-stock-of-used-vehicles" TargetMode="External" Id="rId6934"/><Relationship Type="http://schemas.openxmlformats.org/officeDocument/2006/relationships/hyperlink" Target="https://www.egypt-business.com/company/details/autoworld-international-ltd" TargetMode="External" Id="rId6935"/><Relationship Type="http://schemas.openxmlformats.org/officeDocument/2006/relationships/hyperlink" Target="https://www.egypt-business.com/company/details/avec-rent-cars" TargetMode="External" Id="rId6936"/><Relationship Type="http://schemas.openxmlformats.org/officeDocument/2006/relationships/hyperlink" Target="https://www.egypt-business.com/company/details/b-auto-for-car-trading" TargetMode="External" Id="rId6937"/><Relationship Type="http://schemas.openxmlformats.org/officeDocument/2006/relationships/hyperlink" Target="https://www.egypt-business.com/company/details/b-auto-for-cars-trading" TargetMode="External" Id="rId6938"/><Relationship Type="http://schemas.openxmlformats.org/officeDocument/2006/relationships/hyperlink" Target="https://www.egypt-business.com/company/details/badel-car" TargetMode="External" Id="rId6939"/><Relationship Type="http://schemas.openxmlformats.org/officeDocument/2006/relationships/hyperlink" Target="https://www.egypt-business.com/company/details/barakat-brothers-company" TargetMode="External" Id="rId6940"/><Relationship Type="http://schemas.openxmlformats.org/officeDocument/2006/relationships/hyperlink" Target="https://www.egypt-business.com/company/details/bavarian-auto-group---bmw-mini" TargetMode="External" Id="rId6941"/><Relationship Type="http://schemas.openxmlformats.org/officeDocument/2006/relationships/hyperlink" Target="https://www.egypt-business.com/company/details/bavarian-auto-group---brilliance" TargetMode="External" Id="rId6942"/><Relationship Type="http://schemas.openxmlformats.org/officeDocument/2006/relationships/hyperlink" Target="https://www.egypt-business.com/company/details/-74" TargetMode="External" Id="rId6943"/><Relationship Type="http://schemas.openxmlformats.org/officeDocument/2006/relationships/hyperlink" Target="https://www.egypt-business.com/company/details/bin-mudhsh-auto-import" TargetMode="External" Id="rId6944"/><Relationship Type="http://schemas.openxmlformats.org/officeDocument/2006/relationships/hyperlink" Target="https://www.egypt-business.com/company/details/biso---matgr-for-engineering--trading-e-car" TargetMode="External" Id="rId6945"/><Relationship Type="http://schemas.openxmlformats.org/officeDocument/2006/relationships/hyperlink" Target="https://www.egypt-business.com/company/details/buyanycar" TargetMode="External" Id="rId6946"/><Relationship Type="http://schemas.openxmlformats.org/officeDocument/2006/relationships/hyperlink" Target="https://www.egypt-business.com/company/details/cairo-national-automotive" TargetMode="External" Id="rId6947"/><Relationship Type="http://schemas.openxmlformats.org/officeDocument/2006/relationships/hyperlink" Target="https://www.egypt-business.com/company/details/cge" TargetMode="External" Id="rId6948"/><Relationship Type="http://schemas.openxmlformats.org/officeDocument/2006/relationships/hyperlink" Target="https://www.egypt-business.com/company/details/eagle-car-rental" TargetMode="External" Id="rId6949"/><Relationship Type="http://schemas.openxmlformats.org/officeDocument/2006/relationships/hyperlink" Target="https://www.egypt-business.com/company/details/egypt-car-shop" TargetMode="External" Id="rId6950"/><Relationship Type="http://schemas.openxmlformats.org/officeDocument/2006/relationships/hyperlink" Target="https://www.egypt-business.com/company/details/egypt-line" TargetMode="External" Id="rId6951"/><Relationship Type="http://schemas.openxmlformats.org/officeDocument/2006/relationships/hyperlink" Target="https://www.egypt-business.com/company/details/egypt-stars-for-cars" TargetMode="External" Id="rId6952"/><Relationship Type="http://schemas.openxmlformats.org/officeDocument/2006/relationships/hyperlink" Target="https://www.egypt-business.com/company/details/egyptian-automotive--trading-co" TargetMode="External" Id="rId6953"/><Relationship Type="http://schemas.openxmlformats.org/officeDocument/2006/relationships/hyperlink" Target="https://www.egypt-business.com/company/details/egyptian-international-motors---renault" TargetMode="External" Id="rId6954"/><Relationship Type="http://schemas.openxmlformats.org/officeDocument/2006/relationships/hyperlink" Target="https://www.egypt-business.com/company/details/egyptian-international-motors-eim" TargetMode="External" Id="rId6955"/><Relationship Type="http://schemas.openxmlformats.org/officeDocument/2006/relationships/hyperlink" Target="https://www.egypt-business.com/company/details/ekhtarnalk-newspaper" TargetMode="External" Id="rId6956"/><Relationship Type="http://schemas.openxmlformats.org/officeDocument/2006/relationships/hyperlink" Target="https://www.egypt-business.com/company/details/el-ahmady-motors" TargetMode="External" Id="rId6957"/><Relationship Type="http://schemas.openxmlformats.org/officeDocument/2006/relationships/hyperlink" Target="https://www.egypt-business.com/company/details/el-birmawy-group-for-industry--trading" TargetMode="External" Id="rId6958"/><Relationship Type="http://schemas.openxmlformats.org/officeDocument/2006/relationships/hyperlink" Target="https://www.egypt-business.com/company/details/el-helaly-motors" TargetMode="External" Id="rId6959"/><Relationship Type="http://schemas.openxmlformats.org/officeDocument/2006/relationships/hyperlink" Target="https://www.egypt-business.com/company/details/el-marwa-for-import--export---el-amin-doors" TargetMode="External" Id="rId6960"/><Relationship Type="http://schemas.openxmlformats.org/officeDocument/2006/relationships/hyperlink" Target="https://www.egypt-business.com/company/details/el-masreya-for-cars-export--trade---nano-egypt" TargetMode="External" Id="rId6961"/><Relationship Type="http://schemas.openxmlformats.org/officeDocument/2006/relationships/hyperlink" Target="https://www.egypt-business.com/company/details/el-masria-for-cars" TargetMode="External" Id="rId6962"/><Relationship Type="http://schemas.openxmlformats.org/officeDocument/2006/relationships/hyperlink" Target="https://www.egypt-business.com/company/details/el-serag-auto" TargetMode="External" Id="rId6963"/><Relationship Type="http://schemas.openxmlformats.org/officeDocument/2006/relationships/hyperlink" Target="https://www.egypt-business.com/company/details/el-wafaa-for-cars-springs" TargetMode="External" Id="rId6964"/><Relationship Type="http://schemas.openxmlformats.org/officeDocument/2006/relationships/hyperlink" Target="https://www.egypt-business.com/company/details/ellaithy-auto-group-1" TargetMode="External" Id="rId6965"/><Relationship Type="http://schemas.openxmlformats.org/officeDocument/2006/relationships/hyperlink" Target="https://www.egypt-business.com/company/details/elmalek-cars" TargetMode="External" Id="rId6966"/><Relationship Type="http://schemas.openxmlformats.org/officeDocument/2006/relationships/hyperlink" Target="https://www.egypt-business.com/company/details/elsaba-automotive" TargetMode="External" Id="rId6967"/><Relationship Type="http://schemas.openxmlformats.org/officeDocument/2006/relationships/hyperlink" Target="https://www.egypt-business.com/company/details/fiat---omatra" TargetMode="External" Id="rId6968"/><Relationship Type="http://schemas.openxmlformats.org/officeDocument/2006/relationships/hyperlink" Target="https://www.egypt-business.com/company/details/gasser-trade" TargetMode="External" Id="rId6969"/><Relationship Type="http://schemas.openxmlformats.org/officeDocument/2006/relationships/hyperlink" Target="https://www.egypt-business.com/company/details/gearone-automotive" TargetMode="External" Id="rId6970"/><Relationship Type="http://schemas.openxmlformats.org/officeDocument/2006/relationships/hyperlink" Target="https://www.egypt-business.com/company/details/golden-dragon-egypt---arabian-group-for-trading--distribution" TargetMode="External" Id="rId6971"/><Relationship Type="http://schemas.openxmlformats.org/officeDocument/2006/relationships/hyperlink" Target="https://www.egypt-business.com/company/details/honda-egypt---futaimisr" TargetMode="External" Id="rId6972"/><Relationship Type="http://schemas.openxmlformats.org/officeDocument/2006/relationships/hyperlink" Target="https://www.egypt-business.com/company/details/hyundai---ghabbour-group" TargetMode="External" Id="rId6973"/><Relationship Type="http://schemas.openxmlformats.org/officeDocument/2006/relationships/hyperlink" Target="https://www.egypt-business.com/company/details/jonathan-gold" TargetMode="External" Id="rId6974"/><Relationship Type="http://schemas.openxmlformats.org/officeDocument/2006/relationships/hyperlink" Target="https://www.egypt-business.com/company/details/kadouma-for-cars" TargetMode="External" Id="rId6975"/><Relationship Type="http://schemas.openxmlformats.org/officeDocument/2006/relationships/hyperlink" Target="https://www.egypt-business.com/company/details/kasrawy-group" TargetMode="External" Id="rId6976"/><Relationship Type="http://schemas.openxmlformats.org/officeDocument/2006/relationships/hyperlink" Target="https://www.egypt-business.com/company/details/kia---international-trading--agencies-co" TargetMode="External" Id="rId6977"/><Relationship Type="http://schemas.openxmlformats.org/officeDocument/2006/relationships/hyperlink" Target="https://www.egypt-business.com/company/details/m-m-2" TargetMode="External" Id="rId6978"/><Relationship Type="http://schemas.openxmlformats.org/officeDocument/2006/relationships/hyperlink" Target="https://www.egypt-business.com/company/details/masria-mitsubishi-motors" TargetMode="External" Id="rId6979"/><Relationship Type="http://schemas.openxmlformats.org/officeDocument/2006/relationships/hyperlink" Target="https://www.egypt-business.com/company/details/mechanical-engineering-company---saad-zakhary-sons--co" TargetMode="External" Id="rId6980"/><Relationship Type="http://schemas.openxmlformats.org/officeDocument/2006/relationships/hyperlink" Target="https://www.egypt-business.com/company/details/medex-chemical--lab-co-ltd" TargetMode="External" Id="rId6981"/><Relationship Type="http://schemas.openxmlformats.org/officeDocument/2006/relationships/hyperlink" Target="https://www.egypt-business.com/company/details/misr-car-trading-company" TargetMode="External" Id="rId6982"/><Relationship Type="http://schemas.openxmlformats.org/officeDocument/2006/relationships/hyperlink" Target="https://www.egypt-business.com/company/details/modern-motors" TargetMode="External" Id="rId6983"/><Relationship Type="http://schemas.openxmlformats.org/officeDocument/2006/relationships/hyperlink" Target="https://www.egypt-business.com/company/details/mohamed-zaky-automotive" TargetMode="External" Id="rId6984"/><Relationship Type="http://schemas.openxmlformats.org/officeDocument/2006/relationships/hyperlink" Target="https://www.egypt-business.com/company/details/monzer-foda-co-ltd" TargetMode="External" Id="rId6985"/><Relationship Type="http://schemas.openxmlformats.org/officeDocument/2006/relationships/hyperlink" Target="https://www.egypt-business.com/company/details/nacita" TargetMode="External" Id="rId6986"/><Relationship Type="http://schemas.openxmlformats.org/officeDocument/2006/relationships/hyperlink" Target="https://www.egypt-business.com/company/details/nile-pearl-co-for-cars" TargetMode="External" Id="rId6987"/><Relationship Type="http://schemas.openxmlformats.org/officeDocument/2006/relationships/hyperlink" Target="https://www.egypt-business.com/company/details/nile-projects-and-trading-co" TargetMode="External" Id="rId6988"/><Relationship Type="http://schemas.openxmlformats.org/officeDocument/2006/relationships/hyperlink" Target="https://www.egypt-business.com/company/details/nour-el-din-el-sherif-for-trading-vehicles" TargetMode="External" Id="rId6989"/><Relationship Type="http://schemas.openxmlformats.org/officeDocument/2006/relationships/hyperlink" Target="https://www.egypt-business.com/company/details/range-rover---mm-group" TargetMode="External" Id="rId6990"/><Relationship Type="http://schemas.openxmlformats.org/officeDocument/2006/relationships/hyperlink" Target="https://www.egypt-business.com/company/details/rayhane-cars" TargetMode="External" Id="rId6991"/><Relationship Type="http://schemas.openxmlformats.org/officeDocument/2006/relationships/hyperlink" Target="https://www.egypt-business.com/company/details/refai-motors" TargetMode="External" Id="rId6992"/><Relationship Type="http://schemas.openxmlformats.org/officeDocument/2006/relationships/hyperlink" Target="https://www.egypt-business.com/company/details/riad-engineering-trading-co" TargetMode="External" Id="rId6993"/><Relationship Type="http://schemas.openxmlformats.org/officeDocument/2006/relationships/hyperlink" Target="https://www.egypt-business.com/company/details/rockwheel-egypt" TargetMode="External" Id="rId6994"/><Relationship Type="http://schemas.openxmlformats.org/officeDocument/2006/relationships/hyperlink" Target="https://www.egypt-business.com/company/details/saad-cars" TargetMode="External" Id="rId6995"/><Relationship Type="http://schemas.openxmlformats.org/officeDocument/2006/relationships/hyperlink" Target="https://www.egypt-business.com/company/details/sellanycar" TargetMode="External" Id="rId6996"/><Relationship Type="http://schemas.openxmlformats.org/officeDocument/2006/relationships/hyperlink" Target="https://www.egypt-business.com/company/details/shijiazhuang-xinlongwei-chemical-co-ltd" TargetMode="External" Id="rId6997"/><Relationship Type="http://schemas.openxmlformats.org/officeDocument/2006/relationships/hyperlink" Target="https://www.egypt-business.com/company/details/star-motorz-1" TargetMode="External" Id="rId6998"/><Relationship Type="http://schemas.openxmlformats.org/officeDocument/2006/relationships/hyperlink" Target="https://www.egypt-business.com/company/details/tawfik-mohamed-co" TargetMode="External" Id="rId6999"/><Relationship Type="http://schemas.openxmlformats.org/officeDocument/2006/relationships/hyperlink" Target="https://www.egypt-business.com/company/details/town-motors" TargetMode="External" Id="rId7000"/><Relationship Type="http://schemas.openxmlformats.org/officeDocument/2006/relationships/hyperlink" Target="https://www.egypt-business.com/company/details/toyota-el-obour" TargetMode="External" Id="rId7001"/><Relationship Type="http://schemas.openxmlformats.org/officeDocument/2006/relationships/hyperlink" Target="https://www.egypt-business.com/company/details/tristate-finance" TargetMode="External" Id="rId7002"/><Relationship Type="http://schemas.openxmlformats.org/officeDocument/2006/relationships/hyperlink" Target="https://www.egypt-business.com/company/details/united-automotive-co" TargetMode="External" Id="rId7003"/><Relationship Type="http://schemas.openxmlformats.org/officeDocument/2006/relationships/hyperlink" Target="https://www.egypt-business.com/company/details/united-electronic-systems-co" TargetMode="External" Id="rId7004"/><Relationship Type="http://schemas.openxmlformats.org/officeDocument/2006/relationships/hyperlink" Target="https://www.egypt-business.com/company/details/united-for-trade-and-distribution-quotyassinquot-utd" TargetMode="External" Id="rId7005"/><Relationship Type="http://schemas.openxmlformats.org/officeDocument/2006/relationships/hyperlink" Target="https://www.egypt-business.com/company/details/vip-travel" TargetMode="External" Id="rId7006"/><Relationship Type="http://schemas.openxmlformats.org/officeDocument/2006/relationships/hyperlink" Target="https://www.egypt-business.com/company/details/worthy-smiles" TargetMode="External" Id="rId7007"/><Relationship Type="http://schemas.openxmlformats.org/officeDocument/2006/relationships/hyperlink" Target="https://www.egypt-business.com/company/details/xoso80club" TargetMode="External" Id="rId7008"/><Relationship Type="http://schemas.openxmlformats.org/officeDocument/2006/relationships/hyperlink" Target="https://www.egypt-business.com/company/details/-137" TargetMode="External" Id="rId7009"/><Relationship Type="http://schemas.openxmlformats.org/officeDocument/2006/relationships/hyperlink" Target="https://www.egypt-business.com/company/details/3a-for-general-supplies-co" TargetMode="External" Id="rId7010"/><Relationship Type="http://schemas.openxmlformats.org/officeDocument/2006/relationships/hyperlink" Target="https://www.egypt-business.com/company/details/90-degrees" TargetMode="External" Id="rId7011"/><Relationship Type="http://schemas.openxmlformats.org/officeDocument/2006/relationships/hyperlink" Target="https://www.egypt-business.com/company/details/amr-trading" TargetMode="External" Id="rId7012"/><Relationship Type="http://schemas.openxmlformats.org/officeDocument/2006/relationships/hyperlink" Target="https://www.egypt-business.com/company/details/aasd" TargetMode="External" Id="rId7013"/><Relationship Type="http://schemas.openxmlformats.org/officeDocument/2006/relationships/hyperlink" Target="https://www.egypt-business.com/company/details/abouelkheirco-imp-exp" TargetMode="External" Id="rId7014"/><Relationship Type="http://schemas.openxmlformats.org/officeDocument/2006/relationships/hyperlink" Target="https://www.egypt-business.com/company/details/acs-logistics-co" TargetMode="External" Id="rId7015"/><Relationship Type="http://schemas.openxmlformats.org/officeDocument/2006/relationships/hyperlink" Target="https://www.egypt-business.com/company/details/adventure" TargetMode="External" Id="rId7016"/><Relationship Type="http://schemas.openxmlformats.org/officeDocument/2006/relationships/hyperlink" Target="https://www.egypt-business.com/company/details/afriq-co" TargetMode="External" Id="rId7017"/><Relationship Type="http://schemas.openxmlformats.org/officeDocument/2006/relationships/hyperlink" Target="https://www.egypt-business.com/company/details/ah-group" TargetMode="External" Id="rId7018"/><Relationship Type="http://schemas.openxmlformats.org/officeDocument/2006/relationships/hyperlink" Target="https://www.egypt-business.com/company/details/aim-for-trade" TargetMode="External" Id="rId7019"/><Relationship Type="http://schemas.openxmlformats.org/officeDocument/2006/relationships/hyperlink" Target="https://www.egypt-business.com/company/details/ain-al-rawya-international-1" TargetMode="External" Id="rId7020"/><Relationship Type="http://schemas.openxmlformats.org/officeDocument/2006/relationships/hyperlink" Target="https://www.egypt-business.com/company/details/air-supply-group-for-specialty--industrial-gases" TargetMode="External" Id="rId7021"/><Relationship Type="http://schemas.openxmlformats.org/officeDocument/2006/relationships/hyperlink" Target="https://www.egypt-business.com/company/details/akmy-trade-int-logistics-services" TargetMode="External" Id="rId7022"/><Relationship Type="http://schemas.openxmlformats.org/officeDocument/2006/relationships/hyperlink" Target="https://www.egypt-business.com/company/details/akshar-stationery" TargetMode="External" Id="rId7023"/><Relationship Type="http://schemas.openxmlformats.org/officeDocument/2006/relationships/hyperlink" Target="https://www.egypt-business.com/company/details/al---numi-mining" TargetMode="External" Id="rId7024"/><Relationship Type="http://schemas.openxmlformats.org/officeDocument/2006/relationships/hyperlink" Target="https://www.egypt-business.com/company/details/al-alamia-company" TargetMode="External" Id="rId7025"/><Relationship Type="http://schemas.openxmlformats.org/officeDocument/2006/relationships/hyperlink" Target="https://www.egypt-business.com/company/details/al-amal-import--export" TargetMode="External" Id="rId7026"/><Relationship Type="http://schemas.openxmlformats.org/officeDocument/2006/relationships/hyperlink" Target="https://www.egypt-business.com/company/details/al-atafi-for-import-export-and-commercial-proxies" TargetMode="External" Id="rId7027"/><Relationship Type="http://schemas.openxmlformats.org/officeDocument/2006/relationships/hyperlink" Target="https://www.egypt-business.com/company/details/al-baraka-paper-converting-co" TargetMode="External" Id="rId7028"/><Relationship Type="http://schemas.openxmlformats.org/officeDocument/2006/relationships/hyperlink" Target="https://www.egypt-business.com/company/details/al-burhan-international" TargetMode="External" Id="rId7029"/><Relationship Type="http://schemas.openxmlformats.org/officeDocument/2006/relationships/hyperlink" Target="https://www.egypt-business.com/company/details/-190" TargetMode="External" Id="rId7030"/><Relationship Type="http://schemas.openxmlformats.org/officeDocument/2006/relationships/hyperlink" Target="https://www.egypt-business.com/company/details/al-ghanim" TargetMode="External" Id="rId7031"/><Relationship Type="http://schemas.openxmlformats.org/officeDocument/2006/relationships/hyperlink" Target="https://www.egypt-business.com/company/details/al-hady-trading-company" TargetMode="External" Id="rId7032"/><Relationship Type="http://schemas.openxmlformats.org/officeDocument/2006/relationships/hyperlink" Target="https://www.egypt-business.com/company/details/al-hamd-for-trading" TargetMode="External" Id="rId7033"/><Relationship Type="http://schemas.openxmlformats.org/officeDocument/2006/relationships/hyperlink" Target="https://www.egypt-business.com/company/details/al-khaleel-bmt" TargetMode="External" Id="rId7034"/><Relationship Type="http://schemas.openxmlformats.org/officeDocument/2006/relationships/hyperlink" Target="https://www.egypt-business.com/company/details/al-madina-al-menawara-alex-trade-for-import--trading" TargetMode="External" Id="rId7035"/><Relationship Type="http://schemas.openxmlformats.org/officeDocument/2006/relationships/hyperlink" Target="https://www.egypt-business.com/company/details/al-manara-for-investment-and-commercial-agencies" TargetMode="External" Id="rId7036"/><Relationship Type="http://schemas.openxmlformats.org/officeDocument/2006/relationships/hyperlink" Target="https://www.egypt-business.com/company/details/al-masa-for-trading-and-supplies" TargetMode="External" Id="rId7037"/><Relationship Type="http://schemas.openxmlformats.org/officeDocument/2006/relationships/hyperlink" Target="https://www.egypt-business.com/company/details/al-meshka" TargetMode="External" Id="rId7038"/><Relationship Type="http://schemas.openxmlformats.org/officeDocument/2006/relationships/hyperlink" Target="https://www.egypt-business.com/company/details/al-monairy-for-corn-products" TargetMode="External" Id="rId7039"/><Relationship Type="http://schemas.openxmlformats.org/officeDocument/2006/relationships/hyperlink" Target="https://www.egypt-business.com/company/details/al-nasrsolar" TargetMode="External" Id="rId7040"/><Relationship Type="http://schemas.openxmlformats.org/officeDocument/2006/relationships/hyperlink" Target="https://www.egypt-business.com/company/details/al-nouras-for-hospitality--hotel-management" TargetMode="External" Id="rId7041"/><Relationship Type="http://schemas.openxmlformats.org/officeDocument/2006/relationships/hyperlink" Target="https://www.egypt-business.com/company/details/al-rahma-co-for-import-and-export" TargetMode="External" Id="rId7042"/><Relationship Type="http://schemas.openxmlformats.org/officeDocument/2006/relationships/hyperlink" Target="https://www.egypt-business.com/company/details/al-reda-for-import-export-and-trading-agencies" TargetMode="External" Id="rId7043"/><Relationship Type="http://schemas.openxmlformats.org/officeDocument/2006/relationships/hyperlink" Target="https://www.egypt-business.com/company/details/al-salama-drug-store-llc" TargetMode="External" Id="rId7044"/><Relationship Type="http://schemas.openxmlformats.org/officeDocument/2006/relationships/hyperlink" Target="https://www.egypt-business.com/company/details/al-shanab-for-steel-trading-and-real-estate-investment" TargetMode="External" Id="rId7045"/><Relationship Type="http://schemas.openxmlformats.org/officeDocument/2006/relationships/hyperlink" Target="https://www.egypt-business.com/company/details/al-wahib-marketing-management" TargetMode="External" Id="rId7046"/><Relationship Type="http://schemas.openxmlformats.org/officeDocument/2006/relationships/hyperlink" Target="https://www.egypt-business.com/company/details/al-wanas-masr-import-export" TargetMode="External" Id="rId7047"/><Relationship Type="http://schemas.openxmlformats.org/officeDocument/2006/relationships/hyperlink" Target="https://www.egypt-business.com/company/details/alarabia-group" TargetMode="External" Id="rId7048"/><Relationship Type="http://schemas.openxmlformats.org/officeDocument/2006/relationships/hyperlink" Target="https://www.egypt-business.com/company/details/aldawlya-for-investment" TargetMode="External" Id="rId7049"/><Relationship Type="http://schemas.openxmlformats.org/officeDocument/2006/relationships/hyperlink" Target="https://www.egypt-business.com/company/details/alex-express-co" TargetMode="External" Id="rId7050"/><Relationship Type="http://schemas.openxmlformats.org/officeDocument/2006/relationships/hyperlink" Target="https://www.egypt-business.com/company/details/alfarouk-for-import-and-export" TargetMode="External" Id="rId7051"/><Relationship Type="http://schemas.openxmlformats.org/officeDocument/2006/relationships/hyperlink" Target="https://www.egypt-business.com/company/details/algendy-medical" TargetMode="External" Id="rId7052"/><Relationship Type="http://schemas.openxmlformats.org/officeDocument/2006/relationships/hyperlink" Target="https://www.egypt-business.com/company/details/alhoda" TargetMode="External" Id="rId7053"/><Relationship Type="http://schemas.openxmlformats.org/officeDocument/2006/relationships/hyperlink" Target="https://www.egypt-business.com/company/details/almanar-for-yarns" TargetMode="External" Id="rId7054"/><Relationship Type="http://schemas.openxmlformats.org/officeDocument/2006/relationships/hyperlink" Target="https://www.egypt-business.com/company/details/almarwaplast" TargetMode="External" Id="rId7055"/><Relationship Type="http://schemas.openxmlformats.org/officeDocument/2006/relationships/hyperlink" Target="https://www.egypt-business.com/company/details/almohamdya-co-for-export--import" TargetMode="External" Id="rId7056"/><Relationship Type="http://schemas.openxmlformats.org/officeDocument/2006/relationships/hyperlink" Target="https://www.egypt-business.com/company/details/almohaya-for-trading" TargetMode="External" Id="rId7057"/><Relationship Type="http://schemas.openxmlformats.org/officeDocument/2006/relationships/hyperlink" Target="https://www.egypt-business.com/company/details/alnadertrade" TargetMode="External" Id="rId7058"/><Relationship Type="http://schemas.openxmlformats.org/officeDocument/2006/relationships/hyperlink" Target="https://www.egypt-business.com/company/details/alrwad" TargetMode="External" Id="rId7059"/><Relationship Type="http://schemas.openxmlformats.org/officeDocument/2006/relationships/hyperlink" Target="https://www.egypt-business.com/company/details/alsondos-general-contracting-import-export-commercial-agencies" TargetMode="External" Id="rId7060"/><Relationship Type="http://schemas.openxmlformats.org/officeDocument/2006/relationships/hyperlink" Target="https://www.egypt-business.com/company/details/am-trading-ltd---bearings" TargetMode="External" Id="rId7061"/><Relationship Type="http://schemas.openxmlformats.org/officeDocument/2006/relationships/hyperlink" Target="https://www.egypt-business.com/company/details/amisy-feed-pellet-machinery" TargetMode="External" Id="rId7062"/><Relationship Type="http://schemas.openxmlformats.org/officeDocument/2006/relationships/hyperlink" Target="https://www.egypt-business.com/company/details/anora-trading" TargetMode="External" Id="rId7063"/><Relationship Type="http://schemas.openxmlformats.org/officeDocument/2006/relationships/hyperlink" Target="https://www.egypt-business.com/company/details/apar-distributors-private-limited" TargetMode="External" Id="rId7064"/><Relationship Type="http://schemas.openxmlformats.org/officeDocument/2006/relationships/hyperlink" Target="https://www.egypt-business.com/company/details/arab-development-institute" TargetMode="External" Id="rId7065"/><Relationship Type="http://schemas.openxmlformats.org/officeDocument/2006/relationships/hyperlink" Target="https://www.egypt-business.com/company/details/arabco-international" TargetMode="External" Id="rId7066"/><Relationship Type="http://schemas.openxmlformats.org/officeDocument/2006/relationships/hyperlink" Target="https://www.egypt-business.com/company/details/arabia-for-service-development" TargetMode="External" Id="rId7067"/><Relationship Type="http://schemas.openxmlformats.org/officeDocument/2006/relationships/hyperlink" Target="https://www.egypt-business.com/company/details/art-line-for-organizing-international-exhibitions-and-conferences-1" TargetMode="External" Id="rId7068"/><Relationship Type="http://schemas.openxmlformats.org/officeDocument/2006/relationships/hyperlink" Target="https://www.egypt-business.com/company/details/artcool" TargetMode="External" Id="rId7069"/><Relationship Type="http://schemas.openxmlformats.org/officeDocument/2006/relationships/hyperlink" Target="https://www.egypt-business.com/company/details/artvision" TargetMode="External" Id="rId7070"/><Relationship Type="http://schemas.openxmlformats.org/officeDocument/2006/relationships/hyperlink" Target="https://www.egypt-business.com/company/details/asiah-group-ltd" TargetMode="External" Id="rId7071"/><Relationship Type="http://schemas.openxmlformats.org/officeDocument/2006/relationships/hyperlink" Target="https://www.egypt-business.com/company/details/aspiris-trading" TargetMode="External" Id="rId7072"/><Relationship Type="http://schemas.openxmlformats.org/officeDocument/2006/relationships/hyperlink" Target="https://www.egypt-business.com/company/details/atf-company-1" TargetMode="External" Id="rId7073"/><Relationship Type="http://schemas.openxmlformats.org/officeDocument/2006/relationships/hyperlink" Target="https://www.egypt-business.com/company/details/ayin-manufacturing" TargetMode="External" Id="rId7074"/><Relationship Type="http://schemas.openxmlformats.org/officeDocument/2006/relationships/hyperlink" Target="https://www.egypt-business.com/company/details/az-egypt" TargetMode="External" Id="rId7075"/><Relationship Type="http://schemas.openxmlformats.org/officeDocument/2006/relationships/hyperlink" Target="https://www.egypt-business.com/company/details/balan-exports" TargetMode="External" Id="rId7076"/><Relationship Type="http://schemas.openxmlformats.org/officeDocument/2006/relationships/hyperlink" Target="https://www.egypt-business.com/company/details/balsha-medical-alexandria" TargetMode="External" Id="rId7077"/><Relationship Type="http://schemas.openxmlformats.org/officeDocument/2006/relationships/hyperlink" Target="https://www.egypt-business.com/company/details/bam-international-trading--distribution-llc" TargetMode="External" Id="rId7078"/><Relationship Type="http://schemas.openxmlformats.org/officeDocument/2006/relationships/hyperlink" Target="https://www.egypt-business.com/company/details/bamm-for-trading" TargetMode="External" Id="rId7079"/><Relationship Type="http://schemas.openxmlformats.org/officeDocument/2006/relationships/hyperlink" Target="https://www.egypt-business.com/company/details/baramos-engineering--trading" TargetMode="External" Id="rId7080"/><Relationship Type="http://schemas.openxmlformats.org/officeDocument/2006/relationships/hyperlink" Target="https://www.egypt-business.com/company/details/bavaria-egypt" TargetMode="External" Id="rId7081"/><Relationship Type="http://schemas.openxmlformats.org/officeDocument/2006/relationships/hyperlink" Target="https://www.egypt-business.com/company/details/bavly-wood-interiors" TargetMode="External" Id="rId7082"/><Relationship Type="http://schemas.openxmlformats.org/officeDocument/2006/relationships/hyperlink" Target="https://www.egypt-business.com/company/details/best---business-enterprise-support-tools" TargetMode="External" Id="rId7083"/><Relationship Type="http://schemas.openxmlformats.org/officeDocument/2006/relationships/hyperlink" Target="https://www.egypt-business.com/company/details/best-roads-real-estate-investment" TargetMode="External" Id="rId7084"/><Relationship Type="http://schemas.openxmlformats.org/officeDocument/2006/relationships/hyperlink" Target="https://www.egypt-business.com/company/details/bestway-shanghai-technology-co-ltd" TargetMode="External" Id="rId7085"/><Relationship Type="http://schemas.openxmlformats.org/officeDocument/2006/relationships/hyperlink" Target="https://www.egypt-business.com/company/details/big-moo-group" TargetMode="External" Id="rId7086"/><Relationship Type="http://schemas.openxmlformats.org/officeDocument/2006/relationships/hyperlink" Target="https://www.egypt-business.com/company/details/bird-shoes" TargetMode="External" Id="rId7087"/><Relationship Type="http://schemas.openxmlformats.org/officeDocument/2006/relationships/hyperlink" Target="https://www.egypt-business.com/company/details/blessings" TargetMode="External" Id="rId7088"/><Relationship Type="http://schemas.openxmlformats.org/officeDocument/2006/relationships/hyperlink" Target="https://www.egypt-business.com/company/details/blue-spear" TargetMode="External" Id="rId7089"/><Relationship Type="http://schemas.openxmlformats.org/officeDocument/2006/relationships/hyperlink" Target="https://www.egypt-business.com/company/details/bombay-overseas" TargetMode="External" Id="rId7090"/><Relationship Type="http://schemas.openxmlformats.org/officeDocument/2006/relationships/hyperlink" Target="https://www.egypt-business.com/company/details/bottom-line-llc" TargetMode="External" Id="rId7091"/><Relationship Type="http://schemas.openxmlformats.org/officeDocument/2006/relationships/hyperlink" Target="https://www.egypt-business.com/company/details/brands-for-commercial-agencies" TargetMode="External" Id="rId7092"/><Relationship Type="http://schemas.openxmlformats.org/officeDocument/2006/relationships/hyperlink" Target="https://www.egypt-business.com/company/details/bs-water-energy" TargetMode="External" Id="rId7093"/><Relationship Type="http://schemas.openxmlformats.org/officeDocument/2006/relationships/hyperlink" Target="https://www.egypt-business.com/company/details/bte-distribution-fze" TargetMode="External" Id="rId7094"/><Relationship Type="http://schemas.openxmlformats.org/officeDocument/2006/relationships/hyperlink" Target="https://www.egypt-business.com/company/details/cairo-metal-trade" TargetMode="External" Id="rId7095"/><Relationship Type="http://schemas.openxmlformats.org/officeDocument/2006/relationships/hyperlink" Target="https://www.egypt-business.com/company/details/capital-trade-fmcg" TargetMode="External" Id="rId7096"/><Relationship Type="http://schemas.openxmlformats.org/officeDocument/2006/relationships/hyperlink" Target="https://www.egypt-business.com/company/details/capricorn-logistics" TargetMode="External" Id="rId7097"/><Relationship Type="http://schemas.openxmlformats.org/officeDocument/2006/relationships/hyperlink" Target="https://www.egypt-business.com/company/details/channel-for-computer--systems" TargetMode="External" Id="rId7098"/><Relationship Type="http://schemas.openxmlformats.org/officeDocument/2006/relationships/hyperlink" Target="https://www.egypt-business.com/company/details/chemlinkeg" TargetMode="External" Id="rId7099"/><Relationship Type="http://schemas.openxmlformats.org/officeDocument/2006/relationships/hyperlink" Target="https://www.egypt-business.com/company/details/china-valmax-valve-co-ltd" TargetMode="External" Id="rId7100"/><Relationship Type="http://schemas.openxmlformats.org/officeDocument/2006/relationships/hyperlink" Target="https://www.egypt-business.com/company/details/cib-bank" TargetMode="External" Id="rId7101"/><Relationship Type="http://schemas.openxmlformats.org/officeDocument/2006/relationships/hyperlink" Target="https://www.egypt-business.com/company/details/city-pulse---solar-energy-solutions" TargetMode="External" Id="rId7102"/><Relationship Type="http://schemas.openxmlformats.org/officeDocument/2006/relationships/hyperlink" Target="https://www.egypt-business.com/company/details/cix-for-export" TargetMode="External" Id="rId7103"/><Relationship Type="http://schemas.openxmlformats.org/officeDocument/2006/relationships/hyperlink" Target="https://www.egypt-business.com/company/details/comesa-ria" TargetMode="External" Id="rId7104"/><Relationship Type="http://schemas.openxmlformats.org/officeDocument/2006/relationships/hyperlink" Target="https://www.egypt-business.com/company/details/comet-international-for-batteries-co" TargetMode="External" Id="rId7105"/><Relationship Type="http://schemas.openxmlformats.org/officeDocument/2006/relationships/hyperlink" Target="https://www.egypt-business.com/company/details/comex-for-trading-and-marketing" TargetMode="External" Id="rId7106"/><Relationship Type="http://schemas.openxmlformats.org/officeDocument/2006/relationships/hyperlink" Target="https://www.egypt-business.com/company/details/cotec-international-for-imp--exp" TargetMode="External" Id="rId7107"/><Relationship Type="http://schemas.openxmlformats.org/officeDocument/2006/relationships/hyperlink" Target="https://www.egypt-business.com/company/details/cotton-x-cotton" TargetMode="External" Id="rId7108"/><Relationship Type="http://schemas.openxmlformats.org/officeDocument/2006/relationships/hyperlink" Target="https://www.egypt-business.com/company/details/crossocean-for-logistic-and-trading" TargetMode="External" Id="rId7109"/><Relationship Type="http://schemas.openxmlformats.org/officeDocument/2006/relationships/hyperlink" Target="https://www.egypt-business.com/company/details/cure-and-care" TargetMode="External" Id="rId7110"/><Relationship Type="http://schemas.openxmlformats.org/officeDocument/2006/relationships/hyperlink" Target="https://www.egypt-business.com/company/details/customs-authority" TargetMode="External" Id="rId7111"/><Relationship Type="http://schemas.openxmlformats.org/officeDocument/2006/relationships/hyperlink" Target="https://www.egypt-business.com/company/details/czechtrade" TargetMode="External" Id="rId7112"/><Relationship Type="http://schemas.openxmlformats.org/officeDocument/2006/relationships/hyperlink" Target="https://www.egypt-business.com/company/details/danda-global-trade-egypt" TargetMode="External" Id="rId7113"/><Relationship Type="http://schemas.openxmlformats.org/officeDocument/2006/relationships/hyperlink" Target="https://www.egypt-business.com/company/details/danube-trading-group" TargetMode="External" Id="rId7114"/><Relationship Type="http://schemas.openxmlformats.org/officeDocument/2006/relationships/hyperlink" Target="https://www.egypt-business.com/company/details/dar-el-khebra" TargetMode="External" Id="rId7115"/><Relationship Type="http://schemas.openxmlformats.org/officeDocument/2006/relationships/hyperlink" Target="https://www.egypt-business.com/company/details/decibel-audio" TargetMode="External" Id="rId7116"/><Relationship Type="http://schemas.openxmlformats.org/officeDocument/2006/relationships/hyperlink" Target="https://www.egypt-business.com/company/details/delta-international-trading-dit" TargetMode="External" Id="rId7117"/><Relationship Type="http://schemas.openxmlformats.org/officeDocument/2006/relationships/hyperlink" Target="https://www.egypt-business.com/company/details/delta-miser" TargetMode="External" Id="rId7118"/><Relationship Type="http://schemas.openxmlformats.org/officeDocument/2006/relationships/hyperlink" Target="https://www.egypt-business.com/company/details/diamond-trade-co" TargetMode="External" Id="rId7119"/><Relationship Type="http://schemas.openxmlformats.org/officeDocument/2006/relationships/hyperlink" Target="https://www.egypt-business.com/company/details/diamond-luster" TargetMode="External" Id="rId7120"/><Relationship Type="http://schemas.openxmlformats.org/officeDocument/2006/relationships/hyperlink" Target="https://www.egypt-business.com/company/details/djs-electronics-llc" TargetMode="External" Id="rId7121"/><Relationship Type="http://schemas.openxmlformats.org/officeDocument/2006/relationships/hyperlink" Target="https://www.egypt-business.com/company/details/domadios-coltd---free-trade-facility" TargetMode="External" Id="rId7122"/><Relationship Type="http://schemas.openxmlformats.org/officeDocument/2006/relationships/hyperlink" Target="https://www.egypt-business.com/company/details/dressing-room" TargetMode="External" Id="rId7123"/><Relationship Type="http://schemas.openxmlformats.org/officeDocument/2006/relationships/hyperlink" Target="https://www.egypt-business.com/company/details/dyrlund" TargetMode="External" Id="rId7124"/><Relationship Type="http://schemas.openxmlformats.org/officeDocument/2006/relationships/hyperlink" Target="https://www.egypt-business.com/company/details/e-kitchen" TargetMode="External" Id="rId7125"/><Relationship Type="http://schemas.openxmlformats.org/officeDocument/2006/relationships/hyperlink" Target="https://www.egypt-business.com/company/details/ebs---easy-business-solutions" TargetMode="External" Id="rId7126"/><Relationship Type="http://schemas.openxmlformats.org/officeDocument/2006/relationships/hyperlink" Target="https://www.egypt-business.com/company/details/efg-logistics-services-ltd-1" TargetMode="External" Id="rId7127"/><Relationship Type="http://schemas.openxmlformats.org/officeDocument/2006/relationships/hyperlink" Target="https://www.egypt-business.com/company/details/egcss-co" TargetMode="External" Id="rId7128"/><Relationship Type="http://schemas.openxmlformats.org/officeDocument/2006/relationships/hyperlink" Target="https://www.egypt-business.com/company/details/egy-alpga-import--export-co" TargetMode="External" Id="rId7129"/><Relationship Type="http://schemas.openxmlformats.org/officeDocument/2006/relationships/hyperlink" Target="https://www.egypt-business.com/company/details/egy-gate-for-export--general-trade" TargetMode="External" Id="rId7130"/><Relationship Type="http://schemas.openxmlformats.org/officeDocument/2006/relationships/hyperlink" Target="https://www.egypt-business.com/company/details/egybor-misr-co" TargetMode="External" Id="rId7131"/><Relationship Type="http://schemas.openxmlformats.org/officeDocument/2006/relationships/hyperlink" Target="https://www.egypt-business.com/company/details/egymines" TargetMode="External" Id="rId7132"/><Relationship Type="http://schemas.openxmlformats.org/officeDocument/2006/relationships/hyperlink" Target="https://www.egypt-business.com/company/details/egypt-gold--international-co-ltd" TargetMode="External" Id="rId7133"/><Relationship Type="http://schemas.openxmlformats.org/officeDocument/2006/relationships/hyperlink" Target="https://www.egypt-business.com/company/details/egypt-industrial-property" TargetMode="External" Id="rId7134"/><Relationship Type="http://schemas.openxmlformats.org/officeDocument/2006/relationships/hyperlink" Target="https://www.egypt-business.com/company/details/egypt-motor" TargetMode="External" Id="rId7135"/><Relationship Type="http://schemas.openxmlformats.org/officeDocument/2006/relationships/hyperlink" Target="https://www.egypt-business.com/company/details/egyptian-american-book-center" TargetMode="External" Id="rId7136"/><Relationship Type="http://schemas.openxmlformats.org/officeDocument/2006/relationships/hyperlink" Target="https://www.egypt-business.com/company/details/egyptian-firealarmfire-protection-sera" TargetMode="External" Id="rId7137"/><Relationship Type="http://schemas.openxmlformats.org/officeDocument/2006/relationships/hyperlink" Target="https://www.egypt-business.com/company/details/egyptian-german-solar" TargetMode="External" Id="rId7138"/><Relationship Type="http://schemas.openxmlformats.org/officeDocument/2006/relationships/hyperlink" Target="https://www.egypt-business.com/company/details/egyptian-institution-for-general-supply-import--export---eigs" TargetMode="External" Id="rId7139"/><Relationship Type="http://schemas.openxmlformats.org/officeDocument/2006/relationships/hyperlink" Target="https://www.egypt-business.com/company/details/egyptian-metals-company" TargetMode="External" Id="rId7140"/><Relationship Type="http://schemas.openxmlformats.org/officeDocument/2006/relationships/hyperlink" Target="https://www.egypt-business.com/company/details/-203" TargetMode="External" Id="rId7141"/><Relationship Type="http://schemas.openxmlformats.org/officeDocument/2006/relationships/hyperlink" Target="https://www.egypt-business.com/company/details/egyria-construction-engineering-and-trade-co" TargetMode="External" Id="rId7142"/><Relationship Type="http://schemas.openxmlformats.org/officeDocument/2006/relationships/hyperlink" Target="https://www.egypt-business.com/company/details/egystone-co" TargetMode="External" Id="rId7143"/><Relationship Type="http://schemas.openxmlformats.org/officeDocument/2006/relationships/hyperlink" Target="https://www.egypt-business.com/company/details/eicretech-for-solar--renewable-energy" TargetMode="External" Id="rId7144"/><Relationship Type="http://schemas.openxmlformats.org/officeDocument/2006/relationships/hyperlink" Target="https://www.egypt-business.com/company/details/el-amir-for-trading--agencies" TargetMode="External" Id="rId7145"/><Relationship Type="http://schemas.openxmlformats.org/officeDocument/2006/relationships/hyperlink" Target="https://www.egypt-business.com/company/details/el-menshawy-group" TargetMode="External" Id="rId7146"/><Relationship Type="http://schemas.openxmlformats.org/officeDocument/2006/relationships/hyperlink" Target="https://www.egypt-business.com/company/details/el-morshedy-trading" TargetMode="External" Id="rId7147"/><Relationship Type="http://schemas.openxmlformats.org/officeDocument/2006/relationships/hyperlink" Target="https://www.egypt-business.com/company/details/el-saayad-group" TargetMode="External" Id="rId7148"/><Relationship Type="http://schemas.openxmlformats.org/officeDocument/2006/relationships/hyperlink" Target="https://www.egypt-business.com/company/details/el-safa-wel-marwa" TargetMode="External" Id="rId7149"/><Relationship Type="http://schemas.openxmlformats.org/officeDocument/2006/relationships/hyperlink" Target="https://www.egypt-business.com/company/details/el-shalakany-for-engineering" TargetMode="External" Id="rId7150"/><Relationship Type="http://schemas.openxmlformats.org/officeDocument/2006/relationships/hyperlink" Target="https://www.egypt-business.com/company/details/el-watanya-general-supplies-and-contracting" TargetMode="External" Id="rId7151"/><Relationship Type="http://schemas.openxmlformats.org/officeDocument/2006/relationships/hyperlink" Target="https://www.egypt-business.com/company/details/el-yapany-for-trade" TargetMode="External" Id="rId7152"/><Relationship Type="http://schemas.openxmlformats.org/officeDocument/2006/relationships/hyperlink" Target="https://www.egypt-business.com/company/details/---22" TargetMode="External" Id="rId7153"/><Relationship Type="http://schemas.openxmlformats.org/officeDocument/2006/relationships/hyperlink" Target="https://www.egypt-business.com/company/details/elmasriya-group" TargetMode="External" Id="rId7154"/><Relationship Type="http://schemas.openxmlformats.org/officeDocument/2006/relationships/hyperlink" Target="https://www.egypt-business.com/company/details/elaroney-for-export" TargetMode="External" Id="rId7155"/><Relationship Type="http://schemas.openxmlformats.org/officeDocument/2006/relationships/hyperlink" Target="https://www.egypt-business.com/company/details/elbardy-papyrus" TargetMode="External" Id="rId7156"/><Relationship Type="http://schemas.openxmlformats.org/officeDocument/2006/relationships/hyperlink" Target="https://www.egypt-business.com/company/details/eldidi-group" TargetMode="External" Id="rId7157"/><Relationship Type="http://schemas.openxmlformats.org/officeDocument/2006/relationships/hyperlink" Target="https://www.egypt-business.com/company/details/elfar-trading-company" TargetMode="External" Id="rId7158"/><Relationship Type="http://schemas.openxmlformats.org/officeDocument/2006/relationships/hyperlink" Target="https://www.egypt-business.com/company/details/elfayrouz-for-international-trading" TargetMode="External" Id="rId7159"/><Relationship Type="http://schemas.openxmlformats.org/officeDocument/2006/relationships/hyperlink" Target="https://www.egypt-business.com/company/details/elite-co-for-trading-and-construction" TargetMode="External" Id="rId7160"/><Relationship Type="http://schemas.openxmlformats.org/officeDocument/2006/relationships/hyperlink" Target="https://www.egypt-business.com/company/details/elite-group-corp-egc" TargetMode="External" Id="rId7161"/><Relationship Type="http://schemas.openxmlformats.org/officeDocument/2006/relationships/hyperlink" Target="https://www.egypt-business.com/company/details/elkady-tires-and-batteries" TargetMode="External" Id="rId7162"/><Relationship Type="http://schemas.openxmlformats.org/officeDocument/2006/relationships/hyperlink" Target="https://www.egypt-business.com/company/details/elmansy-industrial-tools" TargetMode="External" Id="rId7163"/><Relationship Type="http://schemas.openxmlformats.org/officeDocument/2006/relationships/hyperlink" Target="https://www.egypt-business.com/company/details/elngoom-egypt" TargetMode="External" Id="rId7164"/><Relationship Type="http://schemas.openxmlformats.org/officeDocument/2006/relationships/hyperlink" Target="https://www.egypt-business.com/company/details/elsafa-trade" TargetMode="External" Id="rId7165"/><Relationship Type="http://schemas.openxmlformats.org/officeDocument/2006/relationships/hyperlink" Target="https://www.egypt-business.com/company/details/elsaygh-for-import-export-commercial-agencies" TargetMode="External" Id="rId7166"/><Relationship Type="http://schemas.openxmlformats.org/officeDocument/2006/relationships/hyperlink" Target="https://www.egypt-business.com/company/details/elsharbatly-international-group" TargetMode="External" Id="rId7167"/><Relationship Type="http://schemas.openxmlformats.org/officeDocument/2006/relationships/hyperlink" Target="https://www.egypt-business.com/company/details/ema-sadat-for-hydro-pneumatic" TargetMode="External" Id="rId7168"/><Relationship Type="http://schemas.openxmlformats.org/officeDocument/2006/relationships/hyperlink" Target="https://www.egypt-business.com/company/details/empire-sarl" TargetMode="External" Id="rId7169"/><Relationship Type="http://schemas.openxmlformats.org/officeDocument/2006/relationships/hyperlink" Target="https://www.egypt-business.com/company/details/engineering-for-photocopier-machines" TargetMode="External" Id="rId7170"/><Relationship Type="http://schemas.openxmlformats.org/officeDocument/2006/relationships/hyperlink" Target="https://www.egypt-business.com/company/details/enora-systems-engineering" TargetMode="External" Id="rId7171"/><Relationship Type="http://schemas.openxmlformats.org/officeDocument/2006/relationships/hyperlink" Target="https://www.egypt-business.com/company/details/enter-an-organization" TargetMode="External" Id="rId7172"/><Relationship Type="http://schemas.openxmlformats.org/officeDocument/2006/relationships/hyperlink" Target="https://www.egypt-business.com/company/details/eratec-for-air-systems" TargetMode="External" Id="rId7173"/><Relationship Type="http://schemas.openxmlformats.org/officeDocument/2006/relationships/hyperlink" Target="https://www.egypt-business.com/company/details/esmaeil-ahmed-gaber" TargetMode="External" Id="rId7174"/><Relationship Type="http://schemas.openxmlformats.org/officeDocument/2006/relationships/hyperlink" Target="https://www.egypt-business.com/company/details/etac-engineering--trade-agencies-co" TargetMode="External" Id="rId7175"/><Relationship Type="http://schemas.openxmlformats.org/officeDocument/2006/relationships/hyperlink" Target="https://www.egypt-business.com/company/details/euro-van-international" TargetMode="External" Id="rId7176"/><Relationship Type="http://schemas.openxmlformats.org/officeDocument/2006/relationships/hyperlink" Target="https://www.egypt-business.com/company/details/euromed-trading" TargetMode="External" Id="rId7177"/><Relationship Type="http://schemas.openxmlformats.org/officeDocument/2006/relationships/hyperlink" Target="https://www.egypt-business.com/company/details/euroscicon" TargetMode="External" Id="rId7178"/><Relationship Type="http://schemas.openxmlformats.org/officeDocument/2006/relationships/hyperlink" Target="https://www.egypt-business.com/company/details/eurotrader" TargetMode="External" Id="rId7179"/><Relationship Type="http://schemas.openxmlformats.org/officeDocument/2006/relationships/hyperlink" Target="https://www.egypt-business.com/company/details/evermark-group-for-tradingshipping" TargetMode="External" Id="rId7180"/><Relationship Type="http://schemas.openxmlformats.org/officeDocument/2006/relationships/hyperlink" Target="https://www.egypt-business.com/company/details/exotic-land" TargetMode="External" Id="rId7181"/><Relationship Type="http://schemas.openxmlformats.org/officeDocument/2006/relationships/hyperlink" Target="https://www.egypt-business.com/company/details/expert-eagles" TargetMode="External" Id="rId7182"/><Relationship Type="http://schemas.openxmlformats.org/officeDocument/2006/relationships/hyperlink" Target="https://www.egypt-business.com/company/details/expolink-egyptian-exporters-association" TargetMode="External" Id="rId7183"/><Relationship Type="http://schemas.openxmlformats.org/officeDocument/2006/relationships/hyperlink" Target="https://www.egypt-business.com/company/details/falcon-trade" TargetMode="External" Id="rId7184"/><Relationship Type="http://schemas.openxmlformats.org/officeDocument/2006/relationships/hyperlink" Target="https://www.egypt-business.com/company/details/far-trading-co" TargetMode="External" Id="rId7185"/><Relationship Type="http://schemas.openxmlformats.org/officeDocument/2006/relationships/hyperlink" Target="https://www.egypt-business.com/company/details/fast-for-trading--contracting" TargetMode="External" Id="rId7186"/><Relationship Type="http://schemas.openxmlformats.org/officeDocument/2006/relationships/hyperlink" Target="https://www.egypt-business.com/company/details/first-international-group" TargetMode="External" Id="rId7187"/><Relationship Type="http://schemas.openxmlformats.org/officeDocument/2006/relationships/hyperlink" Target="https://www.egypt-business.com/company/details/first-sport" TargetMode="External" Id="rId7188"/><Relationship Type="http://schemas.openxmlformats.org/officeDocument/2006/relationships/hyperlink" Target="https://www.egypt-business.com/company/details/first-wood-pellets" TargetMode="External" Id="rId7189"/><Relationship Type="http://schemas.openxmlformats.org/officeDocument/2006/relationships/hyperlink" Target="https://www.egypt-business.com/company/details/flag-ship-1" TargetMode="External" Id="rId7190"/><Relationship Type="http://schemas.openxmlformats.org/officeDocument/2006/relationships/hyperlink" Target="https://www.egypt-business.com/company/details/fortune-capital-for-import-and-export" TargetMode="External" Id="rId7191"/><Relationship Type="http://schemas.openxmlformats.org/officeDocument/2006/relationships/hyperlink" Target="https://www.egypt-business.com/company/details/free-trading-co" TargetMode="External" Id="rId7192"/><Relationship Type="http://schemas.openxmlformats.org/officeDocument/2006/relationships/hyperlink" Target="https://www.egypt-business.com/company/details/free-zone-general-trading" TargetMode="External" Id="rId7193"/><Relationship Type="http://schemas.openxmlformats.org/officeDocument/2006/relationships/hyperlink" Target="https://www.egypt-business.com/company/details/french-establishment" TargetMode="External" Id="rId7194"/><Relationship Type="http://schemas.openxmlformats.org/officeDocument/2006/relationships/hyperlink" Target="https://www.egypt-business.com/company/details/fresh-africa" TargetMode="External" Id="rId7195"/><Relationship Type="http://schemas.openxmlformats.org/officeDocument/2006/relationships/hyperlink" Target="https://www.egypt-business.com/company/details/fresh-air-for-air-conditioning--refrigeratiion" TargetMode="External" Id="rId7196"/><Relationship Type="http://schemas.openxmlformats.org/officeDocument/2006/relationships/hyperlink" Target="https://www.egypt-business.com/company/details/ga-developments" TargetMode="External" Id="rId7197"/><Relationship Type="http://schemas.openxmlformats.org/officeDocument/2006/relationships/hyperlink" Target="https://www.egypt-business.com/company/details/gabal-co-for-marketing--trading" TargetMode="External" Id="rId7198"/><Relationship Type="http://schemas.openxmlformats.org/officeDocument/2006/relationships/hyperlink" Target="https://www.egypt-business.com/company/details/gallopers-inc" TargetMode="External" Id="rId7199"/><Relationship Type="http://schemas.openxmlformats.org/officeDocument/2006/relationships/hyperlink" Target="https://www.egypt-business.com/company/details/gap-petroleum" TargetMode="External" Id="rId7200"/><Relationship Type="http://schemas.openxmlformats.org/officeDocument/2006/relationships/hyperlink" Target="https://www.egypt-business.com/company/details/generale-company-fpr-general-contracting" TargetMode="External" Id="rId7201"/><Relationship Type="http://schemas.openxmlformats.org/officeDocument/2006/relationships/hyperlink" Target="https://www.egypt-business.com/company/details/germanischer-lloyd-industrial-services-egypt" TargetMode="External" Id="rId7202"/><Relationship Type="http://schemas.openxmlformats.org/officeDocument/2006/relationships/hyperlink" Target="https://www.egypt-business.com/company/details/gesc" TargetMode="External" Id="rId7203"/><Relationship Type="http://schemas.openxmlformats.org/officeDocument/2006/relationships/hyperlink" Target="https://www.egypt-business.com/company/details/ghannam-company" TargetMode="External" Id="rId7204"/><Relationship Type="http://schemas.openxmlformats.org/officeDocument/2006/relationships/hyperlink" Target="https://www.egypt-business.com/company/details/ghoneim-general-trading" TargetMode="External" Id="rId7205"/><Relationship Type="http://schemas.openxmlformats.org/officeDocument/2006/relationships/hyperlink" Target="https://www.egypt-business.com/company/details/ginotrade-co" TargetMode="External" Id="rId7206"/><Relationship Type="http://schemas.openxmlformats.org/officeDocument/2006/relationships/hyperlink" Target="https://www.egypt-business.com/company/details/global-crypto-news" TargetMode="External" Id="rId7207"/><Relationship Type="http://schemas.openxmlformats.org/officeDocument/2006/relationships/hyperlink" Target="https://www.egypt-business.com/company/details/global-enterprise" TargetMode="External" Id="rId7208"/><Relationship Type="http://schemas.openxmlformats.org/officeDocument/2006/relationships/hyperlink" Target="https://www.egypt-business.com/company/details/global-misr-petroleum-services-company-gmpsco" TargetMode="External" Id="rId7209"/><Relationship Type="http://schemas.openxmlformats.org/officeDocument/2006/relationships/hyperlink" Target="https://www.egypt-business.com/company/details/global-sell-network" TargetMode="External" Id="rId7210"/><Relationship Type="http://schemas.openxmlformats.org/officeDocument/2006/relationships/hyperlink" Target="https://www.egypt-business.com/company/details/globrack" TargetMode="External" Id="rId7211"/><Relationship Type="http://schemas.openxmlformats.org/officeDocument/2006/relationships/hyperlink" Target="https://www.egypt-business.com/company/details/cairsindoutboard" TargetMode="External" Id="rId7212"/><Relationship Type="http://schemas.openxmlformats.org/officeDocument/2006/relationships/hyperlink" Target="https://www.egypt-business.com/company/details/golden-expo-co" TargetMode="External" Id="rId7213"/><Relationship Type="http://schemas.openxmlformats.org/officeDocument/2006/relationships/hyperlink" Target="https://www.egypt-business.com/company/details/golden-line-for-import--export" TargetMode="External" Id="rId7214"/><Relationship Type="http://schemas.openxmlformats.org/officeDocument/2006/relationships/hyperlink" Target="https://www.egypt-business.com/company/details/grand-city-engineering-machinery-coltd" TargetMode="External" Id="rId7215"/><Relationship Type="http://schemas.openxmlformats.org/officeDocument/2006/relationships/hyperlink" Target="https://www.egypt-business.com/company/details/green-group" TargetMode="External" Id="rId7216"/><Relationship Type="http://schemas.openxmlformats.org/officeDocument/2006/relationships/hyperlink" Target="https://www.egypt-business.com/company/details/green-vision" TargetMode="External" Id="rId7217"/><Relationship Type="http://schemas.openxmlformats.org/officeDocument/2006/relationships/hyperlink" Target="https://www.egypt-business.com/company/details/green8s" TargetMode="External" Id="rId7218"/><Relationship Type="http://schemas.openxmlformats.org/officeDocument/2006/relationships/hyperlink" Target="https://www.egypt-business.com/company/details/gt-trading-agencies--tawredat" TargetMode="External" Id="rId7219"/><Relationship Type="http://schemas.openxmlformats.org/officeDocument/2006/relationships/hyperlink" Target="https://www.egypt-business.com/company/details/gtss" TargetMode="External" Id="rId7220"/><Relationship Type="http://schemas.openxmlformats.org/officeDocument/2006/relationships/hyperlink" Target="https://www.egypt-business.com/company/details/hankei-coltd" TargetMode="External" Id="rId7221"/><Relationship Type="http://schemas.openxmlformats.org/officeDocument/2006/relationships/hyperlink" Target="https://www.egypt-business.com/company/details/hazem-co-for-commercial-agencies" TargetMode="External" Id="rId7222"/><Relationship Type="http://schemas.openxmlformats.org/officeDocument/2006/relationships/hyperlink" Target="https://www.egypt-business.com/company/details/heinzel-sales-paper--pulp" TargetMode="External" Id="rId7223"/><Relationship Type="http://schemas.openxmlformats.org/officeDocument/2006/relationships/hyperlink" Target="https://www.egypt-business.com/company/details/hmc-trading--investment-corp" TargetMode="External" Id="rId7224"/><Relationship Type="http://schemas.openxmlformats.org/officeDocument/2006/relationships/hyperlink" Target="https://www.egypt-business.com/company/details/hoa-phat-trading-international-pte-ltd" TargetMode="External" Id="rId7225"/><Relationship Type="http://schemas.openxmlformats.org/officeDocument/2006/relationships/hyperlink" Target="https://www.egypt-business.com/company/details/homz-furniture-sharm-el-sheikh" TargetMode="External" Id="rId7226"/><Relationship Type="http://schemas.openxmlformats.org/officeDocument/2006/relationships/hyperlink" Target="https://www.egypt-business.com/company/details/horizon-chemical-for-special-chemicals" TargetMode="External" Id="rId7227"/><Relationship Type="http://schemas.openxmlformats.org/officeDocument/2006/relationships/hyperlink" Target="https://www.egypt-business.com/company/details/hosny-brothers" TargetMode="External" Id="rId7228"/><Relationship Type="http://schemas.openxmlformats.org/officeDocument/2006/relationships/hyperlink" Target="https://www.egypt-business.com/company/details/houseofframes" TargetMode="External" Id="rId7229"/><Relationship Type="http://schemas.openxmlformats.org/officeDocument/2006/relationships/hyperlink" Target="https://www.egypt-business.com/company/details/i4ppe" TargetMode="External" Id="rId7230"/><Relationship Type="http://schemas.openxmlformats.org/officeDocument/2006/relationships/hyperlink" Target="https://www.egypt-business.com/company/details/ibc-for-security-systems--communications" TargetMode="External" Id="rId7231"/><Relationship Type="http://schemas.openxmlformats.org/officeDocument/2006/relationships/hyperlink" Target="https://www.egypt-business.com/company/details/ibc-gold-sarl" TargetMode="External" Id="rId7232"/><Relationship Type="http://schemas.openxmlformats.org/officeDocument/2006/relationships/hyperlink" Target="https://www.egypt-business.com/company/details/ibn-khassib-shipping-co" TargetMode="External" Id="rId7233"/><Relationship Type="http://schemas.openxmlformats.org/officeDocument/2006/relationships/hyperlink" Target="https://www.egypt-business.com/company/details/iconnectors" TargetMode="External" Id="rId7234"/><Relationship Type="http://schemas.openxmlformats.org/officeDocument/2006/relationships/hyperlink" Target="https://www.egypt-business.com/company/details/ids-integrated-document-solutions" TargetMode="External" Id="rId7235"/><Relationship Type="http://schemas.openxmlformats.org/officeDocument/2006/relationships/hyperlink" Target="https://www.egypt-business.com/company/details/imperora" TargetMode="External" Id="rId7236"/><Relationship Type="http://schemas.openxmlformats.org/officeDocument/2006/relationships/hyperlink" Target="https://www.egypt-business.com/company/details/import-and-export-company-commercial-agency" TargetMode="External" Id="rId7237"/><Relationship Type="http://schemas.openxmlformats.org/officeDocument/2006/relationships/hyperlink" Target="https://www.egypt-business.com/company/details/indomisr-co" TargetMode="External" Id="rId7238"/><Relationship Type="http://schemas.openxmlformats.org/officeDocument/2006/relationships/hyperlink" Target="https://www.egypt-business.com/company/details/industrial-training-council" TargetMode="External" Id="rId7239"/><Relationship Type="http://schemas.openxmlformats.org/officeDocument/2006/relationships/hyperlink" Target="https://www.egypt-business.com/company/details/insera-consulting-and-commercial-agencies" TargetMode="External" Id="rId7240"/><Relationship Type="http://schemas.openxmlformats.org/officeDocument/2006/relationships/hyperlink" Target="https://www.egypt-business.com/company/details/institut-fuer-projektplanung-quotip-egyptquot" TargetMode="External" Id="rId7241"/><Relationship Type="http://schemas.openxmlformats.org/officeDocument/2006/relationships/hyperlink" Target="https://www.egypt-business.com/company/details/international-corporation-for-industrial-safety" TargetMode="External" Id="rId7242"/><Relationship Type="http://schemas.openxmlformats.org/officeDocument/2006/relationships/hyperlink" Target="https://www.egypt-business.com/company/details/international-fast-ferries-co" TargetMode="External" Id="rId7243"/><Relationship Type="http://schemas.openxmlformats.org/officeDocument/2006/relationships/hyperlink" Target="https://www.egypt-business.com/company/details/international-free-trade-corporate-ift" TargetMode="External" Id="rId7244"/><Relationship Type="http://schemas.openxmlformats.org/officeDocument/2006/relationships/hyperlink" Target="https://www.egypt-business.com/company/details/international-general-trading--contracting-co" TargetMode="External" Id="rId7245"/><Relationship Type="http://schemas.openxmlformats.org/officeDocument/2006/relationships/hyperlink" Target="https://www.egypt-business.com/company/details/international-logistics-center" TargetMode="External" Id="rId7246"/><Relationship Type="http://schemas.openxmlformats.org/officeDocument/2006/relationships/hyperlink" Target="https://www.egypt-business.com/company/details/international-office-for-stationery-1" TargetMode="External" Id="rId7247"/><Relationship Type="http://schemas.openxmlformats.org/officeDocument/2006/relationships/hyperlink" Target="https://www.egypt-business.com/company/details/international-trading-co" TargetMode="External" Id="rId7248"/><Relationship Type="http://schemas.openxmlformats.org/officeDocument/2006/relationships/hyperlink" Target="https://www.egypt-business.com/company/details/ior-africa" TargetMode="External" Id="rId7249"/><Relationship Type="http://schemas.openxmlformats.org/officeDocument/2006/relationships/hyperlink" Target="https://www.egypt-business.com/company/details/ised-export-import-agency" TargetMode="External" Id="rId7250"/><Relationship Type="http://schemas.openxmlformats.org/officeDocument/2006/relationships/hyperlink" Target="https://www.egypt-business.com/company/details/isotermica-contracting-llc" TargetMode="External" Id="rId7251"/><Relationship Type="http://schemas.openxmlformats.org/officeDocument/2006/relationships/hyperlink" Target="https://www.egypt-business.com/company/details/janarz-international---sae" TargetMode="External" Id="rId7252"/><Relationship Type="http://schemas.openxmlformats.org/officeDocument/2006/relationships/hyperlink" Target="https://www.egypt-business.com/company/details/jet-sky-import--export" TargetMode="External" Id="rId7253"/><Relationship Type="http://schemas.openxmlformats.org/officeDocument/2006/relationships/hyperlink" Target="https://www.egypt-business.com/company/details/jindal-medi-surge" TargetMode="External" Id="rId7254"/><Relationship Type="http://schemas.openxmlformats.org/officeDocument/2006/relationships/hyperlink" Target="https://www.egypt-business.com/company/details/jnp-trading--national-paints-qatar-" TargetMode="External" Id="rId7255"/><Relationship Type="http://schemas.openxmlformats.org/officeDocument/2006/relationships/hyperlink" Target="https://www.egypt-business.com/company/details/jns" TargetMode="External" Id="rId7256"/><Relationship Type="http://schemas.openxmlformats.org/officeDocument/2006/relationships/hyperlink" Target="https://www.egypt-business.com/company/details/jo-komfort-international-company-nigeria-limited" TargetMode="External" Id="rId7257"/><Relationship Type="http://schemas.openxmlformats.org/officeDocument/2006/relationships/hyperlink" Target="https://www.egypt-business.com/company/details/kdro-lotus" TargetMode="External" Id="rId7258"/><Relationship Type="http://schemas.openxmlformats.org/officeDocument/2006/relationships/hyperlink" Target="https://www.egypt-business.com/company/details/kemet-printing-solutions" TargetMode="External" Id="rId7259"/><Relationship Type="http://schemas.openxmlformats.org/officeDocument/2006/relationships/hyperlink" Target="https://www.egypt-business.com/company/details/kimasign" TargetMode="External" Id="rId7260"/><Relationship Type="http://schemas.openxmlformats.org/officeDocument/2006/relationships/hyperlink" Target="https://www.egypt-business.com/company/details/kitchen-format-1" TargetMode="External" Id="rId7261"/><Relationship Type="http://schemas.openxmlformats.org/officeDocument/2006/relationships/hyperlink" Target="https://www.egypt-business.com/company/details/kitchen-science" TargetMode="External" Id="rId7262"/><Relationship Type="http://schemas.openxmlformats.org/officeDocument/2006/relationships/hyperlink" Target="https://www.egypt-business.com/company/details/lace--beyond" TargetMode="External" Id="rId7263"/><Relationship Type="http://schemas.openxmlformats.org/officeDocument/2006/relationships/hyperlink" Target="https://www.egypt-business.com/company/details/le-etoile" TargetMode="External" Id="rId7264"/><Relationship Type="http://schemas.openxmlformats.org/officeDocument/2006/relationships/hyperlink" Target="https://www.egypt-business.com/company/details/letraco" TargetMode="External" Id="rId7265"/><Relationship Type="http://schemas.openxmlformats.org/officeDocument/2006/relationships/hyperlink" Target="https://www.egypt-business.com/company/details/long-life-surgical-industries" TargetMode="External" Id="rId7266"/><Relationship Type="http://schemas.openxmlformats.org/officeDocument/2006/relationships/hyperlink" Target="https://www.egypt-business.com/company/details/lord-international-co" TargetMode="External" Id="rId7267"/><Relationship Type="http://schemas.openxmlformats.org/officeDocument/2006/relationships/hyperlink" Target="https://www.egypt-business.com/company/details/m--m-trading-co-export-import" TargetMode="External" Id="rId7268"/><Relationship Type="http://schemas.openxmlformats.org/officeDocument/2006/relationships/hyperlink" Target="https://www.egypt-business.com/company/details/macro-trade" TargetMode="External" Id="rId7269"/><Relationship Type="http://schemas.openxmlformats.org/officeDocument/2006/relationships/hyperlink" Target="https://www.egypt-business.com/company/details/magnetron-1" TargetMode="External" Id="rId7270"/><Relationship Type="http://schemas.openxmlformats.org/officeDocument/2006/relationships/hyperlink" Target="https://www.egypt-business.com/company/details/magnom-logistic-company" TargetMode="External" Id="rId7271"/><Relationship Type="http://schemas.openxmlformats.org/officeDocument/2006/relationships/hyperlink" Target="https://www.egypt-business.com/company/details/mahmood-mallik-international-general-trading-llc" TargetMode="External" Id="rId7272"/><Relationship Type="http://schemas.openxmlformats.org/officeDocument/2006/relationships/hyperlink" Target="https://www.egypt-business.com/company/details/mak-overseas-co" TargetMode="External" Id="rId7273"/><Relationship Type="http://schemas.openxmlformats.org/officeDocument/2006/relationships/hyperlink" Target="https://www.egypt-business.com/company/details/manifestdb" TargetMode="External" Id="rId7274"/><Relationship Type="http://schemas.openxmlformats.org/officeDocument/2006/relationships/hyperlink" Target="https://www.egypt-business.com/company/details/matka-result" TargetMode="External" Id="rId7275"/><Relationship Type="http://schemas.openxmlformats.org/officeDocument/2006/relationships/hyperlink" Target="https://www.egypt-business.com/company/details/mci-company" TargetMode="External" Id="rId7276"/><Relationship Type="http://schemas.openxmlformats.org/officeDocument/2006/relationships/hyperlink" Target="https://www.egypt-business.com/company/details/meta-chem-for-chemicals-supplying" TargetMode="External" Id="rId7277"/><Relationship Type="http://schemas.openxmlformats.org/officeDocument/2006/relationships/hyperlink" Target="https://www.egypt-business.com/company/details/metromed--metropolitan-medical-marketing-llc" TargetMode="External" Id="rId7278"/><Relationship Type="http://schemas.openxmlformats.org/officeDocument/2006/relationships/hyperlink" Target="https://www.egypt-business.com/company/details/mff" TargetMode="External" Id="rId7279"/><Relationship Type="http://schemas.openxmlformats.org/officeDocument/2006/relationships/hyperlink" Target="https://www.egypt-business.com/company/details/mg-for-engineering-and-electronic-industries" TargetMode="External" Id="rId7280"/><Relationship Type="http://schemas.openxmlformats.org/officeDocument/2006/relationships/hyperlink" Target="https://www.egypt-business.com/company/details/mg-trade-for-import--export" TargetMode="External" Id="rId7281"/><Relationship Type="http://schemas.openxmlformats.org/officeDocument/2006/relationships/hyperlink" Target="https://www.egypt-business.com/company/details/-94" TargetMode="External" Id="rId7282"/><Relationship Type="http://schemas.openxmlformats.org/officeDocument/2006/relationships/hyperlink" Target="https://www.egypt-business.com/company/details/mid-east-trading" TargetMode="External" Id="rId7283"/><Relationship Type="http://schemas.openxmlformats.org/officeDocument/2006/relationships/hyperlink" Target="https://www.egypt-business.com/company/details/abanoos-general-trading" TargetMode="External" Id="rId7284"/><Relationship Type="http://schemas.openxmlformats.org/officeDocument/2006/relationships/hyperlink" Target="https://www.egypt-business.com/company/details/miret-for-import--export" TargetMode="External" Id="rId7285"/><Relationship Type="http://schemas.openxmlformats.org/officeDocument/2006/relationships/hyperlink" Target="https://www.egypt-business.com/company/details/misr-africa-international-trade" TargetMode="External" Id="rId7286"/><Relationship Type="http://schemas.openxmlformats.org/officeDocument/2006/relationships/hyperlink" Target="https://www.egypt-business.com/company/details/misr-import--export-co" TargetMode="External" Id="rId7287"/><Relationship Type="http://schemas.openxmlformats.org/officeDocument/2006/relationships/hyperlink" Target="https://www.egypt-business.com/company/details/misr-store" TargetMode="External" Id="rId7288"/><Relationship Type="http://schemas.openxmlformats.org/officeDocument/2006/relationships/hyperlink" Target="https://www.egypt-business.com/company/details/misr-trade" TargetMode="External" Id="rId7289"/><Relationship Type="http://schemas.openxmlformats.org/officeDocument/2006/relationships/hyperlink" Target="https://www.egypt-business.com/company/details/misria-trade" TargetMode="External" Id="rId7290"/><Relationship Type="http://schemas.openxmlformats.org/officeDocument/2006/relationships/hyperlink" Target="https://www.egypt-business.com/company/details/mm-group-for-industry-and-international-trade" TargetMode="External" Id="rId7291"/><Relationship Type="http://schemas.openxmlformats.org/officeDocument/2006/relationships/hyperlink" Target="https://www.egypt-business.com/company/details/mntronic" TargetMode="External" Id="rId7292"/><Relationship Type="http://schemas.openxmlformats.org/officeDocument/2006/relationships/hyperlink" Target="https://www.egypt-business.com/company/details/mohnasr-general-supplies-for-malls" TargetMode="External" Id="rId7293"/><Relationship Type="http://schemas.openxmlformats.org/officeDocument/2006/relationships/hyperlink" Target="https://www.egypt-business.com/company/details/mohamed-nour-optics" TargetMode="External" Id="rId7294"/><Relationship Type="http://schemas.openxmlformats.org/officeDocument/2006/relationships/hyperlink" Target="https://www.egypt-business.com/company/details/moka-trading-company" TargetMode="External" Id="rId7295"/><Relationship Type="http://schemas.openxmlformats.org/officeDocument/2006/relationships/hyperlink" Target="https://www.egypt-business.com/company/details/molyrose-trade-co" TargetMode="External" Id="rId7296"/><Relationship Type="http://schemas.openxmlformats.org/officeDocument/2006/relationships/hyperlink" Target="https://www.egypt-business.com/company/details/montagatu" TargetMode="External" Id="rId7297"/><Relationship Type="http://schemas.openxmlformats.org/officeDocument/2006/relationships/hyperlink" Target="https://www.egypt-business.com/company/details/mosader-company-1" TargetMode="External" Id="rId7298"/><Relationship Type="http://schemas.openxmlformats.org/officeDocument/2006/relationships/hyperlink" Target="https://www.egypt-business.com/company/details/mothershop" TargetMode="External" Id="rId7299"/><Relationship Type="http://schemas.openxmlformats.org/officeDocument/2006/relationships/hyperlink" Target="https://www.egypt-business.com/company/details/mounir-nassif-optics-company" TargetMode="External" Id="rId7300"/><Relationship Type="http://schemas.openxmlformats.org/officeDocument/2006/relationships/hyperlink" Target="https://www.egypt-business.com/company/details/mr-bakh-group" TargetMode="External" Id="rId7301"/><Relationship Type="http://schemas.openxmlformats.org/officeDocument/2006/relationships/hyperlink" Target="https://www.egypt-business.com/company/details/mstrade" TargetMode="External" Id="rId7302"/><Relationship Type="http://schemas.openxmlformats.org/officeDocument/2006/relationships/hyperlink" Target="https://www.egypt-business.com/company/details/multi-medical-international-company" TargetMode="External" Id="rId7303"/><Relationship Type="http://schemas.openxmlformats.org/officeDocument/2006/relationships/hyperlink" Target="https://www.egypt-business.com/company/details/-4382" TargetMode="External" Id="rId7304"/><Relationship Type="http://schemas.openxmlformats.org/officeDocument/2006/relationships/hyperlink" Target="https://www.egypt-business.com/company/details/my-surgical" TargetMode="External" Id="rId7305"/><Relationship Type="http://schemas.openxmlformats.org/officeDocument/2006/relationships/hyperlink" Target="https://www.egypt-business.com/company/details/myth-trade" TargetMode="External" Id="rId7306"/><Relationship Type="http://schemas.openxmlformats.org/officeDocument/2006/relationships/hyperlink" Target="https://www.egypt-business.com/company/details/nadab-arik-royal-for-investment-and-trading-company-egypt" TargetMode="External" Id="rId7307"/><Relationship Type="http://schemas.openxmlformats.org/officeDocument/2006/relationships/hyperlink" Target="https://www.egypt-business.com/company/details/najmuddin-exports" TargetMode="External" Id="rId7308"/><Relationship Type="http://schemas.openxmlformats.org/officeDocument/2006/relationships/hyperlink" Target="https://www.egypt-business.com/company/details/nanotech-international-for-industry-and-trade" TargetMode="External" Id="rId7309"/><Relationship Type="http://schemas.openxmlformats.org/officeDocument/2006/relationships/hyperlink" Target="https://www.egypt-business.com/company/details/-495" TargetMode="External" Id="rId7310"/><Relationship Type="http://schemas.openxmlformats.org/officeDocument/2006/relationships/hyperlink" Target="https://www.egypt-business.com/company/details/naumi-agency-corp" TargetMode="External" Id="rId7311"/><Relationship Type="http://schemas.openxmlformats.org/officeDocument/2006/relationships/hyperlink" Target="https://www.egypt-business.com/company/details/new-trans-co" TargetMode="External" Id="rId7312"/><Relationship Type="http://schemas.openxmlformats.org/officeDocument/2006/relationships/hyperlink" Target="https://www.egypt-business.com/company/details/-374" TargetMode="External" Id="rId7313"/><Relationship Type="http://schemas.openxmlformats.org/officeDocument/2006/relationships/hyperlink" Target="https://www.egypt-business.com/company/details/nha-cai-80club" TargetMode="External" Id="rId7314"/><Relationship Type="http://schemas.openxmlformats.org/officeDocument/2006/relationships/hyperlink" Target="https://www.egypt-business.com/company/details/nidex-solutions-ltd" TargetMode="External" Id="rId7315"/><Relationship Type="http://schemas.openxmlformats.org/officeDocument/2006/relationships/hyperlink" Target="https://www.egypt-business.com/company/details/nile-advanced-trade-1" TargetMode="External" Id="rId7316"/><Relationship Type="http://schemas.openxmlformats.org/officeDocument/2006/relationships/hyperlink" Target="https://www.egypt-business.com/company/details/nile-for-trade-and-technology-nile-trade" TargetMode="External" Id="rId7317"/><Relationship Type="http://schemas.openxmlformats.org/officeDocument/2006/relationships/hyperlink" Target="https://www.egypt-business.com/company/details/noortrac" TargetMode="External" Id="rId7318"/><Relationship Type="http://schemas.openxmlformats.org/officeDocument/2006/relationships/hyperlink" Target="https://www.egypt-business.com/company/details/nor-office" TargetMode="External" Id="rId7319"/><Relationship Type="http://schemas.openxmlformats.org/officeDocument/2006/relationships/hyperlink" Target="https://www.egypt-business.com/company/details/norus-trade" TargetMode="External" Id="rId7320"/><Relationship Type="http://schemas.openxmlformats.org/officeDocument/2006/relationships/hyperlink" Target="https://www.egypt-business.com/company/details/nuco-ltd" TargetMode="External" Id="rId7321"/><Relationship Type="http://schemas.openxmlformats.org/officeDocument/2006/relationships/hyperlink" Target="https://www.egypt-business.com/company/details/officeegypt" TargetMode="External" Id="rId7322"/><Relationship Type="http://schemas.openxmlformats.org/officeDocument/2006/relationships/hyperlink" Target="https://www.egypt-business.com/company/details/ola-for-agricultural-crops" TargetMode="External" Id="rId7323"/><Relationship Type="http://schemas.openxmlformats.org/officeDocument/2006/relationships/hyperlink" Target="https://www.egypt-business.com/company/details/olis" TargetMode="External" Id="rId7324"/><Relationship Type="http://schemas.openxmlformats.org/officeDocument/2006/relationships/hyperlink" Target="https://www.egypt-business.com/company/details/omega-for-mechanical-and-electrical-constractions" TargetMode="External" Id="rId7325"/><Relationship Type="http://schemas.openxmlformats.org/officeDocument/2006/relationships/hyperlink" Target="https://www.egypt-business.com/company/details/onix-international-trading-sa" TargetMode="External" Id="rId7326"/><Relationship Type="http://schemas.openxmlformats.org/officeDocument/2006/relationships/hyperlink" Target="https://www.egypt-business.com/company/details/opar-alex-and-family-investments-ltd" TargetMode="External" Id="rId7327"/><Relationship Type="http://schemas.openxmlformats.org/officeDocument/2006/relationships/hyperlink" Target="https://www.egypt-business.com/company/details/optim-pack" TargetMode="External" Id="rId7328"/><Relationship Type="http://schemas.openxmlformats.org/officeDocument/2006/relationships/hyperlink" Target="https://www.egypt-business.com/company/details/orascom-trading" TargetMode="External" Id="rId7329"/><Relationship Type="http://schemas.openxmlformats.org/officeDocument/2006/relationships/hyperlink" Target="https://www.egypt-business.com/company/details/oriental-air" TargetMode="External" Id="rId7330"/><Relationship Type="http://schemas.openxmlformats.org/officeDocument/2006/relationships/hyperlink" Target="https://www.egypt-business.com/company/details/original-herbs-co" TargetMode="External" Id="rId7331"/><Relationship Type="http://schemas.openxmlformats.org/officeDocument/2006/relationships/hyperlink" Target="https://www.egypt-business.com/company/details/oryx-international-traders" TargetMode="External" Id="rId7332"/><Relationship Type="http://schemas.openxmlformats.org/officeDocument/2006/relationships/hyperlink" Target="https://www.egypt-business.com/company/details/osam-marine-co" TargetMode="External" Id="rId7333"/><Relationship Type="http://schemas.openxmlformats.org/officeDocument/2006/relationships/hyperlink" Target="https://www.egypt-business.com/company/details/otlob" TargetMode="External" Id="rId7334"/><Relationship Type="http://schemas.openxmlformats.org/officeDocument/2006/relationships/hyperlink" Target="https://www.egypt-business.com/company/details/panama-hat-shop" TargetMode="External" Id="rId7335"/><Relationship Type="http://schemas.openxmlformats.org/officeDocument/2006/relationships/hyperlink" Target="https://www.egypt-business.com/company/details/papaer-asia" TargetMode="External" Id="rId7336"/><Relationship Type="http://schemas.openxmlformats.org/officeDocument/2006/relationships/hyperlink" Target="https://www.egypt-business.com/company/details/pater-engineering-and-trading" TargetMode="External" Id="rId7337"/><Relationship Type="http://schemas.openxmlformats.org/officeDocument/2006/relationships/hyperlink" Target="https://www.egypt-business.com/company/details/pbn-adumase-mines-limited" TargetMode="External" Id="rId7338"/><Relationship Type="http://schemas.openxmlformats.org/officeDocument/2006/relationships/hyperlink" Target="https://www.egypt-business.com/company/details/pearson-enterprises-llc" TargetMode="External" Id="rId7339"/><Relationship Type="http://schemas.openxmlformats.org/officeDocument/2006/relationships/hyperlink" Target="https://www.egypt-business.com/company/details/perfect-quality-sand-and-stones-tr-llc" TargetMode="External" Id="rId7340"/><Relationship Type="http://schemas.openxmlformats.org/officeDocument/2006/relationships/hyperlink" Target="https://www.egypt-business.com/company/details/power-center" TargetMode="External" Id="rId7341"/><Relationship Type="http://schemas.openxmlformats.org/officeDocument/2006/relationships/hyperlink" Target="https://www.egypt-business.com/company/details/premium-dent" TargetMode="External" Id="rId7342"/><Relationship Type="http://schemas.openxmlformats.org/officeDocument/2006/relationships/hyperlink" Target="https://www.egypt-business.com/company/details/primatech" TargetMode="External" Id="rId7343"/><Relationship Type="http://schemas.openxmlformats.org/officeDocument/2006/relationships/hyperlink" Target="https://www.egypt-business.com/company/details/pro-ecuador" TargetMode="External" Id="rId7344"/><Relationship Type="http://schemas.openxmlformats.org/officeDocument/2006/relationships/hyperlink" Target="https://www.egypt-business.com/company/details/pronto-plast" TargetMode="External" Id="rId7345"/><Relationship Type="http://schemas.openxmlformats.org/officeDocument/2006/relationships/hyperlink" Target="https://www.egypt-business.com/company/details/pushap-cloth-marketing-co" TargetMode="External" Id="rId7346"/><Relationship Type="http://schemas.openxmlformats.org/officeDocument/2006/relationships/hyperlink" Target="https://www.egypt-business.com/company/details/quality-trade" TargetMode="External" Id="rId7347"/><Relationship Type="http://schemas.openxmlformats.org/officeDocument/2006/relationships/hyperlink" Target="https://www.egypt-business.com/company/details/quatro-for-import--export" TargetMode="External" Id="rId7348"/><Relationship Type="http://schemas.openxmlformats.org/officeDocument/2006/relationships/hyperlink" Target="https://www.egypt-business.com/company/details/rahimko-masr-co" TargetMode="External" Id="rId7349"/><Relationship Type="http://schemas.openxmlformats.org/officeDocument/2006/relationships/hyperlink" Target="https://www.egypt-business.com/company/details/ready-made-textiles-co" TargetMode="External" Id="rId7350"/><Relationship Type="http://schemas.openxmlformats.org/officeDocument/2006/relationships/hyperlink" Target="https://www.egypt-business.com/company/details/renew-egypt" TargetMode="External" Id="rId7351"/><Relationship Type="http://schemas.openxmlformats.org/officeDocument/2006/relationships/hyperlink" Target="https://www.egypt-business.com/company/details/rha-steel-trade" TargetMode="External" Id="rId7352"/><Relationship Type="http://schemas.openxmlformats.org/officeDocument/2006/relationships/hyperlink" Target="https://www.egypt-business.com/company/details/rihan-trading-and-logistics" TargetMode="External" Id="rId7353"/><Relationship Type="http://schemas.openxmlformats.org/officeDocument/2006/relationships/hyperlink" Target="https://www.egypt-business.com/company/details/ritz-middle-east-ltd" TargetMode="External" Id="rId7354"/><Relationship Type="http://schemas.openxmlformats.org/officeDocument/2006/relationships/hyperlink" Target="https://www.egypt-business.com/company/details/safeir-optics" TargetMode="External" Id="rId7355"/><Relationship Type="http://schemas.openxmlformats.org/officeDocument/2006/relationships/hyperlink" Target="https://www.egypt-business.com/company/details/safety-egypt-company" TargetMode="External" Id="rId7356"/><Relationship Type="http://schemas.openxmlformats.org/officeDocument/2006/relationships/hyperlink" Target="https://www.egypt-business.com/company/details/safety-international-center" TargetMode="External" Id="rId7357"/><Relationship Type="http://schemas.openxmlformats.org/officeDocument/2006/relationships/hyperlink" Target="https://www.egypt-business.com/company/details/sakrglobe" TargetMode="External" Id="rId7358"/><Relationship Type="http://schemas.openxmlformats.org/officeDocument/2006/relationships/hyperlink" Target="https://www.egypt-business.com/company/details/-118" TargetMode="External" Id="rId7359"/><Relationship Type="http://schemas.openxmlformats.org/officeDocument/2006/relationships/hyperlink" Target="https://www.egypt-business.com/company/details/satex-export-import-co" TargetMode="External" Id="rId7360"/><Relationship Type="http://schemas.openxmlformats.org/officeDocument/2006/relationships/hyperlink" Target="https://www.egypt-business.com/company/details/sawera-international" TargetMode="External" Id="rId7361"/><Relationship Type="http://schemas.openxmlformats.org/officeDocument/2006/relationships/hyperlink" Target="https://www.egypt-business.com/company/details/schaeffler-kg-egypt---delegation-office" TargetMode="External" Id="rId7362"/><Relationship Type="http://schemas.openxmlformats.org/officeDocument/2006/relationships/hyperlink" Target="https://www.egypt-business.com/company/details/science-engineering-for-trading" TargetMode="External" Id="rId7363"/><Relationship Type="http://schemas.openxmlformats.org/officeDocument/2006/relationships/hyperlink" Target="https://www.egypt-business.com/company/details/scorp-corporation" TargetMode="External" Id="rId7364"/><Relationship Type="http://schemas.openxmlformats.org/officeDocument/2006/relationships/hyperlink" Target="https://www.egypt-business.com/company/details/sea-port-for-trading--engineering" TargetMode="External" Id="rId7365"/><Relationship Type="http://schemas.openxmlformats.org/officeDocument/2006/relationships/hyperlink" Target="https://www.egypt-business.com/company/details/sea-scanner-logistics-sae" TargetMode="External" Id="rId7366"/><Relationship Type="http://schemas.openxmlformats.org/officeDocument/2006/relationships/hyperlink" Target="https://www.egypt-business.com/company/details/seinya-international" TargetMode="External" Id="rId7367"/><Relationship Type="http://schemas.openxmlformats.org/officeDocument/2006/relationships/hyperlink" Target="https://www.egypt-business.com/company/details/sekeen-store-1" TargetMode="External" Id="rId7368"/><Relationship Type="http://schemas.openxmlformats.org/officeDocument/2006/relationships/hyperlink" Target="https://www.egypt-business.com/company/details/shaaftex-international" TargetMode="External" Id="rId7369"/><Relationship Type="http://schemas.openxmlformats.org/officeDocument/2006/relationships/hyperlink" Target="https://www.egypt-business.com/company/details/shehfe-group-of-companies" TargetMode="External" Id="rId7370"/><Relationship Type="http://schemas.openxmlformats.org/officeDocument/2006/relationships/hyperlink" Target="https://www.egypt-business.com/company/details/shenzhen-first-lighting-coltd" TargetMode="External" Id="rId7371"/><Relationship Type="http://schemas.openxmlformats.org/officeDocument/2006/relationships/hyperlink" Target="https://www.egypt-business.com/company/details/shenzhen-huaguanda-international-freight-forwarding-colimited" TargetMode="External" Id="rId7372"/><Relationship Type="http://schemas.openxmlformats.org/officeDocument/2006/relationships/hyperlink" Target="https://www.egypt-business.com/company/details/shenzhen--supas--digital" TargetMode="External" Id="rId7373"/><Relationship Type="http://schemas.openxmlformats.org/officeDocument/2006/relationships/hyperlink" Target="https://www.egypt-business.com/company/details/shinemax-group" TargetMode="External" Id="rId7374"/><Relationship Type="http://schemas.openxmlformats.org/officeDocument/2006/relationships/hyperlink" Target="https://www.egypt-business.com/company/details/shoply-online" TargetMode="External" Id="rId7375"/><Relationship Type="http://schemas.openxmlformats.org/officeDocument/2006/relationships/hyperlink" Target="https://www.egypt-business.com/company/details/shuaa-misr-international-for-investment--devlopment-sae" TargetMode="External" Id="rId7376"/><Relationship Type="http://schemas.openxmlformats.org/officeDocument/2006/relationships/hyperlink" Target="https://www.egypt-business.com/company/details/signiore-amigo" TargetMode="External" Id="rId7377"/><Relationship Type="http://schemas.openxmlformats.org/officeDocument/2006/relationships/hyperlink" Target="https://www.egypt-business.com/company/details/sinlin-middle-east-1" TargetMode="External" Id="rId7378"/><Relationship Type="http://schemas.openxmlformats.org/officeDocument/2006/relationships/hyperlink" Target="https://www.egypt-business.com/company/details/sinotools-industrial-coltd" TargetMode="External" Id="rId7379"/><Relationship Type="http://schemas.openxmlformats.org/officeDocument/2006/relationships/hyperlink" Target="https://www.egypt-business.com/company/details/siwa-rock-salts" TargetMode="External" Id="rId7380"/><Relationship Type="http://schemas.openxmlformats.org/officeDocument/2006/relationships/hyperlink" Target="https://www.egypt-business.com/company/details/skateimpact" TargetMode="External" Id="rId7381"/><Relationship Type="http://schemas.openxmlformats.org/officeDocument/2006/relationships/hyperlink" Target="https://www.egypt-business.com/company/details/slash--group" TargetMode="External" Id="rId7382"/><Relationship Type="http://schemas.openxmlformats.org/officeDocument/2006/relationships/hyperlink" Target="https://www.egypt-business.com/company/details/sleep-apnea-cpap" TargetMode="External" Id="rId7383"/><Relationship Type="http://schemas.openxmlformats.org/officeDocument/2006/relationships/hyperlink" Target="https://www.egypt-business.com/company/details/smart-partners" TargetMode="External" Id="rId7384"/><Relationship Type="http://schemas.openxmlformats.org/officeDocument/2006/relationships/hyperlink" Target="https://www.egypt-business.com/company/details/smartgroups" TargetMode="External" Id="rId7385"/><Relationship Type="http://schemas.openxmlformats.org/officeDocument/2006/relationships/hyperlink" Target="https://www.egypt-business.com/company/details/soffar-brothers-for-trading-and-manufacturing" TargetMode="External" Id="rId7386"/><Relationship Type="http://schemas.openxmlformats.org/officeDocument/2006/relationships/hyperlink" Target="https://www.egypt-business.com/company/details/solar-led-arabia" TargetMode="External" Id="rId7387"/><Relationship Type="http://schemas.openxmlformats.org/officeDocument/2006/relationships/hyperlink" Target="https://www.egypt-business.com/company/details/solar-lights" TargetMode="External" Id="rId7388"/><Relationship Type="http://schemas.openxmlformats.org/officeDocument/2006/relationships/hyperlink" Target="https://www.egypt-business.com/company/details/sons-of-farid-hassanen-co" TargetMode="External" Id="rId7389"/><Relationship Type="http://schemas.openxmlformats.org/officeDocument/2006/relationships/hyperlink" Target="https://www.egypt-business.com/company/details/spectrum-spike" TargetMode="External" Id="rId7390"/><Relationship Type="http://schemas.openxmlformats.org/officeDocument/2006/relationships/hyperlink" Target="https://www.egypt-business.com/company/details/stada-egypt-representative-office" TargetMode="External" Id="rId7391"/><Relationship Type="http://schemas.openxmlformats.org/officeDocument/2006/relationships/hyperlink" Target="https://www.egypt-business.com/company/details/star-global-group" TargetMode="External" Id="rId7392"/><Relationship Type="http://schemas.openxmlformats.org/officeDocument/2006/relationships/hyperlink" Target="https://www.egypt-business.com/company/details/stock--save" TargetMode="External" Id="rId7393"/><Relationship Type="http://schemas.openxmlformats.org/officeDocument/2006/relationships/hyperlink" Target="https://www.egypt-business.com/company/details/sts-group-for-investment-and-trade" TargetMode="External" Id="rId7394"/><Relationship Type="http://schemas.openxmlformats.org/officeDocument/2006/relationships/hyperlink" Target="https://www.egypt-business.com/company/details/style-group-for-trading-and-import" TargetMode="External" Id="rId7395"/><Relationship Type="http://schemas.openxmlformats.org/officeDocument/2006/relationships/hyperlink" Target="https://www.egypt-business.com/company/details/sun-co-for-importexport" TargetMode="External" Id="rId7396"/><Relationship Type="http://schemas.openxmlformats.org/officeDocument/2006/relationships/hyperlink" Target="https://www.egypt-business.com/company/details/sunimpex-egypt-consultancy" TargetMode="External" Id="rId7397"/><Relationship Type="http://schemas.openxmlformats.org/officeDocument/2006/relationships/hyperlink" Target="https://www.egypt-business.com/company/details/systronic-group-1" TargetMode="External" Id="rId7398"/><Relationship Type="http://schemas.openxmlformats.org/officeDocument/2006/relationships/hyperlink" Target="https://www.egypt-business.com/company/details/tablart-sal" TargetMode="External" Id="rId7399"/><Relationship Type="http://schemas.openxmlformats.org/officeDocument/2006/relationships/hyperlink" Target="https://www.egypt-business.com/company/details/tag-for-chemical-trading-co" TargetMode="External" Id="rId7400"/><Relationship Type="http://schemas.openxmlformats.org/officeDocument/2006/relationships/hyperlink" Target="https://www.egypt-business.com/company/details/tagaddod" TargetMode="External" Id="rId7401"/><Relationship Type="http://schemas.openxmlformats.org/officeDocument/2006/relationships/hyperlink" Target="https://www.egypt-business.com/company/details/tajer-group" TargetMode="External" Id="rId7402"/><Relationship Type="http://schemas.openxmlformats.org/officeDocument/2006/relationships/hyperlink" Target="https://www.egypt-business.com/company/details/talaat-stores" TargetMode="External" Id="rId7403"/><Relationship Type="http://schemas.openxmlformats.org/officeDocument/2006/relationships/hyperlink" Target="https://www.egypt-business.com/company/details/talas-general-trading-company" TargetMode="External" Id="rId7404"/><Relationship Type="http://schemas.openxmlformats.org/officeDocument/2006/relationships/hyperlink" Target="https://www.egypt-business.com/company/details/tam-imp--exp" TargetMode="External" Id="rId7405"/><Relationship Type="http://schemas.openxmlformats.org/officeDocument/2006/relationships/hyperlink" Target="https://www.egypt-business.com/company/details/tangshan-zhuofan-trading-coltd" TargetMode="External" Id="rId7406"/><Relationship Type="http://schemas.openxmlformats.org/officeDocument/2006/relationships/hyperlink" Target="https://www.egypt-business.com/company/details/tas-national-sudan-sesame" TargetMode="External" Id="rId7407"/><Relationship Type="http://schemas.openxmlformats.org/officeDocument/2006/relationships/hyperlink" Target="https://www.egypt-business.com/company/details/task-aviation-int" TargetMode="External" Id="rId7408"/><Relationship Type="http://schemas.openxmlformats.org/officeDocument/2006/relationships/hyperlink" Target="https://www.egypt-business.com/company/details/tawkilat-el-waha-co" TargetMode="External" Id="rId7409"/><Relationship Type="http://schemas.openxmlformats.org/officeDocument/2006/relationships/hyperlink" Target="https://www.egypt-business.com/company/details/td-universal" TargetMode="External" Id="rId7410"/><Relationship Type="http://schemas.openxmlformats.org/officeDocument/2006/relationships/hyperlink" Target="https://www.egypt-business.com/company/details/technonet" TargetMode="External" Id="rId7411"/><Relationship Type="http://schemas.openxmlformats.org/officeDocument/2006/relationships/hyperlink" Target="https://www.egypt-business.com/company/details/technopiping-international-fze" TargetMode="External" Id="rId7412"/><Relationship Type="http://schemas.openxmlformats.org/officeDocument/2006/relationships/hyperlink" Target="https://www.egypt-business.com/company/details/terminal-logistics" TargetMode="External" Id="rId7413"/><Relationship Type="http://schemas.openxmlformats.org/officeDocument/2006/relationships/hyperlink" Target="https://www.egypt-business.com/company/details/the-commercial-office-for-importing" TargetMode="External" Id="rId7414"/><Relationship Type="http://schemas.openxmlformats.org/officeDocument/2006/relationships/hyperlink" Target="https://www.egypt-business.com/company/details/the-everest-office-engineers--contractors" TargetMode="External" Id="rId7415"/><Relationship Type="http://schemas.openxmlformats.org/officeDocument/2006/relationships/hyperlink" Target="https://www.egypt-business.com/company/details/the-international-co-for-investment--trading-icit" TargetMode="External" Id="rId7416"/><Relationship Type="http://schemas.openxmlformats.org/officeDocument/2006/relationships/hyperlink" Target="https://www.egypt-business.com/company/details/the-united-company-for-import--export" TargetMode="External" Id="rId7417"/><Relationship Type="http://schemas.openxmlformats.org/officeDocument/2006/relationships/hyperlink" Target="https://www.egypt-business.com/company/details/thebluestorescom" TargetMode="External" Id="rId7418"/><Relationship Type="http://schemas.openxmlformats.org/officeDocument/2006/relationships/hyperlink" Target="https://www.egypt-business.com/company/details/thermal-trading-and-supplies-for-electrical-equipment" TargetMode="External" Id="rId7419"/><Relationship Type="http://schemas.openxmlformats.org/officeDocument/2006/relationships/hyperlink" Target="https://www.egypt-business.com/company/details/thqtradersfze" TargetMode="External" Id="rId7420"/><Relationship Type="http://schemas.openxmlformats.org/officeDocument/2006/relationships/hyperlink" Target="https://www.egypt-business.com/company/details/three-cuts-cnc" TargetMode="External" Id="rId7421"/><Relationship Type="http://schemas.openxmlformats.org/officeDocument/2006/relationships/hyperlink" Target="https://www.egypt-business.com/company/details/tiendy-fashion" TargetMode="External" Id="rId7422"/><Relationship Type="http://schemas.openxmlformats.org/officeDocument/2006/relationships/hyperlink" Target="https://www.egypt-business.com/company/details/tiengineer" TargetMode="External" Id="rId7423"/><Relationship Type="http://schemas.openxmlformats.org/officeDocument/2006/relationships/hyperlink" Target="https://www.egypt-business.com/company/details/times-asia-group-limited" TargetMode="External" Id="rId7424"/><Relationship Type="http://schemas.openxmlformats.org/officeDocument/2006/relationships/hyperlink" Target="https://www.egypt-business.com/company/details/toftrading---tarek-ramadan" TargetMode="External" Id="rId7425"/><Relationship Type="http://schemas.openxmlformats.org/officeDocument/2006/relationships/hyperlink" Target="https://www.egypt-business.com/company/details/toggar-online-importexport-b2b" TargetMode="External" Id="rId7426"/><Relationship Type="http://schemas.openxmlformats.org/officeDocument/2006/relationships/hyperlink" Target="https://www.egypt-business.com/company/details/trade-flex-group" TargetMode="External" Id="rId7427"/><Relationship Type="http://schemas.openxmlformats.org/officeDocument/2006/relationships/hyperlink" Target="https://www.egypt-business.com/company/details/trade-point-1" TargetMode="External" Id="rId7428"/><Relationship Type="http://schemas.openxmlformats.org/officeDocument/2006/relationships/hyperlink" Target="https://www.egypt-business.com/company/details/tradeway" TargetMode="External" Id="rId7429"/><Relationship Type="http://schemas.openxmlformats.org/officeDocument/2006/relationships/hyperlink" Target="https://www.egypt-business.com/company/details/transit-co-for-import--export" TargetMode="External" Id="rId7430"/><Relationship Type="http://schemas.openxmlformats.org/officeDocument/2006/relationships/hyperlink" Target="https://www.egypt-business.com/company/details/triangle-group-1" TargetMode="External" Id="rId7431"/><Relationship Type="http://schemas.openxmlformats.org/officeDocument/2006/relationships/hyperlink" Target="https://www.egypt-business.com/company/details/truetech-for-engineering-chemicals-supplies" TargetMode="External" Id="rId7432"/><Relationship Type="http://schemas.openxmlformats.org/officeDocument/2006/relationships/hyperlink" Target="https://www.egypt-business.com/company/details/tuev-construction-quality-control-ltd" TargetMode="External" Id="rId7433"/><Relationship Type="http://schemas.openxmlformats.org/officeDocument/2006/relationships/hyperlink" Target="https://www.egypt-business.com/company/details/tuev-management-service-gmbh" TargetMode="External" Id="rId7434"/><Relationship Type="http://schemas.openxmlformats.org/officeDocument/2006/relationships/hyperlink" Target="https://www.egypt-business.com/company/details/tuev-rheinland-egypt-ltd" TargetMode="External" Id="rId7435"/><Relationship Type="http://schemas.openxmlformats.org/officeDocument/2006/relationships/hyperlink" Target="https://www.egypt-business.com/company/details/tut-masr" TargetMode="External" Id="rId7436"/><Relationship Type="http://schemas.openxmlformats.org/officeDocument/2006/relationships/hyperlink" Target="https://www.egypt-business.com/company/details/uni-med" TargetMode="External" Id="rId7437"/><Relationship Type="http://schemas.openxmlformats.org/officeDocument/2006/relationships/hyperlink" Target="https://www.egypt-business.com/company/details/uniglow" TargetMode="External" Id="rId7438"/><Relationship Type="http://schemas.openxmlformats.org/officeDocument/2006/relationships/hyperlink" Target="https://www.egypt-business.com/company/details/uniqe" TargetMode="External" Id="rId7439"/><Relationship Type="http://schemas.openxmlformats.org/officeDocument/2006/relationships/hyperlink" Target="https://www.egypt-business.com/company/details/unisys-automation-pvt-ltd" TargetMode="External" Id="rId7440"/><Relationship Type="http://schemas.openxmlformats.org/officeDocument/2006/relationships/hyperlink" Target="https://www.egypt-business.com/company/details/united-agents-for-trading--engineering" TargetMode="External" Id="rId7441"/><Relationship Type="http://schemas.openxmlformats.org/officeDocument/2006/relationships/hyperlink" Target="https://www.egypt-business.com/company/details/united-equipment-and-contracting-co" TargetMode="External" Id="rId7442"/><Relationship Type="http://schemas.openxmlformats.org/officeDocument/2006/relationships/hyperlink" Target="https://www.egypt-business.com/company/details/united-export" TargetMode="External" Id="rId7443"/><Relationship Type="http://schemas.openxmlformats.org/officeDocument/2006/relationships/hyperlink" Target="https://www.egypt-business.com/company/details/uno-for-supplies" TargetMode="External" Id="rId7444"/><Relationship Type="http://schemas.openxmlformats.org/officeDocument/2006/relationships/hyperlink" Target="https://www.egypt-business.com/company/details/unpparcom" TargetMode="External" Id="rId7445"/><Relationship Type="http://schemas.openxmlformats.org/officeDocument/2006/relationships/hyperlink" Target="https://www.egypt-business.com/company/details/urms---united-raw-material-solutions-inc" TargetMode="External" Id="rId7446"/><Relationship Type="http://schemas.openxmlformats.org/officeDocument/2006/relationships/hyperlink" Target="https://www.egypt-business.com/company/details/vawoo" TargetMode="External" Id="rId7447"/><Relationship Type="http://schemas.openxmlformats.org/officeDocument/2006/relationships/hyperlink" Target="https://www.egypt-business.com/company/details/versol-middle-east-dwc-llc-1" TargetMode="External" Id="rId7448"/><Relationship Type="http://schemas.openxmlformats.org/officeDocument/2006/relationships/hyperlink" Target="https://www.egypt-business.com/company/details/victor-pellet-mill" TargetMode="External" Id="rId7449"/><Relationship Type="http://schemas.openxmlformats.org/officeDocument/2006/relationships/hyperlink" Target="https://www.egypt-business.com/company/details/victory-perfumes" TargetMode="External" Id="rId7450"/><Relationship Type="http://schemas.openxmlformats.org/officeDocument/2006/relationships/hyperlink" Target="https://www.egypt-business.com/company/details/vira" TargetMode="External" Id="rId7451"/><Relationship Type="http://schemas.openxmlformats.org/officeDocument/2006/relationships/hyperlink" Target="https://www.egypt-business.com/company/details/-199" TargetMode="External" Id="rId7452"/><Relationship Type="http://schemas.openxmlformats.org/officeDocument/2006/relationships/hyperlink" Target="https://www.egypt-business.com/company/details/wally" TargetMode="External" Id="rId7453"/><Relationship Type="http://schemas.openxmlformats.org/officeDocument/2006/relationships/hyperlink" Target="https://www.egypt-business.com/company/details/wanjohi-general-marchant" TargetMode="External" Id="rId7454"/><Relationship Type="http://schemas.openxmlformats.org/officeDocument/2006/relationships/hyperlink" Target="https://www.egypt-business.com/company/details/warm-light-for-modern-lighting" TargetMode="External" Id="rId7455"/><Relationship Type="http://schemas.openxmlformats.org/officeDocument/2006/relationships/hyperlink" Target="https://www.egypt-business.com/company/details/wasel-gts-for-export-and-commercial-agencies" TargetMode="External" Id="rId7456"/><Relationship Type="http://schemas.openxmlformats.org/officeDocument/2006/relationships/hyperlink" Target="https://www.egypt-business.com/company/details/water-and-pump-solutions-wps" TargetMode="External" Id="rId7457"/><Relationship Type="http://schemas.openxmlformats.org/officeDocument/2006/relationships/hyperlink" Target="https://www.egypt-business.com/company/details/we-can-for-trading-org" TargetMode="External" Id="rId7458"/><Relationship Type="http://schemas.openxmlformats.org/officeDocument/2006/relationships/hyperlink" Target="https://www.egypt-business.com/company/details/white-global-trading" TargetMode="External" Id="rId7459"/><Relationship Type="http://schemas.openxmlformats.org/officeDocument/2006/relationships/hyperlink" Target="https://www.egypt-business.com/company/details/worley-parsons-resources--energy" TargetMode="External" Id="rId7460"/><Relationship Type="http://schemas.openxmlformats.org/officeDocument/2006/relationships/hyperlink" Target="https://www.egypt-business.com/company/details/xiamen-nice-stone-colimited" TargetMode="External" Id="rId7461"/><Relationship Type="http://schemas.openxmlformats.org/officeDocument/2006/relationships/hyperlink" Target="https://www.egypt-business.com/company/details/-438" TargetMode="External" Id="rId7462"/><Relationship Type="http://schemas.openxmlformats.org/officeDocument/2006/relationships/hyperlink" Target="https://www.egypt-business.com/company/details/z-overseas-group" TargetMode="External" Id="rId7463"/><Relationship Type="http://schemas.openxmlformats.org/officeDocument/2006/relationships/hyperlink" Target="https://www.egypt-business.com/company/details/zain-trading-company" TargetMode="External" Id="rId7464"/><Relationship Type="http://schemas.openxmlformats.org/officeDocument/2006/relationships/hyperlink" Target="https://www.egypt-business.com/company/details/----3081" TargetMode="External" Id="rId7465"/><Relationship Type="http://schemas.openxmlformats.org/officeDocument/2006/relationships/hyperlink" Target="https://www.egypt-business.com/company/details/international-bearing-co" TargetMode="External" Id="rId7466"/><Relationship Type="http://schemas.openxmlformats.org/officeDocument/2006/relationships/hyperlink" Target="https://www.egypt-business.com/company/details/-----------3" TargetMode="External" Id="rId7467"/><Relationship Type="http://schemas.openxmlformats.org/officeDocument/2006/relationships/hyperlink" Target="https://www.egypt-business.com/company/details/----3062" TargetMode="External" Id="rId7468"/><Relationship Type="http://schemas.openxmlformats.org/officeDocument/2006/relationships/hyperlink" Target="https://www.egypt-business.com/company/details/--140" TargetMode="External" Id="rId7469"/><Relationship Type="http://schemas.openxmlformats.org/officeDocument/2006/relationships/hyperlink" Target="https://www.egypt-business.com/company/details/---85" TargetMode="External" Id="rId7470"/><Relationship Type="http://schemas.openxmlformats.org/officeDocument/2006/relationships/hyperlink" Target="https://www.egypt-business.com/company/details/----3083" TargetMode="External" Id="rId7471"/><Relationship Type="http://schemas.openxmlformats.org/officeDocument/2006/relationships/hyperlink" Target="https://www.egypt-business.com/company/details/abbassi-jewlary" TargetMode="External" Id="rId7472"/><Relationship Type="http://schemas.openxmlformats.org/officeDocument/2006/relationships/hyperlink" Target="https://www.egypt-business.com/company/details/abou-sheloua-export--import" TargetMode="External" Id="rId7473"/><Relationship Type="http://schemas.openxmlformats.org/officeDocument/2006/relationships/hyperlink" Target="https://www.egypt-business.com/company/details/acit" TargetMode="External" Id="rId7474"/><Relationship Type="http://schemas.openxmlformats.org/officeDocument/2006/relationships/hyperlink" Target="https://www.egypt-business.com/company/details/ankh-egy" TargetMode="External" Id="rId7475"/><Relationship Type="http://schemas.openxmlformats.org/officeDocument/2006/relationships/hyperlink" Target="https://www.egypt-business.com/company/details/ar-paycom" TargetMode="External" Id="rId7476"/><Relationship Type="http://schemas.openxmlformats.org/officeDocument/2006/relationships/hyperlink" Target="https://www.egypt-business.com/company/details/asalla-for-handicrafts" TargetMode="External" Id="rId7477"/><Relationship Type="http://schemas.openxmlformats.org/officeDocument/2006/relationships/hyperlink" Target="https://www.egypt-business.com/company/details/azhar-product" TargetMode="External" Id="rId7478"/><Relationship Type="http://schemas.openxmlformats.org/officeDocument/2006/relationships/hyperlink" Target="https://www.egypt-business.com/company/details/beikandmoll" TargetMode="External" Id="rId7479"/><Relationship Type="http://schemas.openxmlformats.org/officeDocument/2006/relationships/hyperlink" Target="https://www.egypt-business.com/company/details/catwa-deals" TargetMode="External" Id="rId7480"/><Relationship Type="http://schemas.openxmlformats.org/officeDocument/2006/relationships/hyperlink" Target="https://www.egypt-business.com/company/details/dahab-design-furniture" TargetMode="External" Id="rId7481"/><Relationship Type="http://schemas.openxmlformats.org/officeDocument/2006/relationships/hyperlink" Target="https://www.egypt-business.com/company/details/dar-anton" TargetMode="External" Id="rId7482"/><Relationship Type="http://schemas.openxmlformats.org/officeDocument/2006/relationships/hyperlink" Target="https://www.egypt-business.com/company/details/dawenha-" TargetMode="External" Id="rId7483"/><Relationship Type="http://schemas.openxmlformats.org/officeDocument/2006/relationships/hyperlink" Target="https://www.egypt-business.com/company/details/democompany" TargetMode="External" Id="rId7484"/><Relationship Type="http://schemas.openxmlformats.org/officeDocument/2006/relationships/hyperlink" Target="https://www.egypt-business.com/company/details/dunedew" TargetMode="External" Id="rId7485"/><Relationship Type="http://schemas.openxmlformats.org/officeDocument/2006/relationships/hyperlink" Target="https://www.egypt-business.com/company/details/eg-diamond" TargetMode="External" Id="rId7486"/><Relationship Type="http://schemas.openxmlformats.org/officeDocument/2006/relationships/hyperlink" Target="https://www.egypt-business.com/company/details/el-nashar-for-holey-and-metal-works" TargetMode="External" Id="rId7487"/><Relationship Type="http://schemas.openxmlformats.org/officeDocument/2006/relationships/hyperlink" Target="https://www.egypt-business.com/company/details/felopateer-palace" TargetMode="External" Id="rId7488"/><Relationship Type="http://schemas.openxmlformats.org/officeDocument/2006/relationships/hyperlink" Target="https://www.egypt-business.com/company/details/goobuyit" TargetMode="External" Id="rId7489"/><Relationship Type="http://schemas.openxmlformats.org/officeDocument/2006/relationships/hyperlink" Target="https://www.egypt-business.com/company/details/home-selection" TargetMode="External" Id="rId7490"/><Relationship Type="http://schemas.openxmlformats.org/officeDocument/2006/relationships/hyperlink" Target="https://www.egypt-business.com/company/details/kaza-fakra" TargetMode="External" Id="rId7491"/><Relationship Type="http://schemas.openxmlformats.org/officeDocument/2006/relationships/hyperlink" Target="https://www.egypt-business.com/company/details/keep-in-touch-advertising" TargetMode="External" Id="rId7492"/><Relationship Type="http://schemas.openxmlformats.org/officeDocument/2006/relationships/hyperlink" Target="https://www.egypt-business.com/company/details/khotwh" TargetMode="External" Id="rId7493"/><Relationship Type="http://schemas.openxmlformats.org/officeDocument/2006/relationships/hyperlink" Target="https://www.egypt-business.com/company/details/lc-waikiki" TargetMode="External" Id="rId7494"/><Relationship Type="http://schemas.openxmlformats.org/officeDocument/2006/relationships/hyperlink" Target="https://www.egypt-business.com/company/details/leather-apron-shop-1" TargetMode="External" Id="rId7495"/><Relationship Type="http://schemas.openxmlformats.org/officeDocument/2006/relationships/hyperlink" Target="https://www.egypt-business.com/company/details/little-lambs-nursery-shop-1" TargetMode="External" Id="rId7496"/><Relationship Type="http://schemas.openxmlformats.org/officeDocument/2006/relationships/hyperlink" Target="https://www.egypt-business.com/company/details/majid-al-futtaim" TargetMode="External" Id="rId7497"/><Relationship Type="http://schemas.openxmlformats.org/officeDocument/2006/relationships/hyperlink" Target="https://www.egypt-business.com/company/details/mohsen-el-fayomy-for-industry--trade" TargetMode="External" Id="rId7498"/><Relationship Type="http://schemas.openxmlformats.org/officeDocument/2006/relationships/hyperlink" Target="https://www.egypt-business.com/company/details/ooriginal" TargetMode="External" Id="rId7499"/><Relationship Type="http://schemas.openxmlformats.org/officeDocument/2006/relationships/hyperlink" Target="https://www.egypt-business.com/company/details/pharoh-print-shop" TargetMode="External" Id="rId7500"/><Relationship Type="http://schemas.openxmlformats.org/officeDocument/2006/relationships/hyperlink" Target="https://www.egypt-business.com/company/details/pido" TargetMode="External" Id="rId7501"/><Relationship Type="http://schemas.openxmlformats.org/officeDocument/2006/relationships/hyperlink" Target="https://www.egypt-business.com/company/details/posh-shop" TargetMode="External" Id="rId7502"/><Relationship Type="http://schemas.openxmlformats.org/officeDocument/2006/relationships/hyperlink" Target="https://www.egypt-business.com/company/details/premium-plus" TargetMode="External" Id="rId7503"/><Relationship Type="http://schemas.openxmlformats.org/officeDocument/2006/relationships/hyperlink" Target="https://www.egypt-business.com/company/details/randa-fahmy-design-associates" TargetMode="External" Id="rId7504"/><Relationship Type="http://schemas.openxmlformats.org/officeDocument/2006/relationships/hyperlink" Target="https://www.egypt-business.com/company/details/randa-fahmy-metal-work" TargetMode="External" Id="rId7505"/><Relationship Type="http://schemas.openxmlformats.org/officeDocument/2006/relationships/hyperlink" Target="https://www.egypt-business.com/company/details/ravin" TargetMode="External" Id="rId7506"/><Relationship Type="http://schemas.openxmlformats.org/officeDocument/2006/relationships/hyperlink" Target="https://www.egypt-business.com/company/details/shaker-gold-factory---genius-gold" TargetMode="External" Id="rId7507"/><Relationship Type="http://schemas.openxmlformats.org/officeDocument/2006/relationships/hyperlink" Target="https://www.egypt-business.com/company/details/sheffield" TargetMode="External" Id="rId7508"/><Relationship Type="http://schemas.openxmlformats.org/officeDocument/2006/relationships/hyperlink" Target="https://www.egypt-business.com/company/details/sherital" TargetMode="External" Id="rId7509"/><Relationship Type="http://schemas.openxmlformats.org/officeDocument/2006/relationships/hyperlink" Target="https://www.egypt-business.com/company/details/silver-city" TargetMode="External" Id="rId7510"/><Relationship Type="http://schemas.openxmlformats.org/officeDocument/2006/relationships/hyperlink" Target="https://www.egypt-business.com/company/details/sky" TargetMode="External" Id="rId7511"/><Relationship Type="http://schemas.openxmlformats.org/officeDocument/2006/relationships/hyperlink" Target="https://www.egypt-business.com/company/details/smart-line-for-trading-and-advertising" TargetMode="External" Id="rId7512"/><Relationship Type="http://schemas.openxmlformats.org/officeDocument/2006/relationships/hyperlink" Target="https://www.egypt-business.com/company/details/sold-attire" TargetMode="External" Id="rId7513"/><Relationship Type="http://schemas.openxmlformats.org/officeDocument/2006/relationships/hyperlink" Target="https://www.egypt-business.com/company/details/the-fashion-kingdom" TargetMode="External" Id="rId7514"/><Relationship Type="http://schemas.openxmlformats.org/officeDocument/2006/relationships/hyperlink" Target="https://www.egypt-business.com/company/details/vision-import--export-co" TargetMode="External" Id="rId7515"/><Relationship Type="http://schemas.openxmlformats.org/officeDocument/2006/relationships/hyperlink" Target="https://www.egypt-business.com/company/details/weddingsegyptcom" TargetMode="External" Id="rId7516"/><Relationship Type="http://schemas.openxmlformats.org/officeDocument/2006/relationships/hyperlink" Target="https://www.egypt-business.com/company/details/ali-group-for-kitchen-and-laundry-equipments" TargetMode="External" Id="rId7517"/><Relationship Type="http://schemas.openxmlformats.org/officeDocument/2006/relationships/hyperlink" Target="https://www.egypt-business.com/company/details/araims" TargetMode="External" Id="rId7518"/><Relationship Type="http://schemas.openxmlformats.org/officeDocument/2006/relationships/hyperlink" Target="https://www.egypt-business.com/company/details/-77" TargetMode="External" Id="rId7519"/><Relationship Type="http://schemas.openxmlformats.org/officeDocument/2006/relationships/hyperlink" Target="https://www.egypt-business.com/company/details/austrade" TargetMode="External" Id="rId7520"/><Relationship Type="http://schemas.openxmlformats.org/officeDocument/2006/relationships/hyperlink" Target="https://www.egypt-business.com/company/details/bang-up-technology-1" TargetMode="External" Id="rId7521"/><Relationship Type="http://schemas.openxmlformats.org/officeDocument/2006/relationships/hyperlink" Target="https://www.egypt-business.com/company/details/cocomelody" TargetMode="External" Id="rId7522"/><Relationship Type="http://schemas.openxmlformats.org/officeDocument/2006/relationships/hyperlink" Target="https://www.egypt-business.com/company/details/dbs-egypt" TargetMode="External" Id="rId7523"/><Relationship Type="http://schemas.openxmlformats.org/officeDocument/2006/relationships/hyperlink" Target="https://www.egypt-business.com/company/details/decathlon-sports" TargetMode="External" Id="rId7524"/><Relationship Type="http://schemas.openxmlformats.org/officeDocument/2006/relationships/hyperlink" Target="https://www.egypt-business.com/company/details/delta-power-engineering--trading" TargetMode="External" Id="rId7525"/><Relationship Type="http://schemas.openxmlformats.org/officeDocument/2006/relationships/hyperlink" Target="https://www.egypt-business.com/company/details/digital-workshop" TargetMode="External" Id="rId7526"/><Relationship Type="http://schemas.openxmlformats.org/officeDocument/2006/relationships/hyperlink" Target="https://www.egypt-business.com/company/details/ebcc---the-egyptian-british-chamber-of-commerce" TargetMode="External" Id="rId7527"/><Relationship Type="http://schemas.openxmlformats.org/officeDocument/2006/relationships/hyperlink" Target="https://www.egypt-business.com/company/details/ecotec-group" TargetMode="External" Id="rId7528"/><Relationship Type="http://schemas.openxmlformats.org/officeDocument/2006/relationships/hyperlink" Target="https://www.egypt-business.com/company/details/egypt-labo" TargetMode="External" Id="rId7529"/><Relationship Type="http://schemas.openxmlformats.org/officeDocument/2006/relationships/hyperlink" Target="https://www.egypt-business.com/company/details/egyptian-engineering-for-progress-trading" TargetMode="External" Id="rId7530"/><Relationship Type="http://schemas.openxmlformats.org/officeDocument/2006/relationships/hyperlink" Target="https://www.egypt-business.com/company/details/egyptianexperiencecouk" TargetMode="External" Id="rId7531"/><Relationship Type="http://schemas.openxmlformats.org/officeDocument/2006/relationships/hyperlink" Target="https://www.egypt-business.com/company/details/elmarsafy-for-trading--engineering-ete" TargetMode="External" Id="rId7532"/><Relationship Type="http://schemas.openxmlformats.org/officeDocument/2006/relationships/hyperlink" Target="https://www.egypt-business.com/company/details/entrag" TargetMode="External" Id="rId7533"/><Relationship Type="http://schemas.openxmlformats.org/officeDocument/2006/relationships/hyperlink" Target="https://www.egypt-business.com/company/details/fawzy-ship-supply--marine-services-coltd" TargetMode="External" Id="rId7534"/><Relationship Type="http://schemas.openxmlformats.org/officeDocument/2006/relationships/hyperlink" Target="https://www.egypt-business.com/company/details/fayrouz" TargetMode="External" Id="rId7535"/><Relationship Type="http://schemas.openxmlformats.org/officeDocument/2006/relationships/hyperlink" Target="https://www.egypt-business.com/company/details/foscote-enterprises-limited-llc" TargetMode="External" Id="rId7536"/><Relationship Type="http://schemas.openxmlformats.org/officeDocument/2006/relationships/hyperlink" Target="https://www.egypt-business.com/company/details/futuresoultion" TargetMode="External" Id="rId7537"/><Relationship Type="http://schemas.openxmlformats.org/officeDocument/2006/relationships/hyperlink" Target="https://www.egypt-business.com/company/details/gilmarx-gold-and-diamonds-international" TargetMode="External" Id="rId7538"/><Relationship Type="http://schemas.openxmlformats.org/officeDocument/2006/relationships/hyperlink" Target="https://www.egypt-business.com/company/details/global-export--import-agency-ltd-somaliland" TargetMode="External" Id="rId7539"/><Relationship Type="http://schemas.openxmlformats.org/officeDocument/2006/relationships/hyperlink" Target="https://www.egypt-business.com/company/details/global-transport-services" TargetMode="External" Id="rId7540"/><Relationship Type="http://schemas.openxmlformats.org/officeDocument/2006/relationships/hyperlink" Target="https://www.egypt-business.com/company/details/glory-girl-sanitary-napkins-manufacturers" TargetMode="External" Id="rId7541"/><Relationship Type="http://schemas.openxmlformats.org/officeDocument/2006/relationships/hyperlink" Target="https://www.egypt-business.com/company/details/gree-solar" TargetMode="External" Id="rId7542"/><Relationship Type="http://schemas.openxmlformats.org/officeDocument/2006/relationships/hyperlink" Target="https://www.egypt-business.com/company/details/impress-group-egypt" TargetMode="External" Id="rId7543"/><Relationship Type="http://schemas.openxmlformats.org/officeDocument/2006/relationships/hyperlink" Target="https://www.egypt-business.com/company/details/innovation-platform-solutions-ips" TargetMode="External" Id="rId7544"/><Relationship Type="http://schemas.openxmlformats.org/officeDocument/2006/relationships/hyperlink" Target="https://www.egypt-business.com/company/details/integrated-design-uniform" TargetMode="External" Id="rId7545"/><Relationship Type="http://schemas.openxmlformats.org/officeDocument/2006/relationships/hyperlink" Target="https://www.egypt-business.com/company/details/italian-chamber-of-commerce-in-egypt" TargetMode="External" Id="rId7546"/><Relationship Type="http://schemas.openxmlformats.org/officeDocument/2006/relationships/hyperlink" Target="https://www.egypt-business.com/company/details/jws-marketing--proximity-solutions" TargetMode="External" Id="rId7547"/><Relationship Type="http://schemas.openxmlformats.org/officeDocument/2006/relationships/hyperlink" Target="https://www.egypt-business.com/company/details/kerui" TargetMode="External" Id="rId7548"/><Relationship Type="http://schemas.openxmlformats.org/officeDocument/2006/relationships/hyperlink" Target="https://www.egypt-business.com/company/details/khalda-petroleum-company-1" TargetMode="External" Id="rId7549"/><Relationship Type="http://schemas.openxmlformats.org/officeDocument/2006/relationships/hyperlink" Target="https://www.egypt-business.com/company/details/khanh-trinh-production-trading-service-co-ltd" TargetMode="External" Id="rId7550"/><Relationship Type="http://schemas.openxmlformats.org/officeDocument/2006/relationships/hyperlink" Target="https://www.egypt-business.com/company/details/kmt-for-industrial-services" TargetMode="External" Id="rId7551"/><Relationship Type="http://schemas.openxmlformats.org/officeDocument/2006/relationships/hyperlink" Target="https://www.egypt-business.com/company/details/link-dynamics" TargetMode="External" Id="rId7552"/><Relationship Type="http://schemas.openxmlformats.org/officeDocument/2006/relationships/hyperlink" Target="https://www.egypt-business.com/company/details/mall-of-egypt" TargetMode="External" Id="rId7553"/><Relationship Type="http://schemas.openxmlformats.org/officeDocument/2006/relationships/hyperlink" Target="https://www.egypt-business.com/company/details/mass-consultant" TargetMode="External" Id="rId7554"/><Relationship Type="http://schemas.openxmlformats.org/officeDocument/2006/relationships/hyperlink" Target="https://www.egypt-business.com/company/details/medtrue-international-united" TargetMode="External" Id="rId7555"/><Relationship Type="http://schemas.openxmlformats.org/officeDocument/2006/relationships/hyperlink" Target="https://www.egypt-business.com/company/details/milkys-solutions" TargetMode="External" Id="rId7556"/><Relationship Type="http://schemas.openxmlformats.org/officeDocument/2006/relationships/hyperlink" Target="https://www.egypt-business.com/company/details/mobica-1" TargetMode="External" Id="rId7557"/><Relationship Type="http://schemas.openxmlformats.org/officeDocument/2006/relationships/hyperlink" Target="https://www.egypt-business.com/company/details/ms-tex" TargetMode="External" Id="rId7558"/><Relationship Type="http://schemas.openxmlformats.org/officeDocument/2006/relationships/hyperlink" Target="https://www.egypt-business.com/company/details/nina-maureen-corp" TargetMode="External" Id="rId7559"/><Relationship Type="http://schemas.openxmlformats.org/officeDocument/2006/relationships/hyperlink" Target="https://www.egypt-business.com/company/details/pan-tradedevelopment-co" TargetMode="External" Id="rId7560"/><Relationship Type="http://schemas.openxmlformats.org/officeDocument/2006/relationships/hyperlink" Target="https://www.egypt-business.com/company/details/philip-morris-international" TargetMode="External" Id="rId7561"/><Relationship Type="http://schemas.openxmlformats.org/officeDocument/2006/relationships/hyperlink" Target="https://www.egypt-business.com/company/details/promedica-eg-1" TargetMode="External" Id="rId7562"/><Relationship Type="http://schemas.openxmlformats.org/officeDocument/2006/relationships/hyperlink" Target="https://www.egypt-business.com/company/details/raj-for-investment-and-commercial-agencies" TargetMode="External" Id="rId7563"/><Relationship Type="http://schemas.openxmlformats.org/officeDocument/2006/relationships/hyperlink" Target="https://www.egypt-business.com/company/details/roya-technology-1" TargetMode="External" Id="rId7564"/><Relationship Type="http://schemas.openxmlformats.org/officeDocument/2006/relationships/hyperlink" Target="https://www.egypt-business.com/company/details/saad-eldin-group" TargetMode="External" Id="rId7565"/><Relationship Type="http://schemas.openxmlformats.org/officeDocument/2006/relationships/hyperlink" Target="https://www.egypt-business.com/company/details/sants-group" TargetMode="External" Id="rId7566"/><Relationship Type="http://schemas.openxmlformats.org/officeDocument/2006/relationships/hyperlink" Target="https://www.egypt-business.com/company/details/schaeffler-egypt" TargetMode="External" Id="rId7567"/><Relationship Type="http://schemas.openxmlformats.org/officeDocument/2006/relationships/hyperlink" Target="https://www.egypt-business.com/company/details/-97" TargetMode="External" Id="rId7568"/><Relationship Type="http://schemas.openxmlformats.org/officeDocument/2006/relationships/hyperlink" Target="https://www.egypt-business.com/company/details/sedar" TargetMode="External" Id="rId7569"/><Relationship Type="http://schemas.openxmlformats.org/officeDocument/2006/relationships/hyperlink" Target="https://www.egypt-business.com/company/details/silla-for-import-and-export" TargetMode="External" Id="rId7570"/><Relationship Type="http://schemas.openxmlformats.org/officeDocument/2006/relationships/hyperlink" Target="https://www.egypt-business.com/company/details/sinai-development" TargetMode="External" Id="rId7571"/><Relationship Type="http://schemas.openxmlformats.org/officeDocument/2006/relationships/hyperlink" Target="https://www.egypt-business.com/company/details/souq-rate-1" TargetMode="External" Id="rId7572"/><Relationship Type="http://schemas.openxmlformats.org/officeDocument/2006/relationships/hyperlink" Target="https://www.egypt-business.com/company/details/swiss-trading-est" TargetMode="External" Id="rId7573"/><Relationship Type="http://schemas.openxmlformats.org/officeDocument/2006/relationships/hyperlink" Target="https://www.egypt-business.com/company/details/tanmia-group" TargetMode="External" Id="rId7574"/><Relationship Type="http://schemas.openxmlformats.org/officeDocument/2006/relationships/hyperlink" Target="https://www.egypt-business.com/company/details/techcor" TargetMode="External" Id="rId7575"/><Relationship Type="http://schemas.openxmlformats.org/officeDocument/2006/relationships/hyperlink" Target="https://www.egypt-business.com/company/details/term" TargetMode="External" Id="rId7576"/><Relationship Type="http://schemas.openxmlformats.org/officeDocument/2006/relationships/hyperlink" Target="https://www.egypt-business.com/company/details/terminal-logistices" TargetMode="External" Id="rId7577"/><Relationship Type="http://schemas.openxmlformats.org/officeDocument/2006/relationships/hyperlink" Target="https://www.egypt-business.com/company/details/the-international-company-for-export-development---expofront" TargetMode="External" Id="rId7578"/><Relationship Type="http://schemas.openxmlformats.org/officeDocument/2006/relationships/hyperlink" Target="https://www.egypt-business.com/company/details/vickom" TargetMode="External" Id="rId7579"/><Relationship Type="http://schemas.openxmlformats.org/officeDocument/2006/relationships/hyperlink" Target="https://www.egypt-business.com/company/details/w3h-holding" TargetMode="External" Id="rId7580"/><Relationship Type="http://schemas.openxmlformats.org/officeDocument/2006/relationships/hyperlink" Target="https://www.egypt-business.com/company/details/wokala" TargetMode="External" Id="rId7581"/><Relationship Type="http://schemas.openxmlformats.org/officeDocument/2006/relationships/hyperlink" Target="https://www.egypt-business.com/company/details/ws-mold" TargetMode="External" Id="rId7582"/><Relationship Type="http://schemas.openxmlformats.org/officeDocument/2006/relationships/hyperlink" Target="https://www.egypt-business.com/company/details/----3063" TargetMode="External" Id="rId7583"/><Relationship Type="http://schemas.openxmlformats.org/officeDocument/2006/relationships/hyperlink" Target="https://www.egypt-business.com/company/details/ahg" TargetMode="External" Id="rId7584"/><Relationship Type="http://schemas.openxmlformats.org/officeDocument/2006/relationships/hyperlink" Target="https://www.egypt-business.com/company/details/al-amin-technological-systems-sae" TargetMode="External" Id="rId7585"/><Relationship Type="http://schemas.openxmlformats.org/officeDocument/2006/relationships/hyperlink" Target="https://www.egypt-business.com/company/details/al-gohary-for-metal-products" TargetMode="External" Id="rId7586"/><Relationship Type="http://schemas.openxmlformats.org/officeDocument/2006/relationships/hyperlink" Target="https://www.egypt-business.com/company/details/alfuttaim-masr-for-retail--ikea-" TargetMode="External" Id="rId7587"/><Relationship Type="http://schemas.openxmlformats.org/officeDocument/2006/relationships/hyperlink" Target="https://www.egypt-business.com/company/details/awlad-ragab" TargetMode="External" Id="rId7588"/><Relationship Type="http://schemas.openxmlformats.org/officeDocument/2006/relationships/hyperlink" Target="https://www.egypt-business.com/company/details/azadea-group" TargetMode="External" Id="rId7589"/><Relationship Type="http://schemas.openxmlformats.org/officeDocument/2006/relationships/hyperlink" Target="https://www.egypt-business.com/company/details/btech" TargetMode="External" Id="rId7590"/><Relationship Type="http://schemas.openxmlformats.org/officeDocument/2006/relationships/hyperlink" Target="https://www.egypt-business.com/company/details/balloongator" TargetMode="External" Id="rId7591"/><Relationship Type="http://schemas.openxmlformats.org/officeDocument/2006/relationships/hyperlink" Target="https://www.egypt-business.com/company/details/breadfast" TargetMode="External" Id="rId7592"/><Relationship Type="http://schemas.openxmlformats.org/officeDocument/2006/relationships/hyperlink" Target="https://www.egypt-business.com/company/details/business-woman" TargetMode="External" Id="rId7593"/><Relationship Type="http://schemas.openxmlformats.org/officeDocument/2006/relationships/hyperlink" Target="https://www.egypt-business.com/company/details/carrefour-egypt" TargetMode="External" Id="rId7594"/><Relationship Type="http://schemas.openxmlformats.org/officeDocument/2006/relationships/hyperlink" Target="https://www.egypt-business.com/company/details/chint-electrics-egypt-coltd" TargetMode="External" Id="rId7595"/><Relationship Type="http://schemas.openxmlformats.org/officeDocument/2006/relationships/hyperlink" Target="https://www.egypt-business.com/company/details/easy-kitchen" TargetMode="External" Id="rId7596"/><Relationship Type="http://schemas.openxmlformats.org/officeDocument/2006/relationships/hyperlink" Target="https://www.egypt-business.com/company/details/-5328" TargetMode="External" Id="rId7597"/><Relationship Type="http://schemas.openxmlformats.org/officeDocument/2006/relationships/hyperlink" Target="https://www.egypt-business.com/company/details/egypon" TargetMode="External" Id="rId7598"/><Relationship Type="http://schemas.openxmlformats.org/officeDocument/2006/relationships/hyperlink" Target="https://www.egypt-business.com/company/details/fathalla-markets" TargetMode="External" Id="rId7599"/><Relationship Type="http://schemas.openxmlformats.org/officeDocument/2006/relationships/hyperlink" Target="https://www.egypt-business.com/company/details/forsashop" TargetMode="External" Id="rId7600"/><Relationship Type="http://schemas.openxmlformats.org/officeDocument/2006/relationships/hyperlink" Target="https://www.egypt-business.com/company/details/house-of-supplements" TargetMode="External" Id="rId7601"/><Relationship Type="http://schemas.openxmlformats.org/officeDocument/2006/relationships/hyperlink" Target="https://www.egypt-business.com/company/details/hyperone-company" TargetMode="External" Id="rId7602"/><Relationship Type="http://schemas.openxmlformats.org/officeDocument/2006/relationships/hyperlink" Target="https://www.egypt-business.com/company/details/ixina" TargetMode="External" Id="rId7603"/><Relationship Type="http://schemas.openxmlformats.org/officeDocument/2006/relationships/hyperlink" Target="https://www.egypt-business.com/company/details/jumia-egypt-1" TargetMode="External" Id="rId7604"/><Relationship Type="http://schemas.openxmlformats.org/officeDocument/2006/relationships/hyperlink" Target="https://www.egypt-business.com/company/details/kazyon" TargetMode="External" Id="rId7605"/><Relationship Type="http://schemas.openxmlformats.org/officeDocument/2006/relationships/hyperlink" Target="https://www.egypt-business.com/company/details/knockmart" TargetMode="External" Id="rId7606"/><Relationship Type="http://schemas.openxmlformats.org/officeDocument/2006/relationships/hyperlink" Target="https://www.egypt-business.com/company/details/localist-eg" TargetMode="External" Id="rId7607"/><Relationship Type="http://schemas.openxmlformats.org/officeDocument/2006/relationships/hyperlink" Target="https://www.egypt-business.com/company/details/makro-egypt" TargetMode="External" Id="rId7608"/><Relationship Type="http://schemas.openxmlformats.org/officeDocument/2006/relationships/hyperlink" Target="https://www.egypt-business.com/company/details/maxab" TargetMode="External" Id="rId7609"/><Relationship Type="http://schemas.openxmlformats.org/officeDocument/2006/relationships/hyperlink" Target="https://www.egypt-business.com/company/details/noon" TargetMode="External" Id="rId7610"/><Relationship Type="http://schemas.openxmlformats.org/officeDocument/2006/relationships/hyperlink" Target="https://www.egypt-business.com/company/details/palm" TargetMode="External" Id="rId7611"/><Relationship Type="http://schemas.openxmlformats.org/officeDocument/2006/relationships/hyperlink" Target="https://www.egypt-business.com/company/details/platinum-wireless" TargetMode="External" Id="rId7612"/><Relationship Type="http://schemas.openxmlformats.org/officeDocument/2006/relationships/hyperlink" Target="https://www.egypt-business.com/company/details/q8vapes" TargetMode="External" Id="rId7613"/><Relationship Type="http://schemas.openxmlformats.org/officeDocument/2006/relationships/hyperlink" Target="https://www.egypt-business.com/company/details/raneen" TargetMode="External" Id="rId7614"/><Relationship Type="http://schemas.openxmlformats.org/officeDocument/2006/relationships/hyperlink" Target="https://www.egypt-business.com/company/details/rizkalla" TargetMode="External" Id="rId7615"/><Relationship Type="http://schemas.openxmlformats.org/officeDocument/2006/relationships/hyperlink" Target="https://www.egypt-business.com/company/details/salem-altamoda" TargetMode="External" Id="rId7616"/><Relationship Type="http://schemas.openxmlformats.org/officeDocument/2006/relationships/hyperlink" Target="https://www.egypt-business.com/company/details/sas-international-1" TargetMode="External" Id="rId7617"/><Relationship Type="http://schemas.openxmlformats.org/officeDocument/2006/relationships/hyperlink" Target="https://www.egypt-business.com/company/details/sekeen---best-chef-knives" TargetMode="External" Id="rId7618"/><Relationship Type="http://schemas.openxmlformats.org/officeDocument/2006/relationships/hyperlink" Target="https://www.egypt-business.com/company/details/senzo-mall" TargetMode="External" Id="rId7619"/><Relationship Type="http://schemas.openxmlformats.org/officeDocument/2006/relationships/hyperlink" Target="https://www.egypt-business.com/company/details/seoudi-supermarket" TargetMode="External" Id="rId7620"/><Relationship Type="http://schemas.openxmlformats.org/officeDocument/2006/relationships/hyperlink" Target="https://www.egypt-business.com/company/details/sigma-fit-1" TargetMode="External" Id="rId7621"/><Relationship Type="http://schemas.openxmlformats.org/officeDocument/2006/relationships/hyperlink" Target="https://www.egypt-business.com/company/details/spinneys-egypt" TargetMode="External" Id="rId7622"/><Relationship Type="http://schemas.openxmlformats.org/officeDocument/2006/relationships/hyperlink" Target="https://www.egypt-business.com/company/details/start-point-corp" TargetMode="External" Id="rId7623"/><Relationship Type="http://schemas.openxmlformats.org/officeDocument/2006/relationships/hyperlink" Target="https://www.egypt-business.com/company/details/switch-plus" TargetMode="External" Id="rId7624"/><Relationship Type="http://schemas.openxmlformats.org/officeDocument/2006/relationships/hyperlink" Target="https://www.egypt-business.com/company/details/technology-valley-1" TargetMode="External" Id="rId7625"/><Relationship Type="http://schemas.openxmlformats.org/officeDocument/2006/relationships/hyperlink" Target="https://www.egypt-business.com/company/details/union-group" TargetMode="External" Id="rId7626"/><Relationship Type="http://schemas.openxmlformats.org/officeDocument/2006/relationships/hyperlink" Target="https://www.egypt-business.com/company/details/vintage-postcards-from-egypt" TargetMode="External" Id="rId7627"/><Relationship Type="http://schemas.openxmlformats.org/officeDocument/2006/relationships/hyperlink" Target="https://www.egypt-business.com/company/details/---162" TargetMode="External" Id="rId7628"/><Relationship Type="http://schemas.openxmlformats.org/officeDocument/2006/relationships/hyperlink" Target="https://www.egypt-business.com/company/details/----3194" TargetMode="External" Id="rId7629"/><Relationship Type="http://schemas.openxmlformats.org/officeDocument/2006/relationships/hyperlink" Target="https://www.egypt-business.com/company/details/abc---american-business-co" TargetMode="External" Id="rId7630"/><Relationship Type="http://schemas.openxmlformats.org/officeDocument/2006/relationships/hyperlink" Target="https://www.egypt-business.com/company/details/abou-el-goukh-gtc" TargetMode="External" Id="rId7631"/><Relationship Type="http://schemas.openxmlformats.org/officeDocument/2006/relationships/hyperlink" Target="https://www.egypt-business.com/company/details/al-kanal-importexport--general-trdg" TargetMode="External" Id="rId7632"/><Relationship Type="http://schemas.openxmlformats.org/officeDocument/2006/relationships/hyperlink" Target="https://www.egypt-business.com/company/details/alsaied-for-trading" TargetMode="External" Id="rId7633"/><Relationship Type="http://schemas.openxmlformats.org/officeDocument/2006/relationships/hyperlink" Target="https://www.egypt-business.com/company/details/alwaha-for-impexp" TargetMode="External" Id="rId7634"/><Relationship Type="http://schemas.openxmlformats.org/officeDocument/2006/relationships/hyperlink" Target="https://www.egypt-business.com/company/details/aquapurewell" TargetMode="External" Id="rId7635"/><Relationship Type="http://schemas.openxmlformats.org/officeDocument/2006/relationships/hyperlink" Target="https://www.egypt-business.com/company/details/arab-medical-technology" TargetMode="External" Id="rId7636"/><Relationship Type="http://schemas.openxmlformats.org/officeDocument/2006/relationships/hyperlink" Target="https://www.egypt-business.com/company/details/auto-tech-house-engineering-solutions" TargetMode="External" Id="rId7637"/><Relationship Type="http://schemas.openxmlformats.org/officeDocument/2006/relationships/hyperlink" Target="https://www.egypt-business.com/company/details/automation-technology" TargetMode="External" Id="rId7638"/><Relationship Type="http://schemas.openxmlformats.org/officeDocument/2006/relationships/hyperlink" Target="https://www.egypt-business.com/company/details/autoparts" TargetMode="External" Id="rId7639"/><Relationship Type="http://schemas.openxmlformats.org/officeDocument/2006/relationships/hyperlink" Target="https://www.egypt-business.com/company/details/boules-for-diesel-trading" TargetMode="External" Id="rId7640"/><Relationship Type="http://schemas.openxmlformats.org/officeDocument/2006/relationships/hyperlink" Target="https://www.egypt-business.com/company/details/cairo-hydraulic-group" TargetMode="External" Id="rId7641"/><Relationship Type="http://schemas.openxmlformats.org/officeDocument/2006/relationships/hyperlink" Target="https://www.egypt-business.com/company/details/colours-gallery" TargetMode="External" Id="rId7642"/><Relationship Type="http://schemas.openxmlformats.org/officeDocument/2006/relationships/hyperlink" Target="https://www.egypt-business.com/company/details/delta-trading" TargetMode="External" Id="rId7643"/><Relationship Type="http://schemas.openxmlformats.org/officeDocument/2006/relationships/hyperlink" Target="https://www.egypt-business.com/company/details/directorate-general-for-trade-of-the-european-commission" TargetMode="External" Id="rId7644"/><Relationship Type="http://schemas.openxmlformats.org/officeDocument/2006/relationships/hyperlink" Target="https://www.egypt-business.com/company/details/dynamic-co" TargetMode="External" Id="rId7645"/><Relationship Type="http://schemas.openxmlformats.org/officeDocument/2006/relationships/hyperlink" Target="https://www.egypt-business.com/company/details/economic-and-commercial-office-of-spain-in-cairo" TargetMode="External" Id="rId7646"/><Relationship Type="http://schemas.openxmlformats.org/officeDocument/2006/relationships/hyperlink" Target="https://www.egypt-business.com/company/details/eg-gate-company-for-export-and-international-trading" TargetMode="External" Id="rId7647"/><Relationship Type="http://schemas.openxmlformats.org/officeDocument/2006/relationships/hyperlink" Target="https://www.egypt-business.com/company/details/egypt-trade" TargetMode="External" Id="rId7648"/><Relationship Type="http://schemas.openxmlformats.org/officeDocument/2006/relationships/hyperlink" Target="https://www.egypt-business.com/company/details/electrical-technology-co" TargetMode="External" Id="rId7649"/><Relationship Type="http://schemas.openxmlformats.org/officeDocument/2006/relationships/hyperlink" Target="https://www.egypt-business.com/company/details/elshrief-co" TargetMode="External" Id="rId7650"/><Relationship Type="http://schemas.openxmlformats.org/officeDocument/2006/relationships/hyperlink" Target="https://www.egypt-business.com/company/details/eltemsahco" TargetMode="External" Id="rId7651"/><Relationship Type="http://schemas.openxmlformats.org/officeDocument/2006/relationships/hyperlink" Target="https://www.egypt-business.com/company/details/emerald-international-trade-ltd" TargetMode="External" Id="rId7652"/><Relationship Type="http://schemas.openxmlformats.org/officeDocument/2006/relationships/hyperlink" Target="https://www.egypt-business.com/company/details/european-trading-company" TargetMode="External" Id="rId7653"/><Relationship Type="http://schemas.openxmlformats.org/officeDocument/2006/relationships/hyperlink" Target="https://www.egypt-business.com/company/details/falkensten--co" TargetMode="External" Id="rId7654"/><Relationship Type="http://schemas.openxmlformats.org/officeDocument/2006/relationships/hyperlink" Target="https://www.egypt-business.com/company/details/fereja-general-importer" TargetMode="External" Id="rId7655"/><Relationship Type="http://schemas.openxmlformats.org/officeDocument/2006/relationships/hyperlink" Target="https://www.egypt-business.com/company/details/ge-for-trading" TargetMode="External" Id="rId7656"/><Relationship Type="http://schemas.openxmlformats.org/officeDocument/2006/relationships/hyperlink" Target="https://www.egypt-business.com/company/details/ghadan-salt-industries" TargetMode="External" Id="rId7657"/><Relationship Type="http://schemas.openxmlformats.org/officeDocument/2006/relationships/hyperlink" Target="https://www.egypt-business.com/company/details/global-for-stationary-supply" TargetMode="External" Id="rId7658"/><Relationship Type="http://schemas.openxmlformats.org/officeDocument/2006/relationships/hyperlink" Target="https://www.egypt-business.com/company/details/gravity-for-trading" TargetMode="External" Id="rId7659"/><Relationship Type="http://schemas.openxmlformats.org/officeDocument/2006/relationships/hyperlink" Target="https://www.egypt-business.com/company/details/hansan" TargetMode="External" Id="rId7660"/><Relationship Type="http://schemas.openxmlformats.org/officeDocument/2006/relationships/hyperlink" Target="https://www.egypt-business.com/company/details/hatata-trade" TargetMode="External" Id="rId7661"/><Relationship Type="http://schemas.openxmlformats.org/officeDocument/2006/relationships/hyperlink" Target="https://www.egypt-business.com/company/details/idoctor-egypt" TargetMode="External" Id="rId7662"/><Relationship Type="http://schemas.openxmlformats.org/officeDocument/2006/relationships/hyperlink" Target="https://www.egypt-business.com/company/details/ishraka-company-for-imp--exp" TargetMode="External" Id="rId7663"/><Relationship Type="http://schemas.openxmlformats.org/officeDocument/2006/relationships/hyperlink" Target="https://www.egypt-business.com/company/details/kashmir" TargetMode="External" Id="rId7664"/><Relationship Type="http://schemas.openxmlformats.org/officeDocument/2006/relationships/hyperlink" Target="https://www.egypt-business.com/company/details/knowledge-gate-publishing-company-1" TargetMode="External" Id="rId7665"/><Relationship Type="http://schemas.openxmlformats.org/officeDocument/2006/relationships/hyperlink" Target="https://www.egypt-business.com/company/details/master-petroleum-services" TargetMode="External" Id="rId7666"/><Relationship Type="http://schemas.openxmlformats.org/officeDocument/2006/relationships/hyperlink" Target="https://www.egypt-business.com/company/details/middle-east-industrial-solutions" TargetMode="External" Id="rId7667"/><Relationship Type="http://schemas.openxmlformats.org/officeDocument/2006/relationships/hyperlink" Target="https://www.egypt-business.com/company/details/milestone-egypt-co" TargetMode="External" Id="rId7668"/><Relationship Type="http://schemas.openxmlformats.org/officeDocument/2006/relationships/hyperlink" Target="https://www.egypt-business.com/company/details/mohamed-shaban-3" TargetMode="External" Id="rId7669"/><Relationship Type="http://schemas.openxmlformats.org/officeDocument/2006/relationships/hyperlink" Target="https://www.egypt-business.com/company/details/mohamed-shahin-pharmacy" TargetMode="External" Id="rId7670"/><Relationship Type="http://schemas.openxmlformats.org/officeDocument/2006/relationships/hyperlink" Target="https://www.egypt-business.com/company/details/ms-for-exporting-and-importing-co" TargetMode="External" Id="rId7671"/><Relationship Type="http://schemas.openxmlformats.org/officeDocument/2006/relationships/hyperlink" Target="https://www.egypt-business.com/company/details/mykitchenegy" TargetMode="External" Id="rId7672"/><Relationship Type="http://schemas.openxmlformats.org/officeDocument/2006/relationships/hyperlink" Target="https://www.egypt-business.com/company/details/platform-for-engineering-consultancy-and-general-constructing" TargetMode="External" Id="rId7673"/><Relationship Type="http://schemas.openxmlformats.org/officeDocument/2006/relationships/hyperlink" Target="https://www.egypt-business.com/company/details/prime-oil---exxonmobil-authorized-distributor" TargetMode="External" Id="rId7674"/><Relationship Type="http://schemas.openxmlformats.org/officeDocument/2006/relationships/hyperlink" Target="https://www.egypt-business.com/company/details/pwt" TargetMode="External" Id="rId7675"/><Relationship Type="http://schemas.openxmlformats.org/officeDocument/2006/relationships/hyperlink" Target="https://www.egypt-business.com/company/details/reachout-industrial-services" TargetMode="External" Id="rId7676"/><Relationship Type="http://schemas.openxmlformats.org/officeDocument/2006/relationships/hyperlink" Target="https://www.egypt-business.com/company/details/sales-systems-company-and-ecommerce" TargetMode="External" Id="rId7677"/><Relationship Type="http://schemas.openxmlformats.org/officeDocument/2006/relationships/hyperlink" Target="https://www.egypt-business.com/company/details/sherif-magdy-abdalla" TargetMode="External" Id="rId7678"/><Relationship Type="http://schemas.openxmlformats.org/officeDocument/2006/relationships/hyperlink" Target="https://www.egypt-business.com/company/details/shery-tex" TargetMode="External" Id="rId7679"/><Relationship Type="http://schemas.openxmlformats.org/officeDocument/2006/relationships/hyperlink" Target="https://www.egypt-business.com/company/details/star-auto-parts-trading-co" TargetMode="External" Id="rId7680"/><Relationship Type="http://schemas.openxmlformats.org/officeDocument/2006/relationships/hyperlink" Target="https://www.egypt-business.com/company/details/stone-egypt-for-egyptian-marble--granite" TargetMode="External" Id="rId7681"/><Relationship Type="http://schemas.openxmlformats.org/officeDocument/2006/relationships/hyperlink" Target="https://www.egypt-business.com/company/details/tanta-for-integrated-agricultural-services" TargetMode="External" Id="rId7682"/><Relationship Type="http://schemas.openxmlformats.org/officeDocument/2006/relationships/hyperlink" Target="https://www.egypt-business.com/company/details/-51" TargetMode="External" Id="rId7683"/><Relationship Type="http://schemas.openxmlformats.org/officeDocument/2006/relationships/hyperlink" Target="https://www.egypt-business.com/company/details/the-egyptian-centre-for-trading-and-manufacturing-welding-materials-centaweld" TargetMode="External" Id="rId7684"/><Relationship Type="http://schemas.openxmlformats.org/officeDocument/2006/relationships/hyperlink" Target="https://www.egypt-business.com/company/details/wattsart-general-trading-llc" TargetMode="External" Id="rId7685"/><Relationship Type="http://schemas.openxmlformats.org/officeDocument/2006/relationships/hyperlink" Target="https://www.egypt-business.com/company/details/we-sharm-realestate" TargetMode="External" Id="rId7686"/><Relationship Type="http://schemas.openxmlformats.org/officeDocument/2006/relationships/hyperlink" Target="https://www.egypt-business.com/company/details/xtra" TargetMode="External" Id="rId7687"/><Relationship Type="http://schemas.openxmlformats.org/officeDocument/2006/relationships/hyperlink" Target="https://www.egypt-business.com/company/details/yakout-importexport" TargetMode="External" Id="rId7688"/><Relationship Type="http://schemas.openxmlformats.org/officeDocument/2006/relationships/hyperlink" Target="https://www.egypt-business.com/company/details/younis-company-for-trading--supplying" TargetMode="External" Id="rId7689"/><Relationship Type="http://schemas.openxmlformats.org/officeDocument/2006/relationships/hyperlink" Target="https://www.egypt-business.com/company/details/zabtha-dot-com-1" TargetMode="External" Id="rId7690"/><Relationship Type="http://schemas.openxmlformats.org/officeDocument/2006/relationships/hyperlink" Target="https://www.egypt-business.com/company/details/-----13" TargetMode="External" Id="rId7691"/><Relationship Type="http://schemas.openxmlformats.org/officeDocument/2006/relationships/hyperlink" Target="https://www.egypt-business.com/company/details/2-learn-co-for-general-export" TargetMode="External" Id="rId7692"/><Relationship Type="http://schemas.openxmlformats.org/officeDocument/2006/relationships/hyperlink" Target="https://www.egypt-business.com/company/details/al-farouk-commercial-foundation" TargetMode="External" Id="rId7693"/><Relationship Type="http://schemas.openxmlformats.org/officeDocument/2006/relationships/hyperlink" Target="https://www.egypt-business.com/company/details/commercial-abou-el-goukh-firm" TargetMode="External" Id="rId7694"/><Relationship Type="http://schemas.openxmlformats.org/officeDocument/2006/relationships/hyperlink" Target="https://www.egypt-business.com/company/details/edu-toys" TargetMode="External" Id="rId7695"/><Relationship Type="http://schemas.openxmlformats.org/officeDocument/2006/relationships/hyperlink" Target="https://www.egypt-business.com/company/details/happy-bufo" TargetMode="External" Id="rId7696"/><Relationship Type="http://schemas.openxmlformats.org/officeDocument/2006/relationships/hyperlink" Target="https://www.egypt-business.com/company/details/ilearn123-educational-toys" TargetMode="External" Id="rId7697"/><Relationship Type="http://schemas.openxmlformats.org/officeDocument/2006/relationships/hyperlink" Target="https://www.egypt-business.com/company/details/ismail-tawfik-el-zayat-co" TargetMode="External" Id="rId7698"/><Relationship Type="http://schemas.openxmlformats.org/officeDocument/2006/relationships/hyperlink" Target="https://www.egypt-business.com/company/details/kordy-el-gebaly-for-trades" TargetMode="External" Id="rId7699"/><Relationship Type="http://schemas.openxmlformats.org/officeDocument/2006/relationships/hyperlink" Target="https://www.egypt-business.com/company/details/masterline-ltd" TargetMode="External" Id="rId7700"/><Relationship Type="http://schemas.openxmlformats.org/officeDocument/2006/relationships/hyperlink" Target="https://www.egypt-business.com/company/details/mohamed-taher-emara-co-randa-for-plastic-manufacturing" TargetMode="External" Id="rId7701"/><Relationship Type="http://schemas.openxmlformats.org/officeDocument/2006/relationships/hyperlink" Target="https://www.egypt-business.com/company/details/reem-trade-import--export" TargetMode="External" Id="rId7702"/><Relationship Type="http://schemas.openxmlformats.org/officeDocument/2006/relationships/hyperlink" Target="https://www.egypt-business.com/company/details/aimr-mining" TargetMode="External" Id="rId7703"/><Relationship Type="http://schemas.openxmlformats.org/officeDocument/2006/relationships/hyperlink" Target="https://www.egypt-business.com/company/details/al-fayrouz-biowood-agriculture" TargetMode="External" Id="rId7704"/><Relationship Type="http://schemas.openxmlformats.org/officeDocument/2006/relationships/hyperlink" Target="https://www.egypt-business.com/company/details/anchorage-investments" TargetMode="External" Id="rId7705"/><Relationship Type="http://schemas.openxmlformats.org/officeDocument/2006/relationships/hyperlink" Target="https://www.egypt-business.com/company/details/aton-resources" TargetMode="External" Id="rId7706"/><Relationship Type="http://schemas.openxmlformats.org/officeDocument/2006/relationships/hyperlink" Target="https://www.egypt-business.com/company/details/bester-africa-for-energy" TargetMode="External" Id="rId7707"/><Relationship Type="http://schemas.openxmlformats.org/officeDocument/2006/relationships/hyperlink" Target="https://www.egypt-business.com/company/details/centamin-egypt---pharaoh-gold-mines-nl" TargetMode="External" Id="rId7708"/><Relationship Type="http://schemas.openxmlformats.org/officeDocument/2006/relationships/hyperlink" Target="https://www.egypt-business.com/company/details/eletehad" TargetMode="External" Id="rId7709"/><Relationship Type="http://schemas.openxmlformats.org/officeDocument/2006/relationships/hyperlink" Target="https://www.egypt-business.com/company/details/engineering-company-for-mining---knouz" TargetMode="External" Id="rId7710"/><Relationship Type="http://schemas.openxmlformats.org/officeDocument/2006/relationships/hyperlink" Target="https://www.egypt-business.com/company/details/fmc---future-mining-company" TargetMode="External" Id="rId7711"/><Relationship Type="http://schemas.openxmlformats.org/officeDocument/2006/relationships/hyperlink" Target="https://www.egypt-business.com/company/details/gold-pyramid-group" TargetMode="External" Id="rId7712"/><Relationship Type="http://schemas.openxmlformats.org/officeDocument/2006/relationships/hyperlink" Target="https://www.egypt-business.com/company/details/grey-rock-raw-material-trading-llc" TargetMode="External" Id="rId7713"/><Relationship Type="http://schemas.openxmlformats.org/officeDocument/2006/relationships/hyperlink" Target="https://www.egypt-business.com/company/details/hyrmas-mining" TargetMode="External" Id="rId7714"/><Relationship Type="http://schemas.openxmlformats.org/officeDocument/2006/relationships/hyperlink" Target="https://www.egypt-business.com/company/details/minerals-city-mining-co" TargetMode="External" Id="rId7715"/><Relationship Type="http://schemas.openxmlformats.org/officeDocument/2006/relationships/hyperlink" Target="https://www.egypt-business.com/company/details/misr-phosphate" TargetMode="External" Id="rId7716"/><Relationship Type="http://schemas.openxmlformats.org/officeDocument/2006/relationships/hyperlink" Target="https://www.egypt-business.com/company/details/misr-saudi-for-mining" TargetMode="External" Id="rId7717"/><Relationship Type="http://schemas.openxmlformats.org/officeDocument/2006/relationships/hyperlink" Target="https://www.egypt-business.com/company/details/multimin-for-mining---sae" TargetMode="External" Id="rId7718"/><Relationship Type="http://schemas.openxmlformats.org/officeDocument/2006/relationships/hyperlink" Target="https://www.egypt-business.com/company/details/nautilus-mineral-resources-llc" TargetMode="External" Id="rId7719"/><Relationship Type="http://schemas.openxmlformats.org/officeDocument/2006/relationships/hyperlink" Target="https://www.egypt-business.com/company/details/nubian-mining-company" TargetMode="External" Id="rId7720"/><Relationship Type="http://schemas.openxmlformats.org/officeDocument/2006/relationships/hyperlink" Target="https://www.egypt-business.com/company/details/octavia-energy-corp" TargetMode="External" Id="rId7721"/><Relationship Type="http://schemas.openxmlformats.org/officeDocument/2006/relationships/hyperlink" Target="https://www.egypt-business.com/company/details/sidco-sands" TargetMode="External" Id="rId7722"/><Relationship Type="http://schemas.openxmlformats.org/officeDocument/2006/relationships/hyperlink" Target="https://www.egypt-business.com/company/details/silika-mining" TargetMode="External" Id="rId7723"/><Relationship Type="http://schemas.openxmlformats.org/officeDocument/2006/relationships/hyperlink" Target="https://www.egypt-business.com/company/details/---evoc-group-eg" TargetMode="External" Id="rId7724"/><Relationship Type="http://schemas.openxmlformats.org/officeDocument/2006/relationships/hyperlink" Target="https://www.egypt-business.com/company/details/4me-petroleum-services" TargetMode="External" Id="rId7725"/><Relationship Type="http://schemas.openxmlformats.org/officeDocument/2006/relationships/hyperlink" Target="https://www.egypt-business.com/company/details/a-chongqing-zhongneng-karen-oil-purifier-coltd" TargetMode="External" Id="rId7726"/><Relationship Type="http://schemas.openxmlformats.org/officeDocument/2006/relationships/hyperlink" Target="https://www.egypt-business.com/company/details/acots" TargetMode="External" Id="rId7727"/><Relationship Type="http://schemas.openxmlformats.org/officeDocument/2006/relationships/hyperlink" Target="https://www.egypt-business.com/company/details/ades-international-holding-plc" TargetMode="External" Id="rId7728"/><Relationship Type="http://schemas.openxmlformats.org/officeDocument/2006/relationships/hyperlink" Target="https://www.egypt-business.com/company/details/afia-international---egypt" TargetMode="External" Id="rId7729"/><Relationship Type="http://schemas.openxmlformats.org/officeDocument/2006/relationships/hyperlink" Target="https://www.egypt-business.com/company/details/ahmed-elattar" TargetMode="External" Id="rId7730"/><Relationship Type="http://schemas.openxmlformats.org/officeDocument/2006/relationships/hyperlink" Target="https://www.egypt-business.com/company/details/air-liquide-egypt" TargetMode="External" Id="rId7731"/><Relationship Type="http://schemas.openxmlformats.org/officeDocument/2006/relationships/hyperlink" Target="https://www.egypt-business.com/company/details/al-majd-warner-lewis" TargetMode="External" Id="rId7732"/><Relationship Type="http://schemas.openxmlformats.org/officeDocument/2006/relationships/hyperlink" Target="https://www.egypt-business.com/company/details/al-zahed-group" TargetMode="External" Id="rId7733"/><Relationship Type="http://schemas.openxmlformats.org/officeDocument/2006/relationships/hyperlink" Target="https://www.egypt-business.com/company/details/al-zahraa-contractors-co" TargetMode="External" Id="rId7734"/><Relationship Type="http://schemas.openxmlformats.org/officeDocument/2006/relationships/hyperlink" Target="https://www.egypt-business.com/company/details/-4364" TargetMode="External" Id="rId7735"/><Relationship Type="http://schemas.openxmlformats.org/officeDocument/2006/relationships/hyperlink" Target="https://www.egypt-business.com/company/details/alexandria-petroleum-co" TargetMode="External" Id="rId7736"/><Relationship Type="http://schemas.openxmlformats.org/officeDocument/2006/relationships/hyperlink" Target="https://www.egypt-business.com/company/details/allies-investment-group" TargetMode="External" Id="rId7737"/><Relationship Type="http://schemas.openxmlformats.org/officeDocument/2006/relationships/hyperlink" Target="https://www.egypt-business.com/company/details/alua-group" TargetMode="External" Id="rId7738"/><Relationship Type="http://schemas.openxmlformats.org/officeDocument/2006/relationships/hyperlink" Target="https://www.egypt-business.com/company/details/american-swiss-trading-co" TargetMode="External" Id="rId7739"/><Relationship Type="http://schemas.openxmlformats.org/officeDocument/2006/relationships/hyperlink" Target="https://www.egypt-business.com/company/details/amin-international-group---aig" TargetMode="External" Id="rId7740"/><Relationship Type="http://schemas.openxmlformats.org/officeDocument/2006/relationships/hyperlink" Target="https://www.egypt-business.com/company/details/amreya-petroleum-refining-company" TargetMode="External" Id="rId7741"/><Relationship Type="http://schemas.openxmlformats.org/officeDocument/2006/relationships/hyperlink" Target="https://www.egypt-business.com/company/details/apache-egypt-companies" TargetMode="External" Id="rId7742"/><Relationship Type="http://schemas.openxmlformats.org/officeDocument/2006/relationships/hyperlink" Target="https://www.egypt-business.com/company/details/apentech-technology-international-inc" TargetMode="External" Id="rId7743"/><Relationship Type="http://schemas.openxmlformats.org/officeDocument/2006/relationships/hyperlink" Target="https://www.egypt-business.com/company/details/apex-international-energy" TargetMode="External" Id="rId7744"/><Relationship Type="http://schemas.openxmlformats.org/officeDocument/2006/relationships/hyperlink" Target="https://www.egypt-business.com/company/details/aprco" TargetMode="External" Id="rId7745"/><Relationship Type="http://schemas.openxmlformats.org/officeDocument/2006/relationships/hyperlink" Target="https://www.egypt-business.com/company/details/arabian-gulf-ag" TargetMode="External" Id="rId7746"/><Relationship Type="http://schemas.openxmlformats.org/officeDocument/2006/relationships/hyperlink" Target="https://www.egypt-business.com/company/details/arabian-oil-pipelines-co---altube" TargetMode="External" Id="rId7747"/><Relationship Type="http://schemas.openxmlformats.org/officeDocument/2006/relationships/hyperlink" Target="https://www.egypt-business.com/company/details/arihant-metal-industries" TargetMode="External" Id="rId7748"/><Relationship Type="http://schemas.openxmlformats.org/officeDocument/2006/relationships/hyperlink" Target="https://www.egypt-business.com/company/details/artoc-suez-for-technical-services" TargetMode="External" Id="rId7749"/><Relationship Type="http://schemas.openxmlformats.org/officeDocument/2006/relationships/hyperlink" Target="https://www.egypt-business.com/company/details/as-salam-for-petroleum-services" TargetMode="External" Id="rId7750"/><Relationship Type="http://schemas.openxmlformats.org/officeDocument/2006/relationships/hyperlink" Target="https://www.egypt-business.com/company/details/assiut-national-oil-processing-company-anopc" TargetMode="External" Id="rId7751"/><Relationship Type="http://schemas.openxmlformats.org/officeDocument/2006/relationships/hyperlink" Target="https://www.egypt-business.com/company/details/atic-group" TargetMode="External" Id="rId7752"/><Relationship Type="http://schemas.openxmlformats.org/officeDocument/2006/relationships/hyperlink" Target="https://www.egypt-business.com/company/details/azco-international-development-corp---free-zone" TargetMode="External" Id="rId7753"/><Relationship Type="http://schemas.openxmlformats.org/officeDocument/2006/relationships/hyperlink" Target="https://www.egypt-business.com/company/details/badr-bapteco-petroleum-company" TargetMode="External" Id="rId7754"/><Relationship Type="http://schemas.openxmlformats.org/officeDocument/2006/relationships/hyperlink" Target="https://www.egypt-business.com/company/details/baker-hughes-1" TargetMode="External" Id="rId7755"/><Relationship Type="http://schemas.openxmlformats.org/officeDocument/2006/relationships/hyperlink" Target="https://www.egypt-business.com/company/details/bapetco---badr-petroleum-co" TargetMode="External" Id="rId7756"/><Relationship Type="http://schemas.openxmlformats.org/officeDocument/2006/relationships/hyperlink" Target="https://www.egypt-business.com/company/details/baseco-international" TargetMode="External" Id="rId7757"/><Relationship Type="http://schemas.openxmlformats.org/officeDocument/2006/relationships/hyperlink" Target="https://www.egypt-business.com/company/details/bestar-steel-coltd" TargetMode="External" Id="rId7758"/><Relationship Type="http://schemas.openxmlformats.org/officeDocument/2006/relationships/hyperlink" Target="https://www.egypt-business.com/company/details/bg-egypt" TargetMode="External" Id="rId7759"/><Relationship Type="http://schemas.openxmlformats.org/officeDocument/2006/relationships/hyperlink" Target="https://www.egypt-business.com/company/details/bgs-energy-services" TargetMode="External" Id="rId7760"/><Relationship Type="http://schemas.openxmlformats.org/officeDocument/2006/relationships/hyperlink" Target="https://www.egypt-business.com/company/details/blue-and-green-consultants" TargetMode="External" Id="rId7761"/><Relationship Type="http://schemas.openxmlformats.org/officeDocument/2006/relationships/hyperlink" Target="https://www.egypt-business.com/company/details/boules-diesel-trading" TargetMode="External" Id="rId7762"/><Relationship Type="http://schemas.openxmlformats.org/officeDocument/2006/relationships/hyperlink" Target="https://www.egypt-business.com/company/details/bp-egypt" TargetMode="External" Id="rId7763"/><Relationship Type="http://schemas.openxmlformats.org/officeDocument/2006/relationships/hyperlink" Target="https://www.egypt-business.com/company/details/cairo-diesel-trading-co" TargetMode="External" Id="rId7764"/><Relationship Type="http://schemas.openxmlformats.org/officeDocument/2006/relationships/hyperlink" Target="https://www.egypt-business.com/company/details/caltex-lubricants" TargetMode="External" Id="rId7765"/><Relationship Type="http://schemas.openxmlformats.org/officeDocument/2006/relationships/hyperlink" Target="https://www.egypt-business.com/company/details/cb--i-lummus-llc" TargetMode="External" Id="rId7766"/><Relationship Type="http://schemas.openxmlformats.org/officeDocument/2006/relationships/hyperlink" Target="https://www.egypt-business.com/company/details/cheiron" TargetMode="External" Id="rId7767"/><Relationship Type="http://schemas.openxmlformats.org/officeDocument/2006/relationships/hyperlink" Target="https://www.egypt-business.com/company/details/chevron-oronite" TargetMode="External" Id="rId7768"/><Relationship Type="http://schemas.openxmlformats.org/officeDocument/2006/relationships/hyperlink" Target="https://www.egypt-business.com/company/details/contract-resources" TargetMode="External" Id="rId7769"/><Relationship Type="http://schemas.openxmlformats.org/officeDocument/2006/relationships/hyperlink" Target="https://www.egypt-business.com/company/details/cooperation-petroleum-company" TargetMode="External" Id="rId7770"/><Relationship Type="http://schemas.openxmlformats.org/officeDocument/2006/relationships/hyperlink" Target="https://www.egypt-business.com/company/details/corc---cairo-oil-refining" TargetMode="External" Id="rId7771"/><Relationship Type="http://schemas.openxmlformats.org/officeDocument/2006/relationships/hyperlink" Target="https://www.egypt-business.com/company/details/dps---delta-process-systems" TargetMode="External" Id="rId7772"/><Relationship Type="http://schemas.openxmlformats.org/officeDocument/2006/relationships/hyperlink" Target="https://www.egypt-business.com/company/details/dana-gas-egypt" TargetMode="External" Id="rId7773"/><Relationship Type="http://schemas.openxmlformats.org/officeDocument/2006/relationships/hyperlink" Target="https://www.egypt-business.com/company/details/delta-co-group-for-industrial-gases" TargetMode="External" Id="rId7774"/><Relationship Type="http://schemas.openxmlformats.org/officeDocument/2006/relationships/hyperlink" Target="https://www.egypt-business.com/company/details/delta-modern-service" TargetMode="External" Id="rId7775"/><Relationship Type="http://schemas.openxmlformats.org/officeDocument/2006/relationships/hyperlink" Target="https://www.egypt-business.com/company/details/dembla-valves-ltd" TargetMode="External" Id="rId7776"/><Relationship Type="http://schemas.openxmlformats.org/officeDocument/2006/relationships/hyperlink" Target="https://www.egypt-business.com/company/details/divemix-gas--compressor-technologies" TargetMode="External" Id="rId7777"/><Relationship Type="http://schemas.openxmlformats.org/officeDocument/2006/relationships/hyperlink" Target="https://www.egypt-business.com/company/details/dots-for-engineering-industries" TargetMode="External" Id="rId7778"/><Relationship Type="http://schemas.openxmlformats.org/officeDocument/2006/relationships/hyperlink" Target="https://www.egypt-business.com/company/details/efadco" TargetMode="External" Id="rId7779"/><Relationship Type="http://schemas.openxmlformats.org/officeDocument/2006/relationships/hyperlink" Target="https://www.egypt-business.com/company/details/efadco-petroleum-services-co" TargetMode="External" Id="rId7780"/><Relationship Type="http://schemas.openxmlformats.org/officeDocument/2006/relationships/hyperlink" Target="https://www.egypt-business.com/company/details/egypt-oil--gas" TargetMode="External" Id="rId7781"/><Relationship Type="http://schemas.openxmlformats.org/officeDocument/2006/relationships/hyperlink" Target="https://www.egypt-business.com/company/details/egyptian-bahraini-gas-derivatives-co" TargetMode="External" Id="rId7782"/><Relationship Type="http://schemas.openxmlformats.org/officeDocument/2006/relationships/hyperlink" Target="https://www.egypt-business.com/company/details/egyptian-consultant-office---eco" TargetMode="External" Id="rId7783"/><Relationship Type="http://schemas.openxmlformats.org/officeDocument/2006/relationships/hyperlink" Target="https://www.egypt-business.com/company/details/egyptian-drilling-company---edc" TargetMode="External" Id="rId7784"/><Relationship Type="http://schemas.openxmlformats.org/officeDocument/2006/relationships/hyperlink" Target="https://www.egypt-business.com/company/details/egyptian-fluids-treatment-co-eft" TargetMode="External" Id="rId7785"/><Relationship Type="http://schemas.openxmlformats.org/officeDocument/2006/relationships/hyperlink" Target="https://www.egypt-business.com/company/details/egyptian-lng" TargetMode="External" Id="rId7786"/><Relationship Type="http://schemas.openxmlformats.org/officeDocument/2006/relationships/hyperlink" Target="https://www.egypt-business.com/company/details/egyptian-maintenance-company-1" TargetMode="External" Id="rId7787"/><Relationship Type="http://schemas.openxmlformats.org/officeDocument/2006/relationships/hyperlink" Target="https://www.egypt-business.com/company/details/egyptian-marketing-consultants-emc" TargetMode="External" Id="rId7788"/><Relationship Type="http://schemas.openxmlformats.org/officeDocument/2006/relationships/hyperlink" Target="https://www.egypt-business.com/company/details/egyptian-natural-gas-company-gasco" TargetMode="External" Id="rId7789"/><Relationship Type="http://schemas.openxmlformats.org/officeDocument/2006/relationships/hyperlink" Target="https://www.egypt-business.com/company/details/egyptian-projects-operation-and-maintenance-eprom" TargetMode="External" Id="rId7790"/><Relationship Type="http://schemas.openxmlformats.org/officeDocument/2006/relationships/hyperlink" Target="https://www.egypt-business.com/company/details/eie-group" TargetMode="External" Id="rId7791"/><Relationship Type="http://schemas.openxmlformats.org/officeDocument/2006/relationships/hyperlink" Target="https://www.egypt-business.com/company/details/eisco-for-industrial-services" TargetMode="External" Id="rId7792"/><Relationship Type="http://schemas.openxmlformats.org/officeDocument/2006/relationships/hyperlink" Target="https://www.egypt-business.com/company/details/el-demeryia-oil" TargetMode="External" Id="rId7793"/><Relationship Type="http://schemas.openxmlformats.org/officeDocument/2006/relationships/hyperlink" Target="https://www.egypt-business.com/company/details/el-zahed-group" TargetMode="External" Id="rId7794"/><Relationship Type="http://schemas.openxmlformats.org/officeDocument/2006/relationships/hyperlink" Target="https://www.egypt-business.com/company/details/elsafa-trading-co" TargetMode="External" Id="rId7795"/><Relationship Type="http://schemas.openxmlformats.org/officeDocument/2006/relationships/hyperlink" Target="https://www.egypt-business.com/company/details/elyosr-company" TargetMode="External" Id="rId7796"/><Relationship Type="http://schemas.openxmlformats.org/officeDocument/2006/relationships/hyperlink" Target="https://www.egypt-business.com/company/details/emec-egypt" TargetMode="External" Id="rId7797"/><Relationship Type="http://schemas.openxmlformats.org/officeDocument/2006/relationships/hyperlink" Target="https://www.egypt-business.com/company/details/emro-trade" TargetMode="External" Id="rId7798"/><Relationship Type="http://schemas.openxmlformats.org/officeDocument/2006/relationships/hyperlink" Target="https://www.egypt-business.com/company/details/emt-services" TargetMode="External" Id="rId7799"/><Relationship Type="http://schemas.openxmlformats.org/officeDocument/2006/relationships/hyperlink" Target="https://www.egypt-business.com/company/details/energan" TargetMode="External" Id="rId7800"/><Relationship Type="http://schemas.openxmlformats.org/officeDocument/2006/relationships/hyperlink" Target="https://www.egypt-business.com/company/details/engie-ep-egypt-bv" TargetMode="External" Id="rId7801"/><Relationship Type="http://schemas.openxmlformats.org/officeDocument/2006/relationships/hyperlink" Target="https://www.egypt-business.com/company/details/engineering-for-the-petroleum--process-industries-quotenppiquot" TargetMode="External" Id="rId7802"/><Relationship Type="http://schemas.openxmlformats.org/officeDocument/2006/relationships/hyperlink" Target="https://www.egypt-business.com/company/details/entag-for-faceades-industries" TargetMode="External" Id="rId7803"/><Relationship Type="http://schemas.openxmlformats.org/officeDocument/2006/relationships/hyperlink" Target="https://www.egypt-business.com/company/details/erc---egyptian-refining-company" TargetMode="External" Id="rId7804"/><Relationship Type="http://schemas.openxmlformats.org/officeDocument/2006/relationships/hyperlink" Target="https://www.egypt-business.com/company/details/european-industries-free-zone" TargetMode="External" Id="rId7805"/><Relationship Type="http://schemas.openxmlformats.org/officeDocument/2006/relationships/hyperlink" Target="https://www.egypt-business.com/company/details/evaco-valves-company" TargetMode="External" Id="rId7806"/><Relationship Type="http://schemas.openxmlformats.org/officeDocument/2006/relationships/hyperlink" Target="https://www.egypt-business.com/company/details/evas" TargetMode="External" Id="rId7807"/><Relationship Type="http://schemas.openxmlformats.org/officeDocument/2006/relationships/hyperlink" Target="https://www.egypt-business.com/company/details/exclusiveshop" TargetMode="External" Id="rId7808"/><Relationship Type="http://schemas.openxmlformats.org/officeDocument/2006/relationships/hyperlink" Target="https://www.egypt-business.com/company/details/exxonmobil" TargetMode="External" Id="rId7809"/><Relationship Type="http://schemas.openxmlformats.org/officeDocument/2006/relationships/hyperlink" Target="https://www.egypt-business.com/company/details/falcon-valves-and-flanges-pvt-ltd" TargetMode="External" Id="rId7810"/><Relationship Type="http://schemas.openxmlformats.org/officeDocument/2006/relationships/hyperlink" Target="https://www.egypt-business.com/company/details/ganope" TargetMode="External" Id="rId7811"/><Relationship Type="http://schemas.openxmlformats.org/officeDocument/2006/relationships/hyperlink" Target="https://www.egypt-business.com/company/details/ganoub-el-wadi-petroleum-holding" TargetMode="External" Id="rId7812"/><Relationship Type="http://schemas.openxmlformats.org/officeDocument/2006/relationships/hyperlink" Target="https://www.egypt-business.com/company/details/gapesco-for-engineering--petroleum-services" TargetMode="External" Id="rId7813"/><Relationship Type="http://schemas.openxmlformats.org/officeDocument/2006/relationships/hyperlink" Target="https://www.egypt-business.com/company/details/gaptech-egypt" TargetMode="External" Id="rId7814"/><Relationship Type="http://schemas.openxmlformats.org/officeDocument/2006/relationships/hyperlink" Target="https://www.egypt-business.com/company/details/gas2go-petroleum-services---egypt" TargetMode="External" Id="rId7815"/><Relationship Type="http://schemas.openxmlformats.org/officeDocument/2006/relationships/hyperlink" Target="https://www.egypt-business.com/company/details/gdf-suez-exploration-egypt-bv" TargetMode="External" Id="rId7816"/><Relationship Type="http://schemas.openxmlformats.org/officeDocument/2006/relationships/hyperlink" Target="https://www.egypt-business.com/company/details/geocomp" TargetMode="External" Id="rId7817"/><Relationship Type="http://schemas.openxmlformats.org/officeDocument/2006/relationships/hyperlink" Target="https://www.egypt-business.com/company/details/-3177" TargetMode="External" Id="rId7818"/><Relationship Type="http://schemas.openxmlformats.org/officeDocument/2006/relationships/hyperlink" Target="https://www.egypt-business.com/company/details/giants" TargetMode="External" Id="rId7819"/><Relationship Type="http://schemas.openxmlformats.org/officeDocument/2006/relationships/hyperlink" Target="https://www.egypt-business.com/company/details/global-advanced-systems" TargetMode="External" Id="rId7820"/><Relationship Type="http://schemas.openxmlformats.org/officeDocument/2006/relationships/hyperlink" Target="https://www.egypt-business.com/company/details/global-technical-services" TargetMode="External" Id="rId7821"/><Relationship Type="http://schemas.openxmlformats.org/officeDocument/2006/relationships/hyperlink" Target="https://www.egypt-business.com/company/details/goma-middle-east-fze" TargetMode="External" Id="rId7822"/><Relationship Type="http://schemas.openxmlformats.org/officeDocument/2006/relationships/hyperlink" Target="https://www.egypt-business.com/company/details/group-co-goudco--pure-gas" TargetMode="External" Id="rId7823"/><Relationship Type="http://schemas.openxmlformats.org/officeDocument/2006/relationships/hyperlink" Target="https://www.egypt-business.com/company/details/gulf-international-trading-compan" TargetMode="External" Id="rId7824"/><Relationship Type="http://schemas.openxmlformats.org/officeDocument/2006/relationships/hyperlink" Target="https://www.egypt-business.com/company/details/gupco" TargetMode="External" Id="rId7825"/><Relationship Type="http://schemas.openxmlformats.org/officeDocument/2006/relationships/hyperlink" Target="https://www.egypt-business.com/company/details/hak-measurement--automation" TargetMode="External" Id="rId7826"/><Relationship Type="http://schemas.openxmlformats.org/officeDocument/2006/relationships/hyperlink" Target="https://www.egypt-business.com/company/details/hch-supply-co" TargetMode="External" Id="rId7827"/><Relationship Type="http://schemas.openxmlformats.org/officeDocument/2006/relationships/hyperlink" Target="https://www.egypt-business.com/company/details/hebei-shenli-rigging-co-ltd" TargetMode="External" Id="rId7828"/><Relationship Type="http://schemas.openxmlformats.org/officeDocument/2006/relationships/hyperlink" Target="https://www.egypt-business.com/company/details/horizon-aluminum--metal-industries" TargetMode="External" Id="rId7829"/><Relationship Type="http://schemas.openxmlformats.org/officeDocument/2006/relationships/hyperlink" Target="https://www.egypt-business.com/company/details/hpc" TargetMode="External" Id="rId7830"/><Relationship Type="http://schemas.openxmlformats.org/officeDocument/2006/relationships/hyperlink" Target="https://www.egypt-business.com/company/details/ieoc-production-bv" TargetMode="External" Id="rId7831"/><Relationship Type="http://schemas.openxmlformats.org/officeDocument/2006/relationships/hyperlink" Target="https://www.egypt-business.com/company/details/ig-petroleum-service" TargetMode="External" Id="rId7832"/><Relationship Type="http://schemas.openxmlformats.org/officeDocument/2006/relationships/hyperlink" Target="https://www.egypt-business.com/company/details/imi-ps" TargetMode="External" Id="rId7833"/><Relationship Type="http://schemas.openxmlformats.org/officeDocument/2006/relationships/hyperlink" Target="https://www.egypt-business.com/company/details/insco-nde-1" TargetMode="External" Id="rId7834"/><Relationship Type="http://schemas.openxmlformats.org/officeDocument/2006/relationships/hyperlink" Target="https://www.egypt-business.com/company/details/inspecta-international-sae-freezone" TargetMode="External" Id="rId7835"/><Relationship Type="http://schemas.openxmlformats.org/officeDocument/2006/relationships/hyperlink" Target="https://www.egypt-business.com/company/details/intercairo-for-industry--trade" TargetMode="External" Id="rId7836"/><Relationship Type="http://schemas.openxmlformats.org/officeDocument/2006/relationships/hyperlink" Target="https://www.egypt-business.com/company/details/international-marine-works" TargetMode="External" Id="rId7837"/><Relationship Type="http://schemas.openxmlformats.org/officeDocument/2006/relationships/hyperlink" Target="https://www.egypt-business.com/company/details/international-petroleum-services-ips" TargetMode="External" Id="rId7838"/><Relationship Type="http://schemas.openxmlformats.org/officeDocument/2006/relationships/hyperlink" Target="https://www.egypt-business.com/company/details/international-united-of-oil-machinery" TargetMode="External" Id="rId7839"/><Relationship Type="http://schemas.openxmlformats.org/officeDocument/2006/relationships/hyperlink" Target="https://www.egypt-business.com/company/details/intertek" TargetMode="External" Id="rId7840"/><Relationship Type="http://schemas.openxmlformats.org/officeDocument/2006/relationships/hyperlink" Target="https://www.egypt-business.com/company/details/kiros-for-import-export-and-general-contractor" TargetMode="External" Id="rId7841"/><Relationship Type="http://schemas.openxmlformats.org/officeDocument/2006/relationships/hyperlink" Target="https://www.egypt-business.com/company/details/krefeld-misr" TargetMode="External" Id="rId7842"/><Relationship Type="http://schemas.openxmlformats.org/officeDocument/2006/relationships/hyperlink" Target="https://www.egypt-business.com/company/details/ksb-aktiengesellschaft" TargetMode="External" Id="rId7843"/><Relationship Type="http://schemas.openxmlformats.org/officeDocument/2006/relationships/hyperlink" Target="https://www.egypt-business.com/company/details/ksdrilling" TargetMode="External" Id="rId7844"/><Relationship Type="http://schemas.openxmlformats.org/officeDocument/2006/relationships/hyperlink" Target="https://www.egypt-business.com/company/details/leeds-sky-cts" TargetMode="External" Id="rId7845"/><Relationship Type="http://schemas.openxmlformats.org/officeDocument/2006/relationships/hyperlink" Target="https://www.egypt-business.com/company/details/lubexpert-industerial-lubricants" TargetMode="External" Id="rId7846"/><Relationship Type="http://schemas.openxmlformats.org/officeDocument/2006/relationships/hyperlink" Target="https://www.egypt-business.com/company/details/mahy-tousson" TargetMode="External" Id="rId7847"/><Relationship Type="http://schemas.openxmlformats.org/officeDocument/2006/relationships/hyperlink" Target="https://www.egypt-business.com/company/details/maridive" TargetMode="External" Id="rId7848"/><Relationship Type="http://schemas.openxmlformats.org/officeDocument/2006/relationships/hyperlink" Target="https://www.egypt-business.com/company/details/max-marine" TargetMode="External" Id="rId7849"/><Relationship Type="http://schemas.openxmlformats.org/officeDocument/2006/relationships/hyperlink" Target="https://www.egypt-business.com/company/details/meguin-misr" TargetMode="External" Id="rId7850"/><Relationship Type="http://schemas.openxmlformats.org/officeDocument/2006/relationships/hyperlink" Target="https://www.egypt-business.com/company/details/menco-group-contracting-mechanical--electrical-maintenance" TargetMode="External" Id="rId7851"/><Relationship Type="http://schemas.openxmlformats.org/officeDocument/2006/relationships/hyperlink" Target="https://www.egypt-business.com/company/details/middle-east-star" TargetMode="External" Id="rId7852"/><Relationship Type="http://schemas.openxmlformats.org/officeDocument/2006/relationships/hyperlink" Target="https://www.egypt-business.com/company/details/midor-middle-east-oil-refinery" TargetMode="External" Id="rId7853"/><Relationship Type="http://schemas.openxmlformats.org/officeDocument/2006/relationships/hyperlink" Target="https://www.egypt-business.com/company/details/miscoegypt" TargetMode="External" Id="rId7854"/><Relationship Type="http://schemas.openxmlformats.org/officeDocument/2006/relationships/hyperlink" Target="https://www.egypt-business.com/company/details/misr-industrial-services-co" TargetMode="External" Id="rId7855"/><Relationship Type="http://schemas.openxmlformats.org/officeDocument/2006/relationships/hyperlink" Target="https://www.egypt-business.com/company/details/misr-petroleum-co" TargetMode="External" Id="rId7856"/><Relationship Type="http://schemas.openxmlformats.org/officeDocument/2006/relationships/hyperlink" Target="https://www.egypt-business.com/company/details/moadaco-aluminum" TargetMode="External" Id="rId7857"/><Relationship Type="http://schemas.openxmlformats.org/officeDocument/2006/relationships/hyperlink" Target="https://www.egypt-business.com/company/details/mog-for-developed-industries" TargetMode="External" Id="rId7858"/><Relationship Type="http://schemas.openxmlformats.org/officeDocument/2006/relationships/hyperlink" Target="https://www.egypt-business.com/company/details/mps" TargetMode="External" Id="rId7859"/><Relationship Type="http://schemas.openxmlformats.org/officeDocument/2006/relationships/hyperlink" Target="https://www.egypt-business.com/company/details/multiserv-training-and-consultancy" TargetMode="External" Id="rId7860"/><Relationship Type="http://schemas.openxmlformats.org/officeDocument/2006/relationships/hyperlink" Target="https://www.egypt-business.com/company/details/naffco-fzco" TargetMode="External" Id="rId7861"/><Relationship Type="http://schemas.openxmlformats.org/officeDocument/2006/relationships/hyperlink" Target="https://www.egypt-business.com/company/details/namaa-engineering-trading" TargetMode="External" Id="rId7862"/><Relationship Type="http://schemas.openxmlformats.org/officeDocument/2006/relationships/hyperlink" Target="https://www.egypt-business.com/company/details/natgas" TargetMode="External" Id="rId7863"/><Relationship Type="http://schemas.openxmlformats.org/officeDocument/2006/relationships/hyperlink" Target="https://www.egypt-business.com/company/details/national-oilwell-varco-1" TargetMode="External" Id="rId7864"/><Relationship Type="http://schemas.openxmlformats.org/officeDocument/2006/relationships/hyperlink" Target="https://www.egypt-business.com/company/details/natural-gas--mining-project-egypt-gas" TargetMode="External" Id="rId7865"/><Relationship Type="http://schemas.openxmlformats.org/officeDocument/2006/relationships/hyperlink" Target="https://www.egypt-business.com/company/details/new-mina-motors-for-diesel-trading" TargetMode="External" Id="rId7866"/><Relationship Type="http://schemas.openxmlformats.org/officeDocument/2006/relationships/hyperlink" Target="https://www.egypt-business.com/company/details/nile-advanced-technology--commerce---natcom" TargetMode="External" Id="rId7867"/><Relationship Type="http://schemas.openxmlformats.org/officeDocument/2006/relationships/hyperlink" Target="https://www.egypt-business.com/company/details/nile-company-for-petroleum-marketing" TargetMode="External" Id="rId7868"/><Relationship Type="http://schemas.openxmlformats.org/officeDocument/2006/relationships/hyperlink" Target="https://www.egypt-business.com/company/details/nitco" TargetMode="External" Id="rId7869"/><Relationship Type="http://schemas.openxmlformats.org/officeDocument/2006/relationships/hyperlink" Target="https://www.egypt-business.com/company/details/ntc" TargetMode="External" Id="rId7870"/><Relationship Type="http://schemas.openxmlformats.org/officeDocument/2006/relationships/hyperlink" Target="https://www.egypt-business.com/company/details/oil--gas-world-magazine-1" TargetMode="External" Id="rId7871"/><Relationship Type="http://schemas.openxmlformats.org/officeDocument/2006/relationships/hyperlink" Target="https://www.egypt-business.com/company/details/oil-professionalscom" TargetMode="External" Id="rId7872"/><Relationship Type="http://schemas.openxmlformats.org/officeDocument/2006/relationships/hyperlink" Target="https://www.egypt-business.com/company/details/petroactive" TargetMode="External" Id="rId7873"/><Relationship Type="http://schemas.openxmlformats.org/officeDocument/2006/relationships/hyperlink" Target="https://www.egypt-business.com/company/details/petrobel-belayim-petroleum" TargetMode="External" Id="rId7874"/><Relationship Type="http://schemas.openxmlformats.org/officeDocument/2006/relationships/hyperlink" Target="https://www.egypt-business.com/company/details/petrodel-industrial--petroleum-services" TargetMode="External" Id="rId7875"/><Relationship Type="http://schemas.openxmlformats.org/officeDocument/2006/relationships/hyperlink" Target="https://www.egypt-business.com/company/details/petrogulf-misr" TargetMode="External" Id="rId7876"/><Relationship Type="http://schemas.openxmlformats.org/officeDocument/2006/relationships/hyperlink" Target="https://www.egypt-business.com/company/details/petroleum-air-services" TargetMode="External" Id="rId7877"/><Relationship Type="http://schemas.openxmlformats.org/officeDocument/2006/relationships/hyperlink" Target="https://www.egypt-business.com/company/details/petroleum-development-services-corporation---pdsc" TargetMode="External" Id="rId7878"/><Relationship Type="http://schemas.openxmlformats.org/officeDocument/2006/relationships/hyperlink" Target="https://www.egypt-business.com/company/details/petroleum-marine-services" TargetMode="External" Id="rId7879"/><Relationship Type="http://schemas.openxmlformats.org/officeDocument/2006/relationships/hyperlink" Target="https://www.egypt-business.com/company/details/petromaint" TargetMode="External" Id="rId7880"/><Relationship Type="http://schemas.openxmlformats.org/officeDocument/2006/relationships/hyperlink" Target="https://www.egypt-business.com/company/details/pico-energy" TargetMode="External" Id="rId7881"/><Relationship Type="http://schemas.openxmlformats.org/officeDocument/2006/relationships/hyperlink" Target="https://www.egypt-business.com/company/details/pico-energy-holding-for-financial-investments---sae" TargetMode="External" Id="rId7882"/><Relationship Type="http://schemas.openxmlformats.org/officeDocument/2006/relationships/hyperlink" Target="https://www.egypt-business.com/company/details/pico-engineering-group" TargetMode="External" Id="rId7883"/><Relationship Type="http://schemas.openxmlformats.org/officeDocument/2006/relationships/hyperlink" Target="https://www.egypt-business.com/company/details/pilot-gaskets-and-engineers" TargetMode="External" Id="rId7884"/><Relationship Type="http://schemas.openxmlformats.org/officeDocument/2006/relationships/hyperlink" Target="https://www.egypt-business.com/company/details/power-for-petroleum-services" TargetMode="External" Id="rId7885"/><Relationship Type="http://schemas.openxmlformats.org/officeDocument/2006/relationships/hyperlink" Target="https://www.egypt-business.com/company/details/prima-petroleum-service" TargetMode="External" Id="rId7886"/><Relationship Type="http://schemas.openxmlformats.org/officeDocument/2006/relationships/hyperlink" Target="https://www.egypt-business.com/company/details/proserv-egypt" TargetMode="External" Id="rId7887"/><Relationship Type="http://schemas.openxmlformats.org/officeDocument/2006/relationships/hyperlink" Target="https://www.egypt-business.com/company/details/pyramids-petroleum-services-llc" TargetMode="External" Id="rId7888"/><Relationship Type="http://schemas.openxmlformats.org/officeDocument/2006/relationships/hyperlink" Target="https://www.egypt-business.com/company/details/qarun-petroleum-company-sae" TargetMode="External" Id="rId7889"/><Relationship Type="http://schemas.openxmlformats.org/officeDocument/2006/relationships/hyperlink" Target="https://www.egypt-business.com/company/details/qatar-petroleum" TargetMode="External" Id="rId7890"/><Relationship Type="http://schemas.openxmlformats.org/officeDocument/2006/relationships/hyperlink" Target="https://www.egypt-business.com/company/details/re-petroleum-services" TargetMode="External" Id="rId7891"/><Relationship Type="http://schemas.openxmlformats.org/officeDocument/2006/relationships/hyperlink" Target="https://www.egypt-business.com/company/details/rebat-systems" TargetMode="External" Id="rId7892"/><Relationship Type="http://schemas.openxmlformats.org/officeDocument/2006/relationships/hyperlink" Target="https://www.egypt-business.com/company/details/red-sea-mediterranean-marine-services-co-redmar" TargetMode="External" Id="rId7893"/><Relationship Type="http://schemas.openxmlformats.org/officeDocument/2006/relationships/hyperlink" Target="https://www.egypt-business.com/company/details/ritec---the-condition-monitoring-company" TargetMode="External" Id="rId7894"/><Relationship Type="http://schemas.openxmlformats.org/officeDocument/2006/relationships/hyperlink" Target="https://www.egypt-business.com/company/details/rmg-egypt" TargetMode="External" Id="rId7895"/><Relationship Type="http://schemas.openxmlformats.org/officeDocument/2006/relationships/hyperlink" Target="https://www.egypt-business.com/company/details/rubber-world-indsutry-llc-new-industrial-area-ajman" TargetMode="External" Id="rId7896"/><Relationship Type="http://schemas.openxmlformats.org/officeDocument/2006/relationships/hyperlink" Target="https://www.egypt-business.com/company/details/safa-plast" TargetMode="External" Id="rId7897"/><Relationship Type="http://schemas.openxmlformats.org/officeDocument/2006/relationships/hyperlink" Target="https://www.egypt-business.com/company/details/sahara-group-for--engineering--trading" TargetMode="External" Id="rId7898"/><Relationship Type="http://schemas.openxmlformats.org/officeDocument/2006/relationships/hyperlink" Target="https://www.egypt-business.com/company/details/sapesco" TargetMode="External" Id="rId7899"/><Relationship Type="http://schemas.openxmlformats.org/officeDocument/2006/relationships/hyperlink" Target="https://www.egypt-business.com/company/details/scadaians" TargetMode="External" Id="rId7900"/><Relationship Type="http://schemas.openxmlformats.org/officeDocument/2006/relationships/hyperlink" Target="https://www.egypt-business.com/company/details/scimitar-production-egypt-ltd" TargetMode="External" Id="rId7901"/><Relationship Type="http://schemas.openxmlformats.org/officeDocument/2006/relationships/hyperlink" Target="https://www.egypt-business.com/company/details/segas---spanish-egyptian-gas-co" TargetMode="External" Id="rId7902"/><Relationship Type="http://schemas.openxmlformats.org/officeDocument/2006/relationships/hyperlink" Target="https://www.egypt-business.com/company/details/senaat" TargetMode="External" Id="rId7903"/><Relationship Type="http://schemas.openxmlformats.org/officeDocument/2006/relationships/hyperlink" Target="https://www.egypt-business.com/company/details/setcore-said-el-tawil--co" TargetMode="External" Id="rId7904"/><Relationship Type="http://schemas.openxmlformats.org/officeDocument/2006/relationships/hyperlink" Target="https://www.egypt-business.com/company/details/shandong-kerui-petroleum-equipment" TargetMode="External" Id="rId7905"/><Relationship Type="http://schemas.openxmlformats.org/officeDocument/2006/relationships/hyperlink" Target="https://www.egypt-business.com/company/details/shell" TargetMode="External" Id="rId7906"/><Relationship Type="http://schemas.openxmlformats.org/officeDocument/2006/relationships/hyperlink" Target="https://www.egypt-business.com/company/details/silver-metal" TargetMode="External" Id="rId7907"/><Relationship Type="http://schemas.openxmlformats.org/officeDocument/2006/relationships/hyperlink" Target="https://www.egypt-business.com/company/details/slb-schlumberger" TargetMode="External" Id="rId7908"/><Relationship Type="http://schemas.openxmlformats.org/officeDocument/2006/relationships/hyperlink" Target="https://www.egypt-business.com/company/details/smart-jet-engineering" TargetMode="External" Id="rId7909"/><Relationship Type="http://schemas.openxmlformats.org/officeDocument/2006/relationships/hyperlink" Target="https://www.egypt-business.com/company/details/smartegypt-security-group-1" TargetMode="External" Id="rId7910"/><Relationship Type="http://schemas.openxmlformats.org/officeDocument/2006/relationships/hyperlink" Target="https://www.egypt-business.com/company/details/sorbead-india" TargetMode="External" Id="rId7911"/><Relationship Type="http://schemas.openxmlformats.org/officeDocument/2006/relationships/hyperlink" Target="https://www.egypt-business.com/company/details/south-valley-egyptian-petroleum-holding-company" TargetMode="External" Id="rId7912"/><Relationship Type="http://schemas.openxmlformats.org/officeDocument/2006/relationships/hyperlink" Target="https://www.egypt-business.com/company/details/southpet-resources-ltd" TargetMode="External" Id="rId7913"/><Relationship Type="http://schemas.openxmlformats.org/officeDocument/2006/relationships/hyperlink" Target="https://www.egypt-business.com/company/details/speed-solution-oil-services" TargetMode="External" Id="rId7914"/><Relationship Type="http://schemas.openxmlformats.org/officeDocument/2006/relationships/hyperlink" Target="https://www.egypt-business.com/company/details/sumed---arab-petroleum-pipelines" TargetMode="External" Id="rId7915"/><Relationship Type="http://schemas.openxmlformats.org/officeDocument/2006/relationships/hyperlink" Target="https://www.egypt-business.com/company/details/superior-petroleum" TargetMode="External" Id="rId7916"/><Relationship Type="http://schemas.openxmlformats.org/officeDocument/2006/relationships/hyperlink" Target="https://www.egypt-business.com/company/details/surf-worldwide-petroleum-services-sps" TargetMode="External" Id="rId7917"/><Relationship Type="http://schemas.openxmlformats.org/officeDocument/2006/relationships/hyperlink" Target="https://www.egypt-business.com/company/details/synergy" TargetMode="External" Id="rId7918"/><Relationship Type="http://schemas.openxmlformats.org/officeDocument/2006/relationships/hyperlink" Target="https://www.egypt-business.com/company/details/system-contracting" TargetMode="External" Id="rId7919"/><Relationship Type="http://schemas.openxmlformats.org/officeDocument/2006/relationships/hyperlink" Target="https://www.egypt-business.com/company/details/tank-oil-group" TargetMode="External" Id="rId7920"/><Relationship Type="http://schemas.openxmlformats.org/officeDocument/2006/relationships/hyperlink" Target="https://www.egypt-business.com/company/details/tankoilgroup" TargetMode="External" Id="rId7921"/><Relationship Type="http://schemas.openxmlformats.org/officeDocument/2006/relationships/hyperlink" Target="https://www.egypt-business.com/company/details/tanmia-petroleum-company" TargetMode="External" Id="rId7922"/><Relationship Type="http://schemas.openxmlformats.org/officeDocument/2006/relationships/hyperlink" Target="https://www.egypt-business.com/company/details/tartoussieh-for-engineering-and-trading" TargetMode="External" Id="rId7923"/><Relationship Type="http://schemas.openxmlformats.org/officeDocument/2006/relationships/hyperlink" Target="https://www.egypt-business.com/company/details/tasman" TargetMode="External" Id="rId7924"/><Relationship Type="http://schemas.openxmlformats.org/officeDocument/2006/relationships/hyperlink" Target="https://www.egypt-business.com/company/details/technical-agencies-and-services-co-tasco" TargetMode="External" Id="rId7925"/><Relationship Type="http://schemas.openxmlformats.org/officeDocument/2006/relationships/hyperlink" Target="https://www.egypt-business.com/company/details/techno-media-group-tmg" TargetMode="External" Id="rId7926"/><Relationship Type="http://schemas.openxmlformats.org/officeDocument/2006/relationships/hyperlink" Target="https://www.egypt-business.com/company/details/tecnimont" TargetMode="External" Id="rId7927"/><Relationship Type="http://schemas.openxmlformats.org/officeDocument/2006/relationships/hyperlink" Target="https://www.egypt-business.com/company/details/tecnogroup" TargetMode="External" Id="rId7928"/><Relationship Type="http://schemas.openxmlformats.org/officeDocument/2006/relationships/hyperlink" Target="https://www.egypt-business.com/company/details/the-eastern-gases-co---etico-gas" TargetMode="External" Id="rId7929"/><Relationship Type="http://schemas.openxmlformats.org/officeDocument/2006/relationships/hyperlink" Target="https://www.egypt-business.com/company/details/the-egyptian-international-gas-technology" TargetMode="External" Id="rId7930"/><Relationship Type="http://schemas.openxmlformats.org/officeDocument/2006/relationships/hyperlink" Target="https://www.egypt-business.com/company/details/tidewater-marine" TargetMode="External" Id="rId7931"/><Relationship Type="http://schemas.openxmlformats.org/officeDocument/2006/relationships/hyperlink" Target="https://www.egypt-business.com/company/details/trademan-engineering--trading-consultants" TargetMode="External" Id="rId7932"/><Relationship Type="http://schemas.openxmlformats.org/officeDocument/2006/relationships/hyperlink" Target="https://www.egypt-business.com/company/details/trademan-for-engineering--trading-projetcs" TargetMode="External" Id="rId7933"/><Relationship Type="http://schemas.openxmlformats.org/officeDocument/2006/relationships/hyperlink" Target="https://www.egypt-business.com/company/details/tri-man-oil" TargetMode="External" Id="rId7934"/><Relationship Type="http://schemas.openxmlformats.org/officeDocument/2006/relationships/hyperlink" Target="https://www.egypt-business.com/company/details/tri-ocean-energy" TargetMode="External" Id="rId7935"/><Relationship Type="http://schemas.openxmlformats.org/officeDocument/2006/relationships/hyperlink" Target="https://www.egypt-business.com/company/details/tts-technology-egypt" TargetMode="External" Id="rId7936"/><Relationship Type="http://schemas.openxmlformats.org/officeDocument/2006/relationships/hyperlink" Target="https://www.egypt-business.com/company/details/turbo-egypt-compression-llc" TargetMode="External" Id="rId7937"/><Relationship Type="http://schemas.openxmlformats.org/officeDocument/2006/relationships/hyperlink" Target="https://www.egypt-business.com/company/details/tuv-sud-middle-east-llc" TargetMode="External" Id="rId7938"/><Relationship Type="http://schemas.openxmlformats.org/officeDocument/2006/relationships/hyperlink" Target="https://www.egypt-business.com/company/details/ugdc" TargetMode="External" Id="rId7939"/><Relationship Type="http://schemas.openxmlformats.org/officeDocument/2006/relationships/hyperlink" Target="https://www.egypt-business.com/company/details/uhde-engineering-egypt-sae" TargetMode="External" Id="rId7940"/><Relationship Type="http://schemas.openxmlformats.org/officeDocument/2006/relationships/hyperlink" Target="https://www.egypt-business.com/company/details/umm-alqura" TargetMode="External" Id="rId7941"/><Relationship Type="http://schemas.openxmlformats.org/officeDocument/2006/relationships/hyperlink" Target="https://www.egypt-business.com/company/details/union-gas-limited" TargetMode="External" Id="rId7942"/><Relationship Type="http://schemas.openxmlformats.org/officeDocument/2006/relationships/hyperlink" Target="https://www.egypt-business.com/company/details/united-oil--gas" TargetMode="External" Id="rId7943"/><Relationship Type="http://schemas.openxmlformats.org/officeDocument/2006/relationships/hyperlink" Target="https://www.egypt-business.com/company/details/united-resources-company" TargetMode="External" Id="rId7944"/><Relationship Type="http://schemas.openxmlformats.org/officeDocument/2006/relationships/hyperlink" Target="https://www.egypt-business.com/company/details/valmark-dwc-llc" TargetMode="External" Id="rId7945"/><Relationship Type="http://schemas.openxmlformats.org/officeDocument/2006/relationships/hyperlink" Target="https://www.egypt-business.com/company/details/value-trade-eu-for-oil--gas-electrical--mechanical-supplies" TargetMode="External" Id="rId7946"/><Relationship Type="http://schemas.openxmlformats.org/officeDocument/2006/relationships/hyperlink" Target="https://www.egypt-business.com/company/details/watania-group-of-companies" TargetMode="External" Id="rId7947"/><Relationship Type="http://schemas.openxmlformats.org/officeDocument/2006/relationships/hyperlink" Target="https://www.egypt-business.com/company/details/weatherford" TargetMode="External" Id="rId7948"/><Relationship Type="http://schemas.openxmlformats.org/officeDocument/2006/relationships/hyperlink" Target="https://www.egypt-business.com/company/details/wintershall-dea" TargetMode="External" Id="rId7949"/><Relationship Type="http://schemas.openxmlformats.org/officeDocument/2006/relationships/hyperlink" Target="https://www.egypt-business.com/company/details/wuhan-newreach-microsilica-coltd" TargetMode="External" Id="rId7950"/><Relationship Type="http://schemas.openxmlformats.org/officeDocument/2006/relationships/hyperlink" Target="https://www.egypt-business.com/company/details/zakher-marine-international-co" TargetMode="External" Id="rId7951"/><Relationship Type="http://schemas.openxmlformats.org/officeDocument/2006/relationships/hyperlink" Target="https://www.egypt-business.com/company/details/becom-" TargetMode="External" Id="rId7952"/><Relationship Type="http://schemas.openxmlformats.org/officeDocument/2006/relationships/hyperlink" Target="https://www.egypt-business.com/company/details/bekya-pay" TargetMode="External" Id="rId7953"/><Relationship Type="http://schemas.openxmlformats.org/officeDocument/2006/relationships/hyperlink" Target="https://www.egypt-business.com/company/details/ber-assessors-limerick-energy-rating-1" TargetMode="External" Id="rId7954"/><Relationship Type="http://schemas.openxmlformats.org/officeDocument/2006/relationships/hyperlink" Target="https://www.egypt-business.com/company/details/bio-rotterdam---egypt" TargetMode="External" Id="rId7955"/><Relationship Type="http://schemas.openxmlformats.org/officeDocument/2006/relationships/hyperlink" Target="https://www.egypt-business.com/company/details/cosmosplast-middle-east" TargetMode="External" Id="rId7956"/><Relationship Type="http://schemas.openxmlformats.org/officeDocument/2006/relationships/hyperlink" Target="https://www.egypt-business.com/company/details/ecosan-industries-inc" TargetMode="External" Id="rId7957"/><Relationship Type="http://schemas.openxmlformats.org/officeDocument/2006/relationships/hyperlink" Target="https://www.egypt-business.com/company/details/wwwegy-wasterecyclingcom" TargetMode="External" Id="rId7958"/><Relationship Type="http://schemas.openxmlformats.org/officeDocument/2006/relationships/hyperlink" Target="https://www.egypt-business.com/company/details/forbesmarshall" TargetMode="External" Id="rId7959"/><Relationship Type="http://schemas.openxmlformats.org/officeDocument/2006/relationships/hyperlink" Target="https://www.egypt-business.com/company/details/global-import--gks" TargetMode="External" Id="rId7960"/><Relationship Type="http://schemas.openxmlformats.org/officeDocument/2006/relationships/hyperlink" Target="https://www.egypt-business.com/company/details/goldabikia" TargetMode="External" Id="rId7961"/><Relationship Type="http://schemas.openxmlformats.org/officeDocument/2006/relationships/hyperlink" Target="https://www.egypt-business.com/company/details/green-minds-group" TargetMode="External" Id="rId7962"/><Relationship Type="http://schemas.openxmlformats.org/officeDocument/2006/relationships/hyperlink" Target="https://www.egypt-business.com/company/details/masafee" TargetMode="External" Id="rId7963"/><Relationship Type="http://schemas.openxmlformats.org/officeDocument/2006/relationships/hyperlink" Target="https://www.egypt-business.com/company/details/midwater" TargetMode="External" Id="rId7964"/><Relationship Type="http://schemas.openxmlformats.org/officeDocument/2006/relationships/hyperlink" Target="https://www.egypt-business.com/company/details/national-metal-industry-company" TargetMode="External" Id="rId7965"/><Relationship Type="http://schemas.openxmlformats.org/officeDocument/2006/relationships/hyperlink" Target="https://www.egypt-business.com/company/details/projects-general-manager---consultant---egypt-office-" TargetMode="External" Id="rId7966"/><Relationship Type="http://schemas.openxmlformats.org/officeDocument/2006/relationships/hyperlink" Target="https://www.egypt-business.com/company/details/rezeroconsulting" TargetMode="External" Id="rId7967"/><Relationship Type="http://schemas.openxmlformats.org/officeDocument/2006/relationships/hyperlink" Target="https://www.egypt-business.com/company/details/skyline-polymers" TargetMode="External" Id="rId7968"/><Relationship Type="http://schemas.openxmlformats.org/officeDocument/2006/relationships/hyperlink" Target="https://www.egypt-business.com/company/details/the-german-company-import--export" TargetMode="External" Id="rId7969"/><Relationship Type="http://schemas.openxmlformats.org/officeDocument/2006/relationships/hyperlink" Target="https://www.egypt-business.com/company/details/east-delta-electricity-production-company" TargetMode="External" Id="rId7970"/><Relationship Type="http://schemas.openxmlformats.org/officeDocument/2006/relationships/hyperlink" Target="https://www.egypt-business.com/company/details/eco-con-serv" TargetMode="External" Id="rId7971"/><Relationship Type="http://schemas.openxmlformats.org/officeDocument/2006/relationships/hyperlink" Target="https://www.egypt-business.com/company/details/environmental-quality-international---eqi" TargetMode="External" Id="rId7972"/><Relationship Type="http://schemas.openxmlformats.org/officeDocument/2006/relationships/hyperlink" Target="https://www.egypt-business.com/company/details/innovation-telectric" TargetMode="External" Id="rId7973"/><Relationship Type="http://schemas.openxmlformats.org/officeDocument/2006/relationships/hyperlink" Target="https://www.egypt-business.com/company/details/korra-energi" TargetMode="External" Id="rId7974"/><Relationship Type="http://schemas.openxmlformats.org/officeDocument/2006/relationships/hyperlink" Target="https://www.egypt-business.com/company/details/petrotrade" TargetMode="External" Id="rId7975"/><Relationship Type="http://schemas.openxmlformats.org/officeDocument/2006/relationships/hyperlink" Target="https://www.egypt-business.com/company/details/power-house-egypt-1" TargetMode="External" Id="rId7976"/><Relationship Type="http://schemas.openxmlformats.org/officeDocument/2006/relationships/hyperlink" Target="https://www.egypt-business.com/company/details/prolight-egypt" TargetMode="External" Id="rId7977"/><Relationship Type="http://schemas.openxmlformats.org/officeDocument/2006/relationships/hyperlink" Target="https://www.egypt-business.com/company/details/ability-fabricators---stainless-steel-fabricators" TargetMode="External" Id="rId7978"/><Relationship Type="http://schemas.openxmlformats.org/officeDocument/2006/relationships/hyperlink" Target="https://www.egypt-business.com/company/details/acropol-for-renewable-energy-solutions" TargetMode="External" Id="rId7979"/><Relationship Type="http://schemas.openxmlformats.org/officeDocument/2006/relationships/hyperlink" Target="https://www.egypt-business.com/company/details/agrisolar" TargetMode="External" Id="rId7980"/><Relationship Type="http://schemas.openxmlformats.org/officeDocument/2006/relationships/hyperlink" Target="https://www.egypt-business.com/company/details/arabian-solar-energy--technology-co---aset" TargetMode="External" Id="rId7981"/><Relationship Type="http://schemas.openxmlformats.org/officeDocument/2006/relationships/hyperlink" Target="https://www.egypt-business.com/company/details/ashmand" TargetMode="External" Id="rId7982"/><Relationship Type="http://schemas.openxmlformats.org/officeDocument/2006/relationships/hyperlink" Target="https://www.egypt-business.com/company/details/cairo-electricity-production-company" TargetMode="External" Id="rId7983"/><Relationship Type="http://schemas.openxmlformats.org/officeDocument/2006/relationships/hyperlink" Target="https://www.egypt-business.com/company/details/cairo-solar---egypt-for-power-solutions" TargetMode="External" Id="rId7984"/><Relationship Type="http://schemas.openxmlformats.org/officeDocument/2006/relationships/hyperlink" Target="https://www.egypt-business.com/company/details/complete-energy-solutions" TargetMode="External" Id="rId7985"/><Relationship Type="http://schemas.openxmlformats.org/officeDocument/2006/relationships/hyperlink" Target="https://www.egypt-business.com/company/details/eco-egypt-group" TargetMode="External" Id="rId7986"/><Relationship Type="http://schemas.openxmlformats.org/officeDocument/2006/relationships/hyperlink" Target="https://www.egypt-business.com/company/details/-3042" TargetMode="External" Id="rId7987"/><Relationship Type="http://schemas.openxmlformats.org/officeDocument/2006/relationships/hyperlink" Target="https://www.egypt-business.com/company/details/eim-energy-1" TargetMode="External" Id="rId7988"/><Relationship Type="http://schemas.openxmlformats.org/officeDocument/2006/relationships/hyperlink" Target="https://www.egypt-business.com/company/details/el-karm-solar-sae" TargetMode="External" Id="rId7989"/><Relationship Type="http://schemas.openxmlformats.org/officeDocument/2006/relationships/hyperlink" Target="https://www.egypt-business.com/company/details/enara-for-energy--industrial-investment" TargetMode="External" Id="rId7990"/><Relationship Type="http://schemas.openxmlformats.org/officeDocument/2006/relationships/hyperlink" Target="https://www.egypt-business.com/company/details/ener-egypt" TargetMode="External" Id="rId7991"/><Relationship Type="http://schemas.openxmlformats.org/officeDocument/2006/relationships/hyperlink" Target="https://www.egypt-business.com/company/details/energyx-egypt" TargetMode="External" Id="rId7992"/><Relationship Type="http://schemas.openxmlformats.org/officeDocument/2006/relationships/hyperlink" Target="https://www.egypt-business.com/company/details/eore" TargetMode="External" Id="rId7993"/><Relationship Type="http://schemas.openxmlformats.org/officeDocument/2006/relationships/hyperlink" Target="https://www.egypt-business.com/company/details/exe-tunisie-solar" TargetMode="External" Id="rId7994"/><Relationship Type="http://schemas.openxmlformats.org/officeDocument/2006/relationships/hyperlink" Target="https://www.egypt-business.com/company/details/georenco" TargetMode="External" Id="rId7995"/><Relationship Type="http://schemas.openxmlformats.org/officeDocument/2006/relationships/hyperlink" Target="https://www.egypt-business.com/company/details/green-focus-and-consultancy" TargetMode="External" Id="rId7996"/><Relationship Type="http://schemas.openxmlformats.org/officeDocument/2006/relationships/hyperlink" Target="https://www.egypt-business.com/company/details/green-power" TargetMode="External" Id="rId7997"/><Relationship Type="http://schemas.openxmlformats.org/officeDocument/2006/relationships/hyperlink" Target="https://www.egypt-business.com/company/details/ifrisol" TargetMode="External" Id="rId7998"/><Relationship Type="http://schemas.openxmlformats.org/officeDocument/2006/relationships/hyperlink" Target="https://www.egypt-business.com/company/details/infinity-energy" TargetMode="External" Id="rId7999"/><Relationship Type="http://schemas.openxmlformats.org/officeDocument/2006/relationships/hyperlink" Target="https://www.egypt-business.com/company/details/irsc---power-for-generations" TargetMode="External" Id="rId8000"/><Relationship Type="http://schemas.openxmlformats.org/officeDocument/2006/relationships/hyperlink" Target="https://www.egypt-business.com/company/details/mecha-solar-egypt" TargetMode="External" Id="rId8001"/><Relationship Type="http://schemas.openxmlformats.org/officeDocument/2006/relationships/hyperlink" Target="https://www.egypt-business.com/company/details/national-electricity-technology-co-kahraba" TargetMode="External" Id="rId8002"/><Relationship Type="http://schemas.openxmlformats.org/officeDocument/2006/relationships/hyperlink" Target="https://www.egypt-business.com/company/details/onasolar-for-renewable-energies-sae" TargetMode="External" Id="rId8003"/><Relationship Type="http://schemas.openxmlformats.org/officeDocument/2006/relationships/hyperlink" Target="https://www.egypt-business.com/company/details/onerasystems" TargetMode="External" Id="rId8004"/><Relationship Type="http://schemas.openxmlformats.org/officeDocument/2006/relationships/hyperlink" Target="https://www.egypt-business.com/company/details/origin-energy-solutions" TargetMode="External" Id="rId8005"/><Relationship Type="http://schemas.openxmlformats.org/officeDocument/2006/relationships/hyperlink" Target="https://www.egypt-business.com/company/details/qodra-energy" TargetMode="External" Id="rId8006"/><Relationship Type="http://schemas.openxmlformats.org/officeDocument/2006/relationships/hyperlink" Target="https://www.egypt-business.com/company/details/red-sea-green-solutions" TargetMode="External" Id="rId8007"/><Relationship Type="http://schemas.openxmlformats.org/officeDocument/2006/relationships/hyperlink" Target="https://www.egypt-business.com/company/details/scatec-asa" TargetMode="External" Id="rId8008"/><Relationship Type="http://schemas.openxmlformats.org/officeDocument/2006/relationships/hyperlink" Target="https://www.egypt-business.com/company/details/ses-1" TargetMode="External" Id="rId8009"/><Relationship Type="http://schemas.openxmlformats.org/officeDocument/2006/relationships/hyperlink" Target="https://www.egypt-business.com/company/details/shams-misr" TargetMode="External" Id="rId8010"/><Relationship Type="http://schemas.openxmlformats.org/officeDocument/2006/relationships/hyperlink" Target="https://www.egypt-business.com/company/details/solar-al-shams-co-for-new-and-renewable-energy" TargetMode="External" Id="rId8011"/><Relationship Type="http://schemas.openxmlformats.org/officeDocument/2006/relationships/hyperlink" Target="https://www.egypt-business.com/company/details/solar-energy--environment-technology" TargetMode="External" Id="rId8012"/><Relationship Type="http://schemas.openxmlformats.org/officeDocument/2006/relationships/hyperlink" Target="https://www.egypt-business.com/company/details/solar-panels-central-coast-co-1" TargetMode="External" Id="rId8013"/><Relationship Type="http://schemas.openxmlformats.org/officeDocument/2006/relationships/hyperlink" Target="https://www.egypt-business.com/company/details/solaris-innovative-solutions" TargetMode="External" Id="rId8014"/><Relationship Type="http://schemas.openxmlformats.org/officeDocument/2006/relationships/hyperlink" Target="https://www.egypt-business.com/company/details/solarizegypt" TargetMode="External" Id="rId8015"/><Relationship Type="http://schemas.openxmlformats.org/officeDocument/2006/relationships/hyperlink" Target="https://www.egypt-business.com/company/details/swiss-energy" TargetMode="External" Id="rId8016"/><Relationship Type="http://schemas.openxmlformats.org/officeDocument/2006/relationships/hyperlink" Target="https://www.egypt-business.com/company/details/zimmermann-mena-dmcc" TargetMode="External" Id="rId8017"/><Relationship Type="http://schemas.openxmlformats.org/officeDocument/2006/relationships/hyperlink" Target="https://www.egypt-business.com/company/details/anvimurthy" TargetMode="External" Id="rId8018"/><Relationship Type="http://schemas.openxmlformats.org/officeDocument/2006/relationships/hyperlink" Target="https://www.egypt-business.com/company/details/aquamaint-for-water" TargetMode="External" Id="rId8019"/><Relationship Type="http://schemas.openxmlformats.org/officeDocument/2006/relationships/hyperlink" Target="https://www.egypt-business.com/company/details/aquasana-water-treatment-technologies" TargetMode="External" Id="rId8020"/><Relationship Type="http://schemas.openxmlformats.org/officeDocument/2006/relationships/hyperlink" Target="https://www.egypt-business.com/company/details/arab-german-co-for-environment-waste-technology" TargetMode="External" Id="rId8021"/><Relationship Type="http://schemas.openxmlformats.org/officeDocument/2006/relationships/hyperlink" Target="https://www.egypt-business.com/company/details/autobrand" TargetMode="External" Id="rId8022"/><Relationship Type="http://schemas.openxmlformats.org/officeDocument/2006/relationships/hyperlink" Target="https://www.egypt-business.com/company/details/bamag-egypt-llc" TargetMode="External" Id="rId8023"/><Relationship Type="http://schemas.openxmlformats.org/officeDocument/2006/relationships/hyperlink" Target="https://www.egypt-business.com/company/details/bioworks-egypt-for-utilities" TargetMode="External" Id="rId8024"/><Relationship Type="http://schemas.openxmlformats.org/officeDocument/2006/relationships/hyperlink" Target="https://www.egypt-business.com/company/details/commercial-engineering-group-ceg-ltd" TargetMode="External" Id="rId8025"/><Relationship Type="http://schemas.openxmlformats.org/officeDocument/2006/relationships/hyperlink" Target="https://www.egypt-business.com/company/details/egyption-engineering-company" TargetMode="External" Id="rId8026"/><Relationship Type="http://schemas.openxmlformats.org/officeDocument/2006/relationships/hyperlink" Target="https://www.egypt-business.com/company/details/el-gharably-engineering-company" TargetMode="External" Id="rId8027"/><Relationship Type="http://schemas.openxmlformats.org/officeDocument/2006/relationships/hyperlink" Target="https://www.egypt-business.com/company/details/el-sawy-for-general-contracting--engineering-works" TargetMode="External" Id="rId8028"/><Relationship Type="http://schemas.openxmlformats.org/officeDocument/2006/relationships/hyperlink" Target="https://www.egypt-business.com/company/details/engineering-co-for-water-technology" TargetMode="External" Id="rId8029"/><Relationship Type="http://schemas.openxmlformats.org/officeDocument/2006/relationships/hyperlink" Target="https://www.egypt-business.com/company/details/engineering-international-co-for-air-condition--water-treatment---iten" TargetMode="External" Id="rId8030"/><Relationship Type="http://schemas.openxmlformats.org/officeDocument/2006/relationships/hyperlink" Target="https://www.egypt-business.com/company/details/entc-for-investment--trading" TargetMode="External" Id="rId8031"/><Relationship Type="http://schemas.openxmlformats.org/officeDocument/2006/relationships/hyperlink" Target="https://www.egypt-business.com/company/details/eta-solutions-engineering" TargetMode="External" Id="rId8032"/><Relationship Type="http://schemas.openxmlformats.org/officeDocument/2006/relationships/hyperlink" Target="https://www.egypt-business.com/company/details/flowtech-for-environmental-solutions" TargetMode="External" Id="rId8033"/><Relationship Type="http://schemas.openxmlformats.org/officeDocument/2006/relationships/hyperlink" Target="https://www.egypt-business.com/company/details/gemka-for-engineering-works---gew" TargetMode="External" Id="rId8034"/><Relationship Type="http://schemas.openxmlformats.org/officeDocument/2006/relationships/hyperlink" Target="https://www.egypt-business.com/company/details/holding-company-for-water-and-waste-water-hcww" TargetMode="External" Id="rId8035"/><Relationship Type="http://schemas.openxmlformats.org/officeDocument/2006/relationships/hyperlink" Target="https://www.egypt-business.com/company/details/horse-engineering-works-alex" TargetMode="External" Id="rId8036"/><Relationship Type="http://schemas.openxmlformats.org/officeDocument/2006/relationships/hyperlink" Target="https://www.egypt-business.com/company/details/international-environmental-technologies" TargetMode="External" Id="rId8037"/><Relationship Type="http://schemas.openxmlformats.org/officeDocument/2006/relationships/hyperlink" Target="https://www.egypt-business.com/company/details/interwater" TargetMode="External" Id="rId8038"/><Relationship Type="http://schemas.openxmlformats.org/officeDocument/2006/relationships/hyperlink" Target="https://www.egypt-business.com/company/details/kharafi-national" TargetMode="External" Id="rId8039"/><Relationship Type="http://schemas.openxmlformats.org/officeDocument/2006/relationships/hyperlink" Target="https://www.egypt-business.com/company/details/lifesource" TargetMode="External" Id="rId8040"/><Relationship Type="http://schemas.openxmlformats.org/officeDocument/2006/relationships/hyperlink" Target="https://www.egypt-business.com/company/details/masa-for-urban-development" TargetMode="External" Id="rId8041"/><Relationship Type="http://schemas.openxmlformats.org/officeDocument/2006/relationships/hyperlink" Target="https://www.egypt-business.com/company/details/-114" TargetMode="External" Id="rId8042"/><Relationship Type="http://schemas.openxmlformats.org/officeDocument/2006/relationships/hyperlink" Target="https://www.egypt-business.com/company/details/national-co-for-engineering-supplies" TargetMode="External" Id="rId8043"/><Relationship Type="http://schemas.openxmlformats.org/officeDocument/2006/relationships/hyperlink" Target="https://www.egypt-business.com/company/details/pilot-for-engineering-works" TargetMode="External" Id="rId8044"/><Relationship Type="http://schemas.openxmlformats.org/officeDocument/2006/relationships/hyperlink" Target="https://www.egypt-business.com/company/details/qingdao-pipeking-mechinery-co-ltd" TargetMode="External" Id="rId8045"/><Relationship Type="http://schemas.openxmlformats.org/officeDocument/2006/relationships/hyperlink" Target="https://www.egypt-business.com/company/details/siemens-vai-metals-technologies" TargetMode="External" Id="rId8046"/><Relationship Type="http://schemas.openxmlformats.org/officeDocument/2006/relationships/hyperlink" Target="https://www.egypt-business.com/company/details/soteer-group-for-trading" TargetMode="External" Id="rId8047"/><Relationship Type="http://schemas.openxmlformats.org/officeDocument/2006/relationships/hyperlink" Target="https://www.egypt-business.com/company/details/soul-water-for-water-treatment" TargetMode="External" Id="rId8048"/><Relationship Type="http://schemas.openxmlformats.org/officeDocument/2006/relationships/hyperlink" Target="https://www.egypt-business.com/company/details/system-technique-1" TargetMode="External" Id="rId8049"/><Relationship Type="http://schemas.openxmlformats.org/officeDocument/2006/relationships/hyperlink" Target="https://www.egypt-business.com/company/details/t---merge-misr-sae" TargetMode="External" Id="rId8050"/><Relationship Type="http://schemas.openxmlformats.org/officeDocument/2006/relationships/hyperlink" Target="https://www.egypt-business.com/company/details/tawa-water-deslination-egypt-ltd" TargetMode="External" Id="rId8051"/><Relationship Type="http://schemas.openxmlformats.org/officeDocument/2006/relationships/hyperlink" Target="https://www.egypt-business.com/company/details/technical-engineering-office-cairo" TargetMode="External" Id="rId8052"/><Relationship Type="http://schemas.openxmlformats.org/officeDocument/2006/relationships/hyperlink" Target="https://www.egypt-business.com/company/details/the-general-company-for-research--groundwater---regwa" TargetMode="External" Id="rId8053"/><Relationship Type="http://schemas.openxmlformats.org/officeDocument/2006/relationships/hyperlink" Target="https://www.egypt-business.com/company/details/union-petroleum-services--contracting-sae" TargetMode="External" Id="rId8054"/><Relationship Type="http://schemas.openxmlformats.org/officeDocument/2006/relationships/hyperlink" Target="https://www.egypt-business.com/company/details/union-seven-for-constructions--supplies" TargetMode="External" Id="rId8055"/><Relationship Type="http://schemas.openxmlformats.org/officeDocument/2006/relationships/hyperlink" Target="https://www.egypt-business.com/company/details/utility-and-positioning-system" TargetMode="External" Id="rId8056"/><Relationship Type="http://schemas.openxmlformats.org/officeDocument/2006/relationships/hyperlink" Target="https://www.egypt-business.com/company/details/water-base-marsa-alam" TargetMode="External" Id="rId8057"/><Relationship Type="http://schemas.openxmlformats.org/officeDocument/2006/relationships/hyperlink" Target="https://www.egypt-business.com/company/details/water-dynamics" TargetMode="External" Id="rId8058"/><Relationship Type="http://schemas.openxmlformats.org/officeDocument/2006/relationships/hyperlink" Target="https://www.egypt-business.com/company/details/water-egypt" TargetMode="External" Id="rId8059"/><Relationship Type="http://schemas.openxmlformats.org/officeDocument/2006/relationships/hyperlink" Target="https://www.egypt-business.com/company/details/water-engineering-1" TargetMode="External" Id="rId8060"/><Relationship Type="http://schemas.openxmlformats.org/officeDocument/2006/relationships/hyperlink" Target="https://www.egypt-business.com/company/details/water-quality-for-engineering--trade" TargetMode="External" Id="rId8061"/><Relationship Type="http://schemas.openxmlformats.org/officeDocument/2006/relationships/hyperlink" Target="https://www.egypt-business.com/company/details/water-technologies--contracting-co---watco" TargetMode="External" Id="rId8062"/><Relationship Type="http://schemas.openxmlformats.org/officeDocument/2006/relationships/hyperlink" Target="https://www.egypt-business.com/company/details/watergy---water-technology--energy" TargetMode="External" Id="rId8063"/><Relationship Type="http://schemas.openxmlformats.org/officeDocument/2006/relationships/hyperlink" Target="https://www.egypt-business.com/company/details/siag-el-sewedy-towers-set-sae" TargetMode="External" Id="rId8064"/><Relationship Type="http://schemas.openxmlformats.org/officeDocument/2006/relationships/hyperlink" Target="https://www.egypt-business.com/company/details/sweg---elsewedy-for-wind-energy-generation-sae" TargetMode="External" Id="rId8065"/><Relationship Type="http://schemas.openxmlformats.org/officeDocument/2006/relationships/hyperlink" Target="https://www.egypt-business.com/company/details/zaki-international-trading" TargetMode="External" Id="rId8066"/><Relationship Type="http://schemas.openxmlformats.org/officeDocument/2006/relationships/hyperlink" Target="https://www.egypt-business.com/company/details/3b-for-general-supplies-1" TargetMode="External" Id="rId8067"/><Relationship Type="http://schemas.openxmlformats.org/officeDocument/2006/relationships/hyperlink" Target="https://www.egypt-business.com/company/details/3d-archwork" TargetMode="External" Id="rId8068"/><Relationship Type="http://schemas.openxmlformats.org/officeDocument/2006/relationships/hyperlink" Target="https://www.egypt-business.com/company/details/5-star-mobile-car-valet" TargetMode="External" Id="rId8069"/><Relationship Type="http://schemas.openxmlformats.org/officeDocument/2006/relationships/hyperlink" Target="https://www.egypt-business.com/company/details/999-gbl-gamma-butyrolactone-gbl-alloy-wheel-cleaner-supplier-in-canada" TargetMode="External" Id="rId8070"/><Relationship Type="http://schemas.openxmlformats.org/officeDocument/2006/relationships/hyperlink" Target="https://www.egypt-business.com/company/details/aa-securitas-egypt" TargetMode="External" Id="rId8071"/><Relationship Type="http://schemas.openxmlformats.org/officeDocument/2006/relationships/hyperlink" Target="https://www.egypt-business.com/company/details/abou-seif-group" TargetMode="External" Id="rId8072"/><Relationship Type="http://schemas.openxmlformats.org/officeDocument/2006/relationships/hyperlink" Target="https://www.egypt-business.com/company/details/abs-global-egypt" TargetMode="External" Id="rId8073"/><Relationship Type="http://schemas.openxmlformats.org/officeDocument/2006/relationships/hyperlink" Target="https://www.egypt-business.com/company/details/al-boraq-translation-services" TargetMode="External" Id="rId8074"/><Relationship Type="http://schemas.openxmlformats.org/officeDocument/2006/relationships/hyperlink" Target="https://www.egypt-business.com/company/details/al-thuraya-security-2" TargetMode="External" Id="rId8075"/><Relationship Type="http://schemas.openxmlformats.org/officeDocument/2006/relationships/hyperlink" Target="https://www.egypt-business.com/company/details/al-hamd-for-transportation" TargetMode="External" Id="rId8076"/><Relationship Type="http://schemas.openxmlformats.org/officeDocument/2006/relationships/hyperlink" Target="https://www.egypt-business.com/company/details/albostan-nursuries" TargetMode="External" Id="rId8077"/><Relationship Type="http://schemas.openxmlformats.org/officeDocument/2006/relationships/hyperlink" Target="https://www.egypt-business.com/company/details/ali-saad-agency-for-translation-services" TargetMode="External" Id="rId8078"/><Relationship Type="http://schemas.openxmlformats.org/officeDocument/2006/relationships/hyperlink" Target="https://www.egypt-business.com/company/details/alienparts-bmw-service-center-1" TargetMode="External" Id="rId8079"/><Relationship Type="http://schemas.openxmlformats.org/officeDocument/2006/relationships/hyperlink" Target="https://www.egypt-business.com/company/details/alsun-translation-services" TargetMode="External" Id="rId8080"/><Relationship Type="http://schemas.openxmlformats.org/officeDocument/2006/relationships/hyperlink" Target="https://www.egypt-business.com/company/details/amancom-for-gps" TargetMode="External" Id="rId8081"/><Relationship Type="http://schemas.openxmlformats.org/officeDocument/2006/relationships/hyperlink" Target="https://www.egypt-business.com/company/details/-1315" TargetMode="External" Id="rId8082"/><Relationship Type="http://schemas.openxmlformats.org/officeDocument/2006/relationships/hyperlink" Target="https://www.egypt-business.com/company/details/amozon-tours-egypt" TargetMode="External" Id="rId8083"/><Relationship Type="http://schemas.openxmlformats.org/officeDocument/2006/relationships/hyperlink" Target="https://www.egypt-business.com/company/details/aqarmap" TargetMode="External" Id="rId8084"/><Relationship Type="http://schemas.openxmlformats.org/officeDocument/2006/relationships/hyperlink" Target="https://www.egypt-business.com/company/details/aqualine-plumbing-electrical-and-heating" TargetMode="External" Id="rId8085"/><Relationship Type="http://schemas.openxmlformats.org/officeDocument/2006/relationships/hyperlink" Target="https://www.egypt-business.com/company/details/arabian-german-exhibitions--publishing-ltd-agex" TargetMode="External" Id="rId8086"/><Relationship Type="http://schemas.openxmlformats.org/officeDocument/2006/relationships/hyperlink" Target="https://www.egypt-business.com/company/details/arabize-for-computer-services" TargetMode="External" Id="rId8087"/><Relationship Type="http://schemas.openxmlformats.org/officeDocument/2006/relationships/hyperlink" Target="https://www.egypt-business.com/company/details/asian-age-online-1" TargetMode="External" Id="rId8088"/><Relationship Type="http://schemas.openxmlformats.org/officeDocument/2006/relationships/hyperlink" Target="https://www.egypt-business.com/company/details/-946" TargetMode="External" Id="rId8089"/><Relationship Type="http://schemas.openxmlformats.org/officeDocument/2006/relationships/hyperlink" Target="https://www.egypt-business.com/company/details/auto-locksmith-pro-1" TargetMode="External" Id="rId8090"/><Relationship Type="http://schemas.openxmlformats.org/officeDocument/2006/relationships/hyperlink" Target="https://www.egypt-business.com/company/details/ave-events" TargetMode="External" Id="rId8091"/><Relationship Type="http://schemas.openxmlformats.org/officeDocument/2006/relationships/hyperlink" Target="https://www.egypt-business.com/company/details/-1087" TargetMode="External" Id="rId8092"/><Relationship Type="http://schemas.openxmlformats.org/officeDocument/2006/relationships/hyperlink" Target="https://www.egypt-business.com/company/details/be-agency" TargetMode="External" Id="rId8093"/><Relationship Type="http://schemas.openxmlformats.org/officeDocument/2006/relationships/hyperlink" Target="https://www.egypt-business.com/company/details/big-dawg-party-rentals" TargetMode="External" Id="rId8094"/><Relationship Type="http://schemas.openxmlformats.org/officeDocument/2006/relationships/hyperlink" Target="https://www.egypt-business.com/company/details/binance-clone-script" TargetMode="External" Id="rId8095"/><Relationship Type="http://schemas.openxmlformats.org/officeDocument/2006/relationships/hyperlink" Target="https://www.egypt-business.com/company/details/blue-kiteboarding-el-gouna" TargetMode="External" Id="rId8096"/><Relationship Type="http://schemas.openxmlformats.org/officeDocument/2006/relationships/hyperlink" Target="https://www.egypt-business.com/company/details/bookynotes" TargetMode="External" Id="rId8097"/><Relationship Type="http://schemas.openxmlformats.org/officeDocument/2006/relationships/hyperlink" Target="https://www.egypt-business.com/company/details/bright-world-group-1" TargetMode="External" Id="rId8098"/><Relationship Type="http://schemas.openxmlformats.org/officeDocument/2006/relationships/hyperlink" Target="https://www.egypt-business.com/company/details/cairo-massage" TargetMode="External" Id="rId8099"/><Relationship Type="http://schemas.openxmlformats.org/officeDocument/2006/relationships/hyperlink" Target="https://www.egypt-business.com/company/details/california-safety-agency" TargetMode="External" Id="rId8100"/><Relationship Type="http://schemas.openxmlformats.org/officeDocument/2006/relationships/hyperlink" Target="https://www.egypt-business.com/company/details/casco-for-assessment-services-llc" TargetMode="External" Id="rId8101"/><Relationship Type="http://schemas.openxmlformats.org/officeDocument/2006/relationships/hyperlink" Target="https://www.egypt-business.com/company/details/center-for-intercultural-dialogue-and-translation" TargetMode="External" Id="rId8102"/><Relationship Type="http://schemas.openxmlformats.org/officeDocument/2006/relationships/hyperlink" Target="https://www.egypt-business.com/company/details/certaclean" TargetMode="External" Id="rId8103"/><Relationship Type="http://schemas.openxmlformats.org/officeDocument/2006/relationships/hyperlink" Target="https://www.egypt-business.com/company/details/cezma" TargetMode="External" Id="rId8104"/><Relationship Type="http://schemas.openxmlformats.org/officeDocument/2006/relationships/hyperlink" Target="https://www.egypt-business.com/company/details/chairman-translation" TargetMode="External" Id="rId8105"/><Relationship Type="http://schemas.openxmlformats.org/officeDocument/2006/relationships/hyperlink" Target="https://www.egypt-business.com/company/details/-756" TargetMode="External" Id="rId8106"/><Relationship Type="http://schemas.openxmlformats.org/officeDocument/2006/relationships/hyperlink" Target="https://www.egypt-business.com/company/details/city-parking-integrated-solutions" TargetMode="External" Id="rId8107"/><Relationship Type="http://schemas.openxmlformats.org/officeDocument/2006/relationships/hyperlink" Target="https://www.egypt-business.com/company/details/club-23-esch-sur-alzette-1" TargetMode="External" Id="rId8108"/><Relationship Type="http://schemas.openxmlformats.org/officeDocument/2006/relationships/hyperlink" Target="https://www.egypt-business.com/company/details/consoleya" TargetMode="External" Id="rId8109"/><Relationship Type="http://schemas.openxmlformats.org/officeDocument/2006/relationships/hyperlink" Target="https://www.egypt-business.com/company/details/contentme" TargetMode="External" Id="rId8110"/><Relationship Type="http://schemas.openxmlformats.org/officeDocument/2006/relationships/hyperlink" Target="https://www.egypt-business.com/company/details/cosmos-water-damage-restoration-the-woodlands" TargetMode="External" Id="rId8111"/><Relationship Type="http://schemas.openxmlformats.org/officeDocument/2006/relationships/hyperlink" Target="https://www.egypt-business.com/company/details/crypto-circle-x-1" TargetMode="External" Id="rId8112"/><Relationship Type="http://schemas.openxmlformats.org/officeDocument/2006/relationships/hyperlink" Target="https://www.egypt-business.com/company/details/daily-sender-1" TargetMode="External" Id="rId8113"/><Relationship Type="http://schemas.openxmlformats.org/officeDocument/2006/relationships/hyperlink" Target="https://www.egypt-business.com/company/details/dermatology-equipment-and-supplies" TargetMode="External" Id="rId8114"/><Relationship Type="http://schemas.openxmlformats.org/officeDocument/2006/relationships/hyperlink" Target="https://www.egypt-business.com/company/details/diamond-security-1" TargetMode="External" Id="rId8115"/><Relationship Type="http://schemas.openxmlformats.org/officeDocument/2006/relationships/hyperlink" Target="https://www.egypt-business.com/company/details/dqs-egypt-ltd" TargetMode="External" Id="rId8116"/><Relationship Type="http://schemas.openxmlformats.org/officeDocument/2006/relationships/hyperlink" Target="https://www.egypt-business.com/company/details/drivera-egypt" TargetMode="External" Id="rId8117"/><Relationship Type="http://schemas.openxmlformats.org/officeDocument/2006/relationships/hyperlink" Target="https://www.egypt-business.com/company/details/edudam-education-and-training-services" TargetMode="External" Id="rId8118"/><Relationship Type="http://schemas.openxmlformats.org/officeDocument/2006/relationships/hyperlink" Target="https://www.egypt-business.com/company/details/egcs---egyptian-co-for-certification-systems" TargetMode="External" Id="rId8119"/><Relationship Type="http://schemas.openxmlformats.org/officeDocument/2006/relationships/hyperlink" Target="https://www.egypt-business.com/company/details/egyptevent" TargetMode="External" Id="rId8120"/><Relationship Type="http://schemas.openxmlformats.org/officeDocument/2006/relationships/hyperlink" Target="https://www.egypt-business.com/company/details/egyptian-electronics-recycling-co--eerc" TargetMode="External" Id="rId8121"/><Relationship Type="http://schemas.openxmlformats.org/officeDocument/2006/relationships/hyperlink" Target="https://www.egypt-business.com/company/details/egyptian-green" TargetMode="External" Id="rId8122"/><Relationship Type="http://schemas.openxmlformats.org/officeDocument/2006/relationships/hyperlink" Target="https://www.egypt-business.com/company/details/wwwegyptian-drillingcom" TargetMode="External" Id="rId8123"/><Relationship Type="http://schemas.openxmlformats.org/officeDocument/2006/relationships/hyperlink" Target="https://www.egypt-business.com/company/details/egytranscript-translation-agency" TargetMode="External" Id="rId8124"/><Relationship Type="http://schemas.openxmlformats.org/officeDocument/2006/relationships/hyperlink" Target="https://www.egypt-business.com/company/details/el-dokan-eldokan-dokan-dukan-dokkan-el-dokan-software" TargetMode="External" Id="rId8125"/><Relationship Type="http://schemas.openxmlformats.org/officeDocument/2006/relationships/hyperlink" Target="https://www.egypt-business.com/company/details/electa-sourcing" TargetMode="External" Id="rId8126"/><Relationship Type="http://schemas.openxmlformats.org/officeDocument/2006/relationships/hyperlink" Target="https://www.egypt-business.com/company/details/elegant-digital" TargetMode="External" Id="rId8127"/><Relationship Type="http://schemas.openxmlformats.org/officeDocument/2006/relationships/hyperlink" Target="https://www.egypt-business.com/company/details/elocalize-for-technology-sae" TargetMode="External" Id="rId8128"/><Relationship Type="http://schemas.openxmlformats.org/officeDocument/2006/relationships/hyperlink" Target="https://www.egypt-business.com/company/details/esiteworld" TargetMode="External" Id="rId8129"/><Relationship Type="http://schemas.openxmlformats.org/officeDocument/2006/relationships/hyperlink" Target="https://www.egypt-business.com/company/details/essam-moustafa-law-firm" TargetMode="External" Id="rId8130"/><Relationship Type="http://schemas.openxmlformats.org/officeDocument/2006/relationships/hyperlink" Target="https://www.egypt-business.com/company/details/falcon-group" TargetMode="External" Id="rId8131"/><Relationship Type="http://schemas.openxmlformats.org/officeDocument/2006/relationships/hyperlink" Target="https://www.egypt-business.com/company/details/-1341" TargetMode="External" Id="rId8132"/><Relationship Type="http://schemas.openxmlformats.org/officeDocument/2006/relationships/hyperlink" Target="https://www.egypt-business.com/company/details/fixhub-serag-mall" TargetMode="External" Id="rId8133"/><Relationship Type="http://schemas.openxmlformats.org/officeDocument/2006/relationships/hyperlink" Target="https://www.egypt-business.com/company/details/flash-lead" TargetMode="External" Id="rId8134"/><Relationship Type="http://schemas.openxmlformats.org/officeDocument/2006/relationships/hyperlink" Target="https://www.egypt-business.com/company/details/freight-melbourne-to-perth--freight-partners" TargetMode="External" Id="rId8135"/><Relationship Type="http://schemas.openxmlformats.org/officeDocument/2006/relationships/hyperlink" Target="https://www.egypt-business.com/company/details/future-group-fz-llc" TargetMode="External" Id="rId8136"/><Relationship Type="http://schemas.openxmlformats.org/officeDocument/2006/relationships/hyperlink" Target="https://www.egypt-business.com/company/details/future-trans--translation-services-in-egypt" TargetMode="External" Id="rId8137"/><Relationship Type="http://schemas.openxmlformats.org/officeDocument/2006/relationships/hyperlink" Target="https://www.egypt-business.com/company/details/gazelle-3d-tech" TargetMode="External" Id="rId8138"/><Relationship Type="http://schemas.openxmlformats.org/officeDocument/2006/relationships/hyperlink" Target="https://www.egypt-business.com/company/details/giftopiia" TargetMode="External" Id="rId8139"/><Relationship Type="http://schemas.openxmlformats.org/officeDocument/2006/relationships/hyperlink" Target="https://www.egypt-business.com/company/details/green-environment-consultants" TargetMode="External" Id="rId8140"/><Relationship Type="http://schemas.openxmlformats.org/officeDocument/2006/relationships/hyperlink" Target="https://www.egypt-business.com/company/details/had-design" TargetMode="External" Id="rId8141"/><Relationship Type="http://schemas.openxmlformats.org/officeDocument/2006/relationships/hyperlink" Target="https://www.egypt-business.com/company/details/hitman-pest-control" TargetMode="External" Id="rId8142"/><Relationship Type="http://schemas.openxmlformats.org/officeDocument/2006/relationships/hyperlink" Target="https://www.egypt-business.com/company/details/hyena-information-technologies" TargetMode="External" Id="rId8143"/><Relationship Type="http://schemas.openxmlformats.org/officeDocument/2006/relationships/hyperlink" Target="https://www.egypt-business.com/company/details/injaz-al-watan------" TargetMode="External" Id="rId8144"/><Relationship Type="http://schemas.openxmlformats.org/officeDocument/2006/relationships/hyperlink" Target="https://www.egypt-business.com/company/details/jobhop" TargetMode="External" Id="rId8145"/><Relationship Type="http://schemas.openxmlformats.org/officeDocument/2006/relationships/hyperlink" Target="https://www.egypt-business.com/company/details/just-it-hardware" TargetMode="External" Id="rId8146"/><Relationship Type="http://schemas.openxmlformats.org/officeDocument/2006/relationships/hyperlink" Target="https://www.egypt-business.com/company/details/kayan-cleaning-1" TargetMode="External" Id="rId8147"/><Relationship Type="http://schemas.openxmlformats.org/officeDocument/2006/relationships/hyperlink" Target="https://www.egypt-business.com/company/details/keller-foundation-repair-solutions" TargetMode="External" Id="rId8148"/><Relationship Type="http://schemas.openxmlformats.org/officeDocument/2006/relationships/hyperlink" Target="https://www.egypt-business.com/company/details/laptop-repair-service" TargetMode="External" Id="rId8149"/><Relationship Type="http://schemas.openxmlformats.org/officeDocument/2006/relationships/hyperlink" Target="https://www.egypt-business.com/company/details/life-service" TargetMode="External" Id="rId8150"/><Relationship Type="http://schemas.openxmlformats.org/officeDocument/2006/relationships/hyperlink" Target="https://www.egypt-business.com/company/details/lingo-soft" TargetMode="External" Id="rId8151"/><Relationship Type="http://schemas.openxmlformats.org/officeDocument/2006/relationships/hyperlink" Target="https://www.egypt-business.com/company/details/live-matka-1" TargetMode="External" Id="rId8152"/><Relationship Type="http://schemas.openxmlformats.org/officeDocument/2006/relationships/hyperlink" Target="https://www.egypt-business.com/company/details/loc--more" TargetMode="External" Id="rId8153"/><Relationship Type="http://schemas.openxmlformats.org/officeDocument/2006/relationships/hyperlink" Target="https://www.egypt-business.com/company/details/loc-tech" TargetMode="External" Id="rId8154"/><Relationship Type="http://schemas.openxmlformats.org/officeDocument/2006/relationships/hyperlink" Target="https://www.egypt-business.com/company/details/localbitcoins-clone-script" TargetMode="External" Id="rId8155"/><Relationship Type="http://schemas.openxmlformats.org/officeDocument/2006/relationships/hyperlink" Target="https://www.egypt-business.com/company/details/love-shayarii-1" TargetMode="External" Id="rId8156"/><Relationship Type="http://schemas.openxmlformats.org/officeDocument/2006/relationships/hyperlink" Target="https://www.egypt-business.com/company/details/makana" TargetMode="External" Id="rId8157"/><Relationship Type="http://schemas.openxmlformats.org/officeDocument/2006/relationships/hyperlink" Target="https://www.egypt-business.com/company/details/malafaat" TargetMode="External" Id="rId8158"/><Relationship Type="http://schemas.openxmlformats.org/officeDocument/2006/relationships/hyperlink" Target="https://www.egypt-business.com/company/details/mars-ec" TargetMode="External" Id="rId8159"/><Relationship Type="http://schemas.openxmlformats.org/officeDocument/2006/relationships/hyperlink" Target="https://www.egypt-business.com/company/details/mb-group-cooling-towers" TargetMode="External" Id="rId8160"/><Relationship Type="http://schemas.openxmlformats.org/officeDocument/2006/relationships/hyperlink" Target="https://www.egypt-business.com/company/details/medsure-for-medical-services" TargetMode="External" Id="rId8161"/><Relationship Type="http://schemas.openxmlformats.org/officeDocument/2006/relationships/hyperlink" Target="https://www.egypt-business.com/company/details/method" TargetMode="External" Id="rId8162"/><Relationship Type="http://schemas.openxmlformats.org/officeDocument/2006/relationships/hyperlink" Target="https://www.egypt-business.com/company/details/midlocalize" TargetMode="External" Id="rId8163"/><Relationship Type="http://schemas.openxmlformats.org/officeDocument/2006/relationships/hyperlink" Target="https://www.egypt-business.com/company/details/mitsco-translation--training-center" TargetMode="External" Id="rId8164"/><Relationship Type="http://schemas.openxmlformats.org/officeDocument/2006/relationships/hyperlink" Target="https://www.egypt-business.com/company/details/modern-electronics" TargetMode="External" Id="rId8165"/><Relationship Type="http://schemas.openxmlformats.org/officeDocument/2006/relationships/hyperlink" Target="https://www.egypt-business.com/company/details/namco-water-damage--restoration" TargetMode="External" Id="rId8166"/><Relationship Type="http://schemas.openxmlformats.org/officeDocument/2006/relationships/hyperlink" Target="https://www.egypt-business.com/company/details/newlevel-egypt" TargetMode="External" Id="rId8167"/><Relationship Type="http://schemas.openxmlformats.org/officeDocument/2006/relationships/hyperlink" Target="https://www.egypt-business.com/company/details/nexgen" TargetMode="External" Id="rId8168"/><Relationship Type="http://schemas.openxmlformats.org/officeDocument/2006/relationships/hyperlink" Target="https://www.egypt-business.com/company/details/noa-services" TargetMode="External" Id="rId8169"/><Relationship Type="http://schemas.openxmlformats.org/officeDocument/2006/relationships/hyperlink" Target="https://www.egypt-business.com/company/details/oca-global-egypt-sae" TargetMode="External" Id="rId8170"/><Relationship Type="http://schemas.openxmlformats.org/officeDocument/2006/relationships/hyperlink" Target="https://www.egypt-business.com/company/details/one-logistics-for-logistics-services" TargetMode="External" Id="rId8171"/><Relationship Type="http://schemas.openxmlformats.org/officeDocument/2006/relationships/hyperlink" Target="https://www.egypt-business.com/company/details/opris-exchange-1" TargetMode="External" Id="rId8172"/><Relationship Type="http://schemas.openxmlformats.org/officeDocument/2006/relationships/hyperlink" Target="https://www.egypt-business.com/company/details/orchidee-dafrique-sarl" TargetMode="External" Id="rId8173"/><Relationship Type="http://schemas.openxmlformats.org/officeDocument/2006/relationships/hyperlink" Target="https://www.egypt-business.com/company/details/pawnanny---pet-care-solution" TargetMode="External" Id="rId8174"/><Relationship Type="http://schemas.openxmlformats.org/officeDocument/2006/relationships/hyperlink" Target="https://www.egypt-business.com/company/details/penguin-window-cleaning" TargetMode="External" Id="rId8175"/><Relationship Type="http://schemas.openxmlformats.org/officeDocument/2006/relationships/hyperlink" Target="https://www.egypt-business.com/company/details/pioneers-space" TargetMode="External" Id="rId8176"/><Relationship Type="http://schemas.openxmlformats.org/officeDocument/2006/relationships/hyperlink" Target="https://www.egypt-business.com/company/details/promastar" TargetMode="External" Id="rId8177"/><Relationship Type="http://schemas.openxmlformats.org/officeDocument/2006/relationships/hyperlink" Target="https://www.egypt-business.com/company/details/qatar-moms" TargetMode="External" Id="rId8178"/><Relationship Type="http://schemas.openxmlformats.org/officeDocument/2006/relationships/hyperlink" Target="https://www.egypt-business.com/company/details/rc-gouchenour-and-son-plumbing-llc" TargetMode="External" Id="rId8179"/><Relationship Type="http://schemas.openxmlformats.org/officeDocument/2006/relationships/hyperlink" Target="https://www.egypt-business.com/company/details/rbb" TargetMode="External" Id="rId8180"/><Relationship Type="http://schemas.openxmlformats.org/officeDocument/2006/relationships/hyperlink" Target="https://www.egypt-business.com/company/details/safepal-wallet--get-safepal-on-mobile-browser-extension-and-more" TargetMode="External" Id="rId8181"/><Relationship Type="http://schemas.openxmlformats.org/officeDocument/2006/relationships/hyperlink" Target="https://www.egypt-business.com/company/details/scrapingexpert" TargetMode="External" Id="rId8182"/><Relationship Type="http://schemas.openxmlformats.org/officeDocument/2006/relationships/hyperlink" Target="https://www.egypt-business.com/company/details/seo-company-in-egypt" TargetMode="External" Id="rId8183"/><Relationship Type="http://schemas.openxmlformats.org/officeDocument/2006/relationships/hyperlink" Target="https://www.egypt-business.com/company/details/sg-tree-services" TargetMode="External" Id="rId8184"/><Relationship Type="http://schemas.openxmlformats.org/officeDocument/2006/relationships/hyperlink" Target="https://www.egypt-business.com/company/details/-2912" TargetMode="External" Id="rId8185"/><Relationship Type="http://schemas.openxmlformats.org/officeDocument/2006/relationships/hyperlink" Target="https://www.egypt-business.com/company/details/sinai-vet-clinic" TargetMode="External" Id="rId8186"/><Relationship Type="http://schemas.openxmlformats.org/officeDocument/2006/relationships/hyperlink" Target="https://www.egypt-business.com/company/details/smart-translations-1" TargetMode="External" Id="rId8187"/><Relationship Type="http://schemas.openxmlformats.org/officeDocument/2006/relationships/hyperlink" Target="https://www.egypt-business.com/company/details/smiqgen" TargetMode="External" Id="rId8188"/><Relationship Type="http://schemas.openxmlformats.org/officeDocument/2006/relationships/hyperlink" Target="https://www.egypt-business.com/company/details/soleek-lab-1" TargetMode="External" Id="rId8189"/><Relationship Type="http://schemas.openxmlformats.org/officeDocument/2006/relationships/hyperlink" Target="https://www.egypt-business.com/company/details/stevents" TargetMode="External" Id="rId8190"/><Relationship Type="http://schemas.openxmlformats.org/officeDocument/2006/relationships/hyperlink" Target="https://www.egypt-business.com/company/details/stones-of-philly-1" TargetMode="External" Id="rId8191"/><Relationship Type="http://schemas.openxmlformats.org/officeDocument/2006/relationships/hyperlink" Target="https://www.egypt-business.com/company/details/swagrass" TargetMode="External" Id="rId8192"/><Relationship Type="http://schemas.openxmlformats.org/officeDocument/2006/relationships/hyperlink" Target="https://www.egypt-business.com/company/details/swf-egypt" TargetMode="External" Id="rId8193"/><Relationship Type="http://schemas.openxmlformats.org/officeDocument/2006/relationships/hyperlink" Target="https://www.egypt-business.com/company/details/syantmsr" TargetMode="External" Id="rId8194"/><Relationship Type="http://schemas.openxmlformats.org/officeDocument/2006/relationships/hyperlink" Target="https://www.egypt-business.com/company/details/tafaseel-bpo" TargetMode="External" Id="rId8195"/><Relationship Type="http://schemas.openxmlformats.org/officeDocument/2006/relationships/hyperlink" Target="https://www.egypt-business.com/company/details/tamkeen-for-security-services" TargetMode="External" Id="rId8196"/><Relationship Type="http://schemas.openxmlformats.org/officeDocument/2006/relationships/hyperlink" Target="https://www.egypt-business.com/company/details/tankoil-group-1" TargetMode="External" Id="rId8197"/><Relationship Type="http://schemas.openxmlformats.org/officeDocument/2006/relationships/hyperlink" Target="https://www.egypt-business.com/company/details/tas-erp" TargetMode="External" Id="rId8198"/><Relationship Type="http://schemas.openxmlformats.org/officeDocument/2006/relationships/hyperlink" Target="https://www.egypt-business.com/company/details/techmotion-systems-1" TargetMode="External" Id="rId8199"/><Relationship Type="http://schemas.openxmlformats.org/officeDocument/2006/relationships/hyperlink" Target="https://www.egypt-business.com/company/details/the-furniture-mart-1" TargetMode="External" Id="rId8200"/><Relationship Type="http://schemas.openxmlformats.org/officeDocument/2006/relationships/hyperlink" Target="https://www.egypt-business.com/company/details/tow-truck-brooklyn---tonys-towing" TargetMode="External" Id="rId8201"/><Relationship Type="http://schemas.openxmlformats.org/officeDocument/2006/relationships/hyperlink" Target="https://www.egypt-business.com/company/details/transhome-translation-services" TargetMode="External" Id="rId8202"/><Relationship Type="http://schemas.openxmlformats.org/officeDocument/2006/relationships/hyperlink" Target="https://www.egypt-business.com/company/details/translation-arabia" TargetMode="External" Id="rId8203"/><Relationship Type="http://schemas.openxmlformats.org/officeDocument/2006/relationships/hyperlink" Target="https://www.egypt-business.com/company/details/translation-club" TargetMode="External" Id="rId8204"/><Relationship Type="http://schemas.openxmlformats.org/officeDocument/2006/relationships/hyperlink" Target="https://www.egypt-business.com/company/details/-4490" TargetMode="External" Id="rId8205"/><Relationship Type="http://schemas.openxmlformats.org/officeDocument/2006/relationships/hyperlink" Target="https://www.egypt-business.com/company/details/trim-academy" TargetMode="External" Id="rId8206"/><Relationship Type="http://schemas.openxmlformats.org/officeDocument/2006/relationships/hyperlink" Target="https://www.egypt-business.com/company/details/trust-for-supplies" TargetMode="External" Id="rId8207"/><Relationship Type="http://schemas.openxmlformats.org/officeDocument/2006/relationships/hyperlink" Target="https://www.egypt-business.com/company/details/tuv-nord-egypt" TargetMode="External" Id="rId8208"/><Relationship Type="http://schemas.openxmlformats.org/officeDocument/2006/relationships/hyperlink" Target="https://www.egypt-business.com/company/details/tuv-rheinland-egypt-ltd" TargetMode="External" Id="rId8209"/><Relationship Type="http://schemas.openxmlformats.org/officeDocument/2006/relationships/hyperlink" Target="https://www.egypt-business.com/company/details/tysons-disposal" TargetMode="External" Id="rId8210"/><Relationship Type="http://schemas.openxmlformats.org/officeDocument/2006/relationships/hyperlink" Target="https://www.egypt-business.com/company/details/v3cube-technolabs-llp" TargetMode="External" Id="rId8211"/><Relationship Type="http://schemas.openxmlformats.org/officeDocument/2006/relationships/hyperlink" Target="https://www.egypt-business.com/company/details/vacuum-cleaners-kenya" TargetMode="External" Id="rId8212"/><Relationship Type="http://schemas.openxmlformats.org/officeDocument/2006/relationships/hyperlink" Target="https://www.egypt-business.com/company/details/vape-dubai" TargetMode="External" Id="rId8213"/><Relationship Type="http://schemas.openxmlformats.org/officeDocument/2006/relationships/hyperlink" Target="https://www.egypt-business.com/company/details/vape-shop-uae" TargetMode="External" Id="rId8214"/><Relationship Type="http://schemas.openxmlformats.org/officeDocument/2006/relationships/hyperlink" Target="https://www.egypt-business.com/company/details/veritable-aerospace" TargetMode="External" Id="rId8215"/><Relationship Type="http://schemas.openxmlformats.org/officeDocument/2006/relationships/hyperlink" Target="https://www.egypt-business.com/company/details/virtual-seo-expert-1" TargetMode="External" Id="rId8216"/><Relationship Type="http://schemas.openxmlformats.org/officeDocument/2006/relationships/hyperlink" Target="https://www.egypt-business.com/company/details/wannabe-group" TargetMode="External" Id="rId8217"/><Relationship Type="http://schemas.openxmlformats.org/officeDocument/2006/relationships/hyperlink" Target="https://www.egypt-business.com/company/details/wichita-bonding-co" TargetMode="External" Id="rId8218"/><Relationship Type="http://schemas.openxmlformats.org/officeDocument/2006/relationships/hyperlink" Target="https://www.egypt-business.com/company/details/zionmarketresearch" TargetMode="External" Id="rId8219"/><Relationship Type="http://schemas.openxmlformats.org/officeDocument/2006/relationships/hyperlink" Target="https://www.egypt-business.com/company/details/zyda" TargetMode="External" Id="rId8220"/><Relationship Type="http://schemas.openxmlformats.org/officeDocument/2006/relationships/hyperlink" Target="https://www.egypt-business.com/company/details/--1355" TargetMode="External" Id="rId8221"/><Relationship Type="http://schemas.openxmlformats.org/officeDocument/2006/relationships/hyperlink" Target="https://www.egypt-business.com/company/details/--325" TargetMode="External" Id="rId8222"/><Relationship Type="http://schemas.openxmlformats.org/officeDocument/2006/relationships/hyperlink" Target="https://www.egypt-business.com/company/details/--225" TargetMode="External" Id="rId8223"/><Relationship Type="http://schemas.openxmlformats.org/officeDocument/2006/relationships/hyperlink" Target="https://www.egypt-business.com/company/details/360-marketing-tec" TargetMode="External" Id="rId8224"/><Relationship Type="http://schemas.openxmlformats.org/officeDocument/2006/relationships/hyperlink" Target="https://www.egypt-business.com/company/details/3s-consultants" TargetMode="External" Id="rId8225"/><Relationship Type="http://schemas.openxmlformats.org/officeDocument/2006/relationships/hyperlink" Target="https://www.egypt-business.com/company/details/4ps-marketing-management-consulting" TargetMode="External" Id="rId8226"/><Relationship Type="http://schemas.openxmlformats.org/officeDocument/2006/relationships/hyperlink" Target="https://www.egypt-business.com/company/details/9yards-business-development-1" TargetMode="External" Id="rId8227"/><Relationship Type="http://schemas.openxmlformats.org/officeDocument/2006/relationships/hyperlink" Target="https://www.egypt-business.com/company/details/a-w-holding" TargetMode="External" Id="rId8228"/><Relationship Type="http://schemas.openxmlformats.org/officeDocument/2006/relationships/hyperlink" Target="https://www.egypt-business.com/company/details/a-one-agency" TargetMode="External" Id="rId8229"/><Relationship Type="http://schemas.openxmlformats.org/officeDocument/2006/relationships/hyperlink" Target="https://www.egypt-business.com/company/details/a-one-managementmedia-consulting" TargetMode="External" Id="rId8230"/><Relationship Type="http://schemas.openxmlformats.org/officeDocument/2006/relationships/hyperlink" Target="https://www.egypt-business.com/company/details/a-plus-management-and-consulting" TargetMode="External" Id="rId8231"/><Relationship Type="http://schemas.openxmlformats.org/officeDocument/2006/relationships/hyperlink" Target="https://www.egypt-business.com/company/details/aabdcegypt" TargetMode="External" Id="rId8232"/><Relationship Type="http://schemas.openxmlformats.org/officeDocument/2006/relationships/hyperlink" Target="https://www.egypt-business.com/company/details/abccom-engineering--contracting" TargetMode="External" Id="rId8233"/><Relationship Type="http://schemas.openxmlformats.org/officeDocument/2006/relationships/hyperlink" Target="https://www.egypt-business.com/company/details/abcl-ltd" TargetMode="External" Id="rId8234"/><Relationship Type="http://schemas.openxmlformats.org/officeDocument/2006/relationships/hyperlink" Target="https://www.egypt-business.com/company/details/abdalla-adlan-public-accountants" TargetMode="External" Id="rId8235"/><Relationship Type="http://schemas.openxmlformats.org/officeDocument/2006/relationships/hyperlink" Target="https://www.egypt-business.com/company/details/abdallah-shalash--co" TargetMode="External" Id="rId8236"/><Relationship Type="http://schemas.openxmlformats.org/officeDocument/2006/relationships/hyperlink" Target="https://www.egypt-business.com/company/details/absega-egypt-technology-services" TargetMode="External" Id="rId8237"/><Relationship Type="http://schemas.openxmlformats.org/officeDocument/2006/relationships/hyperlink" Target="https://www.egypt-business.com/company/details/abu-ghazaleh-intellectual-property-agip" TargetMode="External" Id="rId8238"/><Relationship Type="http://schemas.openxmlformats.org/officeDocument/2006/relationships/hyperlink" Target="https://www.egypt-business.com/company/details/acc-accounting-for-tax--financial-consultancy" TargetMode="External" Id="rId8239"/><Relationship Type="http://schemas.openxmlformats.org/officeDocument/2006/relationships/hyperlink" Target="https://www.egypt-business.com/company/details/accenture-egypt" TargetMode="External" Id="rId8240"/><Relationship Type="http://schemas.openxmlformats.org/officeDocument/2006/relationships/hyperlink" Target="https://www.egypt-business.com/company/details/accsight-healthcare-integrated-solution" TargetMode="External" Id="rId8241"/><Relationship Type="http://schemas.openxmlformats.org/officeDocument/2006/relationships/hyperlink" Target="https://www.egypt-business.com/company/details/accurate-management" TargetMode="External" Id="rId8242"/><Relationship Type="http://schemas.openxmlformats.org/officeDocument/2006/relationships/hyperlink" Target="https://www.egypt-business.com/company/details/accuratelines" TargetMode="External" Id="rId8243"/><Relationship Type="http://schemas.openxmlformats.org/officeDocument/2006/relationships/hyperlink" Target="https://www.egypt-business.com/company/details/ace-project-management" TargetMode="External" Id="rId8244"/><Relationship Type="http://schemas.openxmlformats.org/officeDocument/2006/relationships/hyperlink" Target="https://www.egypt-business.com/company/details/acme" TargetMode="External" Id="rId8245"/><Relationship Type="http://schemas.openxmlformats.org/officeDocument/2006/relationships/hyperlink" Target="https://www.egypt-business.com/company/details/acme-bpo-consulting-inc" TargetMode="External" Id="rId8246"/><Relationship Type="http://schemas.openxmlformats.org/officeDocument/2006/relationships/hyperlink" Target="https://www.egypt-business.com/company/details/acme-group" TargetMode="External" Id="rId8247"/><Relationship Type="http://schemas.openxmlformats.org/officeDocument/2006/relationships/hyperlink" Target="https://www.egypt-business.com/company/details/active-brains-consulting-group" TargetMode="External" Id="rId8248"/><Relationship Type="http://schemas.openxmlformats.org/officeDocument/2006/relationships/hyperlink" Target="https://www.egypt-business.com/company/details/active-business-international" TargetMode="External" Id="rId8249"/><Relationship Type="http://schemas.openxmlformats.org/officeDocument/2006/relationships/hyperlink" Target="https://www.egypt-business.com/company/details/acute-business" TargetMode="External" Id="rId8250"/><Relationship Type="http://schemas.openxmlformats.org/officeDocument/2006/relationships/hyperlink" Target="https://www.egypt-business.com/company/details/-144" TargetMode="External" Id="rId8251"/><Relationship Type="http://schemas.openxmlformats.org/officeDocument/2006/relationships/hyperlink" Target="https://www.egypt-business.com/company/details/mohamad-al-azzeh" TargetMode="External" Id="rId8252"/><Relationship Type="http://schemas.openxmlformats.org/officeDocument/2006/relationships/hyperlink" Target="https://www.egypt-business.com/company/details/adec-arab-designers-engineering-consultants" TargetMode="External" Id="rId8253"/><Relationship Type="http://schemas.openxmlformats.org/officeDocument/2006/relationships/hyperlink" Target="https://www.egypt-business.com/company/details/adel-saad-and-co-nexia-international" TargetMode="External" Id="rId8254"/><Relationship Type="http://schemas.openxmlformats.org/officeDocument/2006/relationships/hyperlink" Target="https://www.egypt-business.com/company/details/adline-media-network" TargetMode="External" Id="rId8255"/><Relationship Type="http://schemas.openxmlformats.org/officeDocument/2006/relationships/hyperlink" Target="https://www.egypt-business.com/company/details/advanced-consulting-for-technologies-co" TargetMode="External" Id="rId8256"/><Relationship Type="http://schemas.openxmlformats.org/officeDocument/2006/relationships/hyperlink" Target="https://www.egypt-business.com/company/details/advantage-marketing--advertising" TargetMode="External" Id="rId8257"/><Relationship Type="http://schemas.openxmlformats.org/officeDocument/2006/relationships/hyperlink" Target="https://www.egypt-business.com/company/details/afc" TargetMode="External" Id="rId8258"/><Relationship Type="http://schemas.openxmlformats.org/officeDocument/2006/relationships/hyperlink" Target="https://www.egypt-business.com/company/details/african-consultant-office" TargetMode="External" Id="rId8259"/><Relationship Type="http://schemas.openxmlformats.org/officeDocument/2006/relationships/hyperlink" Target="https://www.egypt-business.com/company/details/agyad-for-engineering-consultants" TargetMode="External" Id="rId8260"/><Relationship Type="http://schemas.openxmlformats.org/officeDocument/2006/relationships/hyperlink" Target="https://www.egypt-business.com/company/details/ahg-chartered-accountants" TargetMode="External" Id="rId8261"/><Relationship Type="http://schemas.openxmlformats.org/officeDocument/2006/relationships/hyperlink" Target="https://www.egypt-business.com/company/details/ahs--ahmed-hassan-el-sayed-chartered-accountants--consultants--tax-advisers" TargetMode="External" Id="rId8262"/><Relationship Type="http://schemas.openxmlformats.org/officeDocument/2006/relationships/hyperlink" Target="https://www.egypt-business.com/company/details/aiecon" TargetMode="External" Id="rId8263"/><Relationship Type="http://schemas.openxmlformats.org/officeDocument/2006/relationships/hyperlink" Target="https://www.egypt-business.com/company/details/ajax-business-solutions" TargetMode="External" Id="rId8264"/><Relationship Type="http://schemas.openxmlformats.org/officeDocument/2006/relationships/hyperlink" Target="https://www.egypt-business.com/company/details/al-ahlam-co-for-engineering-consulting-projects-management--contracting" TargetMode="External" Id="rId8265"/><Relationship Type="http://schemas.openxmlformats.org/officeDocument/2006/relationships/hyperlink" Target="https://www.egypt-business.com/company/details/al-amar-consulting-group-sae" TargetMode="External" Id="rId8266"/><Relationship Type="http://schemas.openxmlformats.org/officeDocument/2006/relationships/hyperlink" Target="https://www.egypt-business.com/company/details/al-muqarram-group-1" TargetMode="External" Id="rId8267"/><Relationship Type="http://schemas.openxmlformats.org/officeDocument/2006/relationships/hyperlink" Target="https://www.egypt-business.com/company/details/al-nada-for-trading--contracting" TargetMode="External" Id="rId8268"/><Relationship Type="http://schemas.openxmlformats.org/officeDocument/2006/relationships/hyperlink" Target="https://www.egypt-business.com/company/details/al-tantawy-for-trading-contracting--engineering-consulting" TargetMode="External" Id="rId8269"/><Relationship Type="http://schemas.openxmlformats.org/officeDocument/2006/relationships/hyperlink" Target="https://www.egypt-business.com/company/details/alamar-consulting-group-sa-amg" TargetMode="External" Id="rId8270"/><Relationship Type="http://schemas.openxmlformats.org/officeDocument/2006/relationships/hyperlink" Target="https://www.egypt-business.com/company/details/albirouny-consulting-reseach-and-training" TargetMode="External" Id="rId8271"/><Relationship Type="http://schemas.openxmlformats.org/officeDocument/2006/relationships/hyperlink" Target="https://www.egypt-business.com/company/details/allied-investment--trading" TargetMode="External" Id="rId8272"/><Relationship Type="http://schemas.openxmlformats.org/officeDocument/2006/relationships/hyperlink" Target="https://www.egypt-business.com/company/details/almal---gtm" TargetMode="External" Id="rId8273"/><Relationship Type="http://schemas.openxmlformats.org/officeDocument/2006/relationships/hyperlink" Target="https://www.egypt-business.com/company/details/-1548" TargetMode="External" Id="rId8274"/><Relationship Type="http://schemas.openxmlformats.org/officeDocument/2006/relationships/hyperlink" Target="https://www.egypt-business.com/company/details/almona" TargetMode="External" Id="rId8275"/><Relationship Type="http://schemas.openxmlformats.org/officeDocument/2006/relationships/hyperlink" Target="https://www.egypt-business.com/company/details/alqusais-garage" TargetMode="External" Id="rId8276"/><Relationship Type="http://schemas.openxmlformats.org/officeDocument/2006/relationships/hyperlink" Target="https://www.egypt-business.com/company/details/amic-egypt" TargetMode="External" Id="rId8277"/><Relationship Type="http://schemas.openxmlformats.org/officeDocument/2006/relationships/hyperlink" Target="https://www.egypt-business.com/company/details/amir-reda-office" TargetMode="External" Id="rId8278"/><Relationship Type="http://schemas.openxmlformats.org/officeDocument/2006/relationships/hyperlink" Target="https://www.egypt-business.com/company/details/amnt" TargetMode="External" Id="rId8279"/><Relationship Type="http://schemas.openxmlformats.org/officeDocument/2006/relationships/hyperlink" Target="https://www.egypt-business.com/company/details/amr" TargetMode="External" Id="rId8280"/><Relationship Type="http://schemas.openxmlformats.org/officeDocument/2006/relationships/hyperlink" Target="https://www.egypt-business.com/company/details/amra-real-estate-agency" TargetMode="External" Id="rId8281"/><Relationship Type="http://schemas.openxmlformats.org/officeDocument/2006/relationships/hyperlink" Target="https://www.egypt-business.com/company/details/aos-architects" TargetMode="External" Id="rId8282"/><Relationship Type="http://schemas.openxmlformats.org/officeDocument/2006/relationships/hyperlink" Target="https://www.egypt-business.com/company/details/aous" TargetMode="External" Id="rId8283"/><Relationship Type="http://schemas.openxmlformats.org/officeDocument/2006/relationships/hyperlink" Target="https://www.egypt-business.com/company/details/apcote-engineering-services" TargetMode="External" Id="rId8284"/><Relationship Type="http://schemas.openxmlformats.org/officeDocument/2006/relationships/hyperlink" Target="https://www.egypt-business.com/company/details/aplus-hr--quality-consultancy" TargetMode="External" Id="rId8285"/><Relationship Type="http://schemas.openxmlformats.org/officeDocument/2006/relationships/hyperlink" Target="https://www.egypt-business.com/company/details/applus-velosi-egypt" TargetMode="External" Id="rId8286"/><Relationship Type="http://schemas.openxmlformats.org/officeDocument/2006/relationships/hyperlink" Target="https://www.egypt-business.com/company/details/arab-advisors-group" TargetMode="External" Id="rId8287"/><Relationship Type="http://schemas.openxmlformats.org/officeDocument/2006/relationships/hyperlink" Target="https://www.egypt-business.com/company/details/arab-african-center-group---cilt-egypt" TargetMode="External" Id="rId8288"/><Relationship Type="http://schemas.openxmlformats.org/officeDocument/2006/relationships/hyperlink" Target="https://www.egypt-business.com/company/details/arab-consulting-center" TargetMode="External" Id="rId8289"/><Relationship Type="http://schemas.openxmlformats.org/officeDocument/2006/relationships/hyperlink" Target="https://www.egypt-business.com/company/details/arab-european-business-consulting" TargetMode="External" Id="rId8290"/><Relationship Type="http://schemas.openxmlformats.org/officeDocument/2006/relationships/hyperlink" Target="https://www.egypt-business.com/company/details/arabqosh" TargetMode="External" Id="rId8291"/><Relationship Type="http://schemas.openxmlformats.org/officeDocument/2006/relationships/hyperlink" Target="https://www.egypt-business.com/company/details/archer-consulting" TargetMode="External" Id="rId8292"/><Relationship Type="http://schemas.openxmlformats.org/officeDocument/2006/relationships/hyperlink" Target="https://www.egypt-business.com/company/details/architecture-center-for-engineering-consultants" TargetMode="External" Id="rId8293"/><Relationship Type="http://schemas.openxmlformats.org/officeDocument/2006/relationships/hyperlink" Target="https://www.egypt-business.com/company/details/archmasters" TargetMode="External" Id="rId8294"/><Relationship Type="http://schemas.openxmlformats.org/officeDocument/2006/relationships/hyperlink" Target="https://www.egypt-business.com/company/details/archzone" TargetMode="External" Id="rId8295"/><Relationship Type="http://schemas.openxmlformats.org/officeDocument/2006/relationships/hyperlink" Target="https://www.egypt-business.com/company/details/arcon-consulting" TargetMode="External" Id="rId8296"/><Relationship Type="http://schemas.openxmlformats.org/officeDocument/2006/relationships/hyperlink" Target="https://www.egypt-business.com/company/details/asa-chartered-accountants-and-consultants" TargetMode="External" Id="rId8297"/><Relationship Type="http://schemas.openxmlformats.org/officeDocument/2006/relationships/hyperlink" Target="https://www.egypt-business.com/company/details/asasona-consultant---" TargetMode="External" Id="rId8298"/><Relationship Type="http://schemas.openxmlformats.org/officeDocument/2006/relationships/hyperlink" Target="https://www.egypt-business.com/company/details/ase-aero-services-egypt---member-of-ase-group-of-cos" TargetMode="External" Id="rId8299"/><Relationship Type="http://schemas.openxmlformats.org/officeDocument/2006/relationships/hyperlink" Target="https://www.egypt-business.com/company/details/ashraf-hanna-accounting-auditing--tax-consulting-firm" TargetMode="External" Id="rId8300"/><Relationship Type="http://schemas.openxmlformats.org/officeDocument/2006/relationships/hyperlink" Target="https://www.egypt-business.com/company/details/ask-preneur" TargetMode="External" Id="rId8301"/><Relationship Type="http://schemas.openxmlformats.org/officeDocument/2006/relationships/hyperlink" Target="https://www.egypt-business.com/company/details/aston-mckinsey" TargetMode="External" Id="rId8302"/><Relationship Type="http://schemas.openxmlformats.org/officeDocument/2006/relationships/hyperlink" Target="https://www.egypt-business.com/company/details/auc-engineering-and-science-services-ess" TargetMode="External" Id="rId8303"/><Relationship Type="http://schemas.openxmlformats.org/officeDocument/2006/relationships/hyperlink" Target="https://www.egypt-business.com/company/details/audi-consult-for-accounting-auditing--tax-consultancy" TargetMode="External" Id="rId8304"/><Relationship Type="http://schemas.openxmlformats.org/officeDocument/2006/relationships/hyperlink" Target="https://www.egypt-business.com/company/details/autosys" TargetMode="External" Id="rId8305"/><Relationship Type="http://schemas.openxmlformats.org/officeDocument/2006/relationships/hyperlink" Target="https://www.egypt-business.com/company/details/awrak-economic-consultancy" TargetMode="External" Id="rId8306"/><Relationship Type="http://schemas.openxmlformats.org/officeDocument/2006/relationships/hyperlink" Target="https://www.egypt-business.com/company/details/awraq-economic-consultancy" TargetMode="External" Id="rId8307"/><Relationship Type="http://schemas.openxmlformats.org/officeDocument/2006/relationships/hyperlink" Target="https://www.egypt-business.com/company/details/axcell" TargetMode="External" Id="rId8308"/><Relationship Type="http://schemas.openxmlformats.org/officeDocument/2006/relationships/hyperlink" Target="https://www.egypt-business.com/company/details/ayad--co-public-accountants" TargetMode="External" Id="rId8309"/><Relationship Type="http://schemas.openxmlformats.org/officeDocument/2006/relationships/hyperlink" Target="https://www.egypt-business.com/company/details/haitham-ahmed-diab" TargetMode="External" Id="rId8310"/><Relationship Type="http://schemas.openxmlformats.org/officeDocument/2006/relationships/hyperlink" Target="https://www.egypt-business.com/company/details/aziz--co" TargetMode="External" Id="rId8311"/><Relationship Type="http://schemas.openxmlformats.org/officeDocument/2006/relationships/hyperlink" Target="https://www.egypt-business.com/company/details/azmy-samir-azmy---certified-public-accountant-tax-advisor-and-finanical-consultant" TargetMode="External" Id="rId8312"/><Relationship Type="http://schemas.openxmlformats.org/officeDocument/2006/relationships/hyperlink" Target="https://www.egypt-business.com/company/details/b-trust" TargetMode="External" Id="rId8313"/><Relationship Type="http://schemas.openxmlformats.org/officeDocument/2006/relationships/hyperlink" Target="https://www.egypt-business.com/company/details/back--front-information-technology-services-sae" TargetMode="External" Id="rId8314"/><Relationship Type="http://schemas.openxmlformats.org/officeDocument/2006/relationships/hyperlink" Target="https://www.egypt-business.com/company/details/bakry-consulting-engineers" TargetMode="External" Id="rId8315"/><Relationship Type="http://schemas.openxmlformats.org/officeDocument/2006/relationships/hyperlink" Target="https://www.egypt-business.com/company/details/bayan-tech-1" TargetMode="External" Id="rId8316"/><Relationship Type="http://schemas.openxmlformats.org/officeDocument/2006/relationships/hyperlink" Target="https://www.egypt-business.com/company/details/bce-behairy-consultant-engineering" TargetMode="External" Id="rId8317"/><Relationship Type="http://schemas.openxmlformats.org/officeDocument/2006/relationships/hyperlink" Target="https://www.egypt-business.com/company/details/beat-el-khebra-for-real-estate-consulting--estimation-services" TargetMode="External" Id="rId8318"/><Relationship Type="http://schemas.openxmlformats.org/officeDocument/2006/relationships/hyperlink" Target="https://www.egypt-business.com/company/details/benchmark" TargetMode="External" Id="rId8319"/><Relationship Type="http://schemas.openxmlformats.org/officeDocument/2006/relationships/hyperlink" Target="https://www.egypt-business.com/company/details/best-regards" TargetMode="External" Id="rId8320"/><Relationship Type="http://schemas.openxmlformats.org/officeDocument/2006/relationships/hyperlink" Target="https://www.egypt-business.com/company/details/bestfreeiptvdailyblogspotcom" TargetMode="External" Id="rId8321"/><Relationship Type="http://schemas.openxmlformats.org/officeDocument/2006/relationships/hyperlink" Target="https://www.egypt-business.com/company/details/beta-research" TargetMode="External" Id="rId8322"/><Relationship Type="http://schemas.openxmlformats.org/officeDocument/2006/relationships/hyperlink" Target="https://www.egypt-business.com/company/details/better-heating-and-air-conditioning-llc" TargetMode="External" Id="rId8323"/><Relationship Type="http://schemas.openxmlformats.org/officeDocument/2006/relationships/hyperlink" Target="https://www.egypt-business.com/company/details/bfabrikcom" TargetMode="External" Id="rId8324"/><Relationship Type="http://schemas.openxmlformats.org/officeDocument/2006/relationships/hyperlink" Target="https://www.egypt-business.com/company/details/-205" TargetMode="External" Id="rId8325"/><Relationship Type="http://schemas.openxmlformats.org/officeDocument/2006/relationships/hyperlink" Target="https://www.egypt-business.com/company/details/biogeometry-consulting" TargetMode="External" Id="rId8326"/><Relationship Type="http://schemas.openxmlformats.org/officeDocument/2006/relationships/hyperlink" Target="https://www.egypt-business.com/company/details/bitsera" TargetMode="External" Id="rId8327"/><Relationship Type="http://schemas.openxmlformats.org/officeDocument/2006/relationships/hyperlink" Target="https://www.egypt-business.com/company/details/bizware-home" TargetMode="External" Id="rId8328"/><Relationship Type="http://schemas.openxmlformats.org/officeDocument/2006/relationships/hyperlink" Target="https://www.egypt-business.com/company/details/blue-consulting" TargetMode="External" Id="rId8329"/><Relationship Type="http://schemas.openxmlformats.org/officeDocument/2006/relationships/hyperlink" Target="https://www.egypt-business.com/company/details/blueground" TargetMode="External" Id="rId8330"/><Relationship Type="http://schemas.openxmlformats.org/officeDocument/2006/relationships/hyperlink" Target="https://www.egypt-business.com/company/details/brand-bridge" TargetMode="External" Id="rId8331"/><Relationship Type="http://schemas.openxmlformats.org/officeDocument/2006/relationships/hyperlink" Target="https://www.egypt-business.com/company/details/brand-vision" TargetMode="External" Id="rId8332"/><Relationship Type="http://schemas.openxmlformats.org/officeDocument/2006/relationships/hyperlink" Target="https://www.egypt-business.com/company/details/brandmix" TargetMode="External" Id="rId8333"/><Relationship Type="http://schemas.openxmlformats.org/officeDocument/2006/relationships/hyperlink" Target="https://www.egypt-business.com/company/details/brisk-consulting-sae" TargetMode="External" Id="rId8334"/><Relationship Type="http://schemas.openxmlformats.org/officeDocument/2006/relationships/hyperlink" Target="https://www.egypt-business.com/company/details/bsc-eng-ismail-effat---consultant-engineer" TargetMode="External" Id="rId8335"/><Relationship Type="http://schemas.openxmlformats.org/officeDocument/2006/relationships/hyperlink" Target="https://www.egypt-business.com/company/details/bso" TargetMode="External" Id="rId8336"/><Relationship Type="http://schemas.openxmlformats.org/officeDocument/2006/relationships/hyperlink" Target="https://www.egypt-business.com/company/details/business-ark" TargetMode="External" Id="rId8337"/><Relationship Type="http://schemas.openxmlformats.org/officeDocument/2006/relationships/hyperlink" Target="https://www.egypt-business.com/company/details/business-borderlines" TargetMode="External" Id="rId8338"/><Relationship Type="http://schemas.openxmlformats.org/officeDocument/2006/relationships/hyperlink" Target="https://www.egypt-business.com/company/details/business-circles-1" TargetMode="External" Id="rId8339"/><Relationship Type="http://schemas.openxmlformats.org/officeDocument/2006/relationships/hyperlink" Target="https://www.egypt-business.com/company/details/business-leaders" TargetMode="External" Id="rId8340"/><Relationship Type="http://schemas.openxmlformats.org/officeDocument/2006/relationships/hyperlink" Target="https://www.egypt-business.com/company/details/business-magnet" TargetMode="External" Id="rId8341"/><Relationship Type="http://schemas.openxmlformats.org/officeDocument/2006/relationships/hyperlink" Target="https://www.egypt-business.com/company/details/business-technology-computers" TargetMode="External" Id="rId8342"/><Relationship Type="http://schemas.openxmlformats.org/officeDocument/2006/relationships/hyperlink" Target="https://www.egypt-business.com/company/details/businessyard" TargetMode="External" Id="rId8343"/><Relationship Type="http://schemas.openxmlformats.org/officeDocument/2006/relationships/hyperlink" Target="https://www.egypt-business.com/company/details/cca-firm-consultants--chartered-accountants-" TargetMode="External" Id="rId8344"/><Relationship Type="http://schemas.openxmlformats.org/officeDocument/2006/relationships/hyperlink" Target="https://www.egypt-business.com/company/details/cadres" TargetMode="External" Id="rId8345"/><Relationship Type="http://schemas.openxmlformats.org/officeDocument/2006/relationships/hyperlink" Target="https://www.egypt-business.com/company/details/cairo-center-for-development-bunchmarking" TargetMode="External" Id="rId8346"/><Relationship Type="http://schemas.openxmlformats.org/officeDocument/2006/relationships/hyperlink" Target="https://www.egypt-business.com/company/details/cairo-consulting-group-ccg" TargetMode="External" Id="rId8347"/><Relationship Type="http://schemas.openxmlformats.org/officeDocument/2006/relationships/hyperlink" Target="https://www.egypt-business.com/company/details/career-counseling-egypt" TargetMode="External" Id="rId8348"/><Relationship Type="http://schemas.openxmlformats.org/officeDocument/2006/relationships/hyperlink" Target="https://www.egypt-business.com/company/details/carisma-business-and-services" TargetMode="External" Id="rId8349"/><Relationship Type="http://schemas.openxmlformats.org/officeDocument/2006/relationships/hyperlink" Target="https://www.egypt-business.com/company/details/catalyst-business-solutions" TargetMode="External" Id="rId8350"/><Relationship Type="http://schemas.openxmlformats.org/officeDocument/2006/relationships/hyperlink" Target="https://www.egypt-business.com/company/details/celltek-consulting-and-integrated-solutions" TargetMode="External" Id="rId8351"/><Relationship Type="http://schemas.openxmlformats.org/officeDocument/2006/relationships/hyperlink" Target="https://www.egypt-business.com/company/details/center-of-designs--engineering-consultations" TargetMode="External" Id="rId8352"/><Relationship Type="http://schemas.openxmlformats.org/officeDocument/2006/relationships/hyperlink" Target="https://www.egypt-business.com/company/details/certpro" TargetMode="External" Id="rId8353"/><Relationship Type="http://schemas.openxmlformats.org/officeDocument/2006/relationships/hyperlink" Target="https://www.egypt-business.com/company/details/cessnock-accountants-and-financial-advisors---oya-1" TargetMode="External" Id="rId8354"/><Relationship Type="http://schemas.openxmlformats.org/officeDocument/2006/relationships/hyperlink" Target="https://www.egypt-business.com/company/details/challenge-strata-management" TargetMode="External" Id="rId8355"/><Relationship Type="http://schemas.openxmlformats.org/officeDocument/2006/relationships/hyperlink" Target="https://www.egypt-business.com/company/details/charter-accountant" TargetMode="External" Id="rId8356"/><Relationship Type="http://schemas.openxmlformats.org/officeDocument/2006/relationships/hyperlink" Target="https://www.egypt-business.com/company/details/childcares-maidnannies" TargetMode="External" Id="rId8357"/><Relationship Type="http://schemas.openxmlformats.org/officeDocument/2006/relationships/hyperlink" Target="https://www.egypt-business.com/company/details/cid-consulting" TargetMode="External" Id="rId8358"/><Relationship Type="http://schemas.openxmlformats.org/officeDocument/2006/relationships/hyperlink" Target="https://www.egypt-business.com/company/details/circle-for-industrial-services" TargetMode="External" Id="rId8359"/><Relationship Type="http://schemas.openxmlformats.org/officeDocument/2006/relationships/hyperlink" Target="https://www.egypt-business.com/company/details/cloud-designers" TargetMode="External" Id="rId8360"/><Relationship Type="http://schemas.openxmlformats.org/officeDocument/2006/relationships/hyperlink" Target="https://www.egypt-business.com/company/details/cloud4rain-c4r" TargetMode="External" Id="rId8361"/><Relationship Type="http://schemas.openxmlformats.org/officeDocument/2006/relationships/hyperlink" Target="https://www.egypt-business.com/company/details/cmcs-egypt" TargetMode="External" Id="rId8362"/><Relationship Type="http://schemas.openxmlformats.org/officeDocument/2006/relationships/hyperlink" Target="https://www.egypt-business.com/company/details/comfort-valuation-assets-1" TargetMode="External" Id="rId8363"/><Relationship Type="http://schemas.openxmlformats.org/officeDocument/2006/relationships/hyperlink" Target="https://www.egypt-business.com/company/details/compugeorge" TargetMode="External" Id="rId8364"/><Relationship Type="http://schemas.openxmlformats.org/officeDocument/2006/relationships/hyperlink" Target="https://www.egypt-business.com/company/details/concept-group-1" TargetMode="External" Id="rId8365"/><Relationship Type="http://schemas.openxmlformats.org/officeDocument/2006/relationships/hyperlink" Target="https://www.egypt-business.com/company/details/consilium-pmcs" TargetMode="External" Id="rId8366"/><Relationship Type="http://schemas.openxmlformats.org/officeDocument/2006/relationships/hyperlink" Target="https://www.egypt-business.com/company/details/construction-management-group" TargetMode="External" Id="rId8367"/><Relationship Type="http://schemas.openxmlformats.org/officeDocument/2006/relationships/hyperlink" Target="https://www.egypt-business.com/company/details/consult-expert-center" TargetMode="External" Id="rId8368"/><Relationship Type="http://schemas.openxmlformats.org/officeDocument/2006/relationships/hyperlink" Target="https://www.egypt-business.com/company/details/consulting-center-for-psychiatric--addiction-treatment---bedaya" TargetMode="External" Id="rId8369"/><Relationship Type="http://schemas.openxmlformats.org/officeDocument/2006/relationships/hyperlink" Target="https://www.egypt-business.com/company/details/consulting-engineering-center-cec" TargetMode="External" Id="rId8370"/><Relationship Type="http://schemas.openxmlformats.org/officeDocument/2006/relationships/hyperlink" Target="https://www.egypt-business.com/company/details/consulting-engineering-office---prof-dr-ahmed-aggour" TargetMode="External" Id="rId8371"/><Relationship Type="http://schemas.openxmlformats.org/officeDocument/2006/relationships/hyperlink" Target="https://www.egypt-business.com/company/details/consulting-office-for-filters" TargetMode="External" Id="rId8372"/><Relationship Type="http://schemas.openxmlformats.org/officeDocument/2006/relationships/hyperlink" Target="https://www.egypt-business.com/company/details/consulting-office-for-translation" TargetMode="External" Id="rId8373"/><Relationship Type="http://schemas.openxmlformats.org/officeDocument/2006/relationships/hyperlink" Target="https://www.egypt-business.com/company/details/conzonia-consulting" TargetMode="External" Id="rId8374"/><Relationship Type="http://schemas.openxmlformats.org/officeDocument/2006/relationships/hyperlink" Target="https://www.egypt-business.com/company/details/cord-digital-marketing-company" TargetMode="External" Id="rId8375"/><Relationship Type="http://schemas.openxmlformats.org/officeDocument/2006/relationships/hyperlink" Target="https://www.egypt-business.com/company/details/core-training-consultation--general-services" TargetMode="External" Id="rId8376"/><Relationship Type="http://schemas.openxmlformats.org/officeDocument/2006/relationships/hyperlink" Target="https://www.egypt-business.com/company/details/coreations" TargetMode="External" Id="rId8377"/><Relationship Type="http://schemas.openxmlformats.org/officeDocument/2006/relationships/hyperlink" Target="https://www.egypt-business.com/company/details/corevisory-for-human-resources-solutions" TargetMode="External" Id="rId8378"/><Relationship Type="http://schemas.openxmlformats.org/officeDocument/2006/relationships/hyperlink" Target="https://www.egypt-business.com/company/details/corpcore-llc" TargetMode="External" Id="rId8379"/><Relationship Type="http://schemas.openxmlformats.org/officeDocument/2006/relationships/hyperlink" Target="https://www.egypt-business.com/company/details/crescent-insurance-broker" TargetMode="External" Id="rId8380"/><Relationship Type="http://schemas.openxmlformats.org/officeDocument/2006/relationships/hyperlink" Target="https://www.egypt-business.com/company/details/customer-ship" TargetMode="External" Id="rId8381"/><Relationship Type="http://schemas.openxmlformats.org/officeDocument/2006/relationships/hyperlink" Target="https://www.egypt-business.com/company/details/customized-management-solutions-cms" TargetMode="External" Id="rId8382"/><Relationship Type="http://schemas.openxmlformats.org/officeDocument/2006/relationships/hyperlink" Target="https://www.egypt-business.com/company/details/cxo-tech-aid" TargetMode="External" Id="rId8383"/><Relationship Type="http://schemas.openxmlformats.org/officeDocument/2006/relationships/hyperlink" Target="https://www.egypt-business.com/company/details/db-egypt" TargetMode="External" Id="rId8384"/><Relationship Type="http://schemas.openxmlformats.org/officeDocument/2006/relationships/hyperlink" Target="https://www.egypt-business.com/company/details/dc-consult" TargetMode="External" Id="rId8385"/><Relationship Type="http://schemas.openxmlformats.org/officeDocument/2006/relationships/hyperlink" Target="https://www.egypt-business.com/company/details/dalia-sadany-dezines-llc" TargetMode="External" Id="rId8386"/><Relationship Type="http://schemas.openxmlformats.org/officeDocument/2006/relationships/hyperlink" Target="https://www.egypt-business.com/company/details/damm-engineering" TargetMode="External" Id="rId8387"/><Relationship Type="http://schemas.openxmlformats.org/officeDocument/2006/relationships/hyperlink" Target="https://www.egypt-business.com/company/details/dar-al-handasah-1" TargetMode="External" Id="rId8388"/><Relationship Type="http://schemas.openxmlformats.org/officeDocument/2006/relationships/hyperlink" Target="https://www.egypt-business.com/company/details/dar-el-omara-for-engineering-services" TargetMode="External" Id="rId8389"/><Relationship Type="http://schemas.openxmlformats.org/officeDocument/2006/relationships/hyperlink" Target="https://www.egypt-business.com/company/details/data--info" TargetMode="External" Id="rId8390"/><Relationship Type="http://schemas.openxmlformats.org/officeDocument/2006/relationships/hyperlink" Target="https://www.egypt-business.com/company/details/datum-international-data-systems" TargetMode="External" Id="rId8391"/><Relationship Type="http://schemas.openxmlformats.org/officeDocument/2006/relationships/hyperlink" Target="https://www.egypt-business.com/company/details/dconsult" TargetMode="External" Id="rId8392"/><Relationship Type="http://schemas.openxmlformats.org/officeDocument/2006/relationships/hyperlink" Target="https://www.egypt-business.com/company/details/de-baere-nv-belgium" TargetMode="External" Id="rId8393"/><Relationship Type="http://schemas.openxmlformats.org/officeDocument/2006/relationships/hyperlink" Target="https://www.egypt-business.com/company/details/deals-catalyst" TargetMode="External" Id="rId8394"/><Relationship Type="http://schemas.openxmlformats.org/officeDocument/2006/relationships/hyperlink" Target="https://www.egypt-business.com/company/details/deloitte-1" TargetMode="External" Id="rId8395"/><Relationship Type="http://schemas.openxmlformats.org/officeDocument/2006/relationships/hyperlink" Target="https://www.egypt-business.com/company/details/demeter-fertility" TargetMode="External" Id="rId8396"/><Relationship Type="http://schemas.openxmlformats.org/officeDocument/2006/relationships/hyperlink" Target="https://www.egypt-business.com/company/details/demeter-regeneration" TargetMode="External" Id="rId8397"/><Relationship Type="http://schemas.openxmlformats.org/officeDocument/2006/relationships/hyperlink" Target="https://www.egypt-business.com/company/details/development--engineering-consultants" TargetMode="External" Id="rId8398"/><Relationship Type="http://schemas.openxmlformats.org/officeDocument/2006/relationships/hyperlink" Target="https://www.egypt-business.com/company/details/development-assistance-road-map-portal-in-egypt-and-the-middle-east" TargetMode="External" Id="rId8399"/><Relationship Type="http://schemas.openxmlformats.org/officeDocument/2006/relationships/hyperlink" Target="https://www.egypt-business.com/company/details/development-for-integrated-systems-and-training" TargetMode="External" Id="rId8400"/><Relationship Type="http://schemas.openxmlformats.org/officeDocument/2006/relationships/hyperlink" Target="https://www.egypt-business.com/company/details/dezines-dalia-sadany-creations" TargetMode="External" Id="rId8401"/><Relationship Type="http://schemas.openxmlformats.org/officeDocument/2006/relationships/hyperlink" Target="https://www.egypt-business.com/company/details/diamond-for-business--marketing-solutions" TargetMode="External" Id="rId8402"/><Relationship Type="http://schemas.openxmlformats.org/officeDocument/2006/relationships/hyperlink" Target="https://www.egypt-business.com/company/details/digitech-systems" TargetMode="External" Id="rId8403"/><Relationship Type="http://schemas.openxmlformats.org/officeDocument/2006/relationships/hyperlink" Target="https://www.egypt-business.com/company/details/distance-studio-consultants" TargetMode="External" Id="rId8404"/><Relationship Type="http://schemas.openxmlformats.org/officeDocument/2006/relationships/hyperlink" Target="https://www.egypt-business.com/company/details/wwwdistrict-egyptcom" TargetMode="External" Id="rId8405"/><Relationship Type="http://schemas.openxmlformats.org/officeDocument/2006/relationships/hyperlink" Target="https://www.egypt-business.com/company/details/dotyet" TargetMode="External" Id="rId8406"/><Relationship Type="http://schemas.openxmlformats.org/officeDocument/2006/relationships/hyperlink" Target="https://www.egypt-business.com/company/details/dpboss-online" TargetMode="External" Id="rId8407"/><Relationship Type="http://schemas.openxmlformats.org/officeDocument/2006/relationships/hyperlink" Target="https://www.egypt-business.com/company/details/dreams-marketing-consultancy" TargetMode="External" Id="rId8408"/><Relationship Type="http://schemas.openxmlformats.org/officeDocument/2006/relationships/hyperlink" Target="https://www.egypt-business.com/company/details/dynamic-system-for-contracting-co" TargetMode="External" Id="rId8409"/><Relationship Type="http://schemas.openxmlformats.org/officeDocument/2006/relationships/hyperlink" Target="https://www.egypt-business.com/company/details/emile-samir-ramy-refaat" TargetMode="External" Id="rId8410"/><Relationship Type="http://schemas.openxmlformats.org/officeDocument/2006/relationships/hyperlink" Target="https://www.egypt-business.com/company/details/e-consultancy" TargetMode="External" Id="rId8411"/><Relationship Type="http://schemas.openxmlformats.org/officeDocument/2006/relationships/hyperlink" Target="https://www.egypt-business.com/company/details/er-for-translation-services" TargetMode="External" Id="rId8412"/><Relationship Type="http://schemas.openxmlformats.org/officeDocument/2006/relationships/hyperlink" Target="https://www.egypt-business.com/company/details/e-trde-consultant-agent-imp--exp-co-ltd" TargetMode="External" Id="rId8413"/><Relationship Type="http://schemas.openxmlformats.org/officeDocument/2006/relationships/hyperlink" Target="https://www.egypt-business.com/company/details/ecfa---egyptian-canadian-friendship-association" TargetMode="External" Id="rId8414"/><Relationship Type="http://schemas.openxmlformats.org/officeDocument/2006/relationships/hyperlink" Target="https://www.egypt-business.com/company/details/ebda---egyptian-business-development-association" TargetMode="External" Id="rId8415"/><Relationship Type="http://schemas.openxmlformats.org/officeDocument/2006/relationships/hyperlink" Target="https://www.egypt-business.com/company/details/ecei---engineering-center-for-energy--industry" TargetMode="External" Id="rId8416"/><Relationship Type="http://schemas.openxmlformats.org/officeDocument/2006/relationships/hyperlink" Target="https://www.egypt-business.com/company/details/echotec-eg" TargetMode="External" Id="rId8417"/><Relationship Type="http://schemas.openxmlformats.org/officeDocument/2006/relationships/hyperlink" Target="https://www.egypt-business.com/company/details/ecitd" TargetMode="External" Id="rId8418"/><Relationship Type="http://schemas.openxmlformats.org/officeDocument/2006/relationships/hyperlink" Target="https://www.egypt-business.com/company/details/ecke" TargetMode="External" Id="rId8419"/><Relationship Type="http://schemas.openxmlformats.org/officeDocument/2006/relationships/hyperlink" Target="https://www.egypt-business.com/company/details/ecotrust-for-technology-solutions" TargetMode="External" Id="rId8420"/><Relationship Type="http://schemas.openxmlformats.org/officeDocument/2006/relationships/hyperlink" Target="https://www.egypt-business.com/company/details/ecovis-elkadeem--co" TargetMode="External" Id="rId8421"/><Relationship Type="http://schemas.openxmlformats.org/officeDocument/2006/relationships/hyperlink" Target="https://www.egypt-business.com/company/details/edara-investment-co" TargetMode="External" Id="rId8422"/><Relationship Type="http://schemas.openxmlformats.org/officeDocument/2006/relationships/hyperlink" Target="https://www.egypt-business.com/company/details/edarah-pools" TargetMode="External" Id="rId8423"/><Relationship Type="http://schemas.openxmlformats.org/officeDocument/2006/relationships/hyperlink" Target="https://www.egypt-business.com/company/details/edge-for-training-and-consultancy" TargetMode="External" Id="rId8424"/><Relationship Type="http://schemas.openxmlformats.org/officeDocument/2006/relationships/hyperlink" Target="https://www.egypt-business.com/company/details/eds" TargetMode="External" Id="rId8425"/><Relationship Type="http://schemas.openxmlformats.org/officeDocument/2006/relationships/hyperlink" Target="https://www.egypt-business.com/company/details/eedico" TargetMode="External" Id="rId8426"/><Relationship Type="http://schemas.openxmlformats.org/officeDocument/2006/relationships/hyperlink" Target="https://www.egypt-business.com/company/details/efgkabeelworldcom" TargetMode="External" Id="rId8427"/><Relationship Type="http://schemas.openxmlformats.org/officeDocument/2006/relationships/hyperlink" Target="https://www.egypt-business.com/company/details/egescoquality" TargetMode="External" Id="rId8428"/><Relationship Type="http://schemas.openxmlformats.org/officeDocument/2006/relationships/hyperlink" Target="https://www.egypt-business.com/company/details/egypt-electronic-visa" TargetMode="External" Id="rId8429"/><Relationship Type="http://schemas.openxmlformats.org/officeDocument/2006/relationships/hyperlink" Target="https://www.egypt-business.com/company/details/egyptrol" TargetMode="External" Id="rId8430"/><Relationship Type="http://schemas.openxmlformats.org/officeDocument/2006/relationships/hyperlink" Target="https://www.egypt-business.com/company/details/egypt-excellence-center" TargetMode="External" Id="rId8431"/><Relationship Type="http://schemas.openxmlformats.org/officeDocument/2006/relationships/hyperlink" Target="https://www.egypt-business.com/company/details/egypt-go-green-network" TargetMode="External" Id="rId8432"/><Relationship Type="http://schemas.openxmlformats.org/officeDocument/2006/relationships/hyperlink" Target="https://www.egypt-business.com/company/details/egypt-prime-location-for-real-estate" TargetMode="External" Id="rId8433"/><Relationship Type="http://schemas.openxmlformats.org/officeDocument/2006/relationships/hyperlink" Target="https://www.egypt-business.com/company/details/egyptian-businessmens-association" TargetMode="External" Id="rId8434"/><Relationship Type="http://schemas.openxmlformats.org/officeDocument/2006/relationships/hyperlink" Target="https://www.egypt-business.com/company/details/egyptian-engineering-services-company-ltdeesc" TargetMode="External" Id="rId8435"/><Relationship Type="http://schemas.openxmlformats.org/officeDocument/2006/relationships/hyperlink" Target="https://www.egypt-business.com/company/details/egyptian-feminist-union" TargetMode="External" Id="rId8436"/><Relationship Type="http://schemas.openxmlformats.org/officeDocument/2006/relationships/hyperlink" Target="https://www.egypt-business.com/company/details/egyptian-group-for-commercial-development---el-faid" TargetMode="External" Id="rId8437"/><Relationship Type="http://schemas.openxmlformats.org/officeDocument/2006/relationships/hyperlink" Target="https://www.egypt-business.com/company/details/egyptian-international-consulting-group" TargetMode="External" Id="rId8438"/><Relationship Type="http://schemas.openxmlformats.org/officeDocument/2006/relationships/hyperlink" Target="https://www.egypt-business.com/company/details/egyptian-international-consulting-group---msi" TargetMode="External" Id="rId8439"/><Relationship Type="http://schemas.openxmlformats.org/officeDocument/2006/relationships/hyperlink" Target="https://www.egypt-business.com/company/details/egyptian-saudi" TargetMode="External" Id="rId8440"/><Relationship Type="http://schemas.openxmlformats.org/officeDocument/2006/relationships/hyperlink" Target="https://www.egypt-business.com/company/details/egyptrol-1" TargetMode="External" Id="rId8441"/><Relationship Type="http://schemas.openxmlformats.org/officeDocument/2006/relationships/hyperlink" Target="https://www.egypt-business.com/company/details/egyrevit-engineering-consultancy" TargetMode="External" Id="rId8442"/><Relationship Type="http://schemas.openxmlformats.org/officeDocument/2006/relationships/hyperlink" Target="https://www.egypt-business.com/company/details/egysafe" TargetMode="External" Id="rId8443"/><Relationship Type="http://schemas.openxmlformats.org/officeDocument/2006/relationships/hyperlink" Target="https://www.egypt-business.com/company/details/egyserv" TargetMode="External" Id="rId8444"/><Relationship Type="http://schemas.openxmlformats.org/officeDocument/2006/relationships/hyperlink" Target="https://www.egypt-business.com/company/details/egytec" TargetMode="External" Id="rId8445"/><Relationship Type="http://schemas.openxmlformats.org/officeDocument/2006/relationships/hyperlink" Target="https://www.egypt-business.com/company/details/nader-nabil" TargetMode="External" Id="rId8446"/><Relationship Type="http://schemas.openxmlformats.org/officeDocument/2006/relationships/hyperlink" Target="https://www.egypt-business.com/company/details/eit-hub" TargetMode="External" Id="rId8447"/><Relationship Type="http://schemas.openxmlformats.org/officeDocument/2006/relationships/hyperlink" Target="https://www.egypt-business.com/company/details/el-benaa-for-contracting--engineering-consulting" TargetMode="External" Id="rId8448"/><Relationship Type="http://schemas.openxmlformats.org/officeDocument/2006/relationships/hyperlink" Target="https://www.egypt-business.com/company/details/el-haddad-for-engineering-consulting" TargetMode="External" Id="rId8449"/><Relationship Type="http://schemas.openxmlformats.org/officeDocument/2006/relationships/hyperlink" Target="https://www.egypt-business.com/company/details/el-kadessia-for-architecture--interior-design-consulting" TargetMode="External" Id="rId8450"/><Relationship Type="http://schemas.openxmlformats.org/officeDocument/2006/relationships/hyperlink" Target="https://www.egypt-business.com/company/details/el-khatab-for-engineering-consulting" TargetMode="External" Id="rId8451"/><Relationship Type="http://schemas.openxmlformats.org/officeDocument/2006/relationships/hyperlink" Target="https://www.egypt-business.com/company/details/el-mahdy-track-co-for-engineering-consulting--marine-works" TargetMode="External" Id="rId8452"/><Relationship Type="http://schemas.openxmlformats.org/officeDocument/2006/relationships/hyperlink" Target="https://www.egypt-business.com/company/details/el-menshawi-engineering-consulting" TargetMode="External" Id="rId8453"/><Relationship Type="http://schemas.openxmlformats.org/officeDocument/2006/relationships/hyperlink" Target="https://www.egypt-business.com/company/details/el-khodiry-consultancy" TargetMode="External" Id="rId8454"/><Relationship Type="http://schemas.openxmlformats.org/officeDocument/2006/relationships/hyperlink" Target="https://www.egypt-business.com/company/details/el-roaa-for-engineering-consulting-and-constructing" TargetMode="External" Id="rId8455"/><Relationship Type="http://schemas.openxmlformats.org/officeDocument/2006/relationships/hyperlink" Target="https://www.egypt-business.com/company/details/el-taamir-mortgage-finance-%e2%80%9caloula%e2%80%9d" TargetMode="External" Id="rId8456"/><Relationship Type="http://schemas.openxmlformats.org/officeDocument/2006/relationships/hyperlink" Target="https://www.egypt-business.com/company/details/elefteriou-associates-business-consultants" TargetMode="External" Id="rId8457"/><Relationship Type="http://schemas.openxmlformats.org/officeDocument/2006/relationships/hyperlink" Target="https://www.egypt-business.com/company/details/eleftheriou-associates-consultants" TargetMode="External" Id="rId8458"/><Relationship Type="http://schemas.openxmlformats.org/officeDocument/2006/relationships/hyperlink" Target="https://www.egypt-business.com/company/details/elhamdy-company" TargetMode="External" Id="rId8459"/><Relationship Type="http://schemas.openxmlformats.org/officeDocument/2006/relationships/hyperlink" Target="https://www.egypt-business.com/company/details/elite-interiors" TargetMode="External" Id="rId8460"/><Relationship Type="http://schemas.openxmlformats.org/officeDocument/2006/relationships/hyperlink" Target="https://www.egypt-business.com/company/details/elite-security-solutions" TargetMode="External" Id="rId8461"/><Relationship Type="http://schemas.openxmlformats.org/officeDocument/2006/relationships/hyperlink" Target="https://www.egypt-business.com/company/details/elsarhabim-for-bim-services-and-technology" TargetMode="External" Id="rId8462"/><Relationship Type="http://schemas.openxmlformats.org/officeDocument/2006/relationships/hyperlink" Target="https://www.egypt-business.com/company/details/emam-and-partners-law-firm" TargetMode="External" Id="rId8463"/><Relationship Type="http://schemas.openxmlformats.org/officeDocument/2006/relationships/hyperlink" Target="https://www.egypt-business.com/company/details/emara-foundation-for-counsalting--training" TargetMode="External" Id="rId8464"/><Relationship Type="http://schemas.openxmlformats.org/officeDocument/2006/relationships/hyperlink" Target="https://www.egypt-business.com/company/details/emirates-coreniche-consultancy-ecnc" TargetMode="External" Id="rId8465"/><Relationship Type="http://schemas.openxmlformats.org/officeDocument/2006/relationships/hyperlink" Target="https://www.egypt-business.com/company/details/energy-group-for-engineering--consulting" TargetMode="External" Id="rId8466"/><Relationship Type="http://schemas.openxmlformats.org/officeDocument/2006/relationships/hyperlink" Target="https://www.egypt-business.com/company/details/eng-ayman-omar-hassan-office-for-electromechanical-consultancy" TargetMode="External" Id="rId8467"/><Relationship Type="http://schemas.openxmlformats.org/officeDocument/2006/relationships/hyperlink" Target="https://www.egypt-business.com/company/details/engineering-co-for-mechanical-contracts" TargetMode="External" Id="rId8468"/><Relationship Type="http://schemas.openxmlformats.org/officeDocument/2006/relationships/hyperlink" Target="https://www.egypt-business.com/company/details/engineering-consultant-co-asma" TargetMode="External" Id="rId8469"/><Relationship Type="http://schemas.openxmlformats.org/officeDocument/2006/relationships/hyperlink" Target="https://www.egypt-business.com/company/details/engineering-consultant-house---dr-eng-ahmed-raafat-abu-tabikh" TargetMode="External" Id="rId8470"/><Relationship Type="http://schemas.openxmlformats.org/officeDocument/2006/relationships/hyperlink" Target="https://www.egypt-business.com/company/details/engineering-consultant-office-prof-dr-khaled-kandil" TargetMode="External" Id="rId8471"/><Relationship Type="http://schemas.openxmlformats.org/officeDocument/2006/relationships/hyperlink" Target="https://www.egypt-business.com/company/details/engineering-consulting-office-nm" TargetMode="External" Id="rId8472"/><Relationship Type="http://schemas.openxmlformats.org/officeDocument/2006/relationships/hyperlink" Target="https://www.egypt-business.com/company/details/engineering-planet" TargetMode="External" Id="rId8473"/><Relationship Type="http://schemas.openxmlformats.org/officeDocument/2006/relationships/hyperlink" Target="https://www.egypt-business.com/company/details/engineering-systems-egypt" TargetMode="External" Id="rId8474"/><Relationship Type="http://schemas.openxmlformats.org/officeDocument/2006/relationships/hyperlink" Target="https://www.egypt-business.com/company/details/enterprise-business-solutions" TargetMode="External" Id="rId8475"/><Relationship Type="http://schemas.openxmlformats.org/officeDocument/2006/relationships/hyperlink" Target="https://www.egypt-business.com/company/details/enviarflor" TargetMode="External" Id="rId8476"/><Relationship Type="http://schemas.openxmlformats.org/officeDocument/2006/relationships/hyperlink" Target="https://www.egypt-business.com/company/details/envimet" TargetMode="External" Id="rId8477"/><Relationship Type="http://schemas.openxmlformats.org/officeDocument/2006/relationships/hyperlink" Target="https://www.egypt-business.com/company/details/environics-sae" TargetMode="External" Id="rId8478"/><Relationship Type="http://schemas.openxmlformats.org/officeDocument/2006/relationships/hyperlink" Target="https://www.egypt-business.com/company/details/envision-consulting" TargetMode="External" Id="rId8479"/><Relationship Type="http://schemas.openxmlformats.org/officeDocument/2006/relationships/hyperlink" Target="https://www.egypt-business.com/company/details/epda" TargetMode="External" Id="rId8480"/><Relationship Type="http://schemas.openxmlformats.org/officeDocument/2006/relationships/hyperlink" Target="https://www.egypt-business.com/company/details/epitome-technologies" TargetMode="External" Id="rId8481"/><Relationship Type="http://schemas.openxmlformats.org/officeDocument/2006/relationships/hyperlink" Target="https://www.egypt-business.com/company/details/epson-laser-printer-support" TargetMode="External" Id="rId8482"/><Relationship Type="http://schemas.openxmlformats.org/officeDocument/2006/relationships/hyperlink" Target="https://www.egypt-business.com/company/details/eqe---engineering-and-qualiy-experts" TargetMode="External" Id="rId8483"/><Relationship Type="http://schemas.openxmlformats.org/officeDocument/2006/relationships/hyperlink" Target="https://www.egypt-business.com/company/details/era-commercial-egypt" TargetMode="External" Id="rId8484"/><Relationship Type="http://schemas.openxmlformats.org/officeDocument/2006/relationships/hyperlink" Target="https://www.egypt-business.com/company/details/ernst--young" TargetMode="External" Id="rId8485"/><Relationship Type="http://schemas.openxmlformats.org/officeDocument/2006/relationships/hyperlink" Target="https://www.egypt-business.com/company/details/ertikaa" TargetMode="External" Id="rId8486"/><Relationship Type="http://schemas.openxmlformats.org/officeDocument/2006/relationships/hyperlink" Target="https://www.egypt-business.com/company/details/eshtery-business----" TargetMode="External" Id="rId8487"/><Relationship Type="http://schemas.openxmlformats.org/officeDocument/2006/relationships/hyperlink" Target="https://www.egypt-business.com/company/details/esk-group" TargetMode="External" Id="rId8488"/><Relationship Type="http://schemas.openxmlformats.org/officeDocument/2006/relationships/hyperlink" Target="https://www.egypt-business.com/company/details/etoro-login" TargetMode="External" Id="rId8489"/><Relationship Type="http://schemas.openxmlformats.org/officeDocument/2006/relationships/hyperlink" Target="https://www.egypt-business.com/company/details/euccenter" TargetMode="External" Id="rId8490"/><Relationship Type="http://schemas.openxmlformats.org/officeDocument/2006/relationships/hyperlink" Target="https://www.egypt-business.com/company/details/eue---egyptian-union-for-excellence" TargetMode="External" Id="rId8491"/><Relationship Type="http://schemas.openxmlformats.org/officeDocument/2006/relationships/hyperlink" Target="https://www.egypt-business.com/company/details/eurasiapoint" TargetMode="External" Id="rId8492"/><Relationship Type="http://schemas.openxmlformats.org/officeDocument/2006/relationships/hyperlink" Target="https://www.egypt-business.com/company/details/euro-group-for-engineering-consultancy" TargetMode="External" Id="rId8493"/><Relationship Type="http://schemas.openxmlformats.org/officeDocument/2006/relationships/hyperlink" Target="https://www.egypt-business.com/company/details/europtima-llc" TargetMode="External" Id="rId8494"/><Relationship Type="http://schemas.openxmlformats.org/officeDocument/2006/relationships/hyperlink" Target="https://www.egypt-business.com/company/details/event-middle-east-ltd" TargetMode="External" Id="rId8495"/><Relationship Type="http://schemas.openxmlformats.org/officeDocument/2006/relationships/hyperlink" Target="https://www.egypt-business.com/company/details/waleed-hashem" TargetMode="External" Id="rId8496"/><Relationship Type="http://schemas.openxmlformats.org/officeDocument/2006/relationships/hyperlink" Target="https://www.egypt-business.com/company/details/evolve-business--development--solutions" TargetMode="External" Id="rId8497"/><Relationship Type="http://schemas.openxmlformats.org/officeDocument/2006/relationships/hyperlink" Target="https://www.egypt-business.com/company/details/evonik-energy-services-gmbh" TargetMode="External" Id="rId8498"/><Relationship Type="http://schemas.openxmlformats.org/officeDocument/2006/relationships/hyperlink" Target="https://www.egypt-business.com/company/details/exes-strategy-consultants-ltd" TargetMode="External" Id="rId8499"/><Relationship Type="http://schemas.openxmlformats.org/officeDocument/2006/relationships/hyperlink" Target="https://www.egypt-business.com/company/details/expand-business-development" TargetMode="External" Id="rId8500"/><Relationship Type="http://schemas.openxmlformats.org/officeDocument/2006/relationships/hyperlink" Target="https://www.egypt-business.com/company/details/expertise-house-of-engineering-consultations" TargetMode="External" Id="rId8501"/><Relationship Type="http://schemas.openxmlformats.org/officeDocument/2006/relationships/hyperlink" Target="https://www.egypt-business.com/company/details/experts-consultants-for-accounting--auditing---waleed-farouk-zaki---chartered-accountants" TargetMode="External" Id="rId8502"/><Relationship Type="http://schemas.openxmlformats.org/officeDocument/2006/relationships/hyperlink" Target="https://www.egypt-business.com/company/details/fag-advisory" TargetMode="External" Id="rId8503"/><Relationship Type="http://schemas.openxmlformats.org/officeDocument/2006/relationships/hyperlink" Target="https://www.egypt-business.com/company/details/faree2y" TargetMode="External" Id="rId8504"/><Relationship Type="http://schemas.openxmlformats.org/officeDocument/2006/relationships/hyperlink" Target="https://www.egypt-business.com/company/details/fathalla--co" TargetMode="External" Id="rId8505"/><Relationship Type="http://schemas.openxmlformats.org/officeDocument/2006/relationships/hyperlink" Target="https://www.egypt-business.com/company/details/fathalla--co-accountants--consultants" TargetMode="External" Id="rId8506"/><Relationship Type="http://schemas.openxmlformats.org/officeDocument/2006/relationships/hyperlink" Target="https://www.egypt-business.com/company/details/fathallah-accounting--auditing-firm" TargetMode="External" Id="rId8507"/><Relationship Type="http://schemas.openxmlformats.org/officeDocument/2006/relationships/hyperlink" Target="https://www.egypt-business.com/company/details/fig-egy" TargetMode="External" Id="rId8508"/><Relationship Type="http://schemas.openxmlformats.org/officeDocument/2006/relationships/hyperlink" Target="https://www.egypt-business.com/company/details/finbi-finance--banking-consultants-international" TargetMode="External" Id="rId8509"/><Relationship Type="http://schemas.openxmlformats.org/officeDocument/2006/relationships/hyperlink" Target="https://www.egypt-business.com/company/details/fingerprint-consultancy" TargetMode="External" Id="rId8510"/><Relationship Type="http://schemas.openxmlformats.org/officeDocument/2006/relationships/hyperlink" Target="https://www.egypt-business.com/company/details/fm2apps" TargetMode="External" Id="rId8511"/><Relationship Type="http://schemas.openxmlformats.org/officeDocument/2006/relationships/hyperlink" Target="https://www.egypt-business.com/company/details/food-export-council-fec" TargetMode="External" Id="rId8512"/><Relationship Type="http://schemas.openxmlformats.org/officeDocument/2006/relationships/hyperlink" Target="https://www.egypt-business.com/company/details/for-care-for-import--export-and-trading-agencies" TargetMode="External" Id="rId8513"/><Relationship Type="http://schemas.openxmlformats.org/officeDocument/2006/relationships/hyperlink" Target="https://www.egypt-business.com/company/details/forbes-marshall" TargetMode="External" Id="rId8514"/><Relationship Type="http://schemas.openxmlformats.org/officeDocument/2006/relationships/hyperlink" Target="https://www.egypt-business.com/company/details/freelancer---engineering-products-distributiontrading-consultant" TargetMode="External" Id="rId8515"/><Relationship Type="http://schemas.openxmlformats.org/officeDocument/2006/relationships/hyperlink" Target="https://www.egypt-business.com/company/details/fresenius-medical-care-deutschland-gmbh---representative-office" TargetMode="External" Id="rId8516"/><Relationship Type="http://schemas.openxmlformats.org/officeDocument/2006/relationships/hyperlink" Target="https://www.egypt-business.com/company/details/full-house-proprties" TargetMode="External" Id="rId8517"/><Relationship Type="http://schemas.openxmlformats.org/officeDocument/2006/relationships/hyperlink" Target="https://www.egypt-business.com/company/details/future-vision-company" TargetMode="External" Id="rId8518"/><Relationship Type="http://schemas.openxmlformats.org/officeDocument/2006/relationships/hyperlink" Target="https://www.egypt-business.com/company/details/gw-science-and-engineering-co" TargetMode="External" Id="rId8519"/><Relationship Type="http://schemas.openxmlformats.org/officeDocument/2006/relationships/hyperlink" Target="https://www.egypt-business.com/company/details/gaber--co" TargetMode="External" Id="rId8520"/><Relationship Type="http://schemas.openxmlformats.org/officeDocument/2006/relationships/hyperlink" Target="https://www.egypt-business.com/company/details/gamal-shaker--co-firm" TargetMode="External" Id="rId8521"/><Relationship Type="http://schemas.openxmlformats.org/officeDocument/2006/relationships/hyperlink" Target="https://www.egypt-business.com/company/details/gateway-for-urban-development" TargetMode="External" Id="rId8522"/><Relationship Type="http://schemas.openxmlformats.org/officeDocument/2006/relationships/hyperlink" Target="https://www.egypt-business.com/company/details/generations-consulting--training" TargetMode="External" Id="rId8523"/><Relationship Type="http://schemas.openxmlformats.org/officeDocument/2006/relationships/hyperlink" Target="https://www.egypt-business.com/company/details/geomap-consultants" TargetMode="External" Id="rId8524"/><Relationship Type="http://schemas.openxmlformats.org/officeDocument/2006/relationships/hyperlink" Target="https://www.egypt-business.com/company/details/geopolicity" TargetMode="External" Id="rId8525"/><Relationship Type="http://schemas.openxmlformats.org/officeDocument/2006/relationships/hyperlink" Target="https://www.egypt-business.com/company/details/ges--global-engineering-solutions" TargetMode="External" Id="rId8526"/><Relationship Type="http://schemas.openxmlformats.org/officeDocument/2006/relationships/hyperlink" Target="https://www.egypt-business.com/company/details/ghaya-consulting" TargetMode="External" Id="rId8527"/><Relationship Type="http://schemas.openxmlformats.org/officeDocument/2006/relationships/hyperlink" Target="https://www.egypt-business.com/company/details/ghaya-consulting-firm" TargetMode="External" Id="rId8528"/><Relationship Type="http://schemas.openxmlformats.org/officeDocument/2006/relationships/hyperlink" Target="https://www.egypt-business.com/company/details/git-zone-international" TargetMode="External" Id="rId8529"/><Relationship Type="http://schemas.openxmlformats.org/officeDocument/2006/relationships/hyperlink" Target="https://www.egypt-business.com/company/details/gleeds-construction-consultancy-egypt---gcce" TargetMode="External" Id="rId8530"/><Relationship Type="http://schemas.openxmlformats.org/officeDocument/2006/relationships/hyperlink" Target="https://www.egypt-business.com/company/details/global-business-hub" TargetMode="External" Id="rId8531"/><Relationship Type="http://schemas.openxmlformats.org/officeDocument/2006/relationships/hyperlink" Target="https://www.egypt-business.com/company/details/global-elite-organization" TargetMode="External" Id="rId8532"/><Relationship Type="http://schemas.openxmlformats.org/officeDocument/2006/relationships/hyperlink" Target="https://www.egypt-business.com/company/details/global-investment-group-gig" TargetMode="External" Id="rId8533"/><Relationship Type="http://schemas.openxmlformats.org/officeDocument/2006/relationships/hyperlink" Target="https://www.egypt-business.com/company/details/mona-radwan" TargetMode="External" Id="rId8534"/><Relationship Type="http://schemas.openxmlformats.org/officeDocument/2006/relationships/hyperlink" Target="https://www.egypt-business.com/company/details/global-restaurants-expertsltd" TargetMode="External" Id="rId8535"/><Relationship Type="http://schemas.openxmlformats.org/officeDocument/2006/relationships/hyperlink" Target="https://www.egypt-business.com/company/details/global-tenders-services-pvt-ltd" TargetMode="External" Id="rId8536"/><Relationship Type="http://schemas.openxmlformats.org/officeDocument/2006/relationships/hyperlink" Target="https://www.egypt-business.com/company/details/global-trade" TargetMode="External" Id="rId8537"/><Relationship Type="http://schemas.openxmlformats.org/officeDocument/2006/relationships/hyperlink" Target="https://www.egypt-business.com/company/details/global-trade-matters---gtm" TargetMode="External" Id="rId8538"/><Relationship Type="http://schemas.openxmlformats.org/officeDocument/2006/relationships/hyperlink" Target="https://www.egypt-business.com/company/details/-69" TargetMode="External" Id="rId8539"/><Relationship Type="http://schemas.openxmlformats.org/officeDocument/2006/relationships/hyperlink" Target="https://www.egypt-business.com/company/details/gmail-technical-support-nz" TargetMode="External" Id="rId8540"/><Relationship Type="http://schemas.openxmlformats.org/officeDocument/2006/relationships/hyperlink" Target="https://www.egypt-business.com/company/details/go-global-for-international-business-development" TargetMode="External" Id="rId8541"/><Relationship Type="http://schemas.openxmlformats.org/officeDocument/2006/relationships/hyperlink" Target="https://www.egypt-business.com/company/details/grapes-business-consulting" TargetMode="External" Id="rId8542"/><Relationship Type="http://schemas.openxmlformats.org/officeDocument/2006/relationships/hyperlink" Target="https://www.egypt-business.com/company/details/grid-for-engineering--commerce" TargetMode="External" Id="rId8543"/><Relationship Type="http://schemas.openxmlformats.org/officeDocument/2006/relationships/hyperlink" Target="https://www.egypt-business.com/company/details/gs1-egypt" TargetMode="External" Id="rId8544"/><Relationship Type="http://schemas.openxmlformats.org/officeDocument/2006/relationships/hyperlink" Target="https://www.egypt-business.com/company/details/gtera-solutions" TargetMode="External" Id="rId8545"/><Relationship Type="http://schemas.openxmlformats.org/officeDocument/2006/relationships/hyperlink" Target="https://www.egypt-business.com/company/details/guiders-consult" TargetMode="External" Id="rId8546"/><Relationship Type="http://schemas.openxmlformats.org/officeDocument/2006/relationships/hyperlink" Target="https://www.egypt-business.com/company/details/gulf-training-and-consultation-center" TargetMode="External" Id="rId8547"/><Relationship Type="http://schemas.openxmlformats.org/officeDocument/2006/relationships/hyperlink" Target="https://www.egypt-business.com/company/details/h0t-information" TargetMode="External" Id="rId8548"/><Relationship Type="http://schemas.openxmlformats.org/officeDocument/2006/relationships/hyperlink" Target="https://www.egypt-business.com/company/details/hadath-real-estate-1" TargetMode="External" Id="rId8549"/><Relationship Type="http://schemas.openxmlformats.org/officeDocument/2006/relationships/hyperlink" Target="https://www.egypt-business.com/company/details/hafez-sharaf-el-din--co" TargetMode="External" Id="rId8550"/><Relationship Type="http://schemas.openxmlformats.org/officeDocument/2006/relationships/hyperlink" Target="https://www.egypt-business.com/company/details/hansan-global" TargetMode="External" Id="rId8551"/><Relationship Type="http://schemas.openxmlformats.org/officeDocument/2006/relationships/hyperlink" Target="https://www.egypt-business.com/company/details/hansgrohe-ag" TargetMode="External" Id="rId8552"/><Relationship Type="http://schemas.openxmlformats.org/officeDocument/2006/relationships/hyperlink" Target="https://www.egypt-business.com/company/details/harb-electro-mechanical--engineering-co" TargetMode="External" Id="rId8553"/><Relationship Type="http://schemas.openxmlformats.org/officeDocument/2006/relationships/hyperlink" Target="https://www.egypt-business.com/company/details/hcc--egypt-human-capital-community" TargetMode="External" Id="rId8554"/><Relationship Type="http://schemas.openxmlformats.org/officeDocument/2006/relationships/hyperlink" Target="https://www.egypt-business.com/company/details/hdhdesigners" TargetMode="External" Id="rId8555"/><Relationship Type="http://schemas.openxmlformats.org/officeDocument/2006/relationships/hyperlink" Target="https://www.egypt-business.com/company/details/headcount-outsourcing" TargetMode="External" Id="rId8556"/><Relationship Type="http://schemas.openxmlformats.org/officeDocument/2006/relationships/hyperlink" Target="https://www.egypt-business.com/company/details/heritage" TargetMode="External" Id="rId8557"/><Relationship Type="http://schemas.openxmlformats.org/officeDocument/2006/relationships/hyperlink" Target="https://www.egypt-business.com/company/details/hesham-el-tohamy--co" TargetMode="External" Id="rId8558"/><Relationship Type="http://schemas.openxmlformats.org/officeDocument/2006/relationships/hyperlink" Target="https://www.egypt-business.com/company/details/hfamily-for-engineering-and-supplies" TargetMode="External" Id="rId8559"/><Relationship Type="http://schemas.openxmlformats.org/officeDocument/2006/relationships/hyperlink" Target="https://www.egypt-business.com/company/details/high-tech-for-projects-and-trading" TargetMode="External" Id="rId8560"/><Relationship Type="http://schemas.openxmlformats.org/officeDocument/2006/relationships/hyperlink" Target="https://www.egypt-business.com/company/details/high-tech-security-solutions" TargetMode="External" Id="rId8561"/><Relationship Type="http://schemas.openxmlformats.org/officeDocument/2006/relationships/hyperlink" Target="https://www.egypt-business.com/company/details/hive-innovative-group" TargetMode="External" Id="rId8562"/><Relationship Type="http://schemas.openxmlformats.org/officeDocument/2006/relationships/hyperlink" Target="https://www.egypt-business.com/company/details/horizons-ae" TargetMode="External" Id="rId8563"/><Relationship Type="http://schemas.openxmlformats.org/officeDocument/2006/relationships/hyperlink" Target="https://www.egypt-business.com/company/details/hot-information-co" TargetMode="External" Id="rId8564"/><Relationship Type="http://schemas.openxmlformats.org/officeDocument/2006/relationships/hyperlink" Target="https://www.egypt-business.com/company/details/house-of-consultancy" TargetMode="External" Id="rId8565"/><Relationship Type="http://schemas.openxmlformats.org/officeDocument/2006/relationships/hyperlink" Target="https://www.egypt-business.com/company/details/house-of-management" TargetMode="External" Id="rId8566"/><Relationship Type="http://schemas.openxmlformats.org/officeDocument/2006/relationships/hyperlink" Target="https://www.egypt-business.com/company/details/house-point-egypt" TargetMode="External" Id="rId8567"/><Relationship Type="http://schemas.openxmlformats.org/officeDocument/2006/relationships/hyperlink" Target="https://www.egypt-business.com/company/details/howeedy-consultant" TargetMode="External" Id="rId8568"/><Relationship Type="http://schemas.openxmlformats.org/officeDocument/2006/relationships/hyperlink" Target="https://www.egypt-business.com/company/details/hp-support-canada" TargetMode="External" Id="rId8569"/><Relationship Type="http://schemas.openxmlformats.org/officeDocument/2006/relationships/hyperlink" Target="https://www.egypt-business.com/company/details/htn---hitechnour-for-integrated-security-solutions" TargetMode="External" Id="rId8570"/><Relationship Type="http://schemas.openxmlformats.org/officeDocument/2006/relationships/hyperlink" Target="https://www.egypt-business.com/company/details/hykala" TargetMode="External" Id="rId8571"/><Relationship Type="http://schemas.openxmlformats.org/officeDocument/2006/relationships/hyperlink" Target="https://www.egypt-business.com/company/details/icecairo" TargetMode="External" Id="rId8572"/><Relationship Type="http://schemas.openxmlformats.org/officeDocument/2006/relationships/hyperlink" Target="https://www.egypt-business.com/company/details/icrms" TargetMode="External" Id="rId8573"/><Relationship Type="http://schemas.openxmlformats.org/officeDocument/2006/relationships/hyperlink" Target="https://www.egypt-business.com/company/details/-369" TargetMode="External" Id="rId8574"/><Relationship Type="http://schemas.openxmlformats.org/officeDocument/2006/relationships/hyperlink" Target="https://www.egypt-business.com/company/details/-918" TargetMode="External" Id="rId8575"/><Relationship Type="http://schemas.openxmlformats.org/officeDocument/2006/relationships/hyperlink" Target="https://www.egypt-business.com/company/details/idaraegy" TargetMode="External" Id="rId8576"/><Relationship Type="http://schemas.openxmlformats.org/officeDocument/2006/relationships/hyperlink" Target="https://www.egypt-business.com/company/details/identityengineeringconsultants" TargetMode="External" Id="rId8577"/><Relationship Type="http://schemas.openxmlformats.org/officeDocument/2006/relationships/hyperlink" Target="https://www.egypt-business.com/company/details/ilg" TargetMode="External" Id="rId8578"/><Relationship Type="http://schemas.openxmlformats.org/officeDocument/2006/relationships/hyperlink" Target="https://www.egypt-business.com/company/details/iliuz" TargetMode="External" Id="rId8579"/><Relationship Type="http://schemas.openxmlformats.org/officeDocument/2006/relationships/hyperlink" Target="https://www.egypt-business.com/company/details/-372" TargetMode="External" Id="rId8580"/><Relationship Type="http://schemas.openxmlformats.org/officeDocument/2006/relationships/hyperlink" Target="https://www.egypt-business.com/company/details/immigration-services---blccairo---ices" TargetMode="External" Id="rId8581"/><Relationship Type="http://schemas.openxmlformats.org/officeDocument/2006/relationships/hyperlink" Target="https://www.egypt-business.com/company/details/improvision-consultonmg" TargetMode="External" Id="rId8582"/><Relationship Type="http://schemas.openxmlformats.org/officeDocument/2006/relationships/hyperlink" Target="https://www.egypt-business.com/company/details/indicators-consulting" TargetMode="External" Id="rId8583"/><Relationship Type="http://schemas.openxmlformats.org/officeDocument/2006/relationships/hyperlink" Target="https://www.egypt-business.com/company/details/industrial-projects-and-technical-consultants" TargetMode="External" Id="rId8584"/><Relationship Type="http://schemas.openxmlformats.org/officeDocument/2006/relationships/hyperlink" Target="https://www.egypt-business.com/company/details/-4033" TargetMode="External" Id="rId8585"/><Relationship Type="http://schemas.openxmlformats.org/officeDocument/2006/relationships/hyperlink" Target="https://www.egypt-business.com/company/details/inetwork-solutions" TargetMode="External" Id="rId8586"/><Relationship Type="http://schemas.openxmlformats.org/officeDocument/2006/relationships/hyperlink" Target="https://www.egypt-business.com/company/details/information-and-decision-support-center" TargetMode="External" Id="rId8587"/><Relationship Type="http://schemas.openxmlformats.org/officeDocument/2006/relationships/hyperlink" Target="https://www.egypt-business.com/company/details/innova-trade-fairs" TargetMode="External" Id="rId8588"/><Relationship Type="http://schemas.openxmlformats.org/officeDocument/2006/relationships/hyperlink" Target="https://www.egypt-business.com/company/details/innovafood-manufacturing-consultancy" TargetMode="External" Id="rId8589"/><Relationship Type="http://schemas.openxmlformats.org/officeDocument/2006/relationships/hyperlink" Target="https://www.egypt-business.com/company/details/innovate-solutions" TargetMode="External" Id="rId8590"/><Relationship Type="http://schemas.openxmlformats.org/officeDocument/2006/relationships/hyperlink" Target="https://www.egypt-business.com/company/details/innoventures" TargetMode="External" Id="rId8591"/><Relationship Type="http://schemas.openxmlformats.org/officeDocument/2006/relationships/hyperlink" Target="https://www.egypt-business.com/company/details/innovia-integrated-solutions" TargetMode="External" Id="rId8592"/><Relationship Type="http://schemas.openxmlformats.org/officeDocument/2006/relationships/hyperlink" Target="https://www.egypt-business.com/company/details/hesham-shata" TargetMode="External" Id="rId8593"/><Relationship Type="http://schemas.openxmlformats.org/officeDocument/2006/relationships/hyperlink" Target="https://www.egypt-business.com/company/details/inootec" TargetMode="External" Id="rId8594"/><Relationship Type="http://schemas.openxmlformats.org/officeDocument/2006/relationships/hyperlink" Target="https://www.egypt-business.com/company/details/inotrade" TargetMode="External" Id="rId8595"/><Relationship Type="http://schemas.openxmlformats.org/officeDocument/2006/relationships/hyperlink" Target="https://www.egypt-business.com/company/details/inspectorate-quality-management-systems" TargetMode="External" Id="rId8596"/><Relationship Type="http://schemas.openxmlformats.org/officeDocument/2006/relationships/hyperlink" Target="https://www.egypt-business.com/company/details/integral-arab-consultants-group" TargetMode="External" Id="rId8597"/><Relationship Type="http://schemas.openxmlformats.org/officeDocument/2006/relationships/hyperlink" Target="https://www.egypt-business.com/company/details/integrated-business-consulting" TargetMode="External" Id="rId8598"/><Relationship Type="http://schemas.openxmlformats.org/officeDocument/2006/relationships/hyperlink" Target="https://www.egypt-business.com/company/details/integrated-consultants" TargetMode="External" Id="rId8599"/><Relationship Type="http://schemas.openxmlformats.org/officeDocument/2006/relationships/hyperlink" Target="https://www.egypt-business.com/company/details/integrated-consulting-bureau-icb" TargetMode="External" Id="rId8600"/><Relationship Type="http://schemas.openxmlformats.org/officeDocument/2006/relationships/hyperlink" Target="https://www.egypt-business.com/company/details/integrated-office-systems-coios" TargetMode="External" Id="rId8601"/><Relationship Type="http://schemas.openxmlformats.org/officeDocument/2006/relationships/hyperlink" Target="https://www.egypt-business.com/company/details/integrity-legal-thailand-co-ltd-1" TargetMode="External" Id="rId8602"/><Relationship Type="http://schemas.openxmlformats.org/officeDocument/2006/relationships/hyperlink" Target="https://www.egypt-business.com/company/details/intentions-training--consulting" TargetMode="External" Id="rId8603"/><Relationship Type="http://schemas.openxmlformats.org/officeDocument/2006/relationships/hyperlink" Target="https://www.egypt-business.com/company/details/interaction" TargetMode="External" Id="rId8604"/><Relationship Type="http://schemas.openxmlformats.org/officeDocument/2006/relationships/hyperlink" Target="https://www.egypt-business.com/company/details/international-medical-center-for-cosmetic-and-burn-surgery--iccbs" TargetMode="External" Id="rId8605"/><Relationship Type="http://schemas.openxmlformats.org/officeDocument/2006/relationships/hyperlink" Target="https://www.egypt-business.com/company/details/international-center-for-engineering-agencies" TargetMode="External" Id="rId8606"/><Relationship Type="http://schemas.openxmlformats.org/officeDocument/2006/relationships/hyperlink" Target="https://www.egypt-business.com/company/details/international-company-of-marble--granite-img" TargetMode="External" Id="rId8607"/><Relationship Type="http://schemas.openxmlformats.org/officeDocument/2006/relationships/hyperlink" Target="https://www.egypt-business.com/company/details/international-development-consultants-idc" TargetMode="External" Id="rId8608"/><Relationship Type="http://schemas.openxmlformats.org/officeDocument/2006/relationships/hyperlink" Target="https://www.egypt-business.com/company/details/international-engineering--consulting" TargetMode="External" Id="rId8609"/><Relationship Type="http://schemas.openxmlformats.org/officeDocument/2006/relationships/hyperlink" Target="https://www.egypt-business.com/company/details/international-investors" TargetMode="External" Id="rId8610"/><Relationship Type="http://schemas.openxmlformats.org/officeDocument/2006/relationships/hyperlink" Target="https://www.egypt-business.com/company/details/international-office-for-quality-management-systems---qms" TargetMode="External" Id="rId8611"/><Relationship Type="http://schemas.openxmlformats.org/officeDocument/2006/relationships/hyperlink" Target="https://www.egypt-business.com/company/details/international-services--consulting-co" TargetMode="External" Id="rId8612"/><Relationship Type="http://schemas.openxmlformats.org/officeDocument/2006/relationships/hyperlink" Target="https://www.egypt-business.com/company/details/international-trade-and-technology-co-itc" TargetMode="External" Id="rId8613"/><Relationship Type="http://schemas.openxmlformats.org/officeDocument/2006/relationships/hyperlink" Target="https://www.egypt-business.com/company/details/invenst-ventures-llc" TargetMode="External" Id="rId8614"/><Relationship Type="http://schemas.openxmlformats.org/officeDocument/2006/relationships/hyperlink" Target="https://www.egypt-business.com/company/details/invest-iberico" TargetMode="External" Id="rId8615"/><Relationship Type="http://schemas.openxmlformats.org/officeDocument/2006/relationships/hyperlink" Target="https://www.egypt-business.com/company/details/iroha-sinkyu-seikotuhimeji-hojo-store" TargetMode="External" Id="rId8616"/><Relationship Type="http://schemas.openxmlformats.org/officeDocument/2006/relationships/hyperlink" Target="https://www.egypt-business.com/company/details/isc-egypt" TargetMode="External" Id="rId8617"/><Relationship Type="http://schemas.openxmlformats.org/officeDocument/2006/relationships/hyperlink" Target="https://www.egypt-business.com/company/details/isg-advertising-and-media-1" TargetMode="External" Id="rId8618"/><Relationship Type="http://schemas.openxmlformats.org/officeDocument/2006/relationships/hyperlink" Target="https://www.egypt-business.com/company/details/isg-consulting-agency" TargetMode="External" Id="rId8619"/><Relationship Type="http://schemas.openxmlformats.org/officeDocument/2006/relationships/hyperlink" Target="https://www.egypt-business.com/company/details/iso-certification-in-egypt-topcertifier" TargetMode="External" Id="rId8620"/><Relationship Type="http://schemas.openxmlformats.org/officeDocument/2006/relationships/hyperlink" Target="https://www.egypt-business.com/company/details/it-consalting" TargetMode="External" Id="rId8621"/><Relationship Type="http://schemas.openxmlformats.org/officeDocument/2006/relationships/hyperlink" Target="https://www.egypt-business.com/company/details/jakonycom" TargetMode="External" Id="rId8622"/><Relationship Type="http://schemas.openxmlformats.org/officeDocument/2006/relationships/hyperlink" Target="https://www.egypt-business.com/company/details/jamall-joseph-equities-llc" TargetMode="External" Id="rId8623"/><Relationship Type="http://schemas.openxmlformats.org/officeDocument/2006/relationships/hyperlink" Target="https://www.egypt-business.com/company/details/jelly-miii-okazaki-store" TargetMode="External" Id="rId8624"/><Relationship Type="http://schemas.openxmlformats.org/officeDocument/2006/relationships/hyperlink" Target="https://www.egypt-business.com/company/details/jessytrade-1" TargetMode="External" Id="rId8625"/><Relationship Type="http://schemas.openxmlformats.org/officeDocument/2006/relationships/hyperlink" Target="https://www.egypt-business.com/company/details/kad-commercial-property-management" TargetMode="External" Id="rId8626"/><Relationship Type="http://schemas.openxmlformats.org/officeDocument/2006/relationships/hyperlink" Target="https://www.egypt-business.com/company/details/karmoleed-for-high-tech" TargetMode="External" Id="rId8627"/><Relationship Type="http://schemas.openxmlformats.org/officeDocument/2006/relationships/hyperlink" Target="https://www.egypt-business.com/company/details/khashab--co" TargetMode="External" Id="rId8628"/><Relationship Type="http://schemas.openxmlformats.org/officeDocument/2006/relationships/hyperlink" Target="https://www.egypt-business.com/company/details/kiromag" TargetMode="External" Id="rId8629"/><Relationship Type="http://schemas.openxmlformats.org/officeDocument/2006/relationships/hyperlink" Target="https://www.egypt-business.com/company/details/kpmg-hazem-hassan" TargetMode="External" Id="rId8630"/><Relationship Type="http://schemas.openxmlformats.org/officeDocument/2006/relationships/hyperlink" Target="https://www.egypt-business.com/company/details/kreston-consultative-group" TargetMode="External" Id="rId8631"/><Relationship Type="http://schemas.openxmlformats.org/officeDocument/2006/relationships/hyperlink" Target="https://www.egypt-business.com/company/details/la-maison-events" TargetMode="External" Id="rId8632"/><Relationship Type="http://schemas.openxmlformats.org/officeDocument/2006/relationships/hyperlink" Target="https://www.egypt-business.com/company/details/wwwlajoie-egcom" TargetMode="External" Id="rId8633"/><Relationship Type="http://schemas.openxmlformats.org/officeDocument/2006/relationships/hyperlink" Target="https://www.egypt-business.com/company/details/lamada--abou-mandour-for-statistical-consultation" TargetMode="External" Id="rId8634"/><Relationship Type="http://schemas.openxmlformats.org/officeDocument/2006/relationships/hyperlink" Target="https://www.egypt-business.com/company/details/landmark-real-estate" TargetMode="External" Id="rId8635"/><Relationship Type="http://schemas.openxmlformats.org/officeDocument/2006/relationships/hyperlink" Target="https://www.egypt-business.com/company/details/langpair-corporation" TargetMode="External" Id="rId8636"/><Relationship Type="http://schemas.openxmlformats.org/officeDocument/2006/relationships/hyperlink" Target="https://www.egypt-business.com/company/details/leaderly" TargetMode="External" Id="rId8637"/><Relationship Type="http://schemas.openxmlformats.org/officeDocument/2006/relationships/hyperlink" Target="https://www.egypt-business.com/company/details/leg_consulting--training" TargetMode="External" Id="rId8638"/><Relationship Type="http://schemas.openxmlformats.org/officeDocument/2006/relationships/hyperlink" Target="https://www.egypt-business.com/company/details/light-point-advanced-technology" TargetMode="External" Id="rId8639"/><Relationship Type="http://schemas.openxmlformats.org/officeDocument/2006/relationships/hyperlink" Target="https://www.egypt-business.com/company/details/lionisers" TargetMode="External" Id="rId8640"/><Relationship Type="http://schemas.openxmlformats.org/officeDocument/2006/relationships/hyperlink" Target="https://www.egypt-business.com/company/details/lloyds-register" TargetMode="External" Id="rId8641"/><Relationship Type="http://schemas.openxmlformats.org/officeDocument/2006/relationships/hyperlink" Target="https://www.egypt-business.com/company/details/logic-consulting" TargetMode="External" Id="rId8642"/><Relationship Type="http://schemas.openxmlformats.org/officeDocument/2006/relationships/hyperlink" Target="https://www.egypt-business.com/company/details/logic-management-consulting" TargetMode="External" Id="rId8643"/><Relationship Type="http://schemas.openxmlformats.org/officeDocument/2006/relationships/hyperlink" Target="https://www.egypt-business.com/company/details/mostafa-mito" TargetMode="External" Id="rId8644"/><Relationship Type="http://schemas.openxmlformats.org/officeDocument/2006/relationships/hyperlink" Target="https://www.egypt-business.com/company/details/lotfi--mourre-consulting-1" TargetMode="External" Id="rId8645"/><Relationship Type="http://schemas.openxmlformats.org/officeDocument/2006/relationships/hyperlink" Target="https://www.egypt-business.com/company/details/lotus-for-designs--engineering-consulting" TargetMode="External" Id="rId8646"/><Relationship Type="http://schemas.openxmlformats.org/officeDocument/2006/relationships/hyperlink" Target="https://www.egypt-business.com/company/details/luxurypropertycom" TargetMode="External" Id="rId8647"/><Relationship Type="http://schemas.openxmlformats.org/officeDocument/2006/relationships/hyperlink" Target="https://www.egypt-business.com/company/details/m-a-consultants-mac" TargetMode="External" Id="rId8648"/><Relationship Type="http://schemas.openxmlformats.org/officeDocument/2006/relationships/hyperlink" Target="https://www.egypt-business.com/company/details/mdc---management--development-center" TargetMode="External" Id="rId8649"/><Relationship Type="http://schemas.openxmlformats.org/officeDocument/2006/relationships/hyperlink" Target="https://www.egypt-business.com/company/details/mabcoegypt" TargetMode="External" Id="rId8650"/><Relationship Type="http://schemas.openxmlformats.org/officeDocument/2006/relationships/hyperlink" Target="https://www.egypt-business.com/company/details/magdy-hashish--partners" TargetMode="External" Id="rId8651"/><Relationship Type="http://schemas.openxmlformats.org/officeDocument/2006/relationships/hyperlink" Target="https://www.egypt-business.com/company/details/maid-nanny-in-egypt" TargetMode="External" Id="rId8652"/><Relationship Type="http://schemas.openxmlformats.org/officeDocument/2006/relationships/hyperlink" Target="https://www.egypt-business.com/company/details/majida-khan-1" TargetMode="External" Id="rId8653"/><Relationship Type="http://schemas.openxmlformats.org/officeDocument/2006/relationships/hyperlink" Target="https://www.egypt-business.com/company/details/makary-consulting" TargetMode="External" Id="rId8654"/><Relationship Type="http://schemas.openxmlformats.org/officeDocument/2006/relationships/hyperlink" Target="https://www.egypt-business.com/company/details/-292" TargetMode="External" Id="rId8655"/><Relationship Type="http://schemas.openxmlformats.org/officeDocument/2006/relationships/hyperlink" Target="https://www.egypt-business.com/company/details/management-consultant" TargetMode="External" Id="rId8656"/><Relationship Type="http://schemas.openxmlformats.org/officeDocument/2006/relationships/hyperlink" Target="https://www.egypt-business.com/company/details/managepedia" TargetMode="External" Id="rId8657"/><Relationship Type="http://schemas.openxmlformats.org/officeDocument/2006/relationships/hyperlink" Target="https://www.egypt-business.com/company/details/-210" TargetMode="External" Id="rId8658"/><Relationship Type="http://schemas.openxmlformats.org/officeDocument/2006/relationships/hyperlink" Target="https://www.egypt-business.com/company/details/mancon-consultancy-and-project-management" TargetMode="External" Id="rId8659"/><Relationship Type="http://schemas.openxmlformats.org/officeDocument/2006/relationships/hyperlink" Target="https://www.egypt-business.com/company/details/marcom-health" TargetMode="External" Id="rId8660"/><Relationship Type="http://schemas.openxmlformats.org/officeDocument/2006/relationships/hyperlink" Target="https://www.egypt-business.com/company/details/market-insight-gfk" TargetMode="External" Id="rId8661"/><Relationship Type="http://schemas.openxmlformats.org/officeDocument/2006/relationships/hyperlink" Target="https://www.egypt-business.com/company/details/market-research-engine-2" TargetMode="External" Id="rId8662"/><Relationship Type="http://schemas.openxmlformats.org/officeDocument/2006/relationships/hyperlink" Target="https://www.egypt-business.com/company/details/marketology" TargetMode="External" Id="rId8663"/><Relationship Type="http://schemas.openxmlformats.org/officeDocument/2006/relationships/hyperlink" Target="https://www.egypt-business.com/company/details/marketpro" TargetMode="External" Id="rId8664"/><Relationship Type="http://schemas.openxmlformats.org/officeDocument/2006/relationships/hyperlink" Target="https://www.egypt-business.com/company/details/masader-for-international-trading---ace-hardware" TargetMode="External" Id="rId8665"/><Relationship Type="http://schemas.openxmlformats.org/officeDocument/2006/relationships/hyperlink" Target="https://www.egypt-business.com/company/details/masr-al3mar-real-state" TargetMode="External" Id="rId8666"/><Relationship Type="http://schemas.openxmlformats.org/officeDocument/2006/relationships/hyperlink" Target="https://www.egypt-business.com/company/details/massa-consulting-ltd" TargetMode="External" Id="rId8667"/><Relationship Type="http://schemas.openxmlformats.org/officeDocument/2006/relationships/hyperlink" Target="https://www.egypt-business.com/company/details/maxpro-for-consultancy-company-1" TargetMode="External" Id="rId8668"/><Relationship Type="http://schemas.openxmlformats.org/officeDocument/2006/relationships/hyperlink" Target="https://www.egypt-business.com/company/details/mazars-egypt" TargetMode="External" Id="rId8669"/><Relationship Type="http://schemas.openxmlformats.org/officeDocument/2006/relationships/hyperlink" Target="https://www.egypt-business.com/company/details/media-republic" TargetMode="External" Id="rId8670"/><Relationship Type="http://schemas.openxmlformats.org/officeDocument/2006/relationships/hyperlink" Target="https://www.egypt-business.com/company/details/mega-advisory" TargetMode="External" Id="rId8671"/><Relationship Type="http://schemas.openxmlformats.org/officeDocument/2006/relationships/hyperlink" Target="https://www.egypt-business.com/company/details/megacom" TargetMode="External" Id="rId8672"/><Relationship Type="http://schemas.openxmlformats.org/officeDocument/2006/relationships/hyperlink" Target="https://www.egypt-business.com/company/details/mena-intel-1" TargetMode="External" Id="rId8673"/><Relationship Type="http://schemas.openxmlformats.org/officeDocument/2006/relationships/hyperlink" Target="https://www.egypt-business.com/company/details/menanews" TargetMode="External" Id="rId8674"/><Relationship Type="http://schemas.openxmlformats.org/officeDocument/2006/relationships/hyperlink" Target="https://www.egypt-business.com/company/details/ment-mena-1" TargetMode="External" Id="rId8675"/><Relationship Type="http://schemas.openxmlformats.org/officeDocument/2006/relationships/hyperlink" Target="https://www.egypt-business.com/company/details/mental-flame-design-consultancy" TargetMode="External" Id="rId8676"/><Relationship Type="http://schemas.openxmlformats.org/officeDocument/2006/relationships/hyperlink" Target="https://www.egypt-business.com/company/details/mentarcise" TargetMode="External" Id="rId8677"/><Relationship Type="http://schemas.openxmlformats.org/officeDocument/2006/relationships/hyperlink" Target="https://www.egypt-business.com/company/details/metropolitan-consultancy" TargetMode="External" Id="rId8678"/><Relationship Type="http://schemas.openxmlformats.org/officeDocument/2006/relationships/hyperlink" Target="https://www.egypt-business.com/company/details/middle-east-advisory-group-meag" TargetMode="External" Id="rId8679"/><Relationship Type="http://schemas.openxmlformats.org/officeDocument/2006/relationships/hyperlink" Target="https://www.egypt-business.com/company/details/middle-east-engineering-consulting" TargetMode="External" Id="rId8680"/><Relationship Type="http://schemas.openxmlformats.org/officeDocument/2006/relationships/hyperlink" Target="https://www.egypt-business.com/company/details/middle-east-for-trading-and-technology-midtec" TargetMode="External" Id="rId8681"/><Relationship Type="http://schemas.openxmlformats.org/officeDocument/2006/relationships/hyperlink" Target="https://www.egypt-business.com/company/details/mina-center-group-for-insurance" TargetMode="External" Id="rId8682"/><Relationship Type="http://schemas.openxmlformats.org/officeDocument/2006/relationships/hyperlink" Target="https://www.egypt-business.com/company/details/mindpedia" TargetMode="External" Id="rId8683"/><Relationship Type="http://schemas.openxmlformats.org/officeDocument/2006/relationships/hyperlink" Target="https://www.egypt-business.com/company/details/misr-alalmania-for-import" TargetMode="External" Id="rId8684"/><Relationship Type="http://schemas.openxmlformats.org/officeDocument/2006/relationships/hyperlink" Target="https://www.egypt-business.com/company/details/misr-engineering-industries" TargetMode="External" Id="rId8685"/><Relationship Type="http://schemas.openxmlformats.org/officeDocument/2006/relationships/hyperlink" Target="https://www.egypt-business.com/company/details/misr-international-consulting-and-services-co-micom" TargetMode="External" Id="rId8686"/><Relationship Type="http://schemas.openxmlformats.org/officeDocument/2006/relationships/hyperlink" Target="https://www.egypt-business.com/company/details/mitara-hr-advisory-services" TargetMode="External" Id="rId8687"/><Relationship Type="http://schemas.openxmlformats.org/officeDocument/2006/relationships/hyperlink" Target="https://www.egypt-business.com/company/details/vision-consulting-group-hilal--partners" TargetMode="External" Id="rId8688"/><Relationship Type="http://schemas.openxmlformats.org/officeDocument/2006/relationships/hyperlink" Target="https://www.egypt-business.com/company/details/modern-egypt" TargetMode="External" Id="rId8689"/><Relationship Type="http://schemas.openxmlformats.org/officeDocument/2006/relationships/hyperlink" Target="https://www.egypt-business.com/company/details/modern-electric" TargetMode="External" Id="rId8690"/><Relationship Type="http://schemas.openxmlformats.org/officeDocument/2006/relationships/hyperlink" Target="https://www.egypt-business.com/company/details/mohamed-abdelkawey-interpretation--translation-international-bureau" TargetMode="External" Id="rId8691"/><Relationship Type="http://schemas.openxmlformats.org/officeDocument/2006/relationships/hyperlink" Target="https://www.egypt-business.com/company/details/mohamed-hussein" TargetMode="External" Id="rId8692"/><Relationship Type="http://schemas.openxmlformats.org/officeDocument/2006/relationships/hyperlink" Target="https://www.egypt-business.com/company/details/mozilla-firefox-support" TargetMode="External" Id="rId8693"/><Relationship Type="http://schemas.openxmlformats.org/officeDocument/2006/relationships/hyperlink" Target="https://www.egypt-business.com/company/details/mohamed-meke70" TargetMode="External" Id="rId8694"/><Relationship Type="http://schemas.openxmlformats.org/officeDocument/2006/relationships/hyperlink" Target="https://www.egypt-business.com/company/details/mrb" TargetMode="External" Id="rId8695"/><Relationship Type="http://schemas.openxmlformats.org/officeDocument/2006/relationships/hyperlink" Target="https://www.egypt-business.com/company/details/multisystem-technology-uv-printer" TargetMode="External" Id="rId8696"/><Relationship Type="http://schemas.openxmlformats.org/officeDocument/2006/relationships/hyperlink" Target="https://www.egypt-business.com/company/details/mumbaigfsmodels" TargetMode="External" Id="rId8697"/><Relationship Type="http://schemas.openxmlformats.org/officeDocument/2006/relationships/hyperlink" Target="https://www.egypt-business.com/company/details/n-gage-consulting-sae" TargetMode="External" Id="rId8698"/><Relationship Type="http://schemas.openxmlformats.org/officeDocument/2006/relationships/hyperlink" Target="https://www.egypt-business.com/company/details/nabil-azmy-and-associates" TargetMode="External" Id="rId8699"/><Relationship Type="http://schemas.openxmlformats.org/officeDocument/2006/relationships/hyperlink" Target="https://www.egypt-business.com/company/details/namaste" TargetMode="External" Id="rId8700"/><Relationship Type="http://schemas.openxmlformats.org/officeDocument/2006/relationships/hyperlink" Target="https://www.egypt-business.com/company/details/nannymaid-service" TargetMode="External" Id="rId8701"/><Relationship Type="http://schemas.openxmlformats.org/officeDocument/2006/relationships/hyperlink" Target="https://www.egypt-business.com/company/details/napata-sourcing" TargetMode="External" Id="rId8702"/><Relationship Type="http://schemas.openxmlformats.org/officeDocument/2006/relationships/hyperlink" Target="https://www.egypt-business.com/company/details/naretco-engineering--trading-consultants" TargetMode="External" Id="rId8703"/><Relationship Type="http://schemas.openxmlformats.org/officeDocument/2006/relationships/hyperlink" Target="https://www.egypt-business.com/company/details/naser-elemary-law-office" TargetMode="External" Id="rId8704"/><Relationship Type="http://schemas.openxmlformats.org/officeDocument/2006/relationships/hyperlink" Target="https://www.egypt-business.com/company/details/near-east-services-nes" TargetMode="External" Id="rId8705"/><Relationship Type="http://schemas.openxmlformats.org/officeDocument/2006/relationships/hyperlink" Target="https://www.egypt-business.com/company/details/nearshore-middle-east---public-accountants-and-advisors" TargetMode="External" Id="rId8706"/><Relationship Type="http://schemas.openxmlformats.org/officeDocument/2006/relationships/hyperlink" Target="https://www.egypt-business.com/company/details/negms" TargetMode="External" Id="rId8707"/><Relationship Type="http://schemas.openxmlformats.org/officeDocument/2006/relationships/hyperlink" Target="https://www.egypt-business.com/company/details/nestc" TargetMode="External" Id="rId8708"/><Relationship Type="http://schemas.openxmlformats.org/officeDocument/2006/relationships/hyperlink" Target="https://www.egypt-business.com/company/details/netag-systems-and-consulting-erp" TargetMode="External" Id="rId8709"/><Relationship Type="http://schemas.openxmlformats.org/officeDocument/2006/relationships/hyperlink" Target="https://www.egypt-business.com/company/details/new-capital" TargetMode="External" Id="rId8710"/><Relationship Type="http://schemas.openxmlformats.org/officeDocument/2006/relationships/hyperlink" Target="https://www.egypt-business.com/company/details/new-capital---ashraf-hagar--co" TargetMode="External" Id="rId8711"/><Relationship Type="http://schemas.openxmlformats.org/officeDocument/2006/relationships/hyperlink" Target="https://www.egypt-business.com/company/details/new-zealand-trade-and-enterprise" TargetMode="External" Id="rId8712"/><Relationship Type="http://schemas.openxmlformats.org/officeDocument/2006/relationships/hyperlink" Target="https://www.egypt-business.com/company/details/-83" TargetMode="External" Id="rId8713"/><Relationship Type="http://schemas.openxmlformats.org/officeDocument/2006/relationships/hyperlink" Target="https://www.egypt-business.com/company/details/nile-valley-consultation--eia-environmental" TargetMode="External" Id="rId8714"/><Relationship Type="http://schemas.openxmlformats.org/officeDocument/2006/relationships/hyperlink" Target="https://www.egypt-business.com/company/details/ahmed-raslan" TargetMode="External" Id="rId8715"/><Relationship Type="http://schemas.openxmlformats.org/officeDocument/2006/relationships/hyperlink" Target="https://www.egypt-business.com/company/details/north-south-consultants-exchange" TargetMode="External" Id="rId8716"/><Relationship Type="http://schemas.openxmlformats.org/officeDocument/2006/relationships/hyperlink" Target="https://www.egypt-business.com/company/details/norton-antivirus-customer-support" TargetMode="External" Id="rId8717"/><Relationship Type="http://schemas.openxmlformats.org/officeDocument/2006/relationships/hyperlink" Target="https://www.egypt-business.com/company/details/nova-for-supplies--technical-services" TargetMode="External" Id="rId8718"/><Relationship Type="http://schemas.openxmlformats.org/officeDocument/2006/relationships/hyperlink" Target="https://www.egypt-business.com/company/details/ns-dental-office" TargetMode="External" Id="rId8719"/><Relationship Type="http://schemas.openxmlformats.org/officeDocument/2006/relationships/hyperlink" Target="https://www.egypt-business.com/company/details/ntk-tech" TargetMode="External" Id="rId8720"/><Relationship Type="http://schemas.openxmlformats.org/officeDocument/2006/relationships/hyperlink" Target="https://www.egypt-business.com/company/details/ntsal" TargetMode="External" Id="rId8721"/><Relationship Type="http://schemas.openxmlformats.org/officeDocument/2006/relationships/hyperlink" Target="https://www.egypt-business.com/company/details/nvest-plus-1" TargetMode="External" Id="rId8722"/><Relationship Type="http://schemas.openxmlformats.org/officeDocument/2006/relationships/hyperlink" Target="https://www.egypt-business.com/company/details/ot-law-firm" TargetMode="External" Id="rId8723"/><Relationship Type="http://schemas.openxmlformats.org/officeDocument/2006/relationships/hyperlink" Target="https://www.egypt-business.com/company/details/oil--gas-skills-ogs" TargetMode="External" Id="rId8724"/><Relationship Type="http://schemas.openxmlformats.org/officeDocument/2006/relationships/hyperlink" Target="https://www.egypt-business.com/company/details/okyanos-middle-east" TargetMode="External" Id="rId8725"/><Relationship Type="http://schemas.openxmlformats.org/officeDocument/2006/relationships/hyperlink" Target="https://www.egypt-business.com/company/details/onewayforward-inc" TargetMode="External" Id="rId8726"/><Relationship Type="http://schemas.openxmlformats.org/officeDocument/2006/relationships/hyperlink" Target="https://www.egypt-business.com/company/details/open-minds" TargetMode="External" Id="rId8727"/><Relationship Type="http://schemas.openxmlformats.org/officeDocument/2006/relationships/hyperlink" Target="https://www.egypt-business.com/company/details/orbitline-organizers" TargetMode="External" Id="rId8728"/><Relationship Type="http://schemas.openxmlformats.org/officeDocument/2006/relationships/hyperlink" Target="https://www.egypt-business.com/company/details/organic-engineering-consultants-oec" TargetMode="External" Id="rId8729"/><Relationship Type="http://schemas.openxmlformats.org/officeDocument/2006/relationships/hyperlink" Target="https://www.egypt-business.com/company/details/orkin-egypt-for-pest-control" TargetMode="External" Id="rId8730"/><Relationship Type="http://schemas.openxmlformats.org/officeDocument/2006/relationships/hyperlink" Target="https://www.egypt-business.com/company/details/orsteel-consultancy" TargetMode="External" Id="rId8731"/><Relationship Type="http://schemas.openxmlformats.org/officeDocument/2006/relationships/hyperlink" Target="https://www.egypt-business.com/company/details/-3846" TargetMode="External" Id="rId8732"/><Relationship Type="http://schemas.openxmlformats.org/officeDocument/2006/relationships/hyperlink" Target="https://www.egypt-business.com/company/details/oss-middle-east" TargetMode="External" Id="rId8733"/><Relationship Type="http://schemas.openxmlformats.org/officeDocument/2006/relationships/hyperlink" Target="https://www.egypt-business.com/company/details/outreach-egypt" TargetMode="External" Id="rId8734"/><Relationship Type="http://schemas.openxmlformats.org/officeDocument/2006/relationships/hyperlink" Target="https://www.egypt-business.com/company/details/outsourcing-experts" TargetMode="External" Id="rId8735"/><Relationship Type="http://schemas.openxmlformats.org/officeDocument/2006/relationships/hyperlink" Target="https://www.egypt-business.com/company/details/oxford-business-group" TargetMode="External" Id="rId8736"/><Relationship Type="http://schemas.openxmlformats.org/officeDocument/2006/relationships/hyperlink" Target="https://www.egypt-business.com/company/details/pacer-consultants" TargetMode="External" Id="rId8737"/><Relationship Type="http://schemas.openxmlformats.org/officeDocument/2006/relationships/hyperlink" Target="https://www.egypt-business.com/company/details/pan-arab-for-quality-testing--laboratory-instrument" TargetMode="External" Id="rId8738"/><Relationship Type="http://schemas.openxmlformats.org/officeDocument/2006/relationships/hyperlink" Target="https://www.egypt-business.com/company/details/pan-group" TargetMode="External" Id="rId8739"/><Relationship Type="http://schemas.openxmlformats.org/officeDocument/2006/relationships/hyperlink" Target="https://www.egypt-business.com/company/details/paradigm-for-events-management-and-general-supplying" TargetMode="External" Id="rId8740"/><Relationship Type="http://schemas.openxmlformats.org/officeDocument/2006/relationships/hyperlink" Target="https://www.egypt-business.com/company/details/pass-consulting" TargetMode="External" Id="rId8741"/><Relationship Type="http://schemas.openxmlformats.org/officeDocument/2006/relationships/hyperlink" Target="https://www.egypt-business.com/company/details/passion-pro" TargetMode="External" Id="rId8742"/><Relationship Type="http://schemas.openxmlformats.org/officeDocument/2006/relationships/hyperlink" Target="https://www.egypt-business.com/company/details/patriot-sustainability-consultancy" TargetMode="External" Id="rId8743"/><Relationship Type="http://schemas.openxmlformats.org/officeDocument/2006/relationships/hyperlink" Target="https://www.egypt-business.com/company/details/pauline-d%e2%80%99arcy-hr--recruitment-consulting---aims-egypt" TargetMode="External" Id="rId8744"/><Relationship Type="http://schemas.openxmlformats.org/officeDocument/2006/relationships/hyperlink" Target="https://www.egypt-business.com/company/details/pce-precision-consulting-engineering" TargetMode="External" Id="rId8745"/><Relationship Type="http://schemas.openxmlformats.org/officeDocument/2006/relationships/hyperlink" Target="https://www.egypt-business.com/company/details/pgesco" TargetMode="External" Id="rId8746"/><Relationship Type="http://schemas.openxmlformats.org/officeDocument/2006/relationships/hyperlink" Target="https://www.egypt-business.com/company/details/phoenix-business-consultancy" TargetMode="External" Id="rId8747"/><Relationship Type="http://schemas.openxmlformats.org/officeDocument/2006/relationships/hyperlink" Target="https://www.egypt-business.com/company/details/phoenix-fire-fighting-apparatus" TargetMode="External" Id="rId8748"/><Relationship Type="http://schemas.openxmlformats.org/officeDocument/2006/relationships/hyperlink" Target="https://www.egypt-business.com/company/details/phoenixpos" TargetMode="External" Id="rId8749"/><Relationship Type="http://schemas.openxmlformats.org/officeDocument/2006/relationships/hyperlink" Target="https://www.egypt-business.com/company/details/pie-properties-llc" TargetMode="External" Id="rId8750"/><Relationship Type="http://schemas.openxmlformats.org/officeDocument/2006/relationships/hyperlink" Target="https://www.egypt-business.com/company/details/pillars-egypt" TargetMode="External" Id="rId8751"/><Relationship Type="http://schemas.openxmlformats.org/officeDocument/2006/relationships/hyperlink" Target="https://www.egypt-business.com/company/details/polyark" TargetMode="External" Id="rId8752"/><Relationship Type="http://schemas.openxmlformats.org/officeDocument/2006/relationships/hyperlink" Target="https://www.egypt-business.com/company/details/population-council" TargetMode="External" Id="rId8753"/><Relationship Type="http://schemas.openxmlformats.org/officeDocument/2006/relationships/hyperlink" Target="https://www.egypt-business.com/company/details/poss" TargetMode="External" Id="rId8754"/><Relationship Type="http://schemas.openxmlformats.org/officeDocument/2006/relationships/hyperlink" Target="https://www.egypt-business.com/company/details/power-technology-management" TargetMode="External" Id="rId8755"/><Relationship Type="http://schemas.openxmlformats.org/officeDocument/2006/relationships/hyperlink" Target="https://www.egypt-business.com/company/details/pr-inside" TargetMode="External" Id="rId8756"/><Relationship Type="http://schemas.openxmlformats.org/officeDocument/2006/relationships/hyperlink" Target="https://www.egypt-business.com/company/details/precursor" TargetMode="External" Id="rId8757"/><Relationship Type="http://schemas.openxmlformats.org/officeDocument/2006/relationships/hyperlink" Target="https://www.egypt-business.com/company/details/premier-training--consulting" TargetMode="External" Id="rId8758"/><Relationship Type="http://schemas.openxmlformats.org/officeDocument/2006/relationships/hyperlink" Target="https://www.egypt-business.com/company/details/price-waterhouse-coopers---pwc" TargetMode="External" Id="rId8759"/><Relationship Type="http://schemas.openxmlformats.org/officeDocument/2006/relationships/hyperlink" Target="https://www.egypt-business.com/company/details/prime-management-academy" TargetMode="External" Id="rId8760"/><Relationship Type="http://schemas.openxmlformats.org/officeDocument/2006/relationships/hyperlink" Target="https://www.egypt-business.com/company/details/prived" TargetMode="External" Id="rId8761"/><Relationship Type="http://schemas.openxmlformats.org/officeDocument/2006/relationships/hyperlink" Target="https://www.egypt-business.com/company/details/pro-house-advertising--printing-consulting" TargetMode="External" Id="rId8762"/><Relationship Type="http://schemas.openxmlformats.org/officeDocument/2006/relationships/hyperlink" Target="https://www.egypt-business.com/company/details/pro-sys-consultants" TargetMode="External" Id="rId8763"/><Relationship Type="http://schemas.openxmlformats.org/officeDocument/2006/relationships/hyperlink" Target="https://www.egypt-business.com/company/details/professional-services---proserv" TargetMode="External" Id="rId8764"/><Relationship Type="http://schemas.openxmlformats.org/officeDocument/2006/relationships/hyperlink" Target="https://www.egypt-business.com/company/details/professional-vision-for-a-better-tomorrow" TargetMode="External" Id="rId8765"/><Relationship Type="http://schemas.openxmlformats.org/officeDocument/2006/relationships/hyperlink" Target="https://www.egypt-business.com/company/details/prog-solution-consulting-office-for-training--advertising" TargetMode="External" Id="rId8766"/><Relationship Type="http://schemas.openxmlformats.org/officeDocument/2006/relationships/hyperlink" Target="https://www.egypt-business.com/company/details/projacs-international" TargetMode="External" Id="rId8767"/><Relationship Type="http://schemas.openxmlformats.org/officeDocument/2006/relationships/hyperlink" Target="https://www.egypt-business.com/company/details/project-management-international-consultancy" TargetMode="External" Id="rId8768"/><Relationship Type="http://schemas.openxmlformats.org/officeDocument/2006/relationships/hyperlink" Target="https://www.egypt-business.com/company/details/promo-art-agency" TargetMode="External" Id="rId8769"/><Relationship Type="http://schemas.openxmlformats.org/officeDocument/2006/relationships/hyperlink" Target="https://www.egypt-business.com/company/details/promoart" TargetMode="External" Id="rId8770"/><Relationship Type="http://schemas.openxmlformats.org/officeDocument/2006/relationships/hyperlink" Target="https://www.egypt-business.com/company/details/promotrade" TargetMode="External" Id="rId8771"/><Relationship Type="http://schemas.openxmlformats.org/officeDocument/2006/relationships/hyperlink" Target="https://www.egypt-business.com/company/details/protect-for-protection-training-technology" TargetMode="External" Id="rId8772"/><Relationship Type="http://schemas.openxmlformats.org/officeDocument/2006/relationships/hyperlink" Target="https://www.egypt-business.com/company/details/public-cloud-services" TargetMode="External" Id="rId8773"/><Relationship Type="http://schemas.openxmlformats.org/officeDocument/2006/relationships/hyperlink" Target="https://www.egypt-business.com/company/details/qa-technic-egypt" TargetMode="External" Id="rId8774"/><Relationship Type="http://schemas.openxmlformats.org/officeDocument/2006/relationships/hyperlink" Target="https://www.egypt-business.com/company/details/qdesign" TargetMode="External" Id="rId8775"/><Relationship Type="http://schemas.openxmlformats.org/officeDocument/2006/relationships/hyperlink" Target="https://www.egypt-business.com/company/details/qenz-pvt-ltd" TargetMode="External" Id="rId8776"/><Relationship Type="http://schemas.openxmlformats.org/officeDocument/2006/relationships/hyperlink" Target="https://www.egypt-business.com/company/details/qms" TargetMode="External" Id="rId8777"/><Relationship Type="http://schemas.openxmlformats.org/officeDocument/2006/relationships/hyperlink" Target="https://www.egypt-business.com/company/details/qnet" TargetMode="External" Id="rId8778"/><Relationship Type="http://schemas.openxmlformats.org/officeDocument/2006/relationships/hyperlink" Target="https://www.egypt-business.com/company/details/qrs-iso-egypt" TargetMode="External" Id="rId8779"/><Relationship Type="http://schemas.openxmlformats.org/officeDocument/2006/relationships/hyperlink" Target="https://www.egypt-business.com/company/details/qsource-outsourcing" TargetMode="External" Id="rId8780"/><Relationship Type="http://schemas.openxmlformats.org/officeDocument/2006/relationships/hyperlink" Target="https://www.egypt-business.com/company/details/quality-expert-academy" TargetMode="External" Id="rId8781"/><Relationship Type="http://schemas.openxmlformats.org/officeDocument/2006/relationships/hyperlink" Target="https://www.egypt-business.com/company/details/quality-roots" TargetMode="External" Id="rId8782"/><Relationship Type="http://schemas.openxmlformats.org/officeDocument/2006/relationships/hyperlink" Target="https://www.egypt-business.com/company/details/quick-wins-for-management-consulting" TargetMode="External" Id="rId8783"/><Relationship Type="http://schemas.openxmlformats.org/officeDocument/2006/relationships/hyperlink" Target="https://www.egypt-business.com/company/details/quickbooks-egypt-1" TargetMode="External" Id="rId8784"/><Relationship Type="http://schemas.openxmlformats.org/officeDocument/2006/relationships/hyperlink" Target="https://www.egypt-business.com/company/details/rafee-el-batran--co" TargetMode="External" Id="rId8785"/><Relationship Type="http://schemas.openxmlformats.org/officeDocument/2006/relationships/hyperlink" Target="https://www.egypt-business.com/company/details/raka-design-for-engineering-services" TargetMode="External" Id="rId8786"/><Relationship Type="http://schemas.openxmlformats.org/officeDocument/2006/relationships/hyperlink" Target="https://www.egypt-business.com/company/details/raqamyat" TargetMode="External" Id="rId8787"/><Relationship Type="http://schemas.openxmlformats.org/officeDocument/2006/relationships/hyperlink" Target="https://www.egypt-business.com/company/details/rayan-home-services" TargetMode="External" Id="rId8788"/><Relationship Type="http://schemas.openxmlformats.org/officeDocument/2006/relationships/hyperlink" Target="https://www.egypt-business.com/company/details/re-volp-business-developers" TargetMode="External" Id="rId8789"/><Relationship Type="http://schemas.openxmlformats.org/officeDocument/2006/relationships/hyperlink" Target="https://www.egypt-business.com/company/details/recap-1" TargetMode="External" Id="rId8790"/><Relationship Type="http://schemas.openxmlformats.org/officeDocument/2006/relationships/hyperlink" Target="https://www.egypt-business.com/company/details/recorporate" TargetMode="External" Id="rId8791"/><Relationship Type="http://schemas.openxmlformats.org/officeDocument/2006/relationships/hyperlink" Target="https://www.egypt-business.com/company/details/recreatiepark-de-tien-heugten" TargetMode="External" Id="rId8792"/><Relationship Type="http://schemas.openxmlformats.org/officeDocument/2006/relationships/hyperlink" Target="https://www.egypt-business.com/company/details/recreatiepark-rhederlaagse-meren" TargetMode="External" Id="rId8793"/><Relationship Type="http://schemas.openxmlformats.org/officeDocument/2006/relationships/hyperlink" Target="https://www.egypt-business.com/company/details/reflections" TargetMode="External" Id="rId8794"/><Relationship Type="http://schemas.openxmlformats.org/officeDocument/2006/relationships/hyperlink" Target="https://www.egypt-business.com/company/details/result-group" TargetMode="External" Id="rId8795"/><Relationship Type="http://schemas.openxmlformats.org/officeDocument/2006/relationships/hyperlink" Target="https://www.egypt-business.com/company/details/reyada-pro-for-pharmaceutical--consultancy" TargetMode="External" Id="rId8796"/><Relationship Type="http://schemas.openxmlformats.org/officeDocument/2006/relationships/hyperlink" Target="https://www.egypt-business.com/company/details/ridderstee-ouddorp-duin" TargetMode="External" Id="rId8797"/><Relationship Type="http://schemas.openxmlformats.org/officeDocument/2006/relationships/hyperlink" Target="https://www.egypt-business.com/company/details/rightfoot" TargetMode="External" Id="rId8798"/><Relationship Type="http://schemas.openxmlformats.org/officeDocument/2006/relationships/hyperlink" Target="https://www.egypt-business.com/company/details/ritamaselli--ass" TargetMode="External" Id="rId8799"/><Relationship Type="http://schemas.openxmlformats.org/officeDocument/2006/relationships/hyperlink" Target="https://www.egypt-business.com/company/details/-155" TargetMode="External" Id="rId8800"/><Relationship Type="http://schemas.openxmlformats.org/officeDocument/2006/relationships/hyperlink" Target="https://www.egypt-business.com/company/details/rmg-real-estate-1" TargetMode="External" Id="rId8801"/><Relationship Type="http://schemas.openxmlformats.org/officeDocument/2006/relationships/hyperlink" Target="https://www.egypt-business.com/company/details/roaya-for-consulting-engineering--contracting" TargetMode="External" Id="rId8802"/><Relationship Type="http://schemas.openxmlformats.org/officeDocument/2006/relationships/hyperlink" Target="https://www.egypt-business.com/company/details/rock-shield-internationalrsi-sea" TargetMode="External" Id="rId8803"/><Relationship Type="http://schemas.openxmlformats.org/officeDocument/2006/relationships/hyperlink" Target="https://www.egypt-business.com/company/details/rodgers-real-estate-group---remax-traders-unlimited" TargetMode="External" Id="rId8804"/><Relationship Type="http://schemas.openxmlformats.org/officeDocument/2006/relationships/hyperlink" Target="https://www.egypt-business.com/company/details/rodosol-renewable-energy-sae" TargetMode="External" Id="rId8805"/><Relationship Type="http://schemas.openxmlformats.org/officeDocument/2006/relationships/hyperlink" Target="https://www.egypt-business.com/company/details/roots-management-consultants" TargetMode="External" Id="rId8806"/><Relationship Type="http://schemas.openxmlformats.org/officeDocument/2006/relationships/hyperlink" Target="https://www.egypt-business.com/company/details/royal-crown-house-maid-agency" TargetMode="External" Id="rId8807"/><Relationship Type="http://schemas.openxmlformats.org/officeDocument/2006/relationships/hyperlink" Target="https://www.egypt-business.com/company/details/rs-consulting-management-house" TargetMode="External" Id="rId8808"/><Relationship Type="http://schemas.openxmlformats.org/officeDocument/2006/relationships/hyperlink" Target="https://www.egypt-business.com/company/details/ruby-co" TargetMode="External" Id="rId8809"/><Relationship Type="http://schemas.openxmlformats.org/officeDocument/2006/relationships/hyperlink" Target="https://www.egypt-business.com/company/details/s--f-consulting-firm-limited" TargetMode="External" Id="rId8810"/><Relationship Type="http://schemas.openxmlformats.org/officeDocument/2006/relationships/hyperlink" Target="https://www.egypt-business.com/company/details/sa-international-ltd" TargetMode="External" Id="rId8811"/><Relationship Type="http://schemas.openxmlformats.org/officeDocument/2006/relationships/hyperlink" Target="https://www.egypt-business.com/company/details/sabt" TargetMode="External" Id="rId8812"/><Relationship Type="http://schemas.openxmlformats.org/officeDocument/2006/relationships/hyperlink" Target="https://www.egypt-business.com/company/details/safety-scope" TargetMode="External" Id="rId8813"/><Relationship Type="http://schemas.openxmlformats.org/officeDocument/2006/relationships/hyperlink" Target="https://www.egypt-business.com/company/details/salis-it-services" TargetMode="External" Id="rId8814"/><Relationship Type="http://schemas.openxmlformats.org/officeDocument/2006/relationships/hyperlink" Target="https://www.egypt-business.com/company/details/sam--associates" TargetMode="External" Id="rId8815"/><Relationship Type="http://schemas.openxmlformats.org/officeDocument/2006/relationships/hyperlink" Target="https://www.egypt-business.com/company/details/sarh-consulting-engineering" TargetMode="External" Id="rId8816"/><Relationship Type="http://schemas.openxmlformats.org/officeDocument/2006/relationships/hyperlink" Target="https://www.egypt-business.com/company/details/saudi-consult-1" TargetMode="External" Id="rId8817"/><Relationship Type="http://schemas.openxmlformats.org/officeDocument/2006/relationships/hyperlink" Target="https://www.egypt-business.com/company/details/saudi-diyar-consultants" TargetMode="External" Id="rId8818"/><Relationship Type="http://schemas.openxmlformats.org/officeDocument/2006/relationships/hyperlink" Target="https://www.egypt-business.com/company/details/sayed-abdel-kader-el-sheshe" TargetMode="External" Id="rId8819"/><Relationship Type="http://schemas.openxmlformats.org/officeDocument/2006/relationships/hyperlink" Target="https://www.egypt-business.com/company/details/scenti" TargetMode="External" Id="rId8820"/><Relationship Type="http://schemas.openxmlformats.org/officeDocument/2006/relationships/hyperlink" Target="https://www.egypt-business.com/company/details/schemic-eg" TargetMode="External" Id="rId8821"/><Relationship Type="http://schemas.openxmlformats.org/officeDocument/2006/relationships/hyperlink" Target="https://www.egypt-business.com/company/details/scope-for-urban-design" TargetMode="External" Id="rId8822"/><Relationship Type="http://schemas.openxmlformats.org/officeDocument/2006/relationships/hyperlink" Target="https://www.egypt-business.com/company/details/scs--el-saied-consulting-services-" TargetMode="External" Id="rId8823"/><Relationship Type="http://schemas.openxmlformats.org/officeDocument/2006/relationships/hyperlink" Target="https://www.egypt-business.com/company/details/sedan" TargetMode="External" Id="rId8824"/><Relationship Type="http://schemas.openxmlformats.org/officeDocument/2006/relationships/hyperlink" Target="https://www.egypt-business.com/company/details/seed-project---usaid" TargetMode="External" Id="rId8825"/><Relationship Type="http://schemas.openxmlformats.org/officeDocument/2006/relationships/hyperlink" Target="https://www.egypt-business.com/company/details/seo-company-toronto" TargetMode="External" Id="rId8826"/><Relationship Type="http://schemas.openxmlformats.org/officeDocument/2006/relationships/hyperlink" Target="https://www.egypt-business.com/company/details/service-with-a-smile" TargetMode="External" Id="rId8827"/><Relationship Type="http://schemas.openxmlformats.org/officeDocument/2006/relationships/hyperlink" Target="https://www.egypt-business.com/company/details/servotel-for-engineering--trading" TargetMode="External" Id="rId8828"/><Relationship Type="http://schemas.openxmlformats.org/officeDocument/2006/relationships/hyperlink" Target="https://www.egypt-business.com/company/details/sfd---social-fund-for-development" TargetMode="External" Id="rId8829"/><Relationship Type="http://schemas.openxmlformats.org/officeDocument/2006/relationships/hyperlink" Target="https://www.egypt-business.com/company/details/sgais" TargetMode="External" Id="rId8830"/><Relationship Type="http://schemas.openxmlformats.org/officeDocument/2006/relationships/hyperlink" Target="https://www.egypt-business.com/company/details/shaker-egypt" TargetMode="External" Id="rId8831"/><Relationship Type="http://schemas.openxmlformats.org/officeDocument/2006/relationships/hyperlink" Target="https://www.egypt-business.com/company/details/shelfdrilling-company" TargetMode="External" Id="rId8832"/><Relationship Type="http://schemas.openxmlformats.org/officeDocument/2006/relationships/hyperlink" Target="https://www.egypt-business.com/company/details/-386" TargetMode="External" Id="rId8833"/><Relationship Type="http://schemas.openxmlformats.org/officeDocument/2006/relationships/hyperlink" Target="https://www.egypt-business.com/company/details/mohamed-haroun" TargetMode="External" Id="rId8834"/><Relationship Type="http://schemas.openxmlformats.org/officeDocument/2006/relationships/hyperlink" Target="https://www.egypt-business.com/company/details/shorouq-engineering--development" TargetMode="External" Id="rId8835"/><Relationship Type="http://schemas.openxmlformats.org/officeDocument/2006/relationships/hyperlink" Target="https://www.egypt-business.com/company/details/signium-egypt" TargetMode="External" Id="rId8836"/><Relationship Type="http://schemas.openxmlformats.org/officeDocument/2006/relationships/hyperlink" Target="https://www.egypt-business.com/company/details/simply-car-buyers" TargetMode="External" Id="rId8837"/><Relationship Type="http://schemas.openxmlformats.org/officeDocument/2006/relationships/hyperlink" Target="https://www.egypt-business.com/company/details/skills-worldwide" TargetMode="External" Id="rId8838"/><Relationship Type="http://schemas.openxmlformats.org/officeDocument/2006/relationships/hyperlink" Target="https://www.egypt-business.com/company/details/skillsser" TargetMode="External" Id="rId8839"/><Relationship Type="http://schemas.openxmlformats.org/officeDocument/2006/relationships/hyperlink" Target="https://www.egypt-business.com/company/details/skyline-engineering-and-consultants" TargetMode="External" Id="rId8840"/><Relationship Type="http://schemas.openxmlformats.org/officeDocument/2006/relationships/hyperlink" Target="https://www.egypt-business.com/company/details/sm-games" TargetMode="External" Id="rId8841"/><Relationship Type="http://schemas.openxmlformats.org/officeDocument/2006/relationships/hyperlink" Target="https://www.egypt-business.com/company/details/sma-consultancy" TargetMode="External" Id="rId8842"/><Relationship Type="http://schemas.openxmlformats.org/officeDocument/2006/relationships/hyperlink" Target="https://www.egypt-business.com/company/details/smart" TargetMode="External" Id="rId8843"/><Relationship Type="http://schemas.openxmlformats.org/officeDocument/2006/relationships/hyperlink" Target="https://www.egypt-business.com/company/details/smart-consulting-egypt" TargetMode="External" Id="rId8844"/><Relationship Type="http://schemas.openxmlformats.org/officeDocument/2006/relationships/hyperlink" Target="https://www.egypt-business.com/company/details/smart-investment-group" TargetMode="External" Id="rId8845"/><Relationship Type="http://schemas.openxmlformats.org/officeDocument/2006/relationships/hyperlink" Target="https://www.egypt-business.com/company/details/smart-mission-group" TargetMode="External" Id="rId8846"/><Relationship Type="http://schemas.openxmlformats.org/officeDocument/2006/relationships/hyperlink" Target="https://www.egypt-business.com/company/details/sme-consulting" TargetMode="External" Id="rId8847"/><Relationship Type="http://schemas.openxmlformats.org/officeDocument/2006/relationships/hyperlink" Target="https://www.egypt-business.com/company/details/solarshams" TargetMode="External" Id="rId8848"/><Relationship Type="http://schemas.openxmlformats.org/officeDocument/2006/relationships/hyperlink" Target="https://www.egypt-business.com/company/details/soluspotmarketing" TargetMode="External" Id="rId8849"/><Relationship Type="http://schemas.openxmlformats.org/officeDocument/2006/relationships/hyperlink" Target="https://www.egypt-business.com/company/details/solutions-consulting" TargetMode="External" Id="rId8850"/><Relationship Type="http://schemas.openxmlformats.org/officeDocument/2006/relationships/hyperlink" Target="https://www.egypt-business.com/company/details/-3158" TargetMode="External" Id="rId8851"/><Relationship Type="http://schemas.openxmlformats.org/officeDocument/2006/relationships/hyperlink" Target="https://www.egypt-business.com/company/details/space-investments" TargetMode="External" Id="rId8852"/><Relationship Type="http://schemas.openxmlformats.org/officeDocument/2006/relationships/hyperlink" Target="https://www.egypt-business.com/company/details/space-styling" TargetMode="External" Id="rId8853"/><Relationship Type="http://schemas.openxmlformats.org/officeDocument/2006/relationships/hyperlink" Target="https://www.egypt-business.com/company/details/spaces-architects-1" TargetMode="External" Id="rId8854"/><Relationship Type="http://schemas.openxmlformats.org/officeDocument/2006/relationships/hyperlink" Target="https://www.egypt-business.com/company/details/spe" TargetMode="External" Id="rId8855"/><Relationship Type="http://schemas.openxmlformats.org/officeDocument/2006/relationships/hyperlink" Target="https://www.egypt-business.com/company/details/-4946" TargetMode="External" Id="rId8856"/><Relationship Type="http://schemas.openxmlformats.org/officeDocument/2006/relationships/hyperlink" Target="https://www.egypt-business.com/company/details/-3942" TargetMode="External" Id="rId8857"/><Relationship Type="http://schemas.openxmlformats.org/officeDocument/2006/relationships/hyperlink" Target="https://www.egypt-business.com/company/details/spectra-integrated-marketing-and-management-solutions" TargetMode="External" Id="rId8858"/><Relationship Type="http://schemas.openxmlformats.org/officeDocument/2006/relationships/hyperlink" Target="https://www.egypt-business.com/company/details/squad" TargetMode="External" Id="rId8859"/><Relationship Type="http://schemas.openxmlformats.org/officeDocument/2006/relationships/hyperlink" Target="https://www.egypt-business.com/company/details/srirudra" TargetMode="External" Id="rId8860"/><Relationship Type="http://schemas.openxmlformats.org/officeDocument/2006/relationships/hyperlink" Target="https://www.egypt-business.com/company/details/stallion-project-management-and-engineering-services" TargetMode="External" Id="rId8861"/><Relationship Type="http://schemas.openxmlformats.org/officeDocument/2006/relationships/hyperlink" Target="https://www.egypt-business.com/company/details/star-for-electrical-consultancy---eng-adel-hwait" TargetMode="External" Id="rId8862"/><Relationship Type="http://schemas.openxmlformats.org/officeDocument/2006/relationships/hyperlink" Target="https://www.egypt-business.com/company/details/steinbeis-university" TargetMode="External" Id="rId8863"/><Relationship Type="http://schemas.openxmlformats.org/officeDocument/2006/relationships/hyperlink" Target="https://www.egypt-business.com/company/details/step-buy-first" TargetMode="External" Id="rId8864"/><Relationship Type="http://schemas.openxmlformats.org/officeDocument/2006/relationships/hyperlink" Target="https://www.egypt-business.com/company/details/sun-vision-solar-energy-systems" TargetMode="External" Id="rId8865"/><Relationship Type="http://schemas.openxmlformats.org/officeDocument/2006/relationships/hyperlink" Target="https://www.egypt-business.com/company/details/swedigroup" TargetMode="External" Id="rId8866"/><Relationship Type="http://schemas.openxmlformats.org/officeDocument/2006/relationships/hyperlink" Target="https://www.egypt-business.com/company/details/symbios-consulting" TargetMode="External" Id="rId8867"/><Relationship Type="http://schemas.openxmlformats.org/officeDocument/2006/relationships/hyperlink" Target="https://www.egypt-business.com/company/details/t-e-m-engineering" TargetMode="External" Id="rId8868"/><Relationship Type="http://schemas.openxmlformats.org/officeDocument/2006/relationships/hyperlink" Target="https://www.egypt-business.com/company/details/talaat--imam-consulting-engineers" TargetMode="External" Id="rId8869"/><Relationship Type="http://schemas.openxmlformats.org/officeDocument/2006/relationships/hyperlink" Target="https://www.egypt-business.com/company/details/talent-bay-1" TargetMode="External" Id="rId8870"/><Relationship Type="http://schemas.openxmlformats.org/officeDocument/2006/relationships/hyperlink" Target="https://www.egypt-business.com/company/details/tare2ak" TargetMode="External" Id="rId8871"/><Relationship Type="http://schemas.openxmlformats.org/officeDocument/2006/relationships/hyperlink" Target="https://www.egypt-business.com/company/details/taswiqia" TargetMode="External" Id="rId8872"/><Relationship Type="http://schemas.openxmlformats.org/officeDocument/2006/relationships/hyperlink" Target="https://www.egypt-business.com/company/details/te--ot-group" TargetMode="External" Id="rId8873"/><Relationship Type="http://schemas.openxmlformats.org/officeDocument/2006/relationships/hyperlink" Target="https://www.egypt-business.com/company/details/technia" TargetMode="External" Id="rId8874"/><Relationship Type="http://schemas.openxmlformats.org/officeDocument/2006/relationships/hyperlink" Target="https://www.egypt-business.com/company/details/technical-engineering-center" TargetMode="External" Id="rId8875"/><Relationship Type="http://schemas.openxmlformats.org/officeDocument/2006/relationships/hyperlink" Target="https://www.egypt-business.com/company/details/the-cloudors-1" TargetMode="External" Id="rId8876"/><Relationship Type="http://schemas.openxmlformats.org/officeDocument/2006/relationships/hyperlink" Target="https://www.egypt-business.com/company/details/the-consultants-communications" TargetMode="External" Id="rId8877"/><Relationship Type="http://schemas.openxmlformats.org/officeDocument/2006/relationships/hyperlink" Target="https://www.egypt-business.com/company/details/the-vision-strategies-group-1" TargetMode="External" Id="rId8878"/><Relationship Type="http://schemas.openxmlformats.org/officeDocument/2006/relationships/hyperlink" Target="https://www.egypt-business.com/company/details/this-listing-has-been-removed" TargetMode="External" Id="rId8879"/><Relationship Type="http://schemas.openxmlformats.org/officeDocument/2006/relationships/hyperlink" Target="https://www.egypt-business.com/company/details/tiba-for-trading-agencies--agriculture-development" TargetMode="External" Id="rId8880"/><Relationship Type="http://schemas.openxmlformats.org/officeDocument/2006/relationships/hyperlink" Target="https://www.egypt-business.com/company/details/tic-inspections" TargetMode="External" Id="rId8881"/><Relationship Type="http://schemas.openxmlformats.org/officeDocument/2006/relationships/hyperlink" Target="https://www.egypt-business.com/company/details/tmb-goerres" TargetMode="External" Id="rId8882"/><Relationship Type="http://schemas.openxmlformats.org/officeDocument/2006/relationships/hyperlink" Target="https://www.egypt-business.com/company/details/tns-egypt" TargetMode="External" Id="rId8883"/><Relationship Type="http://schemas.openxmlformats.org/officeDocument/2006/relationships/hyperlink" Target="https://www.egypt-business.com/company/details/toggar" TargetMode="External" Id="rId8884"/><Relationship Type="http://schemas.openxmlformats.org/officeDocument/2006/relationships/hyperlink" Target="https://www.egypt-business.com/company/details/toolbox-marketing-consultancy" TargetMode="External" Id="rId8885"/><Relationship Type="http://schemas.openxmlformats.org/officeDocument/2006/relationships/hyperlink" Target="https://www.egypt-business.com/company/details/top-business-group" TargetMode="External" Id="rId8886"/><Relationship Type="http://schemas.openxmlformats.org/officeDocument/2006/relationships/hyperlink" Target="https://www.egypt-business.com/company/details/-86" TargetMode="External" Id="rId8887"/><Relationship Type="http://schemas.openxmlformats.org/officeDocument/2006/relationships/hyperlink" Target="https://www.egypt-business.com/company/details/total-consulting" TargetMode="External" Id="rId8888"/><Relationship Type="http://schemas.openxmlformats.org/officeDocument/2006/relationships/hyperlink" Target="https://www.egypt-business.com/company/details/track3-consulting" TargetMode="External" Id="rId8889"/><Relationship Type="http://schemas.openxmlformats.org/officeDocument/2006/relationships/hyperlink" Target="https://www.egypt-business.com/company/details/transpiral" TargetMode="External" Id="rId8890"/><Relationship Type="http://schemas.openxmlformats.org/officeDocument/2006/relationships/hyperlink" Target="https://www.egypt-business.com/company/details/travelpd" TargetMode="External" Id="rId8891"/><Relationship Type="http://schemas.openxmlformats.org/officeDocument/2006/relationships/hyperlink" Target="https://www.egypt-business.com/company/details/triangle-oil-field-services" TargetMode="External" Id="rId8892"/><Relationship Type="http://schemas.openxmlformats.org/officeDocument/2006/relationships/hyperlink" Target="https://www.egypt-business.com/company/details/tribology-equipment-and-spare-parts-design-center-tespdc-1" TargetMode="External" Id="rId8893"/><Relationship Type="http://schemas.openxmlformats.org/officeDocument/2006/relationships/hyperlink" Target="https://www.egypt-business.com/company/details/triplea-ict" TargetMode="External" Id="rId8894"/><Relationship Type="http://schemas.openxmlformats.org/officeDocument/2006/relationships/hyperlink" Target="https://www.egypt-business.com/company/details/turnon" TargetMode="External" Id="rId8895"/><Relationship Type="http://schemas.openxmlformats.org/officeDocument/2006/relationships/hyperlink" Target="https://www.egypt-business.com/company/details/tv-workshop" TargetMode="External" Id="rId8896"/><Relationship Type="http://schemas.openxmlformats.org/officeDocument/2006/relationships/hyperlink" Target="https://www.egypt-business.com/company/details/ubm-group-for-investment" TargetMode="External" Id="rId8897"/><Relationship Type="http://schemas.openxmlformats.org/officeDocument/2006/relationships/hyperlink" Target="https://www.egypt-business.com/company/details/uesc-eg" TargetMode="External" Id="rId8898"/><Relationship Type="http://schemas.openxmlformats.org/officeDocument/2006/relationships/hyperlink" Target="https://www.egypt-business.com/company/details/ugce-consultants" TargetMode="External" Id="rId8899"/><Relationship Type="http://schemas.openxmlformats.org/officeDocument/2006/relationships/hyperlink" Target="https://www.egypt-business.com/company/details/united-engineers" TargetMode="External" Id="rId8900"/><Relationship Type="http://schemas.openxmlformats.org/officeDocument/2006/relationships/hyperlink" Target="https://www.egypt-business.com/company/details/universal-consensus" TargetMode="External" Id="rId8901"/><Relationship Type="http://schemas.openxmlformats.org/officeDocument/2006/relationships/hyperlink" Target="https://www.egypt-business.com/company/details/universal-employment-agency" TargetMode="External" Id="rId8902"/><Relationship Type="http://schemas.openxmlformats.org/officeDocument/2006/relationships/hyperlink" Target="https://www.egypt-business.com/company/details/unlock-powered-by-epn" TargetMode="External" Id="rId8903"/><Relationship Type="http://schemas.openxmlformats.org/officeDocument/2006/relationships/hyperlink" Target="https://www.egypt-business.com/company/details/upside-consulting-group" TargetMode="External" Id="rId8904"/><Relationship Type="http://schemas.openxmlformats.org/officeDocument/2006/relationships/hyperlink" Target="https://www.egypt-business.com/company/details/ur-serv-business-development-llc" TargetMode="External" Id="rId8905"/><Relationship Type="http://schemas.openxmlformats.org/officeDocument/2006/relationships/hyperlink" Target="https://www.egypt-business.com/company/details/uranium" TargetMode="External" Id="rId8906"/><Relationship Type="http://schemas.openxmlformats.org/officeDocument/2006/relationships/hyperlink" Target="https://www.egypt-business.com/company/details/urs-inspection" TargetMode="External" Id="rId8907"/><Relationship Type="http://schemas.openxmlformats.org/officeDocument/2006/relationships/hyperlink" Target="https://www.egypt-business.com/company/details/usher-marketing-advisory" TargetMode="External" Id="rId8908"/><Relationship Type="http://schemas.openxmlformats.org/officeDocument/2006/relationships/hyperlink" Target="https://www.egypt-business.com/company/details/v-and-e-engineering-international" TargetMode="External" Id="rId8909"/><Relationship Type="http://schemas.openxmlformats.org/officeDocument/2006/relationships/hyperlink" Target="https://www.egypt-business.com/company/details/validity" TargetMode="External" Id="rId8910"/><Relationship Type="http://schemas.openxmlformats.org/officeDocument/2006/relationships/hyperlink" Target="https://www.egypt-business.com/company/details/valuementor" TargetMode="External" Id="rId8911"/><Relationship Type="http://schemas.openxmlformats.org/officeDocument/2006/relationships/hyperlink" Target="https://www.egypt-business.com/company/details/vas-integrated-solutions" TargetMode="External" Id="rId8912"/><Relationship Type="http://schemas.openxmlformats.org/officeDocument/2006/relationships/hyperlink" Target="https://www.egypt-business.com/company/details/veni-events-1" TargetMode="External" Id="rId8913"/><Relationship Type="http://schemas.openxmlformats.org/officeDocument/2006/relationships/hyperlink" Target="https://www.egypt-business.com/company/details/visioneering" TargetMode="External" Id="rId8914"/><Relationship Type="http://schemas.openxmlformats.org/officeDocument/2006/relationships/hyperlink" Target="https://www.egypt-business.com/company/details/vive-for-consultancy" TargetMode="External" Id="rId8915"/><Relationship Type="http://schemas.openxmlformats.org/officeDocument/2006/relationships/hyperlink" Target="https://www.egypt-business.com/company/details/wael-abd-ellattaif---chartered-accountants-and-consultant" TargetMode="External" Id="rId8916"/><Relationship Type="http://schemas.openxmlformats.org/officeDocument/2006/relationships/hyperlink" Target="https://www.egypt-business.com/company/details/walkwater-talent-advisors-pvt-ltd" TargetMode="External" Id="rId8917"/><Relationship Type="http://schemas.openxmlformats.org/officeDocument/2006/relationships/hyperlink" Target="https://www.egypt-business.com/company/details/waps-for-consultancy" TargetMode="External" Id="rId8918"/><Relationship Type="http://schemas.openxmlformats.org/officeDocument/2006/relationships/hyperlink" Target="https://www.egypt-business.com/company/details/wasseyandco" TargetMode="External" Id="rId8919"/><Relationship Type="http://schemas.openxmlformats.org/officeDocument/2006/relationships/hyperlink" Target="https://www.egypt-business.com/company/details/water-consultations-dribrahim-hendy" TargetMode="External" Id="rId8920"/><Relationship Type="http://schemas.openxmlformats.org/officeDocument/2006/relationships/hyperlink" Target="https://www.egypt-business.com/company/details/websupporten-as" TargetMode="External" Id="rId8921"/><Relationship Type="http://schemas.openxmlformats.org/officeDocument/2006/relationships/hyperlink" Target="https://www.egypt-business.com/company/details/white-corp" TargetMode="External" Id="rId8922"/><Relationship Type="http://schemas.openxmlformats.org/officeDocument/2006/relationships/hyperlink" Target="https://www.egypt-business.com/company/details/wise--project-management" TargetMode="External" Id="rId8923"/><Relationship Type="http://schemas.openxmlformats.org/officeDocument/2006/relationships/hyperlink" Target="https://www.egypt-business.com/company/details/wma-consultancy" TargetMode="External" Id="rId8924"/><Relationship Type="http://schemas.openxmlformats.org/officeDocument/2006/relationships/hyperlink" Target="https://www.egypt-business.com/company/details/wolf" TargetMode="External" Id="rId8925"/><Relationship Type="http://schemas.openxmlformats.org/officeDocument/2006/relationships/hyperlink" Target="https://www.egypt-business.com/company/details/world-food-program" TargetMode="External" Id="rId8926"/><Relationship Type="http://schemas.openxmlformats.org/officeDocument/2006/relationships/hyperlink" Target="https://www.egypt-business.com/company/details/world-gate" TargetMode="External" Id="rId8927"/><Relationship Type="http://schemas.openxmlformats.org/officeDocument/2006/relationships/hyperlink" Target="https://www.egypt-business.com/company/details/xr-corporation-management-consultancy" TargetMode="External" Id="rId8928"/><Relationship Type="http://schemas.openxmlformats.org/officeDocument/2006/relationships/hyperlink" Target="https://www.egypt-business.com/company/details/y--g-advocates--legal-consultants" TargetMode="External" Id="rId8929"/><Relationship Type="http://schemas.openxmlformats.org/officeDocument/2006/relationships/hyperlink" Target="https://www.egypt-business.com/company/details/yahoo-help-phone-number" TargetMode="External" Id="rId8930"/><Relationship Type="http://schemas.openxmlformats.org/officeDocument/2006/relationships/hyperlink" Target="https://www.egypt-business.com/company/details/yourz-ltd" TargetMode="External" Id="rId8931"/><Relationship Type="http://schemas.openxmlformats.org/officeDocument/2006/relationships/hyperlink" Target="https://www.egypt-business.com/company/details/youssef-nabih--co" TargetMode="External" Id="rId8932"/><Relationship Type="http://schemas.openxmlformats.org/officeDocument/2006/relationships/hyperlink" Target="https://www.egypt-business.com/company/details/yusre-for-management-hr--od-consultation" TargetMode="External" Id="rId8933"/><Relationship Type="http://schemas.openxmlformats.org/officeDocument/2006/relationships/hyperlink" Target="https://www.egypt-business.com/company/details/zadar-bike" TargetMode="External" Id="rId8934"/><Relationship Type="http://schemas.openxmlformats.org/officeDocument/2006/relationships/hyperlink" Target="https://www.egypt-business.com/company/details/zarrouk--co---rodl--partner---middle-east" TargetMode="External" Id="rId8935"/><Relationship Type="http://schemas.openxmlformats.org/officeDocument/2006/relationships/hyperlink" Target="https://www.egypt-business.com/company/details/-----8" TargetMode="External" Id="rId8936"/><Relationship Type="http://schemas.openxmlformats.org/officeDocument/2006/relationships/hyperlink" Target="https://www.egypt-business.com/company/details/---146" TargetMode="External" Id="rId8937"/><Relationship Type="http://schemas.openxmlformats.org/officeDocument/2006/relationships/hyperlink" Target="https://www.egypt-business.com/company/details/---60" TargetMode="External" Id="rId8938"/><Relationship Type="http://schemas.openxmlformats.org/officeDocument/2006/relationships/hyperlink" Target="https://www.egypt-business.com/company/details/---------1" TargetMode="External" Id="rId8939"/><Relationship Type="http://schemas.openxmlformats.org/officeDocument/2006/relationships/hyperlink" Target="https://www.egypt-business.com/company/details/-------8" TargetMode="External" Id="rId8940"/><Relationship Type="http://schemas.openxmlformats.org/officeDocument/2006/relationships/hyperlink" Target="https://www.egypt-business.com/company/details/------18" TargetMode="External" Id="rId8941"/><Relationship Type="http://schemas.openxmlformats.org/officeDocument/2006/relationships/hyperlink" Target="https://www.egypt-business.com/company/details/-------4" TargetMode="External" Id="rId8942"/><Relationship Type="http://schemas.openxmlformats.org/officeDocument/2006/relationships/hyperlink" Target="https://www.egypt-business.com/company/details/egit" TargetMode="External" Id="rId8943"/><Relationship Type="http://schemas.openxmlformats.org/officeDocument/2006/relationships/hyperlink" Target="https://www.egypt-business.com/company/details/04-academy" TargetMode="External" Id="rId8944"/><Relationship Type="http://schemas.openxmlformats.org/officeDocument/2006/relationships/hyperlink" Target="https://www.egypt-business.com/company/details/4international-college-and-universities" TargetMode="External" Id="rId8945"/><Relationship Type="http://schemas.openxmlformats.org/officeDocument/2006/relationships/hyperlink" Target="https://www.egypt-business.com/company/details/4up-academy" TargetMode="External" Id="rId8946"/><Relationship Type="http://schemas.openxmlformats.org/officeDocument/2006/relationships/hyperlink" Target="https://www.egypt-business.com/company/details/6th-of-october-university" TargetMode="External" Id="rId8947"/><Relationship Type="http://schemas.openxmlformats.org/officeDocument/2006/relationships/hyperlink" Target="https://www.egypt-business.com/company/details/7cs-corporate-communications-class" TargetMode="External" Id="rId8948"/><Relationship Type="http://schemas.openxmlformats.org/officeDocument/2006/relationships/hyperlink" Target="https://www.egypt-business.com/company/details/ab--associates" TargetMode="External" Id="rId8949"/><Relationship Type="http://schemas.openxmlformats.org/officeDocument/2006/relationships/hyperlink" Target="https://www.egypt-business.com/company/details/abjad-design" TargetMode="External" Id="rId8950"/><Relationship Type="http://schemas.openxmlformats.org/officeDocument/2006/relationships/hyperlink" Target="https://www.egypt-business.com/company/details/acad-training--consulting" TargetMode="External" Id="rId8951"/><Relationship Type="http://schemas.openxmlformats.org/officeDocument/2006/relationships/hyperlink" Target="https://www.egypt-business.com/company/details/academic-bookshop" TargetMode="External" Id="rId8952"/><Relationship Type="http://schemas.openxmlformats.org/officeDocument/2006/relationships/hyperlink" Target="https://www.egypt-business.com/company/details/accutrain" TargetMode="External" Id="rId8953"/><Relationship Type="http://schemas.openxmlformats.org/officeDocument/2006/relationships/hyperlink" Target="https://www.egypt-business.com/company/details/acton-zone" TargetMode="External" Id="rId8954"/><Relationship Type="http://schemas.openxmlformats.org/officeDocument/2006/relationships/hyperlink" Target="https://www.egypt-business.com/company/details/adpl-media" TargetMode="External" Id="rId8955"/><Relationship Type="http://schemas.openxmlformats.org/officeDocument/2006/relationships/hyperlink" Target="https://www.egypt-business.com/company/details/-297" TargetMode="External" Id="rId8956"/><Relationship Type="http://schemas.openxmlformats.org/officeDocument/2006/relationships/hyperlink" Target="https://www.egypt-business.com/company/details/ahram-canadian-university" TargetMode="External" Id="rId8957"/><Relationship Type="http://schemas.openxmlformats.org/officeDocument/2006/relationships/hyperlink" Target="https://www.egypt-business.com/company/details/ahram-misr-for-training-and-consultations" TargetMode="External" Id="rId8958"/><Relationship Type="http://schemas.openxmlformats.org/officeDocument/2006/relationships/hyperlink" Target="https://www.egypt-business.com/company/details/-2984" TargetMode="External" Id="rId8959"/><Relationship Type="http://schemas.openxmlformats.org/officeDocument/2006/relationships/hyperlink" Target="https://www.egypt-business.com/company/details/ain-shams-university" TargetMode="External" Id="rId8960"/><Relationship Type="http://schemas.openxmlformats.org/officeDocument/2006/relationships/hyperlink" Target="https://www.egypt-business.com/company/details/al-mustakbal-co-for-trade--manufacturing-sae" TargetMode="External" Id="rId8961"/><Relationship Type="http://schemas.openxmlformats.org/officeDocument/2006/relationships/hyperlink" Target="https://www.egypt-business.com/company/details/al-nahda-al-elmeya-for-laboratories-equipment--education-aids" TargetMode="External" Id="rId8962"/><Relationship Type="http://schemas.openxmlformats.org/officeDocument/2006/relationships/hyperlink" Target="https://www.egypt-business.com/company/details/al-nosser" TargetMode="External" Id="rId8963"/><Relationship Type="http://schemas.openxmlformats.org/officeDocument/2006/relationships/hyperlink" Target="https://www.egypt-business.com/company/details/al-tamayouz-international-academy-for-training-consultancy--human-development" TargetMode="External" Id="rId8964"/><Relationship Type="http://schemas.openxmlformats.org/officeDocument/2006/relationships/hyperlink" Target="https://www.egypt-business.com/company/details/al-diwan-center" TargetMode="External" Id="rId8965"/><Relationship Type="http://schemas.openxmlformats.org/officeDocument/2006/relationships/hyperlink" Target="https://www.egypt-business.com/company/details/alex-for-you" TargetMode="External" Id="rId8966"/><Relationship Type="http://schemas.openxmlformats.org/officeDocument/2006/relationships/hyperlink" Target="https://www.egypt-business.com/company/details/alex-jeffries-photography-group" TargetMode="External" Id="rId8967"/><Relationship Type="http://schemas.openxmlformats.org/officeDocument/2006/relationships/hyperlink" Target="https://www.egypt-business.com/company/details/alexandria-media-institute" TargetMode="External" Id="rId8968"/><Relationship Type="http://schemas.openxmlformats.org/officeDocument/2006/relationships/hyperlink" Target="https://www.egypt-business.com/company/details/alexandria-university-1" TargetMode="External" Id="rId8969"/><Relationship Type="http://schemas.openxmlformats.org/officeDocument/2006/relationships/hyperlink" Target="https://www.egypt-business.com/company/details/alfa-egypt-academy" TargetMode="External" Id="rId8970"/><Relationship Type="http://schemas.openxmlformats.org/officeDocument/2006/relationships/hyperlink" Target="https://www.egypt-business.com/company/details/alfa-for-trading-agencies-ltd" TargetMode="External" Id="rId8971"/><Relationship Type="http://schemas.openxmlformats.org/officeDocument/2006/relationships/hyperlink" Target="https://www.egypt-business.com/company/details/allassignmenthelp-reviews" TargetMode="External" Id="rId8972"/><Relationship Type="http://schemas.openxmlformats.org/officeDocument/2006/relationships/hyperlink" Target="https://www.egypt-business.com/company/details/almasry-alyoum-newspaper" TargetMode="External" Id="rId8973"/><Relationship Type="http://schemas.openxmlformats.org/officeDocument/2006/relationships/hyperlink" Target="https://www.egypt-business.com/company/details/almentor" TargetMode="External" Id="rId8974"/><Relationship Type="http://schemas.openxmlformats.org/officeDocument/2006/relationships/hyperlink" Target="https://www.egypt-business.com/company/details/almotahida-education-group" TargetMode="External" Id="rId8975"/><Relationship Type="http://schemas.openxmlformats.org/officeDocument/2006/relationships/hyperlink" Target="https://www.egypt-business.com/company/details/alquran-classes" TargetMode="External" Id="rId8976"/><Relationship Type="http://schemas.openxmlformats.org/officeDocument/2006/relationships/hyperlink" Target="https://www.egypt-business.com/company/details/altec---arabic-language-technology-center" TargetMode="External" Id="rId8977"/><Relationship Type="http://schemas.openxmlformats.org/officeDocument/2006/relationships/hyperlink" Target="https://www.egypt-business.com/company/details/alustadh-academy-1" TargetMode="External" Id="rId8978"/><Relationship Type="http://schemas.openxmlformats.org/officeDocument/2006/relationships/hyperlink" Target="https://www.egypt-business.com/company/details/american-academy" TargetMode="External" Id="rId8979"/><Relationship Type="http://schemas.openxmlformats.org/officeDocument/2006/relationships/hyperlink" Target="https://www.egypt-business.com/company/details/american-language--computer-institute-ali" TargetMode="External" Id="rId8980"/><Relationship Type="http://schemas.openxmlformats.org/officeDocument/2006/relationships/hyperlink" Target="https://www.egypt-business.com/company/details/american-university-of-ras-al-khaimah-aurak" TargetMode="External" Id="rId8981"/><Relationship Type="http://schemas.openxmlformats.org/officeDocument/2006/relationships/hyperlink" Target="https://www.egypt-business.com/company/details/amit-learning-center" TargetMode="External" Id="rId8982"/><Relationship Type="http://schemas.openxmlformats.org/officeDocument/2006/relationships/hyperlink" Target="https://www.egypt-business.com/company/details/amity-university---accredited-university-in-uae" TargetMode="External" Id="rId8983"/><Relationship Type="http://schemas.openxmlformats.org/officeDocument/2006/relationships/hyperlink" Target="https://www.egypt-business.com/company/details/apex-dubai" TargetMode="External" Id="rId8984"/><Relationship Type="http://schemas.openxmlformats.org/officeDocument/2006/relationships/hyperlink" Target="https://www.egypt-business.com/company/details/approach-training-company" TargetMode="External" Id="rId8985"/><Relationship Type="http://schemas.openxmlformats.org/officeDocument/2006/relationships/hyperlink" Target="https://www.egypt-business.com/company/details/arab-academy-for-science-technology-and-maritime-transport-aast" TargetMode="External" Id="rId8986"/><Relationship Type="http://schemas.openxmlformats.org/officeDocument/2006/relationships/hyperlink" Target="https://www.egypt-business.com/company/details/arab-consulting-and-development-corporation--acad-corp" TargetMode="External" Id="rId8987"/><Relationship Type="http://schemas.openxmlformats.org/officeDocument/2006/relationships/hyperlink" Target="https://www.egypt-business.com/company/details/arab-forex-academy" TargetMode="External" Id="rId8988"/><Relationship Type="http://schemas.openxmlformats.org/officeDocument/2006/relationships/hyperlink" Target="https://www.egypt-business.com/company/details/arab-foundation-for-training-consultancy--arbitration" TargetMode="External" Id="rId8989"/><Relationship Type="http://schemas.openxmlformats.org/officeDocument/2006/relationships/hyperlink" Target="https://www.egypt-business.com/company/details/arab-paper-academy" TargetMode="External" Id="rId8990"/><Relationship Type="http://schemas.openxmlformats.org/officeDocument/2006/relationships/hyperlink" Target="https://www.egypt-business.com/company/details/arab-professionals-academy" TargetMode="External" Id="rId8991"/><Relationship Type="http://schemas.openxmlformats.org/officeDocument/2006/relationships/hyperlink" Target="https://www.egypt-business.com/company/details/arabian-acadmey" TargetMode="External" Id="rId8992"/><Relationship Type="http://schemas.openxmlformats.org/officeDocument/2006/relationships/hyperlink" Target="https://www.egypt-business.com/company/details/arabic-calligraphy-services" TargetMode="External" Id="rId8993"/><Relationship Type="http://schemas.openxmlformats.org/officeDocument/2006/relationships/hyperlink" Target="https://www.egypt-business.com/company/details/arablegalcompany" TargetMode="External" Id="rId8994"/><Relationship Type="http://schemas.openxmlformats.org/officeDocument/2006/relationships/hyperlink" Target="https://www.egypt-business.com/company/details/artum-house-piano-festival" TargetMode="External" Id="rId8995"/><Relationship Type="http://schemas.openxmlformats.org/officeDocument/2006/relationships/hyperlink" Target="https://www.egypt-business.com/company/details/ascend-institute" TargetMode="External" Id="rId8996"/><Relationship Type="http://schemas.openxmlformats.org/officeDocument/2006/relationships/hyperlink" Target="https://www.egypt-business.com/company/details/ashoka-arab-world" TargetMode="External" Id="rId8997"/><Relationship Type="http://schemas.openxmlformats.org/officeDocument/2006/relationships/hyperlink" Target="https://www.egypt-business.com/company/details/aspire-consulting-international" TargetMode="External" Id="rId8998"/><Relationship Type="http://schemas.openxmlformats.org/officeDocument/2006/relationships/hyperlink" Target="https://www.egypt-business.com/company/details/assignment-help-uk" TargetMode="External" Id="rId8999"/><Relationship Type="http://schemas.openxmlformats.org/officeDocument/2006/relationships/hyperlink" Target="https://www.egypt-business.com/company/details/assiut-stem-school" TargetMode="External" Id="rId9000"/><Relationship Type="http://schemas.openxmlformats.org/officeDocument/2006/relationships/hyperlink" Target="https://www.egypt-business.com/company/details/assiut-university" TargetMode="External" Id="rId9001"/><Relationship Type="http://schemas.openxmlformats.org/officeDocument/2006/relationships/hyperlink" Target="https://www.egypt-business.com/company/details/the-american-university-in-cairo" TargetMode="External" Id="rId9002"/><Relationship Type="http://schemas.openxmlformats.org/officeDocument/2006/relationships/hyperlink" Target="https://www.egypt-business.com/company/details/auc-eip---entrepreneurship--innovation-program-at-the-american-university-in-cairo" TargetMode="External" Id="rId9003"/><Relationship Type="http://schemas.openxmlformats.org/officeDocument/2006/relationships/hyperlink" Target="https://www.egypt-business.com/company/details/auc-school-of-business" TargetMode="External" Id="rId9004"/><Relationship Type="http://schemas.openxmlformats.org/officeDocument/2006/relationships/hyperlink" Target="https://www.egypt-business.com/company/details/azhar-university" TargetMode="External" Id="rId9005"/><Relationship Type="http://schemas.openxmlformats.org/officeDocument/2006/relationships/hyperlink" Target="https://www.egypt-business.com/company/details/b-plus-for-training-and-recruitment" TargetMode="External" Id="rId9006"/><Relationship Type="http://schemas.openxmlformats.org/officeDocument/2006/relationships/hyperlink" Target="https://www.egypt-business.com/company/details/baseera-egypt" TargetMode="External" Id="rId9007"/><Relationship Type="http://schemas.openxmlformats.org/officeDocument/2006/relationships/hyperlink" Target="https://www.egypt-business.com/company/details/bayan-group" TargetMode="External" Id="rId9008"/><Relationship Type="http://schemas.openxmlformats.org/officeDocument/2006/relationships/hyperlink" Target="https://www.egypt-business.com/company/details/bayt" TargetMode="External" Id="rId9009"/><Relationship Type="http://schemas.openxmlformats.org/officeDocument/2006/relationships/hyperlink" Target="https://www.egypt-business.com/company/details/bci-egypt---british-certifications-inc" TargetMode="External" Id="rId9010"/><Relationship Type="http://schemas.openxmlformats.org/officeDocument/2006/relationships/hyperlink" Target="https://www.egypt-business.com/company/details/bedaya-team-for-human-development" TargetMode="External" Id="rId9011"/><Relationship Type="http://schemas.openxmlformats.org/officeDocument/2006/relationships/hyperlink" Target="https://www.egypt-business.com/company/details/berlitz-egypt" TargetMode="External" Id="rId9012"/><Relationship Type="http://schemas.openxmlformats.org/officeDocument/2006/relationships/hyperlink" Target="https://www.egypt-business.com/company/details/-303" TargetMode="External" Id="rId9013"/><Relationship Type="http://schemas.openxmlformats.org/officeDocument/2006/relationships/hyperlink" Target="https://www.egypt-business.com/company/details/beta-co" TargetMode="External" Id="rId9014"/><Relationship Type="http://schemas.openxmlformats.org/officeDocument/2006/relationships/hyperlink" Target="https://www.egypt-business.com/company/details/bibliotheca-alexandrina" TargetMode="External" Id="rId9015"/><Relationship Type="http://schemas.openxmlformats.org/officeDocument/2006/relationships/hyperlink" Target="https://www.egypt-business.com/company/details/bibliothequa-alexandrina" TargetMode="External" Id="rId9016"/><Relationship Type="http://schemas.openxmlformats.org/officeDocument/2006/relationships/hyperlink" Target="https://www.egypt-business.com/company/details/biocore-international" TargetMode="External" Id="rId9017"/><Relationship Type="http://schemas.openxmlformats.org/officeDocument/2006/relationships/hyperlink" Target="https://www.egypt-business.com/company/details/blink-center-for-training" TargetMode="External" Id="rId9018"/><Relationship Type="http://schemas.openxmlformats.org/officeDocument/2006/relationships/hyperlink" Target="https://www.egypt-business.com/company/details/blue-star-for-office-furniture" TargetMode="External" Id="rId9019"/><Relationship Type="http://schemas.openxmlformats.org/officeDocument/2006/relationships/hyperlink" Target="https://www.egypt-business.com/company/details/bright-minds" TargetMode="External" Id="rId9020"/><Relationship Type="http://schemas.openxmlformats.org/officeDocument/2006/relationships/hyperlink" Target="https://www.egypt-business.com/company/details/innovia-contact-center" TargetMode="External" Id="rId9021"/><Relationship Type="http://schemas.openxmlformats.org/officeDocument/2006/relationships/hyperlink" Target="https://www.egypt-business.com/company/details/brightn-consulting-and-talent-development" TargetMode="External" Id="rId9022"/><Relationship Type="http://schemas.openxmlformats.org/officeDocument/2006/relationships/hyperlink" Target="https://www.egypt-business.com/company/details/british-academy" TargetMode="External" Id="rId9023"/><Relationship Type="http://schemas.openxmlformats.org/officeDocument/2006/relationships/hyperlink" Target="https://www.egypt-business.com/company/details/british-council-egypt" TargetMode="External" Id="rId9024"/><Relationship Type="http://schemas.openxmlformats.org/officeDocument/2006/relationships/hyperlink" Target="https://www.egypt-business.com/company/details/british-phoenix-academy" TargetMode="External" Id="rId9025"/><Relationship Type="http://schemas.openxmlformats.org/officeDocument/2006/relationships/hyperlink" Target="https://www.egypt-business.com/company/details/british-university-in-egypt" TargetMode="External" Id="rId9026"/><Relationship Type="http://schemas.openxmlformats.org/officeDocument/2006/relationships/hyperlink" Target="https://www.egypt-business.com/company/details/business-excellence-center" TargetMode="External" Id="rId9027"/><Relationship Type="http://schemas.openxmlformats.org/officeDocument/2006/relationships/hyperlink" Target="https://www.egypt-business.com/company/details/wwwbuytopdegreecomregister-ielts-certificateregister-degreecertificate-online" TargetMode="External" Id="rId9028"/><Relationship Type="http://schemas.openxmlformats.org/officeDocument/2006/relationships/hyperlink" Target="https://www.egypt-business.com/company/details/cairo-american-college" TargetMode="External" Id="rId9029"/><Relationship Type="http://schemas.openxmlformats.org/officeDocument/2006/relationships/hyperlink" Target="https://www.egypt-business.com/company/details/cairo-club-1" TargetMode="External" Id="rId9030"/><Relationship Type="http://schemas.openxmlformats.org/officeDocument/2006/relationships/hyperlink" Target="https://www.egypt-business.com/company/details/cairo-regional-centre-for-international-commercial-arbitration" TargetMode="External" Id="rId9031"/><Relationship Type="http://schemas.openxmlformats.org/officeDocument/2006/relationships/hyperlink" Target="https://www.egypt-business.com/company/details/cairo-university" TargetMode="External" Id="rId9032"/><Relationship Type="http://schemas.openxmlformats.org/officeDocument/2006/relationships/hyperlink" Target="https://www.egypt-business.com/company/details/cairoenglishclub" TargetMode="External" Id="rId9033"/><Relationship Type="http://schemas.openxmlformats.org/officeDocument/2006/relationships/hyperlink" Target="https://www.egypt-business.com/company/details/cambridge-marketing-college" TargetMode="External" Id="rId9034"/><Relationship Type="http://schemas.openxmlformats.org/officeDocument/2006/relationships/hyperlink" Target="https://www.egypt-business.com/company/details/came-center-for-training-and-consulting" TargetMode="External" Id="rId9035"/><Relationship Type="http://schemas.openxmlformats.org/officeDocument/2006/relationships/hyperlink" Target="https://www.egypt-business.com/company/details/canadian-international-college---cic" TargetMode="External" Id="rId9036"/><Relationship Type="http://schemas.openxmlformats.org/officeDocument/2006/relationships/hyperlink" Target="https://www.egypt-business.com/company/details/canadian-preschool-and-nursery-academy" TargetMode="External" Id="rId9037"/><Relationship Type="http://schemas.openxmlformats.org/officeDocument/2006/relationships/hyperlink" Target="https://www.egypt-business.com/company/details/career-development-organization" TargetMode="External" Id="rId9038"/><Relationship Type="http://schemas.openxmlformats.org/officeDocument/2006/relationships/hyperlink" Target="https://www.egypt-business.com/company/details/career-gates---the-british-training-institute" TargetMode="External" Id="rId9039"/><Relationship Type="http://schemas.openxmlformats.org/officeDocument/2006/relationships/hyperlink" Target="https://www.egypt-business.com/company/details/carpe-diem" TargetMode="External" Id="rId9040"/><Relationship Type="http://schemas.openxmlformats.org/officeDocument/2006/relationships/hyperlink" Target="https://www.egypt-business.com/company/details/cathyacornauthor" TargetMode="External" Id="rId9041"/><Relationship Type="http://schemas.openxmlformats.org/officeDocument/2006/relationships/hyperlink" Target="https://www.egypt-business.com/company/details/center-friends" TargetMode="External" Id="rId9042"/><Relationship Type="http://schemas.openxmlformats.org/officeDocument/2006/relationships/hyperlink" Target="https://www.egypt-business.com/company/details/central-metallurgical-rd-institute" TargetMode="External" Id="rId9043"/><Relationship Type="http://schemas.openxmlformats.org/officeDocument/2006/relationships/hyperlink" Target="https://www.egypt-business.com/company/details/centre-rezodanse---egypt" TargetMode="External" Id="rId9044"/><Relationship Type="http://schemas.openxmlformats.org/officeDocument/2006/relationships/hyperlink" Target="https://www.egypt-business.com/company/details/change-business-training" TargetMode="External" Id="rId9045"/><Relationship Type="http://schemas.openxmlformats.org/officeDocument/2006/relationships/hyperlink" Target="https://www.egypt-business.com/company/details/chatwellgallery" TargetMode="External" Id="rId9046"/><Relationship Type="http://schemas.openxmlformats.org/officeDocument/2006/relationships/hyperlink" Target="https://www.egypt-business.com/company/details/cheapbooks" TargetMode="External" Id="rId9047"/><Relationship Type="http://schemas.openxmlformats.org/officeDocument/2006/relationships/hyperlink" Target="https://www.egypt-business.com/company/details/chestnut-learning" TargetMode="External" Id="rId9048"/><Relationship Type="http://schemas.openxmlformats.org/officeDocument/2006/relationships/hyperlink" Target="https://www.egypt-business.com/company/details/churchtown-school-of-music-1" TargetMode="External" Id="rId9049"/><Relationship Type="http://schemas.openxmlformats.org/officeDocument/2006/relationships/hyperlink" Target="https://www.egypt-business.com/company/details/cira-education" TargetMode="External" Id="rId9050"/><Relationship Type="http://schemas.openxmlformats.org/officeDocument/2006/relationships/hyperlink" Target="https://www.egypt-business.com/company/details/cls-learning-solutions" TargetMode="External" Id="rId9051"/><Relationship Type="http://schemas.openxmlformats.org/officeDocument/2006/relationships/hyperlink" Target="https://www.egypt-business.com/company/details/coach-transformation-academy-egypt" TargetMode="External" Id="rId9052"/><Relationship Type="http://schemas.openxmlformats.org/officeDocument/2006/relationships/hyperlink" Target="https://www.egypt-business.com/company/details/cocodada" TargetMode="External" Id="rId9053"/><Relationship Type="http://schemas.openxmlformats.org/officeDocument/2006/relationships/hyperlink" Target="https://www.egypt-business.com/company/details/coliseumgym" TargetMode="External" Id="rId9054"/><Relationship Type="http://schemas.openxmlformats.org/officeDocument/2006/relationships/hyperlink" Target="https://www.egypt-business.com/company/details/college-of-admins" TargetMode="External" Id="rId9055"/><Relationship Type="http://schemas.openxmlformats.org/officeDocument/2006/relationships/hyperlink" Target="https://www.egypt-business.com/company/details/comma-9-translation" TargetMode="External" Id="rId9056"/><Relationship Type="http://schemas.openxmlformats.org/officeDocument/2006/relationships/hyperlink" Target="https://www.egypt-business.com/company/details/computek---omega-integrated-systems" TargetMode="External" Id="rId9057"/><Relationship Type="http://schemas.openxmlformats.org/officeDocument/2006/relationships/hyperlink" Target="https://www.egypt-business.com/company/details/corrector-1" TargetMode="External" Id="rId9058"/><Relationship Type="http://schemas.openxmlformats.org/officeDocument/2006/relationships/hyperlink" Target="https://www.egypt-business.com/company/details/creative-technology" TargetMode="External" Id="rId9059"/><Relationship Type="http://schemas.openxmlformats.org/officeDocument/2006/relationships/hyperlink" Target="https://www.egypt-business.com/company/details/ctc-academy" TargetMode="External" Id="rId9060"/><Relationship Type="http://schemas.openxmlformats.org/officeDocument/2006/relationships/hyperlink" Target="https://www.egypt-business.com/company/details/cyber-soft" TargetMode="External" Id="rId9061"/><Relationship Type="http://schemas.openxmlformats.org/officeDocument/2006/relationships/hyperlink" Target="https://www.egypt-business.com/company/details/dale-carnegie-egypt" TargetMode="External" Id="rId9062"/><Relationship Type="http://schemas.openxmlformats.org/officeDocument/2006/relationships/hyperlink" Target="https://www.egypt-business.com/company/details/dar-alhandasa-1" TargetMode="External" Id="rId9063"/><Relationship Type="http://schemas.openxmlformats.org/officeDocument/2006/relationships/hyperlink" Target="https://www.egypt-business.com/company/details/httpdarelfikrelarabicom" TargetMode="External" Id="rId9064"/><Relationship Type="http://schemas.openxmlformats.org/officeDocument/2006/relationships/hyperlink" Target="https://www.egypt-business.com/company/details/data-nagaa-khamis-luxor" TargetMode="External" Id="rId9065"/><Relationship Type="http://schemas.openxmlformats.org/officeDocument/2006/relationships/hyperlink" Target="https://www.egypt-business.com/company/details/dawin2014" TargetMode="External" Id="rId9066"/><Relationship Type="http://schemas.openxmlformats.org/officeDocument/2006/relationships/hyperlink" Target="https://www.egypt-business.com/company/details/delta-university" TargetMode="External" Id="rId9067"/><Relationship Type="http://schemas.openxmlformats.org/officeDocument/2006/relationships/hyperlink" Target="https://www.egypt-business.com/company/details/desert-research-center" TargetMode="External" Id="rId9068"/><Relationship Type="http://schemas.openxmlformats.org/officeDocument/2006/relationships/hyperlink" Target="https://www.egypt-business.com/company/details/destnation-education-consulting" TargetMode="External" Id="rId9069"/><Relationship Type="http://schemas.openxmlformats.org/officeDocument/2006/relationships/hyperlink" Target="https://www.egypt-business.com/company/details/developers-for-training-and-consultancy-1" TargetMode="External" Id="rId9070"/><Relationship Type="http://schemas.openxmlformats.org/officeDocument/2006/relationships/hyperlink" Target="https://www.egypt-business.com/company/details/development-support-center-consultancy--trading" TargetMode="External" Id="rId9071"/><Relationship Type="http://schemas.openxmlformats.org/officeDocument/2006/relationships/hyperlink" Target="https://www.egypt-business.com/company/details/droid-clouds" TargetMode="External" Id="rId9072"/><Relationship Type="http://schemas.openxmlformats.org/officeDocument/2006/relationships/hyperlink" Target="https://www.egypt-business.com/company/details/dte" TargetMode="External" Id="rId9073"/><Relationship Type="http://schemas.openxmlformats.org/officeDocument/2006/relationships/hyperlink" Target="https://www.egypt-business.com/company/details/dubai-personal-trainers" TargetMode="External" Id="rId9074"/><Relationship Type="http://schemas.openxmlformats.org/officeDocument/2006/relationships/hyperlink" Target="https://www.egypt-business.com/company/details/dubai-school-of-government" TargetMode="External" Id="rId9075"/><Relationship Type="http://schemas.openxmlformats.org/officeDocument/2006/relationships/hyperlink" Target="https://www.egypt-business.com/company/details/duke-training-centre" TargetMode="External" Id="rId9076"/><Relationship Type="http://schemas.openxmlformats.org/officeDocument/2006/relationships/hyperlink" Target="https://www.egypt-business.com/company/details/eaac-training" TargetMode="External" Id="rId9077"/><Relationship Type="http://schemas.openxmlformats.org/officeDocument/2006/relationships/hyperlink" Target="https://www.egypt-business.com/company/details/economic-research-forum-1" TargetMode="External" Id="rId9078"/><Relationship Type="http://schemas.openxmlformats.org/officeDocument/2006/relationships/hyperlink" Target="https://www.egypt-business.com/company/details/edaracom" TargetMode="External" Id="rId9079"/><Relationship Type="http://schemas.openxmlformats.org/officeDocument/2006/relationships/hyperlink" Target="https://www.egypt-business.com/company/details/edu-market-1" TargetMode="External" Id="rId9080"/><Relationship Type="http://schemas.openxmlformats.org/officeDocument/2006/relationships/hyperlink" Target="https://www.egypt-business.com/company/details/edusupplies" TargetMode="External" Id="rId9081"/><Relationship Type="http://schemas.openxmlformats.org/officeDocument/2006/relationships/hyperlink" Target="https://www.egypt-business.com/company/details/education-for-programming-and-training" TargetMode="External" Id="rId9082"/><Relationship Type="http://schemas.openxmlformats.org/officeDocument/2006/relationships/hyperlink" Target="https://www.egypt-business.com/company/details/eduloans" TargetMode="External" Id="rId9083"/><Relationship Type="http://schemas.openxmlformats.org/officeDocument/2006/relationships/hyperlink" Target="https://www.egypt-business.com/company/details/efda---egyptian-franchise-development-association" TargetMode="External" Id="rId9084"/><Relationship Type="http://schemas.openxmlformats.org/officeDocument/2006/relationships/hyperlink" Target="https://www.egypt-business.com/company/details/eg-sky-travel--tourism-training-center" TargetMode="External" Id="rId9085"/><Relationship Type="http://schemas.openxmlformats.org/officeDocument/2006/relationships/hyperlink" Target="https://www.egypt-business.com/company/details/egt-academy-1" TargetMode="External" Id="rId9086"/><Relationship Type="http://schemas.openxmlformats.org/officeDocument/2006/relationships/hyperlink" Target="https://www.egypt-business.com/company/details/egy-petroleum-engineer" TargetMode="External" Id="rId9087"/><Relationship Type="http://schemas.openxmlformats.org/officeDocument/2006/relationships/hyperlink" Target="https://www.egypt-business.com/company/details/egy-spark" TargetMode="External" Id="rId9088"/><Relationship Type="http://schemas.openxmlformats.org/officeDocument/2006/relationships/hyperlink" Target="https://www.egypt-business.com/company/details/egypt-rankings" TargetMode="External" Id="rId9089"/><Relationship Type="http://schemas.openxmlformats.org/officeDocument/2006/relationships/hyperlink" Target="https://www.egypt-business.com/company/details/egyptian-american-center" TargetMode="External" Id="rId9090"/><Relationship Type="http://schemas.openxmlformats.org/officeDocument/2006/relationships/hyperlink" Target="https://www.egypt-business.com/company/details/egyptian-center-for-economic-studies" TargetMode="External" Id="rId9091"/><Relationship Type="http://schemas.openxmlformats.org/officeDocument/2006/relationships/hyperlink" Target="https://www.egypt-business.com/company/details/egyptian-center-for-skills-development---ecsd" TargetMode="External" Id="rId9092"/><Relationship Type="http://schemas.openxmlformats.org/officeDocument/2006/relationships/hyperlink" Target="https://www.egypt-business.com/company/details/egyptian-chinese-university-ecu" TargetMode="External" Id="rId9093"/><Relationship Type="http://schemas.openxmlformats.org/officeDocument/2006/relationships/hyperlink" Target="https://www.egypt-business.com/company/details/egyptian-council-for-training--development---ectd" TargetMode="External" Id="rId9094"/><Relationship Type="http://schemas.openxmlformats.org/officeDocument/2006/relationships/hyperlink" Target="https://www.egypt-business.com/company/details/egyptian-mathematical-society" TargetMode="External" Id="rId9095"/><Relationship Type="http://schemas.openxmlformats.org/officeDocument/2006/relationships/hyperlink" Target="https://www.egypt-business.com/company/details/egytefl-organization" TargetMode="External" Id="rId9096"/><Relationship Type="http://schemas.openxmlformats.org/officeDocument/2006/relationships/hyperlink" Target="https://www.egypt-business.com/company/details/egytranslators" TargetMode="External" Id="rId9097"/><Relationship Type="http://schemas.openxmlformats.org/officeDocument/2006/relationships/hyperlink" Target="https://www.egypt-business.com/company/details/ekra-for-publishing--distribution" TargetMode="External" Id="rId9098"/><Relationship Type="http://schemas.openxmlformats.org/officeDocument/2006/relationships/hyperlink" Target="https://www.egypt-business.com/company/details/el-eman-trading-and-procurement" TargetMode="External" Id="rId9099"/><Relationship Type="http://schemas.openxmlformats.org/officeDocument/2006/relationships/hyperlink" Target="https://www.egypt-business.com/company/details/el-maayergy-for-trading" TargetMode="External" Id="rId9100"/><Relationship Type="http://schemas.openxmlformats.org/officeDocument/2006/relationships/hyperlink" Target="https://www.egypt-business.com/company/details/el-meligy-press" TargetMode="External" Id="rId9101"/><Relationship Type="http://schemas.openxmlformats.org/officeDocument/2006/relationships/hyperlink" Target="https://www.egypt-business.com/company/details/elca-preschools-san-diego" TargetMode="External" Id="rId9102"/><Relationship Type="http://schemas.openxmlformats.org/officeDocument/2006/relationships/hyperlink" Target="https://www.egypt-business.com/company/details/-1031" TargetMode="External" Id="rId9103"/><Relationship Type="http://schemas.openxmlformats.org/officeDocument/2006/relationships/hyperlink" Target="https://www.egypt-business.com/company/details/elfanar-foundation" TargetMode="External" Id="rId9104"/><Relationship Type="http://schemas.openxmlformats.org/officeDocument/2006/relationships/hyperlink" Target="https://www.egypt-business.com/company/details/-571" TargetMode="External" Id="rId9105"/><Relationship Type="http://schemas.openxmlformats.org/officeDocument/2006/relationships/hyperlink" Target="https://www.egypt-business.com/company/details/emak-academy" TargetMode="External" Id="rId9106"/><Relationship Type="http://schemas.openxmlformats.org/officeDocument/2006/relationships/hyperlink" Target="https://www.egypt-business.com/company/details/endeavor" TargetMode="External" Id="rId9107"/><Relationship Type="http://schemas.openxmlformats.org/officeDocument/2006/relationships/hyperlink" Target="https://www.egypt-business.com/company/details/english-society" TargetMode="External" Id="rId9108"/><Relationship Type="http://schemas.openxmlformats.org/officeDocument/2006/relationships/hyperlink" Target="https://www.egypt-business.com/company/details/english-society-for-training--consultancy" TargetMode="External" Id="rId9109"/><Relationship Type="http://schemas.openxmlformats.org/officeDocument/2006/relationships/hyperlink" Target="https://www.egypt-business.com/company/details/english-teacher" TargetMode="External" Id="rId9110"/><Relationship Type="http://schemas.openxmlformats.org/officeDocument/2006/relationships/hyperlink" Target="https://www.egypt-business.com/company/details/englishlancer-for-proofreading-and-copy-editing" TargetMode="External" Id="rId9111"/><Relationship Type="http://schemas.openxmlformats.org/officeDocument/2006/relationships/hyperlink" Target="https://www.egypt-business.com/company/details/engosoft" TargetMode="External" Id="rId9112"/><Relationship Type="http://schemas.openxmlformats.org/officeDocument/2006/relationships/hyperlink" Target="https://www.egypt-business.com/company/details/enrolledge" TargetMode="External" Id="rId9113"/><Relationship Type="http://schemas.openxmlformats.org/officeDocument/2006/relationships/hyperlink" Target="https://www.egypt-business.com/company/details/enter-group" TargetMode="External" Id="rId9114"/><Relationship Type="http://schemas.openxmlformats.org/officeDocument/2006/relationships/hyperlink" Target="https://www.egypt-business.com/company/details/enter-training-centers" TargetMode="External" Id="rId9115"/><Relationship Type="http://schemas.openxmlformats.org/officeDocument/2006/relationships/hyperlink" Target="https://www.egypt-business.com/company/details/epsilon-training-center" TargetMode="External" Id="rId9116"/><Relationship Type="http://schemas.openxmlformats.org/officeDocument/2006/relationships/hyperlink" Target="https://www.egypt-business.com/company/details/epsn-training" TargetMode="External" Id="rId9117"/><Relationship Type="http://schemas.openxmlformats.org/officeDocument/2006/relationships/hyperlink" Target="https://www.egypt-business.com/company/details/eslsca-business-school-egypt" TargetMode="External" Id="rId9118"/><Relationship Type="http://schemas.openxmlformats.org/officeDocument/2006/relationships/hyperlink" Target="https://www.egypt-business.com/company/details/etisal-international-for-call-centers-services" TargetMode="External" Id="rId9119"/><Relationship Type="http://schemas.openxmlformats.org/officeDocument/2006/relationships/hyperlink" Target="https://www.egypt-business.com/company/details/europa---schule-kairo-deutsche-schule-heliopolis" TargetMode="External" Id="rId9120"/><Relationship Type="http://schemas.openxmlformats.org/officeDocument/2006/relationships/hyperlink" Target="https://www.egypt-business.com/company/details/evolution-for-skills-and-knowledge-advancement" TargetMode="External" Id="rId9121"/><Relationship Type="http://schemas.openxmlformats.org/officeDocument/2006/relationships/hyperlink" Target="https://www.egypt-business.com/company/details/expert--professional-excellence-for-training--consultation" TargetMode="External" Id="rId9122"/><Relationship Type="http://schemas.openxmlformats.org/officeDocument/2006/relationships/hyperlink" Target="https://www.egypt-business.com/company/details/expert-wave" TargetMode="External" Id="rId9123"/><Relationship Type="http://schemas.openxmlformats.org/officeDocument/2006/relationships/hyperlink" Target="https://www.egypt-business.com/company/details/eyezillion-club" TargetMode="External" Id="rId9124"/><Relationship Type="http://schemas.openxmlformats.org/officeDocument/2006/relationships/hyperlink" Target="https://www.egypt-business.com/company/details/httpswwwfacebookcomr2mpreschool" TargetMode="External" Id="rId9125"/><Relationship Type="http://schemas.openxmlformats.org/officeDocument/2006/relationships/hyperlink" Target="https://www.egypt-business.com/company/details/fajr-arabic-language-center" TargetMode="External" Id="rId9126"/><Relationship Type="http://schemas.openxmlformats.org/officeDocument/2006/relationships/hyperlink" Target="https://www.egypt-business.com/company/details/fatima-nurseryprimary-school-kano-nigeria" TargetMode="External" Id="rId9127"/><Relationship Type="http://schemas.openxmlformats.org/officeDocument/2006/relationships/hyperlink" Target="https://www.egypt-business.com/company/details/fawzy-said-zaki-sherif" TargetMode="External" Id="rId9128"/><Relationship Type="http://schemas.openxmlformats.org/officeDocument/2006/relationships/hyperlink" Target="https://www.egypt-business.com/company/details/fayoum-university" TargetMode="External" Id="rId9129"/><Relationship Type="http://schemas.openxmlformats.org/officeDocument/2006/relationships/hyperlink" Target="https://www.egypt-business.com/company/details/federation-of-egyptian-industries" TargetMode="External" Id="rId9130"/><Relationship Type="http://schemas.openxmlformats.org/officeDocument/2006/relationships/hyperlink" Target="https://www.egypt-business.com/company/details/flat6labs" TargetMode="External" Id="rId9131"/><Relationship Type="http://schemas.openxmlformats.org/officeDocument/2006/relationships/hyperlink" Target="https://www.egypt-business.com/company/details/foreign-trade-training-center---fttc" TargetMode="External" Id="rId9132"/><Relationship Type="http://schemas.openxmlformats.org/officeDocument/2006/relationships/hyperlink" Target="https://www.egypt-business.com/company/details/freehand-art-academy" TargetMode="External" Id="rId9133"/><Relationship Type="http://schemas.openxmlformats.org/officeDocument/2006/relationships/hyperlink" Target="https://www.egypt-business.com/company/details/freelance" TargetMode="External" Id="rId9134"/><Relationship Type="http://schemas.openxmlformats.org/officeDocument/2006/relationships/hyperlink" Target="https://www.egypt-business.com/company/details/french-tutor-for-all-levels-and-ages" TargetMode="External" Id="rId9135"/><Relationship Type="http://schemas.openxmlformats.org/officeDocument/2006/relationships/hyperlink" Target="https://www.egypt-business.com/company/details/future-university-in-egypt" TargetMode="External" Id="rId9136"/><Relationship Type="http://schemas.openxmlformats.org/officeDocument/2006/relationships/hyperlink" Target="https://www.egypt-business.com/company/details/gadarat" TargetMode="External" Id="rId9137"/><Relationship Type="http://schemas.openxmlformats.org/officeDocument/2006/relationships/hyperlink" Target="https://www.egypt-business.com/company/details/galaxy-academy---gsm-for-professional" TargetMode="External" Id="rId9138"/><Relationship Type="http://schemas.openxmlformats.org/officeDocument/2006/relationships/hyperlink" Target="https://www.egypt-business.com/company/details/german-vocational-training-institute" TargetMode="External" Id="rId9139"/><Relationship Type="http://schemas.openxmlformats.org/officeDocument/2006/relationships/hyperlink" Target="https://www.egypt-business.com/company/details/getbundi" TargetMode="External" Id="rId9140"/><Relationship Type="http://schemas.openxmlformats.org/officeDocument/2006/relationships/hyperlink" Target="https://www.egypt-business.com/company/details/global-for-quality-management-systems---gqm" TargetMode="External" Id="rId9141"/><Relationship Type="http://schemas.openxmlformats.org/officeDocument/2006/relationships/hyperlink" Target="https://www.egypt-business.com/company/details/global-terminology-for-training--consultancy" TargetMode="External" Id="rId9142"/><Relationship Type="http://schemas.openxmlformats.org/officeDocument/2006/relationships/hyperlink" Target="https://www.egypt-business.com/company/details/global-training-academy" TargetMode="External" Id="rId9143"/><Relationship Type="http://schemas.openxmlformats.org/officeDocument/2006/relationships/hyperlink" Target="https://www.egypt-business.com/company/details/gold-mines-trainingconsultancy" TargetMode="External" Id="rId9144"/><Relationship Type="http://schemas.openxmlformats.org/officeDocument/2006/relationships/hyperlink" Target="https://www.egypt-business.com/company/details/gomycode" TargetMode="External" Id="rId9145"/><Relationship Type="http://schemas.openxmlformats.org/officeDocument/2006/relationships/hyperlink" Target="https://www.egypt-business.com/company/details/guc---german-university-in-cairo" TargetMode="External" Id="rId9146"/><Relationship Type="http://schemas.openxmlformats.org/officeDocument/2006/relationships/hyperlink" Target="https://www.egypt-business.com/company/details/happy-family-institute" TargetMode="External" Id="rId9147"/><Relationship Type="http://schemas.openxmlformats.org/officeDocument/2006/relationships/hyperlink" Target="https://www.egypt-business.com/company/details/hatem-commercial-office" TargetMode="External" Id="rId9148"/><Relationship Type="http://schemas.openxmlformats.org/officeDocument/2006/relationships/hyperlink" Target="https://www.egypt-business.com/company/details/httpwwwhawiatycom" TargetMode="External" Id="rId9149"/><Relationship Type="http://schemas.openxmlformats.org/officeDocument/2006/relationships/hyperlink" Target="https://www.egypt-business.com/company/details/heba-selim" TargetMode="External" Id="rId9150"/><Relationship Type="http://schemas.openxmlformats.org/officeDocument/2006/relationships/hyperlink" Target="https://www.egypt-business.com/company/details/hedayet-institute-for-arabic-studies" TargetMode="External" Id="rId9151"/><Relationship Type="http://schemas.openxmlformats.org/officeDocument/2006/relationships/hyperlink" Target="https://www.egypt-business.com/company/details/heepf---higher-education-enhancment-project-fund" TargetMode="External" Id="rId9152"/><Relationship Type="http://schemas.openxmlformats.org/officeDocument/2006/relationships/hyperlink" Target="https://www.egypt-business.com/company/details/helwan-university" TargetMode="External" Id="rId9153"/><Relationship Type="http://schemas.openxmlformats.org/officeDocument/2006/relationships/hyperlink" Target="https://www.egypt-business.com/company/details/herotec" TargetMode="External" Id="rId9154"/><Relationship Type="http://schemas.openxmlformats.org/officeDocument/2006/relationships/hyperlink" Target="https://www.egypt-business.com/company/details/herotec-for-training--consultation" TargetMode="External" Id="rId9155"/><Relationship Type="http://schemas.openxmlformats.org/officeDocument/2006/relationships/hyperlink" Target="https://www.egypt-business.com/company/details/high-charisma" TargetMode="External" Id="rId9156"/><Relationship Type="http://schemas.openxmlformats.org/officeDocument/2006/relationships/hyperlink" Target="https://www.egypt-business.com/company/details/hindawi-publishing-corporation" TargetMode="External" Id="rId9157"/><Relationship Type="http://schemas.openxmlformats.org/officeDocument/2006/relationships/hyperlink" Target="https://www.egypt-business.com/company/details/history-essay-help" TargetMode="External" Id="rId9158"/><Relationship Type="http://schemas.openxmlformats.org/officeDocument/2006/relationships/hyperlink" Target="https://www.egypt-business.com/company/details/hock-egypt-1" TargetMode="External" Id="rId9159"/><Relationship Type="http://schemas.openxmlformats.org/officeDocument/2006/relationships/hyperlink" Target="https://www.egypt-business.com/company/details/homeworkhelpcanada" TargetMode="External" Id="rId9160"/><Relationship Type="http://schemas.openxmlformats.org/officeDocument/2006/relationships/hyperlink" Target="https://www.egypt-business.com/company/details/house-of-management-for-training--consultancy" TargetMode="External" Id="rId9161"/><Relationship Type="http://schemas.openxmlformats.org/officeDocument/2006/relationships/hyperlink" Target="https://www.egypt-business.com/company/details/hpa---high-performance-academy" TargetMode="External" Id="rId9162"/><Relationship Type="http://schemas.openxmlformats.org/officeDocument/2006/relationships/hyperlink" Target="https://www.egypt-business.com/company/details/hub-air-aviation-academy" TargetMode="External" Id="rId9163"/><Relationship Type="http://schemas.openxmlformats.org/officeDocument/2006/relationships/hyperlink" Target="https://www.egypt-business.com/company/details/i-career-counseling" TargetMode="External" Id="rId9164"/><Relationship Type="http://schemas.openxmlformats.org/officeDocument/2006/relationships/hyperlink" Target="https://www.egypt-business.com/company/details/i-t-engineering-consultancy---itec" TargetMode="External" Id="rId9165"/><Relationship Type="http://schemas.openxmlformats.org/officeDocument/2006/relationships/hyperlink" Target="https://www.egypt-business.com/company/details/ilearn-management-training-center" TargetMode="External" Id="rId9166"/><Relationship Type="http://schemas.openxmlformats.org/officeDocument/2006/relationships/hyperlink" Target="https://www.egypt-business.com/company/details/iact" TargetMode="External" Id="rId9167"/><Relationship Type="http://schemas.openxmlformats.org/officeDocument/2006/relationships/hyperlink" Target="https://www.egypt-business.com/company/details/ibf-egypt" TargetMode="External" Id="rId9168"/><Relationship Type="http://schemas.openxmlformats.org/officeDocument/2006/relationships/hyperlink" Target="https://www.egypt-business.com/company/details/ibs-training-academy" TargetMode="External" Id="rId9169"/><Relationship Type="http://schemas.openxmlformats.org/officeDocument/2006/relationships/hyperlink" Target="https://www.egypt-business.com/company/details/ictar-egypt" TargetMode="External" Id="rId9170"/><Relationship Type="http://schemas.openxmlformats.org/officeDocument/2006/relationships/hyperlink" Target="https://www.egypt-business.com/company/details/idp-education-pty-ltd" TargetMode="External" Id="rId9171"/><Relationship Type="http://schemas.openxmlformats.org/officeDocument/2006/relationships/hyperlink" Target="https://www.egypt-business.com/company/details/igal-group" TargetMode="External" Id="rId9172"/><Relationship Type="http://schemas.openxmlformats.org/officeDocument/2006/relationships/hyperlink" Target="https://www.egypt-business.com/company/details/ilearn" TargetMode="External" Id="rId9173"/><Relationship Type="http://schemas.openxmlformats.org/officeDocument/2006/relationships/hyperlink" Target="https://www.egypt-business.com/company/details/ilec-learning-centre" TargetMode="External" Id="rId9174"/><Relationship Type="http://schemas.openxmlformats.org/officeDocument/2006/relationships/hyperlink" Target="https://www.egypt-business.com/company/details/-154" TargetMode="External" Id="rId9175"/><Relationship Type="http://schemas.openxmlformats.org/officeDocument/2006/relationships/hyperlink" Target="https://www.egypt-business.com/company/details/impact-training-and-development" TargetMode="External" Id="rId9176"/><Relationship Type="http://schemas.openxmlformats.org/officeDocument/2006/relationships/hyperlink" Target="https://www.egypt-business.com/company/details/impartmania" TargetMode="External" Id="rId9177"/><Relationship Type="http://schemas.openxmlformats.org/officeDocument/2006/relationships/hyperlink" Target="https://www.egypt-business.com/company/details/industrial-training-council---itc" TargetMode="External" Id="rId9178"/><Relationship Type="http://schemas.openxmlformats.org/officeDocument/2006/relationships/hyperlink" Target="https://www.egypt-business.com/company/details/inergy-co-working-space" TargetMode="External" Id="rId9179"/><Relationship Type="http://schemas.openxmlformats.org/officeDocument/2006/relationships/hyperlink" Target="https://www.egypt-business.com/company/details/infocenter-training-academy-icta" TargetMode="External" Id="rId9180"/><Relationship Type="http://schemas.openxmlformats.org/officeDocument/2006/relationships/hyperlink" Target="https://www.egypt-business.com/company/details/informa-1" TargetMode="External" Id="rId9181"/><Relationship Type="http://schemas.openxmlformats.org/officeDocument/2006/relationships/hyperlink" Target="https://www.egypt-business.com/company/details/infosfere" TargetMode="External" Id="rId9182"/><Relationship Type="http://schemas.openxmlformats.org/officeDocument/2006/relationships/hyperlink" Target="https://www.egypt-business.com/company/details/injaz-egypt" TargetMode="External" Id="rId9183"/><Relationship Type="http://schemas.openxmlformats.org/officeDocument/2006/relationships/hyperlink" Target="https://www.egypt-business.com/company/details/innovations-import--commercial-agencies" TargetMode="External" Id="rId9184"/><Relationship Type="http://schemas.openxmlformats.org/officeDocument/2006/relationships/hyperlink" Target="https://www.egypt-business.com/company/details/innovia" TargetMode="External" Id="rId9185"/><Relationship Type="http://schemas.openxmlformats.org/officeDocument/2006/relationships/hyperlink" Target="https://www.egypt-business.com/company/details/innovito" TargetMode="External" Id="rId9186"/><Relationship Type="http://schemas.openxmlformats.org/officeDocument/2006/relationships/hyperlink" Target="https://www.egypt-business.com/company/details/institute-of-management-professionals--imp" TargetMode="External" Id="rId9187"/><Relationship Type="http://schemas.openxmlformats.org/officeDocument/2006/relationships/hyperlink" Target="https://www.egypt-business.com/company/details/integrated-training-services" TargetMode="External" Id="rId9188"/><Relationship Type="http://schemas.openxmlformats.org/officeDocument/2006/relationships/hyperlink" Target="https://www.egypt-business.com/company/details/international-business-driving-license--ibdl" TargetMode="External" Id="rId9189"/><Relationship Type="http://schemas.openxmlformats.org/officeDocument/2006/relationships/hyperlink" Target="https://www.egypt-business.com/company/details/international-center-for-etudes-ice" TargetMode="External" Id="rId9190"/><Relationship Type="http://schemas.openxmlformats.org/officeDocument/2006/relationships/hyperlink" Target="https://www.egypt-business.com/company/details/international-conference-on-diabetes-and-cholesterol-metabolism" TargetMode="External" Id="rId9191"/><Relationship Type="http://schemas.openxmlformats.org/officeDocument/2006/relationships/hyperlink" Target="https://www.egypt-business.com/company/details/international-consulting--engineering-ice" TargetMode="External" Id="rId9192"/><Relationship Type="http://schemas.openxmlformats.org/officeDocument/2006/relationships/hyperlink" Target="https://www.egypt-business.com/company/details/international-foundation-for-modern-education-and-scientific-research-infomesr" TargetMode="External" Id="rId9193"/><Relationship Type="http://schemas.openxmlformats.org/officeDocument/2006/relationships/hyperlink" Target="https://www.egypt-business.com/company/details/international-modern-school-sayed-galal" TargetMode="External" Id="rId9194"/><Relationship Type="http://schemas.openxmlformats.org/officeDocument/2006/relationships/hyperlink" Target="https://www.egypt-business.com/company/details/international-safety-depot" TargetMode="External" Id="rId9195"/><Relationship Type="http://schemas.openxmlformats.org/officeDocument/2006/relationships/hyperlink" Target="https://www.egypt-business.com/company/details/international-training--consultation-center" TargetMode="External" Id="rId9196"/><Relationship Type="http://schemas.openxmlformats.org/officeDocument/2006/relationships/hyperlink" Target="https://www.egypt-business.com/company/details/isdisc" TargetMode="External" Id="rId9197"/><Relationship Type="http://schemas.openxmlformats.org/officeDocument/2006/relationships/hyperlink" Target="https://www.egypt-business.com/company/details/ishraqa-for-training--business-development" TargetMode="External" Id="rId9198"/><Relationship Type="http://schemas.openxmlformats.org/officeDocument/2006/relationships/hyperlink" Target="https://www.egypt-business.com/company/details/ismc-egypt" TargetMode="External" Id="rId9199"/><Relationship Type="http://schemas.openxmlformats.org/officeDocument/2006/relationships/hyperlink" Target="https://www.egypt-business.com/company/details/iso-certification-consultancy-services-in-bangalore" TargetMode="External" Id="rId9200"/><Relationship Type="http://schemas.openxmlformats.org/officeDocument/2006/relationships/hyperlink" Target="https://www.egypt-business.com/company/details/isoqar-egypt-1" TargetMode="External" Id="rId9201"/><Relationship Type="http://schemas.openxmlformats.org/officeDocument/2006/relationships/hyperlink" Target="https://www.egypt-business.com/company/details/istd" TargetMode="External" Id="rId9202"/><Relationship Type="http://schemas.openxmlformats.org/officeDocument/2006/relationships/hyperlink" Target="https://www.egypt-business.com/company/details/istudent-eds" TargetMode="External" Id="rId9203"/><Relationship Type="http://schemas.openxmlformats.org/officeDocument/2006/relationships/hyperlink" Target="https://www.egypt-business.com/company/details/it-gate-academy" TargetMode="External" Id="rId9204"/><Relationship Type="http://schemas.openxmlformats.org/officeDocument/2006/relationships/hyperlink" Target="https://www.egypt-business.com/company/details/itspark-company" TargetMode="External" Id="rId9205"/><Relationship Type="http://schemas.openxmlformats.org/officeDocument/2006/relationships/hyperlink" Target="https://www.egypt-business.com/company/details/jadarat-international" TargetMode="External" Id="rId9206"/><Relationship Type="http://schemas.openxmlformats.org/officeDocument/2006/relationships/hyperlink" Target="https://www.egypt-business.com/company/details/jelecom" TargetMode="External" Id="rId9207"/><Relationship Type="http://schemas.openxmlformats.org/officeDocument/2006/relationships/hyperlink" Target="https://www.egypt-business.com/company/details/jias-art" TargetMode="External" Id="rId9208"/><Relationship Type="http://schemas.openxmlformats.org/officeDocument/2006/relationships/hyperlink" Target="https://www.egypt-business.com/company/details/kafr-elsheikh-university" TargetMode="External" Id="rId9209"/><Relationship Type="http://schemas.openxmlformats.org/officeDocument/2006/relationships/hyperlink" Target="https://www.egypt-business.com/company/details/kalimah-center-for-teaching-arabic-language" TargetMode="External" Id="rId9210"/><Relationship Type="http://schemas.openxmlformats.org/officeDocument/2006/relationships/hyperlink" Target="https://www.egypt-business.com/company/details/karma-academy-----" TargetMode="External" Id="rId9211"/><Relationship Type="http://schemas.openxmlformats.org/officeDocument/2006/relationships/hyperlink" Target="https://www.egypt-business.com/company/details/kawader-egypt" TargetMode="External" Id="rId9212"/><Relationship Type="http://schemas.openxmlformats.org/officeDocument/2006/relationships/hyperlink" Target="https://www.egypt-business.com/company/details/ketofitnesscoaching" TargetMode="External" Id="rId9213"/><Relationship Type="http://schemas.openxmlformats.org/officeDocument/2006/relationships/hyperlink" Target="https://www.egypt-business.com/company/details/khoja" TargetMode="External" Id="rId9214"/><Relationship Type="http://schemas.openxmlformats.org/officeDocument/2006/relationships/hyperlink" Target="https://www.egypt-business.com/company/details/kids-camp-montessori-nursery" TargetMode="External" Id="rId9215"/><Relationship Type="http://schemas.openxmlformats.org/officeDocument/2006/relationships/hyperlink" Target="https://www.egypt-business.com/company/details/kimanil" TargetMode="External" Id="rId9216"/><Relationship Type="http://schemas.openxmlformats.org/officeDocument/2006/relationships/hyperlink" Target="https://www.egypt-business.com/company/details/king-visual-communication-equipment-esta" TargetMode="External" Id="rId9217"/><Relationship Type="http://schemas.openxmlformats.org/officeDocument/2006/relationships/hyperlink" Target="https://www.egypt-business.com/company/details/kit-education-center" TargetMode="External" Id="rId9218"/><Relationship Type="http://schemas.openxmlformats.org/officeDocument/2006/relationships/hyperlink" Target="https://www.egypt-business.com/company/details/knowledge-consulting-and-hr-development" TargetMode="External" Id="rId9219"/><Relationship Type="http://schemas.openxmlformats.org/officeDocument/2006/relationships/hyperlink" Target="https://www.egypt-business.com/company/details/kovay" TargetMode="External" Id="rId9220"/><Relationship Type="http://schemas.openxmlformats.org/officeDocument/2006/relationships/hyperlink" Target="https://www.egypt-business.com/company/details/httpwwwksatutorcom" TargetMode="External" Id="rId9221"/><Relationship Type="http://schemas.openxmlformats.org/officeDocument/2006/relationships/hyperlink" Target="https://www.egypt-business.com/company/details/kwintessential" TargetMode="External" Id="rId9222"/><Relationship Type="http://schemas.openxmlformats.org/officeDocument/2006/relationships/hyperlink" Target="https://www.egypt-business.com/company/details/lakshmi-rising-1" TargetMode="External" Id="rId9223"/><Relationship Type="http://schemas.openxmlformats.org/officeDocument/2006/relationships/hyperlink" Target="https://www.egypt-business.com/company/details/language--business-workshop" TargetMode="External" Id="rId9224"/><Relationship Type="http://schemas.openxmlformats.org/officeDocument/2006/relationships/hyperlink" Target="https://www.egypt-business.com/company/details/leaders-academies" TargetMode="External" Id="rId9225"/><Relationship Type="http://schemas.openxmlformats.org/officeDocument/2006/relationships/hyperlink" Target="https://www.egypt-business.com/company/details/learn-arabic" TargetMode="External" Id="rId9226"/><Relationship Type="http://schemas.openxmlformats.org/officeDocument/2006/relationships/hyperlink" Target="https://www.egypt-business.com/company/details/life-coaching-egypt" TargetMode="External" Id="rId9227"/><Relationship Type="http://schemas.openxmlformats.org/officeDocument/2006/relationships/hyperlink" Target="https://www.egypt-business.com/company/details/life-triangle" TargetMode="External" Id="rId9228"/><Relationship Type="http://schemas.openxmlformats.org/officeDocument/2006/relationships/hyperlink" Target="https://www.egypt-business.com/company/details/light-house-training-and-consultancy-lhtc" TargetMode="External" Id="rId9229"/><Relationship Type="http://schemas.openxmlformats.org/officeDocument/2006/relationships/hyperlink" Target="https://www.egypt-business.com/company/details/lighthouse-training" TargetMode="External" Id="rId9230"/><Relationship Type="http://schemas.openxmlformats.org/officeDocument/2006/relationships/hyperlink" Target="https://www.egypt-business.com/company/details/link-training--technology" TargetMode="External" Id="rId9231"/><Relationship Type="http://schemas.openxmlformats.org/officeDocument/2006/relationships/hyperlink" Target="https://www.egypt-business.com/company/details/logic-training--hr-development" TargetMode="External" Id="rId9232"/><Relationship Type="http://schemas.openxmlformats.org/officeDocument/2006/relationships/hyperlink" Target="https://www.egypt-business.com/company/details/luxor-grandmother-ab" TargetMode="External" Id="rId9233"/><Relationship Type="http://schemas.openxmlformats.org/officeDocument/2006/relationships/hyperlink" Target="https://www.egypt-business.com/company/details/maadi-narmer-school" TargetMode="External" Id="rId9234"/><Relationship Type="http://schemas.openxmlformats.org/officeDocument/2006/relationships/hyperlink" Target="https://www.egypt-business.com/company/details/mada-counseling--training-academy---mcta-egypt" TargetMode="External" Id="rId9235"/><Relationship Type="http://schemas.openxmlformats.org/officeDocument/2006/relationships/hyperlink" Target="https://www.egypt-business.com/company/details/mada-for-outsourcing-services" TargetMode="External" Id="rId9236"/><Relationship Type="http://schemas.openxmlformats.org/officeDocument/2006/relationships/hyperlink" Target="https://www.egypt-business.com/company/details/madamik" TargetMode="External" Id="rId9237"/><Relationship Type="http://schemas.openxmlformats.org/officeDocument/2006/relationships/hyperlink" Target="https://www.egypt-business.com/company/details/mag-consulting" TargetMode="External" Id="rId9238"/><Relationship Type="http://schemas.openxmlformats.org/officeDocument/2006/relationships/hyperlink" Target="https://www.egypt-business.com/company/details/major-for-training--qualifying" TargetMode="External" Id="rId9239"/><Relationship Type="http://schemas.openxmlformats.org/officeDocument/2006/relationships/hyperlink" Target="https://www.egypt-business.com/company/details/malvern-college-egypt" TargetMode="External" Id="rId9240"/><Relationship Type="http://schemas.openxmlformats.org/officeDocument/2006/relationships/hyperlink" Target="https://www.egypt-business.com/company/details/marco-grain-for-export-and-import" TargetMode="External" Id="rId9241"/><Relationship Type="http://schemas.openxmlformats.org/officeDocument/2006/relationships/hyperlink" Target="https://www.egypt-business.com/company/details/marj3" TargetMode="External" Id="rId9242"/><Relationship Type="http://schemas.openxmlformats.org/officeDocument/2006/relationships/hyperlink" Target="https://www.egypt-business.com/company/details/markedu" TargetMode="External" Id="rId9243"/><Relationship Type="http://schemas.openxmlformats.org/officeDocument/2006/relationships/hyperlink" Target="https://www.egypt-business.com/company/details/masar-digital-learning" TargetMode="External" Id="rId9244"/><Relationship Type="http://schemas.openxmlformats.org/officeDocument/2006/relationships/hyperlink" Target="https://www.egypt-business.com/company/details/mashura-for-capacity-building-and-training" TargetMode="External" Id="rId9245"/><Relationship Type="http://schemas.openxmlformats.org/officeDocument/2006/relationships/hyperlink" Target="https://www.egypt-business.com/company/details/masria-association" TargetMode="External" Id="rId9246"/><Relationship Type="http://schemas.openxmlformats.org/officeDocument/2006/relationships/hyperlink" Target="https://www.egypt-business.com/company/details/mastery-international-school" TargetMode="External" Id="rId9247"/><Relationship Type="http://schemas.openxmlformats.org/officeDocument/2006/relationships/hyperlink" Target="https://www.egypt-business.com/company/details/mc-egypt" TargetMode="External" Id="rId9248"/><Relationship Type="http://schemas.openxmlformats.org/officeDocument/2006/relationships/hyperlink" Target="https://www.egypt-business.com/company/details/mdy-for-management-services-and-training" TargetMode="External" Id="rId9249"/><Relationship Type="http://schemas.openxmlformats.org/officeDocument/2006/relationships/hyperlink" Target="https://www.egypt-business.com/company/details/media-waves" TargetMode="External" Id="rId9250"/><Relationship Type="http://schemas.openxmlformats.org/officeDocument/2006/relationships/hyperlink" Target="https://www.egypt-business.com/company/details/middle-earth-consultants" TargetMode="External" Id="rId9251"/><Relationship Type="http://schemas.openxmlformats.org/officeDocument/2006/relationships/hyperlink" Target="https://www.egypt-business.com/company/details/middle-east-council-for-small-business-and-entrepreneurship" TargetMode="External" Id="rId9252"/><Relationship Type="http://schemas.openxmlformats.org/officeDocument/2006/relationships/hyperlink" Target="https://www.egypt-business.com/company/details/middle-east-development-center-medc" TargetMode="External" Id="rId9253"/><Relationship Type="http://schemas.openxmlformats.org/officeDocument/2006/relationships/hyperlink" Target="https://www.egypt-business.com/company/details/ministry-of-technical-education-and-training" TargetMode="External" Id="rId9254"/><Relationship Type="http://schemas.openxmlformats.org/officeDocument/2006/relationships/hyperlink" Target="https://www.egypt-business.com/company/details/misr-international-university" TargetMode="External" Id="rId9255"/><Relationship Type="http://schemas.openxmlformats.org/officeDocument/2006/relationships/hyperlink" Target="https://www.egypt-business.com/company/details/misr-university" TargetMode="External" Id="rId9256"/><Relationship Type="http://schemas.openxmlformats.org/officeDocument/2006/relationships/hyperlink" Target="https://www.egypt-business.com/company/details/miu" TargetMode="External" Id="rId9257"/><Relationship Type="http://schemas.openxmlformats.org/officeDocument/2006/relationships/hyperlink" Target="https://www.egypt-business.com/company/details/mkademy" TargetMode="External" Id="rId9258"/><Relationship Type="http://schemas.openxmlformats.org/officeDocument/2006/relationships/hyperlink" Target="https://www.egypt-business.com/company/details/modern-academy-in-maadi" TargetMode="External" Id="rId9259"/><Relationship Type="http://schemas.openxmlformats.org/officeDocument/2006/relationships/hyperlink" Target="https://www.egypt-business.com/company/details/modern-sciences-and-arts-university-msa" TargetMode="External" Id="rId9260"/><Relationship Type="http://schemas.openxmlformats.org/officeDocument/2006/relationships/hyperlink" Target="https://www.egypt-business.com/company/details/modern-tech-training-center" TargetMode="External" Id="rId9261"/><Relationship Type="http://schemas.openxmlformats.org/officeDocument/2006/relationships/hyperlink" Target="https://www.egypt-business.com/company/details/morgan-international" TargetMode="External" Id="rId9262"/><Relationship Type="http://schemas.openxmlformats.org/officeDocument/2006/relationships/hyperlink" Target="https://www.egypt-business.com/company/details/move-for-work" TargetMode="External" Id="rId9263"/><Relationship Type="http://schemas.openxmlformats.org/officeDocument/2006/relationships/hyperlink" Target="https://www.egypt-business.com/company/details/ms-cert" TargetMode="External" Id="rId9264"/><Relationship Type="http://schemas.openxmlformats.org/officeDocument/2006/relationships/hyperlink" Target="https://www.egypt-business.com/company/details/mohamed-hamdy-1" TargetMode="External" Id="rId9265"/><Relationship Type="http://schemas.openxmlformats.org/officeDocument/2006/relationships/hyperlink" Target="https://www.egypt-business.com/company/details/mtc-training-center" TargetMode="External" Id="rId9266"/><Relationship Type="http://schemas.openxmlformats.org/officeDocument/2006/relationships/hyperlink" Target="https://www.egypt-business.com/company/details/multimedia-english" TargetMode="External" Id="rId9267"/><Relationship Type="http://schemas.openxmlformats.org/officeDocument/2006/relationships/hyperlink" Target="https://www.egypt-business.com/company/details/nadia-training-institute" TargetMode="External" Id="rId9268"/><Relationship Type="http://schemas.openxmlformats.org/officeDocument/2006/relationships/hyperlink" Target="https://www.egypt-business.com/company/details/nagwa" TargetMode="External" Id="rId9269"/><Relationship Type="http://schemas.openxmlformats.org/officeDocument/2006/relationships/hyperlink" Target="https://www.egypt-business.com/company/details/nanny" TargetMode="External" Id="rId9270"/><Relationship Type="http://schemas.openxmlformats.org/officeDocument/2006/relationships/hyperlink" Target="https://www.egypt-business.com/company/details/naqaa-foundation-for-scientific-research-technology-and-development" TargetMode="External" Id="rId9271"/><Relationship Type="http://schemas.openxmlformats.org/officeDocument/2006/relationships/hyperlink" Target="https://www.egypt-business.com/company/details/nihal-saied" TargetMode="External" Id="rId9272"/><Relationship Type="http://schemas.openxmlformats.org/officeDocument/2006/relationships/hyperlink" Target="https://www.egypt-business.com/company/details/national-center-for-social-and-criminological-research" TargetMode="External" Id="rId9273"/><Relationship Type="http://schemas.openxmlformats.org/officeDocument/2006/relationships/hyperlink" Target="https://www.egypt-business.com/company/details/national-institute-of-oceanography-and-fisheries" TargetMode="External" Id="rId9274"/><Relationship Type="http://schemas.openxmlformats.org/officeDocument/2006/relationships/hyperlink" Target="https://www.egypt-business.com/company/details/navigrowth" TargetMode="External" Id="rId9275"/><Relationship Type="http://schemas.openxmlformats.org/officeDocument/2006/relationships/hyperlink" Target="https://www.egypt-business.com/company/details/ncbis--new-cairo-british-international-school" TargetMode="External" Id="rId9276"/><Relationship Type="http://schemas.openxmlformats.org/officeDocument/2006/relationships/hyperlink" Target="https://www.egypt-business.com/company/details/nebras-training-center" TargetMode="External" Id="rId9277"/><Relationship Type="http://schemas.openxmlformats.org/officeDocument/2006/relationships/hyperlink" Target="https://www.egypt-business.com/company/details/new-cairo-academy-for-science--arts---5th-compound" TargetMode="External" Id="rId9278"/><Relationship Type="http://schemas.openxmlformats.org/officeDocument/2006/relationships/hyperlink" Target="https://www.egypt-business.com/company/details/new-cristal-academy--best-neet-and-jee-coaching-centre-in-palakkad-kerala" TargetMode="External" Id="rId9279"/><Relationship Type="http://schemas.openxmlformats.org/officeDocument/2006/relationships/hyperlink" Target="https://www.egypt-business.com/company/details/new-generation-learning-enrichment-center" TargetMode="External" Id="rId9280"/><Relationship Type="http://schemas.openxmlformats.org/officeDocument/2006/relationships/hyperlink" Target="https://www.egypt-business.com/company/details/newvisions" TargetMode="External" Id="rId9281"/><Relationship Type="http://schemas.openxmlformats.org/officeDocument/2006/relationships/hyperlink" Target="https://www.egypt-business.com/company/details/nexus-american-academy----" TargetMode="External" Id="rId9282"/><Relationship Type="http://schemas.openxmlformats.org/officeDocument/2006/relationships/hyperlink" Target="https://www.egypt-business.com/company/details/nexus-training-solutions" TargetMode="External" Id="rId9283"/><Relationship Type="http://schemas.openxmlformats.org/officeDocument/2006/relationships/hyperlink" Target="https://www.egypt-business.com/company/details/nile-university" TargetMode="External" Id="rId9284"/><Relationship Type="http://schemas.openxmlformats.org/officeDocument/2006/relationships/hyperlink" Target="https://www.egypt-business.com/company/details/nilepreneurs" TargetMode="External" Id="rId9285"/><Relationship Type="http://schemas.openxmlformats.org/officeDocument/2006/relationships/hyperlink" Target="https://www.egypt-business.com/company/details/noon-academy" TargetMode="External" Id="rId9286"/><Relationship Type="http://schemas.openxmlformats.org/officeDocument/2006/relationships/hyperlink" Target="https://www.egypt-business.com/company/details/notcourses" TargetMode="External" Id="rId9287"/><Relationship Type="http://schemas.openxmlformats.org/officeDocument/2006/relationships/hyperlink" Target="https://www.egypt-business.com/company/details/notstory" TargetMode="External" Id="rId9288"/><Relationship Type="http://schemas.openxmlformats.org/officeDocument/2006/relationships/hyperlink" Target="https://www.egypt-business.com/company/details/nour-for-translation-services" TargetMode="External" Id="rId9289"/><Relationship Type="http://schemas.openxmlformats.org/officeDocument/2006/relationships/hyperlink" Target="https://www.egypt-business.com/company/details/oceans7-watersports-egypt" TargetMode="External" Id="rId9290"/><Relationship Type="http://schemas.openxmlformats.org/officeDocument/2006/relationships/hyperlink" Target="https://www.egypt-business.com/company/details/ocet-egypt" TargetMode="External" Id="rId9291"/><Relationship Type="http://schemas.openxmlformats.org/officeDocument/2006/relationships/hyperlink" Target="https://www.egypt-business.com/company/details/october-6-university" TargetMode="External" Id="rId9292"/><Relationship Type="http://schemas.openxmlformats.org/officeDocument/2006/relationships/hyperlink" Target="https://www.egypt-business.com/company/details/october-university-for-modern-sciences-and-arts-msa" TargetMode="External" Id="rId9293"/><Relationship Type="http://schemas.openxmlformats.org/officeDocument/2006/relationships/hyperlink" Target="https://www.egypt-business.com/company/details/omezuu-toefl-registration-center" TargetMode="External" Id="rId9294"/><Relationship Type="http://schemas.openxmlformats.org/officeDocument/2006/relationships/hyperlink" Target="https://www.egypt-business.com/company/details/one-tongue" TargetMode="External" Id="rId9295"/><Relationship Type="http://schemas.openxmlformats.org/officeDocument/2006/relationships/hyperlink" Target="https://www.egypt-business.com/company/details/operational-excellence-training-course-in-cairo-egypt" TargetMode="External" Id="rId9296"/><Relationship Type="http://schemas.openxmlformats.org/officeDocument/2006/relationships/hyperlink" Target="https://www.egypt-business.com/company/details/optimum-business-solutions" TargetMode="External" Id="rId9297"/><Relationship Type="http://schemas.openxmlformats.org/officeDocument/2006/relationships/hyperlink" Target="https://www.egypt-business.com/company/details/orascom-training--technology-ott" TargetMode="External" Id="rId9298"/><Relationship Type="http://schemas.openxmlformats.org/officeDocument/2006/relationships/hyperlink" Target="https://www.egypt-business.com/company/details/orchid-education" TargetMode="External" Id="rId9299"/><Relationship Type="http://schemas.openxmlformats.org/officeDocument/2006/relationships/hyperlink" Target="https://www.egypt-business.com/company/details/oscar-stationery" TargetMode="External" Id="rId9300"/><Relationship Type="http://schemas.openxmlformats.org/officeDocument/2006/relationships/hyperlink" Target="https://www.egypt-business.com/company/details/oto-courses" TargetMode="External" Id="rId9301"/><Relationship Type="http://schemas.openxmlformats.org/officeDocument/2006/relationships/hyperlink" Target="https://www.egypt-business.com/company/details/our-knowledge-training-center" TargetMode="External" Id="rId9302"/><Relationship Type="http://schemas.openxmlformats.org/officeDocument/2006/relationships/hyperlink" Target="https://www.egypt-business.com/company/details/out-box" TargetMode="External" Id="rId9303"/><Relationship Type="http://schemas.openxmlformats.org/officeDocument/2006/relationships/hyperlink" Target="https://www.egypt-business.com/company/details/paradiseparksingers" TargetMode="External" Id="rId9304"/><Relationship Type="http://schemas.openxmlformats.org/officeDocument/2006/relationships/hyperlink" Target="https://www.egypt-business.com/company/details/pearson" TargetMode="External" Id="rId9305"/><Relationship Type="http://schemas.openxmlformats.org/officeDocument/2006/relationships/hyperlink" Target="https://www.egypt-business.com/company/details/phuket-dive-center-1" TargetMode="External" Id="rId9306"/><Relationship Type="http://schemas.openxmlformats.org/officeDocument/2006/relationships/hyperlink" Target="https://www.egypt-business.com/company/details/pioneers" TargetMode="External" Id="rId9307"/><Relationship Type="http://schemas.openxmlformats.org/officeDocument/2006/relationships/hyperlink" Target="https://www.egypt-business.com/company/details/pitot-aviation" TargetMode="External" Id="rId9308"/><Relationship Type="http://schemas.openxmlformats.org/officeDocument/2006/relationships/hyperlink" Target="https://www.egypt-business.com/company/details/planet-of-skills-academy" TargetMode="External" Id="rId9309"/><Relationship Type="http://schemas.openxmlformats.org/officeDocument/2006/relationships/hyperlink" Target="https://www.egypt-business.com/company/details/porcelaina-for-sanitary-ware-factory" TargetMode="External" Id="rId9310"/><Relationship Type="http://schemas.openxmlformats.org/officeDocument/2006/relationships/hyperlink" Target="https://www.egypt-business.com/company/details/practex--house-of-simulations" TargetMode="External" Id="rId9311"/><Relationship Type="http://schemas.openxmlformats.org/officeDocument/2006/relationships/hyperlink" Target="https://www.egypt-business.com/company/details/princeton-university" TargetMode="External" Id="rId9312"/><Relationship Type="http://schemas.openxmlformats.org/officeDocument/2006/relationships/hyperlink" Target="https://www.egypt-business.com/company/details/private-gym" TargetMode="External" Id="rId9313"/><Relationship Type="http://schemas.openxmlformats.org/officeDocument/2006/relationships/hyperlink" Target="https://www.egypt-business.com/company/details/pro-media-information-security" TargetMode="External" Id="rId9314"/><Relationship Type="http://schemas.openxmlformats.org/officeDocument/2006/relationships/hyperlink" Target="https://www.egypt-business.com/company/details/professional-management-expertise-center-pmec" TargetMode="External" Id="rId9315"/><Relationship Type="http://schemas.openxmlformats.org/officeDocument/2006/relationships/hyperlink" Target="https://www.egypt-business.com/company/details/professional-training-house---pth" TargetMode="External" Id="rId9316"/><Relationship Type="http://schemas.openxmlformats.org/officeDocument/2006/relationships/hyperlink" Target="https://www.egypt-business.com/company/details/projacs-academy" TargetMode="External" Id="rId9317"/><Relationship Type="http://schemas.openxmlformats.org/officeDocument/2006/relationships/hyperlink" Target="https://www.egypt-business.com/company/details/quality-academy" TargetMode="External" Id="rId9318"/><Relationship Type="http://schemas.openxmlformats.org/officeDocument/2006/relationships/hyperlink" Target="https://www.egypt-business.com/company/details/quality-academy-egypt-1" TargetMode="External" Id="rId9319"/><Relationship Type="http://schemas.openxmlformats.org/officeDocument/2006/relationships/hyperlink" Target="https://www.egypt-business.com/company/details/hesham-hassouna" TargetMode="External" Id="rId9320"/><Relationship Type="http://schemas.openxmlformats.org/officeDocument/2006/relationships/hyperlink" Target="https://www.egypt-business.com/company/details/quality-pioneers" TargetMode="External" Id="rId9321"/><Relationship Type="http://schemas.openxmlformats.org/officeDocument/2006/relationships/hyperlink" Target="https://www.egypt-business.com/company/details/quality-professionals-group" TargetMode="External" Id="rId9322"/><Relationship Type="http://schemas.openxmlformats.org/officeDocument/2006/relationships/hyperlink" Target="https://www.egypt-business.com/company/details/reach-out-academy" TargetMode="External" Id="rId9323"/><Relationship Type="http://schemas.openxmlformats.org/officeDocument/2006/relationships/hyperlink" Target="https://www.egypt-business.com/company/details/red-rock-international-ltd" TargetMode="External" Id="rId9324"/><Relationship Type="http://schemas.openxmlformats.org/officeDocument/2006/relationships/hyperlink" Target="https://www.egypt-business.com/company/details/reddragon1" TargetMode="External" Id="rId9325"/><Relationship Type="http://schemas.openxmlformats.org/officeDocument/2006/relationships/hyperlink" Target="https://www.egypt-business.com/company/details/nagham-yehia" TargetMode="External" Id="rId9326"/><Relationship Type="http://schemas.openxmlformats.org/officeDocument/2006/relationships/hyperlink" Target="https://www.egypt-business.com/company/details/riyadh-valley-co" TargetMode="External" Id="rId9327"/><Relationship Type="http://schemas.openxmlformats.org/officeDocument/2006/relationships/hyperlink" Target="https://www.egypt-business.com/company/details/rmoz" TargetMode="External" Id="rId9328"/><Relationship Type="http://schemas.openxmlformats.org/officeDocument/2006/relationships/hyperlink" Target="https://www.egypt-business.com/company/details/sa-consultancy--training" TargetMode="External" Id="rId9329"/><Relationship Type="http://schemas.openxmlformats.org/officeDocument/2006/relationships/hyperlink" Target="https://www.egypt-business.com/company/details/sabra-group-1" TargetMode="External" Id="rId9330"/><Relationship Type="http://schemas.openxmlformats.org/officeDocument/2006/relationships/hyperlink" Target="https://www.egypt-business.com/company/details/sada-elnafs" TargetMode="External" Id="rId9331"/><Relationship Type="http://schemas.openxmlformats.org/officeDocument/2006/relationships/hyperlink" Target="https://www.egypt-business.com/company/details/salt-group---egypt-for-international-localizaton" TargetMode="External" Id="rId9332"/><Relationship Type="http://schemas.openxmlformats.org/officeDocument/2006/relationships/hyperlink" Target="https://www.egypt-business.com/company/details/samir-and-aly-stationery-houses--co" TargetMode="External" Id="rId9333"/><Relationship Type="http://schemas.openxmlformats.org/officeDocument/2006/relationships/hyperlink" Target="https://www.egypt-business.com/company/details/sasco-manufacture-album--stationery-co" TargetMode="External" Id="rId9334"/><Relationship Type="http://schemas.openxmlformats.org/officeDocument/2006/relationships/hyperlink" Target="https://www.egypt-business.com/company/details/sawiris-foundation-for-social-development" TargetMode="External" Id="rId9335"/><Relationship Type="http://schemas.openxmlformats.org/officeDocument/2006/relationships/hyperlink" Target="https://www.egypt-business.com/company/details/schools-guide" TargetMode="External" Id="rId9336"/><Relationship Type="http://schemas.openxmlformats.org/officeDocument/2006/relationships/hyperlink" Target="https://www.egypt-business.com/company/details/schools-in-abu-dhabi" TargetMode="External" Id="rId9337"/><Relationship Type="http://schemas.openxmlformats.org/officeDocument/2006/relationships/hyperlink" Target="https://www.egypt-business.com/company/details/schoolvoice" TargetMode="External" Id="rId9338"/><Relationship Type="http://schemas.openxmlformats.org/officeDocument/2006/relationships/hyperlink" Target="https://www.egypt-business.com/company/details/science-and-technology-development-fund" TargetMode="External" Id="rId9339"/><Relationship Type="http://schemas.openxmlformats.org/officeDocument/2006/relationships/hyperlink" Target="https://www.egypt-business.com/company/details/scitecs-for-integrated-solutions" TargetMode="External" Id="rId9340"/><Relationship Type="http://schemas.openxmlformats.org/officeDocument/2006/relationships/hyperlink" Target="https://www.egypt-business.com/company/details/score-training-center" TargetMode="External" Id="rId9341"/><Relationship Type="http://schemas.openxmlformats.org/officeDocument/2006/relationships/hyperlink" Target="https://www.egypt-business.com/company/details/mohammed-el-sisi" TargetMode="External" Id="rId9342"/><Relationship Type="http://schemas.openxmlformats.org/officeDocument/2006/relationships/hyperlink" Target="https://www.egypt-business.com/company/details/select-training-center" TargetMode="External" Id="rId9343"/><Relationship Type="http://schemas.openxmlformats.org/officeDocument/2006/relationships/hyperlink" Target="https://www.egypt-business.com/company/details/selection-training-and-recruitment-co" TargetMode="External" Id="rId9344"/><Relationship Type="http://schemas.openxmlformats.org/officeDocument/2006/relationships/hyperlink" Target="https://www.egypt-business.com/company/details/-743" TargetMode="External" Id="rId9345"/><Relationship Type="http://schemas.openxmlformats.org/officeDocument/2006/relationships/hyperlink" Target="https://www.egypt-business.com/company/details/settec-1" TargetMode="External" Id="rId9346"/><Relationship Type="http://schemas.openxmlformats.org/officeDocument/2006/relationships/hyperlink" Target="https://www.egypt-business.com/company/details/sgec" TargetMode="External" Id="rId9347"/><Relationship Type="http://schemas.openxmlformats.org/officeDocument/2006/relationships/hyperlink" Target="https://www.egypt-business.com/company/details/sgs---societe-general-de-surveillance" TargetMode="External" Id="rId9348"/><Relationship Type="http://schemas.openxmlformats.org/officeDocument/2006/relationships/hyperlink" Target="https://www.egypt-business.com/company/details/signs-coaching-and-training" TargetMode="External" Id="rId9349"/><Relationship Type="http://schemas.openxmlformats.org/officeDocument/2006/relationships/hyperlink" Target="https://www.egypt-business.com/company/details/skills-bank" TargetMode="External" Id="rId9350"/><Relationship Type="http://schemas.openxmlformats.org/officeDocument/2006/relationships/hyperlink" Target="https://www.egypt-business.com/company/details/smart-art" TargetMode="External" Id="rId9351"/><Relationship Type="http://schemas.openxmlformats.org/officeDocument/2006/relationships/hyperlink" Target="https://www.egypt-business.com/company/details/smart-city-schools-1" TargetMode="External" Id="rId9352"/><Relationship Type="http://schemas.openxmlformats.org/officeDocument/2006/relationships/hyperlink" Target="https://www.egypt-business.com/company/details/smart-systems" TargetMode="External" Id="rId9353"/><Relationship Type="http://schemas.openxmlformats.org/officeDocument/2006/relationships/hyperlink" Target="https://www.egypt-business.com/company/details/smart-vision-for-media--training" TargetMode="External" Id="rId9354"/><Relationship Type="http://schemas.openxmlformats.org/officeDocument/2006/relationships/hyperlink" Target="https://www.egypt-business.com/company/details/smouha-academy" TargetMode="External" Id="rId9355"/><Relationship Type="http://schemas.openxmlformats.org/officeDocument/2006/relationships/hyperlink" Target="https://www.egypt-business.com/company/details/soleman-oil--gas-training" TargetMode="External" Id="rId9356"/><Relationship Type="http://schemas.openxmlformats.org/officeDocument/2006/relationships/hyperlink" Target="https://www.egypt-business.com/company/details/soniy-ayer-fun-club" TargetMode="External" Id="rId9357"/><Relationship Type="http://schemas.openxmlformats.org/officeDocument/2006/relationships/hyperlink" Target="https://www.egypt-business.com/company/details/soom---sport--management" TargetMode="External" Id="rId9358"/><Relationship Type="http://schemas.openxmlformats.org/officeDocument/2006/relationships/hyperlink" Target="https://www.egypt-business.com/company/details/specialized-furniture-co---maani-sae" TargetMode="External" Id="rId9359"/><Relationship Type="http://schemas.openxmlformats.org/officeDocument/2006/relationships/hyperlink" Target="https://www.egypt-business.com/company/details/spectra-technology-co" TargetMode="External" Id="rId9360"/><Relationship Type="http://schemas.openxmlformats.org/officeDocument/2006/relationships/hyperlink" Target="https://www.egypt-business.com/company/details/spin" TargetMode="External" Id="rId9361"/><Relationship Type="http://schemas.openxmlformats.org/officeDocument/2006/relationships/hyperlink" Target="https://www.egypt-business.com/company/details/sri-aurobindo-centre-for-arts-and-communication" TargetMode="External" Id="rId9362"/><Relationship Type="http://schemas.openxmlformats.org/officeDocument/2006/relationships/hyperlink" Target="https://www.egypt-business.com/company/details/st-mark-community" TargetMode="External" Id="rId9363"/><Relationship Type="http://schemas.openxmlformats.org/officeDocument/2006/relationships/hyperlink" Target="https://www.egypt-business.com/company/details/stackoil-for-training--consultancy-services" TargetMode="External" Id="rId9364"/><Relationship Type="http://schemas.openxmlformats.org/officeDocument/2006/relationships/hyperlink" Target="https://www.egypt-business.com/company/details/step-sales-hub" TargetMode="External" Id="rId9365"/><Relationship Type="http://schemas.openxmlformats.org/officeDocument/2006/relationships/hyperlink" Target="https://www.egypt-business.com/company/details/step-up---business-training-center" TargetMode="External" Id="rId9366"/><Relationship Type="http://schemas.openxmlformats.org/officeDocument/2006/relationships/hyperlink" Target="https://www.egypt-business.com/company/details/wwwstepupegyptcom" TargetMode="External" Id="rId9367"/><Relationship Type="http://schemas.openxmlformats.org/officeDocument/2006/relationships/hyperlink" Target="https://www.egypt-business.com/company/details/stern-z-for-crisis-management--human-development" TargetMode="External" Id="rId9368"/><Relationship Type="http://schemas.openxmlformats.org/officeDocument/2006/relationships/hyperlink" Target="https://www.egypt-business.com/company/details/studio-arabiya-in-egypt" TargetMode="External" Id="rId9369"/><Relationship Type="http://schemas.openxmlformats.org/officeDocument/2006/relationships/hyperlink" Target="https://www.egypt-business.com/company/details/study-overseas---blccairo---ices" TargetMode="External" Id="rId9370"/><Relationship Type="http://schemas.openxmlformats.org/officeDocument/2006/relationships/hyperlink" Target="https://www.egypt-business.com/company/details/sun-riddhi-it-training-academy" TargetMode="External" Id="rId9371"/><Relationship Type="http://schemas.openxmlformats.org/officeDocument/2006/relationships/hyperlink" Target="https://www.egypt-business.com/company/details/sutherland-global-services" TargetMode="External" Id="rId9372"/><Relationship Type="http://schemas.openxmlformats.org/officeDocument/2006/relationships/hyperlink" Target="https://www.egypt-business.com/company/details/sye-english-community" TargetMode="External" Id="rId9373"/><Relationship Type="http://schemas.openxmlformats.org/officeDocument/2006/relationships/hyperlink" Target="https://www.egypt-business.com/company/details/taaleem" TargetMode="External" Id="rId9374"/><Relationship Type="http://schemas.openxmlformats.org/officeDocument/2006/relationships/hyperlink" Target="https://www.egypt-business.com/company/details/tahoon" TargetMode="External" Id="rId9375"/><Relationship Type="http://schemas.openxmlformats.org/officeDocument/2006/relationships/hyperlink" Target="https://www.egypt-business.com/company/details/talai-al-safwa-organisation" TargetMode="External" Id="rId9376"/><Relationship Type="http://schemas.openxmlformats.org/officeDocument/2006/relationships/hyperlink" Target="https://www.egypt-business.com/company/details/tanmia-training--trade" TargetMode="External" Id="rId9377"/><Relationship Type="http://schemas.openxmlformats.org/officeDocument/2006/relationships/hyperlink" Target="https://www.egypt-business.com/company/details/tanta-university" TargetMode="External" Id="rId9378"/><Relationship Type="http://schemas.openxmlformats.org/officeDocument/2006/relationships/hyperlink" Target="https://www.egypt-business.com/company/details/tarraqi" TargetMode="External" Id="rId9379"/><Relationship Type="http://schemas.openxmlformats.org/officeDocument/2006/relationships/hyperlink" Target="https://www.egypt-business.com/company/details/task" TargetMode="External" Id="rId9380"/><Relationship Type="http://schemas.openxmlformats.org/officeDocument/2006/relationships/hyperlink" Target="https://www.egypt-business.com/company/details/tayseerulquran" TargetMode="External" Id="rId9381"/><Relationship Type="http://schemas.openxmlformats.org/officeDocument/2006/relationships/hyperlink" Target="https://www.egypt-business.com/company/details/teach-o-gen" TargetMode="External" Id="rId9382"/><Relationship Type="http://schemas.openxmlformats.org/officeDocument/2006/relationships/hyperlink" Target="https://www.egypt-business.com/company/details/tech-zone-scientific" TargetMode="External" Id="rId9383"/><Relationship Type="http://schemas.openxmlformats.org/officeDocument/2006/relationships/hyperlink" Target="https://www.egypt-business.com/company/details/technische-universitaet-berlin---zentralinstitut-el-gouna" TargetMode="External" Id="rId9384"/><Relationship Type="http://schemas.openxmlformats.org/officeDocument/2006/relationships/hyperlink" Target="https://www.egypt-business.com/company/details/tedx" TargetMode="External" Id="rId9385"/><Relationship Type="http://schemas.openxmlformats.org/officeDocument/2006/relationships/hyperlink" Target="https://www.egypt-business.com/company/details/tefl-international" TargetMode="External" Id="rId9386"/><Relationship Type="http://schemas.openxmlformats.org/officeDocument/2006/relationships/hyperlink" Target="https://www.egypt-business.com/company/details/teletrade-egypt" TargetMode="External" Id="rId9387"/><Relationship Type="http://schemas.openxmlformats.org/officeDocument/2006/relationships/hyperlink" Target="https://www.egypt-business.com/company/details/tesall--all-tesol" TargetMode="External" Id="rId9388"/><Relationship Type="http://schemas.openxmlformats.org/officeDocument/2006/relationships/hyperlink" Target="https://www.egypt-business.com/company/details/the-arab-academy-for-banking-and-financial-sciences" TargetMode="External" Id="rId9389"/><Relationship Type="http://schemas.openxmlformats.org/officeDocument/2006/relationships/hyperlink" Target="https://www.egypt-business.com/company/details/the-arab-academy-for-management-banking-and-financial-sciences-aambfs" TargetMode="External" Id="rId9390"/><Relationship Type="http://schemas.openxmlformats.org/officeDocument/2006/relationships/hyperlink" Target="https://www.egypt-business.com/company/details/the-arab-academy-for-science-technology-and-maritime-transport-aastmt" TargetMode="External" Id="rId9391"/><Relationship Type="http://schemas.openxmlformats.org/officeDocument/2006/relationships/hyperlink" Target="https://www.egypt-business.com/company/details/the-british-university-in-egypt" TargetMode="External" Id="rId9392"/><Relationship Type="http://schemas.openxmlformats.org/officeDocument/2006/relationships/hyperlink" Target="https://www.egypt-business.com/company/details/the-cairo-english-club" TargetMode="External" Id="rId9393"/><Relationship Type="http://schemas.openxmlformats.org/officeDocument/2006/relationships/hyperlink" Target="https://www.egypt-business.com/company/details/the-communicaid-group" TargetMode="External" Id="rId9394"/><Relationship Type="http://schemas.openxmlformats.org/officeDocument/2006/relationships/hyperlink" Target="https://www.egypt-business.com/company/details/the-excellence-center" TargetMode="External" Id="rId9395"/><Relationship Type="http://schemas.openxmlformats.org/officeDocument/2006/relationships/hyperlink" Target="https://www.egypt-business.com/company/details/the-middle-east-readers-information-center-meric" TargetMode="External" Id="rId9396"/><Relationship Type="http://schemas.openxmlformats.org/officeDocument/2006/relationships/hyperlink" Target="https://www.egypt-business.com/company/details/the-workshops" TargetMode="External" Id="rId9397"/><Relationship Type="http://schemas.openxmlformats.org/officeDocument/2006/relationships/hyperlink" Target="https://www.egypt-business.com/company/details/the-world-experts-center-for-training-research--scientific-studies--wectc-" TargetMode="External" Id="rId9398"/><Relationship Type="http://schemas.openxmlformats.org/officeDocument/2006/relationships/hyperlink" Target="https://www.egypt-business.com/company/details/thebes-educational-institutes" TargetMode="External" Id="rId9399"/><Relationship Type="http://schemas.openxmlformats.org/officeDocument/2006/relationships/hyperlink" Target="https://www.egypt-business.com/company/details/think-for-professional--personal-development" TargetMode="External" Id="rId9400"/><Relationship Type="http://schemas.openxmlformats.org/officeDocument/2006/relationships/hyperlink" Target="https://www.egypt-business.com/company/details/tico-bue" TargetMode="External" Id="rId9401"/><Relationship Type="http://schemas.openxmlformats.org/officeDocument/2006/relationships/hyperlink" Target="https://www.egypt-business.com/company/details/tmco" TargetMode="External" Id="rId9402"/><Relationship Type="http://schemas.openxmlformats.org/officeDocument/2006/relationships/hyperlink" Target="https://www.egypt-business.com/company/details/top-notch-computing-technology" TargetMode="External" Id="rId9403"/><Relationship Type="http://schemas.openxmlformats.org/officeDocument/2006/relationships/hyperlink" Target="https://www.egypt-business.com/company/details/track-group" TargetMode="External" Id="rId9404"/><Relationship Type="http://schemas.openxmlformats.org/officeDocument/2006/relationships/hyperlink" Target="https://www.egypt-business.com/company/details/track-international-academy" TargetMode="External" Id="rId9405"/><Relationship Type="http://schemas.openxmlformats.org/officeDocument/2006/relationships/hyperlink" Target="https://www.egypt-business.com/company/details/training-egypt-1" TargetMode="External" Id="rId9406"/><Relationship Type="http://schemas.openxmlformats.org/officeDocument/2006/relationships/hyperlink" Target="https://www.egypt-business.com/company/details/transcend-human-development" TargetMode="External" Id="rId9407"/><Relationship Type="http://schemas.openxmlformats.org/officeDocument/2006/relationships/hyperlink" Target="https://www.egypt-business.com/company/details/transhome" TargetMode="External" Id="rId9408"/><Relationship Type="http://schemas.openxmlformats.org/officeDocument/2006/relationships/hyperlink" Target="https://www.egypt-business.com/company/details/translation-kingdom" TargetMode="External" Id="rId9409"/><Relationship Type="http://schemas.openxmlformats.org/officeDocument/2006/relationships/hyperlink" Target="https://www.egypt-business.com/company/details/tvet-reform-contracting-iii" TargetMode="External" Id="rId9410"/><Relationship Type="http://schemas.openxmlformats.org/officeDocument/2006/relationships/hyperlink" Target="https://www.egypt-business.com/company/details/uche-edu-1" TargetMode="External" Id="rId9411"/><Relationship Type="http://schemas.openxmlformats.org/officeDocument/2006/relationships/hyperlink" Target="https://www.egypt-business.com/company/details/ughm" TargetMode="External" Id="rId9412"/><Relationship Type="http://schemas.openxmlformats.org/officeDocument/2006/relationships/hyperlink" Target="https://www.egypt-business.com/company/details/ultra-localize" TargetMode="External" Id="rId9413"/><Relationship Type="http://schemas.openxmlformats.org/officeDocument/2006/relationships/hyperlink" Target="https://www.egypt-business.com/company/details/unicaf-ltd-egypt" TargetMode="External" Id="rId9414"/><Relationship Type="http://schemas.openxmlformats.org/officeDocument/2006/relationships/hyperlink" Target="https://www.egypt-business.com/company/details/university-of-wollongong-in-dubai" TargetMode="External" Id="rId9415"/><Relationship Type="http://schemas.openxmlformats.org/officeDocument/2006/relationships/hyperlink" Target="https://www.egypt-business.com/company/details/universit%c3%a9-fran%c3%a7aise-degypte---french-university-in-egypt" TargetMode="External" Id="rId9416"/><Relationship Type="http://schemas.openxmlformats.org/officeDocument/2006/relationships/hyperlink" Target="https://www.egypt-business.com/company/details/upstairs-coworking-space-1" TargetMode="External" Id="rId9417"/><Relationship Type="http://schemas.openxmlformats.org/officeDocument/2006/relationships/hyperlink" Target="https://www.egypt-business.com/company/details/valley-language-schools" TargetMode="External" Id="rId9418"/><Relationship Type="http://schemas.openxmlformats.org/officeDocument/2006/relationships/hyperlink" Target="https://www.egypt-business.com/company/details/vita-consultation-and-training" TargetMode="External" Id="rId9419"/><Relationship Type="http://schemas.openxmlformats.org/officeDocument/2006/relationships/hyperlink" Target="https://www.egypt-business.com/company/details/vteam-intl" TargetMode="External" Id="rId9420"/><Relationship Type="http://schemas.openxmlformats.org/officeDocument/2006/relationships/hyperlink" Target="https://www.egypt-business.com/company/details/wage-communication" TargetMode="External" Id="rId9421"/><Relationship Type="http://schemas.openxmlformats.org/officeDocument/2006/relationships/hyperlink" Target="https://www.egypt-business.com/company/details/wamda-1" TargetMode="External" Id="rId9422"/><Relationship Type="http://schemas.openxmlformats.org/officeDocument/2006/relationships/hyperlink" Target="https://www.egypt-business.com/company/details/wellness-associate" TargetMode="External" Id="rId9423"/><Relationship Type="http://schemas.openxmlformats.org/officeDocument/2006/relationships/hyperlink" Target="https://www.egypt-business.com/company/details/wendy-soane-of-music" TargetMode="External" Id="rId9424"/><Relationship Type="http://schemas.openxmlformats.org/officeDocument/2006/relationships/hyperlink" Target="https://www.egypt-business.com/company/details/wendy-soane-school-of-music" TargetMode="External" Id="rId9425"/><Relationship Type="http://schemas.openxmlformats.org/officeDocument/2006/relationships/hyperlink" Target="https://www.egypt-business.com/company/details/wif-aviation-1" TargetMode="External" Id="rId9426"/><Relationship Type="http://schemas.openxmlformats.org/officeDocument/2006/relationships/hyperlink" Target="https://www.egypt-business.com/company/details/wisdom-of-knowledge" TargetMode="External" Id="rId9427"/><Relationship Type="http://schemas.openxmlformats.org/officeDocument/2006/relationships/hyperlink" Target="https://www.egypt-business.com/company/details/woosh-club" TargetMode="External" Id="rId9428"/><Relationship Type="http://schemas.openxmlformats.org/officeDocument/2006/relationships/hyperlink" Target="https://www.egypt-business.com/company/details/word-bridge-for-translation--localuzation" TargetMode="External" Id="rId9429"/><Relationship Type="http://schemas.openxmlformats.org/officeDocument/2006/relationships/hyperlink" Target="https://www.egypt-business.com/company/details/world-business-fitness" TargetMode="External" Id="rId9430"/><Relationship Type="http://schemas.openxmlformats.org/officeDocument/2006/relationships/hyperlink" Target="https://www.egypt-business.com/company/details/world-gym" TargetMode="External" Id="rId9431"/><Relationship Type="http://schemas.openxmlformats.org/officeDocument/2006/relationships/hyperlink" Target="https://www.egypt-business.com/company/details/x-digital-academy" TargetMode="External" Id="rId9432"/><Relationship Type="http://schemas.openxmlformats.org/officeDocument/2006/relationships/hyperlink" Target="https://www.egypt-business.com/company/details/yat-education-centers" TargetMode="External" Id="rId9433"/><Relationship Type="http://schemas.openxmlformats.org/officeDocument/2006/relationships/hyperlink" Target="https://www.egypt-business.com/company/details/yat-learning-centers" TargetMode="External" Id="rId9434"/><Relationship Type="http://schemas.openxmlformats.org/officeDocument/2006/relationships/hyperlink" Target="https://www.egypt-business.com/company/details/yat-learning-solutions" TargetMode="External" Id="rId9435"/><Relationship Type="http://schemas.openxmlformats.org/officeDocument/2006/relationships/hyperlink" Target="https://www.egypt-business.com/company/details/-85" TargetMode="External" Id="rId9436"/><Relationship Type="http://schemas.openxmlformats.org/officeDocument/2006/relationships/hyperlink" Target="https://www.egypt-business.com/company/details/youxel-technology" TargetMode="External" Id="rId9437"/><Relationship Type="http://schemas.openxmlformats.org/officeDocument/2006/relationships/hyperlink" Target="https://www.egypt-business.com/company/details/zagazig-university-1" TargetMode="External" Id="rId9438"/><Relationship Type="http://schemas.openxmlformats.org/officeDocument/2006/relationships/hyperlink" Target="https://www.egypt-business.com/company/details/zfd" TargetMode="External" Id="rId9439"/><Relationship Type="http://schemas.openxmlformats.org/officeDocument/2006/relationships/hyperlink" Target="https://www.egypt-business.com/company/details/-----6" TargetMode="External" Id="rId9440"/><Relationship Type="http://schemas.openxmlformats.org/officeDocument/2006/relationships/hyperlink" Target="https://www.egypt-business.com/company/details/------13" TargetMode="External" Id="rId9441"/><Relationship Type="http://schemas.openxmlformats.org/officeDocument/2006/relationships/hyperlink" Target="https://www.egypt-business.com/company/details/---45" TargetMode="External" Id="rId9442"/><Relationship Type="http://schemas.openxmlformats.org/officeDocument/2006/relationships/hyperlink" Target="https://www.egypt-business.com/company/details/---23" TargetMode="External" Id="rId9443"/><Relationship Type="http://schemas.openxmlformats.org/officeDocument/2006/relationships/hyperlink" Target="https://www.egypt-business.com/company/details/------6" TargetMode="External" Id="rId9444"/><Relationship Type="http://schemas.openxmlformats.org/officeDocument/2006/relationships/hyperlink" Target="https://www.egypt-business.com/company/details/aaply4job" TargetMode="External" Id="rId9445"/><Relationship Type="http://schemas.openxmlformats.org/officeDocument/2006/relationships/hyperlink" Target="https://www.egypt-business.com/company/details/afak-human-resources" TargetMode="External" Id="rId9446"/><Relationship Type="http://schemas.openxmlformats.org/officeDocument/2006/relationships/hyperlink" Target="https://www.egypt-business.com/company/details/agencymaids" TargetMode="External" Id="rId9447"/><Relationship Type="http://schemas.openxmlformats.org/officeDocument/2006/relationships/hyperlink" Target="https://www.egypt-business.com/company/details/agnadeen-co-for-consulting--human-resources-expertise---ahrcra" TargetMode="External" Id="rId9448"/><Relationship Type="http://schemas.openxmlformats.org/officeDocument/2006/relationships/hyperlink" Target="https://www.egypt-business.com/company/details/aims-international" TargetMode="External" Id="rId9449"/><Relationship Type="http://schemas.openxmlformats.org/officeDocument/2006/relationships/hyperlink" Target="https://www.egypt-business.com/company/details/aisha-maid" TargetMode="External" Id="rId9450"/><Relationship Type="http://schemas.openxmlformats.org/officeDocument/2006/relationships/hyperlink" Target="https://www.egypt-business.com/company/details/aishamaid-and-nannies-in-egypt" TargetMode="External" Id="rId9451"/><Relationship Type="http://schemas.openxmlformats.org/officeDocument/2006/relationships/hyperlink" Target="https://www.egypt-business.com/company/details/ajeets-management--manpower-consultancy" TargetMode="External" Id="rId9452"/><Relationship Type="http://schemas.openxmlformats.org/officeDocument/2006/relationships/hyperlink" Target="https://www.egypt-business.com/company/details/ajeets-management-and-manpower-consultancy" TargetMode="External" Id="rId9453"/><Relationship Type="http://schemas.openxmlformats.org/officeDocument/2006/relationships/hyperlink" Target="https://www.egypt-business.com/company/details/al-faeed" TargetMode="External" Id="rId9454"/><Relationship Type="http://schemas.openxmlformats.org/officeDocument/2006/relationships/hyperlink" Target="https://www.egypt-business.com/company/details/al-nayrouz-co-manpower-recruitment-consultants" TargetMode="External" Id="rId9455"/><Relationship Type="http://schemas.openxmlformats.org/officeDocument/2006/relationships/hyperlink" Target="https://www.egypt-business.com/company/details/alamal-training" TargetMode="External" Id="rId9456"/><Relationship Type="http://schemas.openxmlformats.org/officeDocument/2006/relationships/hyperlink" Target="https://www.egypt-business.com/company/details/alborg-for-supplies-import--export" TargetMode="External" Id="rId9457"/><Relationship Type="http://schemas.openxmlformats.org/officeDocument/2006/relationships/hyperlink" Target="https://www.egypt-business.com/company/details/alkada-hr" TargetMode="External" Id="rId9458"/><Relationship Type="http://schemas.openxmlformats.org/officeDocument/2006/relationships/hyperlink" Target="https://www.egypt-business.com/company/details/allied-doors-west-florida" TargetMode="External" Id="rId9459"/><Relationship Type="http://schemas.openxmlformats.org/officeDocument/2006/relationships/hyperlink" Target="https://www.egypt-business.com/company/details/almoltaqa" TargetMode="External" Id="rId9460"/><Relationship Type="http://schemas.openxmlformats.org/officeDocument/2006/relationships/hyperlink" Target="https://www.egypt-business.com/company/details/amer-printing" TargetMode="External" Id="rId9461"/><Relationship Type="http://schemas.openxmlformats.org/officeDocument/2006/relationships/hyperlink" Target="https://www.egypt-business.com/company/details/anoud-recruitment-2" TargetMode="External" Id="rId9462"/><Relationship Type="http://schemas.openxmlformats.org/officeDocument/2006/relationships/hyperlink" Target="https://www.egypt-business.com/company/details/arabia-hr" TargetMode="External" Id="rId9463"/><Relationship Type="http://schemas.openxmlformats.org/officeDocument/2006/relationships/hyperlink" Target="https://www.egypt-business.com/company/details/asher-jobs" TargetMode="External" Id="rId9464"/><Relationship Type="http://schemas.openxmlformats.org/officeDocument/2006/relationships/hyperlink" Target="https://www.egypt-business.com/company/details/ask-training--consulting" TargetMode="External" Id="rId9465"/><Relationship Type="http://schemas.openxmlformats.org/officeDocument/2006/relationships/hyperlink" Target="https://www.egypt-business.com/company/details/blxbdx" TargetMode="External" Id="rId9466"/><Relationship Type="http://schemas.openxmlformats.org/officeDocument/2006/relationships/hyperlink" Target="https://www.egypt-business.com/company/details/cairocare-service" TargetMode="External" Id="rId9467"/><Relationship Type="http://schemas.openxmlformats.org/officeDocument/2006/relationships/hyperlink" Target="https://www.egypt-business.com/company/details/career-services" TargetMode="External" Id="rId9468"/><Relationship Type="http://schemas.openxmlformats.org/officeDocument/2006/relationships/hyperlink" Target="https://www.egypt-business.com/company/details/careerjet" TargetMode="External" Id="rId9469"/><Relationship Type="http://schemas.openxmlformats.org/officeDocument/2006/relationships/hyperlink" Target="https://www.egypt-business.com/company/details/caregiver-maidnannies-egypt-cairo" TargetMode="External" Id="rId9470"/><Relationship Type="http://schemas.openxmlformats.org/officeDocument/2006/relationships/hyperlink" Target="https://www.egypt-business.com/company/details/connectalents" TargetMode="External" Id="rId9471"/><Relationship Type="http://schemas.openxmlformats.org/officeDocument/2006/relationships/hyperlink" Target="https://www.egypt-business.com/company/details/corevisory" TargetMode="External" Id="rId9472"/><Relationship Type="http://schemas.openxmlformats.org/officeDocument/2006/relationships/hyperlink" Target="https://www.egypt-business.com/company/details/difco2" TargetMode="External" Id="rId9473"/><Relationship Type="http://schemas.openxmlformats.org/officeDocument/2006/relationships/hyperlink" Target="https://www.egypt-business.com/company/details/dutiesandresponsibilitiescom" TargetMode="External" Id="rId9474"/><Relationship Type="http://schemas.openxmlformats.org/officeDocument/2006/relationships/hyperlink" Target="https://www.egypt-business.com/company/details/eaac-group" TargetMode="External" Id="rId9475"/><Relationship Type="http://schemas.openxmlformats.org/officeDocument/2006/relationships/hyperlink" Target="https://www.egypt-business.com/company/details/ebankingcareers" TargetMode="External" Id="rId9476"/><Relationship Type="http://schemas.openxmlformats.org/officeDocument/2006/relationships/hyperlink" Target="https://www.egypt-business.com/company/details/ebs-elegant-business-solutions" TargetMode="External" Id="rId9477"/><Relationship Type="http://schemas.openxmlformats.org/officeDocument/2006/relationships/hyperlink" Target="https://www.egypt-business.com/company/details/ecco-outsourcing-1" TargetMode="External" Id="rId9478"/><Relationship Type="http://schemas.openxmlformats.org/officeDocument/2006/relationships/hyperlink" Target="https://www.egypt-business.com/company/details/ruqayya-nabil" TargetMode="External" Id="rId9479"/><Relationship Type="http://schemas.openxmlformats.org/officeDocument/2006/relationships/hyperlink" Target="https://www.egypt-business.com/company/details/egy-rec" TargetMode="External" Id="rId9480"/><Relationship Type="http://schemas.openxmlformats.org/officeDocument/2006/relationships/hyperlink" Target="https://www.egypt-business.com/company/details/egynanny" TargetMode="External" Id="rId9481"/><Relationship Type="http://schemas.openxmlformats.org/officeDocument/2006/relationships/hyperlink" Target="https://www.egypt-business.com/company/details/egypt-maiads-and-nanny" TargetMode="External" Id="rId9482"/><Relationship Type="http://schemas.openxmlformats.org/officeDocument/2006/relationships/hyperlink" Target="https://www.egypt-business.com/company/details/egypt-maidnannies-service" TargetMode="External" Id="rId9483"/><Relationship Type="http://schemas.openxmlformats.org/officeDocument/2006/relationships/hyperlink" Target="https://www.egypt-business.com/company/details/electronic-recruitment-bank" TargetMode="External" Id="rId9484"/><Relationship Type="http://schemas.openxmlformats.org/officeDocument/2006/relationships/hyperlink" Target="https://www.egypt-business.com/company/details/elsafa-maids-1" TargetMode="External" Id="rId9485"/><Relationship Type="http://schemas.openxmlformats.org/officeDocument/2006/relationships/hyperlink" Target="https://www.egypt-business.com/company/details/employer-magazine" TargetMode="External" Id="rId9486"/><Relationship Type="http://schemas.openxmlformats.org/officeDocument/2006/relationships/hyperlink" Target="https://www.egypt-business.com/company/details/ahmed-khafagy" TargetMode="External" Id="rId9487"/><Relationship Type="http://schemas.openxmlformats.org/officeDocument/2006/relationships/hyperlink" Target="https://www.egypt-business.com/company/details/envision-employment-solutions" TargetMode="External" Id="rId9488"/><Relationship Type="http://schemas.openxmlformats.org/officeDocument/2006/relationships/hyperlink" Target="https://www.egypt-business.com/company/details/ezzeldinmarine" TargetMode="External" Id="rId9489"/><Relationship Type="http://schemas.openxmlformats.org/officeDocument/2006/relationships/hyperlink" Target="https://www.egypt-business.com/company/details/-546" TargetMode="External" Id="rId9490"/><Relationship Type="http://schemas.openxmlformats.org/officeDocument/2006/relationships/hyperlink" Target="https://www.egypt-business.com/company/details/fp-property-repair" TargetMode="External" Id="rId9491"/><Relationship Type="http://schemas.openxmlformats.org/officeDocument/2006/relationships/hyperlink" Target="https://www.egypt-business.com/company/details/ghattour-recruitment" TargetMode="External" Id="rId9492"/><Relationship Type="http://schemas.openxmlformats.org/officeDocument/2006/relationships/hyperlink" Target="https://www.egypt-business.com/company/details/global-professional-services" TargetMode="External" Id="rId9493"/><Relationship Type="http://schemas.openxmlformats.org/officeDocument/2006/relationships/hyperlink" Target="https://www.egypt-business.com/company/details/goals-egypt" TargetMode="External" Id="rId9494"/><Relationship Type="http://schemas.openxmlformats.org/officeDocument/2006/relationships/hyperlink" Target="https://www.egypt-business.com/company/details/gps---global-project-services" TargetMode="External" Id="rId9495"/><Relationship Type="http://schemas.openxmlformats.org/officeDocument/2006/relationships/hyperlink" Target="https://www.egypt-business.com/company/details/hamza--maid-agency" TargetMode="External" Id="rId9496"/><Relationship Type="http://schemas.openxmlformats.org/officeDocument/2006/relationships/hyperlink" Target="https://www.egypt-business.com/company/details/hands-on-hr" TargetMode="External" Id="rId9497"/><Relationship Type="http://schemas.openxmlformats.org/officeDocument/2006/relationships/hyperlink" Target="https://www.egypt-business.com/company/details/handymanpainting" TargetMode="External" Id="rId9498"/><Relationship Type="http://schemas.openxmlformats.org/officeDocument/2006/relationships/hyperlink" Target="https://www.egypt-business.com/company/details/hbs-consultancy" TargetMode="External" Id="rId9499"/><Relationship Type="http://schemas.openxmlformats.org/officeDocument/2006/relationships/hyperlink" Target="https://www.egypt-business.com/company/details/helplyncs" TargetMode="External" Id="rId9500"/><Relationship Type="http://schemas.openxmlformats.org/officeDocument/2006/relationships/hyperlink" Target="https://www.egypt-business.com/company/details/highly-professional-advisors-hpa" TargetMode="External" Id="rId9501"/><Relationship Type="http://schemas.openxmlformats.org/officeDocument/2006/relationships/hyperlink" Target="https://www.egypt-business.com/company/details/home-cares-service" TargetMode="External" Id="rId9502"/><Relationship Type="http://schemas.openxmlformats.org/officeDocument/2006/relationships/hyperlink" Target="https://www.egypt-business.com/company/details/hosasmaid-agency" TargetMode="External" Id="rId9503"/><Relationship Type="http://schemas.openxmlformats.org/officeDocument/2006/relationships/hyperlink" Target="https://www.egypt-business.com/company/details/house-keeper" TargetMode="External" Id="rId9504"/><Relationship Type="http://schemas.openxmlformats.org/officeDocument/2006/relationships/hyperlink" Target="https://www.egypt-business.com/company/details/hypertech-engineering-recruitment" TargetMode="External" Id="rId9505"/><Relationship Type="http://schemas.openxmlformats.org/officeDocument/2006/relationships/hyperlink" Target="https://www.egypt-business.com/company/details/ibs---international-business-services" TargetMode="External" Id="rId9506"/><Relationship Type="http://schemas.openxmlformats.org/officeDocument/2006/relationships/hyperlink" Target="https://www.egypt-business.com/company/details/ignition--consulting" TargetMode="External" Id="rId9507"/><Relationship Type="http://schemas.openxmlformats.org/officeDocument/2006/relationships/hyperlink" Target="https://www.egypt-business.com/company/details/ilpapps" TargetMode="External" Id="rId9508"/><Relationship Type="http://schemas.openxmlformats.org/officeDocument/2006/relationships/hyperlink" Target="https://www.egypt-business.com/company/details/interface-hr-solutions" TargetMode="External" Id="rId9509"/><Relationship Type="http://schemas.openxmlformats.org/officeDocument/2006/relationships/hyperlink" Target="https://www.egypt-business.com/company/details/iss" TargetMode="External" Id="rId9510"/><Relationship Type="http://schemas.openxmlformats.org/officeDocument/2006/relationships/hyperlink" Target="https://www.egypt-business.com/company/details/iudei" TargetMode="External" Id="rId9511"/><Relationship Type="http://schemas.openxmlformats.org/officeDocument/2006/relationships/hyperlink" Target="https://www.egypt-business.com/company/details/jadeer-recruitment-company--hr-consultancy" TargetMode="External" Id="rId9512"/><Relationship Type="http://schemas.openxmlformats.org/officeDocument/2006/relationships/hyperlink" Target="https://www.egypt-business.com/company/details/job-master" TargetMode="External" Id="rId9513"/><Relationship Type="http://schemas.openxmlformats.org/officeDocument/2006/relationships/hyperlink" Target="https://www.egypt-business.com/company/details/job-nile---recruitment--hr-systems" TargetMode="External" Id="rId9514"/><Relationship Type="http://schemas.openxmlformats.org/officeDocument/2006/relationships/hyperlink" Target="https://www.egypt-business.com/company/details/jobbox" TargetMode="External" Id="rId9515"/><Relationship Type="http://schemas.openxmlformats.org/officeDocument/2006/relationships/hyperlink" Target="https://www.egypt-business.com/company/details/jobeex" TargetMode="External" Id="rId9516"/><Relationship Type="http://schemas.openxmlformats.org/officeDocument/2006/relationships/hyperlink" Target="https://www.egypt-business.com/company/details/joberate" TargetMode="External" Id="rId9517"/><Relationship Type="http://schemas.openxmlformats.org/officeDocument/2006/relationships/hyperlink" Target="https://www.egypt-business.com/company/details/jobin-hr-consulting" TargetMode="External" Id="rId9518"/><Relationship Type="http://schemas.openxmlformats.org/officeDocument/2006/relationships/hyperlink" Target="https://www.egypt-business.com/company/details/jobmaster" TargetMode="External" Id="rId9519"/><Relationship Type="http://schemas.openxmlformats.org/officeDocument/2006/relationships/hyperlink" Target="https://www.egypt-business.com/company/details/mai-mohamed" TargetMode="External" Id="rId9520"/><Relationship Type="http://schemas.openxmlformats.org/officeDocument/2006/relationships/hyperlink" Target="https://www.egypt-business.com/company/details/jobs-hub" TargetMode="External" Id="rId9521"/><Relationship Type="http://schemas.openxmlformats.org/officeDocument/2006/relationships/hyperlink" Target="https://www.egypt-business.com/company/details/wwwjobsinegyptcom" TargetMode="External" Id="rId9522"/><Relationship Type="http://schemas.openxmlformats.org/officeDocument/2006/relationships/hyperlink" Target="https://www.egypt-business.com/company/details/jobzella" TargetMode="External" Id="rId9523"/><Relationship Type="http://schemas.openxmlformats.org/officeDocument/2006/relationships/hyperlink" Target="https://www.egypt-business.com/company/details/jobzellacom" TargetMode="External" Id="rId9524"/><Relationship Type="http://schemas.openxmlformats.org/officeDocument/2006/relationships/hyperlink" Target="https://www.egypt-business.com/company/details/journeywithyou" TargetMode="External" Id="rId9525"/><Relationship Type="http://schemas.openxmlformats.org/officeDocument/2006/relationships/hyperlink" Target="https://www.egypt-business.com/company/details/just-hr" TargetMode="External" Id="rId9526"/><Relationship Type="http://schemas.openxmlformats.org/officeDocument/2006/relationships/hyperlink" Target="https://www.egypt-business.com/company/details/kayan-for-business-consulting" TargetMode="External" Id="rId9527"/><Relationship Type="http://schemas.openxmlformats.org/officeDocument/2006/relationships/hyperlink" Target="https://www.egypt-business.com/company/details/keys-hr--recruitment-llc-1" TargetMode="External" Id="rId9528"/><Relationship Type="http://schemas.openxmlformats.org/officeDocument/2006/relationships/hyperlink" Target="https://www.egypt-business.com/company/details/la-cugina" TargetMode="External" Id="rId9529"/><Relationship Type="http://schemas.openxmlformats.org/officeDocument/2006/relationships/hyperlink" Target="https://www.egypt-business.com/company/details/leadership-development-programs" TargetMode="External" Id="rId9530"/><Relationship Type="http://schemas.openxmlformats.org/officeDocument/2006/relationships/hyperlink" Target="https://www.egypt-business.com/company/details/maid-nannies-in-egypt" TargetMode="External" Id="rId9531"/><Relationship Type="http://schemas.openxmlformats.org/officeDocument/2006/relationships/hyperlink" Target="https://www.egypt-business.com/company/details/maid-nanny-agency" TargetMode="External" Id="rId9532"/><Relationship Type="http://schemas.openxmlformats.org/officeDocument/2006/relationships/hyperlink" Target="https://www.egypt-business.com/company/details/maid-recruiting" TargetMode="External" Id="rId9533"/><Relationship Type="http://schemas.openxmlformats.org/officeDocument/2006/relationships/hyperlink" Target="https://www.egypt-business.com/company/details/maidservant-in-egypt" TargetMode="External" Id="rId9534"/><Relationship Type="http://schemas.openxmlformats.org/officeDocument/2006/relationships/hyperlink" Target="https://www.egypt-business.com/company/details/markstri" TargetMode="External" Id="rId9535"/><Relationship Type="http://schemas.openxmlformats.org/officeDocument/2006/relationships/hyperlink" Target="https://www.egypt-business.com/company/details/mbs-recruitment--hr-services" TargetMode="External" Id="rId9536"/><Relationship Type="http://schemas.openxmlformats.org/officeDocument/2006/relationships/hyperlink" Target="https://www.egypt-business.com/company/details/merge-for-recruitment" TargetMode="External" Id="rId9537"/><Relationship Type="http://schemas.openxmlformats.org/officeDocument/2006/relationships/hyperlink" Target="https://www.egypt-business.com/company/details/merge-recruitment" TargetMode="External" Id="rId9538"/><Relationship Type="http://schemas.openxmlformats.org/officeDocument/2006/relationships/hyperlink" Target="https://www.egypt-business.com/company/details/michael-page" TargetMode="External" Id="rId9539"/><Relationship Type="http://schemas.openxmlformats.org/officeDocument/2006/relationships/hyperlink" Target="https://www.egypt-business.com/company/details/migrationit" TargetMode="External" Id="rId9540"/><Relationship Type="http://schemas.openxmlformats.org/officeDocument/2006/relationships/hyperlink" Target="https://www.egypt-business.com/company/details/mission-consulting" TargetMode="External" Id="rId9541"/><Relationship Type="http://schemas.openxmlformats.org/officeDocument/2006/relationships/hyperlink" Target="https://www.egypt-business.com/company/details/morehart-air-conditioning--heating" TargetMode="External" Id="rId9542"/><Relationship Type="http://schemas.openxmlformats.org/officeDocument/2006/relationships/hyperlink" Target="https://www.egypt-business.com/company/details/multi-business-service---mbs" TargetMode="External" Id="rId9543"/><Relationship Type="http://schemas.openxmlformats.org/officeDocument/2006/relationships/hyperlink" Target="https://www.egypt-business.com/company/details/nfira" TargetMode="External" Id="rId9544"/><Relationship Type="http://schemas.openxmlformats.org/officeDocument/2006/relationships/hyperlink" Target="https://www.egypt-business.com/company/details/nok-human-capital" TargetMode="External" Id="rId9545"/><Relationship Type="http://schemas.openxmlformats.org/officeDocument/2006/relationships/hyperlink" Target="https://www.egypt-business.com/company/details/norzen-hr-business-solution" TargetMode="External" Id="rId9546"/><Relationship Type="http://schemas.openxmlformats.org/officeDocument/2006/relationships/hyperlink" Target="https://www.egypt-business.com/company/details/optimum-source-inc" TargetMode="External" Id="rId9547"/><Relationship Type="http://schemas.openxmlformats.org/officeDocument/2006/relationships/hyperlink" Target="https://www.egypt-business.com/company/details/outsourcy-for-integrated-hr-solutions" TargetMode="External" Id="rId9548"/><Relationship Type="http://schemas.openxmlformats.org/officeDocument/2006/relationships/hyperlink" Target="https://www.egypt-business.com/company/details/partner-peo-llc" TargetMode="External" Id="rId9549"/><Relationship Type="http://schemas.openxmlformats.org/officeDocument/2006/relationships/hyperlink" Target="https://www.egypt-business.com/company/details/pillars" TargetMode="External" Id="rId9550"/><Relationship Type="http://schemas.openxmlformats.org/officeDocument/2006/relationships/hyperlink" Target="https://www.egypt-business.com/company/details/pioneer-for-human-resources" TargetMode="External" Id="rId9551"/><Relationship Type="http://schemas.openxmlformats.org/officeDocument/2006/relationships/hyperlink" Target="https://www.egypt-business.com/company/details/premier-services--recruitment" TargetMode="External" Id="rId9552"/><Relationship Type="http://schemas.openxmlformats.org/officeDocument/2006/relationships/hyperlink" Target="https://www.egypt-business.com/company/details/premium-hr" TargetMode="External" Id="rId9553"/><Relationship Type="http://schemas.openxmlformats.org/officeDocument/2006/relationships/hyperlink" Target="https://www.egypt-business.com/company/details/professional-recruiter" TargetMode="External" Id="rId9554"/><Relationship Type="http://schemas.openxmlformats.org/officeDocument/2006/relationships/hyperlink" Target="https://www.egypt-business.com/company/details/projobs" TargetMode="External" Id="rId9555"/><Relationship Type="http://schemas.openxmlformats.org/officeDocument/2006/relationships/hyperlink" Target="https://www.egypt-business.com/company/details/-91" TargetMode="External" Id="rId9556"/><Relationship Type="http://schemas.openxmlformats.org/officeDocument/2006/relationships/hyperlink" Target="https://www.egypt-business.com/company/details/-1732" TargetMode="External" Id="rId9557"/><Relationship Type="http://schemas.openxmlformats.org/officeDocument/2006/relationships/hyperlink" Target="https://www.egypt-business.com/company/details/quickfirmx-1" TargetMode="External" Id="rId9558"/><Relationship Type="http://schemas.openxmlformats.org/officeDocument/2006/relationships/hyperlink" Target="https://www.egypt-business.com/company/details/rs-management-consultancy" TargetMode="External" Id="rId9559"/><Relationship Type="http://schemas.openxmlformats.org/officeDocument/2006/relationships/hyperlink" Target="https://www.egypt-business.com/company/details/rafting-neretva-adventures-1" TargetMode="External" Id="rId9560"/><Relationship Type="http://schemas.openxmlformats.org/officeDocument/2006/relationships/hyperlink" Target="https://www.egypt-business.com/company/details/refercv" TargetMode="External" Id="rId9561"/><Relationship Type="http://schemas.openxmlformats.org/officeDocument/2006/relationships/hyperlink" Target="https://www.egypt-business.com/company/details/reliable-engineering-staffing---res" TargetMode="External" Id="rId9562"/><Relationship Type="http://schemas.openxmlformats.org/officeDocument/2006/relationships/hyperlink" Target="https://www.egypt-business.com/company/details/resource-professionals-1" TargetMode="External" Id="rId9563"/><Relationship Type="http://schemas.openxmlformats.org/officeDocument/2006/relationships/hyperlink" Target="https://www.egypt-business.com/company/details/resources-one" TargetMode="External" Id="rId9564"/><Relationship Type="http://schemas.openxmlformats.org/officeDocument/2006/relationships/hyperlink" Target="https://www.egypt-business.com/company/details/rtms-hr-services" TargetMode="External" Id="rId9565"/><Relationship Type="http://schemas.openxmlformats.org/officeDocument/2006/relationships/hyperlink" Target="https://www.egypt-business.com/company/details/smart-move-for-management-services" TargetMode="External" Id="rId9566"/><Relationship Type="http://schemas.openxmlformats.org/officeDocument/2006/relationships/hyperlink" Target="https://www.egypt-business.com/company/details/smarttech" TargetMode="External" Id="rId9567"/><Relationship Type="http://schemas.openxmlformats.org/officeDocument/2006/relationships/hyperlink" Target="https://www.egypt-business.com/company/details/staff-arabia" TargetMode="External" Id="rId9568"/><Relationship Type="http://schemas.openxmlformats.org/officeDocument/2006/relationships/hyperlink" Target="https://www.egypt-business.com/company/details/staff4success" TargetMode="External" Id="rId9569"/><Relationship Type="http://schemas.openxmlformats.org/officeDocument/2006/relationships/hyperlink" Target="https://www.egypt-business.com/company/details/sunrise-service-office-for-maids---workers-from-africa--asia" TargetMode="External" Id="rId9570"/><Relationship Type="http://schemas.openxmlformats.org/officeDocument/2006/relationships/hyperlink" Target="https://www.egypt-business.com/company/details/talented-hunter-1" TargetMode="External" Id="rId9571"/><Relationship Type="http://schemas.openxmlformats.org/officeDocument/2006/relationships/hyperlink" Target="https://www.egypt-business.com/company/details/tanzeem-recruitment" TargetMode="External" Id="rId9572"/><Relationship Type="http://schemas.openxmlformats.org/officeDocument/2006/relationships/hyperlink" Target="https://www.egypt-business.com/company/details/target-recruitment--hr-solutions" TargetMode="External" Id="rId9573"/><Relationship Type="http://schemas.openxmlformats.org/officeDocument/2006/relationships/hyperlink" Target="https://www.egypt-business.com/company/details/tawzef-for-recruitment--hr-consultancy" TargetMode="External" Id="rId9574"/><Relationship Type="http://schemas.openxmlformats.org/officeDocument/2006/relationships/hyperlink" Target="https://www.egypt-business.com/company/details/tcrutr" TargetMode="External" Id="rId9575"/><Relationship Type="http://schemas.openxmlformats.org/officeDocument/2006/relationships/hyperlink" Target="https://www.egypt-business.com/company/details/techierec---it-recruitment-agency" TargetMode="External" Id="rId9576"/><Relationship Type="http://schemas.openxmlformats.org/officeDocument/2006/relationships/hyperlink" Target="https://www.egypt-business.com/company/details/the-employer" TargetMode="External" Id="rId9577"/><Relationship Type="http://schemas.openxmlformats.org/officeDocument/2006/relationships/hyperlink" Target="https://www.egypt-business.com/company/details/top-service" TargetMode="External" Id="rId9578"/><Relationship Type="http://schemas.openxmlformats.org/officeDocument/2006/relationships/hyperlink" Target="https://www.egypt-business.com/company/details/top-talents" TargetMode="External" Id="rId9579"/><Relationship Type="http://schemas.openxmlformats.org/officeDocument/2006/relationships/hyperlink" Target="https://www.egypt-business.com/company/details/uae-hrm-1" TargetMode="External" Id="rId9580"/><Relationship Type="http://schemas.openxmlformats.org/officeDocument/2006/relationships/hyperlink" Target="https://www.egypt-business.com/company/details/uniserve-middle-east" TargetMode="External" Id="rId9581"/><Relationship Type="http://schemas.openxmlformats.org/officeDocument/2006/relationships/hyperlink" Target="https://www.egypt-business.com/company/details/urbanbed-comfort-products-pvt-ltd" TargetMode="External" Id="rId9582"/><Relationship Type="http://schemas.openxmlformats.org/officeDocument/2006/relationships/hyperlink" Target="https://www.egypt-business.com/company/details/mohamed-el-tal" TargetMode="External" Id="rId9583"/><Relationship Type="http://schemas.openxmlformats.org/officeDocument/2006/relationships/hyperlink" Target="https://www.egypt-business.com/company/details/wazaef-alyoumcom" TargetMode="External" Id="rId9584"/><Relationship Type="http://schemas.openxmlformats.org/officeDocument/2006/relationships/hyperlink" Target="https://www.egypt-business.com/company/details/wemng" TargetMode="External" Id="rId9585"/><Relationship Type="http://schemas.openxmlformats.org/officeDocument/2006/relationships/hyperlink" Target="https://www.egypt-business.com/company/details/work-permit-egypt" TargetMode="External" Id="rId9586"/><Relationship Type="http://schemas.openxmlformats.org/officeDocument/2006/relationships/hyperlink" Target="https://www.egypt-business.com/company/details/wrkforc" TargetMode="External" Id="rId9587"/><Relationship Type="http://schemas.openxmlformats.org/officeDocument/2006/relationships/hyperlink" Target="https://www.egypt-business.com/company/details/wuzzuf-1" TargetMode="External" Id="rId9588"/><Relationship Type="http://schemas.openxmlformats.org/officeDocument/2006/relationships/hyperlink" Target="https://www.egypt-business.com/company/details/xtreme-lazer-tag-inc" TargetMode="External" Id="rId9589"/><Relationship Type="http://schemas.openxmlformats.org/officeDocument/2006/relationships/hyperlink" Target="https://www.egypt-business.com/company/details/zee-career" TargetMode="External" Id="rId9590"/><Relationship Type="http://schemas.openxmlformats.org/officeDocument/2006/relationships/hyperlink" Target="https://www.egypt-business.com/company/details/--331" TargetMode="External" Id="rId9591"/><Relationship Type="http://schemas.openxmlformats.org/officeDocument/2006/relationships/hyperlink" Target="https://www.egypt-business.com/company/details/raafat-raafat-ramzy-ayad" TargetMode="External" Id="rId9592"/><Relationship Type="http://schemas.openxmlformats.org/officeDocument/2006/relationships/hyperlink" Target="https://www.egypt-business.com/company/details/ab-for-intellectual-property" TargetMode="External" Id="rId9593"/><Relationship Type="http://schemas.openxmlformats.org/officeDocument/2006/relationships/hyperlink" Target="https://www.egypt-business.com/company/details/yosri-ahmed" TargetMode="External" Id="rId9594"/><Relationship Type="http://schemas.openxmlformats.org/officeDocument/2006/relationships/hyperlink" Target="https://www.egypt-business.com/company/details/abou-el-fadl-el-kassed--partners-law-office-quotaquot" TargetMode="External" Id="rId9595"/><Relationship Type="http://schemas.openxmlformats.org/officeDocument/2006/relationships/hyperlink" Target="https://www.egypt-business.com/company/details/abu-el-fadl-el-kassed--partners-law-office" TargetMode="External" Id="rId9596"/><Relationship Type="http://schemas.openxmlformats.org/officeDocument/2006/relationships/hyperlink" Target="https://www.egypt-business.com/company/details/accounting-house--" TargetMode="External" Id="rId9597"/><Relationship Type="http://schemas.openxmlformats.org/officeDocument/2006/relationships/hyperlink" Target="https://www.egypt-business.com/company/details/adsero---ragy-soliman--partners" TargetMode="External" Id="rId9598"/><Relationship Type="http://schemas.openxmlformats.org/officeDocument/2006/relationships/hyperlink" Target="https://www.egypt-business.com/company/details/advanced-business-systems" TargetMode="External" Id="rId9599"/><Relationship Type="http://schemas.openxmlformats.org/officeDocument/2006/relationships/hyperlink" Target="https://www.egypt-business.com/company/details/aea-law-firm" TargetMode="External" Id="rId9600"/><Relationship Type="http://schemas.openxmlformats.org/officeDocument/2006/relationships/hyperlink" Target="https://www.egypt-business.com/company/details/akram-yehia-law-firm" TargetMode="External" Id="rId9601"/><Relationship Type="http://schemas.openxmlformats.org/officeDocument/2006/relationships/hyperlink" Target="https://www.egypt-business.com/company/details/-4861" TargetMode="External" Id="rId9602"/><Relationship Type="http://schemas.openxmlformats.org/officeDocument/2006/relationships/hyperlink" Target="https://www.egypt-business.com/company/details/al-farouk-law-firm" TargetMode="External" Id="rId9603"/><Relationship Type="http://schemas.openxmlformats.org/officeDocument/2006/relationships/hyperlink" Target="https://www.egypt-business.com/company/details/al-kamel-law-sae" TargetMode="External" Id="rId9604"/><Relationship Type="http://schemas.openxmlformats.org/officeDocument/2006/relationships/hyperlink" Target="https://www.egypt-business.com/company/details/al-refaat-lawyer-group" TargetMode="External" Id="rId9605"/><Relationship Type="http://schemas.openxmlformats.org/officeDocument/2006/relationships/hyperlink" Target="https://www.egypt-business.com/company/details/al-tamimi--company" TargetMode="External" Id="rId9606"/><Relationship Type="http://schemas.openxmlformats.org/officeDocument/2006/relationships/hyperlink" Target="https://www.egypt-business.com/company/details/al-bedeawi--partenrs-llp" TargetMode="External" Id="rId9607"/><Relationship Type="http://schemas.openxmlformats.org/officeDocument/2006/relationships/hyperlink" Target="https://www.egypt-business.com/company/details/alfarouk-international-law-firm" TargetMode="External" Id="rId9608"/><Relationship Type="http://schemas.openxmlformats.org/officeDocument/2006/relationships/hyperlink" Target="https://www.egypt-business.com/company/details/alqanoniah" TargetMode="External" Id="rId9609"/><Relationship Type="http://schemas.openxmlformats.org/officeDocument/2006/relationships/hyperlink" Target="https://www.egypt-business.com/company/details/alsafa" TargetMode="External" Id="rId9610"/><Relationship Type="http://schemas.openxmlformats.org/officeDocument/2006/relationships/hyperlink" Target="https://www.egypt-business.com/company/details/am-law-firm" TargetMode="External" Id="rId9611"/><Relationship Type="http://schemas.openxmlformats.org/officeDocument/2006/relationships/hyperlink" Target="https://www.egypt-business.com/company/details/-3209" TargetMode="External" Id="rId9612"/><Relationship Type="http://schemas.openxmlformats.org/officeDocument/2006/relationships/hyperlink" Target="https://www.egypt-business.com/company/details/apostille-services-in-mumbai" TargetMode="External" Id="rId9613"/><Relationship Type="http://schemas.openxmlformats.org/officeDocument/2006/relationships/hyperlink" Target="https://www.egypt-business.com/company/details/ara-law-firm" TargetMode="External" Id="rId9614"/><Relationship Type="http://schemas.openxmlformats.org/officeDocument/2006/relationships/hyperlink" Target="https://www.egypt-business.com/company/details/arab-consulting-group-for-information-technology---posiflex-egypt" TargetMode="External" Id="rId9615"/><Relationship Type="http://schemas.openxmlformats.org/officeDocument/2006/relationships/hyperlink" Target="https://www.egypt-business.com/company/details/arafa-co-for-legal-services" TargetMode="External" Id="rId9616"/><Relationship Type="http://schemas.openxmlformats.org/officeDocument/2006/relationships/hyperlink" Target="https://www.egypt-business.com/company/details/attorneys-for-tax-relief" TargetMode="External" Id="rId9617"/><Relationship Type="http://schemas.openxmlformats.org/officeDocument/2006/relationships/hyperlink" Target="https://www.egypt-business.com/company/details/australia-immigration-group--associates" TargetMode="External" Id="rId9618"/><Relationship Type="http://schemas.openxmlformats.org/officeDocument/2006/relationships/hyperlink" Target="https://www.egypt-business.com/company/details/awatif-mohammad-shoqi-advocates--legal-consultancy" TargetMode="External" Id="rId9619"/><Relationship Type="http://schemas.openxmlformats.org/officeDocument/2006/relationships/hyperlink" Target="https://www.egypt-business.com/company/details/badawy-law-office" TargetMode="External" Id="rId9620"/><Relationship Type="http://schemas.openxmlformats.org/officeDocument/2006/relationships/hyperlink" Target="https://www.egypt-business.com/company/details/baianat-intellectual-property-1" TargetMode="External" Id="rId9621"/><Relationship Type="http://schemas.openxmlformats.org/officeDocument/2006/relationships/hyperlink" Target="https://www.egypt-business.com/company/details/bestorx-technology-colimited" TargetMode="External" Id="rId9622"/><Relationship Type="http://schemas.openxmlformats.org/officeDocument/2006/relationships/hyperlink" Target="https://www.egypt-business.com/company/details/big-bash-betting-tips--solidcricketpredictionsblogspotin" TargetMode="External" Id="rId9623"/><Relationship Type="http://schemas.openxmlformats.org/officeDocument/2006/relationships/hyperlink" Target="https://www.egypt-business.com/company/details/bsm-agency-for-petroleum-services--marketing" TargetMode="External" Id="rId9624"/><Relationship Type="http://schemas.openxmlformats.org/officeDocument/2006/relationships/hyperlink" Target="https://www.egypt-business.com/company/details/buffalo-inspection-services-1" TargetMode="External" Id="rId9625"/><Relationship Type="http://schemas.openxmlformats.org/officeDocument/2006/relationships/hyperlink" Target="https://www.egypt-business.com/company/details/buy-mlm-software-at-affordable-price" TargetMode="External" Id="rId9626"/><Relationship Type="http://schemas.openxmlformats.org/officeDocument/2006/relationships/hyperlink" Target="https://www.egypt-business.com/company/details/bylaw-law-firm" TargetMode="External" Id="rId9627"/><Relationship Type="http://schemas.openxmlformats.org/officeDocument/2006/relationships/hyperlink" Target="https://www.egypt-business.com/company/details/cabinet-al-el-dib-lawyers--legal-advisors" TargetMode="External" Id="rId9628"/><Relationship Type="http://schemas.openxmlformats.org/officeDocument/2006/relationships/hyperlink" Target="https://www.egypt-business.com/company/details/cano-egypt-for-photocopiers" TargetMode="External" Id="rId9629"/><Relationship Type="http://schemas.openxmlformats.org/officeDocument/2006/relationships/hyperlink" Target="https://www.egypt-business.com/company/details/canstars-security-services-egypt" TargetMode="External" Id="rId9630"/><Relationship Type="http://schemas.openxmlformats.org/officeDocument/2006/relationships/hyperlink" Target="https://www.egypt-business.com/company/details/ceres--tuv-itercert" TargetMode="External" Id="rId9631"/><Relationship Type="http://schemas.openxmlformats.org/officeDocument/2006/relationships/hyperlink" Target="https://www.egypt-business.com/company/details/challenge-law-firm" TargetMode="External" Id="rId9632"/><Relationship Type="http://schemas.openxmlformats.org/officeDocument/2006/relationships/hyperlink" Target="https://www.egypt-business.com/company/details/chemicallaboratoryworldwide" TargetMode="External" Id="rId9633"/><Relationship Type="http://schemas.openxmlformats.org/officeDocument/2006/relationships/hyperlink" Target="https://www.egypt-business.com/company/details/city-for-hosting-group" TargetMode="External" Id="rId9634"/><Relationship Type="http://schemas.openxmlformats.org/officeDocument/2006/relationships/hyperlink" Target="https://www.egypt-business.com/company/details/clean-and-shine" TargetMode="External" Id="rId9635"/><Relationship Type="http://schemas.openxmlformats.org/officeDocument/2006/relationships/hyperlink" Target="https://www.egypt-business.com/company/details/cmts" TargetMode="External" Id="rId9636"/><Relationship Type="http://schemas.openxmlformats.org/officeDocument/2006/relationships/hyperlink" Target="https://www.egypt-business.com/company/details/compagnie-three-lions" TargetMode="External" Id="rId9637"/><Relationship Type="http://schemas.openxmlformats.org/officeDocument/2006/relationships/hyperlink" Target="https://www.egypt-business.com/company/details/complete-egypt" TargetMode="External" Id="rId9638"/><Relationship Type="http://schemas.openxmlformats.org/officeDocument/2006/relationships/hyperlink" Target="https://www.egypt-business.com/company/details/consortio-law-firm" TargetMode="External" Id="rId9639"/><Relationship Type="http://schemas.openxmlformats.org/officeDocument/2006/relationships/hyperlink" Target="https://www.egypt-business.com/company/details/crescent-industril" TargetMode="External" Id="rId9640"/><Relationship Type="http://schemas.openxmlformats.org/officeDocument/2006/relationships/hyperlink" Target="https://www.egypt-business.com/company/details/dawoodfirm" TargetMode="External" Id="rId9641"/><Relationship Type="http://schemas.openxmlformats.org/officeDocument/2006/relationships/hyperlink" Target="https://www.egypt-business.com/company/details/deborah-laws-and-associates" TargetMode="External" Id="rId9642"/><Relationship Type="http://schemas.openxmlformats.org/officeDocument/2006/relationships/hyperlink" Target="https://www.egypt-business.com/company/details/delta-engineering-co" TargetMode="External" Id="rId9643"/><Relationship Type="http://schemas.openxmlformats.org/officeDocument/2006/relationships/hyperlink" Target="https://www.egypt-business.com/company/details/desentupidora-hp" TargetMode="External" Id="rId9644"/><Relationship Type="http://schemas.openxmlformats.org/officeDocument/2006/relationships/hyperlink" Target="https://www.egypt-business.com/company/details/directions-advertising-1" TargetMode="External" Id="rId9645"/><Relationship Type="http://schemas.openxmlformats.org/officeDocument/2006/relationships/hyperlink" Target="https://www.egypt-business.com/company/details/divine-property-services" TargetMode="External" Id="rId9646"/><Relationship Type="http://schemas.openxmlformats.org/officeDocument/2006/relationships/hyperlink" Target="https://www.egypt-business.com/company/details/dreny--partners-law-firm" TargetMode="External" Id="rId9647"/><Relationship Type="http://schemas.openxmlformats.org/officeDocument/2006/relationships/hyperlink" Target="https://www.egypt-business.com/company/details/durolenz" TargetMode="External" Id="rId9648"/><Relationship Type="http://schemas.openxmlformats.org/officeDocument/2006/relationships/hyperlink" Target="https://www.egypt-business.com/company/details/ebpc-personal-injury-lawyer---fergus" TargetMode="External" Id="rId9649"/><Relationship Type="http://schemas.openxmlformats.org/officeDocument/2006/relationships/hyperlink" Target="https://www.egypt-business.com/company/details/ecotec-elevators--escalators" TargetMode="External" Id="rId9650"/><Relationship Type="http://schemas.openxmlformats.org/officeDocument/2006/relationships/hyperlink" Target="https://www.egypt-business.com/company/details/edmonds-locksmith" TargetMode="External" Id="rId9651"/><Relationship Type="http://schemas.openxmlformats.org/officeDocument/2006/relationships/hyperlink" Target="https://www.egypt-business.com/company/details/ega-tech" TargetMode="External" Id="rId9652"/><Relationship Type="http://schemas.openxmlformats.org/officeDocument/2006/relationships/hyperlink" Target="https://www.egypt-business.com/company/details/egypt-emirates-advocates--------" TargetMode="External" Id="rId9653"/><Relationship Type="http://schemas.openxmlformats.org/officeDocument/2006/relationships/hyperlink" Target="https://www.egypt-business.com/company/details/egypt-law-office-1" TargetMode="External" Id="rId9654"/><Relationship Type="http://schemas.openxmlformats.org/officeDocument/2006/relationships/hyperlink" Target="https://www.egypt-business.com/company/details/egypt-legal-services" TargetMode="External" Id="rId9655"/><Relationship Type="http://schemas.openxmlformats.org/officeDocument/2006/relationships/hyperlink" Target="https://www.egypt-business.com/company/details/egyptian-center-for-intellectual-property" TargetMode="External" Id="rId9656"/><Relationship Type="http://schemas.openxmlformats.org/officeDocument/2006/relationships/hyperlink" Target="https://www.egypt-business.com/company/details/egyptian-criminal-lawyer-mohammed-taher" TargetMode="External" Id="rId9657"/><Relationship Type="http://schemas.openxmlformats.org/officeDocument/2006/relationships/hyperlink" Target="https://www.egypt-business.com/company/details/egyptian-lawyers-group" TargetMode="External" Id="rId9658"/><Relationship Type="http://schemas.openxmlformats.org/officeDocument/2006/relationships/hyperlink" Target="https://www.egypt-business.com/company/details/egyptian-patent-attorneys---tarek-abou-ragab" TargetMode="External" Id="rId9659"/><Relationship Type="http://schemas.openxmlformats.org/officeDocument/2006/relationships/hyperlink" Target="https://www.egypt-business.com/company/details/egyptian-united-group" TargetMode="External" Id="rId9660"/><Relationship Type="http://schemas.openxmlformats.org/officeDocument/2006/relationships/hyperlink" Target="https://www.egypt-business.com/company/details/el-dawleya-for-legal-consultancy--law-firm" TargetMode="External" Id="rId9661"/><Relationship Type="http://schemas.openxmlformats.org/officeDocument/2006/relationships/hyperlink" Target="https://www.egypt-business.com/company/details/el-gendy-law-firm--legal-consultancy" TargetMode="External" Id="rId9662"/><Relationship Type="http://schemas.openxmlformats.org/officeDocument/2006/relationships/hyperlink" Target="https://www.egypt-business.com/company/details/el-nor-handel-und-export-import" TargetMode="External" Id="rId9663"/><Relationship Type="http://schemas.openxmlformats.org/officeDocument/2006/relationships/hyperlink" Target="https://www.egypt-business.com/company/details/el-sharkawy-law-firm" TargetMode="External" Id="rId9664"/><Relationship Type="http://schemas.openxmlformats.org/officeDocument/2006/relationships/hyperlink" Target="https://www.egypt-business.com/company/details/el-laithy--associates" TargetMode="External" Id="rId9665"/><Relationship Type="http://schemas.openxmlformats.org/officeDocument/2006/relationships/hyperlink" Target="https://www.egypt-business.com/company/details/el7a2ouna" TargetMode="External" Id="rId9666"/><Relationship Type="http://schemas.openxmlformats.org/officeDocument/2006/relationships/hyperlink" Target="https://www.egypt-business.com/company/details/elasioty-group" TargetMode="External" Id="rId9667"/><Relationship Type="http://schemas.openxmlformats.org/officeDocument/2006/relationships/hyperlink" Target="https://www.egypt-business.com/company/details/eldiwani-law-firm" TargetMode="External" Id="rId9668"/><Relationship Type="http://schemas.openxmlformats.org/officeDocument/2006/relationships/hyperlink" Target="https://www.egypt-business.com/company/details/elkammash-law-firm" TargetMode="External" Id="rId9669"/><Relationship Type="http://schemas.openxmlformats.org/officeDocument/2006/relationships/hyperlink" Target="https://www.egypt-business.com/company/details/elmadina-advertising" TargetMode="External" Id="rId9670"/><Relationship Type="http://schemas.openxmlformats.org/officeDocument/2006/relationships/hyperlink" Target="https://www.egypt-business.com/company/details/elsakhawy-law-firm-1" TargetMode="External" Id="rId9671"/><Relationship Type="http://schemas.openxmlformats.org/officeDocument/2006/relationships/hyperlink" Target="https://www.egypt-business.com/company/details/ema-intellectual-property" TargetMode="External" Id="rId9672"/><Relationship Type="http://schemas.openxmlformats.org/officeDocument/2006/relationships/hyperlink" Target="https://www.egypt-business.com/company/details/emara--soliman---international-law-firm" TargetMode="External" Id="rId9673"/><Relationship Type="http://schemas.openxmlformats.org/officeDocument/2006/relationships/hyperlink" Target="https://www.egypt-business.com/company/details/envvu-marketing-solutions-pvtltd" TargetMode="External" Id="rId9674"/><Relationship Type="http://schemas.openxmlformats.org/officeDocument/2006/relationships/hyperlink" Target="https://www.egypt-business.com/company/details/eslam-danbel-----lawyer--legal-adviser---egypt" TargetMode="External" Id="rId9675"/><Relationship Type="http://schemas.openxmlformats.org/officeDocument/2006/relationships/hyperlink" Target="https://www.egypt-business.com/company/details/esmat-el-merghany-office-for-legal-consultation" TargetMode="External" Id="rId9676"/><Relationship Type="http://schemas.openxmlformats.org/officeDocument/2006/relationships/hyperlink" Target="https://www.egypt-business.com/company/details/essam-salem-law-firm-------" TargetMode="External" Id="rId9677"/><Relationship Type="http://schemas.openxmlformats.org/officeDocument/2006/relationships/hyperlink" Target="https://www.egypt-business.com/company/details/excellence-football-academy-1" TargetMode="External" Id="rId9678"/><Relationship Type="http://schemas.openxmlformats.org/officeDocument/2006/relationships/hyperlink" Target="https://www.egypt-business.com/company/details/exception-company" TargetMode="External" Id="rId9679"/><Relationship Type="http://schemas.openxmlformats.org/officeDocument/2006/relationships/hyperlink" Target="https://www.egypt-business.com/company/details/fab-electric-inc" TargetMode="External" Id="rId9680"/><Relationship Type="http://schemas.openxmlformats.org/officeDocument/2006/relationships/hyperlink" Target="https://www.egypt-business.com/company/details/faculty-of-engineering-1" TargetMode="External" Id="rId9681"/><Relationship Type="http://schemas.openxmlformats.org/officeDocument/2006/relationships/hyperlink" Target="https://www.egypt-business.com/company/details/faidi-law-firm---jordan" TargetMode="External" Id="rId9682"/><Relationship Type="http://schemas.openxmlformats.org/officeDocument/2006/relationships/hyperlink" Target="https://www.egypt-business.com/company/details/fakkarly" TargetMode="External" Id="rId9683"/><Relationship Type="http://schemas.openxmlformats.org/officeDocument/2006/relationships/hyperlink" Target="https://www.egypt-business.com/company/details/family-marriage-divorce-lawyer" TargetMode="External" Id="rId9684"/><Relationship Type="http://schemas.openxmlformats.org/officeDocument/2006/relationships/hyperlink" Target="https://www.egypt-business.com/company/details/fasin-international-1" TargetMode="External" Id="rId9685"/><Relationship Type="http://schemas.openxmlformats.org/officeDocument/2006/relationships/hyperlink" Target="https://www.egypt-business.com/company/details/fastick-egypt" TargetMode="External" Id="rId9686"/><Relationship Type="http://schemas.openxmlformats.org/officeDocument/2006/relationships/hyperlink" Target="https://www.egypt-business.com/company/details/firestone-videocamera-rent" TargetMode="External" Id="rId9687"/><Relationship Type="http://schemas.openxmlformats.org/officeDocument/2006/relationships/hyperlink" Target="https://www.egypt-business.com/company/details/flash-property" TargetMode="External" Id="rId9688"/><Relationship Type="http://schemas.openxmlformats.org/officeDocument/2006/relationships/hyperlink" Target="https://www.egypt-business.com/company/details/fly-high-yoga" TargetMode="External" Id="rId9689"/><Relationship Type="http://schemas.openxmlformats.org/officeDocument/2006/relationships/hyperlink" Target="https://www.egypt-business.com/company/details/foreigners-company-office_egypt" TargetMode="External" Id="rId9690"/><Relationship Type="http://schemas.openxmlformats.org/officeDocument/2006/relationships/hyperlink" Target="https://www.egypt-business.com/company/details/garima-angel" TargetMode="External" Id="rId9691"/><Relationship Type="http://schemas.openxmlformats.org/officeDocument/2006/relationships/hyperlink" Target="https://www.egypt-business.com/company/details/gatemarks--co-ip" TargetMode="External" Id="rId9692"/><Relationship Type="http://schemas.openxmlformats.org/officeDocument/2006/relationships/hyperlink" Target="https://www.egypt-business.com/company/details/german-speaking-lawyers-in-the-middle-east" TargetMode="External" Id="rId9693"/><Relationship Type="http://schemas.openxmlformats.org/officeDocument/2006/relationships/hyperlink" Target="https://www.egypt-business.com/company/details/globalization-partners-international" TargetMode="External" Id="rId9694"/><Relationship Type="http://schemas.openxmlformats.org/officeDocument/2006/relationships/hyperlink" Target="https://www.egypt-business.com/company/details/golden-bridges-certified-translation" TargetMode="External" Id="rId9695"/><Relationship Type="http://schemas.openxmlformats.org/officeDocument/2006/relationships/hyperlink" Target="https://www.egypt-business.com/company/details/goodrich--associates-pc" TargetMode="External" Id="rId9696"/><Relationship Type="http://schemas.openxmlformats.org/officeDocument/2006/relationships/hyperlink" Target="https://www.egypt-business.com/company/details/guest-and-brady" TargetMode="External" Id="rId9697"/><Relationship Type="http://schemas.openxmlformats.org/officeDocument/2006/relationships/hyperlink" Target="https://www.egypt-business.com/company/details/hz-law-firm" TargetMode="External" Id="rId9698"/><Relationship Type="http://schemas.openxmlformats.org/officeDocument/2006/relationships/hyperlink" Target="https://www.egypt-business.com/company/details/hafez---an-arbitration-practice" TargetMode="External" Id="rId9699"/><Relationship Type="http://schemas.openxmlformats.org/officeDocument/2006/relationships/hyperlink" Target="https://www.egypt-business.com/company/details/halim--associates-ip" TargetMode="External" Id="rId9700"/><Relationship Type="http://schemas.openxmlformats.org/officeDocument/2006/relationships/hyperlink" Target="https://www.egypt-business.com/company/details/halim--associates-trade-mark--patent-attorneys" TargetMode="External" Id="rId9701"/><Relationship Type="http://schemas.openxmlformats.org/officeDocument/2006/relationships/hyperlink" Target="https://www.egypt-business.com/company/details/handyman-services-1" TargetMode="External" Id="rId9702"/><Relationship Type="http://schemas.openxmlformats.org/officeDocument/2006/relationships/hyperlink" Target="https://www.egypt-business.com/company/details/hany-hassan-law-office" TargetMode="External" Id="rId9703"/><Relationship Type="http://schemas.openxmlformats.org/officeDocument/2006/relationships/hyperlink" Target="https://www.egypt-business.com/company/details/haroun--haroun" TargetMode="External" Id="rId9704"/><Relationship Type="http://schemas.openxmlformats.org/officeDocument/2006/relationships/hyperlink" Target="https://www.egypt-business.com/company/details/hassouna--abou-ali-law-office" TargetMode="External" Id="rId9705"/><Relationship Type="http://schemas.openxmlformats.org/officeDocument/2006/relationships/hyperlink" Target="https://www.egypt-business.com/company/details/hazem-estate" TargetMode="External" Id="rId9706"/><Relationship Type="http://schemas.openxmlformats.org/officeDocument/2006/relationships/hyperlink" Target="https://www.egypt-business.com/company/details/helmy-law-firm" TargetMode="External" Id="rId9707"/><Relationship Type="http://schemas.openxmlformats.org/officeDocument/2006/relationships/hyperlink" Target="https://www.egypt-business.com/company/details/hillsboro-locksmith" TargetMode="External" Id="rId9708"/><Relationship Type="http://schemas.openxmlformats.org/officeDocument/2006/relationships/hyperlink" Target="https://www.egypt-business.com/company/details/hilmy-law-firm" TargetMode="External" Id="rId9709"/><Relationship Type="http://schemas.openxmlformats.org/officeDocument/2006/relationships/hyperlink" Target="https://www.egypt-business.com/company/details/hms-law-firm" TargetMode="External" Id="rId9710"/><Relationship Type="http://schemas.openxmlformats.org/officeDocument/2006/relationships/hyperlink" Target="https://www.egypt-business.com/company/details/hosamlaw-office" TargetMode="External" Id="rId9711"/><Relationship Type="http://schemas.openxmlformats.org/officeDocument/2006/relationships/hyperlink" Target="https://www.egypt-business.com/company/details/hossamy-law-attorneys--legal-consultants" TargetMode="External" Id="rId9712"/><Relationship Type="http://schemas.openxmlformats.org/officeDocument/2006/relationships/hyperlink" Target="https://www.egypt-business.com/company/details/hossamy-law-office" TargetMode="External" Id="rId9713"/><Relationship Type="http://schemas.openxmlformats.org/officeDocument/2006/relationships/hyperlink" Target="https://www.egypt-business.com/company/details/hozaien-law-office" TargetMode="External" Id="rId9714"/><Relationship Type="http://schemas.openxmlformats.org/officeDocument/2006/relationships/hyperlink" Target="https://www.egypt-business.com/company/details/ibrachy--dermarkar" TargetMode="External" Id="rId9715"/><Relationship Type="http://schemas.openxmlformats.org/officeDocument/2006/relationships/hyperlink" Target="https://www.egypt-business.com/company/details/iclf" TargetMode="External" Id="rId9716"/><Relationship Type="http://schemas.openxmlformats.org/officeDocument/2006/relationships/hyperlink" Target="https://www.egypt-business.com/company/details/iclipa-law-firm" TargetMode="External" Id="rId9717"/><Relationship Type="http://schemas.openxmlformats.org/officeDocument/2006/relationships/hyperlink" Target="https://www.egypt-business.com/company/details/ico" TargetMode="External" Id="rId9718"/><Relationship Type="http://schemas.openxmlformats.org/officeDocument/2006/relationships/hyperlink" Target="https://www.egypt-business.com/company/details/igips" TargetMode="External" Id="rId9719"/><Relationship Type="http://schemas.openxmlformats.org/officeDocument/2006/relationships/hyperlink" Target="https://www.egypt-business.com/company/details/igpis-trademark-registration-agents" TargetMode="External" Id="rId9720"/><Relationship Type="http://schemas.openxmlformats.org/officeDocument/2006/relationships/hyperlink" Target="https://www.egypt-business.com/company/details/ilico-services-ltd" TargetMode="External" Id="rId9721"/><Relationship Type="http://schemas.openxmlformats.org/officeDocument/2006/relationships/hyperlink" Target="https://www.egypt-business.com/company/details/international-co-invoices-collection--legal-consultancy---iclc" TargetMode="External" Id="rId9722"/><Relationship Type="http://schemas.openxmlformats.org/officeDocument/2006/relationships/hyperlink" Target="https://www.egypt-business.com/company/details/international-group-for-intellectual-property-solutions" TargetMode="External" Id="rId9723"/><Relationship Type="http://schemas.openxmlformats.org/officeDocument/2006/relationships/hyperlink" Target="https://www.egypt-business.com/company/details/ip-new-sun" TargetMode="External" Id="rId9724"/><Relationship Type="http://schemas.openxmlformats.org/officeDocument/2006/relationships/hyperlink" Target="https://www.egypt-business.com/company/details/iqoskwcom" TargetMode="External" Id="rId9725"/><Relationship Type="http://schemas.openxmlformats.org/officeDocument/2006/relationships/hyperlink" Target="https://www.egypt-business.com/company/details/iworldtelecom" TargetMode="External" Id="rId9726"/><Relationship Type="http://schemas.openxmlformats.org/officeDocument/2006/relationships/hyperlink" Target="https://www.egypt-business.com/company/details/korayem-legal-services" TargetMode="External" Id="rId9727"/><Relationship Type="http://schemas.openxmlformats.org/officeDocument/2006/relationships/hyperlink" Target="https://www.egypt-business.com/company/details/ladislav-hynous-1" TargetMode="External" Id="rId9728"/><Relationship Type="http://schemas.openxmlformats.org/officeDocument/2006/relationships/hyperlink" Target="https://www.egypt-business.com/company/details/law-office-of-alexandra-v-tseitlin-pc" TargetMode="External" Id="rId9729"/><Relationship Type="http://schemas.openxmlformats.org/officeDocument/2006/relationships/hyperlink" Target="https://www.egypt-business.com/company/details/laws-answer" TargetMode="External" Id="rId9730"/><Relationship Type="http://schemas.openxmlformats.org/officeDocument/2006/relationships/hyperlink" Target="https://www.egypt-business.com/company/details/legalia-law-office" TargetMode="External" Id="rId9731"/><Relationship Type="http://schemas.openxmlformats.org/officeDocument/2006/relationships/hyperlink" Target="https://www.egypt-business.com/company/details/levari-law" TargetMode="External" Id="rId9732"/><Relationship Type="http://schemas.openxmlformats.org/officeDocument/2006/relationships/hyperlink" Target="https://www.egypt-business.com/company/details/lexbeacon" TargetMode="External" Id="rId9733"/><Relationship Type="http://schemas.openxmlformats.org/officeDocument/2006/relationships/hyperlink" Target="https://www.egypt-business.com/company/details/lingua-international" TargetMode="External" Id="rId9734"/><Relationship Type="http://schemas.openxmlformats.org/officeDocument/2006/relationships/hyperlink" Target="https://www.egypt-business.com/company/details/logo-experts" TargetMode="External" Id="rId9735"/><Relationship Type="http://schemas.openxmlformats.org/officeDocument/2006/relationships/hyperlink" Target="https://www.egypt-business.com/company/details/magnet-immigration" TargetMode="External" Id="rId9736"/><Relationship Type="http://schemas.openxmlformats.org/officeDocument/2006/relationships/hyperlink" Target="https://www.egypt-business.com/company/details/mahy-certified-translation-company" TargetMode="External" Id="rId9737"/><Relationship Type="http://schemas.openxmlformats.org/officeDocument/2006/relationships/hyperlink" Target="https://www.egypt-business.com/company/details/makateb" TargetMode="External" Id="rId9738"/><Relationship Type="http://schemas.openxmlformats.org/officeDocument/2006/relationships/hyperlink" Target="https://www.egypt-business.com/company/details/make-a-great-deal-through-coins-double-site" TargetMode="External" Id="rId9739"/><Relationship Type="http://schemas.openxmlformats.org/officeDocument/2006/relationships/hyperlink" Target="https://www.egypt-business.com/company/details/marghany-advocates" TargetMode="External" Id="rId9740"/><Relationship Type="http://schemas.openxmlformats.org/officeDocument/2006/relationships/hyperlink" Target="https://www.egypt-business.com/company/details/marriage--divorce-attorney" TargetMode="External" Id="rId9741"/><Relationship Type="http://schemas.openxmlformats.org/officeDocument/2006/relationships/hyperlink" Target="https://www.egypt-business.com/company/details/matouk-bassiouny" TargetMode="External" Id="rId9742"/><Relationship Type="http://schemas.openxmlformats.org/officeDocument/2006/relationships/hyperlink" Target="https://www.egypt-business.com/company/details/mersaw-law-firm" TargetMode="External" Id="rId9743"/><Relationship Type="http://schemas.openxmlformats.org/officeDocument/2006/relationships/hyperlink" Target="https://www.egypt-business.com/company/details/mirna-graphic" TargetMode="External" Id="rId9744"/><Relationship Type="http://schemas.openxmlformats.org/officeDocument/2006/relationships/hyperlink" Target="https://www.egypt-business.com/company/details/misron" TargetMode="External" Id="rId9745"/><Relationship Type="http://schemas.openxmlformats.org/officeDocument/2006/relationships/hyperlink" Target="https://www.egypt-business.com/company/details/mm-law-firm" TargetMode="External" Id="rId9746"/><Relationship Type="http://schemas.openxmlformats.org/officeDocument/2006/relationships/hyperlink" Target="https://www.egypt-business.com/company/details/mmelsayed-office" TargetMode="External" Id="rId9747"/><Relationship Type="http://schemas.openxmlformats.org/officeDocument/2006/relationships/hyperlink" Target="https://www.egypt-business.com/company/details/mohamed-mosaad-ghazy-law-firm" TargetMode="External" Id="rId9748"/><Relationship Type="http://schemas.openxmlformats.org/officeDocument/2006/relationships/hyperlink" Target="https://www.egypt-business.com/company/details/mohamed-ragab-for-legal-consultancy" TargetMode="External" Id="rId9749"/><Relationship Type="http://schemas.openxmlformats.org/officeDocument/2006/relationships/hyperlink" Target="https://www.egypt-business.com/company/details/moka---web-design" TargetMode="External" Id="rId9750"/><Relationship Type="http://schemas.openxmlformats.org/officeDocument/2006/relationships/hyperlink" Target="https://www.egypt-business.com/company/details/mold-inspection-los-angeles--golden-state-mold-inspections-los-angeles-1" TargetMode="External" Id="rId9751"/><Relationship Type="http://schemas.openxmlformats.org/officeDocument/2006/relationships/hyperlink" Target="https://www.egypt-business.com/company/details/mor-document-clearing--business-setup" TargetMode="External" Id="rId9752"/><Relationship Type="http://schemas.openxmlformats.org/officeDocument/2006/relationships/hyperlink" Target="https://www.egypt-business.com/company/details/my-home" TargetMode="External" Id="rId9753"/><Relationship Type="http://schemas.openxmlformats.org/officeDocument/2006/relationships/hyperlink" Target="https://www.egypt-business.com/company/details/nabil-farag-law-firm" TargetMode="External" Id="rId9754"/><Relationship Type="http://schemas.openxmlformats.org/officeDocument/2006/relationships/hyperlink" Target="https://www.egypt-business.com/company/details/nemr-consulting-engineering" TargetMode="External" Id="rId9755"/><Relationship Type="http://schemas.openxmlformats.org/officeDocument/2006/relationships/hyperlink" Target="https://www.egypt-business.com/company/details/nexus--charter-law-firm" TargetMode="External" Id="rId9756"/><Relationship Type="http://schemas.openxmlformats.org/officeDocument/2006/relationships/hyperlink" Target="https://www.egypt-business.com/company/details/nexus-and-charter" TargetMode="External" Id="rId9757"/><Relationship Type="http://schemas.openxmlformats.org/officeDocument/2006/relationships/hyperlink" Target="https://www.egypt-business.com/company/details/nile-real-estate-----" TargetMode="External" Id="rId9758"/><Relationship Type="http://schemas.openxmlformats.org/officeDocument/2006/relationships/hyperlink" Target="https://www.egypt-business.com/company/details/open-chance--associates-helal-farghaly-law-firm" TargetMode="External" Id="rId9759"/><Relationship Type="http://schemas.openxmlformats.org/officeDocument/2006/relationships/hyperlink" Target="https://www.egypt-business.com/company/details/pam-hyip-software-to-enhance-your-business" TargetMode="External" Id="rId9760"/><Relationship Type="http://schemas.openxmlformats.org/officeDocument/2006/relationships/hyperlink" Target="https://www.egypt-business.com/company/details/pannila-weddings-1" TargetMode="External" Id="rId9761"/><Relationship Type="http://schemas.openxmlformats.org/officeDocument/2006/relationships/hyperlink" Target="https://www.egypt-business.com/company/details/payyergroup" TargetMode="External" Id="rId9762"/><Relationship Type="http://schemas.openxmlformats.org/officeDocument/2006/relationships/hyperlink" Target="https://www.egypt-business.com/company/details/perfect-staytz" TargetMode="External" Id="rId9763"/><Relationship Type="http://schemas.openxmlformats.org/officeDocument/2006/relationships/hyperlink" Target="https://www.egypt-business.com/company/details/potentia-law-firm" TargetMode="External" Id="rId9764"/><Relationship Type="http://schemas.openxmlformats.org/officeDocument/2006/relationships/hyperlink" Target="https://www.egypt-business.com/company/details/private-lawyer-office" TargetMode="External" Id="rId9765"/><Relationship Type="http://schemas.openxmlformats.org/officeDocument/2006/relationships/hyperlink" Target="https://www.egypt-business.com/company/details/pro-cleaning-ae" TargetMode="External" Id="rId9766"/><Relationship Type="http://schemas.openxmlformats.org/officeDocument/2006/relationships/hyperlink" Target="https://www.egypt-business.com/company/details/putian-shenghui-sports-accessories-co-ltd" TargetMode="External" Id="rId9767"/><Relationship Type="http://schemas.openxmlformats.org/officeDocument/2006/relationships/hyperlink" Target="https://www.egypt-business.com/company/details/qeema-fm" TargetMode="External" Id="rId9768"/><Relationship Type="http://schemas.openxmlformats.org/officeDocument/2006/relationships/hyperlink" Target="https://www.egypt-business.com/company/details/quad-marketing-solutions" TargetMode="External" Id="rId9769"/><Relationship Type="http://schemas.openxmlformats.org/officeDocument/2006/relationships/hyperlink" Target="https://www.egypt-business.com/company/details/-300" TargetMode="External" Id="rId9770"/><Relationship Type="http://schemas.openxmlformats.org/officeDocument/2006/relationships/hyperlink" Target="https://www.egypt-business.com/company/details/quorum-law-office" TargetMode="External" Id="rId9771"/><Relationship Type="http://schemas.openxmlformats.org/officeDocument/2006/relationships/hyperlink" Target="https://www.egypt-business.com/company/details/ragy--partners-law-firm---attorneys--counselors-at-law" TargetMode="External" Id="rId9772"/><Relationship Type="http://schemas.openxmlformats.org/officeDocument/2006/relationships/hyperlink" Target="https://www.egypt-business.com/company/details/ragy--partners-law-firm---attorneys--counselors-at-law-llp" TargetMode="External" Id="rId9773"/><Relationship Type="http://schemas.openxmlformats.org/officeDocument/2006/relationships/hyperlink" Target="https://www.egypt-business.com/company/details/ragy--partners-law-firm-rplf" TargetMode="External" Id="rId9774"/><Relationship Type="http://schemas.openxmlformats.org/officeDocument/2006/relationships/hyperlink" Target="https://www.egypt-business.com/company/details/ragy-and-partners-law-firm" TargetMode="External" Id="rId9775"/><Relationship Type="http://schemas.openxmlformats.org/officeDocument/2006/relationships/hyperlink" Target="https://www.egypt-business.com/company/details/revin-legal-translation--management-consultancy" TargetMode="External" Id="rId9776"/><Relationship Type="http://schemas.openxmlformats.org/officeDocument/2006/relationships/hyperlink" Target="https://www.egypt-business.com/company/details/river-bank--trust" TargetMode="External" Id="rId9777"/><Relationship Type="http://schemas.openxmlformats.org/officeDocument/2006/relationships/hyperlink" Target="https://www.egypt-business.com/company/details/roknalebda" TargetMode="External" Id="rId9778"/><Relationship Type="http://schemas.openxmlformats.org/officeDocument/2006/relationships/hyperlink" Target="https://www.egypt-business.com/company/details/rosetta-for-certified-translation" TargetMode="External" Id="rId9779"/><Relationship Type="http://schemas.openxmlformats.org/officeDocument/2006/relationships/hyperlink" Target="https://www.egypt-business.com/company/details/ross--asmar-llc" TargetMode="External" Id="rId9780"/><Relationship Type="http://schemas.openxmlformats.org/officeDocument/2006/relationships/hyperlink" Target="https://www.egypt-business.com/company/details/sheaven" TargetMode="External" Id="rId9781"/><Relationship Type="http://schemas.openxmlformats.org/officeDocument/2006/relationships/hyperlink" Target="https://www.egypt-business.com/company/details/sadanykhalifa-law-firm" TargetMode="External" Id="rId9782"/><Relationship Type="http://schemas.openxmlformats.org/officeDocument/2006/relationships/hyperlink" Target="https://www.egypt-business.com/company/details/salm-for-engineering-andtechnology" TargetMode="External" Id="rId9783"/><Relationship Type="http://schemas.openxmlformats.org/officeDocument/2006/relationships/hyperlink" Target="https://www.egypt-business.com/company/details/sanjak--metwally" TargetMode="External" Id="rId9784"/><Relationship Type="http://schemas.openxmlformats.org/officeDocument/2006/relationships/hyperlink" Target="https://www.egypt-business.com/company/details/sarwat-a-shahid-law-firm" TargetMode="External" Id="rId9785"/><Relationship Type="http://schemas.openxmlformats.org/officeDocument/2006/relationships/hyperlink" Target="https://www.egypt-business.com/company/details/seclink" TargetMode="External" Id="rId9786"/><Relationship Type="http://schemas.openxmlformats.org/officeDocument/2006/relationships/hyperlink" Target="https://www.egypt-business.com/company/details/seo-smm-zone" TargetMode="External" Id="rId9787"/><Relationship Type="http://schemas.openxmlformats.org/officeDocument/2006/relationships/hyperlink" Target="https://www.egypt-business.com/company/details/shalakany-law-office" TargetMode="External" Id="rId9788"/><Relationship Type="http://schemas.openxmlformats.org/officeDocument/2006/relationships/hyperlink" Target="https://www.egypt-business.com/company/details/sharkawy--sarhan-law-firm" TargetMode="External" Id="rId9789"/><Relationship Type="http://schemas.openxmlformats.org/officeDocument/2006/relationships/hyperlink" Target="https://www.egypt-business.com/company/details/sharm-el-sheikh-property" TargetMode="External" Id="rId9790"/><Relationship Type="http://schemas.openxmlformats.org/officeDocument/2006/relationships/hyperlink" Target="https://www.egypt-business.com/company/details/sherif-saad-law-offices" TargetMode="External" Id="rId9791"/><Relationship Type="http://schemas.openxmlformats.org/officeDocument/2006/relationships/hyperlink" Target="https://www.egypt-business.com/company/details/-5231" TargetMode="External" Id="rId9792"/><Relationship Type="http://schemas.openxmlformats.org/officeDocument/2006/relationships/hyperlink" Target="https://www.egypt-business.com/company/details/sicc-computer-consultants" TargetMode="External" Id="rId9793"/><Relationship Type="http://schemas.openxmlformats.org/officeDocument/2006/relationships/hyperlink" Target="https://www.egypt-business.com/company/details/smas-intellectual-property" TargetMode="External" Id="rId9794"/><Relationship Type="http://schemas.openxmlformats.org/officeDocument/2006/relationships/hyperlink" Target="https://www.egypt-business.com/company/details/soliman-hashish--partners" TargetMode="External" Id="rId9795"/><Relationship Type="http://schemas.openxmlformats.org/officeDocument/2006/relationships/hyperlink" Target="https://www.egypt-business.com/company/details/specialist-law-firm" TargetMode="External" Id="rId9796"/><Relationship Type="http://schemas.openxmlformats.org/officeDocument/2006/relationships/hyperlink" Target="https://www.egypt-business.com/company/details/stress-free-property-management" TargetMode="External" Id="rId9797"/><Relationship Type="http://schemas.openxmlformats.org/officeDocument/2006/relationships/hyperlink" Target="https://www.egypt-business.com/company/details/suadie-electec-sceco" TargetMode="External" Id="rId9798"/><Relationship Type="http://schemas.openxmlformats.org/officeDocument/2006/relationships/hyperlink" Target="https://www.egypt-business.com/company/details/tahoun-law-office-and-consultations" TargetMode="External" Id="rId9799"/><Relationship Type="http://schemas.openxmlformats.org/officeDocument/2006/relationships/hyperlink" Target="https://www.egypt-business.com/company/details/tarek-aoun---contracts-attorney-in-eg" TargetMode="External" Id="rId9800"/><Relationship Type="http://schemas.openxmlformats.org/officeDocument/2006/relationships/hyperlink" Target="https://www.egypt-business.com/company/details/tasahel-for-government-services" TargetMode="External" Id="rId9801"/><Relationship Type="http://schemas.openxmlformats.org/officeDocument/2006/relationships/hyperlink" Target="https://www.egypt-business.com/company/details/the-egyptian-law-firm" TargetMode="External" Id="rId9802"/><Relationship Type="http://schemas.openxmlformats.org/officeDocument/2006/relationships/hyperlink" Target="https://www.egypt-business.com/company/details/the-future-for-engineering-and-trade" TargetMode="External" Id="rId9803"/><Relationship Type="http://schemas.openxmlformats.org/officeDocument/2006/relationships/hyperlink" Target="https://www.egypt-business.com/company/details/the-international-office-for-legal-consultancy---mr-essam-abou-shahba" TargetMode="External" Id="rId9804"/><Relationship Type="http://schemas.openxmlformats.org/officeDocument/2006/relationships/hyperlink" Target="https://www.egypt-business.com/company/details/the-law-today" TargetMode="External" Id="rId9805"/><Relationship Type="http://schemas.openxmlformats.org/officeDocument/2006/relationships/hyperlink" Target="https://www.egypt-business.com/company/details/the-nile-fine-spining-and-weaving-company" TargetMode="External" Id="rId9806"/><Relationship Type="http://schemas.openxmlformats.org/officeDocument/2006/relationships/hyperlink" Target="https://www.egypt-business.com/company/details/the-pillar-law-firm" TargetMode="External" Id="rId9807"/><Relationship Type="http://schemas.openxmlformats.org/officeDocument/2006/relationships/hyperlink" Target="https://www.egypt-business.com/company/details/the-real-estate-lab" TargetMode="External" Id="rId9808"/><Relationship Type="http://schemas.openxmlformats.org/officeDocument/2006/relationships/hyperlink" Target="https://www.egypt-business.com/company/details/the-renaissance-law-group" TargetMode="External" Id="rId9809"/><Relationship Type="http://schemas.openxmlformats.org/officeDocument/2006/relationships/hyperlink" Target="https://www.egypt-business.com/company/details/mohamed-nour" TargetMode="External" Id="rId9810"/><Relationship Type="http://schemas.openxmlformats.org/officeDocument/2006/relationships/hyperlink" Target="https://www.egypt-business.com/company/details/united-advanced-systems" TargetMode="External" Id="rId9811"/><Relationship Type="http://schemas.openxmlformats.org/officeDocument/2006/relationships/hyperlink" Target="https://www.egypt-business.com/company/details/united-international-group-law-firm-and-arbitration------" TargetMode="External" Id="rId9812"/><Relationship Type="http://schemas.openxmlformats.org/officeDocument/2006/relationships/hyperlink" Target="https://www.egypt-business.com/company/details/united-logistics-company" TargetMode="External" Id="rId9813"/><Relationship Type="http://schemas.openxmlformats.org/officeDocument/2006/relationships/hyperlink" Target="https://www.egypt-business.com/company/details/us-arab-chamber-of-commerce" TargetMode="External" Id="rId9814"/><Relationship Type="http://schemas.openxmlformats.org/officeDocument/2006/relationships/hyperlink" Target="https://www.egypt-business.com/company/details/us-legalization" TargetMode="External" Id="rId9815"/><Relationship Type="http://schemas.openxmlformats.org/officeDocument/2006/relationships/hyperlink" Target="https://www.egypt-business.com/company/details/us-post-hold-mail" TargetMode="External" Id="rId9816"/><Relationship Type="http://schemas.openxmlformats.org/officeDocument/2006/relationships/hyperlink" Target="https://www.egypt-business.com/company/details/vanan-group-of-companies" TargetMode="External" Id="rId9817"/><Relationship Type="http://schemas.openxmlformats.org/officeDocument/2006/relationships/hyperlink" Target="https://www.egypt-business.com/company/details/version-rental-audio-visual" TargetMode="External" Id="rId9818"/><Relationship Type="http://schemas.openxmlformats.org/officeDocument/2006/relationships/hyperlink" Target="https://www.egypt-business.com/company/details/wazifa" TargetMode="External" Id="rId9819"/><Relationship Type="http://schemas.openxmlformats.org/officeDocument/2006/relationships/hyperlink" Target="https://www.egypt-business.com/company/details/wild-atlantic-oyster-1" TargetMode="External" Id="rId9820"/><Relationship Type="http://schemas.openxmlformats.org/officeDocument/2006/relationships/hyperlink" Target="https://www.egypt-business.com/company/details/willjini" TargetMode="External" Id="rId9821"/><Relationship Type="http://schemas.openxmlformats.org/officeDocument/2006/relationships/hyperlink" Target="https://www.egypt-business.com/company/details/win-win" TargetMode="External" Id="rId9822"/><Relationship Type="http://schemas.openxmlformats.org/officeDocument/2006/relationships/hyperlink" Target="https://www.egypt-business.com/company/details/winway-for-advertising" TargetMode="External" Id="rId9823"/><Relationship Type="http://schemas.openxmlformats.org/officeDocument/2006/relationships/hyperlink" Target="https://www.egypt-business.com/company/details/wireless-dynamics" TargetMode="External" Id="rId9824"/><Relationship Type="http://schemas.openxmlformats.org/officeDocument/2006/relationships/hyperlink" Target="https://www.egypt-business.com/company/details/yehia-el-sayed-law-office-legal-advisers" TargetMode="External" Id="rId9825"/><Relationship Type="http://schemas.openxmlformats.org/officeDocument/2006/relationships/hyperlink" Target="https://www.egypt-business.com/company/details/yehia-elsayed-law-firm" TargetMode="External" Id="rId9826"/><Relationship Type="http://schemas.openxmlformats.org/officeDocument/2006/relationships/hyperlink" Target="https://www.egypt-business.com/company/details/youssef-and-partners-international-arbitration-law-firm" TargetMode="External" Id="rId9827"/><Relationship Type="http://schemas.openxmlformats.org/officeDocument/2006/relationships/hyperlink" Target="https://www.egypt-business.com/company/details/youssry-saleh-law-firm" TargetMode="External" Id="rId9828"/><Relationship Type="http://schemas.openxmlformats.org/officeDocument/2006/relationships/hyperlink" Target="https://www.egypt-business.com/company/details/wwwyuffatcom" TargetMode="External" Id="rId9829"/><Relationship Type="http://schemas.openxmlformats.org/officeDocument/2006/relationships/hyperlink" Target="https://www.egypt-business.com/company/details/zaki-hashem-and-partners" TargetMode="External" Id="rId9830"/><Relationship Type="http://schemas.openxmlformats.org/officeDocument/2006/relationships/hyperlink" Target="https://www.egypt-business.com/company/details/zulficar-and-partners" TargetMode="External" Id="rId9831"/><Relationship Type="http://schemas.openxmlformats.org/officeDocument/2006/relationships/hyperlink" Target="https://www.egypt-business.com/company/details/---------2" TargetMode="External" Id="rId9832"/><Relationship Type="http://schemas.openxmlformats.org/officeDocument/2006/relationships/hyperlink" Target="https://www.egypt-business.com/company/details/-----10" TargetMode="External" Id="rId9833"/><Relationship Type="http://schemas.openxmlformats.org/officeDocument/2006/relationships/hyperlink" Target="https://www.egypt-business.com/company/details/----------" TargetMode="External" Id="rId9834"/><Relationship Type="http://schemas.openxmlformats.org/officeDocument/2006/relationships/hyperlink" Target="https://www.egypt-business.com/company/details/---------8" TargetMode="External" Id="rId9835"/><Relationship Type="http://schemas.openxmlformats.org/officeDocument/2006/relationships/hyperlink" Target="https://www.egypt-business.com/company/details/3ainternational" TargetMode="External" Id="rId9836"/><Relationship Type="http://schemas.openxmlformats.org/officeDocument/2006/relationships/hyperlink" Target="https://www.egypt-business.com/company/details/https3ma-egcom" TargetMode="External" Id="rId9837"/><Relationship Type="http://schemas.openxmlformats.org/officeDocument/2006/relationships/hyperlink" Target="https://www.egypt-business.com/company/details/4p-logistics-for-trucking-and-equipment" TargetMode="External" Id="rId9838"/><Relationship Type="http://schemas.openxmlformats.org/officeDocument/2006/relationships/hyperlink" Target="https://www.egypt-business.com/company/details/4plogistics" TargetMode="External" Id="rId9839"/><Relationship Type="http://schemas.openxmlformats.org/officeDocument/2006/relationships/hyperlink" Target="https://www.egypt-business.com/company/details/6th-of-october-custom-storage-company" TargetMode="External" Id="rId9840"/><Relationship Type="http://schemas.openxmlformats.org/officeDocument/2006/relationships/hyperlink" Target="https://www.egypt-business.com/company/details/a-one-maritime" TargetMode="External" Id="rId9841"/><Relationship Type="http://schemas.openxmlformats.org/officeDocument/2006/relationships/hyperlink" Target="https://www.egypt-business.com/company/details/ams-international-freight-forwarders" TargetMode="External" Id="rId9842"/><Relationship Type="http://schemas.openxmlformats.org/officeDocument/2006/relationships/hyperlink" Target="https://www.egypt-business.com/company/details/ability-freight" TargetMode="External" Id="rId9843"/><Relationship Type="http://schemas.openxmlformats.org/officeDocument/2006/relationships/hyperlink" Target="https://www.egypt-business.com/company/details/abx-logistics-egypt" TargetMode="External" Id="rId9844"/><Relationship Type="http://schemas.openxmlformats.org/officeDocument/2006/relationships/hyperlink" Target="https://www.egypt-business.com/company/details/adamsons-ag" TargetMode="External" Id="rId9845"/><Relationship Type="http://schemas.openxmlformats.org/officeDocument/2006/relationships/hyperlink" Target="https://www.egypt-business.com/company/details/adityapackersandmoversmumbai" TargetMode="External" Id="rId9846"/><Relationship Type="http://schemas.openxmlformats.org/officeDocument/2006/relationships/hyperlink" Target="https://www.egypt-business.com/company/details/advanced-for-shipping-and-logistics" TargetMode="External" Id="rId9847"/><Relationship Type="http://schemas.openxmlformats.org/officeDocument/2006/relationships/hyperlink" Target="https://www.egypt-business.com/company/details/afifiworld-transport" TargetMode="External" Id="rId9848"/><Relationship Type="http://schemas.openxmlformats.org/officeDocument/2006/relationships/hyperlink" Target="https://www.egypt-business.com/company/details/agile-logistics" TargetMode="External" Id="rId9849"/><Relationship Type="http://schemas.openxmlformats.org/officeDocument/2006/relationships/hyperlink" Target="https://www.egypt-business.com/company/details/agile-shipping-and-logistics-solution" TargetMode="External" Id="rId9850"/><Relationship Type="http://schemas.openxmlformats.org/officeDocument/2006/relationships/hyperlink" Target="https://www.egypt-business.com/company/details/agility-logistics-egypt" TargetMode="External" Id="rId9851"/><Relationship Type="http://schemas.openxmlformats.org/officeDocument/2006/relationships/hyperlink" Target="https://www.egypt-business.com/company/details/ahm-sure-we-can-service" TargetMode="External" Id="rId9852"/><Relationship Type="http://schemas.openxmlformats.org/officeDocument/2006/relationships/hyperlink" Target="https://www.egypt-business.com/company/details/al-anwar-cargo-systems" TargetMode="External" Id="rId9853"/><Relationship Type="http://schemas.openxmlformats.org/officeDocument/2006/relationships/hyperlink" Target="https://www.egypt-business.com/company/details/al-azm-for-transportation" TargetMode="External" Id="rId9854"/><Relationship Type="http://schemas.openxmlformats.org/officeDocument/2006/relationships/hyperlink" Target="https://www.egypt-business.com/company/details/al-buraq-cargo--service" TargetMode="External" Id="rId9855"/><Relationship Type="http://schemas.openxmlformats.org/officeDocument/2006/relationships/hyperlink" Target="https://www.egypt-business.com/company/details/al-buraq-for-car-rental--limousine-services" TargetMode="External" Id="rId9856"/><Relationship Type="http://schemas.openxmlformats.org/officeDocument/2006/relationships/hyperlink" Target="https://www.egypt-business.com/company/details/al-mena-cargo-services" TargetMode="External" Id="rId9857"/><Relationship Type="http://schemas.openxmlformats.org/officeDocument/2006/relationships/hyperlink" Target="https://www.egypt-business.com/company/details/al-qabandi-and-partners-co-wll" TargetMode="External" Id="rId9858"/><Relationship Type="http://schemas.openxmlformats.org/officeDocument/2006/relationships/hyperlink" Target="https://www.egypt-business.com/company/details/al-sharqi-shipping" TargetMode="External" Id="rId9859"/><Relationship Type="http://schemas.openxmlformats.org/officeDocument/2006/relationships/hyperlink" Target="https://www.egypt-business.com/company/details/al-amir-for-towing-services" TargetMode="External" Id="rId9860"/><Relationship Type="http://schemas.openxmlformats.org/officeDocument/2006/relationships/hyperlink" Target="https://www.egypt-business.com/company/details/al-anwar-cargo-system" TargetMode="External" Id="rId9861"/><Relationship Type="http://schemas.openxmlformats.org/officeDocument/2006/relationships/hyperlink" Target="https://www.egypt-business.com/company/details/al-shaf3y-for-towing-services-in-egypt" TargetMode="External" Id="rId9862"/><Relationship Type="http://schemas.openxmlformats.org/officeDocument/2006/relationships/hyperlink" Target="https://www.egypt-business.com/company/details/al-wessam-group" TargetMode="External" Id="rId9863"/><Relationship Type="http://schemas.openxmlformats.org/officeDocument/2006/relationships/hyperlink" Target="https://www.egypt-business.com/company/details/alasdiqaa-for-trading-and-petroleum-service" TargetMode="External" Id="rId9864"/><Relationship Type="http://schemas.openxmlformats.org/officeDocument/2006/relationships/hyperlink" Target="https://www.egypt-business.com/company/details/alc-logistics-for-shipping--sea-freight---land-freight---air-freight-" TargetMode="External" Id="rId9865"/><Relationship Type="http://schemas.openxmlformats.org/officeDocument/2006/relationships/hyperlink" Target="https://www.egypt-business.com/company/details/aldawlia-logistics--marine-service" TargetMode="External" Id="rId9866"/><Relationship Type="http://schemas.openxmlformats.org/officeDocument/2006/relationships/hyperlink" Target="https://www.egypt-business.com/company/details/alex-survey" TargetMode="External" Id="rId9867"/><Relationship Type="http://schemas.openxmlformats.org/officeDocument/2006/relationships/hyperlink" Target="https://www.egypt-business.com/company/details/alex-trans-for-transportation" TargetMode="External" Id="rId9868"/><Relationship Type="http://schemas.openxmlformats.org/officeDocument/2006/relationships/hyperlink" Target="https://www.egypt-business.com/company/details/alexandria-international-container-terminals" TargetMode="External" Id="rId9869"/><Relationship Type="http://schemas.openxmlformats.org/officeDocument/2006/relationships/hyperlink" Target="https://www.egypt-business.com/company/details/alpha-cargo" TargetMode="External" Id="rId9870"/><Relationship Type="http://schemas.openxmlformats.org/officeDocument/2006/relationships/hyperlink" Target="https://www.egypt-business.com/company/details/alpha-marine-services" TargetMode="External" Id="rId9871"/><Relationship Type="http://schemas.openxmlformats.org/officeDocument/2006/relationships/hyperlink" Target="https://www.egypt-business.com/company/details/alshatea" TargetMode="External" Id="rId9872"/><Relationship Type="http://schemas.openxmlformats.org/officeDocument/2006/relationships/hyperlink" Target="https://www.egypt-business.com/company/details/alwalaa-logistics" TargetMode="External" Id="rId9873"/><Relationship Type="http://schemas.openxmlformats.org/officeDocument/2006/relationships/hyperlink" Target="https://www.egypt-business.com/company/details/amal-sun-line" TargetMode="External" Id="rId9874"/><Relationship Type="http://schemas.openxmlformats.org/officeDocument/2006/relationships/hyperlink" Target="https://www.egypt-business.com/company/details/amici-group-1" TargetMode="External" Id="rId9875"/><Relationship Type="http://schemas.openxmlformats.org/officeDocument/2006/relationships/hyperlink" Target="https://www.egypt-business.com/company/details/amici-logistics-1" TargetMode="External" Id="rId9876"/><Relationship Type="http://schemas.openxmlformats.org/officeDocument/2006/relationships/hyperlink" Target="https://www.egypt-business.com/company/details/an-aviation-services" TargetMode="External" Id="rId9877"/><Relationship Type="http://schemas.openxmlformats.org/officeDocument/2006/relationships/hyperlink" Target="https://www.egypt-business.com/company/details/apl-egypt-llc---american-president-lines" TargetMode="External" Id="rId9878"/><Relationship Type="http://schemas.openxmlformats.org/officeDocument/2006/relationships/hyperlink" Target="https://www.egypt-business.com/company/details/arab-company-for-food-industries-and-cooling" TargetMode="External" Id="rId9879"/><Relationship Type="http://schemas.openxmlformats.org/officeDocument/2006/relationships/hyperlink" Target="https://www.egypt-business.com/company/details/arab-shipping--trading-group-astg" TargetMode="External" Id="rId9880"/><Relationship Type="http://schemas.openxmlformats.org/officeDocument/2006/relationships/hyperlink" Target="https://www.egypt-business.com/company/details/arabian-freight-lines" TargetMode="External" Id="rId9881"/><Relationship Type="http://schemas.openxmlformats.org/officeDocument/2006/relationships/hyperlink" Target="https://www.egypt-business.com/company/details/arabian-international-freight-forwarding--warehousing" TargetMode="External" Id="rId9882"/><Relationship Type="http://schemas.openxmlformats.org/officeDocument/2006/relationships/hyperlink" Target="https://www.egypt-business.com/company/details/aramex-international-egypt" TargetMode="External" Id="rId9883"/><Relationship Type="http://schemas.openxmlformats.org/officeDocument/2006/relationships/hyperlink" Target="https://www.egypt-business.com/company/details/ark-business-and-logistics-1" TargetMode="External" Id="rId9884"/><Relationship Type="http://schemas.openxmlformats.org/officeDocument/2006/relationships/hyperlink" Target="https://www.egypt-business.com/company/details/arund-the-world" TargetMode="External" Id="rId9885"/><Relationship Type="http://schemas.openxmlformats.org/officeDocument/2006/relationships/hyperlink" Target="https://www.egypt-business.com/company/details/asma-marine" TargetMode="External" Id="rId9886"/><Relationship Type="http://schemas.openxmlformats.org/officeDocument/2006/relationships/hyperlink" Target="https://www.egypt-business.com/company/details/ateb-group" TargetMode="External" Id="rId9887"/><Relationship Type="http://schemas.openxmlformats.org/officeDocument/2006/relationships/hyperlink" Target="https://www.egypt-business.com/company/details/atl-tunisia" TargetMode="External" Id="rId9888"/><Relationship Type="http://schemas.openxmlformats.org/officeDocument/2006/relationships/hyperlink" Target="https://www.egypt-business.com/company/details/aussie-integrated-solutions" TargetMode="External" Id="rId9889"/><Relationship Type="http://schemas.openxmlformats.org/officeDocument/2006/relationships/hyperlink" Target="https://www.egypt-business.com/company/details/b2b-shipping-services" TargetMode="External" Id="rId9890"/><Relationship Type="http://schemas.openxmlformats.org/officeDocument/2006/relationships/hyperlink" Target="https://www.egypt-business.com/company/details/bashteel-trucking-system-bts" TargetMode="External" Id="rId9891"/><Relationship Type="http://schemas.openxmlformats.org/officeDocument/2006/relationships/hyperlink" Target="https://www.egypt-business.com/company/details/bazaar-in-egypt" TargetMode="External" Id="rId9892"/><Relationship Type="http://schemas.openxmlformats.org/officeDocument/2006/relationships/hyperlink" Target="https://www.egypt-business.com/company/details/bhanu-packers-and-movers-1" TargetMode="External" Id="rId9893"/><Relationship Type="http://schemas.openxmlformats.org/officeDocument/2006/relationships/hyperlink" Target="https://www.egypt-business.com/company/details/binex" TargetMode="External" Id="rId9894"/><Relationship Type="http://schemas.openxmlformats.org/officeDocument/2006/relationships/hyperlink" Target="https://www.egypt-business.com/company/details/black-tie-moving-services-1" TargetMode="External" Id="rId9895"/><Relationship Type="http://schemas.openxmlformats.org/officeDocument/2006/relationships/hyperlink" Target="https://www.egypt-business.com/company/details/bosta" TargetMode="External" Id="rId9896"/><Relationship Type="http://schemas.openxmlformats.org/officeDocument/2006/relationships/hyperlink" Target="https://www.egypt-business.com/company/details/brother-united-group" TargetMode="External" Id="rId9897"/><Relationship Type="http://schemas.openxmlformats.org/officeDocument/2006/relationships/hyperlink" Target="https://www.egypt-business.com/company/details/bs-marine" TargetMode="External" Id="rId9898"/><Relationship Type="http://schemas.openxmlformats.org/officeDocument/2006/relationships/hyperlink" Target="https://www.egypt-business.com/company/details/c-sky-logistics" TargetMode="External" Id="rId9899"/><Relationship Type="http://schemas.openxmlformats.org/officeDocument/2006/relationships/hyperlink" Target="https://www.egypt-business.com/company/details/cli-copam-logistics-international" TargetMode="External" Id="rId9900"/><Relationship Type="http://schemas.openxmlformats.org/officeDocument/2006/relationships/hyperlink" Target="https://www.egypt-business.com/company/details/cairo-freight" TargetMode="External" Id="rId9901"/><Relationship Type="http://schemas.openxmlformats.org/officeDocument/2006/relationships/hyperlink" Target="https://www.egypt-business.com/company/details/cairo-marine-design--consulting-ltd" TargetMode="External" Id="rId9902"/><Relationship Type="http://schemas.openxmlformats.org/officeDocument/2006/relationships/hyperlink" Target="https://www.egypt-business.com/company/details/cairo-marine-services-cms" TargetMode="External" Id="rId9903"/><Relationship Type="http://schemas.openxmlformats.org/officeDocument/2006/relationships/hyperlink" Target="https://www.egypt-business.com/company/details/camion" TargetMode="External" Id="rId9904"/><Relationship Type="http://schemas.openxmlformats.org/officeDocument/2006/relationships/hyperlink" Target="https://www.egypt-business.com/company/details/care-services-group-of-companies" TargetMode="External" Id="rId9905"/><Relationship Type="http://schemas.openxmlformats.org/officeDocument/2006/relationships/hyperlink" Target="https://www.egypt-business.com/company/details/cargo-international-sae" TargetMode="External" Id="rId9906"/><Relationship Type="http://schemas.openxmlformats.org/officeDocument/2006/relationships/hyperlink" Target="https://www.egypt-business.com/company/details/centre-pole-logistics" TargetMode="External" Id="rId9907"/><Relationship Type="http://schemas.openxmlformats.org/officeDocument/2006/relationships/hyperlink" Target="https://www.egypt-business.com/company/details/city-freight-co" TargetMode="External" Id="rId9908"/><Relationship Type="http://schemas.openxmlformats.org/officeDocument/2006/relationships/hyperlink" Target="https://www.egypt-business.com/company/details/climax" TargetMode="External" Id="rId9909"/><Relationship Type="http://schemas.openxmlformats.org/officeDocument/2006/relationships/hyperlink" Target="https://www.egypt-business.com/company/details/cma-cgm" TargetMode="External" Id="rId9910"/><Relationship Type="http://schemas.openxmlformats.org/officeDocument/2006/relationships/hyperlink" Target="https://www.egypt-business.com/company/details/compass-logistics-company-clc" TargetMode="External" Id="rId9911"/><Relationship Type="http://schemas.openxmlformats.org/officeDocument/2006/relationships/hyperlink" Target="https://www.egypt-business.com/company/details/continental-moving-services" TargetMode="External" Id="rId9912"/><Relationship Type="http://schemas.openxmlformats.org/officeDocument/2006/relationships/hyperlink" Target="https://www.egypt-business.com/company/details/cosco-shipping-line" TargetMode="External" Id="rId9913"/><Relationship Type="http://schemas.openxmlformats.org/officeDocument/2006/relationships/hyperlink" Target="https://www.egypt-business.com/company/details/creative-for-shipping-and-logistics" TargetMode="External" Id="rId9914"/><Relationship Type="http://schemas.openxmlformats.org/officeDocument/2006/relationships/hyperlink" Target="https://www.egypt-business.com/company/details/-4331" TargetMode="External" Id="rId9915"/><Relationship Type="http://schemas.openxmlformats.org/officeDocument/2006/relationships/hyperlink" Target="https://www.egypt-business.com/company/details/cross-ocean-for-logistics--trading" TargetMode="External" Id="rId9916"/><Relationship Type="http://schemas.openxmlformats.org/officeDocument/2006/relationships/hyperlink" Target="https://www.egypt-business.com/company/details/dako-international-transport" TargetMode="External" Id="rId9917"/><Relationship Type="http://schemas.openxmlformats.org/officeDocument/2006/relationships/hyperlink" Target="https://www.egypt-business.com/company/details/dako-worldwide-transport-egypt" TargetMode="External" Id="rId9918"/><Relationship Type="http://schemas.openxmlformats.org/officeDocument/2006/relationships/hyperlink" Target="https://www.egypt-business.com/company/details/danial-shippinglogistic-services-co" TargetMode="External" Id="rId9919"/><Relationship Type="http://schemas.openxmlformats.org/officeDocument/2006/relationships/hyperlink" Target="https://www.egypt-business.com/company/details/db-schenker" TargetMode="External" Id="rId9920"/><Relationship Type="http://schemas.openxmlformats.org/officeDocument/2006/relationships/hyperlink" Target="https://www.egypt-business.com/company/details/dcm" TargetMode="External" Id="rId9921"/><Relationship Type="http://schemas.openxmlformats.org/officeDocument/2006/relationships/hyperlink" Target="https://www.egypt-business.com/company/details/delta-express---cairo-branch" TargetMode="External" Id="rId9922"/><Relationship Type="http://schemas.openxmlformats.org/officeDocument/2006/relationships/hyperlink" Target="https://www.egypt-business.com/company/details/dhl-worldwide-express" TargetMode="External" Id="rId9923"/><Relationship Type="http://schemas.openxmlformats.org/officeDocument/2006/relationships/hyperlink" Target="https://www.egypt-business.com/company/details/directions-co-ltd" TargetMode="External" Id="rId9924"/><Relationship Type="http://schemas.openxmlformats.org/officeDocument/2006/relationships/hyperlink" Target="https://www.egypt-business.com/company/details/dsv-egypt" TargetMode="External" Id="rId9925"/><Relationship Type="http://schemas.openxmlformats.org/officeDocument/2006/relationships/hyperlink" Target="https://www.egypt-business.com/company/details/dynamic-freight-and-trading" TargetMode="External" Id="rId9926"/><Relationship Type="http://schemas.openxmlformats.org/officeDocument/2006/relationships/hyperlink" Target="https://www.egypt-business.com/company/details/earnest-trade-for-international-shipping" TargetMode="External" Id="rId9927"/><Relationship Type="http://schemas.openxmlformats.org/officeDocument/2006/relationships/hyperlink" Target="https://www.egypt-business.com/company/details/east-delta-travel" TargetMode="External" Id="rId9928"/><Relationship Type="http://schemas.openxmlformats.org/officeDocument/2006/relationships/hyperlink" Target="https://www.egypt-business.com/company/details/east-intl-freight-egypt-llc" TargetMode="External" Id="rId9929"/><Relationship Type="http://schemas.openxmlformats.org/officeDocument/2006/relationships/hyperlink" Target="https://www.egypt-business.com/company/details/east-international-freight-forwarders" TargetMode="External" Id="rId9930"/><Relationship Type="http://schemas.openxmlformats.org/officeDocument/2006/relationships/hyperlink" Target="https://www.egypt-business.com/company/details/east-med-sae" TargetMode="External" Id="rId9931"/><Relationship Type="http://schemas.openxmlformats.org/officeDocument/2006/relationships/hyperlink" Target="https://www.egypt-business.com/company/details/east-west-express" TargetMode="External" Id="rId9932"/><Relationship Type="http://schemas.openxmlformats.org/officeDocument/2006/relationships/hyperlink" Target="https://www.egypt-business.com/company/details/echo-logistics" TargetMode="External" Id="rId9933"/><Relationship Type="http://schemas.openxmlformats.org/officeDocument/2006/relationships/hyperlink" Target="https://www.egypt-business.com/company/details/edge-cargo" TargetMode="External" Id="rId9934"/><Relationship Type="http://schemas.openxmlformats.org/officeDocument/2006/relationships/hyperlink" Target="https://www.egypt-business.com/company/details/egress-international" TargetMode="External" Id="rId9935"/><Relationship Type="http://schemas.openxmlformats.org/officeDocument/2006/relationships/hyperlink" Target="https://www.egypt-business.com/company/details/egyline-freight-system" TargetMode="External" Id="rId9936"/><Relationship Type="http://schemas.openxmlformats.org/officeDocument/2006/relationships/hyperlink" Target="https://www.egypt-business.com/company/details/egypt-logistics-1" TargetMode="External" Id="rId9937"/><Relationship Type="http://schemas.openxmlformats.org/officeDocument/2006/relationships/hyperlink" Target="https://www.egypt-business.com/company/details/egypt-sea-agency" TargetMode="External" Id="rId9938"/><Relationship Type="http://schemas.openxmlformats.org/officeDocument/2006/relationships/hyperlink" Target="https://www.egypt-business.com/company/details/egyptian---sadui" TargetMode="External" Id="rId9939"/><Relationship Type="http://schemas.openxmlformats.org/officeDocument/2006/relationships/hyperlink" Target="https://www.egypt-business.com/company/details/egyptian-cargo-services" TargetMode="External" Id="rId9940"/><Relationship Type="http://schemas.openxmlformats.org/officeDocument/2006/relationships/hyperlink" Target="https://www.egypt-business.com/company/details/egyptian-co-for-commercial--maritime-services" TargetMode="External" Id="rId9941"/><Relationship Type="http://schemas.openxmlformats.org/officeDocument/2006/relationships/hyperlink" Target="https://www.egypt-business.com/company/details/egyptian-company-for-clearance--freight" TargetMode="External" Id="rId9942"/><Relationship Type="http://schemas.openxmlformats.org/officeDocument/2006/relationships/hyperlink" Target="https://www.egypt-business.com/company/details/egyptian-company-for-tracking" TargetMode="External" Id="rId9943"/><Relationship Type="http://schemas.openxmlformats.org/officeDocument/2006/relationships/hyperlink" Target="https://www.egypt-business.com/company/details/egyptian-maritime-consultant-office-emco" TargetMode="External" Id="rId9944"/><Relationship Type="http://schemas.openxmlformats.org/officeDocument/2006/relationships/hyperlink" Target="https://www.egypt-business.com/company/details/egyptian-transport-and-commercial-services-company" TargetMode="External" Id="rId9945"/><Relationship Type="http://schemas.openxmlformats.org/officeDocument/2006/relationships/hyperlink" Target="https://www.egypt-business.com/company/details/egytrans-depot-solutions" TargetMode="External" Id="rId9946"/><Relationship Type="http://schemas.openxmlformats.org/officeDocument/2006/relationships/hyperlink" Target="https://www.egypt-business.com/company/details/eiff---egyptian-international-freight-forwarding-association" TargetMode="External" Id="rId9947"/><Relationship Type="http://schemas.openxmlformats.org/officeDocument/2006/relationships/hyperlink" Target="https://www.egypt-business.com/company/details/eittrans-egyptian-international-transport--trade-co" TargetMode="External" Id="rId9948"/><Relationship Type="http://schemas.openxmlformats.org/officeDocument/2006/relationships/hyperlink" Target="https://www.egypt-business.com/company/details/el-alamayia-cargocustoms-clearance" TargetMode="External" Id="rId9949"/><Relationship Type="http://schemas.openxmlformats.org/officeDocument/2006/relationships/hyperlink" Target="https://www.egypt-business.com/company/details/el-baharia-co-for-stevedoring" TargetMode="External" Id="rId9950"/><Relationship Type="http://schemas.openxmlformats.org/officeDocument/2006/relationships/hyperlink" Target="https://www.egypt-business.com/company/details/el-karnak-agency-company" TargetMode="External" Id="rId9951"/><Relationship Type="http://schemas.openxmlformats.org/officeDocument/2006/relationships/hyperlink" Target="https://www.egypt-business.com/company/details/el-safa-shipping-agencies-company" TargetMode="External" Id="rId9952"/><Relationship Type="http://schemas.openxmlformats.org/officeDocument/2006/relationships/hyperlink" Target="https://www.egypt-business.com/company/details/elite-international-logistics" TargetMode="External" Id="rId9953"/><Relationship Type="http://schemas.openxmlformats.org/officeDocument/2006/relationships/hyperlink" Target="https://www.egypt-business.com/company/details/elite-logistics-corporation" TargetMode="External" Id="rId9954"/><Relationship Type="http://schemas.openxmlformats.org/officeDocument/2006/relationships/hyperlink" Target="https://www.egypt-business.com/company/details/elite-offshore-performance" TargetMode="External" Id="rId9955"/><Relationship Type="http://schemas.openxmlformats.org/officeDocument/2006/relationships/hyperlink" Target="https://www.egypt-business.com/company/details/elkhabeer-moving-company" TargetMode="External" Id="rId9956"/><Relationship Type="http://schemas.openxmlformats.org/officeDocument/2006/relationships/hyperlink" Target="https://www.egypt-business.com/company/details/els-for-logistics-solutions" TargetMode="External" Id="rId9957"/><Relationship Type="http://schemas.openxmlformats.org/officeDocument/2006/relationships/hyperlink" Target="https://www.egypt-business.com/company/details/elsharkawy-maritime--logistics-co-1" TargetMode="External" Id="rId9958"/><Relationship Type="http://schemas.openxmlformats.org/officeDocument/2006/relationships/hyperlink" Target="https://www.egypt-business.com/company/details/epd-express" TargetMode="External" Id="rId9959"/><Relationship Type="http://schemas.openxmlformats.org/officeDocument/2006/relationships/hyperlink" Target="https://www.egypt-business.com/company/details/ersay-international-transport" TargetMode="External" Id="rId9960"/><Relationship Type="http://schemas.openxmlformats.org/officeDocument/2006/relationships/hyperlink" Target="https://www.egypt-business.com/company/details/ewa-group" TargetMode="External" Id="rId9961"/><Relationship Type="http://schemas.openxmlformats.org/officeDocument/2006/relationships/hyperlink" Target="https://www.egypt-business.com/company/details/express-cairo" TargetMode="External" Id="rId9962"/><Relationship Type="http://schemas.openxmlformats.org/officeDocument/2006/relationships/hyperlink" Target="https://www.egypt-business.com/company/details/express-cargo" TargetMode="External" Id="rId9963"/><Relationship Type="http://schemas.openxmlformats.org/officeDocument/2006/relationships/hyperlink" Target="https://www.egypt-business.com/company/details/fh-bertling-logistics-egypt-ltd" TargetMode="External" Id="rId9964"/><Relationship Type="http://schemas.openxmlformats.org/officeDocument/2006/relationships/hyperlink" Target="https://www.egypt-business.com/company/details/fame-charters-marine-services-co" TargetMode="External" Id="rId9965"/><Relationship Type="http://schemas.openxmlformats.org/officeDocument/2006/relationships/hyperlink" Target="https://www.egypt-business.com/company/details/wwwfamecharterscom" TargetMode="External" Id="rId9966"/><Relationship Type="http://schemas.openxmlformats.org/officeDocument/2006/relationships/hyperlink" Target="https://www.egypt-business.com/company/details/fancy-speed-cargo-systems-1" TargetMode="External" Id="rId9967"/><Relationship Type="http://schemas.openxmlformats.org/officeDocument/2006/relationships/hyperlink" Target="https://www.egypt-business.com/company/details/fast-cargo-for-customs-services" TargetMode="External" Id="rId9968"/><Relationship Type="http://schemas.openxmlformats.org/officeDocument/2006/relationships/hyperlink" Target="https://www.egypt-business.com/company/details/fast-freight-international-co-ltd" TargetMode="External" Id="rId9969"/><Relationship Type="http://schemas.openxmlformats.org/officeDocument/2006/relationships/hyperlink" Target="https://www.egypt-business.com/company/details/fast-trade-for-shipping" TargetMode="External" Id="rId9970"/><Relationship Type="http://schemas.openxmlformats.org/officeDocument/2006/relationships/hyperlink" Target="https://www.egypt-business.com/company/details/fast-trade-for-shipping-and-trading" TargetMode="External" Id="rId9971"/><Relationship Type="http://schemas.openxmlformats.org/officeDocument/2006/relationships/hyperlink" Target="https://www.egypt-business.com/company/details/fedex-express" TargetMode="External" Id="rId9972"/><Relationship Type="http://schemas.openxmlformats.org/officeDocument/2006/relationships/hyperlink" Target="https://www.egypt-business.com/company/details/excel-pharma-egypt" TargetMode="External" Id="rId9973"/><Relationship Type="http://schemas.openxmlformats.org/officeDocument/2006/relationships/hyperlink" Target="https://www.egypt-business.com/company/details/ferromisr" TargetMode="External" Id="rId9974"/><Relationship Type="http://schemas.openxmlformats.org/officeDocument/2006/relationships/hyperlink" Target="https://www.egypt-business.com/company/details/first-emirates-shipping-llc" TargetMode="External" Id="rId9975"/><Relationship Type="http://schemas.openxmlformats.org/officeDocument/2006/relationships/hyperlink" Target="https://www.egypt-business.com/company/details/first-global-logistics" TargetMode="External" Id="rId9976"/><Relationship Type="http://schemas.openxmlformats.org/officeDocument/2006/relationships/hyperlink" Target="https://www.egypt-business.com/company/details/first-group-for-shipping" TargetMode="External" Id="rId9977"/><Relationship Type="http://schemas.openxmlformats.org/officeDocument/2006/relationships/hyperlink" Target="https://www.egypt-business.com/company/details/first-international-for-shipping--investment" TargetMode="External" Id="rId9978"/><Relationship Type="http://schemas.openxmlformats.org/officeDocument/2006/relationships/hyperlink" Target="https://www.egypt-business.com/company/details/first-movers-eg-1" TargetMode="External" Id="rId9979"/><Relationship Type="http://schemas.openxmlformats.org/officeDocument/2006/relationships/hyperlink" Target="https://www.egypt-business.com/company/details/five-stars-international-marine-surveyors" TargetMode="External" Id="rId9980"/><Relationship Type="http://schemas.openxmlformats.org/officeDocument/2006/relationships/hyperlink" Target="https://www.egypt-business.com/company/details/fleet-offshore-petroleum-services-inc" TargetMode="External" Id="rId9981"/><Relationship Type="http://schemas.openxmlformats.org/officeDocument/2006/relationships/hyperlink" Target="https://www.egypt-business.com/company/details/flow-shipping" TargetMode="External" Id="rId9982"/><Relationship Type="http://schemas.openxmlformats.org/officeDocument/2006/relationships/hyperlink" Target="https://www.egypt-business.com/company/details/freight-app" TargetMode="External" Id="rId9983"/><Relationship Type="http://schemas.openxmlformats.org/officeDocument/2006/relationships/hyperlink" Target="https://www.egypt-business.com/company/details/freight-express-co" TargetMode="External" Id="rId9984"/><Relationship Type="http://schemas.openxmlformats.org/officeDocument/2006/relationships/hyperlink" Target="https://www.egypt-business.com/company/details/freight-link" TargetMode="External" Id="rId9985"/><Relationship Type="http://schemas.openxmlformats.org/officeDocument/2006/relationships/hyperlink" Target="https://www.egypt-business.com/company/details/furniturewsacl" TargetMode="External" Id="rId9986"/><Relationship Type="http://schemas.openxmlformats.org/officeDocument/2006/relationships/hyperlink" Target="https://www.egypt-business.com/company/details/futuerplus" TargetMode="External" Id="rId9987"/><Relationship Type="http://schemas.openxmlformats.org/officeDocument/2006/relationships/hyperlink" Target="https://www.egypt-business.com/company/details/gamalco-customs-services" TargetMode="External" Id="rId9988"/><Relationship Type="http://schemas.openxmlformats.org/officeDocument/2006/relationships/hyperlink" Target="https://www.egypt-business.com/company/details/gct-international-shipping-services" TargetMode="External" Id="rId9989"/><Relationship Type="http://schemas.openxmlformats.org/officeDocument/2006/relationships/hyperlink" Target="https://www.egypt-business.com/company/details/glg-logistics" TargetMode="External" Id="rId9990"/><Relationship Type="http://schemas.openxmlformats.org/officeDocument/2006/relationships/hyperlink" Target="https://www.egypt-business.com/company/details/global-agencies-and-marine-services-glomar-sae" TargetMode="External" Id="rId9991"/><Relationship Type="http://schemas.openxmlformats.org/officeDocument/2006/relationships/hyperlink" Target="https://www.egypt-business.com/company/details/global-projects-services" TargetMode="External" Id="rId9992"/><Relationship Type="http://schemas.openxmlformats.org/officeDocument/2006/relationships/hyperlink" Target="https://www.egypt-business.com/company/details/global-trans-iris" TargetMode="External" Id="rId9993"/><Relationship Type="http://schemas.openxmlformats.org/officeDocument/2006/relationships/hyperlink" Target="https://www.egypt-business.com/company/details/go-freight-international" TargetMode="External" Id="rId9994"/><Relationship Type="http://schemas.openxmlformats.org/officeDocument/2006/relationships/hyperlink" Target="https://www.egypt-business.com/company/details/golden-east-logistics" TargetMode="External" Id="rId9995"/><Relationship Type="http://schemas.openxmlformats.org/officeDocument/2006/relationships/hyperlink" Target="https://www.egypt-business.com/company/details/golden-harvest-marine-services" TargetMode="External" Id="rId9996"/><Relationship Type="http://schemas.openxmlformats.org/officeDocument/2006/relationships/hyperlink" Target="https://www.egypt-business.com/company/details/golden-horse-freight-services-ghfs" TargetMode="External" Id="rId9997"/><Relationship Type="http://schemas.openxmlformats.org/officeDocument/2006/relationships/hyperlink" Target="https://www.egypt-business.com/company/details/green-line-group" TargetMode="External" Id="rId9998"/><Relationship Type="http://schemas.openxmlformats.org/officeDocument/2006/relationships/hyperlink" Target="https://www.egypt-business.com/company/details/greengrass" TargetMode="External" Id="rId9999"/><Relationship Type="http://schemas.openxmlformats.org/officeDocument/2006/relationships/hyperlink" Target="https://www.egypt-business.com/company/details/greenline-group" TargetMode="External" Id="rId10000"/><Relationship Type="http://schemas.openxmlformats.org/officeDocument/2006/relationships/hyperlink" Target="https://www.egypt-business.com/company/details/greenway-logistics" TargetMode="External" Id="rId10001"/><Relationship Type="http://schemas.openxmlformats.org/officeDocument/2006/relationships/hyperlink" Target="https://www.egypt-business.com/company/details/gts-tunisia" TargetMode="External" Id="rId10002"/><Relationship Type="http://schemas.openxmlformats.org/officeDocument/2006/relationships/hyperlink" Target="https://www.egypt-business.com/company/details/gwl" TargetMode="External" Id="rId10003"/><Relationship Type="http://schemas.openxmlformats.org/officeDocument/2006/relationships/hyperlink" Target="https://www.egypt-business.com/company/details/halifax-egypt" TargetMode="External" Id="rId10004"/><Relationship Type="http://schemas.openxmlformats.org/officeDocument/2006/relationships/hyperlink" Target="https://www.egypt-business.com/company/details/hamburg-sued-egypt-maritime-agencies-sae" TargetMode="External" Id="rId10005"/><Relationship Type="http://schemas.openxmlformats.org/officeDocument/2006/relationships/hyperlink" Target="https://www.egypt-business.com/company/details/hansa-meyer-transport-gmbh--co-kg-rep-office" TargetMode="External" Id="rId10006"/><Relationship Type="http://schemas.openxmlformats.org/officeDocument/2006/relationships/hyperlink" Target="https://www.egypt-business.com/company/details/hapag-lloyd-egypt-shipping-sae" TargetMode="External" Id="rId10007"/><Relationship Type="http://schemas.openxmlformats.org/officeDocument/2006/relationships/hyperlink" Target="https://www.egypt-business.com/company/details/hardy-ship-suppliers-egypt" TargetMode="External" Id="rId10008"/><Relationship Type="http://schemas.openxmlformats.org/officeDocument/2006/relationships/hyperlink" Target="https://www.egypt-business.com/company/details/heredco-international-transportation-service" TargetMode="External" Id="rId10009"/><Relationship Type="http://schemas.openxmlformats.org/officeDocument/2006/relationships/hyperlink" Target="https://www.egypt-business.com/company/details/hi-logistics-egypt" TargetMode="External" Id="rId10010"/><Relationship Type="http://schemas.openxmlformats.org/officeDocument/2006/relationships/hyperlink" Target="https://www.egypt-business.com/company/details/hola-intl" TargetMode="External" Id="rId10011"/><Relationship Type="http://schemas.openxmlformats.org/officeDocument/2006/relationships/hyperlink" Target="https://www.egypt-business.com/company/details/hola-international-sourcing--logistics" TargetMode="External" Id="rId10012"/><Relationship Type="http://schemas.openxmlformats.org/officeDocument/2006/relationships/hyperlink" Target="https://www.egypt-business.com/company/details/holding-co-for-maritime--land-transport" TargetMode="External" Id="rId10013"/><Relationship Type="http://schemas.openxmlformats.org/officeDocument/2006/relationships/hyperlink" Target="https://www.egypt-business.com/company/details/horus-air-and-sea-transport" TargetMode="External" Id="rId10014"/><Relationship Type="http://schemas.openxmlformats.org/officeDocument/2006/relationships/hyperlink" Target="https://www.egypt-business.com/company/details/horus-logistics-solutions" TargetMode="External" Id="rId10015"/><Relationship Type="http://schemas.openxmlformats.org/officeDocument/2006/relationships/hyperlink" Target="https://www.egypt-business.com/company/details/iacc" TargetMode="External" Id="rId10016"/><Relationship Type="http://schemas.openxmlformats.org/officeDocument/2006/relationships/hyperlink" Target="https://www.egypt-business.com/company/details/iba-freight-services" TargetMode="External" Id="rId10017"/><Relationship Type="http://schemas.openxmlformats.org/officeDocument/2006/relationships/hyperlink" Target="https://www.egypt-business.com/company/details/ibramar-shipping-co-sae" TargetMode="External" Id="rId10018"/><Relationship Type="http://schemas.openxmlformats.org/officeDocument/2006/relationships/hyperlink" Target="https://www.egypt-business.com/company/details/ils-egypt" TargetMode="External" Id="rId10019"/><Relationship Type="http://schemas.openxmlformats.org/officeDocument/2006/relationships/hyperlink" Target="https://www.egypt-business.com/company/details/incoterms-logistics-llc" TargetMode="External" Id="rId10020"/><Relationship Type="http://schemas.openxmlformats.org/officeDocument/2006/relationships/hyperlink" Target="https://www.egypt-business.com/company/details/inexlogistic" TargetMode="External" Id="rId10021"/><Relationship Type="http://schemas.openxmlformats.org/officeDocument/2006/relationships/hyperlink" Target="https://www.egypt-business.com/company/details/integrated-solutions-for-ports-isfp" TargetMode="External" Id="rId10022"/><Relationship Type="http://schemas.openxmlformats.org/officeDocument/2006/relationships/hyperlink" Target="https://www.egypt-business.com/company/details/interlog---international-logistics-" TargetMode="External" Id="rId10023"/><Relationship Type="http://schemas.openxmlformats.org/officeDocument/2006/relationships/hyperlink" Target="https://www.egypt-business.com/company/details/international-custom-clearance--navigation" TargetMode="External" Id="rId10024"/><Relationship Type="http://schemas.openxmlformats.org/officeDocument/2006/relationships/hyperlink" Target="https://www.egypt-business.com/company/details/international-custom-clearance-trans--navigation" TargetMode="External" Id="rId10025"/><Relationship Type="http://schemas.openxmlformats.org/officeDocument/2006/relationships/hyperlink" Target="https://www.egypt-business.com/company/details/international-freight-group---ifg" TargetMode="External" Id="rId10026"/><Relationship Type="http://schemas.openxmlformats.org/officeDocument/2006/relationships/hyperlink" Target="https://www.egypt-business.com/company/details/international-trade-shipping" TargetMode="External" Id="rId10027"/><Relationship Type="http://schemas.openxmlformats.org/officeDocument/2006/relationships/hyperlink" Target="https://www.egypt-business.com/company/details/ise" TargetMode="External" Id="rId10028"/><Relationship Type="http://schemas.openxmlformats.org/officeDocument/2006/relationships/hyperlink" Target="https://www.egypt-business.com/company/details/itamco-international-transport--maritime-services-co" TargetMode="External" Id="rId10029"/><Relationship Type="http://schemas.openxmlformats.org/officeDocument/2006/relationships/hyperlink" Target="https://www.egypt-business.com/company/details/jt-express" TargetMode="External" Id="rId10030"/><Relationship Type="http://schemas.openxmlformats.org/officeDocument/2006/relationships/hyperlink" Target="https://www.egypt-business.com/company/details/jenoa-cargo" TargetMode="External" Id="rId10031"/><Relationship Type="http://schemas.openxmlformats.org/officeDocument/2006/relationships/hyperlink" Target="https://www.egypt-business.com/company/details/kadmar-group-shipping-logistics-travel" TargetMode="External" Id="rId10032"/><Relationship Type="http://schemas.openxmlformats.org/officeDocument/2006/relationships/hyperlink" Target="https://www.egypt-business.com/company/details/kadriano-air-freight" TargetMode="External" Id="rId10033"/><Relationship Type="http://schemas.openxmlformats.org/officeDocument/2006/relationships/hyperlink" Target="https://www.egypt-business.com/company/details/karl-gross-egypt-ltd" TargetMode="External" Id="rId10034"/><Relationship Type="http://schemas.openxmlformats.org/officeDocument/2006/relationships/hyperlink" Target="https://www.egypt-business.com/company/details/kdm-global-logistics" TargetMode="External" Id="rId10035"/><Relationship Type="http://schemas.openxmlformats.org/officeDocument/2006/relationships/hyperlink" Target="https://www.egypt-business.com/company/details/khedivial-marine-logistics-sae" TargetMode="External" Id="rId10036"/><Relationship Type="http://schemas.openxmlformats.org/officeDocument/2006/relationships/hyperlink" Target="https://www.egypt-business.com/company/details/kokusai-express-moving" TargetMode="External" Id="rId10037"/><Relationship Type="http://schemas.openxmlformats.org/officeDocument/2006/relationships/hyperlink" Target="https://www.egypt-business.com/company/details/kuehne--nagel" TargetMode="External" Id="rId10038"/><Relationship Type="http://schemas.openxmlformats.org/officeDocument/2006/relationships/hyperlink" Target="https://www.egypt-business.com/company/details/land-freight-co" TargetMode="External" Id="rId10039"/><Relationship Type="http://schemas.openxmlformats.org/officeDocument/2006/relationships/hyperlink" Target="https://www.egypt-business.com/company/details/leader-group" TargetMode="External" Id="rId10040"/><Relationship Type="http://schemas.openxmlformats.org/officeDocument/2006/relationships/hyperlink" Target="https://www.egypt-business.com/company/details/leo-shipping-services" TargetMode="External" Id="rId10041"/><Relationship Type="http://schemas.openxmlformats.org/officeDocument/2006/relationships/hyperlink" Target="https://www.egypt-business.com/company/details/lg-freight" TargetMode="External" Id="rId10042"/><Relationship Type="http://schemas.openxmlformats.org/officeDocument/2006/relationships/hyperlink" Target="https://www.egypt-business.com/company/details/link-cargo" TargetMode="External" Id="rId10043"/><Relationship Type="http://schemas.openxmlformats.org/officeDocument/2006/relationships/hyperlink" Target="https://www.egypt-business.com/company/details/wwwlink-marinecom" TargetMode="External" Id="rId10044"/><Relationship Type="http://schemas.openxmlformats.org/officeDocument/2006/relationships/hyperlink" Target="https://www.egypt-business.com/company/details/logicca-shipping-company" TargetMode="External" Id="rId10045"/><Relationship Type="http://schemas.openxmlformats.org/officeDocument/2006/relationships/hyperlink" Target="https://www.egypt-business.com/company/details/logistics-for-storage-services" TargetMode="External" Id="rId10046"/><Relationship Type="http://schemas.openxmlformats.org/officeDocument/2006/relationships/hyperlink" Target="https://www.egypt-business.com/company/details/logistics-solutions-sae" TargetMode="External" Id="rId10047"/><Relationship Type="http://schemas.openxmlformats.org/officeDocument/2006/relationships/hyperlink" Target="https://www.egypt-business.com/company/details/london-services-for-transportation--international-shipping-llc" TargetMode="External" Id="rId10048"/><Relationship Type="http://schemas.openxmlformats.org/officeDocument/2006/relationships/hyperlink" Target="https://www.egypt-business.com/company/details/mr" TargetMode="External" Id="rId10049"/><Relationship Type="http://schemas.openxmlformats.org/officeDocument/2006/relationships/hyperlink" Target="https://www.egypt-business.com/company/details/mrz-for-logistics-services" TargetMode="External" Id="rId10050"/><Relationship Type="http://schemas.openxmlformats.org/officeDocument/2006/relationships/hyperlink" Target="https://www.egypt-business.com/company/details/maersk-logistics-and-services-egypt-ltd" TargetMode="External" Id="rId10051"/><Relationship Type="http://schemas.openxmlformats.org/officeDocument/2006/relationships/hyperlink" Target="https://www.egypt-business.com/company/details/mahoney-co" TargetMode="External" Id="rId10052"/><Relationship Type="http://schemas.openxmlformats.org/officeDocument/2006/relationships/hyperlink" Target="https://www.egypt-business.com/company/details/makanak" TargetMode="External" Id="rId10053"/><Relationship Type="http://schemas.openxmlformats.org/officeDocument/2006/relationships/hyperlink" Target="https://www.egypt-business.com/company/details/-176" TargetMode="External" Id="rId10054"/><Relationship Type="http://schemas.openxmlformats.org/officeDocument/2006/relationships/hyperlink" Target="https://www.egypt-business.com/company/details/maplecan-visas-1" TargetMode="External" Id="rId10055"/><Relationship Type="http://schemas.openxmlformats.org/officeDocument/2006/relationships/hyperlink" Target="https://www.egypt-business.com/company/details/maritime-group---mgco" TargetMode="External" Id="rId10056"/><Relationship Type="http://schemas.openxmlformats.org/officeDocument/2006/relationships/hyperlink" Target="https://www.egypt-business.com/company/details/masria-for-roads-requirement" TargetMode="External" Id="rId10057"/><Relationship Type="http://schemas.openxmlformats.org/officeDocument/2006/relationships/hyperlink" Target="https://www.egypt-business.com/company/details/master-link-express-u-limited" TargetMode="External" Id="rId10058"/><Relationship Type="http://schemas.openxmlformats.org/officeDocument/2006/relationships/hyperlink" Target="https://www.egypt-business.com/company/details/maxim-logistics" TargetMode="External" Id="rId10059"/><Relationship Type="http://schemas.openxmlformats.org/officeDocument/2006/relationships/hyperlink" Target="https://www.egypt-business.com/company/details/md-flowerscom" TargetMode="External" Id="rId10060"/><Relationship Type="http://schemas.openxmlformats.org/officeDocument/2006/relationships/hyperlink" Target="https://www.egypt-business.com/company/details/medilogistic-co" TargetMode="External" Id="rId10061"/><Relationship Type="http://schemas.openxmlformats.org/officeDocument/2006/relationships/hyperlink" Target="https://www.egypt-business.com/company/details/mediterranean-logistics-solutions-llc" TargetMode="External" Id="rId10062"/><Relationship Type="http://schemas.openxmlformats.org/officeDocument/2006/relationships/hyperlink" Target="https://www.egypt-business.com/company/details/mediterranean-management-company" TargetMode="External" Id="rId10063"/><Relationship Type="http://schemas.openxmlformats.org/officeDocument/2006/relationships/hyperlink" Target="https://www.egypt-business.com/company/details/-1377" TargetMode="External" Id="rId10064"/><Relationship Type="http://schemas.openxmlformats.org/officeDocument/2006/relationships/hyperlink" Target="https://www.egypt-business.com/company/details/-166" TargetMode="External" Id="rId10065"/><Relationship Type="http://schemas.openxmlformats.org/officeDocument/2006/relationships/hyperlink" Target="https://www.egypt-business.com/company/details/miami-global-line" TargetMode="External" Id="rId10066"/><Relationship Type="http://schemas.openxmlformats.org/officeDocument/2006/relationships/hyperlink" Target="https://www.egypt-business.com/company/details/michael-trans-shipping--marine-services" TargetMode="External" Id="rId10067"/><Relationship Type="http://schemas.openxmlformats.org/officeDocument/2006/relationships/hyperlink" Target="https://www.egypt-business.com/company/details/middle-east-logistics--consultant-group---melc-group" TargetMode="External" Id="rId10068"/><Relationship Type="http://schemas.openxmlformats.org/officeDocument/2006/relationships/hyperlink" Target="https://www.egypt-business.com/company/details/midtap" TargetMode="External" Id="rId10069"/><Relationship Type="http://schemas.openxmlformats.org/officeDocument/2006/relationships/hyperlink" Target="https://www.egypt-business.com/company/details/milmar-shipping-company-milad-abousaif--co" TargetMode="External" Id="rId10070"/><Relationship Type="http://schemas.openxmlformats.org/officeDocument/2006/relationships/hyperlink" Target="https://www.egypt-business.com/company/details/ministry-of-transportation-1" TargetMode="External" Id="rId10071"/><Relationship Type="http://schemas.openxmlformats.org/officeDocument/2006/relationships/hyperlink" Target="https://www.egypt-business.com/company/details/miramar-shipping-agency-1" TargetMode="External" Id="rId10072"/><Relationship Type="http://schemas.openxmlformats.org/officeDocument/2006/relationships/hyperlink" Target="https://www.egypt-business.com/company/details/misr-africa-shipping-co" TargetMode="External" Id="rId10073"/><Relationship Type="http://schemas.openxmlformats.org/officeDocument/2006/relationships/hyperlink" Target="https://www.egypt-business.com/company/details/misrmap" TargetMode="External" Id="rId10074"/><Relationship Type="http://schemas.openxmlformats.org/officeDocument/2006/relationships/hyperlink" Target="https://www.egypt-business.com/company/details/modern-for-office-equepment" TargetMode="External" Id="rId10075"/><Relationship Type="http://schemas.openxmlformats.org/officeDocument/2006/relationships/hyperlink" Target="https://www.egypt-business.com/company/details/mondial-logistics-company" TargetMode="External" Id="rId10076"/><Relationship Type="http://schemas.openxmlformats.org/officeDocument/2006/relationships/hyperlink" Target="https://www.egypt-business.com/company/details/monmar-shipping" TargetMode="External" Id="rId10077"/><Relationship Type="http://schemas.openxmlformats.org/officeDocument/2006/relationships/hyperlink" Target="https://www.egypt-business.com/company/details/moov-for-shipping-services" TargetMode="External" Id="rId10078"/><Relationship Type="http://schemas.openxmlformats.org/officeDocument/2006/relationships/hyperlink" Target="https://www.egypt-business.com/company/details/moovit-logistics" TargetMode="External" Id="rId10079"/><Relationship Type="http://schemas.openxmlformats.org/officeDocument/2006/relationships/hyperlink" Target="https://www.egypt-business.com/company/details/mor-trade" TargetMode="External" Id="rId10080"/><Relationship Type="http://schemas.openxmlformats.org/officeDocument/2006/relationships/hyperlink" Target="https://www.egypt-business.com/company/details/morgan-international-transport--marine" TargetMode="External" Id="rId10081"/><Relationship Type="http://schemas.openxmlformats.org/officeDocument/2006/relationships/hyperlink" Target="https://www.egypt-business.com/company/details/-265" TargetMode="External" Id="rId10082"/><Relationship Type="http://schemas.openxmlformats.org/officeDocument/2006/relationships/hyperlink" Target="https://www.egypt-business.com/company/details/move-me" TargetMode="External" Id="rId10083"/><Relationship Type="http://schemas.openxmlformats.org/officeDocument/2006/relationships/hyperlink" Target="https://www.egypt-business.com/company/details/ms-logistic" TargetMode="External" Id="rId10084"/><Relationship Type="http://schemas.openxmlformats.org/officeDocument/2006/relationships/hyperlink" Target="https://www.egypt-business.com/company/details/mts" TargetMode="External" Id="rId10085"/><Relationship Type="http://schemas.openxmlformats.org/officeDocument/2006/relationships/hyperlink" Target="https://www.egypt-business.com/company/details/multimodal-freight-network" TargetMode="External" Id="rId10086"/><Relationship Type="http://schemas.openxmlformats.org/officeDocument/2006/relationships/hyperlink" Target="https://www.egypt-business.com/company/details/my-finder-1" TargetMode="External" Id="rId10087"/><Relationship Type="http://schemas.openxmlformats.org/officeDocument/2006/relationships/hyperlink" Target="https://www.egypt-business.com/company/details/my-vpro-1" TargetMode="External" Id="rId10088"/><Relationship Type="http://schemas.openxmlformats.org/officeDocument/2006/relationships/hyperlink" Target="https://www.egypt-business.com/company/details/nano-logistics-egypt" TargetMode="External" Id="rId10089"/><Relationship Type="http://schemas.openxmlformats.org/officeDocument/2006/relationships/hyperlink" Target="https://www.egypt-business.com/company/details/naql-masr-1" TargetMode="External" Id="rId10090"/><Relationship Type="http://schemas.openxmlformats.org/officeDocument/2006/relationships/hyperlink" Target="https://www.egypt-business.com/company/details/naqla-for-trucking-services" TargetMode="External" Id="rId10091"/><Relationship Type="http://schemas.openxmlformats.org/officeDocument/2006/relationships/hyperlink" Target="https://www.egypt-business.com/company/details/nasa-freight-international" TargetMode="External" Id="rId10092"/><Relationship Type="http://schemas.openxmlformats.org/officeDocument/2006/relationships/hyperlink" Target="https://www.egypt-business.com/company/details/national-marine-dredging-company-2" TargetMode="External" Id="rId10093"/><Relationship Type="http://schemas.openxmlformats.org/officeDocument/2006/relationships/hyperlink" Target="https://www.egypt-business.com/company/details/national-navigation" TargetMode="External" Id="rId10094"/><Relationship Type="http://schemas.openxmlformats.org/officeDocument/2006/relationships/hyperlink" Target="https://www.egypt-business.com/company/details/national-transport---overseas-services-co-nosco-egypt" TargetMode="External" Id="rId10095"/><Relationship Type="http://schemas.openxmlformats.org/officeDocument/2006/relationships/hyperlink" Target="https://www.egypt-business.com/company/details/new-marine-shipping" TargetMode="External" Id="rId10096"/><Relationship Type="http://schemas.openxmlformats.org/officeDocument/2006/relationships/hyperlink" Target="https://www.egypt-business.com/company/details/new-tawaf-foundation" TargetMode="External" Id="rId10097"/><Relationship Type="http://schemas.openxmlformats.org/officeDocument/2006/relationships/hyperlink" Target="https://www.egypt-business.com/company/details/nile-logistics" TargetMode="External" Id="rId10098"/><Relationship Type="http://schemas.openxmlformats.org/officeDocument/2006/relationships/hyperlink" Target="https://www.egypt-business.com/company/details/nile-logistics-internaional" TargetMode="External" Id="rId10099"/><Relationship Type="http://schemas.openxmlformats.org/officeDocument/2006/relationships/hyperlink" Target="https://www.egypt-business.com/company/details/nile-logistics-international" TargetMode="External" Id="rId10100"/><Relationship Type="http://schemas.openxmlformats.org/officeDocument/2006/relationships/hyperlink" Target="https://www.egypt-business.com/company/details/nis-logistics" TargetMode="External" Id="rId10101"/><Relationship Type="http://schemas.openxmlformats.org/officeDocument/2006/relationships/hyperlink" Target="https://www.egypt-business.com/company/details/noon-offer" TargetMode="External" Id="rId10102"/><Relationship Type="http://schemas.openxmlformats.org/officeDocument/2006/relationships/hyperlink" Target="https://www.egypt-business.com/company/details/noor-el-arab-co" TargetMode="External" Id="rId10103"/><Relationship Type="http://schemas.openxmlformats.org/officeDocument/2006/relationships/hyperlink" Target="https://www.egypt-business.com/company/details/nowlun" TargetMode="External" Id="rId10104"/><Relationship Type="http://schemas.openxmlformats.org/officeDocument/2006/relationships/hyperlink" Target="https://www.egypt-business.com/company/details/ntlc-1" TargetMode="External" Id="rId10105"/><Relationship Type="http://schemas.openxmlformats.org/officeDocument/2006/relationships/hyperlink" Target="https://www.egypt-business.com/company/details/ntm-global" TargetMode="External" Id="rId10106"/><Relationship Type="http://schemas.openxmlformats.org/officeDocument/2006/relationships/hyperlink" Target="https://www.egypt-business.com/company/details/-232" TargetMode="External" Id="rId10107"/><Relationship Type="http://schemas.openxmlformats.org/officeDocument/2006/relationships/hyperlink" Target="https://www.egypt-business.com/company/details/oceans-whale" TargetMode="External" Id="rId10108"/><Relationship Type="http://schemas.openxmlformats.org/officeDocument/2006/relationships/hyperlink" Target="https://www.egypt-business.com/company/details/oceans-whale-over-seas" TargetMode="External" Id="rId10109"/><Relationship Type="http://schemas.openxmlformats.org/officeDocument/2006/relationships/hyperlink" Target="https://www.egypt-business.com/company/details/on-trade-export-import" TargetMode="External" Id="rId10110"/><Relationship Type="http://schemas.openxmlformats.org/officeDocument/2006/relationships/hyperlink" Target="https://www.egypt-business.com/company/details/one-logistics-international" TargetMode="External" Id="rId10111"/><Relationship Type="http://schemas.openxmlformats.org/officeDocument/2006/relationships/hyperlink" Target="https://www.egypt-business.com/company/details/online-hopping-deals-uae" TargetMode="External" Id="rId10112"/><Relationship Type="http://schemas.openxmlformats.org/officeDocument/2006/relationships/hyperlink" Target="https://www.egypt-business.com/company/details/opex" TargetMode="External" Id="rId10113"/><Relationship Type="http://schemas.openxmlformats.org/officeDocument/2006/relationships/hyperlink" Target="https://www.egypt-business.com/company/details/overseas-int-services" TargetMode="External" Id="rId10114"/><Relationship Type="http://schemas.openxmlformats.org/officeDocument/2006/relationships/hyperlink" Target="https://www.egypt-business.com/company/details/pan-marine" TargetMode="External" Id="rId10115"/><Relationship Type="http://schemas.openxmlformats.org/officeDocument/2006/relationships/hyperlink" Target="https://www.egypt-business.com/company/details/pil-egypt-ltd" TargetMode="External" Id="rId10116"/><Relationship Type="http://schemas.openxmlformats.org/officeDocument/2006/relationships/hyperlink" Target="https://www.egypt-business.com/company/details/pioneers-freight-lines" TargetMode="External" Id="rId10117"/><Relationship Type="http://schemas.openxmlformats.org/officeDocument/2006/relationships/hyperlink" Target="https://www.egypt-business.com/company/details/platinum-shipping-services" TargetMode="External" Id="rId10118"/><Relationship Type="http://schemas.openxmlformats.org/officeDocument/2006/relationships/hyperlink" Target="https://www.egypt-business.com/company/details/plogistics-egypt" TargetMode="External" Id="rId10119"/><Relationship Type="http://schemas.openxmlformats.org/officeDocument/2006/relationships/hyperlink" Target="https://www.egypt-business.com/company/details/porto-marine-service" TargetMode="External" Id="rId10120"/><Relationship Type="http://schemas.openxmlformats.org/officeDocument/2006/relationships/hyperlink" Target="https://www.egypt-business.com/company/details/presto-deliveries" TargetMode="External" Id="rId10121"/><Relationship Type="http://schemas.openxmlformats.org/officeDocument/2006/relationships/hyperlink" Target="https://www.egypt-business.com/company/details/pyramids-freight-service" TargetMode="External" Id="rId10122"/><Relationship Type="http://schemas.openxmlformats.org/officeDocument/2006/relationships/hyperlink" Target="https://www.egypt-business.com/company/details/projistics-for-logistics-and-project-managment" TargetMode="External" Id="rId10123"/><Relationship Type="http://schemas.openxmlformats.org/officeDocument/2006/relationships/hyperlink" Target="https://www.egypt-business.com/company/details/qafila-fz-llc" TargetMode="External" Id="rId10124"/><Relationship Type="http://schemas.openxmlformats.org/officeDocument/2006/relationships/hyperlink" Target="https://www.egypt-business.com/company/details/rahtk-service" TargetMode="External" Id="rId10125"/><Relationship Type="http://schemas.openxmlformats.org/officeDocument/2006/relationships/hyperlink" Target="https://www.egypt-business.com/company/details/relan-global-logistic-services" TargetMode="External" Id="rId10126"/><Relationship Type="http://schemas.openxmlformats.org/officeDocument/2006/relationships/hyperlink" Target="https://www.egypt-business.com/company/details/rose-corgo" TargetMode="External" Id="rId10127"/><Relationship Type="http://schemas.openxmlformats.org/officeDocument/2006/relationships/hyperlink" Target="https://www.egypt-business.com/company/details/royal-med-trading--logistics-co" TargetMode="External" Id="rId10128"/><Relationship Type="http://schemas.openxmlformats.org/officeDocument/2006/relationships/hyperlink" Target="https://www.egypt-business.com/company/details/-84" TargetMode="External" Id="rId10129"/><Relationship Type="http://schemas.openxmlformats.org/officeDocument/2006/relationships/hyperlink" Target="https://www.egypt-business.com/company/details/sama-marine" TargetMode="External" Id="rId10130"/><Relationship Type="http://schemas.openxmlformats.org/officeDocument/2006/relationships/hyperlink" Target="https://www.egypt-business.com/company/details/sameh-marine-ship-chandler-co" TargetMode="External" Id="rId10131"/><Relationship Type="http://schemas.openxmlformats.org/officeDocument/2006/relationships/hyperlink" Target="https://www.egypt-business.com/company/details/samehco-international-forwarding-and-exhibition-services" TargetMode="External" Id="rId10132"/><Relationship Type="http://schemas.openxmlformats.org/officeDocument/2006/relationships/hyperlink" Target="https://www.egypt-business.com/company/details/saqqara-international-transport-ltd-co" TargetMode="External" Id="rId10133"/><Relationship Type="http://schemas.openxmlformats.org/officeDocument/2006/relationships/hyperlink" Target="https://www.egypt-business.com/company/details/sarah-global-logistics" TargetMode="External" Id="rId10134"/><Relationship Type="http://schemas.openxmlformats.org/officeDocument/2006/relationships/hyperlink" Target="https://www.egypt-business.com/company/details/sas-trans" TargetMode="External" Id="rId10135"/><Relationship Type="http://schemas.openxmlformats.org/officeDocument/2006/relationships/hyperlink" Target="https://www.egypt-business.com/company/details/save-own-guide" TargetMode="External" Id="rId10136"/><Relationship Type="http://schemas.openxmlformats.org/officeDocument/2006/relationships/hyperlink" Target="https://www.egypt-business.com/company/details/sawa-boutik" TargetMode="External" Id="rId10137"/><Relationship Type="http://schemas.openxmlformats.org/officeDocument/2006/relationships/hyperlink" Target="https://www.egypt-business.com/company/details/schema-logistic" TargetMode="External" Id="rId10138"/><Relationship Type="http://schemas.openxmlformats.org/officeDocument/2006/relationships/hyperlink" Target="https://www.egypt-business.com/company/details/schenker-egypt-ltd" TargetMode="External" Id="rId10139"/><Relationship Type="http://schemas.openxmlformats.org/officeDocument/2006/relationships/hyperlink" Target="https://www.egypt-business.com/company/details/sczone" TargetMode="External" Id="rId10140"/><Relationship Type="http://schemas.openxmlformats.org/officeDocument/2006/relationships/hyperlink" Target="https://www.egypt-business.com/company/details/sea-breeze-marine-svc-co---suez" TargetMode="External" Id="rId10141"/><Relationship Type="http://schemas.openxmlformats.org/officeDocument/2006/relationships/hyperlink" Target="https://www.egypt-business.com/company/details/seagate-international-group" TargetMode="External" Id="rId10142"/><Relationship Type="http://schemas.openxmlformats.org/officeDocument/2006/relationships/hyperlink" Target="https://www.egypt-business.com/company/details/seaway-logistics-eg" TargetMode="External" Id="rId10143"/><Relationship Type="http://schemas.openxmlformats.org/officeDocument/2006/relationships/hyperlink" Target="https://www.egypt-business.com/company/details/seaways-marine-services---egypt" TargetMode="External" Id="rId10144"/><Relationship Type="http://schemas.openxmlformats.org/officeDocument/2006/relationships/hyperlink" Target="https://www.egypt-business.com/company/details/senator-freight-forwarders-and-intltrade" TargetMode="External" Id="rId10145"/><Relationship Type="http://schemas.openxmlformats.org/officeDocument/2006/relationships/hyperlink" Target="https://www.egypt-business.com/company/details/servseas-co" TargetMode="External" Id="rId10146"/><Relationship Type="http://schemas.openxmlformats.org/officeDocument/2006/relationships/hyperlink" Target="https://www.egypt-business.com/company/details/sesco-trans-for-developed-logistics" TargetMode="External" Id="rId10147"/><Relationship Type="http://schemas.openxmlformats.org/officeDocument/2006/relationships/hyperlink" Target="https://www.egypt-business.com/company/details/sfs" TargetMode="External" Id="rId10148"/><Relationship Type="http://schemas.openxmlformats.org/officeDocument/2006/relationships/hyperlink" Target="https://www.egypt-business.com/company/details/sfs-logistics" TargetMode="External" Id="rId10149"/><Relationship Type="http://schemas.openxmlformats.org/officeDocument/2006/relationships/hyperlink" Target="https://www.egypt-business.com/company/details/shashati-freight-services" TargetMode="External" Id="rId10150"/><Relationship Type="http://schemas.openxmlformats.org/officeDocument/2006/relationships/hyperlink" Target="https://www.egypt-business.com/company/details/ship--crew-egypt" TargetMode="External" Id="rId10151"/><Relationship Type="http://schemas.openxmlformats.org/officeDocument/2006/relationships/hyperlink" Target="https://www.egypt-business.com/company/details/shipblu" TargetMode="External" Id="rId10152"/><Relationship Type="http://schemas.openxmlformats.org/officeDocument/2006/relationships/hyperlink" Target="https://www.egypt-business.com/company/details/shipping-castle-logistics" TargetMode="External" Id="rId10153"/><Relationship Type="http://schemas.openxmlformats.org/officeDocument/2006/relationships/hyperlink" Target="https://www.egypt-business.com/company/details/shortcut-agency---shipping-services" TargetMode="External" Id="rId10154"/><Relationship Type="http://schemas.openxmlformats.org/officeDocument/2006/relationships/hyperlink" Target="https://www.egypt-business.com/company/details/silversea-marine" TargetMode="External" Id="rId10155"/><Relationship Type="http://schemas.openxmlformats.org/officeDocument/2006/relationships/hyperlink" Target="https://www.egypt-business.com/company/details/siris-logistics" TargetMode="External" Id="rId10156"/><Relationship Type="http://schemas.openxmlformats.org/officeDocument/2006/relationships/hyperlink" Target="https://www.egypt-business.com/company/details/smart-business-trips" TargetMode="External" Id="rId10157"/><Relationship Type="http://schemas.openxmlformats.org/officeDocument/2006/relationships/hyperlink" Target="https://www.egypt-business.com/company/details/smsa-express" TargetMode="External" Id="rId10158"/><Relationship Type="http://schemas.openxmlformats.org/officeDocument/2006/relationships/hyperlink" Target="https://www.egypt-business.com/company/details/specialist-transport-systems--customs-clearance-company" TargetMode="External" Id="rId10159"/><Relationship Type="http://schemas.openxmlformats.org/officeDocument/2006/relationships/hyperlink" Target="https://www.egypt-business.com/company/details/speed---ahmed-hassan" TargetMode="External" Id="rId10160"/><Relationship Type="http://schemas.openxmlformats.org/officeDocument/2006/relationships/hyperlink" Target="https://www.egypt-business.com/company/details/star-link-shipping--trading" TargetMode="External" Id="rId10161"/><Relationship Type="http://schemas.openxmlformats.org/officeDocument/2006/relationships/hyperlink" Target="https://www.egypt-business.com/company/details/star-link-shipping-and-trading" TargetMode="External" Id="rId10162"/><Relationship Type="http://schemas.openxmlformats.org/officeDocument/2006/relationships/hyperlink" Target="https://www.egypt-business.com/company/details/sun-express-iec" TargetMode="External" Id="rId10163"/><Relationship Type="http://schemas.openxmlformats.org/officeDocument/2006/relationships/hyperlink" Target="https://www.egypt-business.com/company/details/tabadol-shipping-co" TargetMode="External" Id="rId10164"/><Relationship Type="http://schemas.openxmlformats.org/officeDocument/2006/relationships/hyperlink" Target="https://www.egypt-business.com/company/details/tact-freight-for-shipping--customs-clearance" TargetMode="External" Id="rId10165"/><Relationship Type="http://schemas.openxmlformats.org/officeDocument/2006/relationships/hyperlink" Target="https://www.egypt-business.com/company/details/tarweej-for-distribution-services" TargetMode="External" Id="rId10166"/><Relationship Type="http://schemas.openxmlformats.org/officeDocument/2006/relationships/hyperlink" Target="https://www.egypt-business.com/company/details/techno-freight" TargetMode="External" Id="rId10167"/><Relationship Type="http://schemas.openxmlformats.org/officeDocument/2006/relationships/hyperlink" Target="https://www.egypt-business.com/company/details/tfc-logistics-co" TargetMode="External" Id="rId10168"/><Relationship Type="http://schemas.openxmlformats.org/officeDocument/2006/relationships/hyperlink" Target="https://www.egypt-business.com/company/details/the-arab-company-for-food-industries-and-cooling" TargetMode="External" Id="rId10169"/><Relationship Type="http://schemas.openxmlformats.org/officeDocument/2006/relationships/hyperlink" Target="https://www.egypt-business.com/company/details/the-national-co-for-trade--logistic-services" TargetMode="External" Id="rId10170"/><Relationship Type="http://schemas.openxmlformats.org/officeDocument/2006/relationships/hyperlink" Target="https://www.egypt-business.com/company/details/tiger-global-logistics" TargetMode="External" Id="rId10171"/><Relationship Type="http://schemas.openxmlformats.org/officeDocument/2006/relationships/hyperlink" Target="https://www.egypt-business.com/company/details/tnt-express" TargetMode="External" Id="rId10172"/><Relationship Type="http://schemas.openxmlformats.org/officeDocument/2006/relationships/hyperlink" Target="https://www.egypt-business.com/company/details/top-transport-eqypt" TargetMode="External" Id="rId10173"/><Relationship Type="http://schemas.openxmlformats.org/officeDocument/2006/relationships/hyperlink" Target="https://www.egypt-business.com/company/details/town-car-limousine" TargetMode="External" Id="rId10174"/><Relationship Type="http://schemas.openxmlformats.org/officeDocument/2006/relationships/hyperlink" Target="https://www.egypt-business.com/company/details/transmar" TargetMode="External" Id="rId10175"/><Relationship Type="http://schemas.openxmlformats.org/officeDocument/2006/relationships/hyperlink" Target="https://www.egypt-business.com/company/details/wwwtransmarine-egcom" TargetMode="External" Id="rId10176"/><Relationship Type="http://schemas.openxmlformats.org/officeDocument/2006/relationships/hyperlink" Target="https://www.egypt-business.com/company/details/transocean-forwarding--commerce" TargetMode="External" Id="rId10177"/><Relationship Type="http://schemas.openxmlformats.org/officeDocument/2006/relationships/hyperlink" Target="https://www.egypt-business.com/company/details/transporter-courier-egypt" TargetMode="External" Id="rId10178"/><Relationship Type="http://schemas.openxmlformats.org/officeDocument/2006/relationships/hyperlink" Target="https://www.egypt-business.com/company/details/transpro" TargetMode="External" Id="rId10179"/><Relationship Type="http://schemas.openxmlformats.org/officeDocument/2006/relationships/hyperlink" Target="https://www.egypt-business.com/company/details/trella" TargetMode="External" Id="rId10180"/><Relationship Type="http://schemas.openxmlformats.org/officeDocument/2006/relationships/hyperlink" Target="https://www.egypt-business.com/company/details/trust-freight-international-ltd" TargetMode="External" Id="rId10181"/><Relationship Type="http://schemas.openxmlformats.org/officeDocument/2006/relationships/hyperlink" Target="https://www.egypt-business.com/company/details/trust-shipping-company" TargetMode="External" Id="rId10182"/><Relationship Type="http://schemas.openxmlformats.org/officeDocument/2006/relationships/hyperlink" Target="https://www.egypt-business.com/company/details/u-go-logistics" TargetMode="External" Id="rId10183"/><Relationship Type="http://schemas.openxmlformats.org/officeDocument/2006/relationships/hyperlink" Target="https://www.egypt-business.com/company/details/uber-1" TargetMode="External" Id="rId10184"/><Relationship Type="http://schemas.openxmlformats.org/officeDocument/2006/relationships/hyperlink" Target="https://www.egypt-business.com/company/details/uber-shipping" TargetMode="External" Id="rId10185"/><Relationship Type="http://schemas.openxmlformats.org/officeDocument/2006/relationships/hyperlink" Target="https://www.egypt-business.com/company/details/ubuy-egypt" TargetMode="External" Id="rId10186"/><Relationship Type="http://schemas.openxmlformats.org/officeDocument/2006/relationships/hyperlink" Target="https://www.egypt-business.com/company/details/uisl" TargetMode="External" Id="rId10187"/><Relationship Type="http://schemas.openxmlformats.org/officeDocument/2006/relationships/hyperlink" Target="https://www.egypt-business.com/company/details/ums-united-mediterranean-shipping" TargetMode="External" Id="rId10188"/><Relationship Type="http://schemas.openxmlformats.org/officeDocument/2006/relationships/hyperlink" Target="https://www.egypt-business.com/company/details/united-arab-stevedoring" TargetMode="External" Id="rId10189"/><Relationship Type="http://schemas.openxmlformats.org/officeDocument/2006/relationships/hyperlink" Target="https://www.egypt-business.com/company/details/united-emirates-group" TargetMode="External" Id="rId10190"/><Relationship Type="http://schemas.openxmlformats.org/officeDocument/2006/relationships/hyperlink" Target="https://www.egypt-business.com/company/details/united-marine-surveyors" TargetMode="External" Id="rId10191"/><Relationship Type="http://schemas.openxmlformats.org/officeDocument/2006/relationships/hyperlink" Target="https://www.egypt-business.com/company/details/unitrans-global-logistics" TargetMode="External" Id="rId10192"/><Relationship Type="http://schemas.openxmlformats.org/officeDocument/2006/relationships/hyperlink" Target="https://www.egypt-business.com/company/details/upholstery-doctor-1" TargetMode="External" Id="rId10193"/><Relationship Type="http://schemas.openxmlformats.org/officeDocument/2006/relationships/hyperlink" Target="https://www.egypt-business.com/company/details/ups-scs-egypt-llc" TargetMode="External" Id="rId10194"/><Relationship Type="http://schemas.openxmlformats.org/officeDocument/2006/relationships/hyperlink" Target="https://www.egypt-business.com/company/details/uti-egypt-ltd" TargetMode="External" Id="rId10195"/><Relationship Type="http://schemas.openxmlformats.org/officeDocument/2006/relationships/hyperlink" Target="https://www.egypt-business.com/company/details/venus-international-transport" TargetMode="External" Id="rId10196"/><Relationship Type="http://schemas.openxmlformats.org/officeDocument/2006/relationships/hyperlink" Target="https://www.egypt-business.com/company/details/voltrans-global-logistics" TargetMode="External" Id="rId10197"/><Relationship Type="http://schemas.openxmlformats.org/officeDocument/2006/relationships/hyperlink" Target="https://www.egypt-business.com/company/details/wadi-el-melouk-for-hotel-supplies" TargetMode="External" Id="rId10198"/><Relationship Type="http://schemas.openxmlformats.org/officeDocument/2006/relationships/hyperlink" Target="https://www.egypt-business.com/company/details/webbie-logistics" TargetMode="External" Id="rId10199"/><Relationship Type="http://schemas.openxmlformats.org/officeDocument/2006/relationships/hyperlink" Target="https://www.egypt-business.com/company/details/worldwide-movers-africa" TargetMode="External" Id="rId10200"/><Relationship Type="http://schemas.openxmlformats.org/officeDocument/2006/relationships/hyperlink" Target="https://www.egypt-business.com/company/details/worms-alexandria-cargo-services" TargetMode="External" Id="rId10201"/><Relationship Type="http://schemas.openxmlformats.org/officeDocument/2006/relationships/hyperlink" Target="https://www.egypt-business.com/company/details/----3084" TargetMode="External" Id="rId10202"/><Relationship Type="http://schemas.openxmlformats.org/officeDocument/2006/relationships/hyperlink" Target="https://www.egypt-business.com/company/details/----3202" TargetMode="External" Id="rId10203"/><Relationship Type="http://schemas.openxmlformats.org/officeDocument/2006/relationships/hyperlink" Target="https://www.egypt-business.com/company/details/------14" TargetMode="External" Id="rId10204"/><Relationship Type="http://schemas.openxmlformats.org/officeDocument/2006/relationships/hyperlink" Target="https://www.egypt-business.com/company/details/a-to-z" TargetMode="External" Id="rId10205"/><Relationship Type="http://schemas.openxmlformats.org/officeDocument/2006/relationships/hyperlink" Target="https://www.egypt-business.com/company/details/ape---association-for-the-protection-of-the-environment" TargetMode="External" Id="rId10206"/><Relationship Type="http://schemas.openxmlformats.org/officeDocument/2006/relationships/hyperlink" Target="https://www.egypt-business.com/company/details/aak" TargetMode="External" Id="rId10207"/><Relationship Type="http://schemas.openxmlformats.org/officeDocument/2006/relationships/hyperlink" Target="https://www.egypt-business.com/company/details/academy-of-scientific-research-and-technology-asrt" TargetMode="External" Id="rId10208"/><Relationship Type="http://schemas.openxmlformats.org/officeDocument/2006/relationships/hyperlink" Target="https://www.egypt-business.com/company/details/action" TargetMode="External" Id="rId10209"/><Relationship Type="http://schemas.openxmlformats.org/officeDocument/2006/relationships/hyperlink" Target="https://www.egypt-business.com/company/details/aeba---asia-egypt-business-association" TargetMode="External" Id="rId10210"/><Relationship Type="http://schemas.openxmlformats.org/officeDocument/2006/relationships/hyperlink" Target="https://www.egypt-business.com/company/details/aegyptus-xpo" TargetMode="External" Id="rId10211"/><Relationship Type="http://schemas.openxmlformats.org/officeDocument/2006/relationships/hyperlink" Target="https://www.egypt-business.com/company/details/agencia-efe-egipto" TargetMode="External" Id="rId10212"/><Relationship Type="http://schemas.openxmlformats.org/officeDocument/2006/relationships/hyperlink" Target="https://www.egypt-business.com/company/details/agial-publishing-house" TargetMode="External" Id="rId10213"/><Relationship Type="http://schemas.openxmlformats.org/officeDocument/2006/relationships/hyperlink" Target="https://www.egypt-business.com/company/details/akhbar-el-yom-organization" TargetMode="External" Id="rId10214"/><Relationship Type="http://schemas.openxmlformats.org/officeDocument/2006/relationships/hyperlink" Target="https://www.egypt-business.com/company/details/al-magd-import-export--trading-agencies" TargetMode="External" Id="rId10215"/><Relationship Type="http://schemas.openxmlformats.org/officeDocument/2006/relationships/hyperlink" Target="https://www.egypt-business.com/company/details/al-masry-al-youm" TargetMode="External" Id="rId10216"/><Relationship Type="http://schemas.openxmlformats.org/officeDocument/2006/relationships/hyperlink" Target="https://www.egypt-business.com/company/details/alexandria-business-association-aba" TargetMode="External" Id="rId10217"/><Relationship Type="http://schemas.openxmlformats.org/officeDocument/2006/relationships/hyperlink" Target="https://www.egypt-business.com/company/details/alexandria-chamber-of-commerce" TargetMode="External" Id="rId10218"/><Relationship Type="http://schemas.openxmlformats.org/officeDocument/2006/relationships/hyperlink" Target="https://www.egypt-business.com/company/details/mohamed-tharwat" TargetMode="External" Id="rId10219"/><Relationship Type="http://schemas.openxmlformats.org/officeDocument/2006/relationships/hyperlink" Target="https://www.egypt-business.com/company/details/almaqarr" TargetMode="External" Id="rId10220"/><Relationship Type="http://schemas.openxmlformats.org/officeDocument/2006/relationships/hyperlink" Target="https://www.egypt-business.com/company/details/alnakil" TargetMode="External" Id="rId10221"/><Relationship Type="http://schemas.openxmlformats.org/officeDocument/2006/relationships/hyperlink" Target="https://www.egypt-business.com/company/details/american-chamber-of-commerce-in-egypt" TargetMode="External" Id="rId10222"/><Relationship Type="http://schemas.openxmlformats.org/officeDocument/2006/relationships/hyperlink" Target="https://www.egypt-business.com/company/details/arab-iron-and-steel-union" TargetMode="External" Id="rId10223"/><Relationship Type="http://schemas.openxmlformats.org/officeDocument/2006/relationships/hyperlink" Target="https://www.egypt-business.com/company/details/art-design" TargetMode="External" Id="rId10224"/><Relationship Type="http://schemas.openxmlformats.org/officeDocument/2006/relationships/hyperlink" Target="https://www.egypt-business.com/company/details/batool-organization" TargetMode="External" Id="rId10225"/><Relationship Type="http://schemas.openxmlformats.org/officeDocument/2006/relationships/hyperlink" Target="https://www.egypt-business.com/company/details/berlin-chamber-of-commerce--industry" TargetMode="External" Id="rId10226"/><Relationship Type="http://schemas.openxmlformats.org/officeDocument/2006/relationships/hyperlink" Target="https://www.egypt-business.com/company/details/best-bassinet-for-twins" TargetMode="External" Id="rId10227"/><Relationship Type="http://schemas.openxmlformats.org/officeDocument/2006/relationships/hyperlink" Target="https://www.egypt-business.com/company/details/bethelbiblecollege" TargetMode="External" Id="rId10228"/><Relationship Type="http://schemas.openxmlformats.org/officeDocument/2006/relationships/hyperlink" Target="https://www.egypt-business.com/company/details/bita3ycom" TargetMode="External" Id="rId10229"/><Relationship Type="http://schemas.openxmlformats.org/officeDocument/2006/relationships/hyperlink" Target="https://www.egypt-business.com/company/details/br-performance-studios" TargetMode="External" Id="rId10230"/><Relationship Type="http://schemas.openxmlformats.org/officeDocument/2006/relationships/hyperlink" Target="https://www.egypt-business.com/company/details/bright-star-company" TargetMode="External" Id="rId10231"/><Relationship Type="http://schemas.openxmlformats.org/officeDocument/2006/relationships/hyperlink" Target="https://www.egypt-business.com/company/details/british-egyptian-business-association" TargetMode="External" Id="rId10232"/><Relationship Type="http://schemas.openxmlformats.org/officeDocument/2006/relationships/hyperlink" Target="https://www.egypt-business.com/company/details/calor-amplification" TargetMode="External" Id="rId10233"/><Relationship Type="http://schemas.openxmlformats.org/officeDocument/2006/relationships/hyperlink" Target="https://www.egypt-business.com/company/details/carnova-information-technology" TargetMode="External" Id="rId10234"/><Relationship Type="http://schemas.openxmlformats.org/officeDocument/2006/relationships/hyperlink" Target="https://www.egypt-business.com/company/details/cfcc---centre-fran%c3%a7ais-de-culture-et-de-coop%c3%a9ration" TargetMode="External" Id="rId10235"/><Relationship Type="http://schemas.openxmlformats.org/officeDocument/2006/relationships/hyperlink" Target="https://www.egypt-business.com/company/details/chauffeurlimousine" TargetMode="External" Id="rId10236"/><Relationship Type="http://schemas.openxmlformats.org/officeDocument/2006/relationships/hyperlink" Target="https://www.egypt-business.com/company/details/citi-bank" TargetMode="External" Id="rId10237"/><Relationship Type="http://schemas.openxmlformats.org/officeDocument/2006/relationships/hyperlink" Target="https://www.egypt-business.com/company/details/come-clean-my-car-mobile-car-wash" TargetMode="External" Id="rId10238"/><Relationship Type="http://schemas.openxmlformats.org/officeDocument/2006/relationships/hyperlink" Target="https://www.egypt-business.com/company/details/concept-for-sound-light--led-screens" TargetMode="External" Id="rId10239"/><Relationship Type="http://schemas.openxmlformats.org/officeDocument/2006/relationships/hyperlink" Target="https://www.egypt-business.com/company/details/concierge-housing-errand-services" TargetMode="External" Id="rId10240"/><Relationship Type="http://schemas.openxmlformats.org/officeDocument/2006/relationships/hyperlink" Target="https://www.egypt-business.com/company/details/csa---community-services-association" TargetMode="External" Id="rId10241"/><Relationship Type="http://schemas.openxmlformats.org/officeDocument/2006/relationships/hyperlink" Target="https://www.egypt-business.com/company/details/daimond-for-party--tents-planning" TargetMode="External" Id="rId10242"/><Relationship Type="http://schemas.openxmlformats.org/officeDocument/2006/relationships/hyperlink" Target="https://www.egypt-business.com/company/details/dar-al-orman" TargetMode="External" Id="rId10243"/><Relationship Type="http://schemas.openxmlformats.org/officeDocument/2006/relationships/hyperlink" Target="https://www.egypt-business.com/company/details/delhi-modeling" TargetMode="External" Id="rId10244"/><Relationship Type="http://schemas.openxmlformats.org/officeDocument/2006/relationships/hyperlink" Target="https://www.egypt-business.com/company/details/deutsche-gesellschaft-fuer-internationale-zusammenarbeit-giz" TargetMode="External" Id="rId10245"/><Relationship Type="http://schemas.openxmlformats.org/officeDocument/2006/relationships/hyperlink" Target="https://www.egypt-business.com/company/details/divascurvy" TargetMode="External" Id="rId10246"/><Relationship Type="http://schemas.openxmlformats.org/officeDocument/2006/relationships/hyperlink" Target="https://www.egypt-business.com/company/details/drroland-chemicals" TargetMode="External" Id="rId10247"/><Relationship Type="http://schemas.openxmlformats.org/officeDocument/2006/relationships/hyperlink" Target="https://www.egypt-business.com/company/details/dubai-fun-club" TargetMode="External" Id="rId10248"/><Relationship Type="http://schemas.openxmlformats.org/officeDocument/2006/relationships/hyperlink" Target="https://www.egypt-business.com/company/details/eagle-dirction" TargetMode="External" Id="rId10249"/><Relationship Type="http://schemas.openxmlformats.org/officeDocument/2006/relationships/hyperlink" Target="https://www.egypt-business.com/company/details/echo-company" TargetMode="External" Id="rId10250"/><Relationship Type="http://schemas.openxmlformats.org/officeDocument/2006/relationships/hyperlink" Target="https://www.egypt-business.com/company/details/ecs---egyptian-commercial-service" TargetMode="External" Id="rId10251"/><Relationship Type="http://schemas.openxmlformats.org/officeDocument/2006/relationships/hyperlink" Target="https://www.egypt-business.com/company/details/edge-innovation-center" TargetMode="External" Id="rId10252"/><Relationship Type="http://schemas.openxmlformats.org/officeDocument/2006/relationships/hyperlink" Target="https://www.egypt-business.com/company/details/eetc---egyptian-electricity-transmission-co" TargetMode="External" Id="rId10253"/><Relationship Type="http://schemas.openxmlformats.org/officeDocument/2006/relationships/hyperlink" Target="https://www.egypt-business.com/company/details/egypt-ict-trust-fund" TargetMode="External" Id="rId10254"/><Relationship Type="http://schemas.openxmlformats.org/officeDocument/2006/relationships/hyperlink" Target="https://www.egypt-business.com/company/details/egypt-state-information-service---sis" TargetMode="External" Id="rId10255"/><Relationship Type="http://schemas.openxmlformats.org/officeDocument/2006/relationships/hyperlink" Target="https://www.egypt-business.com/company/details/egyptian-chinese-business-council" TargetMode="External" Id="rId10256"/><Relationship Type="http://schemas.openxmlformats.org/officeDocument/2006/relationships/hyperlink" Target="https://www.egypt-business.com/company/details/egyptian-engineers-syndicate-eeaa" TargetMode="External" Id="rId10257"/><Relationship Type="http://schemas.openxmlformats.org/officeDocument/2006/relationships/hyperlink" Target="https://www.egypt-business.com/company/details/egyptian-junior-business-association-ejb" TargetMode="External" Id="rId10258"/><Relationship Type="http://schemas.openxmlformats.org/officeDocument/2006/relationships/hyperlink" Target="https://www.egypt-business.com/company/details/egyptian-national-competitiveness-council" TargetMode="External" Id="rId10259"/><Relationship Type="http://schemas.openxmlformats.org/officeDocument/2006/relationships/hyperlink" Target="https://www.egypt-business.com/company/details/egyptian-polish-businessmen-association" TargetMode="External" Id="rId10260"/><Relationship Type="http://schemas.openxmlformats.org/officeDocument/2006/relationships/hyperlink" Target="https://www.egypt-business.com/company/details/egyptian-welding-society" TargetMode="External" Id="rId10261"/><Relationship Type="http://schemas.openxmlformats.org/officeDocument/2006/relationships/hyperlink" Target="https://www.egypt-business.com/company/details/eitp---egyptian-international-trade-point" TargetMode="External" Id="rId10262"/><Relationship Type="http://schemas.openxmlformats.org/officeDocument/2006/relationships/hyperlink" Target="https://www.egypt-business.com/company/details/el-zaybya-for-contracting" TargetMode="External" Id="rId10263"/><Relationship Type="http://schemas.openxmlformats.org/officeDocument/2006/relationships/hyperlink" Target="https://www.egypt-business.com/company/details/eltamiuz" TargetMode="External" Id="rId10264"/><Relationship Type="http://schemas.openxmlformats.org/officeDocument/2006/relationships/hyperlink" Target="https://www.egypt-business.com/company/details/embassy-of-the-federal-republic-of-germany" TargetMode="External" Id="rId10265"/><Relationship Type="http://schemas.openxmlformats.org/officeDocument/2006/relationships/hyperlink" Target="https://www.egypt-business.com/company/details/es-sadek-international-agency-for-translation-and-publishing" TargetMode="External" Id="rId10266"/><Relationship Type="http://schemas.openxmlformats.org/officeDocument/2006/relationships/hyperlink" Target="https://www.egypt-business.com/company/details/eventelle" TargetMode="External" Id="rId10267"/><Relationship Type="http://schemas.openxmlformats.org/officeDocument/2006/relationships/hyperlink" Target="https://www.egypt-business.com/company/details/eventy" TargetMode="External" Id="rId10268"/><Relationship Type="http://schemas.openxmlformats.org/officeDocument/2006/relationships/hyperlink" Target="https://www.egypt-business.com/company/details/fair-trade-egypt" TargetMode="External" Id="rId10269"/><Relationship Type="http://schemas.openxmlformats.org/officeDocument/2006/relationships/hyperlink" Target="https://www.egypt-business.com/company/details/fedcoc" TargetMode="External" Id="rId10270"/><Relationship Type="http://schemas.openxmlformats.org/officeDocument/2006/relationships/hyperlink" Target="https://www.egypt-business.com/company/details/federation-of-economic-development-associations-feda" TargetMode="External" Id="rId10271"/><Relationship Type="http://schemas.openxmlformats.org/officeDocument/2006/relationships/hyperlink" Target="https://www.egypt-business.com/company/details/fireextinguisher-me" TargetMode="External" Id="rId10272"/><Relationship Type="http://schemas.openxmlformats.org/officeDocument/2006/relationships/hyperlink" Target="https://www.egypt-business.com/company/details/first-consultation" TargetMode="External" Id="rId10273"/><Relationship Type="http://schemas.openxmlformats.org/officeDocument/2006/relationships/hyperlink" Target="https://www.egypt-business.com/company/details/foduuweb-design-companies-in-cairo" TargetMode="External" Id="rId10274"/><Relationship Type="http://schemas.openxmlformats.org/officeDocument/2006/relationships/hyperlink" Target="https://www.egypt-business.com/company/details/french-chamber-of-commerce-in-egypt" TargetMode="External" Id="rId10275"/><Relationship Type="http://schemas.openxmlformats.org/officeDocument/2006/relationships/hyperlink" Target="https://www.egypt-business.com/company/details/friedrich-naumann-foundation-for-liberty" TargetMode="External" Id="rId10276"/><Relationship Type="http://schemas.openxmlformats.org/officeDocument/2006/relationships/hyperlink" Target="https://www.egypt-business.com/company/details/fg" TargetMode="External" Id="rId10277"/><Relationship Type="http://schemas.openxmlformats.org/officeDocument/2006/relationships/hyperlink" Target="https://www.egypt-business.com/company/details/future-trans-ltd" TargetMode="External" Id="rId10278"/><Relationship Type="http://schemas.openxmlformats.org/officeDocument/2006/relationships/hyperlink" Target="https://www.egypt-business.com/company/details/gafi---general-authority-for-investment" TargetMode="External" Id="rId10279"/><Relationship Type="http://schemas.openxmlformats.org/officeDocument/2006/relationships/hyperlink" Target="https://www.egypt-business.com/company/details/gamze-and-tulin-turksh-textle-toursm-food-chemical-co" TargetMode="External" Id="rId10280"/><Relationship Type="http://schemas.openxmlformats.org/officeDocument/2006/relationships/hyperlink" Target="https://www.egypt-business.com/company/details/general-authority-for-economic-zone-sezone" TargetMode="External" Id="rId10281"/><Relationship Type="http://schemas.openxmlformats.org/officeDocument/2006/relationships/hyperlink" Target="https://www.egypt-business.com/company/details/german-arab-chamber-of-industry-and-commerce-gacic---ahk" TargetMode="External" Id="rId10282"/><Relationship Type="http://schemas.openxmlformats.org/officeDocument/2006/relationships/hyperlink" Target="https://www.egypt-business.com/company/details/giz-office-cairo" TargetMode="External" Id="rId10283"/><Relationship Type="http://schemas.openxmlformats.org/officeDocument/2006/relationships/hyperlink" Target="https://www.egypt-business.com/company/details/global-expo" TargetMode="External" Id="rId10284"/><Relationship Type="http://schemas.openxmlformats.org/officeDocument/2006/relationships/hyperlink" Target="https://www.egypt-business.com/company/details/graphicyat" TargetMode="External" Id="rId10285"/><Relationship Type="http://schemas.openxmlformats.org/officeDocument/2006/relationships/hyperlink" Target="https://www.egypt-business.com/company/details/heights-exhibition-and-conferences-1" TargetMode="External" Id="rId10286"/><Relationship Type="http://schemas.openxmlformats.org/officeDocument/2006/relationships/hyperlink" Target="https://www.egypt-business.com/company/details/heinrich-boell-foundation" TargetMode="External" Id="rId10287"/><Relationship Type="http://schemas.openxmlformats.org/officeDocument/2006/relationships/hyperlink" Target="https://www.egypt-business.com/company/details/hercules-moving" TargetMode="External" Id="rId10288"/><Relationship Type="http://schemas.openxmlformats.org/officeDocument/2006/relationships/hyperlink" Target="https://www.egypt-business.com/company/details/home--more" TargetMode="External" Id="rId10289"/><Relationship Type="http://schemas.openxmlformats.org/officeDocument/2006/relationships/hyperlink" Target="https://www.egypt-business.com/company/details/horus-event-1" TargetMode="External" Id="rId10290"/><Relationship Type="http://schemas.openxmlformats.org/officeDocument/2006/relationships/hyperlink" Target="https://www.egypt-business.com/company/details/hotmail-customer-support" TargetMode="External" Id="rId10291"/><Relationship Type="http://schemas.openxmlformats.org/officeDocument/2006/relationships/hyperlink" Target="https://www.egypt-business.com/company/details/hp-laptop-repair-dubai" TargetMode="External" Id="rId10292"/><Relationship Type="http://schemas.openxmlformats.org/officeDocument/2006/relationships/hyperlink" Target="https://www.egypt-business.com/company/details/ht-high-technology" TargetMode="External" Id="rId10293"/><Relationship Type="http://schemas.openxmlformats.org/officeDocument/2006/relationships/hyperlink" Target="https://www.egypt-business.com/company/details/ietos" TargetMode="External" Id="rId10294"/><Relationship Type="http://schemas.openxmlformats.org/officeDocument/2006/relationships/hyperlink" Target="https://www.egypt-business.com/company/details/ifad---international-fund-for-agricultural-development" TargetMode="External" Id="rId10295"/><Relationship Type="http://schemas.openxmlformats.org/officeDocument/2006/relationships/hyperlink" Target="https://www.egypt-business.com/company/details/ilo---international-labour-organization" TargetMode="External" Id="rId10296"/><Relationship Type="http://schemas.openxmlformats.org/officeDocument/2006/relationships/hyperlink" Target="https://www.egypt-business.com/company/details/indromedia-egypt" TargetMode="External" Id="rId10297"/><Relationship Type="http://schemas.openxmlformats.org/officeDocument/2006/relationships/hyperlink" Target="https://www.egypt-business.com/company/details/industrie--und-handelskammer-aachen" TargetMode="External" Id="rId10298"/><Relationship Type="http://schemas.openxmlformats.org/officeDocument/2006/relationships/hyperlink" Target="https://www.egypt-business.com/company/details/industrie--und-handelskammer-essen-muehlheim-an-der-ruhr-oberhausen" TargetMode="External" Id="rId10299"/><Relationship Type="http://schemas.openxmlformats.org/officeDocument/2006/relationships/hyperlink" Target="https://www.egypt-business.com/company/details/adam-elwan" TargetMode="External" Id="rId10300"/><Relationship Type="http://schemas.openxmlformats.org/officeDocument/2006/relationships/hyperlink" Target="https://www.egypt-business.com/company/details/international-organization-for-etourism-industry-ioeti" TargetMode="External" Id="rId10301"/><Relationship Type="http://schemas.openxmlformats.org/officeDocument/2006/relationships/hyperlink" Target="https://www.egypt-business.com/company/details/international-organization-for-migration-iom" TargetMode="External" Id="rId10302"/><Relationship Type="http://schemas.openxmlformats.org/officeDocument/2006/relationships/hyperlink" Target="https://www.egypt-business.com/company/details/jannat-events" TargetMode="External" Id="rId10303"/><Relationship Type="http://schemas.openxmlformats.org/officeDocument/2006/relationships/hyperlink" Target="https://www.egypt-business.com/company/details/kafr-elsheikh-governorate" TargetMode="External" Id="rId10304"/><Relationship Type="http://schemas.openxmlformats.org/officeDocument/2006/relationships/hyperlink" Target="https://www.egypt-business.com/company/details/kbri-cairo" TargetMode="External" Id="rId10305"/><Relationship Type="http://schemas.openxmlformats.org/officeDocument/2006/relationships/hyperlink" Target="https://www.egypt-business.com/company/details/king-sea-marine-services" TargetMode="External" Id="rId10306"/><Relationship Type="http://schemas.openxmlformats.org/officeDocument/2006/relationships/hyperlink" Target="https://www.egypt-business.com/company/details/koel-green" TargetMode="External" Id="rId10307"/><Relationship Type="http://schemas.openxmlformats.org/officeDocument/2006/relationships/hyperlink" Target="https://www.egypt-business.com/company/details/kotra" TargetMode="External" Id="rId10308"/><Relationship Type="http://schemas.openxmlformats.org/officeDocument/2006/relationships/hyperlink" Target="https://www.egypt-business.com/company/details/kuwait-airways" TargetMode="External" Id="rId10309"/><Relationship Type="http://schemas.openxmlformats.org/officeDocument/2006/relationships/hyperlink" Target="https://www.egypt-business.com/company/details/langpaircorp" TargetMode="External" Id="rId10310"/><Relationship Type="http://schemas.openxmlformats.org/officeDocument/2006/relationships/hyperlink" Target="https://www.egypt-business.com/company/details/legatum-institute" TargetMode="External" Id="rId10311"/><Relationship Type="http://schemas.openxmlformats.org/officeDocument/2006/relationships/hyperlink" Target="https://www.egypt-business.com/company/details/legear-australia-1" TargetMode="External" Id="rId10312"/><Relationship Type="http://schemas.openxmlformats.org/officeDocument/2006/relationships/hyperlink" Target="https://www.egypt-business.com/company/details/litterbug-waste-disposal-services-ltd" TargetMode="External" Id="rId10313"/><Relationship Type="http://schemas.openxmlformats.org/officeDocument/2006/relationships/hyperlink" Target="https://www.egypt-business.com/company/details/live5news" TargetMode="External" Id="rId10314"/><Relationship Type="http://schemas.openxmlformats.org/officeDocument/2006/relationships/hyperlink" Target="https://www.egypt-business.com/company/details/magnificent-magazine" TargetMode="External" Id="rId10315"/><Relationship Type="http://schemas.openxmlformats.org/officeDocument/2006/relationships/hyperlink" Target="https://www.egypt-business.com/company/details/maple-valley-locksmith" TargetMode="External" Id="rId10316"/><Relationship Type="http://schemas.openxmlformats.org/officeDocument/2006/relationships/hyperlink" Target="https://www.egypt-business.com/company/details/medical-treatment-consultant-india" TargetMode="External" Id="rId10317"/><Relationship Type="http://schemas.openxmlformats.org/officeDocument/2006/relationships/hyperlink" Target="https://www.egypt-business.com/company/details/ministry-of-agriculture-and-land-reclamation" TargetMode="External" Id="rId10318"/><Relationship Type="http://schemas.openxmlformats.org/officeDocument/2006/relationships/hyperlink" Target="https://www.egypt-business.com/company/details/ministry-of-communications--information-technology" TargetMode="External" Id="rId10319"/><Relationship Type="http://schemas.openxmlformats.org/officeDocument/2006/relationships/hyperlink" Target="https://www.egypt-business.com/company/details/ministry-of-culture" TargetMode="External" Id="rId10320"/><Relationship Type="http://schemas.openxmlformats.org/officeDocument/2006/relationships/hyperlink" Target="https://www.egypt-business.com/company/details/ministry-of-culture---fine-arts" TargetMode="External" Id="rId10321"/><Relationship Type="http://schemas.openxmlformats.org/officeDocument/2006/relationships/hyperlink" Target="https://www.egypt-business.com/company/details/ministry-of-endowment" TargetMode="External" Id="rId10322"/><Relationship Type="http://schemas.openxmlformats.org/officeDocument/2006/relationships/hyperlink" Target="https://www.egypt-business.com/company/details/ministry-of-finance" TargetMode="External" Id="rId10323"/><Relationship Type="http://schemas.openxmlformats.org/officeDocument/2006/relationships/hyperlink" Target="https://www.egypt-business.com/company/details/ministry-of-foreign-affairs" TargetMode="External" Id="rId10324"/><Relationship Type="http://schemas.openxmlformats.org/officeDocument/2006/relationships/hyperlink" Target="https://www.egypt-business.com/company/details/ministry-of-higher-education" TargetMode="External" Id="rId10325"/><Relationship Type="http://schemas.openxmlformats.org/officeDocument/2006/relationships/hyperlink" Target="https://www.egypt-business.com/company/details/ministry-of-information" TargetMode="External" Id="rId10326"/><Relationship Type="http://schemas.openxmlformats.org/officeDocument/2006/relationships/hyperlink" Target="https://www.egypt-business.com/company/details/ministry-of-investment" TargetMode="External" Id="rId10327"/><Relationship Type="http://schemas.openxmlformats.org/officeDocument/2006/relationships/hyperlink" Target="https://www.egypt-business.com/company/details/ministry-of-justice" TargetMode="External" Id="rId10328"/><Relationship Type="http://schemas.openxmlformats.org/officeDocument/2006/relationships/hyperlink" Target="https://www.egypt-business.com/company/details/ministry-of-local-development" TargetMode="External" Id="rId10329"/><Relationship Type="http://schemas.openxmlformats.org/officeDocument/2006/relationships/hyperlink" Target="https://www.egypt-business.com/company/details/ministry-of-manpower-and-immigration" TargetMode="External" Id="rId10330"/><Relationship Type="http://schemas.openxmlformats.org/officeDocument/2006/relationships/hyperlink" Target="https://www.egypt-business.com/company/details/ministry-of-petroleum" TargetMode="External" Id="rId10331"/><Relationship Type="http://schemas.openxmlformats.org/officeDocument/2006/relationships/hyperlink" Target="https://www.egypt-business.com/company/details/ministry-of-trade-and-industry" TargetMode="External" Id="rId10332"/><Relationship Type="http://schemas.openxmlformats.org/officeDocument/2006/relationships/hyperlink" Target="https://www.egypt-business.com/company/details/mistral-cleaning-services-1" TargetMode="External" Id="rId10333"/><Relationship Type="http://schemas.openxmlformats.org/officeDocument/2006/relationships/hyperlink" Target="https://www.egypt-business.com/company/details/model-in-haridwar" TargetMode="External" Id="rId10334"/><Relationship Type="http://schemas.openxmlformats.org/officeDocument/2006/relationships/hyperlink" Target="https://www.egypt-business.com/company/details/mohsen--fawzy-for-italian-fantasia" TargetMode="External" Id="rId10335"/><Relationship Type="http://schemas.openxmlformats.org/officeDocument/2006/relationships/hyperlink" Target="https://www.egypt-business.com/company/details/motchirotchi" TargetMode="External" Id="rId10336"/><Relationship Type="http://schemas.openxmlformats.org/officeDocument/2006/relationships/hyperlink" Target="https://www.egypt-business.com/company/details/mwri---ministry-of-water-resources-and-irrigation" TargetMode="External" Id="rId10337"/><Relationship Type="http://schemas.openxmlformats.org/officeDocument/2006/relationships/hyperlink" Target="https://www.egypt-business.com/company/details/national-real-estate-management-group-1" TargetMode="External" Id="rId10338"/><Relationship Type="http://schemas.openxmlformats.org/officeDocument/2006/relationships/hyperlink" Target="https://www.egypt-business.com/company/details/nha-cai-v7-1" TargetMode="External" Id="rId10339"/><Relationship Type="http://schemas.openxmlformats.org/officeDocument/2006/relationships/hyperlink" Target="https://www.egypt-business.com/company/details/nilex---nile-stock-exchange" TargetMode="External" Id="rId10340"/><Relationship Type="http://schemas.openxmlformats.org/officeDocument/2006/relationships/hyperlink" Target="https://www.egypt-business.com/company/details/ocean-for-supplies--water-treatment-systems----" TargetMode="External" Id="rId10341"/><Relationship Type="http://schemas.openxmlformats.org/officeDocument/2006/relationships/hyperlink" Target="https://www.egypt-business.com/company/details/omar-al-farouq-for-the-wellbeing-of-our-society-1" TargetMode="External" Id="rId10342"/><Relationship Type="http://schemas.openxmlformats.org/officeDocument/2006/relationships/hyperlink" Target="https://www.egypt-business.com/company/details/programing" TargetMode="External" Id="rId10343"/><Relationship Type="http://schemas.openxmlformats.org/officeDocument/2006/relationships/hyperlink" Target="https://www.egypt-business.com/company/details/pure-spot-events-management" TargetMode="External" Id="rId10344"/><Relationship Type="http://schemas.openxmlformats.org/officeDocument/2006/relationships/hyperlink" Target="https://www.egypt-business.com/company/details/qatar-machines" TargetMode="External" Id="rId10345"/><Relationship Type="http://schemas.openxmlformats.org/officeDocument/2006/relationships/hyperlink" Target="https://www.egypt-business.com/company/details/rapid-testing-direct-1" TargetMode="External" Id="rId10346"/><Relationship Type="http://schemas.openxmlformats.org/officeDocument/2006/relationships/hyperlink" Target="https://www.egypt-business.com/company/details/reformministry" TargetMode="External" Id="rId10347"/><Relationship Type="http://schemas.openxmlformats.org/officeDocument/2006/relationships/hyperlink" Target="https://www.egypt-business.com/company/details/river-west-properties" TargetMode="External" Id="rId10348"/><Relationship Type="http://schemas.openxmlformats.org/officeDocument/2006/relationships/hyperlink" Target="https://www.egypt-business.com/company/details/ahmed-allam" TargetMode="External" Id="rId10349"/><Relationship Type="http://schemas.openxmlformats.org/officeDocument/2006/relationships/hyperlink" Target="https://www.egypt-business.com/company/details/rush-flyer-printing" TargetMode="External" Id="rId10350"/><Relationship Type="http://schemas.openxmlformats.org/officeDocument/2006/relationships/hyperlink" Target="https://www.egypt-business.com/company/details/seba---saudi-egyptian-businessmen-association" TargetMode="External" Id="rId10351"/><Relationship Type="http://schemas.openxmlformats.org/officeDocument/2006/relationships/hyperlink" Target="https://www.egypt-business.com/company/details/second-innings-home-1" TargetMode="External" Id="rId10352"/><Relationship Type="http://schemas.openxmlformats.org/officeDocument/2006/relationships/hyperlink" Target="https://www.egypt-business.com/company/details/sharm-community" TargetMode="External" Id="rId10353"/><Relationship Type="http://schemas.openxmlformats.org/officeDocument/2006/relationships/hyperlink" Target="https://www.egypt-business.com/company/details/sheraco-senior-export" TargetMode="External" Id="rId10354"/><Relationship Type="http://schemas.openxmlformats.org/officeDocument/2006/relationships/hyperlink" Target="https://www.egypt-business.com/company/details/sheriftk" TargetMode="External" Id="rId10355"/><Relationship Type="http://schemas.openxmlformats.org/officeDocument/2006/relationships/hyperlink" Target="https://www.egypt-business.com/company/details/shine-protect-1" TargetMode="External" Id="rId10356"/><Relationship Type="http://schemas.openxmlformats.org/officeDocument/2006/relationships/hyperlink" Target="https://www.egypt-business.com/company/details/sky-of-egypt-development--marketing-real-estate-co--maadi---cairo--sama-misr-executive-stationery-sh" TargetMode="External" Id="rId10357"/><Relationship Type="http://schemas.openxmlformats.org/officeDocument/2006/relationships/hyperlink" Target="https://www.egypt-business.com/company/details/sohag-governorate" TargetMode="External" Id="rId10358"/><Relationship Type="http://schemas.openxmlformats.org/officeDocument/2006/relationships/hyperlink" Target="https://www.egypt-business.com/company/details/suco-suez-oil-company" TargetMode="External" Id="rId10359"/><Relationship Type="http://schemas.openxmlformats.org/officeDocument/2006/relationships/hyperlink" Target="https://www.egypt-business.com/company/details/t-tangle---online-procurement-management-system" TargetMode="External" Id="rId10360"/><Relationship Type="http://schemas.openxmlformats.org/officeDocument/2006/relationships/hyperlink" Target="https://www.egypt-business.com/company/details/technogroup-for-translation" TargetMode="External" Id="rId10361"/><Relationship Type="http://schemas.openxmlformats.org/officeDocument/2006/relationships/hyperlink" Target="https://www.egypt-business.com/company/details/technology-innovation-and-entrepreneurship-center-tiec" TargetMode="External" Id="rId10362"/><Relationship Type="http://schemas.openxmlformats.org/officeDocument/2006/relationships/hyperlink" Target="https://www.egypt-business.com/company/details/-22" TargetMode="External" Id="rId10363"/><Relationship Type="http://schemas.openxmlformats.org/officeDocument/2006/relationships/hyperlink" Target="https://www.egypt-business.com/company/details/the-cabinet-of-ministers" TargetMode="External" Id="rId10364"/><Relationship Type="http://schemas.openxmlformats.org/officeDocument/2006/relationships/hyperlink" Target="https://www.egypt-business.com/company/details/the-foreign-agriculture-relations" TargetMode="External" Id="rId10365"/><Relationship Type="http://schemas.openxmlformats.org/officeDocument/2006/relationships/hyperlink" Target="https://www.egypt-business.com/company/details/the-pest-guys" TargetMode="External" Id="rId10366"/><Relationship Type="http://schemas.openxmlformats.org/officeDocument/2006/relationships/hyperlink" Target="https://www.egypt-business.com/company/details/the-sarpycounty" TargetMode="External" Id="rId10367"/><Relationship Type="http://schemas.openxmlformats.org/officeDocument/2006/relationships/hyperlink" Target="https://www.egypt-business.com/company/details/to-door-%d8%ad%d8%b1%d8%a7%d8%b3-%d8%a7%d9%84%d8%ab%d9%88%d8%b1%d8%a9-%d9%84%d9%84%d8%ae%d8%af%d9%85" TargetMode="External" Id="rId10368"/><Relationship Type="http://schemas.openxmlformats.org/officeDocument/2006/relationships/hyperlink" Target="https://www.egypt-business.com/company/details/transhome-translation-and-localization-services" TargetMode="External" Id="rId10369"/><Relationship Type="http://schemas.openxmlformats.org/officeDocument/2006/relationships/hyperlink" Target="https://www.egypt-business.com/company/details/trescon-1" TargetMode="External" Id="rId10370"/><Relationship Type="http://schemas.openxmlformats.org/officeDocument/2006/relationships/hyperlink" Target="https://www.egypt-business.com/company/details/twenty-zone-1" TargetMode="External" Id="rId10371"/><Relationship Type="http://schemas.openxmlformats.org/officeDocument/2006/relationships/hyperlink" Target="https://www.egypt-business.com/company/details/undp---united-nations-development-programme" TargetMode="External" Id="rId10372"/><Relationship Type="http://schemas.openxmlformats.org/officeDocument/2006/relationships/hyperlink" Target="https://www.egypt-business.com/company/details/usaid---united-states-agency-international-development" TargetMode="External" Id="rId10373"/><Relationship Type="http://schemas.openxmlformats.org/officeDocument/2006/relationships/hyperlink" Target="https://www.egypt-business.com/company/details/vip-cafe" TargetMode="External" Id="rId10374"/><Relationship Type="http://schemas.openxmlformats.org/officeDocument/2006/relationships/hyperlink" Target="https://www.egypt-business.com/company/details/virtual-dusk" TargetMode="External" Id="rId10375"/><Relationship Type="http://schemas.openxmlformats.org/officeDocument/2006/relationships/hyperlink" Target="https://www.egypt-business.com/company/details/voicelang-ltd" TargetMode="External" Id="rId10376"/><Relationship Type="http://schemas.openxmlformats.org/officeDocument/2006/relationships/hyperlink" Target="https://www.egypt-business.com/company/details/wasla-outsourcing" TargetMode="External" Id="rId10377"/><Relationship Type="http://schemas.openxmlformats.org/officeDocument/2006/relationships/hyperlink" Target="https://www.egypt-business.com/company/details/water-damage-restoration-service-hartford-ct" TargetMode="External" Id="rId10378"/><Relationship Type="http://schemas.openxmlformats.org/officeDocument/2006/relationships/hyperlink" Target="https://www.egypt-business.com/company/details/wdepc" TargetMode="External" Id="rId10379"/><Relationship Type="http://schemas.openxmlformats.org/officeDocument/2006/relationships/hyperlink" Target="https://www.egypt-business.com/company/details/woork-hub-1" TargetMode="External" Id="rId10380"/><Relationship Type="http://schemas.openxmlformats.org/officeDocument/2006/relationships/hyperlink" Target="https://www.egypt-business.com/company/details/x3host-technologies" TargetMode="External" Id="rId10381"/><Relationship Type="http://schemas.openxmlformats.org/officeDocument/2006/relationships/hyperlink" Target="https://www.egypt-business.com/company/details/mohamed-sobhy-1" TargetMode="External" Id="rId10382"/><Relationship Type="http://schemas.openxmlformats.org/officeDocument/2006/relationships/hyperlink" Target="https://www.egypt-business.com/company/details/---------5" TargetMode="External" Id="rId10383"/><Relationship Type="http://schemas.openxmlformats.org/officeDocument/2006/relationships/hyperlink" Target="https://www.egypt-business.com/company/details/---44" TargetMode="External" Id="rId10384"/><Relationship Type="http://schemas.openxmlformats.org/officeDocument/2006/relationships/hyperlink" Target="https://www.egypt-business.com/company/details/------29" TargetMode="External" Id="rId10385"/><Relationship Type="http://schemas.openxmlformats.org/officeDocument/2006/relationships/hyperlink" Target="https://www.egypt-business.com/company/details/---103" TargetMode="External" Id="rId10386"/><Relationship Type="http://schemas.openxmlformats.org/officeDocument/2006/relationships/hyperlink" Target="https://www.egypt-business.com/company/details/---165" TargetMode="External" Id="rId10387"/><Relationship Type="http://schemas.openxmlformats.org/officeDocument/2006/relationships/hyperlink" Target="https://www.egypt-business.com/company/details/--1340" TargetMode="External" Id="rId10388"/><Relationship Type="http://schemas.openxmlformats.org/officeDocument/2006/relationships/hyperlink" Target="https://www.egypt-business.com/company/details/ambali-fashion" TargetMode="External" Id="rId10389"/><Relationship Type="http://schemas.openxmlformats.org/officeDocument/2006/relationships/hyperlink" Target="https://www.egypt-business.com/company/details/connect-loaded-1" TargetMode="External" Id="rId10390"/><Relationship Type="http://schemas.openxmlformats.org/officeDocument/2006/relationships/hyperlink" Target="https://www.egypt-business.com/company/details/divine-touch-productions" TargetMode="External" Id="rId10391"/><Relationship Type="http://schemas.openxmlformats.org/officeDocument/2006/relationships/hyperlink" Target="https://www.egypt-business.com/company/details/eg-gate-1" TargetMode="External" Id="rId10392"/><Relationship Type="http://schemas.openxmlformats.org/officeDocument/2006/relationships/hyperlink" Target="https://www.egypt-business.com/company/details/evergreen-sprinkler-and-landscaping-services" TargetMode="External" Id="rId10393"/><Relationship Type="http://schemas.openxmlformats.org/officeDocument/2006/relationships/hyperlink" Target="https://www.egypt-business.com/company/details/ics-inegypt" TargetMode="External" Id="rId10394"/><Relationship Type="http://schemas.openxmlformats.org/officeDocument/2006/relationships/hyperlink" Target="https://www.egypt-business.com/company/details/nextoxycom" TargetMode="External" Id="rId10395"/><Relationship Type="http://schemas.openxmlformats.org/officeDocument/2006/relationships/hyperlink" Target="https://www.egypt-business.com/company/details/tatem-web-design-llc" TargetMode="External" Id="rId10396"/><Relationship Type="http://schemas.openxmlformats.org/officeDocument/2006/relationships/hyperlink" Target="https://www.egypt-business.com/company/details/the-media-lab" TargetMode="External" Id="rId10397"/><Relationship Type="http://schemas.openxmlformats.org/officeDocument/2006/relationships/hyperlink" Target="https://www.egypt-business.com/company/details/thecustomwebsites" TargetMode="External" Id="rId10398"/><Relationship Type="http://schemas.openxmlformats.org/officeDocument/2006/relationships/hyperlink" Target="https://www.egypt-business.com/company/details/voctos--geo-seo--ai-visibility" TargetMode="External" Id="rId10399"/><Relationship Type="http://schemas.openxmlformats.org/officeDocument/2006/relationships/hyperlink" Target="https://www.egypt-business.com/company/details/whole-sale-tire" TargetMode="External" Id="rId10400"/><Relationship Type="http://schemas.openxmlformats.org/officeDocument/2006/relationships/hyperlink" Target="https://www.egypt-business.com/company/details/wise-wolf-marketing-solutions" TargetMode="External" Id="rId10401"/><Relationship Type="http://schemas.openxmlformats.org/officeDocument/2006/relationships/hyperlink" Target="https://www.egypt-business.com/company/details/a-trading" TargetMode="External" Id="rId10402"/><Relationship Type="http://schemas.openxmlformats.org/officeDocument/2006/relationships/hyperlink" Target="https://www.egypt-business.com/company/details/ability-contact-center" TargetMode="External" Id="rId10403"/><Relationship Type="http://schemas.openxmlformats.org/officeDocument/2006/relationships/hyperlink" Target="https://www.egypt-business.com/company/details/adorable-international-office-for-telecominication" TargetMode="External" Id="rId10404"/><Relationship Type="http://schemas.openxmlformats.org/officeDocument/2006/relationships/hyperlink" Target="https://www.egypt-business.com/company/details/ahlan-contact-center" TargetMode="External" Id="rId10405"/><Relationship Type="http://schemas.openxmlformats.org/officeDocument/2006/relationships/hyperlink" Target="https://www.egypt-business.com/company/details/allgaeu-news-1" TargetMode="External" Id="rId10406"/><Relationship Type="http://schemas.openxmlformats.org/officeDocument/2006/relationships/hyperlink" Target="https://www.egypt-business.com/company/details/ameco-tech" TargetMode="External" Id="rId10407"/><Relationship Type="http://schemas.openxmlformats.org/officeDocument/2006/relationships/hyperlink" Target="https://www.egypt-business.com/company/details/arkan-integrated-solutions" TargetMode="External" Id="rId10408"/><Relationship Type="http://schemas.openxmlformats.org/officeDocument/2006/relationships/hyperlink" Target="https://www.egypt-business.com/company/details/athear-marketing-services" TargetMode="External" Id="rId10409"/><Relationship Type="http://schemas.openxmlformats.org/officeDocument/2006/relationships/hyperlink" Target="https://www.egypt-business.com/company/details/atheel-contact-center" TargetMode="External" Id="rId10410"/><Relationship Type="http://schemas.openxmlformats.org/officeDocument/2006/relationships/hyperlink" Target="https://www.egypt-business.com/company/details/bdo-esnad" TargetMode="External" Id="rId10411"/><Relationship Type="http://schemas.openxmlformats.org/officeDocument/2006/relationships/hyperlink" Target="https://www.egypt-business.com/company/details/bell-canadasutherland-global-services" TargetMode="External" Id="rId10412"/><Relationship Type="http://schemas.openxmlformats.org/officeDocument/2006/relationships/hyperlink" Target="https://www.egypt-business.com/company/details/callsoft" TargetMode="External" Id="rId10413"/><Relationship Type="http://schemas.openxmlformats.org/officeDocument/2006/relationships/hyperlink" Target="https://www.egypt-business.com/company/details/cce---contact-center-egypt" TargetMode="External" Id="rId10414"/><Relationship Type="http://schemas.openxmlformats.org/officeDocument/2006/relationships/hyperlink" Target="https://www.egypt-business.com/company/details/central-tact" TargetMode="External" Id="rId10415"/><Relationship Type="http://schemas.openxmlformats.org/officeDocument/2006/relationships/hyperlink" Target="https://www.egypt-business.com/company/details/concentrix" TargetMode="External" Id="rId10416"/><Relationship Type="http://schemas.openxmlformats.org/officeDocument/2006/relationships/hyperlink" Target="https://www.egypt-business.com/company/details/contact-center-source-inc" TargetMode="External" Id="rId10417"/><Relationship Type="http://schemas.openxmlformats.org/officeDocument/2006/relationships/hyperlink" Target="https://www.egypt-business.com/company/details/custelix-bpo" TargetMode="External" Id="rId10418"/><Relationship Type="http://schemas.openxmlformats.org/officeDocument/2006/relationships/hyperlink" Target="https://www.egypt-business.com/company/details/egybell" TargetMode="External" Id="rId10419"/><Relationship Type="http://schemas.openxmlformats.org/officeDocument/2006/relationships/hyperlink" Target="https://www.egypt-business.com/company/details/elevate-holding" TargetMode="External" Id="rId10420"/><Relationship Type="http://schemas.openxmlformats.org/officeDocument/2006/relationships/hyperlink" Target="https://www.egypt-business.com/company/details/etisal-international" TargetMode="External" Id="rId10421"/><Relationship Type="http://schemas.openxmlformats.org/officeDocument/2006/relationships/hyperlink" Target="https://www.egypt-business.com/company/details/etisalna" TargetMode="External" Id="rId10422"/><Relationship Type="http://schemas.openxmlformats.org/officeDocument/2006/relationships/hyperlink" Target="https://www.egypt-business.com/company/details/-4618" TargetMode="External" Id="rId10423"/><Relationship Type="http://schemas.openxmlformats.org/officeDocument/2006/relationships/hyperlink" Target="https://www.egypt-business.com/company/details/expertflow" TargetMode="External" Id="rId10424"/><Relationship Type="http://schemas.openxmlformats.org/officeDocument/2006/relationships/hyperlink" Target="https://www.egypt-business.com/company/details/facebook" TargetMode="External" Id="rId10425"/><Relationship Type="http://schemas.openxmlformats.org/officeDocument/2006/relationships/hyperlink" Target="https://www.egypt-business.com/company/details/flairstech-1" TargetMode="External" Id="rId10426"/><Relationship Type="http://schemas.openxmlformats.org/officeDocument/2006/relationships/hyperlink" Target="https://www.egypt-business.com/company/details/global-arabia" TargetMode="External" Id="rId10427"/><Relationship Type="http://schemas.openxmlformats.org/officeDocument/2006/relationships/hyperlink" Target="https://www.egypt-business.com/company/details/go--parteners" TargetMode="External" Id="rId10428"/><Relationship Type="http://schemas.openxmlformats.org/officeDocument/2006/relationships/hyperlink" Target="https://www.egypt-business.com/company/details/hi-connect" TargetMode="External" Id="rId10429"/><Relationship Type="http://schemas.openxmlformats.org/officeDocument/2006/relationships/hyperlink" Target="https://www.egypt-business.com/company/details/icall-outsourcing" TargetMode="External" Id="rId10430"/><Relationship Type="http://schemas.openxmlformats.org/officeDocument/2006/relationships/hyperlink" Target="https://www.egypt-business.com/company/details/ison-xperiences-ltd" TargetMode="External" Id="rId10431"/><Relationship Type="http://schemas.openxmlformats.org/officeDocument/2006/relationships/hyperlink" Target="https://www.egypt-business.com/company/details/konnekt-union-1" TargetMode="External" Id="rId10432"/><Relationship Type="http://schemas.openxmlformats.org/officeDocument/2006/relationships/hyperlink" Target="https://www.egypt-business.com/company/details/logics-ware" TargetMode="External" Id="rId10433"/><Relationship Type="http://schemas.openxmlformats.org/officeDocument/2006/relationships/hyperlink" Target="https://www.egypt-business.com/company/details/majorel-egypt" TargetMode="External" Id="rId10434"/><Relationship Type="http://schemas.openxmlformats.org/officeDocument/2006/relationships/hyperlink" Target="https://www.egypt-business.com/company/details/marksphinx" TargetMode="External" Id="rId10435"/><Relationship Type="http://schemas.openxmlformats.org/officeDocument/2006/relationships/hyperlink" Target="https://www.egypt-business.com/company/details/maximilians-personal-managment-for-call-centers-coustmer-services-supporter-for-english-and-german-s" TargetMode="External" Id="rId10436"/><Relationship Type="http://schemas.openxmlformats.org/officeDocument/2006/relationships/hyperlink" Target="https://www.egypt-business.com/company/details/mohamed" TargetMode="External" Id="rId10437"/><Relationship Type="http://schemas.openxmlformats.org/officeDocument/2006/relationships/hyperlink" Target="https://www.egypt-business.com/company/details/na-2" TargetMode="External" Id="rId10438"/><Relationship Type="http://schemas.openxmlformats.org/officeDocument/2006/relationships/hyperlink" Target="https://www.egypt-business.com/company/details/-81" TargetMode="External" Id="rId10439"/><Relationship Type="http://schemas.openxmlformats.org/officeDocument/2006/relationships/hyperlink" Target="https://www.egypt-business.com/company/details/-5665" TargetMode="External" Id="rId10440"/><Relationship Type="http://schemas.openxmlformats.org/officeDocument/2006/relationships/hyperlink" Target="https://www.egypt-business.com/company/details/optomatica" TargetMode="External" Id="rId10441"/><Relationship Type="http://schemas.openxmlformats.org/officeDocument/2006/relationships/hyperlink" Target="https://www.egypt-business.com/company/details/proper-business-solutions" TargetMode="External" Id="rId10442"/><Relationship Type="http://schemas.openxmlformats.org/officeDocument/2006/relationships/hyperlink" Target="https://www.egypt-business.com/company/details/raya-cx" TargetMode="External" Id="rId10443"/><Relationship Type="http://schemas.openxmlformats.org/officeDocument/2006/relationships/hyperlink" Target="https://www.egypt-business.com/company/details/sirop-restaurant-1" TargetMode="External" Id="rId10444"/><Relationship Type="http://schemas.openxmlformats.org/officeDocument/2006/relationships/hyperlink" Target="https://www.egypt-business.com/company/details/skybound-cx" TargetMode="External" Id="rId10445"/><Relationship Type="http://schemas.openxmlformats.org/officeDocument/2006/relationships/hyperlink" Target="https://www.egypt-business.com/company/details/smart-info-plus" TargetMode="External" Id="rId10446"/><Relationship Type="http://schemas.openxmlformats.org/officeDocument/2006/relationships/hyperlink" Target="https://www.egypt-business.com/company/details/smartsoft-solutions" TargetMode="External" Id="rId10447"/><Relationship Type="http://schemas.openxmlformats.org/officeDocument/2006/relationships/hyperlink" Target="https://www.egypt-business.com/company/details/soft-grow-business-solutions" TargetMode="External" Id="rId10448"/><Relationship Type="http://schemas.openxmlformats.org/officeDocument/2006/relationships/hyperlink" Target="https://www.egypt-business.com/company/details/sykes-egypt-llc" TargetMode="External" Id="rId10449"/><Relationship Type="http://schemas.openxmlformats.org/officeDocument/2006/relationships/hyperlink" Target="https://www.egypt-business.com/company/details/technohat" TargetMode="External" Id="rId10450"/><Relationship Type="http://schemas.openxmlformats.org/officeDocument/2006/relationships/hyperlink" Target="https://www.egypt-business.com/company/details/teleconnect-contact-center" TargetMode="External" Id="rId10451"/><Relationship Type="http://schemas.openxmlformats.org/officeDocument/2006/relationships/hyperlink" Target="https://www.egypt-business.com/company/details/teleconnect-outsourcing" TargetMode="External" Id="rId10452"/><Relationship Type="http://schemas.openxmlformats.org/officeDocument/2006/relationships/hyperlink" Target="https://www.egypt-business.com/company/details/teleperformance-egypt" TargetMode="External" Id="rId10453"/><Relationship Type="http://schemas.openxmlformats.org/officeDocument/2006/relationships/hyperlink" Target="https://www.egypt-business.com/company/details/telephonic-for-call-center" TargetMode="External" Id="rId10454"/><Relationship Type="http://schemas.openxmlformats.org/officeDocument/2006/relationships/hyperlink" Target="https://www.egypt-business.com/company/details/thales" TargetMode="External" Id="rId10455"/><Relationship Type="http://schemas.openxmlformats.org/officeDocument/2006/relationships/hyperlink" Target="https://www.egypt-business.com/company/details/vatel" TargetMode="External" Id="rId10456"/><Relationship Type="http://schemas.openxmlformats.org/officeDocument/2006/relationships/hyperlink" Target="https://www.egypt-business.com/company/details/venture-capital-llc" TargetMode="External" Id="rId10457"/><Relationship Type="http://schemas.openxmlformats.org/officeDocument/2006/relationships/hyperlink" Target="https://www.egypt-business.com/company/details/viasia-inc" TargetMode="External" Id="rId10458"/><Relationship Type="http://schemas.openxmlformats.org/officeDocument/2006/relationships/hyperlink" Target="https://www.egypt-business.com/company/details/vone" TargetMode="External" Id="rId10459"/><Relationship Type="http://schemas.openxmlformats.org/officeDocument/2006/relationships/hyperlink" Target="https://www.egypt-business.com/company/details/wasla-contact-center" TargetMode="External" Id="rId10460"/><Relationship Type="http://schemas.openxmlformats.org/officeDocument/2006/relationships/hyperlink" Target="https://www.egypt-business.com/company/details/wscceg-world-service-communication-center-of-egypt" TargetMode="External" Id="rId10461"/><Relationship Type="http://schemas.openxmlformats.org/officeDocument/2006/relationships/hyperlink" Target="https://www.egypt-business.com/company/details/xceed" TargetMode="External" Id="rId10462"/><Relationship Type="http://schemas.openxmlformats.org/officeDocument/2006/relationships/hyperlink" Target="https://www.egypt-business.com/company/details/yalla-misr" TargetMode="External" Id="rId10463"/><Relationship Type="http://schemas.openxmlformats.org/officeDocument/2006/relationships/hyperlink" Target="https://www.egypt-business.com/company/details/-439" TargetMode="External" Id="rId10464"/><Relationship Type="http://schemas.openxmlformats.org/officeDocument/2006/relationships/hyperlink" Target="https://www.egypt-business.com/company/details/-3797" TargetMode="External" Id="rId10465"/><Relationship Type="http://schemas.openxmlformats.org/officeDocument/2006/relationships/hyperlink" Target="https://www.egypt-business.com/company/details/a-spanish-agency-advertising-and-design" TargetMode="External" Id="rId10466"/><Relationship Type="http://schemas.openxmlformats.org/officeDocument/2006/relationships/hyperlink" Target="https://www.egypt-business.com/company/details/admazadcom" TargetMode="External" Id="rId10467"/><Relationship Type="http://schemas.openxmlformats.org/officeDocument/2006/relationships/hyperlink" Target="https://www.egypt-business.com/company/details/administrate-offshore-1" TargetMode="External" Id="rId10468"/><Relationship Type="http://schemas.openxmlformats.org/officeDocument/2006/relationships/hyperlink" Target="https://www.egypt-business.com/company/details/almasrya" TargetMode="External" Id="rId10469"/><Relationship Type="http://schemas.openxmlformats.org/officeDocument/2006/relationships/hyperlink" Target="https://www.egypt-business.com/company/details/arab-business-1" TargetMode="External" Id="rId10470"/><Relationship Type="http://schemas.openxmlformats.org/officeDocument/2006/relationships/hyperlink" Target="https://www.egypt-business.com/company/details/arab-network" TargetMode="External" Id="rId10471"/><Relationship Type="http://schemas.openxmlformats.org/officeDocument/2006/relationships/hyperlink" Target="https://www.egypt-business.com/company/details/btech-1" TargetMode="External" Id="rId10472"/><Relationship Type="http://schemas.openxmlformats.org/officeDocument/2006/relationships/hyperlink" Target="https://www.egypt-business.com/company/details/chefaa" TargetMode="External" Id="rId10473"/><Relationship Type="http://schemas.openxmlformats.org/officeDocument/2006/relationships/hyperlink" Target="https://www.egypt-business.com/company/details/click-its" TargetMode="External" Id="rId10474"/><Relationship Type="http://schemas.openxmlformats.org/officeDocument/2006/relationships/hyperlink" Target="https://www.egypt-business.com/company/details/corporatemind-associates-nigeria-ltd" TargetMode="External" Id="rId10475"/><Relationship Type="http://schemas.openxmlformats.org/officeDocument/2006/relationships/hyperlink" Target="https://www.egypt-business.com/company/details/cyan-digital-house" TargetMode="External" Id="rId10476"/><Relationship Type="http://schemas.openxmlformats.org/officeDocument/2006/relationships/hyperlink" Target="https://www.egypt-business.com/company/details/dental-health-advise" TargetMode="External" Id="rId10477"/><Relationship Type="http://schemas.openxmlformats.org/officeDocument/2006/relationships/hyperlink" Target="https://www.egypt-business.com/company/details/dexsnipe-bot" TargetMode="External" Id="rId10478"/><Relationship Type="http://schemas.openxmlformats.org/officeDocument/2006/relationships/hyperlink" Target="https://www.egypt-business.com/company/details/dg-soft-solutions" TargetMode="External" Id="rId10479"/><Relationship Type="http://schemas.openxmlformats.org/officeDocument/2006/relationships/hyperlink" Target="https://www.egypt-business.com/company/details/dkhil-software--trading-llc" TargetMode="External" Id="rId10480"/><Relationship Type="http://schemas.openxmlformats.org/officeDocument/2006/relationships/hyperlink" Target="https://www.egypt-business.com/company/details/dockland" TargetMode="External" Id="rId10481"/><Relationship Type="http://schemas.openxmlformats.org/officeDocument/2006/relationships/hyperlink" Target="https://www.egypt-business.com/company/details/dream-telecom-electronics" TargetMode="External" Id="rId10482"/><Relationship Type="http://schemas.openxmlformats.org/officeDocument/2006/relationships/hyperlink" Target="https://www.egypt-business.com/company/details/ecigrecension" TargetMode="External" Id="rId10483"/><Relationship Type="http://schemas.openxmlformats.org/officeDocument/2006/relationships/hyperlink" Target="https://www.egypt-business.com/company/details/-4147" TargetMode="External" Id="rId10484"/><Relationship Type="http://schemas.openxmlformats.org/officeDocument/2006/relationships/hyperlink" Target="https://www.egypt-business.com/company/details/gc-coupons" TargetMode="External" Id="rId10485"/><Relationship Type="http://schemas.openxmlformats.org/officeDocument/2006/relationships/hyperlink" Target="https://www.egypt-business.com/company/details/gebhalycom" TargetMode="External" Id="rId10486"/><Relationship Type="http://schemas.openxmlformats.org/officeDocument/2006/relationships/hyperlink" Target="https://www.egypt-business.com/company/details/gozer-co-it-solution" TargetMode="External" Id="rId10487"/><Relationship Type="http://schemas.openxmlformats.org/officeDocument/2006/relationships/hyperlink" Target="https://www.egypt-business.com/company/details/it-plus-tech" TargetMode="External" Id="rId10488"/><Relationship Type="http://schemas.openxmlformats.org/officeDocument/2006/relationships/hyperlink" Target="https://www.egypt-business.com/company/details/it-synergy" TargetMode="External" Id="rId10489"/><Relationship Type="http://schemas.openxmlformats.org/officeDocument/2006/relationships/hyperlink" Target="https://www.egypt-business.com/company/details/it-innovates" TargetMode="External" Id="rId10490"/><Relationship Type="http://schemas.openxmlformats.org/officeDocument/2006/relationships/hyperlink" Target="https://www.egypt-business.com/company/details/kotect-1" TargetMode="External" Id="rId10491"/><Relationship Type="http://schemas.openxmlformats.org/officeDocument/2006/relationships/hyperlink" Target="https://www.egypt-business.com/company/details/linktsp" TargetMode="External" Id="rId10492"/><Relationship Type="http://schemas.openxmlformats.org/officeDocument/2006/relationships/hyperlink" Target="https://www.egypt-business.com/company/details/maadi-web-design" TargetMode="External" Id="rId10493"/><Relationship Type="http://schemas.openxmlformats.org/officeDocument/2006/relationships/hyperlink" Target="https://www.egypt-business.com/company/details/mage-monkeys" TargetMode="External" Id="rId10494"/><Relationship Type="http://schemas.openxmlformats.org/officeDocument/2006/relationships/hyperlink" Target="https://www.egypt-business.com/company/details/market-formers" TargetMode="External" Id="rId10495"/><Relationship Type="http://schemas.openxmlformats.org/officeDocument/2006/relationships/hyperlink" Target="https://www.egypt-business.com/company/details/mohamed-abdella-1" TargetMode="External" Id="rId10496"/><Relationship Type="http://schemas.openxmlformats.org/officeDocument/2006/relationships/hyperlink" Target="https://www.egypt-business.com/company/details/netwrok-international---egypt" TargetMode="External" Id="rId10497"/><Relationship Type="http://schemas.openxmlformats.org/officeDocument/2006/relationships/hyperlink" Target="https://www.egypt-business.com/company/details/oki-egypt" TargetMode="External" Id="rId10498"/><Relationship Type="http://schemas.openxmlformats.org/officeDocument/2006/relationships/hyperlink" Target="https://www.egypt-business.com/company/details/own-source" TargetMode="External" Id="rId10499"/><Relationship Type="http://schemas.openxmlformats.org/officeDocument/2006/relationships/hyperlink" Target="https://www.egypt-business.com/company/details/pc-link-dev" TargetMode="External" Id="rId10500"/><Relationship Type="http://schemas.openxmlformats.org/officeDocument/2006/relationships/hyperlink" Target="https://www.egypt-business.com/company/details/premier-marketing-group---pmg-middle-east--africa" TargetMode="External" Id="rId10501"/><Relationship Type="http://schemas.openxmlformats.org/officeDocument/2006/relationships/hyperlink" Target="https://www.egypt-business.com/company/details/prodaps-for-it-solutions" TargetMode="External" Id="rId10502"/><Relationship Type="http://schemas.openxmlformats.org/officeDocument/2006/relationships/hyperlink" Target="https://www.egypt-business.com/company/details/prototypedot" TargetMode="External" Id="rId10503"/><Relationship Type="http://schemas.openxmlformats.org/officeDocument/2006/relationships/hyperlink" Target="https://www.egypt-business.com/company/details/qowwanet-1" TargetMode="External" Id="rId10504"/><Relationship Type="http://schemas.openxmlformats.org/officeDocument/2006/relationships/hyperlink" Target="https://www.egypt-business.com/company/details/scanware-integrators-and-computer-consultants" TargetMode="External" Id="rId10505"/><Relationship Type="http://schemas.openxmlformats.org/officeDocument/2006/relationships/hyperlink" Target="https://www.egypt-business.com/company/details/semicolon-ltd-for-software-solutions" TargetMode="External" Id="rId10506"/><Relationship Type="http://schemas.openxmlformats.org/officeDocument/2006/relationships/hyperlink" Target="https://www.egypt-business.com/company/details/shoppers-technologies" TargetMode="External" Id="rId10507"/><Relationship Type="http://schemas.openxmlformats.org/officeDocument/2006/relationships/hyperlink" Target="https://www.egypt-business.com/company/details/si3-digital" TargetMode="External" Id="rId10508"/><Relationship Type="http://schemas.openxmlformats.org/officeDocument/2006/relationships/hyperlink" Target="https://www.egypt-business.com/company/details/sistrum" TargetMode="External" Id="rId10509"/><Relationship Type="http://schemas.openxmlformats.org/officeDocument/2006/relationships/hyperlink" Target="https://www.egypt-business.com/company/details/supply-chain-grid-egypt-llc" TargetMode="External" Id="rId10510"/><Relationship Type="http://schemas.openxmlformats.org/officeDocument/2006/relationships/hyperlink" Target="https://www.egypt-business.com/company/details/technomeet-solutions-pvt-ltd" TargetMode="External" Id="rId10511"/><Relationship Type="http://schemas.openxmlformats.org/officeDocument/2006/relationships/hyperlink" Target="https://www.egypt-business.com/company/details/themakan-%d8%b0%d8%a7-%d9%85%d9%83%d8%a7%d9%86" TargetMode="External" Id="rId10512"/><Relationship Type="http://schemas.openxmlformats.org/officeDocument/2006/relationships/hyperlink" Target="https://www.egypt-business.com/company/details/tipadeal" TargetMode="External" Id="rId10513"/><Relationship Type="http://schemas.openxmlformats.org/officeDocument/2006/relationships/hyperlink" Target="https://www.egypt-business.com/company/details/tryourhost" TargetMode="External" Id="rId10514"/><Relationship Type="http://schemas.openxmlformats.org/officeDocument/2006/relationships/hyperlink" Target="https://www.egypt-business.com/company/details/vatrinazcom-1" TargetMode="External" Id="rId10515"/><Relationship Type="http://schemas.openxmlformats.org/officeDocument/2006/relationships/hyperlink" Target="https://www.egypt-business.com/company/details/web-marketing-home" TargetMode="External" Id="rId10516"/><Relationship Type="http://schemas.openxmlformats.org/officeDocument/2006/relationships/hyperlink" Target="https://www.egypt-business.com/company/details/webegypt" TargetMode="External" Id="rId10517"/><Relationship Type="http://schemas.openxmlformats.org/officeDocument/2006/relationships/hyperlink" Target="https://www.egypt-business.com/company/details/xapps-for-mobile-commerce-and-erp-solutions" TargetMode="External" Id="rId10518"/><Relationship Type="http://schemas.openxmlformats.org/officeDocument/2006/relationships/hyperlink" Target="https://www.egypt-business.com/company/details/yoppia-for-trade-and-marketing" TargetMode="External" Id="rId10519"/><Relationship Type="http://schemas.openxmlformats.org/officeDocument/2006/relationships/hyperlink" Target="https://www.egypt-business.com/company/details/zas-soft" TargetMode="External" Id="rId10520"/><Relationship Type="http://schemas.openxmlformats.org/officeDocument/2006/relationships/hyperlink" Target="https://www.egypt-business.com/company/details/2b-computers" TargetMode="External" Id="rId10521"/><Relationship Type="http://schemas.openxmlformats.org/officeDocument/2006/relationships/hyperlink" Target="https://www.egypt-business.com/company/details/2c-egypt--connect-computer---2ccomeg" TargetMode="External" Id="rId10522"/><Relationship Type="http://schemas.openxmlformats.org/officeDocument/2006/relationships/hyperlink" Target="https://www.egypt-business.com/company/details/3technology" TargetMode="External" Id="rId10523"/><Relationship Type="http://schemas.openxmlformats.org/officeDocument/2006/relationships/hyperlink" Target="https://www.egypt-business.com/company/details/advanced-computer-technology-act" TargetMode="External" Id="rId10524"/><Relationship Type="http://schemas.openxmlformats.org/officeDocument/2006/relationships/hyperlink" Target="https://www.egypt-business.com/company/details/ahcc" TargetMode="External" Id="rId10525"/><Relationship Type="http://schemas.openxmlformats.org/officeDocument/2006/relationships/hyperlink" Target="https://www.egypt-business.com/company/details/al-farouk" TargetMode="External" Id="rId10526"/><Relationship Type="http://schemas.openxmlformats.org/officeDocument/2006/relationships/hyperlink" Target="https://www.egypt-business.com/company/details/al-fath-abc-computer" TargetMode="External" Id="rId10527"/><Relationship Type="http://schemas.openxmlformats.org/officeDocument/2006/relationships/hyperlink" Target="https://www.egypt-business.com/company/details/al-masria-for-office-solutions" TargetMode="External" Id="rId10528"/><Relationship Type="http://schemas.openxmlformats.org/officeDocument/2006/relationships/hyperlink" Target="https://www.egypt-business.com/company/details/al-masrya-for-computer-services" TargetMode="External" Id="rId10529"/><Relationship Type="http://schemas.openxmlformats.org/officeDocument/2006/relationships/hyperlink" Target="https://www.egypt-business.com/company/details/al-raqeem" TargetMode="External" Id="rId10530"/><Relationship Type="http://schemas.openxmlformats.org/officeDocument/2006/relationships/hyperlink" Target="https://www.egypt-business.com/company/details/al-reem-for-imp-exp" TargetMode="External" Id="rId10531"/><Relationship Type="http://schemas.openxmlformats.org/officeDocument/2006/relationships/hyperlink" Target="https://www.egypt-business.com/company/details/al-tawil-international-trade" TargetMode="External" Id="rId10532"/><Relationship Type="http://schemas.openxmlformats.org/officeDocument/2006/relationships/hyperlink" Target="https://www.egypt-business.com/company/details/al-shorouk-it-solutions-co" TargetMode="External" Id="rId10533"/><Relationship Type="http://schemas.openxmlformats.org/officeDocument/2006/relationships/hyperlink" Target="https://www.egypt-business.com/company/details/alansar" TargetMode="External" Id="rId10534"/><Relationship Type="http://schemas.openxmlformats.org/officeDocument/2006/relationships/hyperlink" Target="https://www.egypt-business.com/company/details/alpha-computer-center" TargetMode="External" Id="rId10535"/><Relationship Type="http://schemas.openxmlformats.org/officeDocument/2006/relationships/hyperlink" Target="https://www.egypt-business.com/company/details/alrashed" TargetMode="External" Id="rId10536"/><Relationship Type="http://schemas.openxmlformats.org/officeDocument/2006/relationships/hyperlink" Target="https://www.egypt-business.com/company/details/amg-it" TargetMode="External" Id="rId10537"/><Relationship Type="http://schemas.openxmlformats.org/officeDocument/2006/relationships/hyperlink" Target="https://www.egypt-business.com/company/details/angleritech" TargetMode="External" Id="rId10538"/><Relationship Type="http://schemas.openxmlformats.org/officeDocument/2006/relationships/hyperlink" Target="https://www.egypt-business.com/company/details/arab-company-for-computer-manufacturing" TargetMode="External" Id="rId10539"/><Relationship Type="http://schemas.openxmlformats.org/officeDocument/2006/relationships/hyperlink" Target="https://www.egypt-business.com/company/details/arab-group-co" TargetMode="External" Id="rId10540"/><Relationship Type="http://schemas.openxmlformats.org/officeDocument/2006/relationships/hyperlink" Target="https://www.egypt-business.com/company/details/arabian-co-for-technology---arabtec" TargetMode="External" Id="rId10541"/><Relationship Type="http://schemas.openxmlformats.org/officeDocument/2006/relationships/hyperlink" Target="https://www.egypt-business.com/company/details/asia-for-information-systems" TargetMode="External" Id="rId10542"/><Relationship Type="http://schemas.openxmlformats.org/officeDocument/2006/relationships/hyperlink" Target="https://www.egypt-business.com/company/details/asma-group" TargetMode="External" Id="rId10543"/><Relationship Type="http://schemas.openxmlformats.org/officeDocument/2006/relationships/hyperlink" Target="https://www.egypt-business.com/company/details/ati-group" TargetMode="External" Id="rId10544"/><Relationship Type="http://schemas.openxmlformats.org/officeDocument/2006/relationships/hyperlink" Target="https://www.egypt-business.com/company/details/attractive-solutions" TargetMode="External" Id="rId10545"/><Relationship Type="http://schemas.openxmlformats.org/officeDocument/2006/relationships/hyperlink" Target="https://www.egypt-business.com/company/details/bdl" TargetMode="External" Id="rId10546"/><Relationship Type="http://schemas.openxmlformats.org/officeDocument/2006/relationships/hyperlink" Target="https://www.egypt-business.com/company/details/be-one-software-solutions-llc" TargetMode="External" Id="rId10547"/><Relationship Type="http://schemas.openxmlformats.org/officeDocument/2006/relationships/hyperlink" Target="https://www.egypt-business.com/company/details/beta-integrated-solutions" TargetMode="External" Id="rId10548"/><Relationship Type="http://schemas.openxmlformats.org/officeDocument/2006/relationships/hyperlink" Target="https://www.egypt-business.com/company/details/beta-technology-egypt" TargetMode="External" Id="rId10549"/><Relationship Type="http://schemas.openxmlformats.org/officeDocument/2006/relationships/hyperlink" Target="https://www.egypt-business.com/company/details/better-business" TargetMode="External" Id="rId10550"/><Relationship Type="http://schemas.openxmlformats.org/officeDocument/2006/relationships/hyperlink" Target="https://www.egypt-business.com/company/details/bluecloud" TargetMode="External" Id="rId10551"/><Relationship Type="http://schemas.openxmlformats.org/officeDocument/2006/relationships/hyperlink" Target="https://www.egypt-business.com/company/details/bluecloud-technologies-1" TargetMode="External" Id="rId10552"/><Relationship Type="http://schemas.openxmlformats.org/officeDocument/2006/relationships/hyperlink" Target="https://www.egypt-business.com/company/details/brittan-uni-soft-wear" TargetMode="External" Id="rId10553"/><Relationship Type="http://schemas.openxmlformats.org/officeDocument/2006/relationships/hyperlink" Target="https://www.egypt-business.com/company/details/brother-egypt" TargetMode="External" Id="rId10554"/><Relationship Type="http://schemas.openxmlformats.org/officeDocument/2006/relationships/hyperlink" Target="https://www.egypt-business.com/company/details/c-selection-technologies" TargetMode="External" Id="rId10555"/><Relationship Type="http://schemas.openxmlformats.org/officeDocument/2006/relationships/hyperlink" Target="https://www.egypt-business.com/company/details/cairo-technology-consultancy-and-services" TargetMode="External" Id="rId10556"/><Relationship Type="http://schemas.openxmlformats.org/officeDocument/2006/relationships/hyperlink" Target="https://www.egypt-business.com/company/details/canon-alex" TargetMode="External" Id="rId10557"/><Relationship Type="http://schemas.openxmlformats.org/officeDocument/2006/relationships/hyperlink" Target="https://www.egypt-business.com/company/details/capital-technology-egypt" TargetMode="External" Id="rId10558"/><Relationship Type="http://schemas.openxmlformats.org/officeDocument/2006/relationships/hyperlink" Target="https://www.egypt-business.com/company/details/cipa-technologies" TargetMode="External" Id="rId10559"/><Relationship Type="http://schemas.openxmlformats.org/officeDocument/2006/relationships/hyperlink" Target="https://www.egypt-business.com/company/details/cits---built-by-technology" TargetMode="External" Id="rId10560"/><Relationship Type="http://schemas.openxmlformats.org/officeDocument/2006/relationships/hyperlink" Target="https://www.egypt-business.com/company/details/city-com" TargetMode="External" Id="rId10561"/><Relationship Type="http://schemas.openxmlformats.org/officeDocument/2006/relationships/hyperlink" Target="https://www.egypt-business.com/company/details/clickweb-for-it-services--marketing" TargetMode="External" Id="rId10562"/><Relationship Type="http://schemas.openxmlformats.org/officeDocument/2006/relationships/hyperlink" Target="https://www.egypt-business.com/company/details/compume" TargetMode="External" Id="rId10563"/><Relationship Type="http://schemas.openxmlformats.org/officeDocument/2006/relationships/hyperlink" Target="https://www.egypt-business.com/company/details/compuroots-for-it-services" TargetMode="External" Id="rId10564"/><Relationship Type="http://schemas.openxmlformats.org/officeDocument/2006/relationships/hyperlink" Target="https://www.egypt-business.com/company/details/computek-international-1" TargetMode="External" Id="rId10565"/><Relationship Type="http://schemas.openxmlformats.org/officeDocument/2006/relationships/hyperlink" Target="https://www.egypt-business.com/company/details/computer-engineering-salary" TargetMode="External" Id="rId10566"/><Relationship Type="http://schemas.openxmlformats.org/officeDocument/2006/relationships/hyperlink" Target="https://www.egypt-business.com/company/details/crm-for-information-technology" TargetMode="External" Id="rId10567"/><Relationship Type="http://schemas.openxmlformats.org/officeDocument/2006/relationships/hyperlink" Target="https://www.egypt-business.com/company/details/dell-technologies" TargetMode="External" Id="rId10568"/><Relationship Type="http://schemas.openxmlformats.org/officeDocument/2006/relationships/hyperlink" Target="https://www.egypt-business.com/company/details/delta-electronic-group" TargetMode="External" Id="rId10569"/><Relationship Type="http://schemas.openxmlformats.org/officeDocument/2006/relationships/hyperlink" Target="https://www.egypt-business.com/company/details/delta-engineering-systems" TargetMode="External" Id="rId10570"/><Relationship Type="http://schemas.openxmlformats.org/officeDocument/2006/relationships/hyperlink" Target="https://www.egypt-business.com/company/details/direct-solutions" TargetMode="External" Id="rId10571"/><Relationship Type="http://schemas.openxmlformats.org/officeDocument/2006/relationships/hyperlink" Target="https://www.egypt-business.com/company/details/dotronic" TargetMode="External" Id="rId10572"/><Relationship Type="http://schemas.openxmlformats.org/officeDocument/2006/relationships/hyperlink" Target="https://www.egypt-business.com/company/details/dubai-leading-technologies" TargetMode="External" Id="rId10573"/><Relationship Type="http://schemas.openxmlformats.org/officeDocument/2006/relationships/hyperlink" Target="https://www.egypt-business.com/company/details/east-asia" TargetMode="External" Id="rId10574"/><Relationship Type="http://schemas.openxmlformats.org/officeDocument/2006/relationships/hyperlink" Target="https://www.egypt-business.com/company/details/eastcairo" TargetMode="External" Id="rId10575"/><Relationship Type="http://schemas.openxmlformats.org/officeDocument/2006/relationships/hyperlink" Target="https://www.egypt-business.com/company/details/egypt--middle-east-co-eme" TargetMode="External" Id="rId10576"/><Relationship Type="http://schemas.openxmlformats.org/officeDocument/2006/relationships/hyperlink" Target="https://www.egypt-business.com/company/details/egypt-cpu" TargetMode="External" Id="rId10577"/><Relationship Type="http://schemas.openxmlformats.org/officeDocument/2006/relationships/hyperlink" Target="https://www.egypt-business.com/company/details/egypt-solutions" TargetMode="External" Id="rId10578"/><Relationship Type="http://schemas.openxmlformats.org/officeDocument/2006/relationships/hyperlink" Target="https://www.egypt-business.com/company/details/egyptech-for-import--commercial-agencies" TargetMode="External" Id="rId10579"/><Relationship Type="http://schemas.openxmlformats.org/officeDocument/2006/relationships/hyperlink" Target="https://www.egypt-business.com/company/details/el-hamd-co-for-computer-supplies" TargetMode="External" Id="rId10580"/><Relationship Type="http://schemas.openxmlformats.org/officeDocument/2006/relationships/hyperlink" Target="https://www.egypt-business.com/company/details/el-magd-computer-technology" TargetMode="External" Id="rId10581"/><Relationship Type="http://schemas.openxmlformats.org/officeDocument/2006/relationships/hyperlink" Target="https://www.egypt-business.com/company/details/el-nekhely-brothers" TargetMode="External" Id="rId10582"/><Relationship Type="http://schemas.openxmlformats.org/officeDocument/2006/relationships/hyperlink" Target="https://www.egypt-business.com/company/details/el-yousif-for-trading--supplies" TargetMode="External" Id="rId10583"/><Relationship Type="http://schemas.openxmlformats.org/officeDocument/2006/relationships/hyperlink" Target="https://www.egypt-business.com/company/details/electronic-art-technolgy" TargetMode="External" Id="rId10584"/><Relationship Type="http://schemas.openxmlformats.org/officeDocument/2006/relationships/hyperlink" Target="https://www.egypt-business.com/company/details/elite-technology-based" TargetMode="External" Id="rId10585"/><Relationship Type="http://schemas.openxmlformats.org/officeDocument/2006/relationships/hyperlink" Target="https://www.egypt-business.com/company/details/emak-for-computer-manufacturing" TargetMode="External" Id="rId10586"/><Relationship Type="http://schemas.openxmlformats.org/officeDocument/2006/relationships/hyperlink" Target="https://www.egypt-business.com/company/details/emco-for-computers--systems-1" TargetMode="External" Id="rId10587"/><Relationship Type="http://schemas.openxmlformats.org/officeDocument/2006/relationships/hyperlink" Target="https://www.egypt-business.com/company/details/engineering-and-services-technology--ltd" TargetMode="External" Id="rId10588"/><Relationship Type="http://schemas.openxmlformats.org/officeDocument/2006/relationships/hyperlink" Target="https://www.egypt-business.com/company/details/enter-trade" TargetMode="External" Id="rId10589"/><Relationship Type="http://schemas.openxmlformats.org/officeDocument/2006/relationships/hyperlink" Target="https://www.egypt-business.com/company/details/enterprise-technology-solutions" TargetMode="External" Id="rId10590"/><Relationship Type="http://schemas.openxmlformats.org/officeDocument/2006/relationships/hyperlink" Target="https://www.egypt-business.com/company/details/eoe---egyptian-for-office-equipment-co" TargetMode="External" Id="rId10591"/><Relationship Type="http://schemas.openxmlformats.org/officeDocument/2006/relationships/hyperlink" Target="https://www.egypt-business.com/company/details/esmartplus" TargetMode="External" Id="rId10592"/><Relationship Type="http://schemas.openxmlformats.org/officeDocument/2006/relationships/hyperlink" Target="https://www.egypt-business.com/company/details/etop-solution-1" TargetMode="External" Id="rId10593"/><Relationship Type="http://schemas.openxmlformats.org/officeDocument/2006/relationships/hyperlink" Target="https://www.egypt-business.com/company/details/exabyte" TargetMode="External" Id="rId10594"/><Relationship Type="http://schemas.openxmlformats.org/officeDocument/2006/relationships/hyperlink" Target="https://www.egypt-business.com/company/details/felix-ict" TargetMode="External" Id="rId10595"/><Relationship Type="http://schemas.openxmlformats.org/officeDocument/2006/relationships/hyperlink" Target="https://www.egypt-business.com/company/details/friends-for-computer-service-co" TargetMode="External" Id="rId10596"/><Relationship Type="http://schemas.openxmlformats.org/officeDocument/2006/relationships/hyperlink" Target="https://www.egypt-business.com/company/details/fujitsu" TargetMode="External" Id="rId10597"/><Relationship Type="http://schemas.openxmlformats.org/officeDocument/2006/relationships/hyperlink" Target="https://www.egypt-business.com/company/details/future---it-solutions" TargetMode="External" Id="rId10598"/><Relationship Type="http://schemas.openxmlformats.org/officeDocument/2006/relationships/hyperlink" Target="https://www.egypt-business.com/company/details/future-technology" TargetMode="External" Id="rId10599"/><Relationship Type="http://schemas.openxmlformats.org/officeDocument/2006/relationships/hyperlink" Target="https://www.egypt-business.com/company/details/future-village" TargetMode="External" Id="rId10600"/><Relationship Type="http://schemas.openxmlformats.org/officeDocument/2006/relationships/hyperlink" Target="https://www.egypt-business.com/company/details/gitex-computer" TargetMode="External" Id="rId10601"/><Relationship Type="http://schemas.openxmlformats.org/officeDocument/2006/relationships/hyperlink" Target="https://www.egypt-business.com/company/details/global-egypt-electronic-repair-center" TargetMode="External" Id="rId10602"/><Relationship Type="http://schemas.openxmlformats.org/officeDocument/2006/relationships/hyperlink" Target="https://www.egypt-business.com/company/details/global-id-solutions" TargetMode="External" Id="rId10603"/><Relationship Type="http://schemas.openxmlformats.org/officeDocument/2006/relationships/hyperlink" Target="https://www.egypt-business.com/company/details/global-it" TargetMode="External" Id="rId10604"/><Relationship Type="http://schemas.openxmlformats.org/officeDocument/2006/relationships/hyperlink" Target="https://www.egypt-business.com/company/details/global-solutions" TargetMode="External" Id="rId10605"/><Relationship Type="http://schemas.openxmlformats.org/officeDocument/2006/relationships/hyperlink" Target="https://www.egypt-business.com/company/details/globalnet" TargetMode="External" Id="rId10606"/><Relationship Type="http://schemas.openxmlformats.org/officeDocument/2006/relationships/hyperlink" Target="https://www.egypt-business.com/company/details/gmail-customer-service-help-desk" TargetMode="External" Id="rId10607"/><Relationship Type="http://schemas.openxmlformats.org/officeDocument/2006/relationships/hyperlink" Target="https://www.egypt-business.com/company/details/gmail-help-phone-number" TargetMode="External" Id="rId10608"/><Relationship Type="http://schemas.openxmlformats.org/officeDocument/2006/relationships/hyperlink" Target="https://www.egypt-business.com/company/details/gmail-support-number-uk" TargetMode="External" Id="rId10609"/><Relationship Type="http://schemas.openxmlformats.org/officeDocument/2006/relationships/hyperlink" Target="https://www.egypt-business.com/company/details/gmail-technical-support-uk" TargetMode="External" Id="rId10610"/><Relationship Type="http://schemas.openxmlformats.org/officeDocument/2006/relationships/hyperlink" Target="https://www.egypt-business.com/company/details/gochat247" TargetMode="External" Id="rId10611"/><Relationship Type="http://schemas.openxmlformats.org/officeDocument/2006/relationships/hyperlink" Target="https://www.egypt-business.com/company/details/gofaster-for-innovative-solutions" TargetMode="External" Id="rId10612"/><Relationship Type="http://schemas.openxmlformats.org/officeDocument/2006/relationships/hyperlink" Target="https://www.egypt-business.com/company/details/golden-trade---computer-service" TargetMode="External" Id="rId10613"/><Relationship Type="http://schemas.openxmlformats.org/officeDocument/2006/relationships/hyperlink" Target="https://www.egypt-business.com/company/details/grace-trade" TargetMode="External" Id="rId10614"/><Relationship Type="http://schemas.openxmlformats.org/officeDocument/2006/relationships/hyperlink" Target="https://www.egypt-business.com/company/details/handalne" TargetMode="External" Id="rId10615"/><Relationship Type="http://schemas.openxmlformats.org/officeDocument/2006/relationships/hyperlink" Target="https://www.egypt-business.com/company/details/hardware-egypt" TargetMode="External" Id="rId10616"/><Relationship Type="http://schemas.openxmlformats.org/officeDocument/2006/relationships/hyperlink" Target="https://www.egypt-business.com/company/details/high-technology-integrated-solutions" TargetMode="External" Id="rId10617"/><Relationship Type="http://schemas.openxmlformats.org/officeDocument/2006/relationships/hyperlink" Target="https://www.egypt-business.com/company/details/hotmail--helpline-number" TargetMode="External" Id="rId10618"/><Relationship Type="http://schemas.openxmlformats.org/officeDocument/2006/relationships/hyperlink" Target="https://www.egypt-business.com/company/details/i-shop" TargetMode="External" Id="rId10619"/><Relationship Type="http://schemas.openxmlformats.org/officeDocument/2006/relationships/hyperlink" Target="https://www.egypt-business.com/company/details/i-system-for-integrated-solutions" TargetMode="External" Id="rId10620"/><Relationship Type="http://schemas.openxmlformats.org/officeDocument/2006/relationships/hyperlink" Target="https://www.egypt-business.com/company/details/it-square" TargetMode="External" Id="rId10621"/><Relationship Type="http://schemas.openxmlformats.org/officeDocument/2006/relationships/hyperlink" Target="https://www.egypt-business.com/company/details/ignite-solutions" TargetMode="External" Id="rId10622"/><Relationship Type="http://schemas.openxmlformats.org/officeDocument/2006/relationships/hyperlink" Target="https://www.egypt-business.com/company/details/iknow-for-computer-services" TargetMode="External" Id="rId10623"/><Relationship Type="http://schemas.openxmlformats.org/officeDocument/2006/relationships/hyperlink" Target="https://www.egypt-business.com/company/details/imedia" TargetMode="External" Id="rId10624"/><Relationship Type="http://schemas.openxmlformats.org/officeDocument/2006/relationships/hyperlink" Target="https://www.egypt-business.com/company/details/imex-egypt-for-import--export" TargetMode="External" Id="rId10625"/><Relationship Type="http://schemas.openxmlformats.org/officeDocument/2006/relationships/hyperlink" Target="https://www.egypt-business.com/company/details/imoneyslots" TargetMode="External" Id="rId10626"/><Relationship Type="http://schemas.openxmlformats.org/officeDocument/2006/relationships/hyperlink" Target="https://www.egypt-business.com/company/details/in4mat" TargetMode="External" Id="rId10627"/><Relationship Type="http://schemas.openxmlformats.org/officeDocument/2006/relationships/hyperlink" Target="https://www.egypt-business.com/company/details/infinity-distribution" TargetMode="External" Id="rId10628"/><Relationship Type="http://schemas.openxmlformats.org/officeDocument/2006/relationships/hyperlink" Target="https://www.egypt-business.com/company/details/infolink" TargetMode="External" Id="rId10629"/><Relationship Type="http://schemas.openxmlformats.org/officeDocument/2006/relationships/hyperlink" Target="https://www.egypt-business.com/company/details/information-cube" TargetMode="External" Id="rId10630"/><Relationship Type="http://schemas.openxmlformats.org/officeDocument/2006/relationships/hyperlink" Target="https://www.egypt-business.com/company/details/innovation-firm" TargetMode="External" Id="rId10631"/><Relationship Type="http://schemas.openxmlformats.org/officeDocument/2006/relationships/hyperlink" Target="https://www.egypt-business.com/company/details/integrated-computer-technology-ict" TargetMode="External" Id="rId10632"/><Relationship Type="http://schemas.openxmlformats.org/officeDocument/2006/relationships/hyperlink" Target="https://www.egypt-business.com/company/details/intel-corporation-ltd" TargetMode="External" Id="rId10633"/><Relationship Type="http://schemas.openxmlformats.org/officeDocument/2006/relationships/hyperlink" Target="https://www.egypt-business.com/company/details/interact-technology-solutions" TargetMode="External" Id="rId10634"/><Relationship Type="http://schemas.openxmlformats.org/officeDocument/2006/relationships/hyperlink" Target="https://www.egypt-business.com/company/details/international-business-systems" TargetMode="External" Id="rId10635"/><Relationship Type="http://schemas.openxmlformats.org/officeDocument/2006/relationships/hyperlink" Target="https://www.egypt-business.com/company/details/ior-solutions" TargetMode="External" Id="rId10636"/><Relationship Type="http://schemas.openxmlformats.org/officeDocument/2006/relationships/hyperlink" Target="https://www.egypt-business.com/company/details/is-imaging-solutions" TargetMode="External" Id="rId10637"/><Relationship Type="http://schemas.openxmlformats.org/officeDocument/2006/relationships/hyperlink" Target="https://www.egypt-business.com/company/details/israa-trading--import" TargetMode="External" Id="rId10638"/><Relationship Type="http://schemas.openxmlformats.org/officeDocument/2006/relationships/hyperlink" Target="https://www.egypt-business.com/company/details/it-handling" TargetMode="External" Id="rId10639"/><Relationship Type="http://schemas.openxmlformats.org/officeDocument/2006/relationships/hyperlink" Target="https://www.egypt-business.com/company/details/it-professionals" TargetMode="External" Id="rId10640"/><Relationship Type="http://schemas.openxmlformats.org/officeDocument/2006/relationships/hyperlink" Target="https://www.egypt-business.com/company/details/kalex-co-ltd" TargetMode="External" Id="rId10641"/><Relationship Type="http://schemas.openxmlformats.org/officeDocument/2006/relationships/hyperlink" Target="https://www.egypt-business.com/company/details/kit-consulting" TargetMode="External" Id="rId10642"/><Relationship Type="http://schemas.openxmlformats.org/officeDocument/2006/relationships/hyperlink" Target="https://www.egypt-business.com/company/details/klklkl-company" TargetMode="External" Id="rId10643"/><Relationship Type="http://schemas.openxmlformats.org/officeDocument/2006/relationships/hyperlink" Target="https://www.egypt-business.com/company/details/kolaly-engineering" TargetMode="External" Id="rId10644"/><Relationship Type="http://schemas.openxmlformats.org/officeDocument/2006/relationships/hyperlink" Target="https://www.egypt-business.com/company/details/kseibi-integrated-trading" TargetMode="External" Id="rId10645"/><Relationship Type="http://schemas.openxmlformats.org/officeDocument/2006/relationships/hyperlink" Target="https://www.egypt-business.com/company/details/l-and-k-solutions" TargetMode="External" Id="rId10646"/><Relationship Type="http://schemas.openxmlformats.org/officeDocument/2006/relationships/hyperlink" Target="https://www.egypt-business.com/company/details/laptoplandcomeg" TargetMode="External" Id="rId10647"/><Relationship Type="http://schemas.openxmlformats.org/officeDocument/2006/relationships/hyperlink" Target="https://www.egypt-business.com/company/details/lenovo" TargetMode="External" Id="rId10648"/><Relationship Type="http://schemas.openxmlformats.org/officeDocument/2006/relationships/hyperlink" Target="https://www.egypt-business.com/company/details/levels-ventures" TargetMode="External" Id="rId10649"/><Relationship Type="http://schemas.openxmlformats.org/officeDocument/2006/relationships/hyperlink" Target="https://www.egypt-business.com/company/details/linkedware" TargetMode="External" Id="rId10650"/><Relationship Type="http://schemas.openxmlformats.org/officeDocument/2006/relationships/hyperlink" Target="https://www.egypt-business.com/company/details/linux-plus" TargetMode="External" Id="rId10651"/><Relationship Type="http://schemas.openxmlformats.org/officeDocument/2006/relationships/hyperlink" Target="https://www.egypt-business.com/company/details/majestic-co" TargetMode="External" Id="rId10652"/><Relationship Type="http://schemas.openxmlformats.org/officeDocument/2006/relationships/hyperlink" Target="https://www.egypt-business.com/company/details/man-technology-distribution" TargetMode="External" Id="rId10653"/><Relationship Type="http://schemas.openxmlformats.org/officeDocument/2006/relationships/hyperlink" Target="https://www.egypt-business.com/company/details/mantrac-distribution-egypt" TargetMode="External" Id="rId10654"/><Relationship Type="http://schemas.openxmlformats.org/officeDocument/2006/relationships/hyperlink" Target="https://www.egypt-business.com/company/details/mg-advance-technology-sloutions" TargetMode="External" Id="rId10655"/><Relationship Type="http://schemas.openxmlformats.org/officeDocument/2006/relationships/hyperlink" Target="https://www.egypt-business.com/company/details/middle-east-for-computer-equipment" TargetMode="External" Id="rId10656"/><Relationship Type="http://schemas.openxmlformats.org/officeDocument/2006/relationships/hyperlink" Target="https://www.egypt-business.com/company/details/misr-systems" TargetMode="External" Id="rId10657"/><Relationship Type="http://schemas.openxmlformats.org/officeDocument/2006/relationships/hyperlink" Target="https://www.egypt-business.com/company/details/mmt-misr-micro-tech" TargetMode="External" Id="rId10658"/><Relationship Type="http://schemas.openxmlformats.org/officeDocument/2006/relationships/hyperlink" Target="https://www.egypt-business.com/company/details/moopx-misr" TargetMode="External" Id="rId10659"/><Relationship Type="http://schemas.openxmlformats.org/officeDocument/2006/relationships/hyperlink" Target="https://www.egypt-business.com/company/details/natcom" TargetMode="External" Id="rId10660"/><Relationship Type="http://schemas.openxmlformats.org/officeDocument/2006/relationships/hyperlink" Target="https://www.egypt-business.com/company/details/new-horizons" TargetMode="External" Id="rId10661"/><Relationship Type="http://schemas.openxmlformats.org/officeDocument/2006/relationships/hyperlink" Target="https://www.egypt-business.com/company/details/newtech" TargetMode="External" Id="rId10662"/><Relationship Type="http://schemas.openxmlformats.org/officeDocument/2006/relationships/hyperlink" Target="https://www.egypt-business.com/company/details/nilecom" TargetMode="External" Id="rId10663"/><Relationship Type="http://schemas.openxmlformats.org/officeDocument/2006/relationships/hyperlink" Target="https://www.egypt-business.com/company/details/north-africa-co-for-import--export--contract" TargetMode="External" Id="rId10664"/><Relationship Type="http://schemas.openxmlformats.org/officeDocument/2006/relationships/hyperlink" Target="https://www.egypt-business.com/company/details/oasis-distribution" TargetMode="External" Id="rId10665"/><Relationship Type="http://schemas.openxmlformats.org/officeDocument/2006/relationships/hyperlink" Target="https://www.egypt-business.com/company/details/-41" TargetMode="External" Id="rId10666"/><Relationship Type="http://schemas.openxmlformats.org/officeDocument/2006/relationships/hyperlink" Target="https://www.egypt-business.com/company/details/oger-systems" TargetMode="External" Id="rId10667"/><Relationship Type="http://schemas.openxmlformats.org/officeDocument/2006/relationships/hyperlink" Target="https://www.egypt-business.com/company/details/one-byte-technologies" TargetMode="External" Id="rId10668"/><Relationship Type="http://schemas.openxmlformats.org/officeDocument/2006/relationships/hyperlink" Target="https://www.egypt-business.com/company/details/osuol-engineering--trade" TargetMode="External" Id="rId10669"/><Relationship Type="http://schemas.openxmlformats.org/officeDocument/2006/relationships/hyperlink" Target="https://www.egypt-business.com/company/details/p--a-import" TargetMode="External" Id="rId10670"/><Relationship Type="http://schemas.openxmlformats.org/officeDocument/2006/relationships/hyperlink" Target="https://www.egypt-business.com/company/details/pie-technology" TargetMode="External" Id="rId10671"/><Relationship Type="http://schemas.openxmlformats.org/officeDocument/2006/relationships/hyperlink" Target="https://www.egypt-business.com/company/details/power" TargetMode="External" Id="rId10672"/><Relationship Type="http://schemas.openxmlformats.org/officeDocument/2006/relationships/hyperlink" Target="https://www.egypt-business.com/company/details/professional-computers--electronics" TargetMode="External" Id="rId10673"/><Relationship Type="http://schemas.openxmlformats.org/officeDocument/2006/relationships/hyperlink" Target="https://www.egypt-business.com/company/details/prosmart" TargetMode="External" Id="rId10674"/><Relationship Type="http://schemas.openxmlformats.org/officeDocument/2006/relationships/hyperlink" Target="https://www.egypt-business.com/company/details/protech" TargetMode="External" Id="rId10675"/><Relationship Type="http://schemas.openxmlformats.org/officeDocument/2006/relationships/hyperlink" Target="https://www.egypt-business.com/company/details/protechco" TargetMode="External" Id="rId10676"/><Relationship Type="http://schemas.openxmlformats.org/officeDocument/2006/relationships/hyperlink" Target="https://www.egypt-business.com/company/details/pylux-solutions" TargetMode="External" Id="rId10677"/><Relationship Type="http://schemas.openxmlformats.org/officeDocument/2006/relationships/hyperlink" Target="https://www.egypt-business.com/company/details/quest-advanced-systems--technology-house" TargetMode="External" Id="rId10678"/><Relationship Type="http://schemas.openxmlformats.org/officeDocument/2006/relationships/hyperlink" Target="https://www.egypt-business.com/company/details/quickentechnicalhelp" TargetMode="External" Id="rId10679"/><Relationship Type="http://schemas.openxmlformats.org/officeDocument/2006/relationships/hyperlink" Target="https://www.egypt-business.com/company/details/rapido-group" TargetMode="External" Id="rId10680"/><Relationship Type="http://schemas.openxmlformats.org/officeDocument/2006/relationships/hyperlink" Target="https://www.egypt-business.com/company/details/rbdfb" TargetMode="External" Id="rId10681"/><Relationship Type="http://schemas.openxmlformats.org/officeDocument/2006/relationships/hyperlink" Target="https://www.egypt-business.com/company/details/rebuytech" TargetMode="External" Id="rId10682"/><Relationship Type="http://schemas.openxmlformats.org/officeDocument/2006/relationships/hyperlink" Target="https://www.egypt-business.com/company/details/rise-company-for-technology" TargetMode="External" Id="rId10683"/><Relationship Type="http://schemas.openxmlformats.org/officeDocument/2006/relationships/hyperlink" Target="https://www.egypt-business.com/company/details/safeco-tech-network" TargetMode="External" Id="rId10684"/><Relationship Type="http://schemas.openxmlformats.org/officeDocument/2006/relationships/hyperlink" Target="https://www.egypt-business.com/company/details/safecotech-network-solutions" TargetMode="External" Id="rId10685"/><Relationship Type="http://schemas.openxmlformats.org/officeDocument/2006/relationships/hyperlink" Target="https://www.egypt-business.com/company/details/sage-middle-east---egypt" TargetMode="External" Id="rId10686"/><Relationship Type="http://schemas.openxmlformats.org/officeDocument/2006/relationships/hyperlink" Target="https://www.egypt-business.com/company/details/sakshigraphics" TargetMode="External" Id="rId10687"/><Relationship Type="http://schemas.openxmlformats.org/officeDocument/2006/relationships/hyperlink" Target="https://www.egypt-business.com/company/details/scorpion-computers" TargetMode="External" Id="rId10688"/><Relationship Type="http://schemas.openxmlformats.org/officeDocument/2006/relationships/hyperlink" Target="https://www.egypt-business.com/company/details/sd-superlinkltd" TargetMode="External" Id="rId10689"/><Relationship Type="http://schemas.openxmlformats.org/officeDocument/2006/relationships/hyperlink" Target="https://www.egypt-business.com/company/details/sedco---systems--electronic-development-fzco" TargetMode="External" Id="rId10690"/><Relationship Type="http://schemas.openxmlformats.org/officeDocument/2006/relationships/hyperlink" Target="https://www.egypt-business.com/company/details/shoprewatech" TargetMode="External" Id="rId10691"/><Relationship Type="http://schemas.openxmlformats.org/officeDocument/2006/relationships/hyperlink" Target="https://www.egypt-business.com/company/details/silicon-21" TargetMode="External" Id="rId10692"/><Relationship Type="http://schemas.openxmlformats.org/officeDocument/2006/relationships/hyperlink" Target="https://www.egypt-business.com/company/details/silminds" TargetMode="External" Id="rId10693"/><Relationship Type="http://schemas.openxmlformats.org/officeDocument/2006/relationships/hyperlink" Target="https://www.egypt-business.com/company/details/sitsl-wedding-app-1" TargetMode="External" Id="rId10694"/><Relationship Type="http://schemas.openxmlformats.org/officeDocument/2006/relationships/hyperlink" Target="https://www.egypt-business.com/company/details/smart-systems-eg" TargetMode="External" Id="rId10695"/><Relationship Type="http://schemas.openxmlformats.org/officeDocument/2006/relationships/hyperlink" Target="https://www.egypt-business.com/company/details/smart-sys" TargetMode="External" Id="rId10696"/><Relationship Type="http://schemas.openxmlformats.org/officeDocument/2006/relationships/hyperlink" Target="https://www.egypt-business.com/company/details/smartronics" TargetMode="External" Id="rId10697"/><Relationship Type="http://schemas.openxmlformats.org/officeDocument/2006/relationships/hyperlink" Target="https://www.egypt-business.com/company/details/sonic-it-systems" TargetMode="External" Id="rId10698"/><Relationship Type="http://schemas.openxmlformats.org/officeDocument/2006/relationships/hyperlink" Target="https://www.egypt-business.com/company/details/speed-tech-computer" TargetMode="External" Id="rId10699"/><Relationship Type="http://schemas.openxmlformats.org/officeDocument/2006/relationships/hyperlink" Target="https://www.egypt-business.com/company/details/stlife" TargetMode="External" Id="rId10700"/><Relationship Type="http://schemas.openxmlformats.org/officeDocument/2006/relationships/hyperlink" Target="https://www.egypt-business.com/company/details/suprema-technology-information" TargetMode="External" Id="rId10701"/><Relationship Type="http://schemas.openxmlformats.org/officeDocument/2006/relationships/hyperlink" Target="https://www.egypt-business.com/company/details/systecegy" TargetMode="External" Id="rId10702"/><Relationship Type="http://schemas.openxmlformats.org/officeDocument/2006/relationships/hyperlink" Target="https://www.egypt-business.com/company/details/systems-egyltd------" TargetMode="External" Id="rId10703"/><Relationship Type="http://schemas.openxmlformats.org/officeDocument/2006/relationships/hyperlink" Target="https://www.egypt-business.com/company/details/systems4cables-technologyies" TargetMode="External" Id="rId10704"/><Relationship Type="http://schemas.openxmlformats.org/officeDocument/2006/relationships/hyperlink" Target="https://www.egypt-business.com/company/details/techmara-electronics" TargetMode="External" Id="rId10705"/><Relationship Type="http://schemas.openxmlformats.org/officeDocument/2006/relationships/hyperlink" Target="https://www.egypt-business.com/company/details/tecno-copy" TargetMode="External" Id="rId10706"/><Relationship Type="http://schemas.openxmlformats.org/officeDocument/2006/relationships/hyperlink" Target="https://www.egypt-business.com/company/details/the-international-ict-co---icco" TargetMode="External" Id="rId10707"/><Relationship Type="http://schemas.openxmlformats.org/officeDocument/2006/relationships/hyperlink" Target="https://www.egypt-business.com/company/details/topteamclub" TargetMode="External" Id="rId10708"/><Relationship Type="http://schemas.openxmlformats.org/officeDocument/2006/relationships/hyperlink" Target="https://www.egypt-business.com/company/details/tpmegypt" TargetMode="External" Id="rId10709"/><Relationship Type="http://schemas.openxmlformats.org/officeDocument/2006/relationships/hyperlink" Target="https://www.egypt-business.com/company/details/tradeline" TargetMode="External" Id="rId10710"/><Relationship Type="http://schemas.openxmlformats.org/officeDocument/2006/relationships/hyperlink" Target="https://www.egypt-business.com/company/details/unipac" TargetMode="External" Id="rId10711"/><Relationship Type="http://schemas.openxmlformats.org/officeDocument/2006/relationships/hyperlink" Target="https://www.egypt-business.com/company/details/vas-solutions-middle-east" TargetMode="External" Id="rId10712"/><Relationship Type="http://schemas.openxmlformats.org/officeDocument/2006/relationships/hyperlink" Target="https://www.egypt-business.com/company/details/vmware" TargetMode="External" Id="rId10713"/><Relationship Type="http://schemas.openxmlformats.org/officeDocument/2006/relationships/hyperlink" Target="https://www.egypt-business.com/company/details/xerox-egypt-sae" TargetMode="External" Id="rId10714"/><Relationship Type="http://schemas.openxmlformats.org/officeDocument/2006/relationships/hyperlink" Target="https://www.egypt-business.com/company/details/xerox-printer-technical-support-canada" TargetMode="External" Id="rId10715"/><Relationship Type="http://schemas.openxmlformats.org/officeDocument/2006/relationships/hyperlink" Target="https://www.egypt-business.com/company/details/xmaspharmacy" TargetMode="External" Id="rId10716"/><Relationship Type="http://schemas.openxmlformats.org/officeDocument/2006/relationships/hyperlink" Target="https://www.egypt-business.com/company/details/yl-consulting" TargetMode="External" Id="rId10717"/><Relationship Type="http://schemas.openxmlformats.org/officeDocument/2006/relationships/hyperlink" Target="https://www.egypt-business.com/company/details/ymail-customer-care-number" TargetMode="External" Id="rId10718"/><Relationship Type="http://schemas.openxmlformats.org/officeDocument/2006/relationships/hyperlink" Target="https://www.egypt-business.com/company/details/zantek-international-limited" TargetMode="External" Id="rId10719"/><Relationship Type="http://schemas.openxmlformats.org/officeDocument/2006/relationships/hyperlink" Target="https://www.egypt-business.com/company/details/----3093" TargetMode="External" Id="rId10720"/><Relationship Type="http://schemas.openxmlformats.org/officeDocument/2006/relationships/hyperlink" Target="https://www.egypt-business.com/company/details/----itic" TargetMode="External" Id="rId10721"/><Relationship Type="http://schemas.openxmlformats.org/officeDocument/2006/relationships/hyperlink" Target="https://www.egypt-business.com/company/details/--67" TargetMode="External" Id="rId10722"/><Relationship Type="http://schemas.openxmlformats.org/officeDocument/2006/relationships/hyperlink" Target="https://www.egypt-business.com/company/details/hdl" TargetMode="External" Id="rId10723"/><Relationship Type="http://schemas.openxmlformats.org/officeDocument/2006/relationships/hyperlink" Target="https://www.egypt-business.com/company/details/hz-automation" TargetMode="External" Id="rId10724"/><Relationship Type="http://schemas.openxmlformats.org/officeDocument/2006/relationships/hyperlink" Target="https://www.egypt-business.com/company/details/ieight-technologies" TargetMode="External" Id="rId10725"/><Relationship Type="http://schemas.openxmlformats.org/officeDocument/2006/relationships/hyperlink" Target="https://www.egypt-business.com/company/details/im-security" TargetMode="External" Id="rId10726"/><Relationship Type="http://schemas.openxmlformats.org/officeDocument/2006/relationships/hyperlink" Target="https://www.egypt-business.com/company/details/madar-it-1" TargetMode="External" Id="rId10727"/><Relationship Type="http://schemas.openxmlformats.org/officeDocument/2006/relationships/hyperlink" Target="https://www.egypt-business.com/company/details/mnz-technology-solutions" TargetMode="External" Id="rId10728"/><Relationship Type="http://schemas.openxmlformats.org/officeDocument/2006/relationships/hyperlink" Target="https://www.egypt-business.com/company/details/star-technology" TargetMode="External" Id="rId10729"/><Relationship Type="http://schemas.openxmlformats.org/officeDocument/2006/relationships/hyperlink" Target="https://www.egypt-business.com/company/details/techurity" TargetMode="External" Id="rId10730"/><Relationship Type="http://schemas.openxmlformats.org/officeDocument/2006/relationships/hyperlink" Target="https://www.egypt-business.com/company/details/-5164" TargetMode="External" Id="rId10731"/><Relationship Type="http://schemas.openxmlformats.org/officeDocument/2006/relationships/hyperlink" Target="https://www.egypt-business.com/company/details/appsaraby" TargetMode="External" Id="rId10732"/><Relationship Type="http://schemas.openxmlformats.org/officeDocument/2006/relationships/hyperlink" Target="https://www.egypt-business.com/company/details/betune" TargetMode="External" Id="rId10733"/><Relationship Type="http://schemas.openxmlformats.org/officeDocument/2006/relationships/hyperlink" Target="https://www.egypt-business.com/company/details/blue-com-egypt" TargetMode="External" Id="rId10734"/><Relationship Type="http://schemas.openxmlformats.org/officeDocument/2006/relationships/hyperlink" Target="https://www.egypt-business.com/company/details/elmotaheda-web" TargetMode="External" Id="rId10735"/><Relationship Type="http://schemas.openxmlformats.org/officeDocument/2006/relationships/hyperlink" Target="https://www.egypt-business.com/company/details/fadaa" TargetMode="External" Id="rId10736"/><Relationship Type="http://schemas.openxmlformats.org/officeDocument/2006/relationships/hyperlink" Target="https://www.egypt-business.com/company/details/ifix" TargetMode="External" Id="rId10737"/><Relationship Type="http://schemas.openxmlformats.org/officeDocument/2006/relationships/hyperlink" Target="https://www.egypt-business.com/company/details/m-touch" TargetMode="External" Id="rId10738"/><Relationship Type="http://schemas.openxmlformats.org/officeDocument/2006/relationships/hyperlink" Target="https://www.egypt-business.com/company/details/mobisoft-infotech" TargetMode="External" Id="rId10739"/><Relationship Type="http://schemas.openxmlformats.org/officeDocument/2006/relationships/hyperlink" Target="https://www.egypt-business.com/company/details/nokia-egypt" TargetMode="External" Id="rId10740"/><Relationship Type="http://schemas.openxmlformats.org/officeDocument/2006/relationships/hyperlink" Target="https://www.egypt-business.com/company/details/oppo-egypt" TargetMode="External" Id="rId10741"/><Relationship Type="http://schemas.openxmlformats.org/officeDocument/2006/relationships/hyperlink" Target="https://www.egypt-business.com/company/details/ozo-shop" TargetMode="External" Id="rId10742"/><Relationship Type="http://schemas.openxmlformats.org/officeDocument/2006/relationships/hyperlink" Target="https://www.egypt-business.com/company/details/rim---research-in-motion" TargetMode="External" Id="rId10743"/><Relationship Type="http://schemas.openxmlformats.org/officeDocument/2006/relationships/hyperlink" Target="https://www.egypt-business.com/company/details/samsung-corporation" TargetMode="External" Id="rId10744"/><Relationship Type="http://schemas.openxmlformats.org/officeDocument/2006/relationships/hyperlink" Target="https://www.egypt-business.com/company/details/techmart-apple-store" TargetMode="External" Id="rId10745"/><Relationship Type="http://schemas.openxmlformats.org/officeDocument/2006/relationships/hyperlink" Target="https://www.egypt-business.com/company/details/trenssion" TargetMode="External" Id="rId10746"/><Relationship Type="http://schemas.openxmlformats.org/officeDocument/2006/relationships/hyperlink" Target="https://www.egypt-business.com/company/details/xapps-for-development-of-mobile-applications" TargetMode="External" Id="rId10747"/><Relationship Type="http://schemas.openxmlformats.org/officeDocument/2006/relationships/hyperlink" Target="https://www.egypt-business.com/company/details/1touchaway" TargetMode="External" Id="rId10748"/><Relationship Type="http://schemas.openxmlformats.org/officeDocument/2006/relationships/hyperlink" Target="https://www.egypt-business.com/company/details/2connect-egypt-1" TargetMode="External" Id="rId10749"/><Relationship Type="http://schemas.openxmlformats.org/officeDocument/2006/relationships/hyperlink" Target="https://www.egypt-business.com/company/details/2p-perfect-presentation" TargetMode="External" Id="rId10750"/><Relationship Type="http://schemas.openxmlformats.org/officeDocument/2006/relationships/hyperlink" Target="https://www.egypt-business.com/company/details/3adda-company" TargetMode="External" Id="rId10751"/><Relationship Type="http://schemas.openxmlformats.org/officeDocument/2006/relationships/hyperlink" Target="https://www.egypt-business.com/company/details/3w-networks" TargetMode="External" Id="rId10752"/><Relationship Type="http://schemas.openxmlformats.org/officeDocument/2006/relationships/hyperlink" Target="https://www.egypt-business.com/company/details/4-ip-canada-inc" TargetMode="External" Id="rId10753"/><Relationship Type="http://schemas.openxmlformats.org/officeDocument/2006/relationships/hyperlink" Target="https://www.egypt-business.com/company/details/75bit" TargetMode="External" Id="rId10754"/><Relationship Type="http://schemas.openxmlformats.org/officeDocument/2006/relationships/hyperlink" Target="https://www.egypt-business.com/company/details/scriptalertpentestscript" TargetMode="External" Id="rId10755"/><Relationship Type="http://schemas.openxmlformats.org/officeDocument/2006/relationships/hyperlink" Target="https://www.egypt-business.com/company/details/aaser-media-for-web-solution-and-courses" TargetMode="External" Id="rId10756"/><Relationship Type="http://schemas.openxmlformats.org/officeDocument/2006/relationships/hyperlink" Target="https://www.egypt-business.com/company/details/ab-tech-international" TargetMode="External" Id="rId10757"/><Relationship Type="http://schemas.openxmlformats.org/officeDocument/2006/relationships/hyperlink" Target="https://www.egypt-business.com/company/details/abm-dynamic-programs" TargetMode="External" Id="rId10758"/><Relationship Type="http://schemas.openxmlformats.org/officeDocument/2006/relationships/hyperlink" Target="https://www.egypt-business.com/company/details/accord-business-group" TargetMode="External" Id="rId10759"/><Relationship Type="http://schemas.openxmlformats.org/officeDocument/2006/relationships/hyperlink" Target="https://www.egypt-business.com/company/details/adobe-systems-incorporated-mena" TargetMode="External" Id="rId10760"/><Relationship Type="http://schemas.openxmlformats.org/officeDocument/2006/relationships/hyperlink" Target="https://www.egypt-business.com/company/details/advanced-computer-systems-acs" TargetMode="External" Id="rId10761"/><Relationship Type="http://schemas.openxmlformats.org/officeDocument/2006/relationships/hyperlink" Target="https://www.egypt-business.com/company/details/advanced-hospitality-solutions" TargetMode="External" Id="rId10762"/><Relationship Type="http://schemas.openxmlformats.org/officeDocument/2006/relationships/hyperlink" Target="https://www.egypt-business.com/company/details/advanced-technology" TargetMode="External" Id="rId10763"/><Relationship Type="http://schemas.openxmlformats.org/officeDocument/2006/relationships/hyperlink" Target="https://www.egypt-business.com/company/details/mohamed-sobhy" TargetMode="External" Id="rId10764"/><Relationship Type="http://schemas.openxmlformats.org/officeDocument/2006/relationships/hyperlink" Target="https://www.egypt-business.com/company/details/agile-business-solutions---abs" TargetMode="External" Id="rId10765"/><Relationship Type="http://schemas.openxmlformats.org/officeDocument/2006/relationships/hyperlink" Target="https://www.egypt-business.com/company/details/ainsystems-1" TargetMode="External" Id="rId10766"/><Relationship Type="http://schemas.openxmlformats.org/officeDocument/2006/relationships/hyperlink" Target="https://www.egypt-business.com/company/details/akhbarak" TargetMode="External" Id="rId10767"/><Relationship Type="http://schemas.openxmlformats.org/officeDocument/2006/relationships/hyperlink" Target="https://www.egypt-business.com/company/details/al-amir-electronics" TargetMode="External" Id="rId10768"/><Relationship Type="http://schemas.openxmlformats.org/officeDocument/2006/relationships/hyperlink" Target="https://www.egypt-business.com/company/details/al-moasher" TargetMode="External" Id="rId10769"/><Relationship Type="http://schemas.openxmlformats.org/officeDocument/2006/relationships/hyperlink" Target="https://www.egypt-business.com/company/details/al-tarek-general-jeddah" TargetMode="External" Id="rId10770"/><Relationship Type="http://schemas.openxmlformats.org/officeDocument/2006/relationships/hyperlink" Target="https://www.egypt-business.com/company/details/aldayracom" TargetMode="External" Id="rId10771"/><Relationship Type="http://schemas.openxmlformats.org/officeDocument/2006/relationships/hyperlink" Target="https://www.egypt-business.com/company/details/alex-for-programming" TargetMode="External" Id="rId10772"/><Relationship Type="http://schemas.openxmlformats.org/officeDocument/2006/relationships/hyperlink" Target="https://www.egypt-business.com/company/details/alkan-cit" TargetMode="External" Id="rId10773"/><Relationship Type="http://schemas.openxmlformats.org/officeDocument/2006/relationships/hyperlink" Target="https://www.egypt-business.com/company/details/alzwad-mobile-services" TargetMode="External" Id="rId10774"/><Relationship Type="http://schemas.openxmlformats.org/officeDocument/2006/relationships/hyperlink" Target="https://www.egypt-business.com/company/details/ama-communication-sytems" TargetMode="External" Id="rId10775"/><Relationship Type="http://schemas.openxmlformats.org/officeDocument/2006/relationships/hyperlink" Target="https://www.egypt-business.com/company/details/amadeus-egypt" TargetMode="External" Id="rId10776"/><Relationship Type="http://schemas.openxmlformats.org/officeDocument/2006/relationships/hyperlink" Target="https://www.egypt-business.com/company/details/amiral-management-corporation" TargetMode="External" Id="rId10777"/><Relationship Type="http://schemas.openxmlformats.org/officeDocument/2006/relationships/hyperlink" Target="https://www.egypt-business.com/company/details/angeltech-for-computer-technology" TargetMode="External" Id="rId10778"/><Relationship Type="http://schemas.openxmlformats.org/officeDocument/2006/relationships/hyperlink" Target="https://www.egypt-business.com/company/details/aol-customer-support" TargetMode="External" Id="rId10779"/><Relationship Type="http://schemas.openxmlformats.org/officeDocument/2006/relationships/hyperlink" Target="https://www.egypt-business.com/company/details/applications-software-consultatnts---appsoft" TargetMode="External" Id="rId10780"/><Relationship Type="http://schemas.openxmlformats.org/officeDocument/2006/relationships/hyperlink" Target="https://www.egypt-business.com/company/details/appsinnovate" TargetMode="External" Id="rId10781"/><Relationship Type="http://schemas.openxmlformats.org/officeDocument/2006/relationships/hyperlink" Target="https://www.egypt-business.com/company/details/appssquare" TargetMode="External" Id="rId10782"/><Relationship Type="http://schemas.openxmlformats.org/officeDocument/2006/relationships/hyperlink" Target="https://www.egypt-business.com/company/details/arab-web-academy" TargetMode="External" Id="rId10783"/><Relationship Type="http://schemas.openxmlformats.org/officeDocument/2006/relationships/hyperlink" Target="https://www.egypt-business.com/company/details/arabian-american-computers--systems-devl" TargetMode="External" Id="rId10784"/><Relationship Type="http://schemas.openxmlformats.org/officeDocument/2006/relationships/hyperlink" Target="https://www.egypt-business.com/company/details/arabian-computer-co" TargetMode="External" Id="rId10785"/><Relationship Type="http://schemas.openxmlformats.org/officeDocument/2006/relationships/hyperlink" Target="https://www.egypt-business.com/company/details/arabtech" TargetMode="External" Id="rId10786"/><Relationship Type="http://schemas.openxmlformats.org/officeDocument/2006/relationships/hyperlink" Target="https://www.egypt-business.com/company/details/arction-ltd" TargetMode="External" Id="rId10787"/><Relationship Type="http://schemas.openxmlformats.org/officeDocument/2006/relationships/hyperlink" Target="https://www.egypt-business.com/company/details/aria-systems" TargetMode="External" Id="rId10788"/><Relationship Type="http://schemas.openxmlformats.org/officeDocument/2006/relationships/hyperlink" Target="https://www.egypt-business.com/company/details/art-computer-systems--technology" TargetMode="External" Id="rId10789"/><Relationship Type="http://schemas.openxmlformats.org/officeDocument/2006/relationships/hyperlink" Target="https://www.egypt-business.com/company/details/art-computer-systems-and-technology" TargetMode="External" Id="rId10790"/><Relationship Type="http://schemas.openxmlformats.org/officeDocument/2006/relationships/hyperlink" Target="https://www.egypt-business.com/company/details/aserver-egypt" TargetMode="External" Id="rId10791"/><Relationship Type="http://schemas.openxmlformats.org/officeDocument/2006/relationships/hyperlink" Target="https://www.egypt-business.com/company/details/asia-for-information-system" TargetMode="External" Id="rId10792"/><Relationship Type="http://schemas.openxmlformats.org/officeDocument/2006/relationships/hyperlink" Target="https://www.egypt-business.com/company/details/asserag-knowledge-systems" TargetMode="External" Id="rId10793"/><Relationship Type="http://schemas.openxmlformats.org/officeDocument/2006/relationships/hyperlink" Target="https://www.egypt-business.com/company/details/attuneinfocom" TargetMode="External" Id="rId10794"/><Relationship Type="http://schemas.openxmlformats.org/officeDocument/2006/relationships/hyperlink" Target="https://www.egypt-business.com/company/details/automation-consultants" TargetMode="External" Id="rId10795"/><Relationship Type="http://schemas.openxmlformats.org/officeDocument/2006/relationships/hyperlink" Target="https://www.egypt-business.com/company/details/automation-technologies" TargetMode="External" Id="rId10796"/><Relationship Type="http://schemas.openxmlformats.org/officeDocument/2006/relationships/hyperlink" Target="https://www.egypt-business.com/company/details/avava-ventures-1" TargetMode="External" Id="rId10797"/><Relationship Type="http://schemas.openxmlformats.org/officeDocument/2006/relationships/hyperlink" Target="https://www.egypt-business.com/company/details/avert-it-distribution" TargetMode="External" Id="rId10798"/><Relationship Type="http://schemas.openxmlformats.org/officeDocument/2006/relationships/hyperlink" Target="https://www.egypt-business.com/company/details/avidbeam-technologies" TargetMode="External" Id="rId10799"/><Relationship Type="http://schemas.openxmlformats.org/officeDocument/2006/relationships/hyperlink" Target="https://www.egypt-business.com/company/details/avit" TargetMode="External" Id="rId10800"/><Relationship Type="http://schemas.openxmlformats.org/officeDocument/2006/relationships/hyperlink" Target="https://www.egypt-business.com/company/details/axiom---matrix-information-technology" TargetMode="External" Id="rId10801"/><Relationship Type="http://schemas.openxmlformats.org/officeDocument/2006/relationships/hyperlink" Target="https://www.egypt-business.com/company/details/azdan" TargetMode="External" Id="rId10802"/><Relationship Type="http://schemas.openxmlformats.org/officeDocument/2006/relationships/hyperlink" Target="https://www.egypt-business.com/company/details/badr-information-technology" TargetMode="External" Id="rId10803"/><Relationship Type="http://schemas.openxmlformats.org/officeDocument/2006/relationships/hyperlink" Target="https://www.egypt-business.com/company/details/barq-systems" TargetMode="External" Id="rId10804"/><Relationship Type="http://schemas.openxmlformats.org/officeDocument/2006/relationships/hyperlink" Target="https://www.egypt-business.com/company/details/basharjobs" TargetMode="External" Id="rId10805"/><Relationship Type="http://schemas.openxmlformats.org/officeDocument/2006/relationships/hyperlink" Target="https://www.egypt-business.com/company/details/basharsoft" TargetMode="External" Id="rId10806"/><Relationship Type="http://schemas.openxmlformats.org/officeDocument/2006/relationships/hyperlink" Target="https://www.egypt-business.com/company/details/batcoders" TargetMode="External" Id="rId10807"/><Relationship Type="http://schemas.openxmlformats.org/officeDocument/2006/relationships/hyperlink" Target="https://www.egypt-business.com/company/details/bd-soft-lab" TargetMode="External" Id="rId10808"/><Relationship Type="http://schemas.openxmlformats.org/officeDocument/2006/relationships/hyperlink" Target="https://www.egypt-business.com/company/details/be-creative-development-web-agency" TargetMode="External" Id="rId10809"/><Relationship Type="http://schemas.openxmlformats.org/officeDocument/2006/relationships/hyperlink" Target="https://www.egypt-business.com/company/details/beon-it" TargetMode="External" Id="rId10810"/><Relationship Type="http://schemas.openxmlformats.org/officeDocument/2006/relationships/hyperlink" Target="https://www.egypt-business.com/company/details/best-mlm-software" TargetMode="External" Id="rId10811"/><Relationship Type="http://schemas.openxmlformats.org/officeDocument/2006/relationships/hyperlink" Target="https://www.egypt-business.com/company/details/best-soft-inc" TargetMode="External" Id="rId10812"/><Relationship Type="http://schemas.openxmlformats.org/officeDocument/2006/relationships/hyperlink" Target="https://www.egypt-business.com/company/details/heba-fayed" TargetMode="External" Id="rId10813"/><Relationship Type="http://schemas.openxmlformats.org/officeDocument/2006/relationships/hyperlink" Target="https://www.egypt-business.com/company/details/binary-scam-watch-monitor" TargetMode="External" Id="rId10814"/><Relationship Type="http://schemas.openxmlformats.org/officeDocument/2006/relationships/hyperlink" Target="https://www.egypt-business.com/company/details/binary-works" TargetMode="External" Id="rId10815"/><Relationship Type="http://schemas.openxmlformats.org/officeDocument/2006/relationships/hyperlink" Target="https://www.egypt-business.com/company/details/bisolutions" TargetMode="External" Id="rId10816"/><Relationship Type="http://schemas.openxmlformats.org/officeDocument/2006/relationships/hyperlink" Target="https://www.egypt-business.com/company/details/bit68" TargetMode="External" Id="rId10817"/><Relationship Type="http://schemas.openxmlformats.org/officeDocument/2006/relationships/hyperlink" Target="https://www.egypt-business.com/company/details/bitdefender-technical-support-canada" TargetMode="External" Id="rId10818"/><Relationship Type="http://schemas.openxmlformats.org/officeDocument/2006/relationships/hyperlink" Target="https://www.egypt-business.com/company/details/wagdy-mohamed" TargetMode="External" Id="rId10819"/><Relationship Type="http://schemas.openxmlformats.org/officeDocument/2006/relationships/hyperlink" Target="https://www.egypt-business.com/company/details/bright-creations" TargetMode="External" Id="rId10820"/><Relationship Type="http://schemas.openxmlformats.org/officeDocument/2006/relationships/hyperlink" Target="https://www.egypt-business.com/company/details/bright-information-systems" TargetMode="External" Id="rId10821"/><Relationship Type="http://schemas.openxmlformats.org/officeDocument/2006/relationships/hyperlink" Target="https://www.egypt-business.com/company/details/bright-star-for-it-services" TargetMode="External" Id="rId10822"/><Relationship Type="http://schemas.openxmlformats.org/officeDocument/2006/relationships/hyperlink" Target="https://www.egypt-business.com/company/details/brilliant-technologies" TargetMode="External" Id="rId10823"/><Relationship Type="http://schemas.openxmlformats.org/officeDocument/2006/relationships/hyperlink" Target="https://www.egypt-business.com/company/details/cablenet-egypt" TargetMode="External" Id="rId10824"/><Relationship Type="http://schemas.openxmlformats.org/officeDocument/2006/relationships/hyperlink" Target="https://www.egypt-business.com/company/details/cadcamcim" TargetMode="External" Id="rId10825"/><Relationship Type="http://schemas.openxmlformats.org/officeDocument/2006/relationships/hyperlink" Target="https://www.egypt-business.com/company/details/caelum-middle-east" TargetMode="External" Id="rId10826"/><Relationship Type="http://schemas.openxmlformats.org/officeDocument/2006/relationships/hyperlink" Target="https://www.egypt-business.com/company/details/caitek-information-systems" TargetMode="External" Id="rId10827"/><Relationship Type="http://schemas.openxmlformats.org/officeDocument/2006/relationships/hyperlink" Target="https://www.egypt-business.com/company/details/candidroot-solutions-pvtltd" TargetMode="External" Id="rId10828"/><Relationship Type="http://schemas.openxmlformats.org/officeDocument/2006/relationships/hyperlink" Target="https://www.egypt-business.com/company/details/capital-system-compu" TargetMode="External" Id="rId10829"/><Relationship Type="http://schemas.openxmlformats.org/officeDocument/2006/relationships/hyperlink" Target="https://www.egypt-business.com/company/details/capturedoc" TargetMode="External" Id="rId10830"/><Relationship Type="http://schemas.openxmlformats.org/officeDocument/2006/relationships/hyperlink" Target="https://www.egypt-business.com/company/details/centione-sae" TargetMode="External" Id="rId10831"/><Relationship Type="http://schemas.openxmlformats.org/officeDocument/2006/relationships/hyperlink" Target="https://www.egypt-business.com/company/details/certified-it-consultants-cic" TargetMode="External" Id="rId10832"/><Relationship Type="http://schemas.openxmlformats.org/officeDocument/2006/relationships/hyperlink" Target="https://www.egypt-business.com/company/details/ciena" TargetMode="External" Id="rId10833"/><Relationship Type="http://schemas.openxmlformats.org/officeDocument/2006/relationships/hyperlink" Target="https://www.egypt-business.com/company/details/cil" TargetMode="External" Id="rId10834"/><Relationship Type="http://schemas.openxmlformats.org/officeDocument/2006/relationships/hyperlink" Target="https://www.egypt-business.com/company/details/circuit" TargetMode="External" Id="rId10835"/><Relationship Type="http://schemas.openxmlformats.org/officeDocument/2006/relationships/hyperlink" Target="https://www.egypt-business.com/company/details/cisco-systems---egypt" TargetMode="External" Id="rId10836"/><Relationship Type="http://schemas.openxmlformats.org/officeDocument/2006/relationships/hyperlink" Target="https://www.egypt-business.com/company/details/-1402" TargetMode="External" Id="rId10837"/><Relationship Type="http://schemas.openxmlformats.org/officeDocument/2006/relationships/hyperlink" Target="https://www.egypt-business.com/company/details/cloud-11" TargetMode="External" Id="rId10838"/><Relationship Type="http://schemas.openxmlformats.org/officeDocument/2006/relationships/hyperlink" Target="https://www.egypt-business.com/company/details/cloud-concept" TargetMode="External" Id="rId10839"/><Relationship Type="http://schemas.openxmlformats.org/officeDocument/2006/relationships/hyperlink" Target="https://www.egypt-business.com/company/details/cloud-smtp-server-1" TargetMode="External" Id="rId10840"/><Relationship Type="http://schemas.openxmlformats.org/officeDocument/2006/relationships/hyperlink" Target="https://www.egypt-business.com/company/details/cloudsmtpservers" TargetMode="External" Id="rId10841"/><Relationship Type="http://schemas.openxmlformats.org/officeDocument/2006/relationships/hyperlink" Target="https://www.egypt-business.com/company/details/yehia-ahmed" TargetMode="External" Id="rId10842"/><Relationship Type="http://schemas.openxmlformats.org/officeDocument/2006/relationships/hyperlink" Target="https://www.egypt-business.com/company/details/code-farm" TargetMode="External" Id="rId10843"/><Relationship Type="http://schemas.openxmlformats.org/officeDocument/2006/relationships/hyperlink" Target="https://www.egypt-business.com/company/details/code-from-heaven" TargetMode="External" Id="rId10844"/><Relationship Type="http://schemas.openxmlformats.org/officeDocument/2006/relationships/hyperlink" Target="https://www.egypt-business.com/company/details/codeforui" TargetMode="External" Id="rId10845"/><Relationship Type="http://schemas.openxmlformats.org/officeDocument/2006/relationships/hyperlink" Target="https://www.egypt-business.com/company/details/codelab-egypt" TargetMode="External" Id="rId10846"/><Relationship Type="http://schemas.openxmlformats.org/officeDocument/2006/relationships/hyperlink" Target="https://www.egypt-business.com/company/details/codezone" TargetMode="External" Id="rId10847"/><Relationship Type="http://schemas.openxmlformats.org/officeDocument/2006/relationships/hyperlink" Target="https://www.egypt-business.com/company/details/commit" TargetMode="External" Id="rId10848"/><Relationship Type="http://schemas.openxmlformats.org/officeDocument/2006/relationships/hyperlink" Target="https://www.egypt-business.com/company/details/compex-for-it" TargetMode="External" Id="rId10849"/><Relationship Type="http://schemas.openxmlformats.org/officeDocument/2006/relationships/hyperlink" Target="https://www.egypt-business.com/company/details/compu-c" TargetMode="External" Id="rId10850"/><Relationship Type="http://schemas.openxmlformats.org/officeDocument/2006/relationships/hyperlink" Target="https://www.egypt-business.com/company/details/compu-serve" TargetMode="External" Id="rId10851"/><Relationship Type="http://schemas.openxmlformats.org/officeDocument/2006/relationships/hyperlink" Target="https://www.egypt-business.com/company/details/atef-mishreky" TargetMode="External" Id="rId10852"/><Relationship Type="http://schemas.openxmlformats.org/officeDocument/2006/relationships/hyperlink" Target="https://www.egypt-business.com/company/details/comsys-software-sae" TargetMode="External" Id="rId10853"/><Relationship Type="http://schemas.openxmlformats.org/officeDocument/2006/relationships/hyperlink" Target="https://www.egypt-business.com/company/details/comtech-integrated-solutions-comnetworks" TargetMode="External" Id="rId10854"/><Relationship Type="http://schemas.openxmlformats.org/officeDocument/2006/relationships/hyperlink" Target="https://www.egypt-business.com/company/details/connect-professional-services" TargetMode="External" Id="rId10855"/><Relationship Type="http://schemas.openxmlformats.org/officeDocument/2006/relationships/hyperlink" Target="https://www.egypt-business.com/company/details/connectarabs" TargetMode="External" Id="rId10856"/><Relationship Type="http://schemas.openxmlformats.org/officeDocument/2006/relationships/hyperlink" Target="https://www.egypt-business.com/company/details/connectme-tv-for-software" TargetMode="External" Id="rId10857"/><Relationship Type="http://schemas.openxmlformats.org/officeDocument/2006/relationships/hyperlink" Target="https://www.egypt-business.com/company/details/creative-design" TargetMode="External" Id="rId10858"/><Relationship Type="http://schemas.openxmlformats.org/officeDocument/2006/relationships/hyperlink" Target="https://www.egypt-business.com/company/details/crm-application" TargetMode="External" Id="rId10859"/><Relationship Type="http://schemas.openxmlformats.org/officeDocument/2006/relationships/hyperlink" Target="https://www.egypt-business.com/company/details/crossworkers" TargetMode="External" Id="rId10860"/><Relationship Type="http://schemas.openxmlformats.org/officeDocument/2006/relationships/hyperlink" Target="https://www.egypt-business.com/company/details/crystal-mind" TargetMode="External" Id="rId10861"/><Relationship Type="http://schemas.openxmlformats.org/officeDocument/2006/relationships/hyperlink" Target="https://www.egypt-business.com/company/details/-177" TargetMode="External" Id="rId10862"/><Relationship Type="http://schemas.openxmlformats.org/officeDocument/2006/relationships/hyperlink" Target="https://www.egypt-business.com/company/details/cworks-egypt" TargetMode="External" Id="rId10863"/><Relationship Type="http://schemas.openxmlformats.org/officeDocument/2006/relationships/hyperlink" Target="https://www.egypt-business.com/company/details/httpswwwdaftracom" TargetMode="External" Id="rId10864"/><Relationship Type="http://schemas.openxmlformats.org/officeDocument/2006/relationships/hyperlink" Target="https://www.egypt-business.com/company/details/home" TargetMode="External" Id="rId10865"/><Relationship Type="http://schemas.openxmlformats.org/officeDocument/2006/relationships/hyperlink" Target="https://www.egypt-business.com/company/details/dashword-fz-llc" TargetMode="External" Id="rId10866"/><Relationship Type="http://schemas.openxmlformats.org/officeDocument/2006/relationships/hyperlink" Target="https://www.egypt-business.com/company/details/datalink-for-software-solutions" TargetMode="External" Id="rId10867"/><Relationship Type="http://schemas.openxmlformats.org/officeDocument/2006/relationships/hyperlink" Target="https://www.egypt-business.com/company/details/datasoft" TargetMode="External" Id="rId10868"/><Relationship Type="http://schemas.openxmlformats.org/officeDocument/2006/relationships/hyperlink" Target="https://www.egypt-business.com/company/details/delta-software" TargetMode="External" Id="rId10869"/><Relationship Type="http://schemas.openxmlformats.org/officeDocument/2006/relationships/hyperlink" Target="https://www.egypt-business.com/company/details/delta-solutions" TargetMode="External" Id="rId10870"/><Relationship Type="http://schemas.openxmlformats.org/officeDocument/2006/relationships/hyperlink" Target="https://www.egypt-business.com/company/details/dewansoft" TargetMode="External" Id="rId10871"/><Relationship Type="http://schemas.openxmlformats.org/officeDocument/2006/relationships/hyperlink" Target="https://www.egypt-business.com/company/details/diamond-technology-for-information-technology" TargetMode="External" Id="rId10872"/><Relationship Type="http://schemas.openxmlformats.org/officeDocument/2006/relationships/hyperlink" Target="https://www.egypt-business.com/company/details/diamond-vision-for-software--web-solutions" TargetMode="External" Id="rId10873"/><Relationship Type="http://schemas.openxmlformats.org/officeDocument/2006/relationships/hyperlink" Target="https://www.egypt-business.com/company/details/digibuzz" TargetMode="External" Id="rId10874"/><Relationship Type="http://schemas.openxmlformats.org/officeDocument/2006/relationships/hyperlink" Target="https://www.egypt-business.com/company/details/digital-lab-services-sae" TargetMode="External" Id="rId10875"/><Relationship Type="http://schemas.openxmlformats.org/officeDocument/2006/relationships/hyperlink" Target="https://www.egypt-business.com/company/details/digitize-flow" TargetMode="External" Id="rId10876"/><Relationship Type="http://schemas.openxmlformats.org/officeDocument/2006/relationships/hyperlink" Target="https://www.egypt-business.com/company/details/-95" TargetMode="External" Id="rId10877"/><Relationship Type="http://schemas.openxmlformats.org/officeDocument/2006/relationships/hyperlink" Target="https://www.egypt-business.com/company/details/direction-for-integrated-solutions" TargetMode="External" Id="rId10878"/><Relationship Type="http://schemas.openxmlformats.org/officeDocument/2006/relationships/hyperlink" Target="https://www.egypt-business.com/company/details/dispatcher" TargetMode="External" Id="rId10879"/><Relationship Type="http://schemas.openxmlformats.org/officeDocument/2006/relationships/hyperlink" Target="https://www.egypt-business.com/company/details/disty-distributor" TargetMode="External" Id="rId10880"/><Relationship Type="http://schemas.openxmlformats.org/officeDocument/2006/relationships/hyperlink" Target="https://www.egypt-business.com/company/details/diva-lab-for-web-design-and-development" TargetMode="External" Id="rId10881"/><Relationship Type="http://schemas.openxmlformats.org/officeDocument/2006/relationships/hyperlink" Target="https://www.egypt-business.com/company/details/doers-advertising-agency" TargetMode="External" Id="rId10882"/><Relationship Type="http://schemas.openxmlformats.org/officeDocument/2006/relationships/hyperlink" Target="https://www.egypt-business.com/company/details/donehost" TargetMode="External" Id="rId10883"/><Relationship Type="http://schemas.openxmlformats.org/officeDocument/2006/relationships/hyperlink" Target="https://www.egypt-business.com/company/details/dot-com" TargetMode="External" Id="rId10884"/><Relationship Type="http://schemas.openxmlformats.org/officeDocument/2006/relationships/hyperlink" Target="https://www.egypt-business.com/company/details/-56" TargetMode="External" Id="rId10885"/><Relationship Type="http://schemas.openxmlformats.org/officeDocument/2006/relationships/hyperlink" Target="https://www.egypt-business.com/company/details/dsquares" TargetMode="External" Id="rId10886"/><Relationship Type="http://schemas.openxmlformats.org/officeDocument/2006/relationships/hyperlink" Target="https://www.egypt-business.com/company/details/dwest-designs-egypt" TargetMode="External" Id="rId10887"/><Relationship Type="http://schemas.openxmlformats.org/officeDocument/2006/relationships/hyperlink" Target="https://www.egypt-business.com/company/details/dynamics-link" TargetMode="External" Id="rId10888"/><Relationship Type="http://schemas.openxmlformats.org/officeDocument/2006/relationships/hyperlink" Target="https://www.egypt-business.com/company/details/e-golden-soft" TargetMode="External" Id="rId10889"/><Relationship Type="http://schemas.openxmlformats.org/officeDocument/2006/relationships/hyperlink" Target="https://www.egypt-business.com/company/details/e-solutions" TargetMode="External" Id="rId10890"/><Relationship Type="http://schemas.openxmlformats.org/officeDocument/2006/relationships/hyperlink" Target="https://www.egypt-business.com/company/details/naglaa-el-sawy" TargetMode="External" Id="rId10891"/><Relationship Type="http://schemas.openxmlformats.org/officeDocument/2006/relationships/hyperlink" Target="https://www.egypt-business.com/company/details/e-learning-competence-center" TargetMode="External" Id="rId10892"/><Relationship Type="http://schemas.openxmlformats.org/officeDocument/2006/relationships/hyperlink" Target="https://www.egypt-business.com/company/details/e-nile" TargetMode="External" Id="rId10893"/><Relationship Type="http://schemas.openxmlformats.org/officeDocument/2006/relationships/hyperlink" Target="https://www.egypt-business.com/company/details/e-works-for-it-solution" TargetMode="External" Id="rId10894"/><Relationship Type="http://schemas.openxmlformats.org/officeDocument/2006/relationships/hyperlink" Target="https://www.egypt-business.com/company/details/esosys---egypt-supply-office--systems" TargetMode="External" Id="rId10895"/><Relationship Type="http://schemas.openxmlformats.org/officeDocument/2006/relationships/hyperlink" Target="https://www.egypt-business.com/company/details/easy-soft-for-software-solutions" TargetMode="External" Id="rId10896"/><Relationship Type="http://schemas.openxmlformats.org/officeDocument/2006/relationships/hyperlink" Target="https://www.egypt-business.com/company/details/ebseg" TargetMode="External" Id="rId10897"/><Relationship Type="http://schemas.openxmlformats.org/officeDocument/2006/relationships/hyperlink" Target="https://www.egypt-business.com/company/details/ec-hyip-1" TargetMode="External" Id="rId10898"/><Relationship Type="http://schemas.openxmlformats.org/officeDocument/2006/relationships/hyperlink" Target="https://www.egypt-business.com/company/details/edigits" TargetMode="External" Id="rId10899"/><Relationship Type="http://schemas.openxmlformats.org/officeDocument/2006/relationships/hyperlink" Target="https://www.egypt-business.com/company/details/edraky-technology--beyond" TargetMode="External" Id="rId10900"/><Relationship Type="http://schemas.openxmlformats.org/officeDocument/2006/relationships/hyperlink" Target="https://www.egypt-business.com/company/details/egy-card" TargetMode="External" Id="rId10901"/><Relationship Type="http://schemas.openxmlformats.org/officeDocument/2006/relationships/hyperlink" Target="https://www.egypt-business.com/company/details/egypt-web-solutions" TargetMode="External" Id="rId10902"/><Relationship Type="http://schemas.openxmlformats.org/officeDocument/2006/relationships/hyperlink" Target="https://www.egypt-business.com/company/details/egyptian-co-for-information-systems---egyis" TargetMode="External" Id="rId10903"/><Relationship Type="http://schemas.openxmlformats.org/officeDocument/2006/relationships/hyperlink" Target="https://www.egypt-business.com/company/details/egyptian-co-for-software---egysoft" TargetMode="External" Id="rId10904"/><Relationship Type="http://schemas.openxmlformats.org/officeDocument/2006/relationships/hyperlink" Target="https://www.egypt-business.com/company/details/egyptian-information-engineering" TargetMode="External" Id="rId10905"/><Relationship Type="http://schemas.openxmlformats.org/officeDocument/2006/relationships/hyperlink" Target="https://www.egypt-business.com/company/details/egyptian-international-services-co" TargetMode="External" Id="rId10906"/><Relationship Type="http://schemas.openxmlformats.org/officeDocument/2006/relationships/hyperlink" Target="https://www.egypt-business.com/company/details/egyptian-java-user-group-egjug" TargetMode="External" Id="rId10907"/><Relationship Type="http://schemas.openxmlformats.org/officeDocument/2006/relationships/hyperlink" Target="https://www.egypt-business.com/company/details/egyptnetwork" TargetMode="External" Id="rId10908"/><Relationship Type="http://schemas.openxmlformats.org/officeDocument/2006/relationships/hyperlink" Target="https://www.egypt-business.com/company/details/egysystems" TargetMode="External" Id="rId10909"/><Relationship Type="http://schemas.openxmlformats.org/officeDocument/2006/relationships/hyperlink" Target="https://www.egypt-business.com/company/details/elco" TargetMode="External" Id="rId10910"/><Relationship Type="http://schemas.openxmlformats.org/officeDocument/2006/relationships/hyperlink" Target="https://www.egypt-business.com/company/details/electric-power-systems-engineering-co" TargetMode="External" Id="rId10911"/><Relationship Type="http://schemas.openxmlformats.org/officeDocument/2006/relationships/hyperlink" Target="https://www.egypt-business.com/company/details/elmaaly" TargetMode="External" Id="rId10912"/><Relationship Type="http://schemas.openxmlformats.org/officeDocument/2006/relationships/hyperlink" Target="https://www.egypt-business.com/company/details/elmnassa" TargetMode="External" Id="rId10913"/><Relationship Type="http://schemas.openxmlformats.org/officeDocument/2006/relationships/hyperlink" Target="https://www.egypt-business.com/company/details/emc2" TargetMode="External" Id="rId10914"/><Relationship Type="http://schemas.openxmlformats.org/officeDocument/2006/relationships/hyperlink" Target="https://www.egypt-business.com/company/details/emerge-technology" TargetMode="External" Id="rId10915"/><Relationship Type="http://schemas.openxmlformats.org/officeDocument/2006/relationships/hyperlink" Target="https://www.egypt-business.com/company/details/emosoft" TargetMode="External" Id="rId10916"/><Relationship Type="http://schemas.openxmlformats.org/officeDocument/2006/relationships/hyperlink" Target="https://www.egypt-business.com/company/details/engineering-systems-integeration---esi" TargetMode="External" Id="rId10917"/><Relationship Type="http://schemas.openxmlformats.org/officeDocument/2006/relationships/hyperlink" Target="https://www.egypt-business.com/company/details/enlightened-it-development" TargetMode="External" Id="rId10918"/><Relationship Type="http://schemas.openxmlformats.org/officeDocument/2006/relationships/hyperlink" Target="https://www.egypt-business.com/company/details/enmobio" TargetMode="External" Id="rId10919"/><Relationship Type="http://schemas.openxmlformats.org/officeDocument/2006/relationships/hyperlink" Target="https://www.egypt-business.com/company/details/enozom" TargetMode="External" Id="rId10920"/><Relationship Type="http://schemas.openxmlformats.org/officeDocument/2006/relationships/hyperlink" Target="https://www.egypt-business.com/company/details/ensoulify-systems" TargetMode="External" Id="rId10921"/><Relationship Type="http://schemas.openxmlformats.org/officeDocument/2006/relationships/hyperlink" Target="https://www.egypt-business.com/company/details/equinox-middle-east" TargetMode="External" Id="rId10922"/><Relationship Type="http://schemas.openxmlformats.org/officeDocument/2006/relationships/hyperlink" Target="https://www.egypt-business.com/company/details/eratech-information-technology" TargetMode="External" Id="rId10923"/><Relationship Type="http://schemas.openxmlformats.org/officeDocument/2006/relationships/hyperlink" Target="https://www.egypt-business.com/company/details/erpnext" TargetMode="External" Id="rId10924"/><Relationship Type="http://schemas.openxmlformats.org/officeDocument/2006/relationships/hyperlink" Target="https://www.egypt-business.com/company/details/erpnext-egypt-1" TargetMode="External" Id="rId10925"/><Relationship Type="http://schemas.openxmlformats.org/officeDocument/2006/relationships/hyperlink" Target="https://www.egypt-business.com/company/details/eseed" TargetMode="External" Id="rId10926"/><Relationship Type="http://schemas.openxmlformats.org/officeDocument/2006/relationships/hyperlink" Target="https://www.egypt-business.com/company/details/esri-nea" TargetMode="External" Id="rId10927"/><Relationship Type="http://schemas.openxmlformats.org/officeDocument/2006/relationships/hyperlink" Target="https://www.egypt-business.com/company/details/etisalat-misr-data-center" TargetMode="External" Id="rId10928"/><Relationship Type="http://schemas.openxmlformats.org/officeDocument/2006/relationships/hyperlink" Target="https://www.egypt-business.com/company/details/eventtus" TargetMode="External" Id="rId10929"/><Relationship Type="http://schemas.openxmlformats.org/officeDocument/2006/relationships/hyperlink" Target="https://www.egypt-business.com/company/details/everest-minds" TargetMode="External" Id="rId10930"/><Relationship Type="http://schemas.openxmlformats.org/officeDocument/2006/relationships/hyperlink" Target="https://www.egypt-business.com/company/details/exa-host" TargetMode="External" Id="rId10931"/><Relationship Type="http://schemas.openxmlformats.org/officeDocument/2006/relationships/hyperlink" Target="https://www.egypt-business.com/company/details/exceligent-solutions" TargetMode="External" Id="rId10932"/><Relationship Type="http://schemas.openxmlformats.org/officeDocument/2006/relationships/hyperlink" Target="https://www.egypt-business.com/company/details/expert-directory-listings" TargetMode="External" Id="rId10933"/><Relationship Type="http://schemas.openxmlformats.org/officeDocument/2006/relationships/hyperlink" Target="https://www.egypt-business.com/company/details/extreme-solutions" TargetMode="External" Id="rId10934"/><Relationship Type="http://schemas.openxmlformats.org/officeDocument/2006/relationships/hyperlink" Target="https://www.egypt-business.com/company/details/fast-lane" TargetMode="External" Id="rId10935"/><Relationship Type="http://schemas.openxmlformats.org/officeDocument/2006/relationships/hyperlink" Target="https://www.egypt-business.com/company/details/fiber-misr-systems" TargetMode="External" Id="rId10936"/><Relationship Type="http://schemas.openxmlformats.org/officeDocument/2006/relationships/hyperlink" Target="https://www.egypt-business.com/company/details/finicom" TargetMode="External" Id="rId10937"/><Relationship Type="http://schemas.openxmlformats.org/officeDocument/2006/relationships/hyperlink" Target="https://www.egypt-business.com/company/details/-311" TargetMode="External" Id="rId10938"/><Relationship Type="http://schemas.openxmlformats.org/officeDocument/2006/relationships/hyperlink" Target="https://www.egypt-business.com/company/details/first-gulf-solutions" TargetMode="External" Id="rId10939"/><Relationship Type="http://schemas.openxmlformats.org/officeDocument/2006/relationships/hyperlink" Target="https://www.egypt-business.com/company/details/fixed-solutions" TargetMode="External" Id="rId10940"/><Relationship Type="http://schemas.openxmlformats.org/officeDocument/2006/relationships/hyperlink" Target="https://www.egypt-business.com/company/details/flock-eventing-platform" TargetMode="External" Id="rId10941"/><Relationship Type="http://schemas.openxmlformats.org/officeDocument/2006/relationships/hyperlink" Target="https://www.egypt-business.com/company/details/forallfa" TargetMode="External" Id="rId10942"/><Relationship Type="http://schemas.openxmlformats.org/officeDocument/2006/relationships/hyperlink" Target="https://www.egypt-business.com/company/details/fortiserv" TargetMode="External" Id="rId10943"/><Relationship Type="http://schemas.openxmlformats.org/officeDocument/2006/relationships/hyperlink" Target="https://www.egypt-business.com/company/details/fox-hosted-1" TargetMode="External" Id="rId10944"/><Relationship Type="http://schemas.openxmlformats.org/officeDocument/2006/relationships/hyperlink" Target="https://www.egypt-business.com/company/details/franchise-relief" TargetMode="External" Id="rId10945"/><Relationship Type="http://schemas.openxmlformats.org/officeDocument/2006/relationships/hyperlink" Target="https://www.egypt-business.com/company/details/frequenc-media" TargetMode="External" Id="rId10946"/><Relationship Type="http://schemas.openxmlformats.org/officeDocument/2006/relationships/hyperlink" Target="https://www.egypt-business.com/company/details/fscom" TargetMode="External" Id="rId10947"/><Relationship Type="http://schemas.openxmlformats.org/officeDocument/2006/relationships/hyperlink" Target="https://www.egypt-business.com/company/details/fugenx-technologies-pvt-ltd" TargetMode="External" Id="rId10948"/><Relationship Type="http://schemas.openxmlformats.org/officeDocument/2006/relationships/hyperlink" Target="https://www.egypt-business.com/company/details/-128" TargetMode="External" Id="rId10949"/><Relationship Type="http://schemas.openxmlformats.org/officeDocument/2006/relationships/hyperlink" Target="https://www.egypt-business.com/company/details/future-minds-1" TargetMode="External" Id="rId10950"/><Relationship Type="http://schemas.openxmlformats.org/officeDocument/2006/relationships/hyperlink" Target="https://www.egypt-business.com/company/details/gatecds" TargetMode="External" Id="rId10951"/><Relationship Type="http://schemas.openxmlformats.org/officeDocument/2006/relationships/hyperlink" Target="https://www.egypt-business.com/company/details/gates" TargetMode="External" Id="rId10952"/><Relationship Type="http://schemas.openxmlformats.org/officeDocument/2006/relationships/hyperlink" Target="https://www.egypt-business.com/company/details/gene-it-solutions" TargetMode="External" Id="rId10953"/><Relationship Type="http://schemas.openxmlformats.org/officeDocument/2006/relationships/hyperlink" Target="https://www.egypt-business.com/company/details/german-it-lab-1" TargetMode="External" Id="rId10954"/><Relationship Type="http://schemas.openxmlformats.org/officeDocument/2006/relationships/hyperlink" Target="https://www.egypt-business.com/company/details/gfk" TargetMode="External" Id="rId10955"/><Relationship Type="http://schemas.openxmlformats.org/officeDocument/2006/relationships/hyperlink" Target="https://www.egypt-business.com/company/details/gigasoft" TargetMode="External" Id="rId10956"/><Relationship Type="http://schemas.openxmlformats.org/officeDocument/2006/relationships/hyperlink" Target="https://www.egypt-business.com/company/details/gitextech" TargetMode="External" Id="rId10957"/><Relationship Type="http://schemas.openxmlformats.org/officeDocument/2006/relationships/hyperlink" Target="https://www.egypt-business.com/company/details/global-brands" TargetMode="External" Id="rId10958"/><Relationship Type="http://schemas.openxmlformats.org/officeDocument/2006/relationships/hyperlink" Target="https://www.egypt-business.com/company/details/global-brands-group" TargetMode="External" Id="rId10959"/><Relationship Type="http://schemas.openxmlformats.org/officeDocument/2006/relationships/hyperlink" Target="https://www.egypt-business.com/company/details/global-geobits" TargetMode="External" Id="rId10960"/><Relationship Type="http://schemas.openxmlformats.org/officeDocument/2006/relationships/hyperlink" Target="https://www.egypt-business.com/company/details/global-grid-information-technology" TargetMode="External" Id="rId10961"/><Relationship Type="http://schemas.openxmlformats.org/officeDocument/2006/relationships/hyperlink" Target="https://www.egypt-business.com/company/details/globe-imagine-for-geoinformatics" TargetMode="External" Id="rId10962"/><Relationship Type="http://schemas.openxmlformats.org/officeDocument/2006/relationships/hyperlink" Target="https://www.egypt-business.com/company/details/globesoft-egypt" TargetMode="External" Id="rId10963"/><Relationship Type="http://schemas.openxmlformats.org/officeDocument/2006/relationships/hyperlink" Target="https://www.egypt-business.com/company/details/glowapps-technologies" TargetMode="External" Id="rId10964"/><Relationship Type="http://schemas.openxmlformats.org/officeDocument/2006/relationships/hyperlink" Target="https://www.egypt-business.com/company/details/-1751" TargetMode="External" Id="rId10965"/><Relationship Type="http://schemas.openxmlformats.org/officeDocument/2006/relationships/hyperlink" Target="https://www.egypt-business.com/company/details/gnse-group" TargetMode="External" Id="rId10966"/><Relationship Type="http://schemas.openxmlformats.org/officeDocument/2006/relationships/hyperlink" Target="https://www.egypt-business.com/company/details/go-compute" TargetMode="External" Id="rId10967"/><Relationship Type="http://schemas.openxmlformats.org/officeDocument/2006/relationships/hyperlink" Target="https://www.egypt-business.com/company/details/mohamed-abdulwahab" TargetMode="External" Id="rId10968"/><Relationship Type="http://schemas.openxmlformats.org/officeDocument/2006/relationships/hyperlink" Target="https://www.egypt-business.com/company/details/go-live-solutions" TargetMode="External" Id="rId10969"/><Relationship Type="http://schemas.openxmlformats.org/officeDocument/2006/relationships/hyperlink" Target="https://www.egypt-business.com/company/details/gojek-app-clone" TargetMode="External" Id="rId10970"/><Relationship Type="http://schemas.openxmlformats.org/officeDocument/2006/relationships/hyperlink" Target="https://www.egypt-business.com/company/details/google-egypt" TargetMode="External" Id="rId10971"/><Relationship Type="http://schemas.openxmlformats.org/officeDocument/2006/relationships/hyperlink" Target="https://www.egypt-business.com/company/details/graphic-solution" TargetMode="External" Id="rId10972"/><Relationship Type="http://schemas.openxmlformats.org/officeDocument/2006/relationships/hyperlink" Target="https://www.egypt-business.com/company/details/-2802" TargetMode="External" Id="rId10973"/><Relationship Type="http://schemas.openxmlformats.org/officeDocument/2006/relationships/hyperlink" Target="https://www.egypt-business.com/company/details/gsi-technologies-inc----" TargetMode="External" Id="rId10974"/><Relationship Type="http://schemas.openxmlformats.org/officeDocument/2006/relationships/hyperlink" Target="https://www.egypt-business.com/company/details/guide-system-integrator" TargetMode="External" Id="rId10975"/><Relationship Type="http://schemas.openxmlformats.org/officeDocument/2006/relationships/hyperlink" Target="https://www.egypt-business.com/company/details/gulf-it-solutions" TargetMode="External" Id="rId10976"/><Relationship Type="http://schemas.openxmlformats.org/officeDocument/2006/relationships/hyperlink" Target="https://www.egypt-business.com/company/details/hadaf-solutions" TargetMode="External" Id="rId10977"/><Relationship Type="http://schemas.openxmlformats.org/officeDocument/2006/relationships/hyperlink" Target="https://www.egypt-business.com/company/details/harf-information-technology" TargetMode="External" Id="rId10978"/><Relationship Type="http://schemas.openxmlformats.org/officeDocument/2006/relationships/hyperlink" Target="https://www.egypt-business.com/company/details/hayl-group" TargetMode="External" Id="rId10979"/><Relationship Type="http://schemas.openxmlformats.org/officeDocument/2006/relationships/hyperlink" Target="https://www.egypt-business.com/company/details/high-tech-vision" TargetMode="External" Id="rId10980"/><Relationship Type="http://schemas.openxmlformats.org/officeDocument/2006/relationships/hyperlink" Target="https://www.egypt-business.com/company/details/hits-solutions" TargetMode="External" Id="rId10981"/><Relationship Type="http://schemas.openxmlformats.org/officeDocument/2006/relationships/hyperlink" Target="https://www.egypt-business.com/company/details/hosttorch-llc" TargetMode="External" Id="rId10982"/><Relationship Type="http://schemas.openxmlformats.org/officeDocument/2006/relationships/hyperlink" Target="https://www.egypt-business.com/company/details/-174" TargetMode="External" Id="rId10983"/><Relationship Type="http://schemas.openxmlformats.org/officeDocument/2006/relationships/hyperlink" Target="https://www.egypt-business.com/company/details/hpa---highly-professional-advisors" TargetMode="External" Id="rId10984"/><Relationship Type="http://schemas.openxmlformats.org/officeDocument/2006/relationships/hyperlink" Target="https://www.egypt-business.com/company/details/khaled-moustafa" TargetMode="External" Id="rId10985"/><Relationship Type="http://schemas.openxmlformats.org/officeDocument/2006/relationships/hyperlink" Target="https://www.egypt-business.com/company/details/hti" TargetMode="External" Id="rId10986"/><Relationship Type="http://schemas.openxmlformats.org/officeDocument/2006/relationships/hyperlink" Target="https://www.egypt-business.com/company/details/huawei-egypt" TargetMode="External" Id="rId10987"/><Relationship Type="http://schemas.openxmlformats.org/officeDocument/2006/relationships/hyperlink" Target="https://www.egypt-business.com/company/details/hyper-design" TargetMode="External" Id="rId10988"/><Relationship Type="http://schemas.openxmlformats.org/officeDocument/2006/relationships/hyperlink" Target="https://www.egypt-business.com/company/details/i-tech-technology-group" TargetMode="External" Id="rId10989"/><Relationship Type="http://schemas.openxmlformats.org/officeDocument/2006/relationships/hyperlink" Target="https://www.egypt-business.com/company/details/icdl-egypt" TargetMode="External" Id="rId10990"/><Relationship Type="http://schemas.openxmlformats.org/officeDocument/2006/relationships/hyperlink" Target="https://www.egypt-business.com/company/details/ico-bounty-marketing-1" TargetMode="External" Id="rId10991"/><Relationship Type="http://schemas.openxmlformats.org/officeDocument/2006/relationships/hyperlink" Target="https://www.egypt-business.com/company/details/ico-marketing-guide-1" TargetMode="External" Id="rId10992"/><Relationship Type="http://schemas.openxmlformats.org/officeDocument/2006/relationships/hyperlink" Target="https://www.egypt-business.com/company/details/icon-it-systems" TargetMode="External" Id="rId10993"/><Relationship Type="http://schemas.openxmlformats.org/officeDocument/2006/relationships/hyperlink" Target="https://www.egypt-business.com/company/details/icraft" TargetMode="External" Id="rId10994"/><Relationship Type="http://schemas.openxmlformats.org/officeDocument/2006/relationships/hyperlink" Target="https://www.egypt-business.com/company/details/ics" TargetMode="External" Id="rId10995"/><Relationship Type="http://schemas.openxmlformats.org/officeDocument/2006/relationships/hyperlink" Target="https://www.egypt-business.com/company/details/idefy" TargetMode="External" Id="rId10996"/><Relationship Type="http://schemas.openxmlformats.org/officeDocument/2006/relationships/hyperlink" Target="https://www.egypt-business.com/company/details/ids-fintech-1" TargetMode="External" Id="rId10997"/><Relationship Type="http://schemas.openxmlformats.org/officeDocument/2006/relationships/hyperlink" Target="https://www.egypt-business.com/company/details/idt-consulting--systems" TargetMode="External" Id="rId10998"/><Relationship Type="http://schemas.openxmlformats.org/officeDocument/2006/relationships/hyperlink" Target="https://www.egypt-business.com/company/details/iis--international-integrated-systems" TargetMode="External" Id="rId10999"/><Relationship Type="http://schemas.openxmlformats.org/officeDocument/2006/relationships/hyperlink" Target="https://www.egypt-business.com/company/details/ikd" TargetMode="External" Id="rId11000"/><Relationship Type="http://schemas.openxmlformats.org/officeDocument/2006/relationships/hyperlink" Target="https://www.egypt-business.com/company/details/iken" TargetMode="External" Id="rId11001"/><Relationship Type="http://schemas.openxmlformats.org/officeDocument/2006/relationships/hyperlink" Target="https://www.egypt-business.com/company/details/il-web" TargetMode="External" Id="rId11002"/><Relationship Type="http://schemas.openxmlformats.org/officeDocument/2006/relationships/hyperlink" Target="https://www.egypt-business.com/company/details/ilead-integrated-solutions" TargetMode="External" Id="rId11003"/><Relationship Type="http://schemas.openxmlformats.org/officeDocument/2006/relationships/hyperlink" Target="https://www.egypt-business.com/company/details/ilta" TargetMode="External" Id="rId11004"/><Relationship Type="http://schemas.openxmlformats.org/officeDocument/2006/relationships/hyperlink" Target="https://www.egypt-business.com/company/details/im-sources" TargetMode="External" Id="rId11005"/><Relationship Type="http://schemas.openxmlformats.org/officeDocument/2006/relationships/hyperlink" Target="https://www.egypt-business.com/company/details/inceptio-systems-dmcc" TargetMode="External" Id="rId11006"/><Relationship Type="http://schemas.openxmlformats.org/officeDocument/2006/relationships/hyperlink" Target="https://www.egypt-business.com/company/details/indian-lancer" TargetMode="External" Id="rId11007"/><Relationship Type="http://schemas.openxmlformats.org/officeDocument/2006/relationships/hyperlink" Target="https://www.egypt-business.com/company/details/information-dynamics" TargetMode="External" Id="rId11008"/><Relationship Type="http://schemas.openxmlformats.org/officeDocument/2006/relationships/hyperlink" Target="https://www.egypt-business.com/company/details/information-systems-managers" TargetMode="External" Id="rId11009"/><Relationship Type="http://schemas.openxmlformats.org/officeDocument/2006/relationships/hyperlink" Target="https://www.egypt-business.com/company/details/information-technology-integrated-systems-itis" TargetMode="External" Id="rId11010"/><Relationship Type="http://schemas.openxmlformats.org/officeDocument/2006/relationships/hyperlink" Target="https://www.egypt-business.com/company/details/infosystech-ist" TargetMode="External" Id="rId11011"/><Relationship Type="http://schemas.openxmlformats.org/officeDocument/2006/relationships/hyperlink" Target="https://www.egypt-business.com/company/details/innovitix" TargetMode="External" Id="rId11012"/><Relationship Type="http://schemas.openxmlformats.org/officeDocument/2006/relationships/hyperlink" Target="https://www.egypt-business.com/company/details/rafik-ramsis" TargetMode="External" Id="rId11013"/><Relationship Type="http://schemas.openxmlformats.org/officeDocument/2006/relationships/hyperlink" Target="https://www.egypt-business.com/company/details/inova-llc" TargetMode="External" Id="rId11014"/><Relationship Type="http://schemas.openxmlformats.org/officeDocument/2006/relationships/hyperlink" Target="https://www.egypt-business.com/company/details/inspiration-itc" TargetMode="External" Id="rId11015"/><Relationship Type="http://schemas.openxmlformats.org/officeDocument/2006/relationships/hyperlink" Target="https://www.egypt-business.com/company/details/intcore" TargetMode="External" Id="rId11016"/><Relationship Type="http://schemas.openxmlformats.org/officeDocument/2006/relationships/hyperlink" Target="https://www.egypt-business.com/company/details/integrated-technology-systems" TargetMode="External" Id="rId11017"/><Relationship Type="http://schemas.openxmlformats.org/officeDocument/2006/relationships/hyperlink" Target="https://www.egypt-business.com/company/details/intelligent-city" TargetMode="External" Id="rId11018"/><Relationship Type="http://schemas.openxmlformats.org/officeDocument/2006/relationships/hyperlink" Target="https://www.egypt-business.com/company/details/interact-egypt" TargetMode="External" Id="rId11019"/><Relationship Type="http://schemas.openxmlformats.org/officeDocument/2006/relationships/hyperlink" Target="https://www.egypt-business.com/company/details/interact-labs" TargetMode="External" Id="rId11020"/><Relationship Type="http://schemas.openxmlformats.org/officeDocument/2006/relationships/hyperlink" Target="https://www.egypt-business.com/company/details/intercom-enterprises" TargetMode="External" Id="rId11021"/><Relationship Type="http://schemas.openxmlformats.org/officeDocument/2006/relationships/hyperlink" Target="https://www.egypt-business.com/company/details/international-computer-services-co" TargetMode="External" Id="rId11022"/><Relationship Type="http://schemas.openxmlformats.org/officeDocument/2006/relationships/hyperlink" Target="https://www.egypt-business.com/company/details/international-integrated-systems" TargetMode="External" Id="rId11023"/><Relationship Type="http://schemas.openxmlformats.org/officeDocument/2006/relationships/hyperlink" Target="https://www.egypt-business.com/company/details/internet-misr---im" TargetMode="External" Id="rId11024"/><Relationship Type="http://schemas.openxmlformats.org/officeDocument/2006/relationships/hyperlink" Target="https://www.egypt-business.com/company/details/internile" TargetMode="External" Id="rId11025"/><Relationship Type="http://schemas.openxmlformats.org/officeDocument/2006/relationships/hyperlink" Target="https://www.egypt-business.com/company/details/intranet-information-systems" TargetMode="External" Id="rId11026"/><Relationship Type="http://schemas.openxmlformats.org/officeDocument/2006/relationships/hyperlink" Target="https://www.egypt-business.com/company/details/a-hrefhttpswwww2ssolutionscomiphone-app-developmentiphone-app-development-companya" TargetMode="External" Id="rId11027"/><Relationship Type="http://schemas.openxmlformats.org/officeDocument/2006/relationships/hyperlink" Target="https://www.egypt-business.com/company/details/ipneo" TargetMode="External" Id="rId11028"/><Relationship Type="http://schemas.openxmlformats.org/officeDocument/2006/relationships/hyperlink" Target="https://www.egypt-business.com/company/details/ips-pest-control-hesperia" TargetMode="External" Id="rId11029"/><Relationship Type="http://schemas.openxmlformats.org/officeDocument/2006/relationships/hyperlink" Target="https://www.egypt-business.com/company/details/irange-software" TargetMode="External" Id="rId11030"/><Relationship Type="http://schemas.openxmlformats.org/officeDocument/2006/relationships/hyperlink" Target="https://www.egypt-business.com/company/details/iron-labs" TargetMode="External" Id="rId11031"/><Relationship Type="http://schemas.openxmlformats.org/officeDocument/2006/relationships/hyperlink" Target="https://www.egypt-business.com/company/details/ironlabs" TargetMode="External" Id="rId11032"/><Relationship Type="http://schemas.openxmlformats.org/officeDocument/2006/relationships/hyperlink" Target="https://www.egypt-business.com/company/details/isg-1" TargetMode="External" Id="rId11033"/><Relationship Type="http://schemas.openxmlformats.org/officeDocument/2006/relationships/hyperlink" Target="https://www.egypt-business.com/company/details/isource-for-intelligent-solutions" TargetMode="External" Id="rId11034"/><Relationship Type="http://schemas.openxmlformats.org/officeDocument/2006/relationships/hyperlink" Target="https://www.egypt-business.com/company/details/ist-networks" TargetMode="External" Id="rId11035"/><Relationship Type="http://schemas.openxmlformats.org/officeDocument/2006/relationships/hyperlink" Target="https://www.egypt-business.com/company/details/it-dynamics-integrated-solutions" TargetMode="External" Id="rId11036"/><Relationship Type="http://schemas.openxmlformats.org/officeDocument/2006/relationships/hyperlink" Target="https://www.egypt-business.com/company/details/it--oc-bill-board" TargetMode="External" Id="rId11037"/><Relationship Type="http://schemas.openxmlformats.org/officeDocument/2006/relationships/hyperlink" Target="https://www.egypt-business.com/company/details/it-blocks--professional-software-service" TargetMode="External" Id="rId11038"/><Relationship Type="http://schemas.openxmlformats.org/officeDocument/2006/relationships/hyperlink" Target="https://www.egypt-business.com/company/details/it-fusion-software-house" TargetMode="External" Id="rId11039"/><Relationship Type="http://schemas.openxmlformats.org/officeDocument/2006/relationships/hyperlink" Target="https://www.egypt-business.com/company/details/itech-solutions" TargetMode="External" Id="rId11040"/><Relationship Type="http://schemas.openxmlformats.org/officeDocument/2006/relationships/hyperlink" Target="https://www.egypt-business.com/company/details/itekhost" TargetMode="External" Id="rId11041"/><Relationship Type="http://schemas.openxmlformats.org/officeDocument/2006/relationships/hyperlink" Target="https://www.egypt-business.com/company/details/itgates" TargetMode="External" Id="rId11042"/><Relationship Type="http://schemas.openxmlformats.org/officeDocument/2006/relationships/hyperlink" Target="https://www.egypt-business.com/company/details/itida----information-technology-industry-development-agency" TargetMode="External" Id="rId11043"/><Relationship Type="http://schemas.openxmlformats.org/officeDocument/2006/relationships/hyperlink" Target="https://www.egypt-business.com/company/details/itqan-company" TargetMode="External" Id="rId11044"/><Relationship Type="http://schemas.openxmlformats.org/officeDocument/2006/relationships/hyperlink" Target="https://www.egypt-business.com/company/details/itqan-for-programming" TargetMode="External" Id="rId11045"/><Relationship Type="http://schemas.openxmlformats.org/officeDocument/2006/relationships/hyperlink" Target="https://www.egypt-business.com/company/details/itredsea" TargetMode="External" Id="rId11046"/><Relationship Type="http://schemas.openxmlformats.org/officeDocument/2006/relationships/hyperlink" Target="https://www.egypt-business.com/company/details/its" TargetMode="External" Id="rId11047"/><Relationship Type="http://schemas.openxmlformats.org/officeDocument/2006/relationships/hyperlink" Target="https://www.egypt-business.com/company/details/ittsoft" TargetMode="External" Id="rId11048"/><Relationship Type="http://schemas.openxmlformats.org/officeDocument/2006/relationships/hyperlink" Target="https://www.egypt-business.com/company/details/iwassa" TargetMode="External" Id="rId11049"/><Relationship Type="http://schemas.openxmlformats.org/officeDocument/2006/relationships/hyperlink" Target="https://www.egypt-business.com/company/details/j-servo-llc" TargetMode="External" Id="rId11050"/><Relationship Type="http://schemas.openxmlformats.org/officeDocument/2006/relationships/hyperlink" Target="https://www.egypt-business.com/company/details/jhpl" TargetMode="External" Id="rId11051"/><Relationship Type="http://schemas.openxmlformats.org/officeDocument/2006/relationships/hyperlink" Target="https://www.egypt-business.com/company/details/jupiter-technologies" TargetMode="External" Id="rId11052"/><Relationship Type="http://schemas.openxmlformats.org/officeDocument/2006/relationships/hyperlink" Target="https://www.egypt-business.com/company/details/kamena-1" TargetMode="External" Id="rId11053"/><Relationship Type="http://schemas.openxmlformats.org/officeDocument/2006/relationships/hyperlink" Target="https://www.egypt-business.com/company/details/kemet-corporation" TargetMode="External" Id="rId11054"/><Relationship Type="http://schemas.openxmlformats.org/officeDocument/2006/relationships/hyperlink" Target="https://www.egypt-business.com/company/details/kenrys" TargetMode="External" Id="rId11055"/><Relationship Type="http://schemas.openxmlformats.org/officeDocument/2006/relationships/hyperlink" Target="https://www.egypt-business.com/company/details/khalifa-computer-group" TargetMode="External" Id="rId11056"/><Relationship Type="http://schemas.openxmlformats.org/officeDocument/2006/relationships/hyperlink" Target="https://www.egypt-business.com/company/details/khayal-studio" TargetMode="External" Id="rId11057"/><Relationship Type="http://schemas.openxmlformats.org/officeDocument/2006/relationships/hyperlink" Target="https://www.egypt-business.com/company/details/khwarizm-consulting" TargetMode="External" Id="rId11058"/><Relationship Type="http://schemas.openxmlformats.org/officeDocument/2006/relationships/hyperlink" Target="https://www.egypt-business.com/company/details/khwarizmiat-software-solutions" TargetMode="External" Id="rId11059"/><Relationship Type="http://schemas.openxmlformats.org/officeDocument/2006/relationships/hyperlink" Target="https://www.egypt-business.com/company/details/kite-agency" TargetMode="External" Id="rId11060"/><Relationship Type="http://schemas.openxmlformats.org/officeDocument/2006/relationships/hyperlink" Target="https://www.egypt-business.com/company/details/kmr-trade" TargetMode="External" Id="rId11061"/><Relationship Type="http://schemas.openxmlformats.org/officeDocument/2006/relationships/hyperlink" Target="https://www.egypt-business.com/company/details/link-datacenter" TargetMode="External" Id="rId11062"/><Relationship Type="http://schemas.openxmlformats.org/officeDocument/2006/relationships/hyperlink" Target="https://www.egypt-business.com/company/details/link-egypt" TargetMode="External" Id="rId11063"/><Relationship Type="http://schemas.openxmlformats.org/officeDocument/2006/relationships/hyperlink" Target="https://www.egypt-business.com/company/details/linkdotnet" TargetMode="External" Id="rId11064"/><Relationship Type="http://schemas.openxmlformats.org/officeDocument/2006/relationships/hyperlink" Target="https://www.egypt-business.com/company/details/linkit" TargetMode="External" Id="rId11065"/><Relationship Type="http://schemas.openxmlformats.org/officeDocument/2006/relationships/hyperlink" Target="https://www.egypt-business.com/company/details/mohamed-samir-ahmed" TargetMode="External" Id="rId11066"/><Relationship Type="http://schemas.openxmlformats.org/officeDocument/2006/relationships/hyperlink" Target="https://www.egypt-business.com/company/details/lite-system-technology" TargetMode="External" Id="rId11067"/><Relationship Type="http://schemas.openxmlformats.org/officeDocument/2006/relationships/hyperlink" Target="https://www.egypt-business.com/company/details/logic-designs" TargetMode="External" Id="rId11068"/><Relationship Type="http://schemas.openxmlformats.org/officeDocument/2006/relationships/hyperlink" Target="https://www.egypt-business.com/company/details/logica-misr" TargetMode="External" Id="rId11069"/><Relationship Type="http://schemas.openxmlformats.org/officeDocument/2006/relationships/hyperlink" Target="https://www.egypt-business.com/company/details/logicsware" TargetMode="External" Id="rId11070"/><Relationship Type="http://schemas.openxmlformats.org/officeDocument/2006/relationships/hyperlink" Target="https://www.egypt-business.com/company/details/loginegypt" TargetMode="External" Id="rId11071"/><Relationship Type="http://schemas.openxmlformats.org/officeDocument/2006/relationships/hyperlink" Target="https://www.egypt-business.com/company/details/mac-media-solutions" TargetMode="External" Id="rId11072"/><Relationship Type="http://schemas.openxmlformats.org/officeDocument/2006/relationships/hyperlink" Target="https://www.egypt-business.com/company/details/madentynet" TargetMode="External" Id="rId11073"/><Relationship Type="http://schemas.openxmlformats.org/officeDocument/2006/relationships/hyperlink" Target="https://www.egypt-business.com/company/details/maisonette-real-estate-software" TargetMode="External" Id="rId11074"/><Relationship Type="http://schemas.openxmlformats.org/officeDocument/2006/relationships/hyperlink" Target="https://www.egypt-business.com/company/details/maklab-academy" TargetMode="External" Id="rId11075"/><Relationship Type="http://schemas.openxmlformats.org/officeDocument/2006/relationships/hyperlink" Target="https://www.egypt-business.com/company/details/mari-net-computer-co" TargetMode="External" Id="rId11076"/><Relationship Type="http://schemas.openxmlformats.org/officeDocument/2006/relationships/hyperlink" Target="https://www.egypt-business.com/company/details/marketer-pedia-" TargetMode="External" Id="rId11077"/><Relationship Type="http://schemas.openxmlformats.org/officeDocument/2006/relationships/hyperlink" Target="https://www.egypt-business.com/company/details/marvelserv" TargetMode="External" Id="rId11078"/><Relationship Type="http://schemas.openxmlformats.org/officeDocument/2006/relationships/hyperlink" Target="https://www.egypt-business.com/company/details/masreya-for-information-technology--telecommunications" TargetMode="External" Id="rId11079"/><Relationship Type="http://schemas.openxmlformats.org/officeDocument/2006/relationships/hyperlink" Target="https://www.egypt-business.com/company/details/masrsoft" TargetMode="External" Id="rId11080"/><Relationship Type="http://schemas.openxmlformats.org/officeDocument/2006/relationships/hyperlink" Target="https://www.egypt-business.com/company/details/masry-technology" TargetMode="External" Id="rId11081"/><Relationship Type="http://schemas.openxmlformats.org/officeDocument/2006/relationships/hyperlink" Target="https://www.egypt-business.com/company/details/massive-dynamicx" TargetMode="External" Id="rId11082"/><Relationship Type="http://schemas.openxmlformats.org/officeDocument/2006/relationships/hyperlink" Target="https://www.egypt-business.com/company/details/massoft" TargetMode="External" Id="rId11083"/><Relationship Type="http://schemas.openxmlformats.org/officeDocument/2006/relationships/hyperlink" Target="https://www.egypt-business.com/company/details/master-vision-integrated-solutions" TargetMode="External" Id="rId11084"/><Relationship Type="http://schemas.openxmlformats.org/officeDocument/2006/relationships/hyperlink" Target="https://www.egypt-business.com/company/details/meccnour" TargetMode="External" Id="rId11085"/><Relationship Type="http://schemas.openxmlformats.org/officeDocument/2006/relationships/hyperlink" Target="https://www.egypt-business.com/company/details/medrar-training" TargetMode="External" Id="rId11086"/><Relationship Type="http://schemas.openxmlformats.org/officeDocument/2006/relationships/hyperlink" Target="https://www.egypt-business.com/company/details/megaproj" TargetMode="External" Id="rId11087"/><Relationship Type="http://schemas.openxmlformats.org/officeDocument/2006/relationships/hyperlink" Target="https://www.egypt-business.com/company/details/mentronix" TargetMode="External" Id="rId11088"/><Relationship Type="http://schemas.openxmlformats.org/officeDocument/2006/relationships/hyperlink" Target="https://www.egypt-business.com/company/details/mercury-engineering--consultations" TargetMode="External" Id="rId11089"/><Relationship Type="http://schemas.openxmlformats.org/officeDocument/2006/relationships/hyperlink" Target="https://www.egypt-business.com/company/details/miajoo" TargetMode="External" Id="rId11090"/><Relationship Type="http://schemas.openxmlformats.org/officeDocument/2006/relationships/hyperlink" Target="https://www.egypt-business.com/company/details/microsystem-for-business-solutions" TargetMode="External" Id="rId11091"/><Relationship Type="http://schemas.openxmlformats.org/officeDocument/2006/relationships/hyperlink" Target="https://www.egypt-business.com/company/details/microtech-software-solutions" TargetMode="External" Id="rId11092"/><Relationship Type="http://schemas.openxmlformats.org/officeDocument/2006/relationships/hyperlink" Target="https://www.egypt-business.com/company/details/mideast-communication-systems" TargetMode="External" Id="rId11093"/><Relationship Type="http://schemas.openxmlformats.org/officeDocument/2006/relationships/hyperlink" Target="https://www.egypt-business.com/company/details/millensys" TargetMode="External" Id="rId11094"/><Relationship Type="http://schemas.openxmlformats.org/officeDocument/2006/relationships/hyperlink" Target="https://www.egypt-business.com/company/details/mindset" TargetMode="External" Id="rId11095"/><Relationship Type="http://schemas.openxmlformats.org/officeDocument/2006/relationships/hyperlink" Target="https://www.egypt-business.com/company/details/minimax-co-for-software--information-technology" TargetMode="External" Id="rId11096"/><Relationship Type="http://schemas.openxmlformats.org/officeDocument/2006/relationships/hyperlink" Target="https://www.egypt-business.com/company/details/mirackle-communication-company-1" TargetMode="External" Id="rId11097"/><Relationship Type="http://schemas.openxmlformats.org/officeDocument/2006/relationships/hyperlink" Target="https://www.egypt-business.com/company/details/mis---misr-international-systems" TargetMode="External" Id="rId11098"/><Relationship Type="http://schemas.openxmlformats.org/officeDocument/2006/relationships/hyperlink" Target="https://www.egypt-business.com/company/details/misrtech" TargetMode="External" Id="rId11099"/><Relationship Type="http://schemas.openxmlformats.org/officeDocument/2006/relationships/hyperlink" Target="https://www.egypt-business.com/company/details/mitech-for-business-solutions" TargetMode="External" Id="rId11100"/><Relationship Type="http://schemas.openxmlformats.org/officeDocument/2006/relationships/hyperlink" Target="https://www.egypt-business.com/company/details/mivors-cloud-solutions" TargetMode="External" Id="rId11101"/><Relationship Type="http://schemas.openxmlformats.org/officeDocument/2006/relationships/hyperlink" Target="https://www.egypt-business.com/company/details/mkmar-for-information-technology" TargetMode="External" Id="rId11102"/><Relationship Type="http://schemas.openxmlformats.org/officeDocument/2006/relationships/hyperlink" Target="https://www.egypt-business.com/company/details/mlm-software-inc" TargetMode="External" Id="rId11103"/><Relationship Type="http://schemas.openxmlformats.org/officeDocument/2006/relationships/hyperlink" Target="https://www.egypt-business.com/company/details/mobilink-group" TargetMode="External" Id="rId11104"/><Relationship Type="http://schemas.openxmlformats.org/officeDocument/2006/relationships/hyperlink" Target="https://www.egypt-business.com/company/details/modern-technical-systems---mts" TargetMode="External" Id="rId11105"/><Relationship Type="http://schemas.openxmlformats.org/officeDocument/2006/relationships/hyperlink" Target="https://www.egypt-business.com/company/details/modern-technology-ltd" TargetMode="External" Id="rId11106"/><Relationship Type="http://schemas.openxmlformats.org/officeDocument/2006/relationships/hyperlink" Target="https://www.egypt-business.com/company/details/mohamed-mahmoud-mohamed-yehia--partners" TargetMode="External" Id="rId11107"/><Relationship Type="http://schemas.openxmlformats.org/officeDocument/2006/relationships/hyperlink" Target="https://www.egypt-business.com/company/details/mokalmat-llc" TargetMode="External" Id="rId11108"/><Relationship Type="http://schemas.openxmlformats.org/officeDocument/2006/relationships/hyperlink" Target="https://www.egypt-business.com/company/details/momentum-solutions-co" TargetMode="External" Id="rId11109"/><Relationship Type="http://schemas.openxmlformats.org/officeDocument/2006/relationships/hyperlink" Target="https://www.egypt-business.com/company/details/moopx-technology--trading" TargetMode="External" Id="rId11110"/><Relationship Type="http://schemas.openxmlformats.org/officeDocument/2006/relationships/hyperlink" Target="https://www.egypt-business.com/company/details/moselay-media-development" TargetMode="External" Id="rId11111"/><Relationship Type="http://schemas.openxmlformats.org/officeDocument/2006/relationships/hyperlink" Target="https://www.egypt-business.com/company/details/mourasoft" TargetMode="External" Id="rId11112"/><Relationship Type="http://schemas.openxmlformats.org/officeDocument/2006/relationships/hyperlink" Target="https://www.egypt-business.com/company/details/mqubits" TargetMode="External" Id="rId11113"/><Relationship Type="http://schemas.openxmlformats.org/officeDocument/2006/relationships/hyperlink" Target="https://www.egypt-business.com/company/details/mr-system" TargetMode="External" Id="rId11114"/><Relationship Type="http://schemas.openxmlformats.org/officeDocument/2006/relationships/hyperlink" Target="https://www.egypt-business.com/company/details/msf" TargetMode="External" Id="rId11115"/><Relationship Type="http://schemas.openxmlformats.org/officeDocument/2006/relationships/hyperlink" Target="https://www.egypt-business.com/company/details/mspired" TargetMode="External" Id="rId11116"/><Relationship Type="http://schemas.openxmlformats.org/officeDocument/2006/relationships/hyperlink" Target="https://www.egypt-business.com/company/details/mtoag" TargetMode="External" Id="rId11117"/><Relationship Type="http://schemas.openxmlformats.org/officeDocument/2006/relationships/hyperlink" Target="https://www.egypt-business.com/company/details/mwm-world-co-1" TargetMode="External" Id="rId11118"/><Relationship Type="http://schemas.openxmlformats.org/officeDocument/2006/relationships/hyperlink" Target="https://www.egypt-business.com/company/details/mybc" TargetMode="External" Id="rId11119"/><Relationship Type="http://schemas.openxmlformats.org/officeDocument/2006/relationships/hyperlink" Target="https://www.egypt-business.com/company/details/mzmdesigner" TargetMode="External" Id="rId11120"/><Relationship Type="http://schemas.openxmlformats.org/officeDocument/2006/relationships/hyperlink" Target="https://www.egypt-business.com/company/details/n2v-development-house" TargetMode="External" Id="rId11121"/><Relationship Type="http://schemas.openxmlformats.org/officeDocument/2006/relationships/hyperlink" Target="https://www.egypt-business.com/company/details/nabdsys" TargetMode="External" Id="rId11122"/><Relationship Type="http://schemas.openxmlformats.org/officeDocument/2006/relationships/hyperlink" Target="https://www.egypt-business.com/company/details/nadera" TargetMode="External" Id="rId11123"/><Relationship Type="http://schemas.openxmlformats.org/officeDocument/2006/relationships/hyperlink" Target="https://www.egypt-business.com/company/details/namaa-infologistics-1" TargetMode="External" Id="rId11124"/><Relationship Type="http://schemas.openxmlformats.org/officeDocument/2006/relationships/hyperlink" Target="https://www.egypt-business.com/company/details/ncs-tekno" TargetMode="External" Id="rId11125"/><Relationship Type="http://schemas.openxmlformats.org/officeDocument/2006/relationships/hyperlink" Target="https://www.egypt-business.com/company/details/maged-khalifa" TargetMode="External" Id="rId11126"/><Relationship Type="http://schemas.openxmlformats.org/officeDocument/2006/relationships/hyperlink" Target="https://www.egypt-business.com/company/details/netwave-information-systems" TargetMode="External" Id="rId11127"/><Relationship Type="http://schemas.openxmlformats.org/officeDocument/2006/relationships/hyperlink" Target="https://www.egypt-business.com/company/details/network-almohasb" TargetMode="External" Id="rId11128"/><Relationship Type="http://schemas.openxmlformats.org/officeDocument/2006/relationships/hyperlink" Target="https://www.egypt-business.com/company/details/networkegypt" TargetMode="External" Id="rId11129"/><Relationship Type="http://schemas.openxmlformats.org/officeDocument/2006/relationships/hyperlink" Target="https://www.egypt-business.com/company/details/networks-valley-information-systems" TargetMode="External" Id="rId11130"/><Relationship Type="http://schemas.openxmlformats.org/officeDocument/2006/relationships/hyperlink" Target="https://www.egypt-business.com/company/details/nevy-marketer-" TargetMode="External" Id="rId11131"/><Relationship Type="http://schemas.openxmlformats.org/officeDocument/2006/relationships/hyperlink" Target="https://www.egypt-business.com/company/details/new-egypt-consulting-social-media-company-and-digital-marketing-agency" TargetMode="External" Id="rId11132"/><Relationship Type="http://schemas.openxmlformats.org/officeDocument/2006/relationships/hyperlink" Target="https://www.egypt-business.com/company/details/new-hosters" TargetMode="External" Id="rId11133"/><Relationship Type="http://schemas.openxmlformats.org/officeDocument/2006/relationships/hyperlink" Target="https://www.egypt-business.com/company/details/new-york-global-consultants-llc" TargetMode="External" Id="rId11134"/><Relationship Type="http://schemas.openxmlformats.org/officeDocument/2006/relationships/hyperlink" Target="https://www.egypt-business.com/company/details/next-levels-consulting" TargetMode="External" Id="rId11135"/><Relationship Type="http://schemas.openxmlformats.org/officeDocument/2006/relationships/hyperlink" Target="https://www.egypt-business.com/company/details/nile-bits" TargetMode="External" Id="rId11136"/><Relationship Type="http://schemas.openxmlformats.org/officeDocument/2006/relationships/hyperlink" Target="https://www.egypt-business.com/company/details/nile-creations-web-design--development" TargetMode="External" Id="rId11137"/><Relationship Type="http://schemas.openxmlformats.org/officeDocument/2006/relationships/hyperlink" Target="https://www.egypt-business.com/company/details/nile-design" TargetMode="External" Id="rId11138"/><Relationship Type="http://schemas.openxmlformats.org/officeDocument/2006/relationships/hyperlink" Target="https://www.egypt-business.com/company/details/nile-icons" TargetMode="External" Id="rId11139"/><Relationship Type="http://schemas.openxmlformats.org/officeDocument/2006/relationships/hyperlink" Target="https://www.egypt-business.com/company/details/nile-technology-nat-software-house" TargetMode="External" Id="rId11140"/><Relationship Type="http://schemas.openxmlformats.org/officeDocument/2006/relationships/hyperlink" Target="https://www.egypt-business.com/company/details/nileit" TargetMode="External" Id="rId11141"/><Relationship Type="http://schemas.openxmlformats.org/officeDocument/2006/relationships/hyperlink" Target="https://www.egypt-business.com/company/details/nilemm" TargetMode="External" Id="rId11142"/><Relationship Type="http://schemas.openxmlformats.org/officeDocument/2006/relationships/hyperlink" Target="https://www.egypt-business.com/company/details/-87" TargetMode="External" Id="rId11143"/><Relationship Type="http://schemas.openxmlformats.org/officeDocument/2006/relationships/hyperlink" Target="https://www.egypt-business.com/company/details/ahmad-abdelwahed" TargetMode="External" Id="rId11144"/><Relationship Type="http://schemas.openxmlformats.org/officeDocument/2006/relationships/hyperlink" Target="https://www.egypt-business.com/company/details/non" TargetMode="External" Id="rId11145"/><Relationship Type="http://schemas.openxmlformats.org/officeDocument/2006/relationships/hyperlink" Target="https://www.egypt-business.com/company/details/noor-adsl" TargetMode="External" Id="rId11146"/><Relationship Type="http://schemas.openxmlformats.org/officeDocument/2006/relationships/hyperlink" Target="https://www.egypt-business.com/company/details/noshor-media" TargetMode="External" Id="rId11147"/><Relationship Type="http://schemas.openxmlformats.org/officeDocument/2006/relationships/hyperlink" Target="https://www.egypt-business.com/company/details/ntg-clarity" TargetMode="External" Id="rId11148"/><Relationship Type="http://schemas.openxmlformats.org/officeDocument/2006/relationships/hyperlink" Target="https://www.egypt-business.com/company/details/ntg-egypt" TargetMode="External" Id="rId11149"/><Relationship Type="http://schemas.openxmlformats.org/officeDocument/2006/relationships/hyperlink" Target="https://www.egypt-business.com/company/details/o-projects" TargetMode="External" Id="rId11150"/><Relationship Type="http://schemas.openxmlformats.org/officeDocument/2006/relationships/hyperlink" Target="https://www.egypt-business.com/company/details/o2-code" TargetMode="External" Id="rId11151"/><Relationship Type="http://schemas.openxmlformats.org/officeDocument/2006/relationships/hyperlink" Target="https://www.egypt-business.com/company/details/objects" TargetMode="External" Id="rId11152"/><Relationship Type="http://schemas.openxmlformats.org/officeDocument/2006/relationships/hyperlink" Target="https://www.egypt-business.com/company/details/objects-web-blueprint" TargetMode="External" Id="rId11153"/><Relationship Type="http://schemas.openxmlformats.org/officeDocument/2006/relationships/hyperlink" Target="https://www.egypt-business.com/company/details/ocs" TargetMode="External" Id="rId11154"/><Relationship Type="http://schemas.openxmlformats.org/officeDocument/2006/relationships/hyperlink" Target="https://www.egypt-business.com/company/details/octopus-egypt-its" TargetMode="External" Id="rId11155"/><Relationship Type="http://schemas.openxmlformats.org/officeDocument/2006/relationships/hyperlink" Target="https://www.egypt-business.com/company/details/og-tech" TargetMode="External" Id="rId11156"/><Relationship Type="http://schemas.openxmlformats.org/officeDocument/2006/relationships/hyperlink" Target="https://www.egypt-business.com/company/details/omnivoyance" TargetMode="External" Id="rId11157"/><Relationship Type="http://schemas.openxmlformats.org/officeDocument/2006/relationships/hyperlink" Target="https://www.egypt-business.com/company/details/oms" TargetMode="External" Id="rId11158"/><Relationship Type="http://schemas.openxmlformats.org/officeDocument/2006/relationships/hyperlink" Target="https://www.egypt-business.com/company/details/one-hoster" TargetMode="External" Id="rId11159"/><Relationship Type="http://schemas.openxmlformats.org/officeDocument/2006/relationships/hyperlink" Target="https://www.egypt-business.com/company/details/onenet-servers-web-hosting" TargetMode="External" Id="rId11160"/><Relationship Type="http://schemas.openxmlformats.org/officeDocument/2006/relationships/hyperlink" Target="https://www.egypt-business.com/company/details/opacity-digital-art-house" TargetMode="External" Id="rId11161"/><Relationship Type="http://schemas.openxmlformats.org/officeDocument/2006/relationships/hyperlink" Target="https://www.egypt-business.com/company/details/open-ion" TargetMode="External" Id="rId11162"/><Relationship Type="http://schemas.openxmlformats.org/officeDocument/2006/relationships/hyperlink" Target="https://www.egypt-business.com/company/details/optimum-management-system" TargetMode="External" Id="rId11163"/><Relationship Type="http://schemas.openxmlformats.org/officeDocument/2006/relationships/hyperlink" Target="https://www.egypt-business.com/company/details/optimum-soultions" TargetMode="External" Id="rId11164"/><Relationship Type="http://schemas.openxmlformats.org/officeDocument/2006/relationships/hyperlink" Target="https://www.egypt-business.com/company/details/oracle-egypt-ltd" TargetMode="External" Id="rId11165"/><Relationship Type="http://schemas.openxmlformats.org/officeDocument/2006/relationships/hyperlink" Target="https://www.egypt-business.com/company/details/orcas" TargetMode="External" Id="rId11166"/><Relationship Type="http://schemas.openxmlformats.org/officeDocument/2006/relationships/hyperlink" Target="https://www.egypt-business.com/company/details/orcax" TargetMode="External" Id="rId11167"/><Relationship Type="http://schemas.openxmlformats.org/officeDocument/2006/relationships/hyperlink" Target="https://www.egypt-business.com/company/details/orchida-soft" TargetMode="External" Id="rId11168"/><Relationship Type="http://schemas.openxmlformats.org/officeDocument/2006/relationships/hyperlink" Target="https://www.egypt-business.com/company/details/orchtech" TargetMode="External" Id="rId11169"/><Relationship Type="http://schemas.openxmlformats.org/officeDocument/2006/relationships/hyperlink" Target="https://www.egypt-business.com/company/details/over-solution" TargetMode="External" Id="rId11170"/><Relationship Type="http://schemas.openxmlformats.org/officeDocument/2006/relationships/hyperlink" Target="https://www.egypt-business.com/company/details/oxerv" TargetMode="External" Id="rId11171"/><Relationship Type="http://schemas.openxmlformats.org/officeDocument/2006/relationships/hyperlink" Target="https://www.egypt-business.com/company/details/panx-project" TargetMode="External" Id="rId11172"/><Relationship Type="http://schemas.openxmlformats.org/officeDocument/2006/relationships/hyperlink" Target="https://www.egypt-business.com/company/details/paradigm-solutions-for-information-systems" TargetMode="External" Id="rId11173"/><Relationship Type="http://schemas.openxmlformats.org/officeDocument/2006/relationships/hyperlink" Target="https://www.egypt-business.com/company/details/pavli-soft" TargetMode="External" Id="rId11174"/><Relationship Type="http://schemas.openxmlformats.org/officeDocument/2006/relationships/hyperlink" Target="https://www.egypt-business.com/company/details/paxera-health" TargetMode="External" Id="rId11175"/><Relationship Type="http://schemas.openxmlformats.org/officeDocument/2006/relationships/hyperlink" Target="https://www.egypt-business.com/company/details/pc-link" TargetMode="External" Id="rId11176"/><Relationship Type="http://schemas.openxmlformats.org/officeDocument/2006/relationships/hyperlink" Target="https://www.egypt-business.com/company/details/penta-value" TargetMode="External" Id="rId11177"/><Relationship Type="http://schemas.openxmlformats.org/officeDocument/2006/relationships/hyperlink" Target="https://www.egypt-business.com/company/details/-818" TargetMode="External" Id="rId11178"/><Relationship Type="http://schemas.openxmlformats.org/officeDocument/2006/relationships/hyperlink" Target="https://www.egypt-business.com/company/details/pernamg-soft-1" TargetMode="External" Id="rId11179"/><Relationship Type="http://schemas.openxmlformats.org/officeDocument/2006/relationships/hyperlink" Target="https://www.egypt-business.com/company/details/petra" TargetMode="External" Id="rId11180"/><Relationship Type="http://schemas.openxmlformats.org/officeDocument/2006/relationships/hyperlink" Target="https://www.egypt-business.com/company/details/pharos-solutions" TargetMode="External" Id="rId11181"/><Relationship Type="http://schemas.openxmlformats.org/officeDocument/2006/relationships/hyperlink" Target="https://www.egypt-business.com/company/details/phoepix" TargetMode="External" Id="rId11182"/><Relationship Type="http://schemas.openxmlformats.org/officeDocument/2006/relationships/hyperlink" Target="https://www.egypt-business.com/company/details/pinnacle-solutions-incorporated" TargetMode="External" Id="rId11183"/><Relationship Type="http://schemas.openxmlformats.org/officeDocument/2006/relationships/hyperlink" Target="https://www.egypt-business.com/company/details/piomailcom" TargetMode="External" Id="rId11184"/><Relationship Type="http://schemas.openxmlformats.org/officeDocument/2006/relationships/hyperlink" Target="https://www.egypt-business.com/company/details/pioneers-solutions" TargetMode="External" Id="rId11185"/><Relationship Type="http://schemas.openxmlformats.org/officeDocument/2006/relationships/hyperlink" Target="https://www.egypt-business.com/company/details/poet-egypt-llc" TargetMode="External" Id="rId11186"/><Relationship Type="http://schemas.openxmlformats.org/officeDocument/2006/relationships/hyperlink" Target="https://www.egypt-business.com/company/details/postcy-data-center-ltd" TargetMode="External" Id="rId11187"/><Relationship Type="http://schemas.openxmlformats.org/officeDocument/2006/relationships/hyperlink" Target="https://www.egypt-business.com/company/details/prilue" TargetMode="External" Id="rId11188"/><Relationship Type="http://schemas.openxmlformats.org/officeDocument/2006/relationships/hyperlink" Target="https://www.egypt-business.com/company/details/privatoria" TargetMode="External" Id="rId11189"/><Relationship Type="http://schemas.openxmlformats.org/officeDocument/2006/relationships/hyperlink" Target="https://www.egypt-business.com/company/details/proactivesoft" TargetMode="External" Id="rId11190"/><Relationship Type="http://schemas.openxmlformats.org/officeDocument/2006/relationships/hyperlink" Target="https://www.egypt-business.com/company/details/procoor-international-pte" TargetMode="External" Id="rId11191"/><Relationship Type="http://schemas.openxmlformats.org/officeDocument/2006/relationships/hyperlink" Target="https://www.egypt-business.com/company/details/prosoft-information-systems" TargetMode="External" Id="rId11192"/><Relationship Type="http://schemas.openxmlformats.org/officeDocument/2006/relationships/hyperlink" Target="https://www.egypt-business.com/company/details/qpix-solutions" TargetMode="External" Id="rId11193"/><Relationship Type="http://schemas.openxmlformats.org/officeDocument/2006/relationships/hyperlink" Target="https://www.egypt-business.com/company/details/mhm-technology" TargetMode="External" Id="rId11194"/><Relationship Type="http://schemas.openxmlformats.org/officeDocument/2006/relationships/hyperlink" Target="https://www.egypt-business.com/company/details/r--m-solutions" TargetMode="External" Id="rId11195"/><Relationship Type="http://schemas.openxmlformats.org/officeDocument/2006/relationships/hyperlink" Target="https://www.egypt-business.com/company/details/raitotec-company" TargetMode="External" Id="rId11196"/><Relationship Type="http://schemas.openxmlformats.org/officeDocument/2006/relationships/hyperlink" Target="https://www.egypt-business.com/company/details/ramatan-technology" TargetMode="External" Id="rId11197"/><Relationship Type="http://schemas.openxmlformats.org/officeDocument/2006/relationships/hyperlink" Target="https://www.egypt-business.com/company/details/raqmi-software" TargetMode="External" Id="rId11198"/><Relationship Type="http://schemas.openxmlformats.org/officeDocument/2006/relationships/hyperlink" Target="https://www.egypt-business.com/company/details/rdi" TargetMode="External" Id="rId11199"/><Relationship Type="http://schemas.openxmlformats.org/officeDocument/2006/relationships/hyperlink" Target="https://www.egypt-business.com/company/details/resala-systems" TargetMode="External" Id="rId11200"/><Relationship Type="http://schemas.openxmlformats.org/officeDocument/2006/relationships/hyperlink" Target="https://www.egypt-business.com/company/details/rid-labs" TargetMode="External" Id="rId11201"/><Relationship Type="http://schemas.openxmlformats.org/officeDocument/2006/relationships/hyperlink" Target="https://www.egypt-business.com/company/details/ripenapps-technologies" TargetMode="External" Id="rId11202"/><Relationship Type="http://schemas.openxmlformats.org/officeDocument/2006/relationships/hyperlink" Target="https://www.egypt-business.com/company/details/rms" TargetMode="External" Id="rId11203"/><Relationship Type="http://schemas.openxmlformats.org/officeDocument/2006/relationships/hyperlink" Target="https://www.egypt-business.com/company/details/rnb-panels" TargetMode="External" Id="rId11204"/><Relationship Type="http://schemas.openxmlformats.org/officeDocument/2006/relationships/hyperlink" Target="https://www.egypt-business.com/company/details/road9-media" TargetMode="External" Id="rId11205"/><Relationship Type="http://schemas.openxmlformats.org/officeDocument/2006/relationships/hyperlink" Target="https://www.egypt-business.com/company/details/road9media" TargetMode="External" Id="rId11206"/><Relationship Type="http://schemas.openxmlformats.org/officeDocument/2006/relationships/hyperlink" Target="https://www.egypt-business.com/company/details/root-technologies" TargetMode="External" Id="rId11207"/><Relationship Type="http://schemas.openxmlformats.org/officeDocument/2006/relationships/hyperlink" Target="https://www.egypt-business.com/company/details/rubikal" TargetMode="External" Id="rId11208"/><Relationship Type="http://schemas.openxmlformats.org/officeDocument/2006/relationships/hyperlink" Target="https://www.egypt-business.com/company/details/sit" TargetMode="External" Id="rId11209"/><Relationship Type="http://schemas.openxmlformats.org/officeDocument/2006/relationships/hyperlink" Target="https://www.egypt-business.com/company/details/sadacode" TargetMode="External" Id="rId11210"/><Relationship Type="http://schemas.openxmlformats.org/officeDocument/2006/relationships/hyperlink" Target="https://www.egypt-business.com/company/details/sanad-studios" TargetMode="External" Id="rId11211"/><Relationship Type="http://schemas.openxmlformats.org/officeDocument/2006/relationships/hyperlink" Target="https://www.egypt-business.com/company/details/sand-sae-egypt" TargetMode="External" Id="rId11212"/><Relationship Type="http://schemas.openxmlformats.org/officeDocument/2006/relationships/hyperlink" Target="https://www.egypt-business.com/company/details/wwwsano-teccom" TargetMode="External" Id="rId11213"/><Relationship Type="http://schemas.openxmlformats.org/officeDocument/2006/relationships/hyperlink" Target="https://www.egypt-business.com/company/details/sap-egypt-llc" TargetMode="External" Id="rId11214"/><Relationship Type="http://schemas.openxmlformats.org/officeDocument/2006/relationships/hyperlink" Target="https://www.egypt-business.com/company/details/satellite-solutions-telecom-sst" TargetMode="External" Id="rId11215"/><Relationship Type="http://schemas.openxmlformats.org/officeDocument/2006/relationships/hyperlink" Target="https://www.egypt-business.com/company/details/savvy-arabia" TargetMode="External" Id="rId11216"/><Relationship Type="http://schemas.openxmlformats.org/officeDocument/2006/relationships/hyperlink" Target="https://www.egypt-business.com/company/details/savvyera" TargetMode="External" Id="rId11217"/><Relationship Type="http://schemas.openxmlformats.org/officeDocument/2006/relationships/hyperlink" Target="https://www.egypt-business.com/company/details/sbcglobal-customer-service-phone-number" TargetMode="External" Id="rId11218"/><Relationship Type="http://schemas.openxmlformats.org/officeDocument/2006/relationships/hyperlink" Target="https://www.egypt-business.com/company/details/scalyfin" TargetMode="External" Id="rId11219"/><Relationship Type="http://schemas.openxmlformats.org/officeDocument/2006/relationships/hyperlink" Target="https://www.egypt-business.com/company/details/scientific-web-solutions" TargetMode="External" Id="rId11220"/><Relationship Type="http://schemas.openxmlformats.org/officeDocument/2006/relationships/hyperlink" Target="https://www.egypt-business.com/company/details/scitecs" TargetMode="External" Id="rId11221"/><Relationship Type="http://schemas.openxmlformats.org/officeDocument/2006/relationships/hyperlink" Target="https://www.egypt-business.com/company/details/secure-mlm-software" TargetMode="External" Id="rId11222"/><Relationship Type="http://schemas.openxmlformats.org/officeDocument/2006/relationships/hyperlink" Target="https://www.egypt-business.com/company/details/secured-smart-systems--solutions" TargetMode="External" Id="rId11223"/><Relationship Type="http://schemas.openxmlformats.org/officeDocument/2006/relationships/hyperlink" Target="https://www.egypt-business.com/company/details/seleem-incorporation-for-creative--cyber-industries-seleem-inc" TargetMode="External" Id="rId11224"/><Relationship Type="http://schemas.openxmlformats.org/officeDocument/2006/relationships/hyperlink" Target="https://www.egypt-business.com/company/details/seos7" TargetMode="External" Id="rId11225"/><Relationship Type="http://schemas.openxmlformats.org/officeDocument/2006/relationships/hyperlink" Target="https://www.egypt-business.com/company/details/serraj-worldwide" TargetMode="External" Id="rId11226"/><Relationship Type="http://schemas.openxmlformats.org/officeDocument/2006/relationships/hyperlink" Target="https://www.egypt-business.com/company/details/shbkia-agency" TargetMode="External" Id="rId11227"/><Relationship Type="http://schemas.openxmlformats.org/officeDocument/2006/relationships/hyperlink" Target="https://www.egypt-business.com/company/details/shift-digital-solutions" TargetMode="External" Id="rId11228"/><Relationship Type="http://schemas.openxmlformats.org/officeDocument/2006/relationships/hyperlink" Target="https://www.egypt-business.com/company/details/shift-e-business-1" TargetMode="External" Id="rId11229"/><Relationship Type="http://schemas.openxmlformats.org/officeDocument/2006/relationships/hyperlink" Target="https://www.egypt-business.com/company/details/shivam-reports" TargetMode="External" Id="rId11230"/><Relationship Type="http://schemas.openxmlformats.org/officeDocument/2006/relationships/hyperlink" Target="https://www.egypt-business.com/company/details/shumool" TargetMode="External" Id="rId11231"/><Relationship Type="http://schemas.openxmlformats.org/officeDocument/2006/relationships/hyperlink" Target="https://www.egypt-business.com/company/details/si-technologies" TargetMode="External" Id="rId11232"/><Relationship Type="http://schemas.openxmlformats.org/officeDocument/2006/relationships/hyperlink" Target="https://www.egypt-business.com/company/details/siliconexpert" TargetMode="External" Id="rId11233"/><Relationship Type="http://schemas.openxmlformats.org/officeDocument/2006/relationships/hyperlink" Target="https://www.egypt-business.com/company/details/simple-touch-software" TargetMode="External" Id="rId11234"/><Relationship Type="http://schemas.openxmlformats.org/officeDocument/2006/relationships/hyperlink" Target="https://www.egypt-business.com/company/details/singleclic-ltd" TargetMode="External" Id="rId11235"/><Relationship Type="http://schemas.openxmlformats.org/officeDocument/2006/relationships/hyperlink" Target="https://www.egypt-business.com/company/details/smart-business-service" TargetMode="External" Id="rId11236"/><Relationship Type="http://schemas.openxmlformats.org/officeDocument/2006/relationships/hyperlink" Target="https://www.egypt-business.com/company/details/smart-cards-applications-company" TargetMode="External" Id="rId11237"/><Relationship Type="http://schemas.openxmlformats.org/officeDocument/2006/relationships/hyperlink" Target="https://www.egypt-business.com/company/details/smart-innovation-technology" TargetMode="External" Id="rId11238"/><Relationship Type="http://schemas.openxmlformats.org/officeDocument/2006/relationships/hyperlink" Target="https://www.egypt-business.com/company/details/smart-inside-solutions" TargetMode="External" Id="rId11239"/><Relationship Type="http://schemas.openxmlformats.org/officeDocument/2006/relationships/hyperlink" Target="https://www.egypt-business.com/company/details/smart-system-llc" TargetMode="External" Id="rId11240"/><Relationship Type="http://schemas.openxmlformats.org/officeDocument/2006/relationships/hyperlink" Target="https://www.egypt-business.com/company/details/smart-tech-solution" TargetMode="External" Id="rId11241"/><Relationship Type="http://schemas.openxmlformats.org/officeDocument/2006/relationships/hyperlink" Target="https://www.egypt-business.com/company/details/smart-vision-1" TargetMode="External" Id="rId11242"/><Relationship Type="http://schemas.openxmlformats.org/officeDocument/2006/relationships/hyperlink" Target="https://www.egypt-business.com/company/details/smartec-group" TargetMode="External" Id="rId11243"/><Relationship Type="http://schemas.openxmlformats.org/officeDocument/2006/relationships/hyperlink" Target="https://www.egypt-business.com/company/details/smartlattice" TargetMode="External" Id="rId11244"/><Relationship Type="http://schemas.openxmlformats.org/officeDocument/2006/relationships/hyperlink" Target="https://www.egypt-business.com/company/details/soft-magic" TargetMode="External" Id="rId11245"/><Relationship Type="http://schemas.openxmlformats.org/officeDocument/2006/relationships/hyperlink" Target="https://www.egypt-business.com/company/details/solutions-valley" TargetMode="External" Id="rId11246"/><Relationship Type="http://schemas.openxmlformats.org/officeDocument/2006/relationships/hyperlink" Target="https://www.egypt-business.com/company/details/mostafa-barghash" TargetMode="External" Id="rId11247"/><Relationship Type="http://schemas.openxmlformats.org/officeDocument/2006/relationships/hyperlink" Target="https://www.egypt-business.com/company/details/source-code-egypt" TargetMode="External" Id="rId11248"/><Relationship Type="http://schemas.openxmlformats.org/officeDocument/2006/relationships/hyperlink" Target="https://www.egypt-business.com/company/details/sqs-egypt" TargetMode="External" Id="rId11249"/><Relationship Type="http://schemas.openxmlformats.org/officeDocument/2006/relationships/hyperlink" Target="https://www.egypt-business.com/company/details/stars-software" TargetMode="External" Id="rId11250"/><Relationship Type="http://schemas.openxmlformats.org/officeDocument/2006/relationships/hyperlink" Target="https://www.egypt-business.com/company/details/start-net" TargetMode="External" Id="rId11251"/><Relationship Type="http://schemas.openxmlformats.org/officeDocument/2006/relationships/hyperlink" Target="https://www.egypt-business.com/company/details/step-systems-egypt" TargetMode="External" Id="rId11252"/><Relationship Type="http://schemas.openxmlformats.org/officeDocument/2006/relationships/hyperlink" Target="https://www.egypt-business.com/company/details/stp-plus" TargetMode="External" Id="rId11253"/><Relationship Type="http://schemas.openxmlformats.org/officeDocument/2006/relationships/hyperlink" Target="https://www.egypt-business.com/company/details/streamtrix" TargetMode="External" Id="rId11254"/><Relationship Type="http://schemas.openxmlformats.org/officeDocument/2006/relationships/hyperlink" Target="https://www.egypt-business.com/company/details/sts-1" TargetMode="External" Id="rId11255"/><Relationship Type="http://schemas.openxmlformats.org/officeDocument/2006/relationships/hyperlink" Target="https://www.egypt-business.com/company/details/studioz-hydra" TargetMode="External" Id="rId11256"/><Relationship Type="http://schemas.openxmlformats.org/officeDocument/2006/relationships/hyperlink" Target="https://www.egypt-business.com/company/details/summis" TargetMode="External" Id="rId11257"/><Relationship Type="http://schemas.openxmlformats.org/officeDocument/2006/relationships/hyperlink" Target="https://www.egypt-business.com/company/details/summit-technology-solutions" TargetMode="External" Id="rId11258"/><Relationship Type="http://schemas.openxmlformats.org/officeDocument/2006/relationships/hyperlink" Target="https://www.egypt-business.com/company/details/superior-business-solutions" TargetMode="External" Id="rId11259"/><Relationship Type="http://schemas.openxmlformats.org/officeDocument/2006/relationships/hyperlink" Target="https://www.egypt-business.com/company/details/suprema-information-technology" TargetMode="External" Id="rId11260"/><Relationship Type="http://schemas.openxmlformats.org/officeDocument/2006/relationships/hyperlink" Target="https://www.egypt-business.com/company/details/swira-designs" TargetMode="External" Id="rId11261"/><Relationship Type="http://schemas.openxmlformats.org/officeDocument/2006/relationships/hyperlink" Target="https://www.egypt-business.com/company/details/tab-erp-solutions" TargetMode="External" Id="rId11262"/><Relationship Type="http://schemas.openxmlformats.org/officeDocument/2006/relationships/hyperlink" Target="https://www.egypt-business.com/company/details/takamol-informaiton-system" TargetMode="External" Id="rId11263"/><Relationship Type="http://schemas.openxmlformats.org/officeDocument/2006/relationships/hyperlink" Target="https://www.egypt-business.com/company/details/tami-systems" TargetMode="External" Id="rId11264"/><Relationship Type="http://schemas.openxmlformats.org/officeDocument/2006/relationships/hyperlink" Target="https://www.egypt-business.com/company/details/tannweer-corporation" TargetMode="External" Id="rId11265"/><Relationship Type="http://schemas.openxmlformats.org/officeDocument/2006/relationships/hyperlink" Target="https://www.egypt-business.com/company/details/tarakeeb-1" TargetMode="External" Id="rId11266"/><Relationship Type="http://schemas.openxmlformats.org/officeDocument/2006/relationships/hyperlink" Target="https://www.egypt-business.com/company/details/tatvasoft" TargetMode="External" Id="rId11267"/><Relationship Type="http://schemas.openxmlformats.org/officeDocument/2006/relationships/hyperlink" Target="https://www.egypt-business.com/company/details/tawasoleg" TargetMode="External" Id="rId11268"/><Relationship Type="http://schemas.openxmlformats.org/officeDocument/2006/relationships/hyperlink" Target="https://www.egypt-business.com/company/details/taxi-app-source-code" TargetMode="External" Id="rId11269"/><Relationship Type="http://schemas.openxmlformats.org/officeDocument/2006/relationships/hyperlink" Target="https://www.egypt-business.com/company/details/te-data" TargetMode="External" Id="rId11270"/><Relationship Type="http://schemas.openxmlformats.org/officeDocument/2006/relationships/hyperlink" Target="https://www.egypt-business.com/company/details/tea-computers" TargetMode="External" Id="rId11271"/><Relationship Type="http://schemas.openxmlformats.org/officeDocument/2006/relationships/hyperlink" Target="https://www.egypt-business.com/company/details/tech-depot" TargetMode="External" Id="rId11272"/><Relationship Type="http://schemas.openxmlformats.org/officeDocument/2006/relationships/hyperlink" Target="https://www.egypt-business.com/company/details/tech-village" TargetMode="External" Id="rId11273"/><Relationship Type="http://schemas.openxmlformats.org/officeDocument/2006/relationships/hyperlink" Target="https://www.egypt-business.com/company/details/tech-hub" TargetMode="External" Id="rId11274"/><Relationship Type="http://schemas.openxmlformats.org/officeDocument/2006/relationships/hyperlink" Target="https://www.egypt-business.com/company/details/technivance" TargetMode="External" Id="rId11275"/><Relationship Type="http://schemas.openxmlformats.org/officeDocument/2006/relationships/hyperlink" Target="https://www.egypt-business.com/company/details/techno-town" TargetMode="External" Id="rId11276"/><Relationship Type="http://schemas.openxmlformats.org/officeDocument/2006/relationships/hyperlink" Target="https://www.egypt-business.com/company/details/technodyme" TargetMode="External" Id="rId11277"/><Relationship Type="http://schemas.openxmlformats.org/officeDocument/2006/relationships/hyperlink" Target="https://www.egypt-business.com/company/details/technowireless" TargetMode="External" Id="rId11278"/><Relationship Type="http://schemas.openxmlformats.org/officeDocument/2006/relationships/hyperlink" Target="https://www.egypt-business.com/company/details/techorg" TargetMode="External" Id="rId11279"/><Relationship Type="http://schemas.openxmlformats.org/officeDocument/2006/relationships/hyperlink" Target="https://www.egypt-business.com/company/details/techscope" TargetMode="External" Id="rId11280"/><Relationship Type="http://schemas.openxmlformats.org/officeDocument/2006/relationships/hyperlink" Target="https://www.egypt-business.com/company/details/techtotrend" TargetMode="External" Id="rId11281"/><Relationship Type="http://schemas.openxmlformats.org/officeDocument/2006/relationships/hyperlink" Target="https://www.egypt-business.com/company/details/tedata" TargetMode="External" Id="rId11282"/><Relationship Type="http://schemas.openxmlformats.org/officeDocument/2006/relationships/hyperlink" Target="https://www.egypt-business.com/company/details/teknetic" TargetMode="External" Id="rId11283"/><Relationship Type="http://schemas.openxmlformats.org/officeDocument/2006/relationships/hyperlink" Target="https://www.egypt-business.com/company/details/telecomegypt" TargetMode="External" Id="rId11284"/><Relationship Type="http://schemas.openxmlformats.org/officeDocument/2006/relationships/hyperlink" Target="https://www.egypt-business.com/company/details/teradata" TargetMode="External" Id="rId11285"/><Relationship Type="http://schemas.openxmlformats.org/officeDocument/2006/relationships/hyperlink" Target="https://www.egypt-business.com/company/details/the-egyptian-bureau-for-engineering-ebe" TargetMode="External" Id="rId11286"/><Relationship Type="http://schemas.openxmlformats.org/officeDocument/2006/relationships/hyperlink" Target="https://www.egypt-business.com/company/details/think-llc" TargetMode="External" Id="rId11287"/><Relationship Type="http://schemas.openxmlformats.org/officeDocument/2006/relationships/hyperlink" Target="https://www.egypt-business.com/company/details/tmr" TargetMode="External" Id="rId11288"/><Relationship Type="http://schemas.openxmlformats.org/officeDocument/2006/relationships/hyperlink" Target="https://www.egypt-business.com/company/details/top-information-technology-solutions" TargetMode="External" Id="rId11289"/><Relationship Type="http://schemas.openxmlformats.org/officeDocument/2006/relationships/hyperlink" Target="https://www.egypt-business.com/company/details/toxsl-technologies-1" TargetMode="External" Id="rId11290"/><Relationship Type="http://schemas.openxmlformats.org/officeDocument/2006/relationships/hyperlink" Target="https://www.egypt-business.com/company/details/track-it-academy" TargetMode="External" Id="rId11291"/><Relationship Type="http://schemas.openxmlformats.org/officeDocument/2006/relationships/hyperlink" Target="https://www.egypt-business.com/company/details/travel-agency-softwares---stax" TargetMode="External" Id="rId11292"/><Relationship Type="http://schemas.openxmlformats.org/officeDocument/2006/relationships/hyperlink" Target="https://www.egypt-business.com/company/details/trend-advanced-technology" TargetMode="External" Id="rId11293"/><Relationship Type="http://schemas.openxmlformats.org/officeDocument/2006/relationships/hyperlink" Target="https://www.egypt-business.com/company/details/-911" TargetMode="External" Id="rId11294"/><Relationship Type="http://schemas.openxmlformats.org/officeDocument/2006/relationships/hyperlink" Target="https://www.egypt-business.com/company/details/trends---applications-development" TargetMode="External" Id="rId11295"/><Relationship Type="http://schemas.openxmlformats.org/officeDocument/2006/relationships/hyperlink" Target="https://www.egypt-business.com/company/details/true-tech" TargetMode="External" Id="rId11296"/><Relationship Type="http://schemas.openxmlformats.org/officeDocument/2006/relationships/hyperlink" Target="https://www.egypt-business.com/company/details/trust-creatives-solutions" TargetMode="External" Id="rId11297"/><Relationship Type="http://schemas.openxmlformats.org/officeDocument/2006/relationships/hyperlink" Target="https://www.egypt-business.com/company/details/uc-solutions" TargetMode="External" Id="rId11298"/><Relationship Type="http://schemas.openxmlformats.org/officeDocument/2006/relationships/hyperlink" Target="https://www.egypt-business.com/company/details/ultimate-solutions-1" TargetMode="External" Id="rId11299"/><Relationship Type="http://schemas.openxmlformats.org/officeDocument/2006/relationships/hyperlink" Target="https://www.egypt-business.com/company/details/un-plugged-web" TargetMode="External" Id="rId11300"/><Relationship Type="http://schemas.openxmlformats.org/officeDocument/2006/relationships/hyperlink" Target="https://www.egypt-business.com/company/details/underline" TargetMode="External" Id="rId11301"/><Relationship Type="http://schemas.openxmlformats.org/officeDocument/2006/relationships/hyperlink" Target="https://www.egypt-business.com/company/details/mohamed-ebada" TargetMode="External" Id="rId11302"/><Relationship Type="http://schemas.openxmlformats.org/officeDocument/2006/relationships/hyperlink" Target="https://www.egypt-business.com/company/details/united-consultants-for-integrated-solutions---oracle-platinum-partner" TargetMode="External" Id="rId11303"/><Relationship Type="http://schemas.openxmlformats.org/officeDocument/2006/relationships/hyperlink" Target="https://www.egypt-business.com/company/details/universal-coding-corporation-ucc" TargetMode="External" Id="rId11304"/><Relationship Type="http://schemas.openxmlformats.org/officeDocument/2006/relationships/hyperlink" Target="https://www.egypt-business.com/company/details/universe-egypt" TargetMode="External" Id="rId11305"/><Relationship Type="http://schemas.openxmlformats.org/officeDocument/2006/relationships/hyperlink" Target="https://www.egypt-business.com/company/details/usa-scheduler" TargetMode="External" Id="rId11306"/><Relationship Type="http://schemas.openxmlformats.org/officeDocument/2006/relationships/hyperlink" Target="https://www.egypt-business.com/company/details/utrust-for-software-testing--quality-services" TargetMode="External" Id="rId11307"/><Relationship Type="http://schemas.openxmlformats.org/officeDocument/2006/relationships/hyperlink" Target="https://www.egypt-business.com/company/details/venta-apps-llc" TargetMode="External" Id="rId11308"/><Relationship Type="http://schemas.openxmlformats.org/officeDocument/2006/relationships/hyperlink" Target="https://www.egypt-business.com/company/details/viberlink" TargetMode="External" Id="rId11309"/><Relationship Type="http://schemas.openxmlformats.org/officeDocument/2006/relationships/hyperlink" Target="https://www.egypt-business.com/company/details/victory-link" TargetMode="External" Id="rId11310"/><Relationship Type="http://schemas.openxmlformats.org/officeDocument/2006/relationships/hyperlink" Target="https://www.egypt-business.com/company/details/vision-solutions" TargetMode="External" Id="rId11311"/><Relationship Type="http://schemas.openxmlformats.org/officeDocument/2006/relationships/hyperlink" Target="https://www.egypt-business.com/company/details/vizocom" TargetMode="External" Id="rId11312"/><Relationship Type="http://schemas.openxmlformats.org/officeDocument/2006/relationships/hyperlink" Target="https://www.egypt-business.com/company/details/wanas-apps" TargetMode="External" Id="rId11313"/><Relationship Type="http://schemas.openxmlformats.org/officeDocument/2006/relationships/hyperlink" Target="https://www.egypt-business.com/company/details/tech4all" TargetMode="External" Id="rId11314"/><Relationship Type="http://schemas.openxmlformats.org/officeDocument/2006/relationships/hyperlink" Target="https://www.egypt-business.com/company/details/wde---web-design-egypt" TargetMode="External" Id="rId11315"/><Relationship Type="http://schemas.openxmlformats.org/officeDocument/2006/relationships/hyperlink" Target="https://www.egypt-business.com/company/details/web-experts" TargetMode="External" Id="rId11316"/><Relationship Type="http://schemas.openxmlformats.org/officeDocument/2006/relationships/hyperlink" Target="https://www.egypt-business.com/company/details/web-science-blog" TargetMode="External" Id="rId11317"/><Relationship Type="http://schemas.openxmlformats.org/officeDocument/2006/relationships/hyperlink" Target="https://www.egypt-business.com/company/details/web-solla" TargetMode="External" Id="rId11318"/><Relationship Type="http://schemas.openxmlformats.org/officeDocument/2006/relationships/hyperlink" Target="https://www.egypt-business.com/company/details/webit-egypt" TargetMode="External" Id="rId11319"/><Relationship Type="http://schemas.openxmlformats.org/officeDocument/2006/relationships/hyperlink" Target="https://www.egypt-business.com/company/details/webstudiosoftware" TargetMode="External" Id="rId11320"/><Relationship Type="http://schemas.openxmlformats.org/officeDocument/2006/relationships/hyperlink" Target="https://www.egypt-business.com/company/details/webtrills-1" TargetMode="External" Id="rId11321"/><Relationship Type="http://schemas.openxmlformats.org/officeDocument/2006/relationships/hyperlink" Target="https://www.egypt-business.com/company/details/webway" TargetMode="External" Id="rId11322"/><Relationship Type="http://schemas.openxmlformats.org/officeDocument/2006/relationships/hyperlink" Target="https://www.egypt-business.com/company/details/weelo" TargetMode="External" Id="rId11323"/><Relationship Type="http://schemas.openxmlformats.org/officeDocument/2006/relationships/hyperlink" Target="https://www.egypt-business.com/company/details/wesoft" TargetMode="External" Id="rId11324"/><Relationship Type="http://schemas.openxmlformats.org/officeDocument/2006/relationships/hyperlink" Target="https://www.egypt-business.com/company/details/whitech" TargetMode="External" Id="rId11325"/><Relationship Type="http://schemas.openxmlformats.org/officeDocument/2006/relationships/hyperlink" Target="https://www.egypt-business.com/company/details/widelogic-for-it-solutions" TargetMode="External" Id="rId11326"/><Relationship Type="http://schemas.openxmlformats.org/officeDocument/2006/relationships/hyperlink" Target="https://www.egypt-business.com/company/details/wimaxegypt" TargetMode="External" Id="rId11327"/><Relationship Type="http://schemas.openxmlformats.org/officeDocument/2006/relationships/hyperlink" Target="https://www.egypt-business.com/company/details/wireless-stars" TargetMode="External" Id="rId11328"/><Relationship Type="http://schemas.openxmlformats.org/officeDocument/2006/relationships/hyperlink" Target="https://www.egypt-business.com/company/details/worcbox--website--mobile-app-development-company-in-egypt" TargetMode="External" Id="rId11329"/><Relationship Type="http://schemas.openxmlformats.org/officeDocument/2006/relationships/hyperlink" Target="https://www.egypt-business.com/company/details/wstars" TargetMode="External" Id="rId11330"/><Relationship Type="http://schemas.openxmlformats.org/officeDocument/2006/relationships/hyperlink" Target="https://www.egypt-business.com/company/details/wxit-consultant-service-private-limited" TargetMode="External" Id="rId11331"/><Relationship Type="http://schemas.openxmlformats.org/officeDocument/2006/relationships/hyperlink" Target="https://www.egypt-business.com/company/details/xandrya-software" TargetMode="External" Id="rId11332"/><Relationship Type="http://schemas.openxmlformats.org/officeDocument/2006/relationships/hyperlink" Target="https://www.egypt-business.com/company/details/xeroo" TargetMode="External" Id="rId11333"/><Relationship Type="http://schemas.openxmlformats.org/officeDocument/2006/relationships/hyperlink" Target="https://www.egypt-business.com/company/details/xicom-technologies" TargetMode="External" Id="rId11334"/><Relationship Type="http://schemas.openxmlformats.org/officeDocument/2006/relationships/hyperlink" Target="https://www.egypt-business.com/company/details/xpress-integration" TargetMode="External" Id="rId11335"/><Relationship Type="http://schemas.openxmlformats.org/officeDocument/2006/relationships/hyperlink" Target="https://www.egypt-business.com/company/details/y-soft-integrated-software-solutions" TargetMode="External" Id="rId11336"/><Relationship Type="http://schemas.openxmlformats.org/officeDocument/2006/relationships/hyperlink" Target="https://www.egypt-business.com/company/details/yahoo-help-desk-support-phone" TargetMode="External" Id="rId11337"/><Relationship Type="http://schemas.openxmlformats.org/officeDocument/2006/relationships/hyperlink" Target="https://www.egypt-business.com/company/details/yalla-super-app" TargetMode="External" Id="rId11338"/><Relationship Type="http://schemas.openxmlformats.org/officeDocument/2006/relationships/hyperlink" Target="https://www.egypt-business.com/company/details/yanisite" TargetMode="External" Id="rId11339"/><Relationship Type="http://schemas.openxmlformats.org/officeDocument/2006/relationships/hyperlink" Target="https://www.egypt-business.com/company/details/yomkencom" TargetMode="External" Id="rId11340"/><Relationship Type="http://schemas.openxmlformats.org/officeDocument/2006/relationships/hyperlink" Target="https://www.egypt-business.com/company/details/youtube" TargetMode="External" Id="rId11341"/><Relationship Type="http://schemas.openxmlformats.org/officeDocument/2006/relationships/hyperlink" Target="https://www.egypt-business.com/company/details/zeidex" TargetMode="External" Id="rId11342"/><Relationship Type="http://schemas.openxmlformats.org/officeDocument/2006/relationships/hyperlink" Target="https://www.egypt-business.com/company/details/zuweila" TargetMode="External" Id="rId11343"/><Relationship Type="http://schemas.openxmlformats.org/officeDocument/2006/relationships/hyperlink" Target="https://www.egypt-business.com/company/details/--134" TargetMode="External" Id="rId11344"/><Relationship Type="http://schemas.openxmlformats.org/officeDocument/2006/relationships/hyperlink" Target="https://www.egypt-business.com/company/details/2b-cs" TargetMode="External" Id="rId11345"/><Relationship Type="http://schemas.openxmlformats.org/officeDocument/2006/relationships/hyperlink" Target="https://www.egypt-business.com/company/details/3s-software" TargetMode="External" Id="rId11346"/><Relationship Type="http://schemas.openxmlformats.org/officeDocument/2006/relationships/hyperlink" Target="https://www.egypt-business.com/company/details/accord-tech-solutions-1" TargetMode="External" Id="rId11347"/><Relationship Type="http://schemas.openxmlformats.org/officeDocument/2006/relationships/hyperlink" Target="https://www.egypt-business.com/company/details/-5112" TargetMode="External" Id="rId11348"/><Relationship Type="http://schemas.openxmlformats.org/officeDocument/2006/relationships/hyperlink" Target="https://www.egypt-business.com/company/details/asset-technology-group" TargetMode="External" Id="rId11349"/><Relationship Type="http://schemas.openxmlformats.org/officeDocument/2006/relationships/hyperlink" Target="https://www.egypt-business.com/company/details/atw-ltd" TargetMode="External" Id="rId11350"/><Relationship Type="http://schemas.openxmlformats.org/officeDocument/2006/relationships/hyperlink" Target="https://www.egypt-business.com/company/details/bedab-software-1" TargetMode="External" Id="rId11351"/><Relationship Type="http://schemas.openxmlformats.org/officeDocument/2006/relationships/hyperlink" Target="https://www.egypt-business.com/company/details/bitbang-1" TargetMode="External" Id="rId11352"/><Relationship Type="http://schemas.openxmlformats.org/officeDocument/2006/relationships/hyperlink" Target="https://www.egypt-business.com/company/details/cadcamcim-for-systems" TargetMode="External" Id="rId11353"/><Relationship Type="http://schemas.openxmlformats.org/officeDocument/2006/relationships/hyperlink" Target="https://www.egypt-business.com/company/details/credit-card-services-company" TargetMode="External" Id="rId11354"/><Relationship Type="http://schemas.openxmlformats.org/officeDocument/2006/relationships/hyperlink" Target="https://www.egypt-business.com/company/details/double-click-erp-solutions" TargetMode="External" Id="rId11355"/><Relationship Type="http://schemas.openxmlformats.org/officeDocument/2006/relationships/hyperlink" Target="https://www.egypt-business.com/company/details/fluid-codes-egypt" TargetMode="External" Id="rId11356"/><Relationship Type="http://schemas.openxmlformats.org/officeDocument/2006/relationships/hyperlink" Target="https://www.egypt-business.com/company/details/ibm-egypt" TargetMode="External" Id="rId11357"/><Relationship Type="http://schemas.openxmlformats.org/officeDocument/2006/relationships/hyperlink" Target="https://www.egypt-business.com/company/details/imrsiv" TargetMode="External" Id="rId11358"/><Relationship Type="http://schemas.openxmlformats.org/officeDocument/2006/relationships/hyperlink" Target="https://www.egypt-business.com/company/details/incorta" TargetMode="External" Id="rId11359"/><Relationship Type="http://schemas.openxmlformats.org/officeDocument/2006/relationships/hyperlink" Target="https://www.egypt-business.com/company/details/isd-high-technology-1" TargetMode="External" Id="rId11360"/><Relationship Type="http://schemas.openxmlformats.org/officeDocument/2006/relationships/hyperlink" Target="https://www.egypt-business.com/company/details/it-visionary" TargetMode="External" Id="rId11361"/><Relationship Type="http://schemas.openxmlformats.org/officeDocument/2006/relationships/hyperlink" Target="https://www.egypt-business.com/company/details/lagorta" TargetMode="External" Id="rId11362"/><Relationship Type="http://schemas.openxmlformats.org/officeDocument/2006/relationships/hyperlink" Target="https://www.egypt-business.com/company/details/-3986" TargetMode="External" Id="rId11363"/><Relationship Type="http://schemas.openxmlformats.org/officeDocument/2006/relationships/hyperlink" Target="https://www.egypt-business.com/company/details/mr-electro-for-digital-solutions-1" TargetMode="External" Id="rId11364"/><Relationship Type="http://schemas.openxmlformats.org/officeDocument/2006/relationships/hyperlink" Target="https://www.egypt-business.com/company/details/-4447" TargetMode="External" Id="rId11365"/><Relationship Type="http://schemas.openxmlformats.org/officeDocument/2006/relationships/hyperlink" Target="https://www.egypt-business.com/company/details/overseas-technology" TargetMode="External" Id="rId11366"/><Relationship Type="http://schemas.openxmlformats.org/officeDocument/2006/relationships/hyperlink" Target="https://www.egypt-business.com/company/details/plan-a" TargetMode="External" Id="rId11367"/><Relationship Type="http://schemas.openxmlformats.org/officeDocument/2006/relationships/hyperlink" Target="https://www.egypt-business.com/company/details/proline-egypt" TargetMode="External" Id="rId11368"/><Relationship Type="http://schemas.openxmlformats.org/officeDocument/2006/relationships/hyperlink" Target="https://www.egypt-business.com/company/details/release" TargetMode="External" Id="rId11369"/><Relationship Type="http://schemas.openxmlformats.org/officeDocument/2006/relationships/hyperlink" Target="https://www.egypt-business.com/company/details/saiiros" TargetMode="External" Id="rId11370"/><Relationship Type="http://schemas.openxmlformats.org/officeDocument/2006/relationships/hyperlink" Target="https://www.egypt-business.com/company/details/softex-software-house" TargetMode="External" Id="rId11371"/><Relationship Type="http://schemas.openxmlformats.org/officeDocument/2006/relationships/hyperlink" Target="https://www.egypt-business.com/company/details/solutionaid" TargetMode="External" Id="rId11372"/><Relationship Type="http://schemas.openxmlformats.org/officeDocument/2006/relationships/hyperlink" Target="https://www.egypt-business.com/company/details/sumerge-software-solutions" TargetMode="External" Id="rId11373"/><Relationship Type="http://schemas.openxmlformats.org/officeDocument/2006/relationships/hyperlink" Target="https://www.egypt-business.com/company/details/swiftech-solutions" TargetMode="External" Id="rId11374"/><Relationship Type="http://schemas.openxmlformats.org/officeDocument/2006/relationships/hyperlink" Target="https://www.egypt-business.com/company/details/tebas---incorporated" TargetMode="External" Id="rId11375"/><Relationship Type="http://schemas.openxmlformats.org/officeDocument/2006/relationships/hyperlink" Target="https://www.egypt-business.com/company/details/the-sydev" TargetMode="External" Id="rId11376"/><Relationship Type="http://schemas.openxmlformats.org/officeDocument/2006/relationships/hyperlink" Target="https://www.egypt-business.com/company/details/vconnct" TargetMode="External" Id="rId11377"/><Relationship Type="http://schemas.openxmlformats.org/officeDocument/2006/relationships/hyperlink" Target="https://www.egypt-business.com/company/details/vconnct-1" TargetMode="External" Id="rId11378"/><Relationship Type="http://schemas.openxmlformats.org/officeDocument/2006/relationships/hyperlink" Target="https://www.egypt-business.com/company/details/actel-communications" TargetMode="External" Id="rId11379"/><Relationship Type="http://schemas.openxmlformats.org/officeDocument/2006/relationships/hyperlink" Target="https://www.egypt-business.com/company/details/active-integration" TargetMode="External" Id="rId11380"/><Relationship Type="http://schemas.openxmlformats.org/officeDocument/2006/relationships/hyperlink" Target="https://www.egypt-business.com/company/details/adel-haggag-ltd" TargetMode="External" Id="rId11381"/><Relationship Type="http://schemas.openxmlformats.org/officeDocument/2006/relationships/hyperlink" Target="https://www.egypt-business.com/company/details/advanced-integrated-systems" TargetMode="External" Id="rId11382"/><Relationship Type="http://schemas.openxmlformats.org/officeDocument/2006/relationships/hyperlink" Target="https://www.egypt-business.com/company/details/afro-group" TargetMode="External" Id="rId11383"/><Relationship Type="http://schemas.openxmlformats.org/officeDocument/2006/relationships/hyperlink" Target="https://www.egypt-business.com/company/details/al-farouk-for-engineering-works-co" TargetMode="External" Id="rId11384"/><Relationship Type="http://schemas.openxmlformats.org/officeDocument/2006/relationships/hyperlink" Target="https://www.egypt-business.com/company/details/al-imtedad-electronics-llc" TargetMode="External" Id="rId11385"/><Relationship Type="http://schemas.openxmlformats.org/officeDocument/2006/relationships/hyperlink" Target="https://www.egypt-business.com/company/details/al-wady-engineering" TargetMode="External" Id="rId11386"/><Relationship Type="http://schemas.openxmlformats.org/officeDocument/2006/relationships/hyperlink" Target="https://www.egypt-business.com/company/details/al-yabaneya-for-communications--electronics" TargetMode="External" Id="rId11387"/><Relationship Type="http://schemas.openxmlformats.org/officeDocument/2006/relationships/hyperlink" Target="https://www.egypt-business.com/company/details/aladawy-advanced-system" TargetMode="External" Id="rId11388"/><Relationship Type="http://schemas.openxmlformats.org/officeDocument/2006/relationships/hyperlink" Target="https://www.egypt-business.com/company/details/alkan-telecommunication" TargetMode="External" Id="rId11389"/><Relationship Type="http://schemas.openxmlformats.org/officeDocument/2006/relationships/hyperlink" Target="https://www.egypt-business.com/company/details/almanar-for-electronoic-systems" TargetMode="External" Id="rId11390"/><Relationship Type="http://schemas.openxmlformats.org/officeDocument/2006/relationships/hyperlink" Target="https://www.egypt-business.com/company/details/alpha-egypt-design---aed" TargetMode="External" Id="rId11391"/><Relationship Type="http://schemas.openxmlformats.org/officeDocument/2006/relationships/hyperlink" Target="https://www.egypt-business.com/company/details/am-trading" TargetMode="External" Id="rId11392"/><Relationship Type="http://schemas.openxmlformats.org/officeDocument/2006/relationships/hyperlink" Target="https://www.egypt-business.com/company/details/amun-teleco-power" TargetMode="External" Id="rId11393"/><Relationship Type="http://schemas.openxmlformats.org/officeDocument/2006/relationships/hyperlink" Target="https://www.egypt-business.com/company/details/apex" TargetMode="External" Id="rId11394"/><Relationship Type="http://schemas.openxmlformats.org/officeDocument/2006/relationships/hyperlink" Target="https://www.egypt-business.com/company/details/apse-it-solutions" TargetMode="External" Id="rId11395"/><Relationship Type="http://schemas.openxmlformats.org/officeDocument/2006/relationships/hyperlink" Target="https://www.egypt-business.com/company/details/arab-black-hat" TargetMode="External" Id="rId11396"/><Relationship Type="http://schemas.openxmlformats.org/officeDocument/2006/relationships/hyperlink" Target="https://www.egypt-business.com/company/details/artificial-intelligent-network-solutions---ains-group" TargetMode="External" Id="rId11397"/><Relationship Type="http://schemas.openxmlformats.org/officeDocument/2006/relationships/hyperlink" Target="https://www.egypt-business.com/company/details/asd-1" TargetMode="External" Id="rId11398"/><Relationship Type="http://schemas.openxmlformats.org/officeDocument/2006/relationships/hyperlink" Target="https://www.egypt-business.com/company/details/asgatech" TargetMode="External" Id="rId11399"/><Relationship Type="http://schemas.openxmlformats.org/officeDocument/2006/relationships/hyperlink" Target="https://www.egypt-business.com/company/details/asma-technology" TargetMode="External" Id="rId11400"/><Relationship Type="http://schemas.openxmlformats.org/officeDocument/2006/relationships/hyperlink" Target="https://www.egypt-business.com/company/details/atm-bus-manufacturing-company" TargetMode="External" Id="rId11401"/><Relationship Type="http://schemas.openxmlformats.org/officeDocument/2006/relationships/hyperlink" Target="https://www.egypt-business.com/company/details/avaya-channel-manager" TargetMode="External" Id="rId11402"/><Relationship Type="http://schemas.openxmlformats.org/officeDocument/2006/relationships/hyperlink" Target="https://www.egypt-business.com/company/details/ayman-mohamed-youssef" TargetMode="External" Id="rId11403"/><Relationship Type="http://schemas.openxmlformats.org/officeDocument/2006/relationships/hyperlink" Target="https://www.egypt-business.com/company/details/barkotel-communications" TargetMode="External" Id="rId11404"/><Relationship Type="http://schemas.openxmlformats.org/officeDocument/2006/relationships/hyperlink" Target="https://www.egypt-business.com/company/details/bey2ollak" TargetMode="External" Id="rId11405"/><Relationship Type="http://schemas.openxmlformats.org/officeDocument/2006/relationships/hyperlink" Target="https://www.egypt-business.com/company/details/blackberry-jam" TargetMode="External" Id="rId11406"/><Relationship Type="http://schemas.openxmlformats.org/officeDocument/2006/relationships/hyperlink" Target="https://www.egypt-business.com/company/details/bmb" TargetMode="External" Id="rId11407"/><Relationship Type="http://schemas.openxmlformats.org/officeDocument/2006/relationships/hyperlink" Target="https://www.egypt-business.com/company/details/bmb-group" TargetMode="External" Id="rId11408"/><Relationship Type="http://schemas.openxmlformats.org/officeDocument/2006/relationships/hyperlink" Target="https://www.egypt-business.com/company/details/brandencode" TargetMode="External" Id="rId11409"/><Relationship Type="http://schemas.openxmlformats.org/officeDocument/2006/relationships/hyperlink" Target="https://www.egypt-business.com/company/details/brilliance-tech" TargetMode="External" Id="rId11410"/><Relationship Type="http://schemas.openxmlformats.org/officeDocument/2006/relationships/hyperlink" Target="https://www.egypt-business.com/company/details/broadnet-technologies-1" TargetMode="External" Id="rId11411"/><Relationship Type="http://schemas.openxmlformats.org/officeDocument/2006/relationships/hyperlink" Target="https://www.egypt-business.com/company/details/cequens-telecom" TargetMode="External" Id="rId11412"/><Relationship Type="http://schemas.openxmlformats.org/officeDocument/2006/relationships/hyperlink" Target="https://www.egypt-business.com/company/details/ciss" TargetMode="External" Id="rId11413"/><Relationship Type="http://schemas.openxmlformats.org/officeDocument/2006/relationships/hyperlink" Target="https://www.egypt-business.com/company/details/citex-systems" TargetMode="External" Id="rId11414"/><Relationship Type="http://schemas.openxmlformats.org/officeDocument/2006/relationships/hyperlink" Target="https://www.egypt-business.com/company/details/cocacola" TargetMode="External" Id="rId11415"/><Relationship Type="http://schemas.openxmlformats.org/officeDocument/2006/relationships/hyperlink" Target="https://www.egypt-business.com/company/details/compusoft" TargetMode="External" Id="rId11416"/><Relationship Type="http://schemas.openxmlformats.org/officeDocument/2006/relationships/hyperlink" Target="https://www.egypt-business.com/company/details/comviva" TargetMode="External" Id="rId11417"/><Relationship Type="http://schemas.openxmlformats.org/officeDocument/2006/relationships/hyperlink" Target="https://www.egypt-business.com/company/details/connect-flair-for-control" TargetMode="External" Id="rId11418"/><Relationship Type="http://schemas.openxmlformats.org/officeDocument/2006/relationships/hyperlink" Target="https://www.egypt-business.com/company/details/delta-communications" TargetMode="External" Id="rId11419"/><Relationship Type="http://schemas.openxmlformats.org/officeDocument/2006/relationships/hyperlink" Target="https://www.egypt-business.com/company/details/digital-connection" TargetMode="External" Id="rId11420"/><Relationship Type="http://schemas.openxmlformats.org/officeDocument/2006/relationships/hyperlink" Target="https://www.egypt-business.com/company/details/digital-satellites" TargetMode="External" Id="rId11421"/><Relationship Type="http://schemas.openxmlformats.org/officeDocument/2006/relationships/hyperlink" Target="https://www.egypt-business.com/company/details/e-com" TargetMode="External" Id="rId11422"/><Relationship Type="http://schemas.openxmlformats.org/officeDocument/2006/relationships/hyperlink" Target="https://www.egypt-business.com/company/details/e-systems-for-telecommunication-technology" TargetMode="External" Id="rId11423"/><Relationship Type="http://schemas.openxmlformats.org/officeDocument/2006/relationships/hyperlink" Target="https://www.egypt-business.com/company/details/ecompounds" TargetMode="External" Id="rId11424"/><Relationship Type="http://schemas.openxmlformats.org/officeDocument/2006/relationships/hyperlink" Target="https://www.egypt-business.com/company/details/ecotel" TargetMode="External" Id="rId11425"/><Relationship Type="http://schemas.openxmlformats.org/officeDocument/2006/relationships/hyperlink" Target="https://www.egypt-business.com/company/details/ecotel-for-ict-integrated-solution" TargetMode="External" Id="rId11426"/><Relationship Type="http://schemas.openxmlformats.org/officeDocument/2006/relationships/hyperlink" Target="https://www.egypt-business.com/company/details/efta-egypt" TargetMode="External" Id="rId11427"/><Relationship Type="http://schemas.openxmlformats.org/officeDocument/2006/relationships/hyperlink" Target="https://www.egypt-business.com/company/details/egabi-solutions" TargetMode="External" Id="rId11428"/><Relationship Type="http://schemas.openxmlformats.org/officeDocument/2006/relationships/hyperlink" Target="https://www.egypt-business.com/company/details/egyport" TargetMode="External" Id="rId11429"/><Relationship Type="http://schemas.openxmlformats.org/officeDocument/2006/relationships/hyperlink" Target="https://www.egypt-business.com/company/details/egypt-communication-ecom" TargetMode="External" Id="rId11430"/><Relationship Type="http://schemas.openxmlformats.org/officeDocument/2006/relationships/hyperlink" Target="https://www.egypt-business.com/company/details/egypt-south-africa-for-communication" TargetMode="External" Id="rId11431"/><Relationship Type="http://schemas.openxmlformats.org/officeDocument/2006/relationships/hyperlink" Target="https://www.egypt-business.com/company/details/egypt-telecom-1" TargetMode="External" Id="rId11432"/><Relationship Type="http://schemas.openxmlformats.org/officeDocument/2006/relationships/hyperlink" Target="https://www.egypt-business.com/company/details/egyptian-information-telecommunication-electronics--software-alliance---eitesal" TargetMode="External" Id="rId11433"/><Relationship Type="http://schemas.openxmlformats.org/officeDocument/2006/relationships/hyperlink" Target="https://www.egypt-business.com/company/details/egyptsat-telecom" TargetMode="External" Id="rId11434"/><Relationship Type="http://schemas.openxmlformats.org/officeDocument/2006/relationships/hyperlink" Target="https://www.egypt-business.com/company/details/el-nour-security-cctvsamsung" TargetMode="External" Id="rId11435"/><Relationship Type="http://schemas.openxmlformats.org/officeDocument/2006/relationships/hyperlink" Target="https://www.egypt-business.com/company/details/elhoryatech" TargetMode="External" Id="rId11436"/><Relationship Type="http://schemas.openxmlformats.org/officeDocument/2006/relationships/hyperlink" Target="https://www.egypt-business.com/company/details/elmenus" TargetMode="External" Id="rId11437"/><Relationship Type="http://schemas.openxmlformats.org/officeDocument/2006/relationships/hyperlink" Target="https://www.egypt-business.com/company/details/ericsson-egypt-ltd" TargetMode="External" Id="rId11438"/><Relationship Type="http://schemas.openxmlformats.org/officeDocument/2006/relationships/hyperlink" Target="https://www.egypt-business.com/company/details/esystems" TargetMode="External" Id="rId11439"/><Relationship Type="http://schemas.openxmlformats.org/officeDocument/2006/relationships/hyperlink" Target="https://www.egypt-business.com/company/details/etisalat-misr-1" TargetMode="External" Id="rId11440"/><Relationship Type="http://schemas.openxmlformats.org/officeDocument/2006/relationships/hyperlink" Target="https://www.egypt-business.com/company/details/fffff" TargetMode="External" Id="rId11441"/><Relationship Type="http://schemas.openxmlformats.org/officeDocument/2006/relationships/hyperlink" Target="https://www.egypt-business.com/company/details/focus-network-solutions-1" TargetMode="External" Id="rId11442"/><Relationship Type="http://schemas.openxmlformats.org/officeDocument/2006/relationships/hyperlink" Target="https://www.egypt-business.com/company/details/future-control" TargetMode="External" Id="rId11443"/><Relationship Type="http://schemas.openxmlformats.org/officeDocument/2006/relationships/hyperlink" Target="https://www.egypt-business.com/company/details/geita-integrated-solutions" TargetMode="External" Id="rId11444"/><Relationship Type="http://schemas.openxmlformats.org/officeDocument/2006/relationships/hyperlink" Target="https://www.egypt-business.com/company/details/giga-electronic-egypt" TargetMode="External" Id="rId11445"/><Relationship Type="http://schemas.openxmlformats.org/officeDocument/2006/relationships/hyperlink" Target="https://www.egypt-business.com/company/details/gis-global-integrated-systems" TargetMode="External" Id="rId11446"/><Relationship Type="http://schemas.openxmlformats.org/officeDocument/2006/relationships/hyperlink" Target="https://www.egypt-business.com/company/details/glextel-global-expertise-for-telecommunication" TargetMode="External" Id="rId11447"/><Relationship Type="http://schemas.openxmlformats.org/officeDocument/2006/relationships/hyperlink" Target="https://www.egypt-business.com/company/details/glob-network" TargetMode="External" Id="rId11448"/><Relationship Type="http://schemas.openxmlformats.org/officeDocument/2006/relationships/hyperlink" Target="https://www.egypt-business.com/company/details/global-smart-technology-gst-1" TargetMode="External" Id="rId11449"/><Relationship Type="http://schemas.openxmlformats.org/officeDocument/2006/relationships/hyperlink" Target="https://www.egypt-business.com/company/details/global-technology-systems-gts" TargetMode="External" Id="rId11450"/><Relationship Type="http://schemas.openxmlformats.org/officeDocument/2006/relationships/hyperlink" Target="https://www.egypt-business.com/company/details/globaltronics-1" TargetMode="External" Id="rId11451"/><Relationship Type="http://schemas.openxmlformats.org/officeDocument/2006/relationships/hyperlink" Target="https://www.egypt-business.com/company/details/globe-serv" TargetMode="External" Id="rId11452"/><Relationship Type="http://schemas.openxmlformats.org/officeDocument/2006/relationships/hyperlink" Target="https://www.egypt-business.com/company/details/gsss" TargetMode="External" Id="rId11453"/><Relationship Type="http://schemas.openxmlformats.org/officeDocument/2006/relationships/hyperlink" Target="https://www.egypt-business.com/company/details/hiteknofal-solutions" TargetMode="External" Id="rId11454"/><Relationship Type="http://schemas.openxmlformats.org/officeDocument/2006/relationships/hyperlink" Target="https://www.egypt-business.com/company/details/hytera-communications-co-ltd" TargetMode="External" Id="rId11455"/><Relationship Type="http://schemas.openxmlformats.org/officeDocument/2006/relationships/hyperlink" Target="https://www.egypt-business.com/company/details/i-wave-telecom" TargetMode="External" Id="rId11456"/><Relationship Type="http://schemas.openxmlformats.org/officeDocument/2006/relationships/hyperlink" Target="https://www.egypt-business.com/company/details/ic-systems" TargetMode="External" Id="rId11457"/><Relationship Type="http://schemas.openxmlformats.org/officeDocument/2006/relationships/hyperlink" Target="https://www.egypt-business.com/company/details/ibex-solutions" TargetMode="External" Id="rId11458"/><Relationship Type="http://schemas.openxmlformats.org/officeDocument/2006/relationships/hyperlink" Target="https://www.egypt-business.com/company/details/ict-solutions" TargetMode="External" Id="rId11459"/><Relationship Type="http://schemas.openxmlformats.org/officeDocument/2006/relationships/hyperlink" Target="https://www.egypt-business.com/company/details/imhotep-business-services" TargetMode="External" Id="rId11460"/><Relationship Type="http://schemas.openxmlformats.org/officeDocument/2006/relationships/hyperlink" Target="https://www.egypt-business.com/company/details/in-solutions" TargetMode="External" Id="rId11461"/><Relationship Type="http://schemas.openxmlformats.org/officeDocument/2006/relationships/hyperlink" Target="https://www.egypt-business.com/company/details/infinity-integration" TargetMode="External" Id="rId11462"/><Relationship Type="http://schemas.openxmlformats.org/officeDocument/2006/relationships/hyperlink" Target="https://www.egypt-business.com/company/details/intelligent-services-solutions-telecom-iss" TargetMode="External" Id="rId11463"/><Relationship Type="http://schemas.openxmlformats.org/officeDocument/2006/relationships/hyperlink" Target="https://www.egypt-business.com/company/details/ipmagix" TargetMode="External" Id="rId11464"/><Relationship Type="http://schemas.openxmlformats.org/officeDocument/2006/relationships/hyperlink" Target="https://www.egypt-business.com/company/details/it4netw" TargetMode="External" Id="rId11465"/><Relationship Type="http://schemas.openxmlformats.org/officeDocument/2006/relationships/hyperlink" Target="https://www.egypt-business.com/company/details/itouch-messaging-services" TargetMode="External" Id="rId11466"/><Relationship Type="http://schemas.openxmlformats.org/officeDocument/2006/relationships/hyperlink" Target="https://www.egypt-business.com/company/details/jammmers4u" TargetMode="External" Id="rId11467"/><Relationship Type="http://schemas.openxmlformats.org/officeDocument/2006/relationships/hyperlink" Target="https://www.egypt-business.com/company/details/jiffy-project-management" TargetMode="External" Id="rId11468"/><Relationship Type="http://schemas.openxmlformats.org/officeDocument/2006/relationships/hyperlink" Target="https://www.egypt-business.com/company/details/jrm-for-communications" TargetMode="External" Id="rId11469"/><Relationship Type="http://schemas.openxmlformats.org/officeDocument/2006/relationships/hyperlink" Target="https://www.egypt-business.com/company/details/lonspeare" TargetMode="External" Id="rId11470"/><Relationship Type="http://schemas.openxmlformats.org/officeDocument/2006/relationships/hyperlink" Target="https://www.egypt-business.com/company/details/mas-masr-technology" TargetMode="External" Id="rId11471"/><Relationship Type="http://schemas.openxmlformats.org/officeDocument/2006/relationships/hyperlink" Target="https://www.egypt-business.com/company/details/medix-middle-east" TargetMode="External" Id="rId11472"/><Relationship Type="http://schemas.openxmlformats.org/officeDocument/2006/relationships/hyperlink" Target="https://www.egypt-business.com/company/details/mega-systems--control-co--mscc" TargetMode="External" Id="rId11473"/><Relationship Type="http://schemas.openxmlformats.org/officeDocument/2006/relationships/hyperlink" Target="https://www.egypt-business.com/company/details/mega-technology" TargetMode="External" Id="rId11474"/><Relationship Type="http://schemas.openxmlformats.org/officeDocument/2006/relationships/hyperlink" Target="https://www.egypt-business.com/company/details/mesco" TargetMode="External" Id="rId11475"/><Relationship Type="http://schemas.openxmlformats.org/officeDocument/2006/relationships/hyperlink" Target="https://www.egypt-business.com/company/details/misr2000-for-networking" TargetMode="External" Id="rId11476"/><Relationship Type="http://schemas.openxmlformats.org/officeDocument/2006/relationships/hyperlink" Target="https://www.egypt-business.com/company/details/mobiserve-holding" TargetMode="External" Id="rId11477"/><Relationship Type="http://schemas.openxmlformats.org/officeDocument/2006/relationships/hyperlink" Target="https://www.egypt-business.com/company/details/mobishastra-technologies-wll" TargetMode="External" Id="rId11478"/><Relationship Type="http://schemas.openxmlformats.org/officeDocument/2006/relationships/hyperlink" Target="https://www.egypt-business.com/company/details/-65" TargetMode="External" Id="rId11479"/><Relationship Type="http://schemas.openxmlformats.org/officeDocument/2006/relationships/hyperlink" Target="https://www.egypt-business.com/company/details/national-telecom-regulatory-authority---ntra" TargetMode="External" Id="rId11480"/><Relationship Type="http://schemas.openxmlformats.org/officeDocument/2006/relationships/hyperlink" Target="https://www.egypt-business.com/company/details/nepton-engineering-and-contracting" TargetMode="External" Id="rId11481"/><Relationship Type="http://schemas.openxmlformats.org/officeDocument/2006/relationships/hyperlink" Target="https://www.egypt-business.com/company/details/nextgen-communications-1" TargetMode="External" Id="rId11482"/><Relationship Type="http://schemas.openxmlformats.org/officeDocument/2006/relationships/hyperlink" Target="https://www.egypt-business.com/company/details/nile-ict" TargetMode="External" Id="rId11483"/><Relationship Type="http://schemas.openxmlformats.org/officeDocument/2006/relationships/hyperlink" Target="https://www.egypt-business.com/company/details/nuance" TargetMode="External" Id="rId11484"/><Relationship Type="http://schemas.openxmlformats.org/officeDocument/2006/relationships/hyperlink" Target="https://www.egypt-business.com/company/details/opextel-ltd--opextel-international-ltd" TargetMode="External" Id="rId11485"/><Relationship Type="http://schemas.openxmlformats.org/officeDocument/2006/relationships/hyperlink" Target="https://www.egypt-business.com/company/details/orange-egypt-for-telecommunications" TargetMode="External" Id="rId11486"/><Relationship Type="http://schemas.openxmlformats.org/officeDocument/2006/relationships/hyperlink" Target="https://www.egypt-business.com/company/details/orascom-telecom-holding" TargetMode="External" Id="rId11487"/><Relationship Type="http://schemas.openxmlformats.org/officeDocument/2006/relationships/hyperlink" Target="https://www.egypt-business.com/company/details/osn-egypt" TargetMode="External" Id="rId11488"/><Relationship Type="http://schemas.openxmlformats.org/officeDocument/2006/relationships/hyperlink" Target="https://www.egypt-business.com/company/details/over-network" TargetMode="External" Id="rId11489"/><Relationship Type="http://schemas.openxmlformats.org/officeDocument/2006/relationships/hyperlink" Target="https://www.egypt-business.com/company/details/petrokima-co" TargetMode="External" Id="rId11490"/><Relationship Type="http://schemas.openxmlformats.org/officeDocument/2006/relationships/hyperlink" Target="https://www.egypt-business.com/company/details/potensia-systems" TargetMode="External" Id="rId11491"/><Relationship Type="http://schemas.openxmlformats.org/officeDocument/2006/relationships/hyperlink" Target="https://www.egypt-business.com/company/details/prodaps" TargetMode="External" Id="rId11492"/><Relationship Type="http://schemas.openxmlformats.org/officeDocument/2006/relationships/hyperlink" Target="https://www.egypt-business.com/company/details/projects-integrated-company" TargetMode="External" Id="rId11493"/><Relationship Type="http://schemas.openxmlformats.org/officeDocument/2006/relationships/hyperlink" Target="https://www.egypt-business.com/company/details/promech-engineering" TargetMode="External" Id="rId11494"/><Relationship Type="http://schemas.openxmlformats.org/officeDocument/2006/relationships/hyperlink" Target="https://www.egypt-business.com/company/details/prosylab" TargetMode="External" Id="rId11495"/><Relationship Type="http://schemas.openxmlformats.org/officeDocument/2006/relationships/hyperlink" Target="https://www.egypt-business.com/company/details/royal-trading-co" TargetMode="External" Id="rId11496"/><Relationship Type="http://schemas.openxmlformats.org/officeDocument/2006/relationships/hyperlink" Target="https://www.egypt-business.com/company/details/satech-solutions" TargetMode="External" Id="rId11497"/><Relationship Type="http://schemas.openxmlformats.org/officeDocument/2006/relationships/hyperlink" Target="https://www.egypt-business.com/company/details/sahabtec" TargetMode="External" Id="rId11498"/><Relationship Type="http://schemas.openxmlformats.org/officeDocument/2006/relationships/hyperlink" Target="https://www.egypt-business.com/company/details/seatech-systems" TargetMode="External" Id="rId11499"/><Relationship Type="http://schemas.openxmlformats.org/officeDocument/2006/relationships/hyperlink" Target="https://www.egypt-business.com/company/details/select-solutions" TargetMode="External" Id="rId11500"/><Relationship Type="http://schemas.openxmlformats.org/officeDocument/2006/relationships/hyperlink" Target="https://www.egypt-business.com/company/details/sentrollers" TargetMode="External" Id="rId11501"/><Relationship Type="http://schemas.openxmlformats.org/officeDocument/2006/relationships/hyperlink" Target="https://www.egypt-business.com/company/details/shenzhen-noyafa-electronic-colimited" TargetMode="External" Id="rId11502"/><Relationship Type="http://schemas.openxmlformats.org/officeDocument/2006/relationships/hyperlink" Target="https://www.egypt-business.com/company/details/si-vision" TargetMode="External" Id="rId11503"/><Relationship Type="http://schemas.openxmlformats.org/officeDocument/2006/relationships/hyperlink" Target="https://www.egypt-business.com/company/details/sinai-systems" TargetMode="External" Id="rId11504"/><Relationship Type="http://schemas.openxmlformats.org/officeDocument/2006/relationships/hyperlink" Target="https://www.egypt-business.com/company/details/skylight" TargetMode="External" Id="rId11505"/><Relationship Type="http://schemas.openxmlformats.org/officeDocument/2006/relationships/hyperlink" Target="https://www.egypt-business.com/company/details/skytelecom-egypt" TargetMode="External" Id="rId11506"/><Relationship Type="http://schemas.openxmlformats.org/officeDocument/2006/relationships/hyperlink" Target="https://www.egypt-business.com/company/details/smart-net" TargetMode="External" Id="rId11507"/><Relationship Type="http://schemas.openxmlformats.org/officeDocument/2006/relationships/hyperlink" Target="https://www.egypt-business.com/company/details/smart-solutions" TargetMode="External" Id="rId11508"/><Relationship Type="http://schemas.openxmlformats.org/officeDocument/2006/relationships/hyperlink" Target="https://www.egypt-business.com/company/details/smart-vision-communications" TargetMode="External" Id="rId11509"/><Relationship Type="http://schemas.openxmlformats.org/officeDocument/2006/relationships/hyperlink" Target="https://www.egypt-business.com/company/details/waleed-elmorsy" TargetMode="External" Id="rId11510"/><Relationship Type="http://schemas.openxmlformats.org/officeDocument/2006/relationships/hyperlink" Target="https://www.egypt-business.com/company/details/wwwspendwisorcom" TargetMode="External" Id="rId11511"/><Relationship Type="http://schemas.openxmlformats.org/officeDocument/2006/relationships/hyperlink" Target="https://www.egypt-business.com/company/details/subscribe-group-1" TargetMode="External" Id="rId11512"/><Relationship Type="http://schemas.openxmlformats.org/officeDocument/2006/relationships/hyperlink" Target="https://www.egypt-business.com/company/details/systel" TargetMode="External" Id="rId11513"/><Relationship Type="http://schemas.openxmlformats.org/officeDocument/2006/relationships/hyperlink" Target="https://www.egypt-business.com/company/details/systel-telecom" TargetMode="External" Id="rId11514"/><Relationship Type="http://schemas.openxmlformats.org/officeDocument/2006/relationships/hyperlink" Target="https://www.egypt-business.com/company/details/systems--projects-eng-co---spec" TargetMode="External" Id="rId11515"/><Relationship Type="http://schemas.openxmlformats.org/officeDocument/2006/relationships/hyperlink" Target="https://www.egypt-business.com/company/details/systems-and-project-engineering-company-spec" TargetMode="External" Id="rId11516"/><Relationship Type="http://schemas.openxmlformats.org/officeDocument/2006/relationships/hyperlink" Target="https://www.egypt-business.com/company/details/systems-engineering-of-egypt" TargetMode="External" Id="rId11517"/><Relationship Type="http://schemas.openxmlformats.org/officeDocument/2006/relationships/hyperlink" Target="https://www.egypt-business.com/company/details/tainet-communication-system-corp" TargetMode="External" Id="rId11518"/><Relationship Type="http://schemas.openxmlformats.org/officeDocument/2006/relationships/hyperlink" Target="https://www.egypt-business.com/company/details/tbat-solutions" TargetMode="External" Id="rId11519"/><Relationship Type="http://schemas.openxmlformats.org/officeDocument/2006/relationships/hyperlink" Target="https://www.egypt-business.com/company/details/tekegy" TargetMode="External" Id="rId11520"/><Relationship Type="http://schemas.openxmlformats.org/officeDocument/2006/relationships/hyperlink" Target="https://www.egypt-business.com/company/details/telecom-cluster" TargetMode="External" Id="rId11521"/><Relationship Type="http://schemas.openxmlformats.org/officeDocument/2006/relationships/hyperlink" Target="https://www.egypt-business.com/company/details/telecomone" TargetMode="External" Id="rId11522"/><Relationship Type="http://schemas.openxmlformats.org/officeDocument/2006/relationships/hyperlink" Target="https://www.egypt-business.com/company/details/-4342" TargetMode="External" Id="rId11523"/><Relationship Type="http://schemas.openxmlformats.org/officeDocument/2006/relationships/hyperlink" Target="https://www.egypt-business.com/company/details/top-secure-for-trade" TargetMode="External" Id="rId11524"/><Relationship Type="http://schemas.openxmlformats.org/officeDocument/2006/relationships/hyperlink" Target="https://www.egypt-business.com/company/details/total-egypt" TargetMode="External" Id="rId11525"/><Relationship Type="http://schemas.openxmlformats.org/officeDocument/2006/relationships/hyperlink" Target="https://www.egypt-business.com/company/details/touchelectronic" TargetMode="External" Id="rId11526"/><Relationship Type="http://schemas.openxmlformats.org/officeDocument/2006/relationships/hyperlink" Target="https://www.egypt-business.com/company/details/transparecy-market-research" TargetMode="External" Id="rId11527"/><Relationship Type="http://schemas.openxmlformats.org/officeDocument/2006/relationships/hyperlink" Target="https://www.egypt-business.com/company/details/ttc" TargetMode="External" Id="rId11528"/><Relationship Type="http://schemas.openxmlformats.org/officeDocument/2006/relationships/hyperlink" Target="https://www.egypt-business.com/company/details/ttc-distribution" TargetMode="External" Id="rId11529"/><Relationship Type="http://schemas.openxmlformats.org/officeDocument/2006/relationships/hyperlink" Target="https://www.egypt-business.com/company/details/turbo-tax" TargetMode="External" Id="rId11530"/><Relationship Type="http://schemas.openxmlformats.org/officeDocument/2006/relationships/hyperlink" Target="https://www.egypt-business.com/company/details/union-trade" TargetMode="External" Id="rId11531"/><Relationship Type="http://schemas.openxmlformats.org/officeDocument/2006/relationships/hyperlink" Target="https://www.egypt-business.com/company/details/unit-group-for-software-and-development" TargetMode="External" Id="rId11532"/><Relationship Type="http://schemas.openxmlformats.org/officeDocument/2006/relationships/hyperlink" Target="https://www.egypt-business.com/company/details/unitech---universal-for-information-technology" TargetMode="External" Id="rId11533"/><Relationship Type="http://schemas.openxmlformats.org/officeDocument/2006/relationships/hyperlink" Target="https://www.egypt-business.com/company/details/united-trading-and-engineering-services" TargetMode="External" Id="rId11534"/><Relationship Type="http://schemas.openxmlformats.org/officeDocument/2006/relationships/hyperlink" Target="https://www.egypt-business.com/company/details/valuesys" TargetMode="External" Id="rId11535"/><Relationship Type="http://schemas.openxmlformats.org/officeDocument/2006/relationships/hyperlink" Target="https://www.egypt-business.com/company/details/vaniit--telecom-llc" TargetMode="External" Id="rId11536"/><Relationship Type="http://schemas.openxmlformats.org/officeDocument/2006/relationships/hyperlink" Target="https://www.egypt-business.com/company/details/veipex-technology" TargetMode="External" Id="rId11537"/><Relationship Type="http://schemas.openxmlformats.org/officeDocument/2006/relationships/hyperlink" Target="https://www.egypt-business.com/company/details/vodafone-international-services" TargetMode="External" Id="rId11538"/><Relationship Type="http://schemas.openxmlformats.org/officeDocument/2006/relationships/hyperlink" Target="https://www.egypt-business.com/company/details/---7" TargetMode="External" Id="rId11539"/><Relationship Type="http://schemas.openxmlformats.org/officeDocument/2006/relationships/hyperlink" Target="https://www.egypt-business.com/company/details/20-uses" TargetMode="External" Id="rId11540"/><Relationship Type="http://schemas.openxmlformats.org/officeDocument/2006/relationships/hyperlink" Target="https://www.egypt-business.com/company/details/212-media" TargetMode="External" Id="rId11541"/><Relationship Type="http://schemas.openxmlformats.org/officeDocument/2006/relationships/hyperlink" Target="https://www.egypt-business.com/company/details/24-hours-newspaper" TargetMode="External" Id="rId11542"/><Relationship Type="http://schemas.openxmlformats.org/officeDocument/2006/relationships/hyperlink" Target="https://www.egypt-business.com/company/details/2a---anwar-afify-for-advertising" TargetMode="External" Id="rId11543"/><Relationship Type="http://schemas.openxmlformats.org/officeDocument/2006/relationships/hyperlink" Target="https://www.egypt-business.com/company/details/3-dimensions-design-studio" TargetMode="External" Id="rId11544"/><Relationship Type="http://schemas.openxmlformats.org/officeDocument/2006/relationships/hyperlink" Target="https://www.egypt-business.com/company/details/3brothers-for-publicity--advertising" TargetMode="External" Id="rId11545"/><Relationship Type="http://schemas.openxmlformats.org/officeDocument/2006/relationships/hyperlink" Target="https://www.egypt-business.com/company/details/4dimensions-advertising-agency" TargetMode="External" Id="rId11546"/><Relationship Type="http://schemas.openxmlformats.org/officeDocument/2006/relationships/hyperlink" Target="https://www.egypt-business.com/company/details/4print-advertising-agency" TargetMode="External" Id="rId11547"/><Relationship Type="http://schemas.openxmlformats.org/officeDocument/2006/relationships/hyperlink" Target="https://www.egypt-business.com/company/details/acreative" TargetMode="External" Id="rId11548"/><Relationship Type="http://schemas.openxmlformats.org/officeDocument/2006/relationships/hyperlink" Target="https://www.egypt-business.com/company/details/abda-advertising-agency" TargetMode="External" Id="rId11549"/><Relationship Type="http://schemas.openxmlformats.org/officeDocument/2006/relationships/hyperlink" Target="https://www.egypt-business.com/company/details/abegypt" TargetMode="External" Id="rId11550"/><Relationship Type="http://schemas.openxmlformats.org/officeDocument/2006/relationships/hyperlink" Target="https://www.egypt-business.com/company/details/above-and-below-for-branding-solutions" TargetMode="External" Id="rId11551"/><Relationship Type="http://schemas.openxmlformats.org/officeDocument/2006/relationships/hyperlink" Target="https://www.egypt-business.com/company/details/accend-digital-solutions" TargetMode="External" Id="rId11552"/><Relationship Type="http://schemas.openxmlformats.org/officeDocument/2006/relationships/hyperlink" Target="https://www.egypt-business.com/company/details/ad-bank" TargetMode="External" Id="rId11553"/><Relationship Type="http://schemas.openxmlformats.org/officeDocument/2006/relationships/hyperlink" Target="https://www.egypt-business.com/company/details/ad-corner" TargetMode="External" Id="rId11554"/><Relationship Type="http://schemas.openxmlformats.org/officeDocument/2006/relationships/hyperlink" Target="https://www.egypt-business.com/company/details/hakeem-shurrab" TargetMode="External" Id="rId11555"/><Relationship Type="http://schemas.openxmlformats.org/officeDocument/2006/relationships/hyperlink" Target="https://www.egypt-business.com/company/details/adlengo-advertising" TargetMode="External" Id="rId11556"/><Relationship Type="http://schemas.openxmlformats.org/officeDocument/2006/relationships/hyperlink" Target="https://www.egypt-business.com/company/details/admepro-digital-advertising-and-media-production" TargetMode="External" Id="rId11557"/><Relationship Type="http://schemas.openxmlformats.org/officeDocument/2006/relationships/hyperlink" Target="https://www.egypt-business.com/company/details/admire-egypt" TargetMode="External" Id="rId11558"/><Relationship Type="http://schemas.openxmlformats.org/officeDocument/2006/relationships/hyperlink" Target="https://www.egypt-business.com/company/details/adroit-for-business-solutions" TargetMode="External" Id="rId11559"/><Relationship Type="http://schemas.openxmlformats.org/officeDocument/2006/relationships/hyperlink" Target="https://www.egypt-business.com/company/details/advanced-media-consulting-amc" TargetMode="External" Id="rId11560"/><Relationship Type="http://schemas.openxmlformats.org/officeDocument/2006/relationships/hyperlink" Target="https://www.egypt-business.com/company/details/advertising-and-marketing" TargetMode="External" Id="rId11561"/><Relationship Type="http://schemas.openxmlformats.org/officeDocument/2006/relationships/hyperlink" Target="https://www.egypt-business.com/company/details/advesion" TargetMode="External" Id="rId11562"/><Relationship Type="http://schemas.openxmlformats.org/officeDocument/2006/relationships/hyperlink" Target="https://www.egypt-business.com/company/details/afkar-agency" TargetMode="External" Id="rId11563"/><Relationship Type="http://schemas.openxmlformats.org/officeDocument/2006/relationships/hyperlink" Target="https://www.egypt-business.com/company/details/agenzia-italiana" TargetMode="External" Id="rId11564"/><Relationship Type="http://schemas.openxmlformats.org/officeDocument/2006/relationships/hyperlink" Target="https://www.egypt-business.com/company/details/aim-smart-solutions" TargetMode="External" Id="rId11565"/><Relationship Type="http://schemas.openxmlformats.org/officeDocument/2006/relationships/hyperlink" Target="https://www.egypt-business.com/company/details/ain-arabia-1" TargetMode="External" Id="rId11566"/><Relationship Type="http://schemas.openxmlformats.org/officeDocument/2006/relationships/hyperlink" Target="https://www.egypt-business.com/company/details/ain-graphic" TargetMode="External" Id="rId11567"/><Relationship Type="http://schemas.openxmlformats.org/officeDocument/2006/relationships/hyperlink" Target="https://www.egypt-business.com/company/details/aistidafacom" TargetMode="External" Id="rId11568"/><Relationship Type="http://schemas.openxmlformats.org/officeDocument/2006/relationships/hyperlink" Target="https://www.egypt-business.com/company/details/al-akhbar-agency" TargetMode="External" Id="rId11569"/><Relationship Type="http://schemas.openxmlformats.org/officeDocument/2006/relationships/hyperlink" Target="https://www.egypt-business.com/company/details/al-assema-press" TargetMode="External" Id="rId11570"/><Relationship Type="http://schemas.openxmlformats.org/officeDocument/2006/relationships/hyperlink" Target="https://www.egypt-business.com/company/details/al-hadaf-egypt" TargetMode="External" Id="rId11571"/><Relationship Type="http://schemas.openxmlformats.org/officeDocument/2006/relationships/hyperlink" Target="https://www.egypt-business.com/company/details/al-waseet" TargetMode="External" Id="rId11572"/><Relationship Type="http://schemas.openxmlformats.org/officeDocument/2006/relationships/hyperlink" Target="https://www.egypt-business.com/company/details/alahram-advertising-agency" TargetMode="External" Id="rId11573"/><Relationship Type="http://schemas.openxmlformats.org/officeDocument/2006/relationships/hyperlink" Target="https://www.egypt-business.com/company/details/alathar-communication-network" TargetMode="External" Id="rId11574"/><Relationship Type="http://schemas.openxmlformats.org/officeDocument/2006/relationships/hyperlink" Target="https://www.egypt-business.com/company/details/alpha-egypt" TargetMode="External" Id="rId11575"/><Relationship Type="http://schemas.openxmlformats.org/officeDocument/2006/relationships/hyperlink" Target="https://www.egypt-business.com/company/details/alwan-for-digital-printing--advertising-services" TargetMode="External" Id="rId11576"/><Relationship Type="http://schemas.openxmlformats.org/officeDocument/2006/relationships/hyperlink" Target="https://www.egypt-business.com/company/details/alwasset-" TargetMode="External" Id="rId11577"/><Relationship Type="http://schemas.openxmlformats.org/officeDocument/2006/relationships/hyperlink" Target="https://www.egypt-business.com/company/details/aqarak" TargetMode="External" Id="rId11578"/><Relationship Type="http://schemas.openxmlformats.org/officeDocument/2006/relationships/hyperlink" Target="https://www.egypt-business.com/company/details/ar-group" TargetMode="External" Id="rId11579"/><Relationship Type="http://schemas.openxmlformats.org/officeDocument/2006/relationships/hyperlink" Target="https://www.egypt-business.com/company/details/ar-group-for-advertising-printing--publishing" TargetMode="External" Id="rId11580"/><Relationship Type="http://schemas.openxmlformats.org/officeDocument/2006/relationships/hyperlink" Target="https://www.egypt-business.com/company/details/arab-eagles-advertising" TargetMode="External" Id="rId11581"/><Relationship Type="http://schemas.openxmlformats.org/officeDocument/2006/relationships/hyperlink" Target="https://www.egypt-business.com/company/details/arab-index" TargetMode="External" Id="rId11582"/><Relationship Type="http://schemas.openxmlformats.org/officeDocument/2006/relationships/hyperlink" Target="https://www.egypt-business.com/company/details/arabisque-graphica" TargetMode="External" Id="rId11583"/><Relationship Type="http://schemas.openxmlformats.org/officeDocument/2006/relationships/hyperlink" Target="https://www.egypt-business.com/company/details/arabyads-for-online-advertising-services" TargetMode="External" Id="rId11584"/><Relationship Type="http://schemas.openxmlformats.org/officeDocument/2006/relationships/hyperlink" Target="https://www.egypt-business.com/company/details/aroma-designs--solutions" TargetMode="External" Id="rId11585"/><Relationship Type="http://schemas.openxmlformats.org/officeDocument/2006/relationships/hyperlink" Target="https://www.egypt-business.com/company/details/wwwarqqanet" TargetMode="External" Id="rId11586"/><Relationship Type="http://schemas.openxmlformats.org/officeDocument/2006/relationships/hyperlink" Target="https://www.egypt-business.com/company/details/arrow-media-group" TargetMode="External" Id="rId11587"/><Relationship Type="http://schemas.openxmlformats.org/officeDocument/2006/relationships/hyperlink" Target="https://www.egypt-business.com/company/details/art-design-egypt" TargetMode="External" Id="rId11588"/><Relationship Type="http://schemas.openxmlformats.org/officeDocument/2006/relationships/hyperlink" Target="https://www.egypt-business.com/company/details/art-point-advertising" TargetMode="External" Id="rId11589"/><Relationship Type="http://schemas.openxmlformats.org/officeDocument/2006/relationships/hyperlink" Target="https://www.egypt-business.com/company/details/arti-graphic-1" TargetMode="External" Id="rId11590"/><Relationship Type="http://schemas.openxmlformats.org/officeDocument/2006/relationships/hyperlink" Target="https://www.egypt-business.com/company/details/at-designs-agency" TargetMode="External" Id="rId11591"/><Relationship Type="http://schemas.openxmlformats.org/officeDocument/2006/relationships/hyperlink" Target="https://www.egypt-business.com/company/details/attract-media-agancy" TargetMode="External" Id="rId11592"/><Relationship Type="http://schemas.openxmlformats.org/officeDocument/2006/relationships/hyperlink" Target="https://www.egypt-business.com/company/details/attractive" TargetMode="External" Id="rId11593"/><Relationship Type="http://schemas.openxmlformats.org/officeDocument/2006/relationships/hyperlink" Target="https://www.egypt-business.com/company/details/atyaf-misr-for-advertising" TargetMode="External" Id="rId11594"/><Relationship Type="http://schemas.openxmlformats.org/officeDocument/2006/relationships/hyperlink" Target="https://www.egypt-business.com/company/details/awraa-for-advertisement" TargetMode="External" Id="rId11595"/><Relationship Type="http://schemas.openxmlformats.org/officeDocument/2006/relationships/hyperlink" Target="https://www.egypt-business.com/company/details/awstreams-social-media-marketing" TargetMode="External" Id="rId11596"/><Relationship Type="http://schemas.openxmlformats.org/officeDocument/2006/relationships/hyperlink" Target="https://www.egypt-business.com/company/details/ayso" TargetMode="External" Id="rId11597"/><Relationship Type="http://schemas.openxmlformats.org/officeDocument/2006/relationships/hyperlink" Target="https://www.egypt-business.com/company/details/azad-communication" TargetMode="External" Id="rId11598"/><Relationship Type="http://schemas.openxmlformats.org/officeDocument/2006/relationships/hyperlink" Target="https://www.egypt-business.com/company/details/b-creative-egypt" TargetMode="External" Id="rId11599"/><Relationship Type="http://schemas.openxmlformats.org/officeDocument/2006/relationships/hyperlink" Target="https://www.egypt-business.com/company/details/b-viru-agency" TargetMode="External" Id="rId11600"/><Relationship Type="http://schemas.openxmlformats.org/officeDocument/2006/relationships/hyperlink" Target="https://www.egypt-business.com/company/details/background" TargetMode="External" Id="rId11601"/><Relationship Type="http://schemas.openxmlformats.org/officeDocument/2006/relationships/hyperlink" Target="https://www.egypt-business.com/company/details/backup-communications" TargetMode="External" Id="rId11602"/><Relationship Type="http://schemas.openxmlformats.org/officeDocument/2006/relationships/hyperlink" Target="https://www.egypt-business.com/company/details/basiet-advertising-agency" TargetMode="External" Id="rId11603"/><Relationship Type="http://schemas.openxmlformats.org/officeDocument/2006/relationships/hyperlink" Target="https://www.egypt-business.com/company/details/bebrand-advertising-agency" TargetMode="External" Id="rId11604"/><Relationship Type="http://schemas.openxmlformats.org/officeDocument/2006/relationships/hyperlink" Target="https://www.egypt-business.com/company/details/below-the-line" TargetMode="External" Id="rId11605"/><Relationship Type="http://schemas.openxmlformats.org/officeDocument/2006/relationships/hyperlink" Target="https://www.egypt-business.com/company/details/benanetwork" TargetMode="External" Id="rId11606"/><Relationship Type="http://schemas.openxmlformats.org/officeDocument/2006/relationships/hyperlink" Target="https://www.egypt-business.com/company/details/benefit-marketing-agency" TargetMode="External" Id="rId11607"/><Relationship Type="http://schemas.openxmlformats.org/officeDocument/2006/relationships/hyperlink" Target="https://www.egypt-business.com/company/details/beneshtyadv" TargetMode="External" Id="rId11608"/><Relationship Type="http://schemas.openxmlformats.org/officeDocument/2006/relationships/hyperlink" Target="https://www.egypt-business.com/company/details/benucri" TargetMode="External" Id="rId11609"/><Relationship Type="http://schemas.openxmlformats.org/officeDocument/2006/relationships/hyperlink" Target="https://www.egypt-business.com/company/details/berisca" TargetMode="External" Id="rId11610"/><Relationship Type="http://schemas.openxmlformats.org/officeDocument/2006/relationships/hyperlink" Target="https://www.egypt-business.com/company/details/berlitz-1" TargetMode="External" Id="rId11611"/><Relationship Type="http://schemas.openxmlformats.org/officeDocument/2006/relationships/hyperlink" Target="https://www.egypt-business.com/company/details/best-of-egypt" TargetMode="External" Id="rId11612"/><Relationship Type="http://schemas.openxmlformats.org/officeDocument/2006/relationships/hyperlink" Target="https://www.egypt-business.com/company/details/best-print" TargetMode="External" Id="rId11613"/><Relationship Type="http://schemas.openxmlformats.org/officeDocument/2006/relationships/hyperlink" Target="https://www.egypt-business.com/company/details/beverest-real-estate-1" TargetMode="External" Id="rId11614"/><Relationship Type="http://schemas.openxmlformats.org/officeDocument/2006/relationships/hyperlink" Target="https://www.egypt-business.com/company/details/beyman-communications" TargetMode="External" Id="rId11615"/><Relationship Type="http://schemas.openxmlformats.org/officeDocument/2006/relationships/hyperlink" Target="https://www.egypt-business.com/company/details/beyond-creation" TargetMode="External" Id="rId11616"/><Relationship Type="http://schemas.openxmlformats.org/officeDocument/2006/relationships/hyperlink" Target="https://www.egypt-business.com/company/details/bianco-enero-1" TargetMode="External" Id="rId11617"/><Relationship Type="http://schemas.openxmlformats.org/officeDocument/2006/relationships/hyperlink" Target="https://www.egypt-business.com/company/details/birdmilk-creative-agency" TargetMode="External" Id="rId11618"/><Relationship Type="http://schemas.openxmlformats.org/officeDocument/2006/relationships/hyperlink" Target="https://www.egypt-business.com/company/details/black--white-catalougue" TargetMode="External" Id="rId11619"/><Relationship Type="http://schemas.openxmlformats.org/officeDocument/2006/relationships/hyperlink" Target="https://www.egypt-business.com/company/details/blue-monk-advertising-agency" TargetMode="External" Id="rId11620"/><Relationship Type="http://schemas.openxmlformats.org/officeDocument/2006/relationships/hyperlink" Target="https://www.egypt-business.com/company/details/blue-technology" TargetMode="External" Id="rId11621"/><Relationship Type="http://schemas.openxmlformats.org/officeDocument/2006/relationships/hyperlink" Target="https://www.egypt-business.com/company/details/blue-wave-advertising" TargetMode="External" Id="rId11622"/><Relationship Type="http://schemas.openxmlformats.org/officeDocument/2006/relationships/hyperlink" Target="https://www.egypt-business.com/company/details/-107" TargetMode="External" Id="rId11623"/><Relationship Type="http://schemas.openxmlformats.org/officeDocument/2006/relationships/hyperlink" Target="https://www.egypt-business.com/company/details/bosla-advertising-egypt" TargetMode="External" Id="rId11624"/><Relationship Type="http://schemas.openxmlformats.org/officeDocument/2006/relationships/hyperlink" Target="https://www.egypt-business.com/company/details/boxoit-llc" TargetMode="External" Id="rId11625"/><Relationship Type="http://schemas.openxmlformats.org/officeDocument/2006/relationships/hyperlink" Target="https://www.egypt-business.com/company/details/brain-2-fact---marketing-solutions" TargetMode="External" Id="rId11626"/><Relationship Type="http://schemas.openxmlformats.org/officeDocument/2006/relationships/hyperlink" Target="https://www.egypt-business.com/company/details/brand-mappers" TargetMode="External" Id="rId11627"/><Relationship Type="http://schemas.openxmlformats.org/officeDocument/2006/relationships/hyperlink" Target="https://www.egypt-business.com/company/details/brandkimz" TargetMode="External" Id="rId11628"/><Relationship Type="http://schemas.openxmlformats.org/officeDocument/2006/relationships/hyperlink" Target="https://www.egypt-business.com/company/details/brandnew" TargetMode="External" Id="rId11629"/><Relationship Type="http://schemas.openxmlformats.org/officeDocument/2006/relationships/hyperlink" Target="https://www.egypt-business.com/company/details/brandomix" TargetMode="External" Id="rId11630"/><Relationship Type="http://schemas.openxmlformats.org/officeDocument/2006/relationships/hyperlink" Target="https://www.egypt-business.com/company/details/breakpoint-design-studio" TargetMode="External" Id="rId11631"/><Relationship Type="http://schemas.openxmlformats.org/officeDocument/2006/relationships/hyperlink" Target="https://www.egypt-business.com/company/details/brush-advertising-agency" TargetMode="External" Id="rId11632"/><Relationship Type="http://schemas.openxmlformats.org/officeDocument/2006/relationships/hyperlink" Target="https://www.egypt-business.com/company/details/buildsetgo" TargetMode="External" Id="rId11633"/><Relationship Type="http://schemas.openxmlformats.org/officeDocument/2006/relationships/hyperlink" Target="https://www.egypt-business.com/company/details/bulkmailvps" TargetMode="External" Id="rId11634"/><Relationship Type="http://schemas.openxmlformats.org/officeDocument/2006/relationships/hyperlink" Target="https://www.egypt-business.com/company/details/cairo-noise-agency" TargetMode="External" Id="rId11635"/><Relationship Type="http://schemas.openxmlformats.org/officeDocument/2006/relationships/hyperlink" Target="https://www.egypt-business.com/company/details/canssites-directory" TargetMode="External" Id="rId11636"/><Relationship Type="http://schemas.openxmlformats.org/officeDocument/2006/relationships/hyperlink" Target="https://www.egypt-business.com/company/details/carto-box" TargetMode="External" Id="rId11637"/><Relationship Type="http://schemas.openxmlformats.org/officeDocument/2006/relationships/hyperlink" Target="https://www.egypt-business.com/company/details/catchy-advertiding" TargetMode="External" Id="rId11638"/><Relationship Type="http://schemas.openxmlformats.org/officeDocument/2006/relationships/hyperlink" Target="https://www.egypt-business.com/company/details/change-advertising" TargetMode="External" Id="rId11639"/><Relationship Type="http://schemas.openxmlformats.org/officeDocument/2006/relationships/hyperlink" Target="https://www.egypt-business.com/company/details/characters-communications" TargetMode="External" Id="rId11640"/><Relationship Type="http://schemas.openxmlformats.org/officeDocument/2006/relationships/hyperlink" Target="https://www.egypt-business.com/company/details/cink" TargetMode="External" Id="rId11641"/><Relationship Type="http://schemas.openxmlformats.org/officeDocument/2006/relationships/hyperlink" Target="https://www.egypt-business.com/company/details/clicks-egypt" TargetMode="External" Id="rId11642"/><Relationship Type="http://schemas.openxmlformats.org/officeDocument/2006/relationships/hyperlink" Target="https://www.egypt-business.com/company/details/code95" TargetMode="External" Id="rId11643"/><Relationship Type="http://schemas.openxmlformats.org/officeDocument/2006/relationships/hyperlink" Target="https://www.egypt-business.com/company/details/community-times" TargetMode="External" Id="rId11644"/><Relationship Type="http://schemas.openxmlformats.org/officeDocument/2006/relationships/hyperlink" Target="https://www.egypt-business.com/company/details/compass" TargetMode="External" Id="rId11645"/><Relationship Type="http://schemas.openxmlformats.org/officeDocument/2006/relationships/hyperlink" Target="https://www.egypt-business.com/company/details/concord-for-exhibitions--conferences" TargetMode="External" Id="rId11646"/><Relationship Type="http://schemas.openxmlformats.org/officeDocument/2006/relationships/hyperlink" Target="https://www.egypt-business.com/company/details/connect--advertising-agency" TargetMode="External" Id="rId11647"/><Relationship Type="http://schemas.openxmlformats.org/officeDocument/2006/relationships/hyperlink" Target="https://www.egypt-business.com/company/details/connectads" TargetMode="External" Id="rId11648"/><Relationship Type="http://schemas.openxmlformats.org/officeDocument/2006/relationships/hyperlink" Target="https://www.egypt-business.com/company/details/convirtue" TargetMode="External" Id="rId11649"/><Relationship Type="http://schemas.openxmlformats.org/officeDocument/2006/relationships/hyperlink" Target="https://www.egypt-business.com/company/details/creativa-arabia" TargetMode="External" Id="rId11650"/><Relationship Type="http://schemas.openxmlformats.org/officeDocument/2006/relationships/hyperlink" Target="https://www.egypt-business.com/company/details/creative-advertising" TargetMode="External" Id="rId11651"/><Relationship Type="http://schemas.openxmlformats.org/officeDocument/2006/relationships/hyperlink" Target="https://www.egypt-business.com/company/details/creative-advertising-thinking-cat" TargetMode="External" Id="rId11652"/><Relationship Type="http://schemas.openxmlformats.org/officeDocument/2006/relationships/hyperlink" Target="https://www.egypt-business.com/company/details/creative-albums" TargetMode="External" Id="rId11653"/><Relationship Type="http://schemas.openxmlformats.org/officeDocument/2006/relationships/hyperlink" Target="https://www.egypt-business.com/company/details/creative-concepts" TargetMode="External" Id="rId11654"/><Relationship Type="http://schemas.openxmlformats.org/officeDocument/2006/relationships/hyperlink" Target="https://www.egypt-business.com/company/details/creative-for-design--printing" TargetMode="External" Id="rId11655"/><Relationship Type="http://schemas.openxmlformats.org/officeDocument/2006/relationships/hyperlink" Target="https://www.egypt-business.com/company/details/creative-league-advertising---nasr-city" TargetMode="External" Id="rId11656"/><Relationship Type="http://schemas.openxmlformats.org/officeDocument/2006/relationships/hyperlink" Target="https://www.egypt-business.com/company/details/creative-team-advertising-agencies" TargetMode="External" Id="rId11657"/><Relationship Type="http://schemas.openxmlformats.org/officeDocument/2006/relationships/hyperlink" Target="https://www.egypt-business.com/company/details/creatx" TargetMode="External" Id="rId11658"/><Relationship Type="http://schemas.openxmlformats.org/officeDocument/2006/relationships/hyperlink" Target="https://www.egypt-business.com/company/details/crystal-line" TargetMode="External" Id="rId11659"/><Relationship Type="http://schemas.openxmlformats.org/officeDocument/2006/relationships/hyperlink" Target="https://www.egypt-business.com/company/details/cube-advertising" TargetMode="External" Id="rId11660"/><Relationship Type="http://schemas.openxmlformats.org/officeDocument/2006/relationships/hyperlink" Target="https://www.egypt-business.com/company/details/cultark" TargetMode="External" Id="rId11661"/><Relationship Type="http://schemas.openxmlformats.org/officeDocument/2006/relationships/hyperlink" Target="https://www.egypt-business.com/company/details/daleely-for-advertising-and-marketing" TargetMode="External" Id="rId11662"/><Relationship Type="http://schemas.openxmlformats.org/officeDocument/2006/relationships/hyperlink" Target="https://www.egypt-business.com/company/details/daleely-for-marketing-and-advertising" TargetMode="External" Id="rId11663"/><Relationship Type="http://schemas.openxmlformats.org/officeDocument/2006/relationships/hyperlink" Target="https://www.egypt-business.com/company/details/dap" TargetMode="External" Id="rId11664"/><Relationship Type="http://schemas.openxmlformats.org/officeDocument/2006/relationships/hyperlink" Target="https://www.egypt-business.com/company/details/darts-advertising" TargetMode="External" Id="rId11665"/><Relationship Type="http://schemas.openxmlformats.org/officeDocument/2006/relationships/hyperlink" Target="https://www.egypt-business.com/company/details/dawayer-studio" TargetMode="External" Id="rId11666"/><Relationship Type="http://schemas.openxmlformats.org/officeDocument/2006/relationships/hyperlink" Target="https://www.egypt-business.com/company/details/degla-for-project-managment-sae" TargetMode="External" Id="rId11667"/><Relationship Type="http://schemas.openxmlformats.org/officeDocument/2006/relationships/hyperlink" Target="https://www.egypt-business.com/company/details/design-planet-egypt" TargetMode="External" Id="rId11668"/><Relationship Type="http://schemas.openxmlformats.org/officeDocument/2006/relationships/hyperlink" Target="https://www.egypt-business.com/company/details/develovent-advertising-agency" TargetMode="External" Id="rId11669"/><Relationship Type="http://schemas.openxmlformats.org/officeDocument/2006/relationships/hyperlink" Target="https://www.egypt-business.com/company/details/diana-advertising-agency" TargetMode="External" Id="rId11670"/><Relationship Type="http://schemas.openxmlformats.org/officeDocument/2006/relationships/hyperlink" Target="https://www.egypt-business.com/company/details/digigoal" TargetMode="External" Id="rId11671"/><Relationship Type="http://schemas.openxmlformats.org/officeDocument/2006/relationships/hyperlink" Target="https://www.egypt-business.com/company/details/digitree" TargetMode="External" Id="rId11672"/><Relationship Type="http://schemas.openxmlformats.org/officeDocument/2006/relationships/hyperlink" Target="https://www.egypt-business.com/company/details/digiwinx" TargetMode="External" Id="rId11673"/><Relationship Type="http://schemas.openxmlformats.org/officeDocument/2006/relationships/hyperlink" Target="https://www.egypt-business.com/company/details/digiwinxseo" TargetMode="External" Id="rId11674"/><Relationship Type="http://schemas.openxmlformats.org/officeDocument/2006/relationships/hyperlink" Target="https://www.egypt-business.com/company/details/digiwinxsg" TargetMode="External" Id="rId11675"/><Relationship Type="http://schemas.openxmlformats.org/officeDocument/2006/relationships/hyperlink" Target="https://www.egypt-business.com/company/details/dimensions-studio" TargetMode="External" Id="rId11676"/><Relationship Type="http://schemas.openxmlformats.org/officeDocument/2006/relationships/hyperlink" Target="https://www.egypt-business.com/company/details/direct-guide" TargetMode="External" Id="rId11677"/><Relationship Type="http://schemas.openxmlformats.org/officeDocument/2006/relationships/hyperlink" Target="https://www.egypt-business.com/company/details/direction-advertising" TargetMode="External" Id="rId11678"/><Relationship Type="http://schemas.openxmlformats.org/officeDocument/2006/relationships/hyperlink" Target="https://www.egypt-business.com/company/details/dispatch-egypt" TargetMode="External" Id="rId11679"/><Relationship Type="http://schemas.openxmlformats.org/officeDocument/2006/relationships/hyperlink" Target="https://www.egypt-business.com/company/details/dlma" TargetMode="External" Id="rId11680"/><Relationship Type="http://schemas.openxmlformats.org/officeDocument/2006/relationships/hyperlink" Target="https://www.egypt-business.com/company/details/doers-advertising-ltd" TargetMode="External" Id="rId11681"/><Relationship Type="http://schemas.openxmlformats.org/officeDocument/2006/relationships/hyperlink" Target="https://www.egypt-business.com/company/details/done-advertising-agency" TargetMode="External" Id="rId11682"/><Relationship Type="http://schemas.openxmlformats.org/officeDocument/2006/relationships/hyperlink" Target="https://www.egypt-business.com/company/details/doodle-adv" TargetMode="External" Id="rId11683"/><Relationship Type="http://schemas.openxmlformats.org/officeDocument/2006/relationships/hyperlink" Target="https://www.egypt-business.com/company/details/dot-advertising-agency" TargetMode="External" Id="rId11684"/><Relationship Type="http://schemas.openxmlformats.org/officeDocument/2006/relationships/hyperlink" Target="https://www.egypt-business.com/company/details/dramatic-media" TargetMode="External" Id="rId11685"/><Relationship Type="http://schemas.openxmlformats.org/officeDocument/2006/relationships/hyperlink" Target="https://www.egypt-business.com/company/details/dream-agency-for-advertising--publishing-services" TargetMode="External" Id="rId11686"/><Relationship Type="http://schemas.openxmlformats.org/officeDocument/2006/relationships/hyperlink" Target="https://www.egypt-business.com/company/details/ebdaa-advertising" TargetMode="External" Id="rId11687"/><Relationship Type="http://schemas.openxmlformats.org/officeDocument/2006/relationships/hyperlink" Target="https://www.egypt-business.com/company/details/echo-advertising" TargetMode="External" Id="rId11688"/><Relationship Type="http://schemas.openxmlformats.org/officeDocument/2006/relationships/hyperlink" Target="https://www.egypt-business.com/company/details/ecu-productions" TargetMode="External" Id="rId11689"/><Relationship Type="http://schemas.openxmlformats.org/officeDocument/2006/relationships/hyperlink" Target="https://www.egypt-business.com/company/details/edge-design-3" TargetMode="External" Id="rId11690"/><Relationship Type="http://schemas.openxmlformats.org/officeDocument/2006/relationships/hyperlink" Target="https://www.egypt-business.com/company/details/egh-photography-studio" TargetMode="External" Id="rId11691"/><Relationship Type="http://schemas.openxmlformats.org/officeDocument/2006/relationships/hyperlink" Target="https://www.egypt-business.com/company/details/egy-designs---advertising-agency-in-egypt" TargetMode="External" Id="rId11692"/><Relationship Type="http://schemas.openxmlformats.org/officeDocument/2006/relationships/hyperlink" Target="https://www.egypt-business.com/company/details/egybrush" TargetMode="External" Id="rId11693"/><Relationship Type="http://schemas.openxmlformats.org/officeDocument/2006/relationships/hyperlink" Target="https://www.egypt-business.com/company/details/egypt-bulletin" TargetMode="External" Id="rId11694"/><Relationship Type="http://schemas.openxmlformats.org/officeDocument/2006/relationships/hyperlink" Target="https://www.egypt-business.com/company/details/egypt-international-fairs" TargetMode="External" Id="rId11695"/><Relationship Type="http://schemas.openxmlformats.org/officeDocument/2006/relationships/hyperlink" Target="https://www.egypt-business.com/company/details/egypt-media" TargetMode="External" Id="rId11696"/><Relationship Type="http://schemas.openxmlformats.org/officeDocument/2006/relationships/hyperlink" Target="https://www.egypt-business.com/company/details/egypt-mobile-ads" TargetMode="External" Id="rId11697"/><Relationship Type="http://schemas.openxmlformats.org/officeDocument/2006/relationships/hyperlink" Target="https://www.egypt-business.com/company/details/egyptian-co-for-ads" TargetMode="External" Id="rId11698"/><Relationship Type="http://schemas.openxmlformats.org/officeDocument/2006/relationships/hyperlink" Target="https://www.egypt-business.com/company/details/egyptian-ushers-advertising-agency" TargetMode="External" Id="rId11699"/><Relationship Type="http://schemas.openxmlformats.org/officeDocument/2006/relationships/hyperlink" Target="https://www.egypt-business.com/company/details/el-ahram--el-waseet-advertising-office" TargetMode="External" Id="rId11700"/><Relationship Type="http://schemas.openxmlformats.org/officeDocument/2006/relationships/hyperlink" Target="https://www.egypt-business.com/company/details/el-alameya-advertising" TargetMode="External" Id="rId11701"/><Relationship Type="http://schemas.openxmlformats.org/officeDocument/2006/relationships/hyperlink" Target="https://www.egypt-business.com/company/details/el-badr-advertising--marketing-solution" TargetMode="External" Id="rId11702"/><Relationship Type="http://schemas.openxmlformats.org/officeDocument/2006/relationships/hyperlink" Target="https://www.egypt-business.com/company/details/el-fatemia-advertising" TargetMode="External" Id="rId11703"/><Relationship Type="http://schemas.openxmlformats.org/officeDocument/2006/relationships/hyperlink" Target="https://www.egypt-business.com/company/details/el-hadir-for-advertising-material" TargetMode="External" Id="rId11704"/><Relationship Type="http://schemas.openxmlformats.org/officeDocument/2006/relationships/hyperlink" Target="https://www.egypt-business.com/company/details/el-masah-for-advertising" TargetMode="External" Id="rId11705"/><Relationship Type="http://schemas.openxmlformats.org/officeDocument/2006/relationships/hyperlink" Target="https://www.egypt-business.com/company/details/el-reyad-printing-company" TargetMode="External" Id="rId11706"/><Relationship Type="http://schemas.openxmlformats.org/officeDocument/2006/relationships/hyperlink" Target="https://www.egypt-business.com/company/details/el-wefak-press" TargetMode="External" Id="rId11707"/><Relationship Type="http://schemas.openxmlformats.org/officeDocument/2006/relationships/hyperlink" Target="https://www.egypt-business.com/company/details/elitebiznes" TargetMode="External" Id="rId11708"/><Relationship Type="http://schemas.openxmlformats.org/officeDocument/2006/relationships/hyperlink" Target="https://www.egypt-business.com/company/details/elnaga" TargetMode="External" Id="rId11709"/><Relationship Type="http://schemas.openxmlformats.org/officeDocument/2006/relationships/hyperlink" Target="https://www.egypt-business.com/company/details/entashercom" TargetMode="External" Id="rId11710"/><Relationship Type="http://schemas.openxmlformats.org/officeDocument/2006/relationships/hyperlink" Target="https://www.egypt-business.com/company/details/entlaqa" TargetMode="External" Id="rId11711"/><Relationship Type="http://schemas.openxmlformats.org/officeDocument/2006/relationships/hyperlink" Target="https://www.egypt-business.com/company/details/envision-marketing-and-advertising" TargetMode="External" Id="rId11712"/><Relationship Type="http://schemas.openxmlformats.org/officeDocument/2006/relationships/hyperlink" Target="https://www.egypt-business.com/company/details/esamco" TargetMode="External" Id="rId11713"/><Relationship Type="http://schemas.openxmlformats.org/officeDocument/2006/relationships/hyperlink" Target="https://www.egypt-business.com/company/details/eshtery-business" TargetMode="External" Id="rId11714"/><Relationship Type="http://schemas.openxmlformats.org/officeDocument/2006/relationships/hyperlink" Target="https://www.egypt-business.com/company/details/eternity-for-media--marketing" TargetMode="External" Id="rId11715"/><Relationship Type="http://schemas.openxmlformats.org/officeDocument/2006/relationships/hyperlink" Target="https://www.egypt-business.com/company/details/exact-service-co" TargetMode="External" Id="rId11716"/><Relationship Type="http://schemas.openxmlformats.org/officeDocument/2006/relationships/hyperlink" Target="https://www.egypt-business.com/company/details/expand-advertising" TargetMode="External" Id="rId11717"/><Relationship Type="http://schemas.openxmlformats.org/officeDocument/2006/relationships/hyperlink" Target="https://www.egypt-business.com/company/details/expanj-solutions" TargetMode="External" Id="rId11718"/><Relationship Type="http://schemas.openxmlformats.org/officeDocument/2006/relationships/hyperlink" Target="https://www.egypt-business.com/company/details/experts-for-real-estates-marketing" TargetMode="External" Id="rId11719"/><Relationship Type="http://schemas.openxmlformats.org/officeDocument/2006/relationships/hyperlink" Target="https://www.egypt-business.com/company/details/express-media" TargetMode="External" Id="rId11720"/><Relationship Type="http://schemas.openxmlformats.org/officeDocument/2006/relationships/hyperlink" Target="https://www.egypt-business.com/company/details/eye-advertising" TargetMode="External" Id="rId11721"/><Relationship Type="http://schemas.openxmlformats.org/officeDocument/2006/relationships/hyperlink" Target="https://www.egypt-business.com/company/details/ezaher" TargetMode="External" Id="rId11722"/><Relationship Type="http://schemas.openxmlformats.org/officeDocument/2006/relationships/hyperlink" Target="https://www.egypt-business.com/company/details/factory-yard" TargetMode="External" Id="rId11723"/><Relationship Type="http://schemas.openxmlformats.org/officeDocument/2006/relationships/hyperlink" Target="https://www.egypt-business.com/company/details/fama" TargetMode="External" Id="rId11724"/><Relationship Type="http://schemas.openxmlformats.org/officeDocument/2006/relationships/hyperlink" Target="https://www.egypt-business.com/company/details/farben-advertising" TargetMode="External" Id="rId11725"/><Relationship Type="http://schemas.openxmlformats.org/officeDocument/2006/relationships/hyperlink" Target="https://www.egypt-business.com/company/details/fast-advertising-agency" TargetMode="External" Id="rId11726"/><Relationship Type="http://schemas.openxmlformats.org/officeDocument/2006/relationships/hyperlink" Target="https://www.egypt-business.com/company/details/fcb-global" TargetMode="External" Id="rId11727"/><Relationship Type="http://schemas.openxmlformats.org/officeDocument/2006/relationships/hyperlink" Target="https://www.egypt-business.com/company/details/fekra" TargetMode="External" Id="rId11728"/><Relationship Type="http://schemas.openxmlformats.org/officeDocument/2006/relationships/hyperlink" Target="https://www.egypt-business.com/company/details/flex-europa" TargetMode="External" Id="rId11729"/><Relationship Type="http://schemas.openxmlformats.org/officeDocument/2006/relationships/hyperlink" Target="https://www.egypt-business.com/company/details/flexograph-egypt" TargetMode="External" Id="rId11730"/><Relationship Type="http://schemas.openxmlformats.org/officeDocument/2006/relationships/hyperlink" Target="https://www.egypt-business.com/company/details/focus-adv" TargetMode="External" Id="rId11731"/><Relationship Type="http://schemas.openxmlformats.org/officeDocument/2006/relationships/hyperlink" Target="https://www.egypt-business.com/company/details/follow-media-1" TargetMode="External" Id="rId11732"/><Relationship Type="http://schemas.openxmlformats.org/officeDocument/2006/relationships/hyperlink" Target="https://www.egypt-business.com/company/details/for-print-advertising" TargetMode="External" Id="rId11733"/><Relationship Type="http://schemas.openxmlformats.org/officeDocument/2006/relationships/hyperlink" Target="https://www.egypt-business.com/company/details/forward-media-inc" TargetMode="External" Id="rId11734"/><Relationship Type="http://schemas.openxmlformats.org/officeDocument/2006/relationships/hyperlink" Target="https://www.egypt-business.com/company/details/fox-advertising" TargetMode="External" Id="rId11735"/><Relationship Type="http://schemas.openxmlformats.org/officeDocument/2006/relationships/hyperlink" Target="https://www.egypt-business.com/company/details/fp7-mccann-cairo" TargetMode="External" Id="rId11736"/><Relationship Type="http://schemas.openxmlformats.org/officeDocument/2006/relationships/hyperlink" Target="https://www.egypt-business.com/company/details/frameworks-multimedia-solutions" TargetMode="External" Id="rId11737"/><Relationship Type="http://schemas.openxmlformats.org/officeDocument/2006/relationships/hyperlink" Target="https://www.egypt-business.com/company/details/free-lance" TargetMode="External" Id="rId11738"/><Relationship Type="http://schemas.openxmlformats.org/officeDocument/2006/relationships/hyperlink" Target="https://www.egypt-business.com/company/details/fullmoon-studios" TargetMode="External" Id="rId11739"/><Relationship Type="http://schemas.openxmlformats.org/officeDocument/2006/relationships/hyperlink" Target="https://www.egypt-business.com/company/details/future-vision-advertising-1" TargetMode="External" Id="rId11740"/><Relationship Type="http://schemas.openxmlformats.org/officeDocument/2006/relationships/hyperlink" Target="https://www.egypt-business.com/company/details/fuze-communications-1" TargetMode="External" Id="rId11741"/><Relationship Type="http://schemas.openxmlformats.org/officeDocument/2006/relationships/hyperlink" Target="https://www.egypt-business.com/company/details/gagoiers" TargetMode="External" Id="rId11742"/><Relationship Type="http://schemas.openxmlformats.org/officeDocument/2006/relationships/hyperlink" Target="https://www.egypt-business.com/company/details/galaxy-advertising--marketing" TargetMode="External" Id="rId11743"/><Relationship Type="http://schemas.openxmlformats.org/officeDocument/2006/relationships/hyperlink" Target="https://www.egypt-business.com/company/details/gardenia-advertising" TargetMode="External" Id="rId11744"/><Relationship Type="http://schemas.openxmlformats.org/officeDocument/2006/relationships/hyperlink" Target="https://www.egypt-business.com/company/details/gcc" TargetMode="External" Id="rId11745"/><Relationship Type="http://schemas.openxmlformats.org/officeDocument/2006/relationships/hyperlink" Target="https://www.egypt-business.com/company/details/genidy-group" TargetMode="External" Id="rId11746"/><Relationship Type="http://schemas.openxmlformats.org/officeDocument/2006/relationships/hyperlink" Target="https://www.egypt-business.com/company/details/george-trading" TargetMode="External" Id="rId11747"/><Relationship Type="http://schemas.openxmlformats.org/officeDocument/2006/relationships/hyperlink" Target="https://www.egypt-business.com/company/details/ghada-for-advertising" TargetMode="External" Id="rId11748"/><Relationship Type="http://schemas.openxmlformats.org/officeDocument/2006/relationships/hyperlink" Target="https://www.egypt-business.com/company/details/ghazal-design" TargetMode="External" Id="rId11749"/><Relationship Type="http://schemas.openxmlformats.org/officeDocument/2006/relationships/hyperlink" Target="https://www.egypt-business.com/company/details/global-advertising" TargetMode="External" Id="rId11750"/><Relationship Type="http://schemas.openxmlformats.org/officeDocument/2006/relationships/hyperlink" Target="https://www.egypt-business.com/company/details/gludo" TargetMode="External" Id="rId11751"/><Relationship Type="http://schemas.openxmlformats.org/officeDocument/2006/relationships/hyperlink" Target="https://www.egypt-business.com/company/details/go-graphics" TargetMode="External" Id="rId11752"/><Relationship Type="http://schemas.openxmlformats.org/officeDocument/2006/relationships/hyperlink" Target="https://www.egypt-business.com/company/details/golden-falcon-advertising" TargetMode="External" Id="rId11753"/><Relationship Type="http://schemas.openxmlformats.org/officeDocument/2006/relationships/hyperlink" Target="https://www.egypt-business.com/company/details/good-news-4-me" TargetMode="External" Id="rId11754"/><Relationship Type="http://schemas.openxmlformats.org/officeDocument/2006/relationships/hyperlink" Target="https://www.egypt-business.com/company/details/good-shepherd-group" TargetMode="External" Id="rId11755"/><Relationship Type="http://schemas.openxmlformats.org/officeDocument/2006/relationships/hyperlink" Target="https://www.egypt-business.com/company/details/graphic-link-creation" TargetMode="External" Id="rId11756"/><Relationship Type="http://schemas.openxmlformats.org/officeDocument/2006/relationships/hyperlink" Target="https://www.egypt-business.com/company/details/green-agency" TargetMode="External" Id="rId11757"/><Relationship Type="http://schemas.openxmlformats.org/officeDocument/2006/relationships/hyperlink" Target="https://www.egypt-business.com/company/details/guideline" TargetMode="External" Id="rId11758"/><Relationship Type="http://schemas.openxmlformats.org/officeDocument/2006/relationships/hyperlink" Target="https://www.egypt-business.com/company/details/hmd" TargetMode="External" Id="rId11759"/><Relationship Type="http://schemas.openxmlformats.org/officeDocument/2006/relationships/hyperlink" Target="https://www.egypt-business.com/company/details/-20" TargetMode="External" Id="rId11760"/><Relationship Type="http://schemas.openxmlformats.org/officeDocument/2006/relationships/hyperlink" Target="https://www.egypt-business.com/company/details/hg--advertising-agency" TargetMode="External" Id="rId11761"/><Relationship Type="http://schemas.openxmlformats.org/officeDocument/2006/relationships/hyperlink" Target="https://www.egypt-business.com/company/details/hi-motion-advertising-agency" TargetMode="External" Id="rId11762"/><Relationship Type="http://schemas.openxmlformats.org/officeDocument/2006/relationships/hyperlink" Target="https://www.egypt-business.com/company/details/high-point-for-printing" TargetMode="External" Id="rId11763"/><Relationship Type="http://schemas.openxmlformats.org/officeDocument/2006/relationships/hyperlink" Target="https://www.egypt-business.com/company/details/high-power-group-ac-systems--electric-contracting" TargetMode="External" Id="rId11764"/><Relationship Type="http://schemas.openxmlformats.org/officeDocument/2006/relationships/hyperlink" Target="https://www.egypt-business.com/company/details/ho-group-1" TargetMode="External" Id="rId11765"/><Relationship Type="http://schemas.openxmlformats.org/officeDocument/2006/relationships/hyperlink" Target="https://www.egypt-business.com/company/details/horizon-graphic" TargetMode="External" Id="rId11766"/><Relationship Type="http://schemas.openxmlformats.org/officeDocument/2006/relationships/hyperlink" Target="https://www.egypt-business.com/company/details/horizon-interactive-studios" TargetMode="External" Id="rId11767"/><Relationship Type="http://schemas.openxmlformats.org/officeDocument/2006/relationships/hyperlink" Target="https://www.egypt-business.com/company/details/hut-republic" TargetMode="External" Id="rId11768"/><Relationship Type="http://schemas.openxmlformats.org/officeDocument/2006/relationships/hyperlink" Target="https://www.egypt-business.com/company/details/ibhar-advertising" TargetMode="External" Id="rId11769"/><Relationship Type="http://schemas.openxmlformats.org/officeDocument/2006/relationships/hyperlink" Target="https://www.egypt-business.com/company/details/ibl-marketing--branding" TargetMode="External" Id="rId11770"/><Relationship Type="http://schemas.openxmlformats.org/officeDocument/2006/relationships/hyperlink" Target="https://www.egypt-business.com/company/details/ilike-agency" TargetMode="External" Id="rId11771"/><Relationship Type="http://schemas.openxmlformats.org/officeDocument/2006/relationships/hyperlink" Target="https://www.egypt-business.com/company/details/illusion-media-house" TargetMode="External" Id="rId11772"/><Relationship Type="http://schemas.openxmlformats.org/officeDocument/2006/relationships/hyperlink" Target="https://www.egypt-business.com/company/details/imc---integrated-marketing-communications" TargetMode="External" Id="rId11773"/><Relationship Type="http://schemas.openxmlformats.org/officeDocument/2006/relationships/hyperlink" Target="https://www.egypt-business.com/company/details/impulse" TargetMode="External" Id="rId11774"/><Relationship Type="http://schemas.openxmlformats.org/officeDocument/2006/relationships/hyperlink" Target="https://www.egypt-business.com/company/details/in-house-for-marketing--advertising" TargetMode="External" Id="rId11775"/><Relationship Type="http://schemas.openxmlformats.org/officeDocument/2006/relationships/hyperlink" Target="https://www.egypt-business.com/company/details/inetwork-middle-east" TargetMode="External" Id="rId11776"/><Relationship Type="http://schemas.openxmlformats.org/officeDocument/2006/relationships/hyperlink" Target="https://www.egypt-business.com/company/details/infozoneagency" TargetMode="External" Id="rId11777"/><Relationship Type="http://schemas.openxmlformats.org/officeDocument/2006/relationships/hyperlink" Target="https://www.egypt-business.com/company/details/ingaz-advertising-agency" TargetMode="External" Id="rId11778"/><Relationship Type="http://schemas.openxmlformats.org/officeDocument/2006/relationships/hyperlink" Target="https://www.egypt-business.com/company/details/ingenuity-studio" TargetMode="External" Id="rId11779"/><Relationship Type="http://schemas.openxmlformats.org/officeDocument/2006/relationships/hyperlink" Target="https://www.egypt-business.com/company/details/inmaa-emarketing" TargetMode="External" Id="rId11780"/><Relationship Type="http://schemas.openxmlformats.org/officeDocument/2006/relationships/hyperlink" Target="https://www.egypt-business.com/company/details/innovation" TargetMode="External" Id="rId11781"/><Relationship Type="http://schemas.openxmlformats.org/officeDocument/2006/relationships/hyperlink" Target="https://www.egypt-business.com/company/details/intermark-network" TargetMode="External" Id="rId11782"/><Relationship Type="http://schemas.openxmlformats.org/officeDocument/2006/relationships/hyperlink" Target="https://www.egypt-business.com/company/details/invent" TargetMode="External" Id="rId11783"/><Relationship Type="http://schemas.openxmlformats.org/officeDocument/2006/relationships/hyperlink" Target="https://www.egypt-business.com/company/details/inza" TargetMode="External" Id="rId11784"/><Relationship Type="http://schemas.openxmlformats.org/officeDocument/2006/relationships/hyperlink" Target="https://www.egypt-business.com/company/details/isobar" TargetMode="External" Id="rId11785"/><Relationship Type="http://schemas.openxmlformats.org/officeDocument/2006/relationships/hyperlink" Target="https://www.egypt-business.com/company/details/it-vision" TargetMode="External" Id="rId11786"/><Relationship Type="http://schemas.openxmlformats.org/officeDocument/2006/relationships/hyperlink" Target="https://www.egypt-business.com/company/details/it4draf" TargetMode="External" Id="rId11787"/><Relationship Type="http://schemas.openxmlformats.org/officeDocument/2006/relationships/hyperlink" Target="https://www.egypt-business.com/company/details/italiana-adv" TargetMode="External" Id="rId11788"/><Relationship Type="http://schemas.openxmlformats.org/officeDocument/2006/relationships/hyperlink" Target="https://www.egypt-business.com/company/details/itorientedcc" TargetMode="External" Id="rId11789"/><Relationship Type="http://schemas.openxmlformats.org/officeDocument/2006/relationships/hyperlink" Target="https://www.egypt-business.com/company/details/izdaher" TargetMode="External" Id="rId11790"/><Relationship Type="http://schemas.openxmlformats.org/officeDocument/2006/relationships/hyperlink" Target="https://www.egypt-business.com/company/details/jacknjohnny" TargetMode="External" Id="rId11791"/><Relationship Type="http://schemas.openxmlformats.org/officeDocument/2006/relationships/hyperlink" Target="https://www.egypt-business.com/company/details/johnson--quin" TargetMode="External" Id="rId11792"/><Relationship Type="http://schemas.openxmlformats.org/officeDocument/2006/relationships/hyperlink" Target="https://www.egypt-business.com/company/details/jukumo" TargetMode="External" Id="rId11793"/><Relationship Type="http://schemas.openxmlformats.org/officeDocument/2006/relationships/hyperlink" Target="https://www.egypt-business.com/company/details/-140" TargetMode="External" Id="rId11794"/><Relationship Type="http://schemas.openxmlformats.org/officeDocument/2006/relationships/hyperlink" Target="https://www.egypt-business.com/company/details/khalik-online" TargetMode="External" Id="rId11795"/><Relationship Type="http://schemas.openxmlformats.org/officeDocument/2006/relationships/hyperlink" Target="https://www.egypt-business.com/company/details/lead-marketing-solutions" TargetMode="External" Id="rId11796"/><Relationship Type="http://schemas.openxmlformats.org/officeDocument/2006/relationships/hyperlink" Target="https://www.egypt-business.com/company/details/leaders-agency" TargetMode="External" Id="rId11797"/><Relationship Type="http://schemas.openxmlformats.org/officeDocument/2006/relationships/hyperlink" Target="https://www.egypt-business.com/company/details/leap-communication" TargetMode="External" Id="rId11798"/><Relationship Type="http://schemas.openxmlformats.org/officeDocument/2006/relationships/hyperlink" Target="https://www.egypt-business.com/company/details/lee-brown-worldwide" TargetMode="External" Id="rId11799"/><Relationship Type="http://schemas.openxmlformats.org/officeDocument/2006/relationships/hyperlink" Target="https://www.egypt-business.com/company/details/legend-advertising-agency" TargetMode="External" Id="rId11800"/><Relationship Type="http://schemas.openxmlformats.org/officeDocument/2006/relationships/hyperlink" Target="https://www.egypt-business.com/company/details/lego" TargetMode="External" Id="rId11801"/><Relationship Type="http://schemas.openxmlformats.org/officeDocument/2006/relationships/hyperlink" Target="https://www.egypt-business.com/company/details/leo-burnett-1" TargetMode="External" Id="rId11802"/><Relationship Type="http://schemas.openxmlformats.org/officeDocument/2006/relationships/hyperlink" Target="https://www.egypt-business.com/company/details/life-agency" TargetMode="External" Id="rId11803"/><Relationship Type="http://schemas.openxmlformats.org/officeDocument/2006/relationships/hyperlink" Target="https://www.egypt-business.com/company/details/light-point-marketing-advertising--publishing" TargetMode="External" Id="rId11804"/><Relationship Type="http://schemas.openxmlformats.org/officeDocument/2006/relationships/hyperlink" Target="https://www.egypt-business.com/company/details/lightning-digtal--marketing-company" TargetMode="External" Id="rId11805"/><Relationship Type="http://schemas.openxmlformats.org/officeDocument/2006/relationships/hyperlink" Target="https://www.egypt-business.com/company/details/line-up" TargetMode="External" Id="rId11806"/><Relationship Type="http://schemas.openxmlformats.org/officeDocument/2006/relationships/hyperlink" Target="https://www.egypt-business.com/company/details/linkage" TargetMode="External" Id="rId11807"/><Relationship Type="http://schemas.openxmlformats.org/officeDocument/2006/relationships/hyperlink" Target="https://www.egypt-business.com/company/details/localize-spot" TargetMode="External" Id="rId11808"/><Relationship Type="http://schemas.openxmlformats.org/officeDocument/2006/relationships/hyperlink" Target="https://www.egypt-business.com/company/details/location-advertising" TargetMode="External" Id="rId11809"/><Relationship Type="http://schemas.openxmlformats.org/officeDocument/2006/relationships/hyperlink" Target="https://www.egypt-business.com/company/details/london-river-cruises-ltd" TargetMode="External" Id="rId11810"/><Relationship Type="http://schemas.openxmlformats.org/officeDocument/2006/relationships/hyperlink" Target="https://www.egypt-business.com/company/details/loop-marketing-solutions" TargetMode="External" Id="rId11811"/><Relationship Type="http://schemas.openxmlformats.org/officeDocument/2006/relationships/hyperlink" Target="https://www.egypt-business.com/company/details/lufni-giveaways" TargetMode="External" Id="rId11812"/><Relationship Type="http://schemas.openxmlformats.org/officeDocument/2006/relationships/hyperlink" Target="https://www.egypt-business.com/company/details/m-graphic" TargetMode="External" Id="rId11813"/><Relationship Type="http://schemas.openxmlformats.org/officeDocument/2006/relationships/hyperlink" Target="https://www.egypt-business.com/company/details/ma-media-1" TargetMode="External" Id="rId11814"/><Relationship Type="http://schemas.openxmlformats.org/officeDocument/2006/relationships/hyperlink" Target="https://www.egypt-business.com/company/details/mhk-media-productions" TargetMode="External" Id="rId11815"/><Relationship Type="http://schemas.openxmlformats.org/officeDocument/2006/relationships/hyperlink" Target="https://www.egypt-business.com/company/details/magictouch-digital-printing-solutions" TargetMode="External" Id="rId11816"/><Relationship Type="http://schemas.openxmlformats.org/officeDocument/2006/relationships/hyperlink" Target="https://www.egypt-business.com/company/details/makka-advertising" TargetMode="External" Id="rId11817"/><Relationship Type="http://schemas.openxmlformats.org/officeDocument/2006/relationships/hyperlink" Target="https://www.egypt-business.com/company/details/map-advertising" TargetMode="External" Id="rId11818"/><Relationship Type="http://schemas.openxmlformats.org/officeDocument/2006/relationships/hyperlink" Target="https://www.egypt-business.com/company/details/marcom---marketing-communications" TargetMode="External" Id="rId11819"/><Relationship Type="http://schemas.openxmlformats.org/officeDocument/2006/relationships/hyperlink" Target="https://www.egypt-business.com/company/details/marketing-house-agency" TargetMode="External" Id="rId11820"/><Relationship Type="http://schemas.openxmlformats.org/officeDocument/2006/relationships/hyperlink" Target="https://www.egypt-business.com/company/details/marketing4u" TargetMode="External" Id="rId11821"/><Relationship Type="http://schemas.openxmlformats.org/officeDocument/2006/relationships/hyperlink" Target="https://www.egypt-business.com/company/details/marketivo-media-1" TargetMode="External" Id="rId11822"/><Relationship Type="http://schemas.openxmlformats.org/officeDocument/2006/relationships/hyperlink" Target="https://www.egypt-business.com/company/details/marope-advertising-agency" TargetMode="External" Id="rId11823"/><Relationship Type="http://schemas.openxmlformats.org/officeDocument/2006/relationships/hyperlink" Target="https://www.egypt-business.com/company/details/masterpiece" TargetMode="External" Id="rId11824"/><Relationship Type="http://schemas.openxmlformats.org/officeDocument/2006/relationships/hyperlink" Target="https://www.egypt-business.com/company/details/me-agency" TargetMode="External" Id="rId11825"/><Relationship Type="http://schemas.openxmlformats.org/officeDocument/2006/relationships/hyperlink" Target="https://www.egypt-business.com/company/details/media--media-advertising-agency" TargetMode="External" Id="rId11826"/><Relationship Type="http://schemas.openxmlformats.org/officeDocument/2006/relationships/hyperlink" Target="https://www.egypt-business.com/company/details/may-abdel-asim" TargetMode="External" Id="rId11827"/><Relationship Type="http://schemas.openxmlformats.org/officeDocument/2006/relationships/hyperlink" Target="https://www.egypt-business.com/company/details/media-and-more" TargetMode="External" Id="rId11828"/><Relationship Type="http://schemas.openxmlformats.org/officeDocument/2006/relationships/hyperlink" Target="https://www.egypt-business.com/company/details/media-mayor-inc" TargetMode="External" Id="rId11829"/><Relationship Type="http://schemas.openxmlformats.org/officeDocument/2006/relationships/hyperlink" Target="https://www.egypt-business.com/company/details/media-palace" TargetMode="External" Id="rId11830"/><Relationship Type="http://schemas.openxmlformats.org/officeDocument/2006/relationships/hyperlink" Target="https://www.egypt-business.com/company/details/media-plan" TargetMode="External" Id="rId11831"/><Relationship Type="http://schemas.openxmlformats.org/officeDocument/2006/relationships/hyperlink" Target="https://www.egypt-business.com/company/details/mediabubble-advertising-agency" TargetMode="External" Id="rId11832"/><Relationship Type="http://schemas.openxmlformats.org/officeDocument/2006/relationships/hyperlink" Target="https://www.egypt-business.com/company/details/medical-advertising-company-mac" TargetMode="External" Id="rId11833"/><Relationship Type="http://schemas.openxmlformats.org/officeDocument/2006/relationships/hyperlink" Target="https://www.egypt-business.com/company/details/wwwmeenaps" TargetMode="External" Id="rId11834"/><Relationship Type="http://schemas.openxmlformats.org/officeDocument/2006/relationships/hyperlink" Target="https://www.egypt-business.com/company/details/meledia-advertising" TargetMode="External" Id="rId11835"/><Relationship Type="http://schemas.openxmlformats.org/officeDocument/2006/relationships/hyperlink" Target="https://www.egypt-business.com/company/details/memark-branding-agency" TargetMode="External" Id="rId11836"/><Relationship Type="http://schemas.openxmlformats.org/officeDocument/2006/relationships/hyperlink" Target="https://www.egypt-business.com/company/details/meraki-creative-agency" TargetMode="External" Id="rId11837"/><Relationship Type="http://schemas.openxmlformats.org/officeDocument/2006/relationships/hyperlink" Target="https://www.egypt-business.com/company/details/merakianz-advertising" TargetMode="External" Id="rId11838"/><Relationship Type="http://schemas.openxmlformats.org/officeDocument/2006/relationships/hyperlink" Target="https://www.egypt-business.com/company/details/mg-advertising-and-marketing-agency" TargetMode="External" Id="rId11839"/><Relationship Type="http://schemas.openxmlformats.org/officeDocument/2006/relationships/hyperlink" Target="https://www.egypt-business.com/company/details/miami-production" TargetMode="External" Id="rId11840"/><Relationship Type="http://schemas.openxmlformats.org/officeDocument/2006/relationships/hyperlink" Target="https://www.egypt-business.com/company/details/misc-communication" TargetMode="External" Id="rId11841"/><Relationship Type="http://schemas.openxmlformats.org/officeDocument/2006/relationships/hyperlink" Target="https://www.egypt-business.com/company/details/misc-communications-group" TargetMode="External" Id="rId11842"/><Relationship Type="http://schemas.openxmlformats.org/officeDocument/2006/relationships/hyperlink" Target="https://www.egypt-business.com/company/details/misk-communication-holading" TargetMode="External" Id="rId11843"/><Relationship Type="http://schemas.openxmlformats.org/officeDocument/2006/relationships/hyperlink" Target="https://www.egypt-business.com/company/details/mkc-kingdom" TargetMode="External" Id="rId11844"/><Relationship Type="http://schemas.openxmlformats.org/officeDocument/2006/relationships/hyperlink" Target="https://www.egypt-business.com/company/details/mo4-network" TargetMode="External" Id="rId11845"/><Relationship Type="http://schemas.openxmlformats.org/officeDocument/2006/relationships/hyperlink" Target="https://www.egypt-business.com/company/details/mobile-media-egypt" TargetMode="External" Id="rId11846"/><Relationship Type="http://schemas.openxmlformats.org/officeDocument/2006/relationships/hyperlink" Target="https://www.egypt-business.com/company/details/mograph-media" TargetMode="External" Id="rId11847"/><Relationship Type="http://schemas.openxmlformats.org/officeDocument/2006/relationships/hyperlink" Target="https://www.egypt-business.com/company/details/mohamed-bakr-studio" TargetMode="External" Id="rId11848"/><Relationship Type="http://schemas.openxmlformats.org/officeDocument/2006/relationships/hyperlink" Target="https://www.egypt-business.com/company/details/more-creation" TargetMode="External" Id="rId11849"/><Relationship Type="http://schemas.openxmlformats.org/officeDocument/2006/relationships/hyperlink" Target="https://www.egypt-business.com/company/details/morning-star" TargetMode="External" Id="rId11850"/><Relationship Type="http://schemas.openxmlformats.org/officeDocument/2006/relationships/hyperlink" Target="https://www.egypt-business.com/company/details/mortimer-harvey-africa-middle-east-ltd" TargetMode="External" Id="rId11851"/><Relationship Type="http://schemas.openxmlformats.org/officeDocument/2006/relationships/hyperlink" Target="https://www.egypt-business.com/company/details/ms-agency" TargetMode="External" Id="rId11852"/><Relationship Type="http://schemas.openxmlformats.org/officeDocument/2006/relationships/hyperlink" Target="https://www.egypt-business.com/company/details/mvision" TargetMode="External" Id="rId11853"/><Relationship Type="http://schemas.openxmlformats.org/officeDocument/2006/relationships/hyperlink" Target="https://www.egypt-business.com/company/details/mwater-ads-1" TargetMode="External" Id="rId11854"/><Relationship Type="http://schemas.openxmlformats.org/officeDocument/2006/relationships/hyperlink" Target="https://www.egypt-business.com/company/details/mwg-advertising-agency" TargetMode="External" Id="rId11855"/><Relationship Type="http://schemas.openxmlformats.org/officeDocument/2006/relationships/hyperlink" Target="https://www.egypt-business.com/company/details/mz-for-e-marketing" TargetMode="External" Id="rId11856"/><Relationship Type="http://schemas.openxmlformats.org/officeDocument/2006/relationships/hyperlink" Target="https://www.egypt-business.com/company/details/nab-advertising" TargetMode="External" Id="rId11857"/><Relationship Type="http://schemas.openxmlformats.org/officeDocument/2006/relationships/hyperlink" Target="https://www.egypt-business.com/company/details/nebula" TargetMode="External" Id="rId11858"/><Relationship Type="http://schemas.openxmlformats.org/officeDocument/2006/relationships/hyperlink" Target="https://www.egypt-business.com/company/details/new-artline" TargetMode="External" Id="rId11859"/><Relationship Type="http://schemas.openxmlformats.org/officeDocument/2006/relationships/hyperlink" Target="https://www.egypt-business.com/company/details/new-generation-development-company" TargetMode="External" Id="rId11860"/><Relationship Type="http://schemas.openxmlformats.org/officeDocument/2006/relationships/hyperlink" Target="https://www.egypt-business.com/company/details/new-look-adevertising" TargetMode="External" Id="rId11861"/><Relationship Type="http://schemas.openxmlformats.org/officeDocument/2006/relationships/hyperlink" Target="https://www.egypt-business.com/company/details/new-vision-media-agency" TargetMode="External" Id="rId11862"/><Relationship Type="http://schemas.openxmlformats.org/officeDocument/2006/relationships/hyperlink" Target="https://www.egypt-business.com/company/details/new-vision-media-house" TargetMode="External" Id="rId11863"/><Relationship Type="http://schemas.openxmlformats.org/officeDocument/2006/relationships/hyperlink" Target="https://www.egypt-business.com/company/details/nonstop" TargetMode="External" Id="rId11864"/><Relationship Type="http://schemas.openxmlformats.org/officeDocument/2006/relationships/hyperlink" Target="https://www.egypt-business.com/company/details/novo-marcomms-house" TargetMode="External" Id="rId11865"/><Relationship Type="http://schemas.openxmlformats.org/officeDocument/2006/relationships/hyperlink" Target="https://www.egypt-business.com/company/details/o2-media-group" TargetMode="External" Id="rId11866"/><Relationship Type="http://schemas.openxmlformats.org/officeDocument/2006/relationships/hyperlink" Target="https://www.egypt-business.com/company/details/o2-propaganda" TargetMode="External" Id="rId11867"/><Relationship Type="http://schemas.openxmlformats.org/officeDocument/2006/relationships/hyperlink" Target="https://www.egypt-business.com/company/details/ok-for-advertising--marketing" TargetMode="External" Id="rId11868"/><Relationship Type="http://schemas.openxmlformats.org/officeDocument/2006/relationships/hyperlink" Target="https://www.egypt-business.com/company/details/on-line-media-sae" TargetMode="External" Id="rId11869"/><Relationship Type="http://schemas.openxmlformats.org/officeDocument/2006/relationships/hyperlink" Target="https://www.egypt-business.com/company/details/on-the-spot" TargetMode="External" Id="rId11870"/><Relationship Type="http://schemas.openxmlformats.org/officeDocument/2006/relationships/hyperlink" Target="https://www.egypt-business.com/company/details/one-click" TargetMode="External" Id="rId11871"/><Relationship Type="http://schemas.openxmlformats.org/officeDocument/2006/relationships/hyperlink" Target="https://www.egypt-business.com/company/details/one-stop-print-shop-ltd" TargetMode="External" Id="rId11872"/><Relationship Type="http://schemas.openxmlformats.org/officeDocument/2006/relationships/hyperlink" Target="https://www.egypt-business.com/company/details/our-vision" TargetMode="External" Id="rId11873"/><Relationship Type="http://schemas.openxmlformats.org/officeDocument/2006/relationships/hyperlink" Target="https://www.egypt-business.com/company/details/outdoor-group" TargetMode="External" Id="rId11874"/><Relationship Type="http://schemas.openxmlformats.org/officeDocument/2006/relationships/hyperlink" Target="https://www.egypt-business.com/company/details/outlife-advertising--marketing-solutions" TargetMode="External" Id="rId11875"/><Relationship Type="http://schemas.openxmlformats.org/officeDocument/2006/relationships/hyperlink" Target="https://www.egypt-business.com/company/details/sherif-william" TargetMode="External" Id="rId11876"/><Relationship Type="http://schemas.openxmlformats.org/officeDocument/2006/relationships/hyperlink" Target="https://www.egypt-business.com/company/details/outpost-mena" TargetMode="External" Id="rId11877"/><Relationship Type="http://schemas.openxmlformats.org/officeDocument/2006/relationships/hyperlink" Target="https://www.egypt-business.com/company/details/oxygen-egypt" TargetMode="External" Id="rId11878"/><Relationship Type="http://schemas.openxmlformats.org/officeDocument/2006/relationships/hyperlink" Target="https://www.egypt-business.com/company/details/oxygen-propaganda-advertising-agency" TargetMode="External" Id="rId11879"/><Relationship Type="http://schemas.openxmlformats.org/officeDocument/2006/relationships/hyperlink" Target="https://www.egypt-business.com/company/details/panorama-marketing--advertising" TargetMode="External" Id="rId11880"/><Relationship Type="http://schemas.openxmlformats.org/officeDocument/2006/relationships/hyperlink" Target="https://www.egypt-business.com/company/details/paraguru-llc" TargetMode="External" Id="rId11881"/><Relationship Type="http://schemas.openxmlformats.org/officeDocument/2006/relationships/hyperlink" Target="https://www.egypt-business.com/company/details/pencil-designs" TargetMode="External" Id="rId11882"/><Relationship Type="http://schemas.openxmlformats.org/officeDocument/2006/relationships/hyperlink" Target="https://www.egypt-business.com/company/details/photo-gravure-le-soleil" TargetMode="External" Id="rId11883"/><Relationship Type="http://schemas.openxmlformats.org/officeDocument/2006/relationships/hyperlink" Target="https://www.egypt-business.com/company/details/rami-abdul-jabbar" TargetMode="External" Id="rId11884"/><Relationship Type="http://schemas.openxmlformats.org/officeDocument/2006/relationships/hyperlink" Target="https://www.egypt-business.com/company/details/pixel" TargetMode="External" Id="rId11885"/><Relationship Type="http://schemas.openxmlformats.org/officeDocument/2006/relationships/hyperlink" Target="https://www.egypt-business.com/company/details/plan-zee" TargetMode="External" Id="rId11886"/><Relationship Type="http://schemas.openxmlformats.org/officeDocument/2006/relationships/hyperlink" Target="https://www.egypt-business.com/company/details/plus-business-solutions" TargetMode="External" Id="rId11887"/><Relationship Type="http://schemas.openxmlformats.org/officeDocument/2006/relationships/hyperlink" Target="https://www.egypt-business.com/company/details/pm-digital-agency" TargetMode="External" Id="rId11888"/><Relationship Type="http://schemas.openxmlformats.org/officeDocument/2006/relationships/hyperlink" Target="https://www.egypt-business.com/company/details/prime-outdoor-advertising-agency" TargetMode="External" Id="rId11889"/><Relationship Type="http://schemas.openxmlformats.org/officeDocument/2006/relationships/hyperlink" Target="https://www.egypt-business.com/company/details/print-house" TargetMode="External" Id="rId11890"/><Relationship Type="http://schemas.openxmlformats.org/officeDocument/2006/relationships/hyperlink" Target="https://www.egypt-business.com/company/details/printfast" TargetMode="External" Id="rId11891"/><Relationship Type="http://schemas.openxmlformats.org/officeDocument/2006/relationships/hyperlink" Target="https://www.egypt-business.com/company/details/printing-web" TargetMode="External" Id="rId11892"/><Relationship Type="http://schemas.openxmlformats.org/officeDocument/2006/relationships/hyperlink" Target="https://www.egypt-business.com/company/details/pro-eye-1" TargetMode="External" Id="rId11893"/><Relationship Type="http://schemas.openxmlformats.org/officeDocument/2006/relationships/hyperlink" Target="https://www.egypt-business.com/company/details/pro-paganda-advertising" TargetMode="External" Id="rId11894"/><Relationship Type="http://schemas.openxmlformats.org/officeDocument/2006/relationships/hyperlink" Target="https://www.egypt-business.com/company/details/projecty-website-design" TargetMode="External" Id="rId11895"/><Relationship Type="http://schemas.openxmlformats.org/officeDocument/2006/relationships/hyperlink" Target="https://www.egypt-business.com/company/details/promise" TargetMode="External" Id="rId11896"/><Relationship Type="http://schemas.openxmlformats.org/officeDocument/2006/relationships/hyperlink" Target="https://www.egypt-business.com/company/details/promise-communication" TargetMode="External" Id="rId11897"/><Relationship Type="http://schemas.openxmlformats.org/officeDocument/2006/relationships/hyperlink" Target="https://www.egypt-business.com/company/details/promo-active" TargetMode="External" Id="rId11898"/><Relationship Type="http://schemas.openxmlformats.org/officeDocument/2006/relationships/hyperlink" Target="https://www.egypt-business.com/company/details/promo-one" TargetMode="External" Id="rId11899"/><Relationship Type="http://schemas.openxmlformats.org/officeDocument/2006/relationships/hyperlink" Target="https://www.egypt-business.com/company/details/promo-pharma" TargetMode="External" Id="rId11900"/><Relationship Type="http://schemas.openxmlformats.org/officeDocument/2006/relationships/hyperlink" Target="https://www.egypt-business.com/company/details/promolinks-international" TargetMode="External" Id="rId11901"/><Relationship Type="http://schemas.openxmlformats.org/officeDocument/2006/relationships/hyperlink" Target="https://www.egypt-business.com/company/details/promozy-media" TargetMode="External" Id="rId11902"/><Relationship Type="http://schemas.openxmlformats.org/officeDocument/2006/relationships/hyperlink" Target="https://www.egypt-business.com/company/details/pulp-pictures-advertising" TargetMode="External" Id="rId11903"/><Relationship Type="http://schemas.openxmlformats.org/officeDocument/2006/relationships/hyperlink" Target="https://www.egypt-business.com/company/details/push-ads" TargetMode="External" Id="rId11904"/><Relationship Type="http://schemas.openxmlformats.org/officeDocument/2006/relationships/hyperlink" Target="https://www.egypt-business.com/company/details/puzzle-production" TargetMode="External" Id="rId11905"/><Relationship Type="http://schemas.openxmlformats.org/officeDocument/2006/relationships/hyperlink" Target="https://www.egypt-business.com/company/details/quality-makers-eg" TargetMode="External" Id="rId11906"/><Relationship Type="http://schemas.openxmlformats.org/officeDocument/2006/relationships/hyperlink" Target="https://www.egypt-business.com/company/details/quast-advertising" TargetMode="External" Id="rId11907"/><Relationship Type="http://schemas.openxmlformats.org/officeDocument/2006/relationships/hyperlink" Target="https://www.egypt-business.com/company/details/quickart" TargetMode="External" Id="rId11908"/><Relationship Type="http://schemas.openxmlformats.org/officeDocument/2006/relationships/hyperlink" Target="https://www.egypt-business.com/company/details/raz-solutions-egypt" TargetMode="External" Id="rId11909"/><Relationship Type="http://schemas.openxmlformats.org/officeDocument/2006/relationships/hyperlink" Target="https://www.egypt-business.com/company/details/reach-advertising" TargetMode="External" Id="rId11910"/><Relationship Type="http://schemas.openxmlformats.org/officeDocument/2006/relationships/hyperlink" Target="https://www.egypt-business.com/company/details/realestate-alfaisal" TargetMode="External" Id="rId11911"/><Relationship Type="http://schemas.openxmlformats.org/officeDocument/2006/relationships/hyperlink" Target="https://www.egypt-business.com/company/details/httpwwwrealestatemaadiegyptcom" TargetMode="External" Id="rId11912"/><Relationship Type="http://schemas.openxmlformats.org/officeDocument/2006/relationships/hyperlink" Target="https://www.egypt-business.com/company/details/recollect-studios" TargetMode="External" Id="rId11913"/><Relationship Type="http://schemas.openxmlformats.org/officeDocument/2006/relationships/hyperlink" Target="https://www.egypt-business.com/company/details/red-sea-bulletin--voice" TargetMode="External" Id="rId11914"/><Relationship Type="http://schemas.openxmlformats.org/officeDocument/2006/relationships/hyperlink" Target="https://www.egypt-business.com/company/details/rekoya" TargetMode="External" Id="rId11915"/><Relationship Type="http://schemas.openxmlformats.org/officeDocument/2006/relationships/hyperlink" Target="https://www.egypt-business.com/company/details/remas-advertise" TargetMode="External" Id="rId11916"/><Relationship Type="http://schemas.openxmlformats.org/officeDocument/2006/relationships/hyperlink" Target="https://www.egypt-business.com/company/details/retro-studio" TargetMode="External" Id="rId11917"/><Relationship Type="http://schemas.openxmlformats.org/officeDocument/2006/relationships/hyperlink" Target="https://www.egypt-business.com/company/details/revamp-brand-mark" TargetMode="External" Id="rId11918"/><Relationship Type="http://schemas.openxmlformats.org/officeDocument/2006/relationships/hyperlink" Target="https://www.egypt-business.com/company/details/review-advertising" TargetMode="External" Id="rId11919"/><Relationship Type="http://schemas.openxmlformats.org/officeDocument/2006/relationships/hyperlink" Target="https://www.egypt-business.com/company/details/rhino-studio-advertising" TargetMode="External" Id="rId11920"/><Relationship Type="http://schemas.openxmlformats.org/officeDocument/2006/relationships/hyperlink" Target="https://www.egypt-business.com/company/details/rio-design-for-advertising" TargetMode="External" Id="rId11921"/><Relationship Type="http://schemas.openxmlformats.org/officeDocument/2006/relationships/hyperlink" Target="https://www.egypt-business.com/company/details/saco-corporate-giveaways--" TargetMode="External" Id="rId11922"/><Relationship Type="http://schemas.openxmlformats.org/officeDocument/2006/relationships/hyperlink" Target="https://www.egypt-business.com/company/details/sahab-advertising-agency" TargetMode="External" Id="rId11923"/><Relationship Type="http://schemas.openxmlformats.org/officeDocument/2006/relationships/hyperlink" Target="https://www.egypt-business.com/company/details/sahla" TargetMode="External" Id="rId11924"/><Relationship Type="http://schemas.openxmlformats.org/officeDocument/2006/relationships/hyperlink" Target="https://www.egypt-business.com/company/details/salama-a-salama" TargetMode="External" Id="rId11925"/><Relationship Type="http://schemas.openxmlformats.org/officeDocument/2006/relationships/hyperlink" Target="https://www.egypt-business.com/company/details/sama-for-advertising" TargetMode="External" Id="rId11926"/><Relationship Type="http://schemas.openxmlformats.org/officeDocument/2006/relationships/hyperlink" Target="https://www.egypt-business.com/company/details/sara-advertising-1" TargetMode="External" Id="rId11927"/><Relationship Type="http://schemas.openxmlformats.org/officeDocument/2006/relationships/hyperlink" Target="https://www.egypt-business.com/company/details/sara-advetising-egypt" TargetMode="External" Id="rId11928"/><Relationship Type="http://schemas.openxmlformats.org/officeDocument/2006/relationships/hyperlink" Target="https://www.egypt-business.com/company/details/sarmady" TargetMode="External" Id="rId11929"/><Relationship Type="http://schemas.openxmlformats.org/officeDocument/2006/relationships/hyperlink" Target="https://www.egypt-business.com/company/details/save-way-for-advertising" TargetMode="External" Id="rId11930"/><Relationship Type="http://schemas.openxmlformats.org/officeDocument/2006/relationships/hyperlink" Target="https://www.egypt-business.com/company/details/score" TargetMode="External" Id="rId11931"/><Relationship Type="http://schemas.openxmlformats.org/officeDocument/2006/relationships/hyperlink" Target="https://www.egypt-business.com/company/details/score-marketing-agency" TargetMode="External" Id="rId11932"/><Relationship Type="http://schemas.openxmlformats.org/officeDocument/2006/relationships/hyperlink" Target="https://www.egypt-business.com/company/details/screen-line" TargetMode="External" Id="rId11933"/><Relationship Type="http://schemas.openxmlformats.org/officeDocument/2006/relationships/hyperlink" Target="https://www.egypt-business.com/company/details/segraph" TargetMode="External" Id="rId11934"/><Relationship Type="http://schemas.openxmlformats.org/officeDocument/2006/relationships/hyperlink" Target="https://www.egypt-business.com/company/details/sendian-creations-2" TargetMode="External" Id="rId11935"/><Relationship Type="http://schemas.openxmlformats.org/officeDocument/2006/relationships/hyperlink" Target="https://www.egypt-business.com/company/details/seobeek" TargetMode="External" Id="rId11936"/><Relationship Type="http://schemas.openxmlformats.org/officeDocument/2006/relationships/hyperlink" Target="https://www.egypt-business.com/company/details/seven-days-prc" TargetMode="External" Id="rId11937"/><Relationship Type="http://schemas.openxmlformats.org/officeDocument/2006/relationships/hyperlink" Target="https://www.egypt-business.com/company/details/shape-agency" TargetMode="External" Id="rId11938"/><Relationship Type="http://schemas.openxmlformats.org/officeDocument/2006/relationships/hyperlink" Target="https://www.egypt-business.com/company/details/sign-master-advertising" TargetMode="External" Id="rId11939"/><Relationship Type="http://schemas.openxmlformats.org/officeDocument/2006/relationships/hyperlink" Target="https://www.egypt-business.com/company/details/simply-advertising" TargetMode="External" Id="rId11940"/><Relationship Type="http://schemas.openxmlformats.org/officeDocument/2006/relationships/hyperlink" Target="https://www.egypt-business.com/company/details/sireprinting" TargetMode="External" Id="rId11941"/><Relationship Type="http://schemas.openxmlformats.org/officeDocument/2006/relationships/hyperlink" Target="https://www.egypt-business.com/company/details/sketch-advertising-agency" TargetMode="External" Id="rId11942"/><Relationship Type="http://schemas.openxmlformats.org/officeDocument/2006/relationships/hyperlink" Target="https://www.egypt-business.com/company/details/sky-media-birds" TargetMode="External" Id="rId11943"/><Relationship Type="http://schemas.openxmlformats.org/officeDocument/2006/relationships/hyperlink" Target="https://www.egypt-business.com/company/details/skyline-for-advertising-services" TargetMode="External" Id="rId11944"/><Relationship Type="http://schemas.openxmlformats.org/officeDocument/2006/relationships/hyperlink" Target="https://www.egypt-business.com/company/details/smart-design-egypt" TargetMode="External" Id="rId11945"/><Relationship Type="http://schemas.openxmlformats.org/officeDocument/2006/relationships/hyperlink" Target="https://www.egypt-business.com/company/details/smart-marketing" TargetMode="External" Id="rId11946"/><Relationship Type="http://schemas.openxmlformats.org/officeDocument/2006/relationships/hyperlink" Target="https://www.egypt-business.com/company/details/smart-pixel" TargetMode="External" Id="rId11947"/><Relationship Type="http://schemas.openxmlformats.org/officeDocument/2006/relationships/hyperlink" Target="https://www.egypt-business.com/company/details/smart-vision-advertising" TargetMode="External" Id="rId11948"/><Relationship Type="http://schemas.openxmlformats.org/officeDocument/2006/relationships/hyperlink" Target="https://www.egypt-business.com/company/details/snakemarketingsolution" TargetMode="External" Id="rId11949"/><Relationship Type="http://schemas.openxmlformats.org/officeDocument/2006/relationships/hyperlink" Target="https://www.egypt-business.com/company/details/social-box" TargetMode="External" Id="rId11950"/><Relationship Type="http://schemas.openxmlformats.org/officeDocument/2006/relationships/hyperlink" Target="https://www.egypt-business.com/company/details/source-advertising-agencies-co" TargetMode="External" Id="rId11951"/><Relationship Type="http://schemas.openxmlformats.org/officeDocument/2006/relationships/hyperlink" Target="https://www.egypt-business.com/company/details/speed-line" TargetMode="External" Id="rId11952"/><Relationship Type="http://schemas.openxmlformats.org/officeDocument/2006/relationships/hyperlink" Target="https://www.egypt-business.com/company/details/splash-advertising" TargetMode="External" Id="rId11953"/><Relationship Type="http://schemas.openxmlformats.org/officeDocument/2006/relationships/hyperlink" Target="https://www.egypt-business.com/company/details/sports--fitness-magazine" TargetMode="External" Id="rId11954"/><Relationship Type="http://schemas.openxmlformats.org/officeDocument/2006/relationships/hyperlink" Target="https://www.egypt-business.com/company/details/spot-advertising" TargetMode="External" Id="rId11955"/><Relationship Type="http://schemas.openxmlformats.org/officeDocument/2006/relationships/hyperlink" Target="https://www.egypt-business.com/company/details/star-advertising-1" TargetMode="External" Id="rId11956"/><Relationship Type="http://schemas.openxmlformats.org/officeDocument/2006/relationships/hyperlink" Target="https://www.egypt-business.com/company/details/step-middle-east-1" TargetMode="External" Id="rId11957"/><Relationship Type="http://schemas.openxmlformats.org/officeDocument/2006/relationships/hyperlink" Target="https://www.egypt-business.com/company/details/steps-designs-advertising" TargetMode="External" Id="rId11958"/><Relationship Type="http://schemas.openxmlformats.org/officeDocument/2006/relationships/hyperlink" Target="https://www.egypt-business.com/company/details/strike-media-agency" TargetMode="External" Id="rId11959"/><Relationship Type="http://schemas.openxmlformats.org/officeDocument/2006/relationships/hyperlink" Target="https://www.egypt-business.com/company/details/strong-black-1" TargetMode="External" Id="rId11960"/><Relationship Type="http://schemas.openxmlformats.org/officeDocument/2006/relationships/hyperlink" Target="https://www.egypt-business.com/company/details/style-group-1" TargetMode="External" Id="rId11961"/><Relationship Type="http://schemas.openxmlformats.org/officeDocument/2006/relationships/hyperlink" Target="https://www.egypt-business.com/company/details/swaraph" TargetMode="External" Id="rId11962"/><Relationship Type="http://schemas.openxmlformats.org/officeDocument/2006/relationships/hyperlink" Target="https://www.egypt-business.com/company/details/symbolic---branding-agency" TargetMode="External" Id="rId11963"/><Relationship Type="http://schemas.openxmlformats.org/officeDocument/2006/relationships/hyperlink" Target="https://www.egypt-business.com/company/details/tag-marketing-consulting" TargetMode="External" Id="rId11964"/><Relationship Type="http://schemas.openxmlformats.org/officeDocument/2006/relationships/hyperlink" Target="https://www.egypt-business.com/company/details/taj-agency" TargetMode="External" Id="rId11965"/><Relationship Type="http://schemas.openxmlformats.org/officeDocument/2006/relationships/hyperlink" Target="https://www.egypt-business.com/company/details/tarakeeb-media" TargetMode="External" Id="rId11966"/><Relationship Type="http://schemas.openxmlformats.org/officeDocument/2006/relationships/hyperlink" Target="https://www.egypt-business.com/company/details/tarek-nour-communications" TargetMode="External" Id="rId11967"/><Relationship Type="http://schemas.openxmlformats.org/officeDocument/2006/relationships/hyperlink" Target="https://www.egypt-business.com/company/details/tasmeam-advertising-agency" TargetMode="External" Id="rId11968"/><Relationship Type="http://schemas.openxmlformats.org/officeDocument/2006/relationships/hyperlink" Target="https://www.egypt-business.com/company/details/techno-print" TargetMode="External" Id="rId11969"/><Relationship Type="http://schemas.openxmlformats.org/officeDocument/2006/relationships/hyperlink" Target="https://www.egypt-business.com/company/details/thabet-co-official-1" TargetMode="External" Id="rId11970"/><Relationship Type="http://schemas.openxmlformats.org/officeDocument/2006/relationships/hyperlink" Target="https://www.egypt-business.com/company/details/the-ad-shop" TargetMode="External" Id="rId11971"/><Relationship Type="http://schemas.openxmlformats.org/officeDocument/2006/relationships/hyperlink" Target="https://www.egypt-business.com/company/details/the-line-egypt" TargetMode="External" Id="rId11972"/><Relationship Type="http://schemas.openxmlformats.org/officeDocument/2006/relationships/hyperlink" Target="https://www.egypt-business.com/company/details/the-madnation" TargetMode="External" Id="rId11973"/><Relationship Type="http://schemas.openxmlformats.org/officeDocument/2006/relationships/hyperlink" Target="https://www.egypt-business.com/company/details/the-mixers" TargetMode="External" Id="rId11974"/><Relationship Type="http://schemas.openxmlformats.org/officeDocument/2006/relationships/hyperlink" Target="https://www.egypt-business.com/company/details/the-speedline" TargetMode="External" Id="rId11975"/><Relationship Type="http://schemas.openxmlformats.org/officeDocument/2006/relationships/hyperlink" Target="https://www.egypt-business.com/company/details/think-advertising-agency" TargetMode="External" Id="rId11976"/><Relationship Type="http://schemas.openxmlformats.org/officeDocument/2006/relationships/hyperlink" Target="https://www.egypt-business.com/company/details/timeline-media-production" TargetMode="External" Id="rId11977"/><Relationship Type="http://schemas.openxmlformats.org/officeDocument/2006/relationships/hyperlink" Target="https://www.egypt-business.com/company/details/to-go-1" TargetMode="External" Id="rId11978"/><Relationship Type="http://schemas.openxmlformats.org/officeDocument/2006/relationships/hyperlink" Target="https://www.egypt-business.com/company/details/top-media--group" TargetMode="External" Id="rId11979"/><Relationship Type="http://schemas.openxmlformats.org/officeDocument/2006/relationships/hyperlink" Target="https://www.egypt-business.com/company/details/top-media-group---tmg" TargetMode="External" Id="rId11980"/><Relationship Type="http://schemas.openxmlformats.org/officeDocument/2006/relationships/hyperlink" Target="https://www.egypt-business.com/company/details/touch-advertising" TargetMode="External" Id="rId11981"/><Relationship Type="http://schemas.openxmlformats.org/officeDocument/2006/relationships/hyperlink" Target="https://www.egypt-business.com/company/details/touch-advertising-1" TargetMode="External" Id="rId11982"/><Relationship Type="http://schemas.openxmlformats.org/officeDocument/2006/relationships/hyperlink" Target="https://www.egypt-business.com/company/details/travel-data-international" TargetMode="External" Id="rId11983"/><Relationship Type="http://schemas.openxmlformats.org/officeDocument/2006/relationships/hyperlink" Target="https://www.egypt-business.com/company/details/trendu-advertising--marketing" TargetMode="External" Id="rId11984"/><Relationship Type="http://schemas.openxmlformats.org/officeDocument/2006/relationships/hyperlink" Target="https://www.egypt-business.com/company/details/tri-mark-media" TargetMode="External" Id="rId11985"/><Relationship Type="http://schemas.openxmlformats.org/officeDocument/2006/relationships/hyperlink" Target="https://www.egypt-business.com/company/details/tribe" TargetMode="External" Id="rId11986"/><Relationship Type="http://schemas.openxmlformats.org/officeDocument/2006/relationships/hyperlink" Target="https://www.egypt-business.com/company/details/triple-exhibition" TargetMode="External" Id="rId11987"/><Relationship Type="http://schemas.openxmlformats.org/officeDocument/2006/relationships/hyperlink" Target="https://www.egypt-business.com/company/details/two-brothers" TargetMode="External" Id="rId11988"/><Relationship Type="http://schemas.openxmlformats.org/officeDocument/2006/relationships/hyperlink" Target="https://www.egypt-business.com/company/details/ubd" TargetMode="External" Id="rId11989"/><Relationship Type="http://schemas.openxmlformats.org/officeDocument/2006/relationships/hyperlink" Target="https://www.egypt-business.com/company/details/udesign" TargetMode="External" Id="rId11990"/><Relationship Type="http://schemas.openxmlformats.org/officeDocument/2006/relationships/hyperlink" Target="https://www.egypt-business.com/company/details/udjat-agency" TargetMode="External" Id="rId11991"/><Relationship Type="http://schemas.openxmlformats.org/officeDocument/2006/relationships/hyperlink" Target="https://www.egypt-business.com/company/details/united-co-for-advertising" TargetMode="External" Id="rId11992"/><Relationship Type="http://schemas.openxmlformats.org/officeDocument/2006/relationships/hyperlink" Target="https://www.egypt-business.com/company/details/united-group---advertising-agency" TargetMode="External" Id="rId11993"/><Relationship Type="http://schemas.openxmlformats.org/officeDocument/2006/relationships/hyperlink" Target="https://www.egypt-business.com/company/details/unlimited-solutions" TargetMode="External" Id="rId11994"/><Relationship Type="http://schemas.openxmlformats.org/officeDocument/2006/relationships/hyperlink" Target="https://www.egypt-business.com/company/details/utopia" TargetMode="External" Id="rId11995"/><Relationship Type="http://schemas.openxmlformats.org/officeDocument/2006/relationships/hyperlink" Target="https://www.egypt-business.com/company/details/utopique-media" TargetMode="External" Id="rId11996"/><Relationship Type="http://schemas.openxmlformats.org/officeDocument/2006/relationships/hyperlink" Target="https://www.egypt-business.com/company/details/venus-for-paper--karton" TargetMode="External" Id="rId11997"/><Relationship Type="http://schemas.openxmlformats.org/officeDocument/2006/relationships/hyperlink" Target="https://www.egypt-business.com/company/details/viral-media-agency-1" TargetMode="External" Id="rId11998"/><Relationship Type="http://schemas.openxmlformats.org/officeDocument/2006/relationships/hyperlink" Target="https://www.egypt-business.com/company/details/vision" TargetMode="External" Id="rId11999"/><Relationship Type="http://schemas.openxmlformats.org/officeDocument/2006/relationships/hyperlink" Target="https://www.egypt-business.com/company/details/vision-advertising-1" TargetMode="External" Id="rId12000"/><Relationship Type="http://schemas.openxmlformats.org/officeDocument/2006/relationships/hyperlink" Target="https://www.egypt-business.com/company/details/vision22adv" TargetMode="External" Id="rId12001"/><Relationship Type="http://schemas.openxmlformats.org/officeDocument/2006/relationships/hyperlink" Target="https://www.egypt-business.com/company/details/vocal-advertising" TargetMode="External" Id="rId12002"/><Relationship Type="http://schemas.openxmlformats.org/officeDocument/2006/relationships/hyperlink" Target="https://www.egypt-business.com/company/details/watch-shahid-online" TargetMode="External" Id="rId12003"/><Relationship Type="http://schemas.openxmlformats.org/officeDocument/2006/relationships/hyperlink" Target="https://www.egypt-business.com/company/details/what-woman-want---media--more" TargetMode="External" Id="rId12004"/><Relationship Type="http://schemas.openxmlformats.org/officeDocument/2006/relationships/hyperlink" Target="https://www.egypt-business.com/company/details/what-women-want---media--more" TargetMode="External" Id="rId12005"/><Relationship Type="http://schemas.openxmlformats.org/officeDocument/2006/relationships/hyperlink" Target="https://www.egypt-business.com/company/details/white-horse-entertainment-booking-agency" TargetMode="External" Id="rId12006"/><Relationship Type="http://schemas.openxmlformats.org/officeDocument/2006/relationships/hyperlink" Target="https://www.egypt-business.com/company/details/wthn" TargetMode="External" Id="rId12007"/><Relationship Type="http://schemas.openxmlformats.org/officeDocument/2006/relationships/hyperlink" Target="https://www.egypt-business.com/company/details/wunderman-thompson" TargetMode="External" Id="rId12008"/><Relationship Type="http://schemas.openxmlformats.org/officeDocument/2006/relationships/hyperlink" Target="https://www.egypt-business.com/company/details/x-agency" TargetMode="External" Id="rId12009"/><Relationship Type="http://schemas.openxmlformats.org/officeDocument/2006/relationships/hyperlink" Target="https://www.egypt-business.com/company/details/xmap-agency" TargetMode="External" Id="rId12010"/><Relationship Type="http://schemas.openxmlformats.org/officeDocument/2006/relationships/hyperlink" Target="https://www.egypt-business.com/company/details/yellow-media" TargetMode="External" Id="rId12011"/><Relationship Type="http://schemas.openxmlformats.org/officeDocument/2006/relationships/hyperlink" Target="https://www.egypt-business.com/company/details/your-wedding-guide" TargetMode="External" Id="rId12012"/><Relationship Type="http://schemas.openxmlformats.org/officeDocument/2006/relationships/hyperlink" Target="https://www.egypt-business.com/company/details/yourimage-adv" TargetMode="External" Id="rId12013"/><Relationship Type="http://schemas.openxmlformats.org/officeDocument/2006/relationships/hyperlink" Target="https://www.egypt-business.com/company/details/youth-rewards" TargetMode="External" Id="rId12014"/><Relationship Type="http://schemas.openxmlformats.org/officeDocument/2006/relationships/hyperlink" Target="https://www.egypt-business.com/company/details/yupvr" TargetMode="External" Id="rId12015"/><Relationship Type="http://schemas.openxmlformats.org/officeDocument/2006/relationships/hyperlink" Target="https://www.egypt-business.com/company/details/zahran-advertising-agency" TargetMode="External" Id="rId12016"/><Relationship Type="http://schemas.openxmlformats.org/officeDocument/2006/relationships/hyperlink" Target="https://www.egypt-business.com/company/details/zazpi" TargetMode="External" Id="rId12017"/><Relationship Type="http://schemas.openxmlformats.org/officeDocument/2006/relationships/hyperlink" Target="https://www.egypt-business.com/company/details/zwaar" TargetMode="External" Id="rId12018"/><Relationship Type="http://schemas.openxmlformats.org/officeDocument/2006/relationships/hyperlink" Target="https://www.egypt-business.com/company/details/321-egypt" TargetMode="External" Id="rId12019"/><Relationship Type="http://schemas.openxmlformats.org/officeDocument/2006/relationships/hyperlink" Target="https://www.egypt-business.com/company/details/5d-outsourcing" TargetMode="External" Id="rId12020"/><Relationship Type="http://schemas.openxmlformats.org/officeDocument/2006/relationships/hyperlink" Target="https://www.egypt-business.com/company/details/acg-itf" TargetMode="External" Id="rId12021"/><Relationship Type="http://schemas.openxmlformats.org/officeDocument/2006/relationships/hyperlink" Target="https://www.egypt-business.com/company/details/action-global-communications" TargetMode="External" Id="rId12022"/><Relationship Type="http://schemas.openxmlformats.org/officeDocument/2006/relationships/hyperlink" Target="https://www.egypt-business.com/company/details/advanced-conferences--meetings" TargetMode="External" Id="rId12023"/><Relationship Type="http://schemas.openxmlformats.org/officeDocument/2006/relationships/hyperlink" Target="https://www.egypt-business.com/company/details/al-alamia-co-for-tents" TargetMode="External" Id="rId12024"/><Relationship Type="http://schemas.openxmlformats.org/officeDocument/2006/relationships/hyperlink" Target="https://www.egypt-business.com/company/details/al-fania-machine-for-office-equipment" TargetMode="External" Id="rId12025"/><Relationship Type="http://schemas.openxmlformats.org/officeDocument/2006/relationships/hyperlink" Target="https://www.egypt-business.com/company/details/al-shehab-modern-tents" TargetMode="External" Id="rId12026"/><Relationship Type="http://schemas.openxmlformats.org/officeDocument/2006/relationships/hyperlink" Target="https://www.egypt-business.com/company/details/arabian-german-for-exhibitions--publishing-ltd-agex" TargetMode="External" Id="rId12027"/><Relationship Type="http://schemas.openxmlformats.org/officeDocument/2006/relationships/hyperlink" Target="https://www.egypt-business.com/company/details/art-mania-advertising-agency--event-organizing" TargetMode="External" Id="rId12028"/><Relationship Type="http://schemas.openxmlformats.org/officeDocument/2006/relationships/hyperlink" Target="https://www.egypt-business.com/company/details/bianco-e-nero-for-exhibitions-decorations--interior-designs" TargetMode="External" Id="rId12029"/><Relationship Type="http://schemas.openxmlformats.org/officeDocument/2006/relationships/hyperlink" Target="https://www.egypt-business.com/company/details/-1352" TargetMode="External" Id="rId12030"/><Relationship Type="http://schemas.openxmlformats.org/officeDocument/2006/relationships/hyperlink" Target="https://www.egypt-business.com/company/details/bme-global-for-conferences--exhibitions-llc" TargetMode="External" Id="rId12031"/><Relationship Type="http://schemas.openxmlformats.org/officeDocument/2006/relationships/hyperlink" Target="https://www.egypt-business.com/company/details/byganz" TargetMode="External" Id="rId12032"/><Relationship Type="http://schemas.openxmlformats.org/officeDocument/2006/relationships/hyperlink" Target="https://www.egypt-business.com/company/details/cairo-expo" TargetMode="External" Id="rId12033"/><Relationship Type="http://schemas.openxmlformats.org/officeDocument/2006/relationships/hyperlink" Target="https://www.egypt-business.com/company/details/cairo-itm" TargetMode="External" Id="rId12034"/><Relationship Type="http://schemas.openxmlformats.org/officeDocument/2006/relationships/hyperlink" Target="https://www.egypt-business.com/company/details/cairocal" TargetMode="External" Id="rId12035"/><Relationship Type="http://schemas.openxmlformats.org/officeDocument/2006/relationships/hyperlink" Target="https://www.egypt-business.com/company/details/care-4-catering" TargetMode="External" Id="rId12036"/><Relationship Type="http://schemas.openxmlformats.org/officeDocument/2006/relationships/hyperlink" Target="https://www.egypt-business.com/company/details/cehaes---canadian-expertise-house-fo-adv-economic-studies" TargetMode="External" Id="rId12037"/><Relationship Type="http://schemas.openxmlformats.org/officeDocument/2006/relationships/hyperlink" Target="https://www.egypt-business.com/company/details/chapters-digital-solutions" TargetMode="External" Id="rId12038"/><Relationship Type="http://schemas.openxmlformats.org/officeDocument/2006/relationships/hyperlink" Target="https://www.egypt-business.com/company/details/climax-creation" TargetMode="External" Id="rId12039"/><Relationship Type="http://schemas.openxmlformats.org/officeDocument/2006/relationships/hyperlink" Target="https://www.egypt-business.com/company/details/connecting-bridges" TargetMode="External" Id="rId12040"/><Relationship Type="http://schemas.openxmlformats.org/officeDocument/2006/relationships/hyperlink" Target="https://www.egypt-business.com/company/details/cover-entertainment" TargetMode="External" Id="rId12041"/><Relationship Type="http://schemas.openxmlformats.org/officeDocument/2006/relationships/hyperlink" Target="https://www.egypt-business.com/company/details/creation" TargetMode="External" Id="rId12042"/><Relationship Type="http://schemas.openxmlformats.org/officeDocument/2006/relationships/hyperlink" Target="https://www.egypt-business.com/company/details/details-designs-solution" TargetMode="External" Id="rId12043"/><Relationship Type="http://schemas.openxmlformats.org/officeDocument/2006/relationships/hyperlink" Target="https://www.egypt-business.com/company/details/deutsche-messe-ag" TargetMode="External" Id="rId12044"/><Relationship Type="http://schemas.openxmlformats.org/officeDocument/2006/relationships/hyperlink" Target="https://www.egypt-business.com/company/details/digital-media-forum" TargetMode="External" Id="rId12045"/><Relationship Type="http://schemas.openxmlformats.org/officeDocument/2006/relationships/hyperlink" Target="https://www.egypt-business.com/company/details/dreamcast-uae---best-live-streaming-and-virtual-event-services" TargetMode="External" Id="rId12046"/><Relationship Type="http://schemas.openxmlformats.org/officeDocument/2006/relationships/hyperlink" Target="https://www.egypt-business.com/company/details/ebs---egyptian-broadcast-systems" TargetMode="External" Id="rId12047"/><Relationship Type="http://schemas.openxmlformats.org/officeDocument/2006/relationships/hyperlink" Target="https://www.egypt-business.com/company/details/egypt-china-technology-and-exhibition-center" TargetMode="External" Id="rId12048"/><Relationship Type="http://schemas.openxmlformats.org/officeDocument/2006/relationships/hyperlink" Target="https://www.egypt-business.com/company/details/egypt-expo--convention-authority-eeca" TargetMode="External" Id="rId12049"/><Relationship Type="http://schemas.openxmlformats.org/officeDocument/2006/relationships/hyperlink" Target="https://www.egypt-business.com/company/details/egypt-wind-energy-association" TargetMode="External" Id="rId12050"/><Relationship Type="http://schemas.openxmlformats.org/officeDocument/2006/relationships/hyperlink" Target="https://www.egypt-business.com/company/details/egyptian-group-for-marketing" TargetMode="External" Id="rId12051"/><Relationship Type="http://schemas.openxmlformats.org/officeDocument/2006/relationships/hyperlink" Target="https://www.egypt-business.com/company/details/egyptolution" TargetMode="External" Id="rId12052"/><Relationship Type="http://schemas.openxmlformats.org/officeDocument/2006/relationships/hyperlink" Target="https://www.egypt-business.com/company/details/egytal-for-exhibition-systems" TargetMode="External" Id="rId12053"/><Relationship Type="http://schemas.openxmlformats.org/officeDocument/2006/relationships/hyperlink" Target="https://www.egypt-business.com/company/details/el-nemaky-advertising" TargetMode="External" Id="rId12054"/><Relationship Type="http://schemas.openxmlformats.org/officeDocument/2006/relationships/hyperlink" Target="https://www.egypt-business.com/company/details/elite-tour-club" TargetMode="External" Id="rId12055"/><Relationship Type="http://schemas.openxmlformats.org/officeDocument/2006/relationships/hyperlink" Target="https://www.egypt-business.com/company/details/emp-media" TargetMode="External" Id="rId12056"/><Relationship Type="http://schemas.openxmlformats.org/officeDocument/2006/relationships/hyperlink" Target="https://www.egypt-business.com/company/details/ewing-marion-kauffman-foundation" TargetMode="External" Id="rId12057"/><Relationship Type="http://schemas.openxmlformats.org/officeDocument/2006/relationships/hyperlink" Target="https://www.egypt-business.com/company/details/expo" TargetMode="External" Id="rId12058"/><Relationship Type="http://schemas.openxmlformats.org/officeDocument/2006/relationships/hyperlink" Target="https://www.egypt-business.com/company/details/rania-salah-el-din" TargetMode="External" Id="rId12059"/><Relationship Type="http://schemas.openxmlformats.org/officeDocument/2006/relationships/hyperlink" Target="https://www.egypt-business.com/company/details/exporta-group" TargetMode="External" Id="rId12060"/><Relationship Type="http://schemas.openxmlformats.org/officeDocument/2006/relationships/hyperlink" Target="https://www.egypt-business.com/company/details/folder-group-1" TargetMode="External" Id="rId12061"/><Relationship Type="http://schemas.openxmlformats.org/officeDocument/2006/relationships/hyperlink" Target="https://www.egypt-business.com/company/details/fouda-events" TargetMode="External" Id="rId12062"/><Relationship Type="http://schemas.openxmlformats.org/officeDocument/2006/relationships/hyperlink" Target="https://www.egypt-business.com/company/details/g---tech" TargetMode="External" Id="rId12063"/><Relationship Type="http://schemas.openxmlformats.org/officeDocument/2006/relationships/hyperlink" Target="https://www.egypt-business.com/company/details/great-mind-events-management" TargetMode="External" Id="rId12064"/><Relationship Type="http://schemas.openxmlformats.org/officeDocument/2006/relationships/hyperlink" Target="https://www.egypt-business.com/company/details/great-minds-event-management" TargetMode="External" Id="rId12065"/><Relationship Type="http://schemas.openxmlformats.org/officeDocument/2006/relationships/hyperlink" Target="https://www.egypt-business.com/company/details/h2h-experience---events-and-exhibitions-services" TargetMode="External" Id="rId12066"/><Relationship Type="http://schemas.openxmlformats.org/officeDocument/2006/relationships/hyperlink" Target="https://www.egypt-business.com/company/details/hi-wave-events" TargetMode="External" Id="rId12067"/><Relationship Type="http://schemas.openxmlformats.org/officeDocument/2006/relationships/hyperlink" Target="https://www.egypt-business.com/company/details/icode-media" TargetMode="External" Id="rId12068"/><Relationship Type="http://schemas.openxmlformats.org/officeDocument/2006/relationships/hyperlink" Target="https://www.egypt-business.com/company/details/icom-international-center-for-organization--marketing" TargetMode="External" Id="rId12069"/><Relationship Type="http://schemas.openxmlformats.org/officeDocument/2006/relationships/hyperlink" Target="https://www.egypt-business.com/company/details/ierek---research--knowlwdge-enrichment" TargetMode="External" Id="rId12070"/><Relationship Type="http://schemas.openxmlformats.org/officeDocument/2006/relationships/hyperlink" Target="https://www.egypt-business.com/company/details/ifp-egypt" TargetMode="External" Id="rId12071"/><Relationship Type="http://schemas.openxmlformats.org/officeDocument/2006/relationships/hyperlink" Target="https://www.egypt-business.com/company/details/image-international-for-marketing" TargetMode="External" Id="rId12072"/><Relationship Type="http://schemas.openxmlformats.org/officeDocument/2006/relationships/hyperlink" Target="https://www.egypt-business.com/company/details/index-conferences--exhibitions" TargetMode="External" Id="rId12073"/><Relationship Type="http://schemas.openxmlformats.org/officeDocument/2006/relationships/hyperlink" Target="https://www.egypt-business.com/company/details/infinity-marketing-group" TargetMode="External" Id="rId12074"/><Relationship Type="http://schemas.openxmlformats.org/officeDocument/2006/relationships/hyperlink" Target="https://www.egypt-business.com/company/details/integrated-solution-systems---iss" TargetMode="External" Id="rId12075"/><Relationship Type="http://schemas.openxmlformats.org/officeDocument/2006/relationships/hyperlink" Target="https://www.egypt-business.com/company/details/international-conferences--exhibitions-company-icec" TargetMode="External" Id="rId12076"/><Relationship Type="http://schemas.openxmlformats.org/officeDocument/2006/relationships/hyperlink" Target="https://www.egypt-business.com/company/details/international-fairs-group-ifg" TargetMode="External" Id="rId12077"/><Relationship Type="http://schemas.openxmlformats.org/officeDocument/2006/relationships/hyperlink" Target="https://www.egypt-business.com/company/details/ite-international-trade-exhibitions" TargetMode="External" Id="rId12078"/><Relationship Type="http://schemas.openxmlformats.org/officeDocument/2006/relationships/hyperlink" Target="https://www.egypt-business.com/company/details/karizma" TargetMode="External" Id="rId12079"/><Relationship Type="http://schemas.openxmlformats.org/officeDocument/2006/relationships/hyperlink" Target="https://www.egypt-business.com/company/details/laseronics" TargetMode="External" Id="rId12080"/><Relationship Type="http://schemas.openxmlformats.org/officeDocument/2006/relationships/hyperlink" Target="https://www.egypt-business.com/company/details/leapfrog" TargetMode="External" Id="rId12081"/><Relationship Type="http://schemas.openxmlformats.org/officeDocument/2006/relationships/hyperlink" Target="https://www.egypt-business.com/company/details/lexica-for-interpretation-translation--conference-services" TargetMode="External" Id="rId12082"/><Relationship Type="http://schemas.openxmlformats.org/officeDocument/2006/relationships/hyperlink" Target="https://www.egypt-business.com/company/details/market-solutions-events-management" TargetMode="External" Id="rId12083"/><Relationship Type="http://schemas.openxmlformats.org/officeDocument/2006/relationships/hyperlink" Target="https://www.egypt-business.com/company/details/messe-frankfurt-middle-east-gmbh" TargetMode="External" Id="rId12084"/><Relationship Type="http://schemas.openxmlformats.org/officeDocument/2006/relationships/hyperlink" Target="https://www.egypt-business.com/company/details/modern-touch-entertainment" TargetMode="External" Id="rId12085"/><Relationship Type="http://schemas.openxmlformats.org/officeDocument/2006/relationships/hyperlink" Target="https://www.egypt-business.com/company/details/mtf---middle-east-trade-fairs" TargetMode="External" Id="rId12086"/><Relationship Type="http://schemas.openxmlformats.org/officeDocument/2006/relationships/hyperlink" Target="https://www.egypt-business.com/company/details/nassar-tents" TargetMode="External" Id="rId12087"/><Relationship Type="http://schemas.openxmlformats.org/officeDocument/2006/relationships/hyperlink" Target="https://www.egypt-business.com/company/details/noonegyptcom" TargetMode="External" Id="rId12088"/><Relationship Type="http://schemas.openxmlformats.org/officeDocument/2006/relationships/hyperlink" Target="https://www.egypt-business.com/company/details/oventure" TargetMode="External" Id="rId12089"/><Relationship Type="http://schemas.openxmlformats.org/officeDocument/2006/relationships/hyperlink" Target="https://www.egypt-business.com/company/details/party-perfect" TargetMode="External" Id="rId12090"/><Relationship Type="http://schemas.openxmlformats.org/officeDocument/2006/relationships/hyperlink" Target="https://www.egypt-business.com/company/details/-47" TargetMode="External" Id="rId12091"/><Relationship Type="http://schemas.openxmlformats.org/officeDocument/2006/relationships/hyperlink" Target="https://www.egypt-business.com/company/details/professional-conference-services-international---pcsi" TargetMode="External" Id="rId12092"/><Relationship Type="http://schemas.openxmlformats.org/officeDocument/2006/relationships/hyperlink" Target="https://www.egypt-business.com/company/details/pure-spot-congress--event-organizers" TargetMode="External" Id="rId12093"/><Relationship Type="http://schemas.openxmlformats.org/officeDocument/2006/relationships/hyperlink" Target="https://www.egypt-business.com/company/details/pyramids-international-group" TargetMode="External" Id="rId12094"/><Relationship Type="http://schemas.openxmlformats.org/officeDocument/2006/relationships/hyperlink" Target="https://www.egypt-business.com/company/details/rich-tech-media-egypt" TargetMode="External" Id="rId12095"/><Relationship Type="http://schemas.openxmlformats.org/officeDocument/2006/relationships/hyperlink" Target="https://www.egypt-business.com/company/details/riseup-egypt" TargetMode="External" Id="rId12096"/><Relationship Type="http://schemas.openxmlformats.org/officeDocument/2006/relationships/hyperlink" Target="https://www.egypt-business.com/company/details/save-way-advertising" TargetMode="External" Id="rId12097"/><Relationship Type="http://schemas.openxmlformats.org/officeDocument/2006/relationships/hyperlink" Target="https://www.egypt-business.com/company/details/shayeaa-communications" TargetMode="External" Id="rId12098"/><Relationship Type="http://schemas.openxmlformats.org/officeDocument/2006/relationships/hyperlink" Target="https://www.egypt-business.com/company/details/sklizon" TargetMode="External" Id="rId12099"/><Relationship Type="http://schemas.openxmlformats.org/officeDocument/2006/relationships/hyperlink" Target="https://www.egypt-business.com/company/details/smb---sama-marketing-business" TargetMode="External" Id="rId12100"/><Relationship Type="http://schemas.openxmlformats.org/officeDocument/2006/relationships/hyperlink" Target="https://www.egypt-business.com/company/details/solution-co" TargetMode="External" Id="rId12101"/><Relationship Type="http://schemas.openxmlformats.org/officeDocument/2006/relationships/hyperlink" Target="https://www.egypt-business.com/company/details/strategic-marketing--exhibitions" TargetMode="External" Id="rId12102"/><Relationship Type="http://schemas.openxmlformats.org/officeDocument/2006/relationships/hyperlink" Target="https://www.egypt-business.com/company/details/theplanet" TargetMode="External" Id="rId12103"/><Relationship Type="http://schemas.openxmlformats.org/officeDocument/2006/relationships/hyperlink" Target="https://www.egypt-business.com/company/details/trade-fairs-international" TargetMode="External" Id="rId12104"/><Relationship Type="http://schemas.openxmlformats.org/officeDocument/2006/relationships/hyperlink" Target="https://www.egypt-business.com/company/details/-3086" TargetMode="External" Id="rId12105"/><Relationship Type="http://schemas.openxmlformats.org/officeDocument/2006/relationships/hyperlink" Target="https://www.egypt-business.com/company/details/z-innovations" TargetMode="External" Id="rId12106"/><Relationship Type="http://schemas.openxmlformats.org/officeDocument/2006/relationships/hyperlink" Target="https://www.egypt-business.com/company/details/origin-egypt-ims" TargetMode="External" Id="rId12107"/><Relationship Type="http://schemas.openxmlformats.org/officeDocument/2006/relationships/hyperlink" Target="https://www.egypt-business.com/company/details/4corners-creative-llc" TargetMode="External" Id="rId12108"/><Relationship Type="http://schemas.openxmlformats.org/officeDocument/2006/relationships/hyperlink" Target="https://www.egypt-business.com/company/details/adhoc-geomarketing-research" TargetMode="External" Id="rId12109"/><Relationship Type="http://schemas.openxmlformats.org/officeDocument/2006/relationships/hyperlink" Target="https://www.egypt-business.com/company/details/al-issa-import--export" TargetMode="External" Id="rId12110"/><Relationship Type="http://schemas.openxmlformats.org/officeDocument/2006/relationships/hyperlink" Target="https://www.egypt-business.com/company/details/al-nouran" TargetMode="External" Id="rId12111"/><Relationship Type="http://schemas.openxmlformats.org/officeDocument/2006/relationships/hyperlink" Target="https://www.egypt-business.com/company/details/amrb" TargetMode="External" Id="rId12112"/><Relationship Type="http://schemas.openxmlformats.org/officeDocument/2006/relationships/hyperlink" Target="https://www.egypt-business.com/company/details/amygate" TargetMode="External" Id="rId12113"/><Relationship Type="http://schemas.openxmlformats.org/officeDocument/2006/relationships/hyperlink" Target="https://www.egypt-business.com/company/details/arab-african-conferences--exhibitions" TargetMode="External" Id="rId12114"/><Relationship Type="http://schemas.openxmlformats.org/officeDocument/2006/relationships/hyperlink" Target="https://www.egypt-business.com/company/details/avatar-group" TargetMode="External" Id="rId12115"/><Relationship Type="http://schemas.openxmlformats.org/officeDocument/2006/relationships/hyperlink" Target="https://www.egypt-business.com/company/details/axiom-mrc" TargetMode="External" Id="rId12116"/><Relationship Type="http://schemas.openxmlformats.org/officeDocument/2006/relationships/hyperlink" Target="https://www.egypt-business.com/company/details/azoth-analytics-pvtltd" TargetMode="External" Id="rId12117"/><Relationship Type="http://schemas.openxmlformats.org/officeDocument/2006/relationships/hyperlink" Target="https://www.egypt-business.com/company/details/be-digital-marketing-agency" TargetMode="External" Id="rId12118"/><Relationship Type="http://schemas.openxmlformats.org/officeDocument/2006/relationships/hyperlink" Target="https://www.egypt-business.com/company/details/bonbon-fashion-world" TargetMode="External" Id="rId12119"/><Relationship Type="http://schemas.openxmlformats.org/officeDocument/2006/relationships/hyperlink" Target="https://www.egypt-business.com/company/details/wwwbreytoncom" TargetMode="External" Id="rId12120"/><Relationship Type="http://schemas.openxmlformats.org/officeDocument/2006/relationships/hyperlink" Target="https://www.egypt-business.com/company/details/chrkat" TargetMode="External" Id="rId12121"/><Relationship Type="http://schemas.openxmlformats.org/officeDocument/2006/relationships/hyperlink" Target="https://www.egypt-business.com/company/details/confield-mena" TargetMode="External" Id="rId12122"/><Relationship Type="http://schemas.openxmlformats.org/officeDocument/2006/relationships/hyperlink" Target="https://www.egypt-business.com/company/details/confield-mena-research" TargetMode="External" Id="rId12123"/><Relationship Type="http://schemas.openxmlformats.org/officeDocument/2006/relationships/hyperlink" Target="https://www.egypt-business.com/company/details/creative-corporate-services" TargetMode="External" Id="rId12124"/><Relationship Type="http://schemas.openxmlformats.org/officeDocument/2006/relationships/hyperlink" Target="https://www.egypt-business.com/company/details/creative-trade" TargetMode="External" Id="rId12125"/><Relationship Type="http://schemas.openxmlformats.org/officeDocument/2006/relationships/hyperlink" Target="https://www.egypt-business.com/company/details/deepdive-mea" TargetMode="External" Id="rId12126"/><Relationship Type="http://schemas.openxmlformats.org/officeDocument/2006/relationships/hyperlink" Target="https://www.egypt-business.com/company/details/dev-international-1" TargetMode="External" Id="rId12127"/><Relationship Type="http://schemas.openxmlformats.org/officeDocument/2006/relationships/hyperlink" Target="https://www.egypt-business.com/company/details/dubai-egypt-sweden" TargetMode="External" Id="rId12128"/><Relationship Type="http://schemas.openxmlformats.org/officeDocument/2006/relationships/hyperlink" Target="https://www.egypt-business.com/company/details/edex-business-solutions" TargetMode="External" Id="rId12129"/><Relationship Type="http://schemas.openxmlformats.org/officeDocument/2006/relationships/hyperlink" Target="https://www.egypt-business.com/company/details/egytipa-co" TargetMode="External" Id="rId12130"/><Relationship Type="http://schemas.openxmlformats.org/officeDocument/2006/relationships/hyperlink" Target="https://www.egypt-business.com/company/details/elhelal-trade" TargetMode="External" Id="rId12131"/><Relationship Type="http://schemas.openxmlformats.org/officeDocument/2006/relationships/hyperlink" Target="https://www.egypt-business.com/company/details/enery-market-report" TargetMode="External" Id="rId12132"/><Relationship Type="http://schemas.openxmlformats.org/officeDocument/2006/relationships/hyperlink" Target="https://www.egypt-business.com/company/details/event-republic" TargetMode="External" Id="rId12133"/><Relationship Type="http://schemas.openxmlformats.org/officeDocument/2006/relationships/hyperlink" Target="https://www.egypt-business.com/company/details/export-solutions-egypt" TargetMode="External" Id="rId12134"/><Relationship Type="http://schemas.openxmlformats.org/officeDocument/2006/relationships/hyperlink" Target="https://www.egypt-business.com/company/details/feedback-market-research" TargetMode="External" Id="rId12135"/><Relationship Type="http://schemas.openxmlformats.org/officeDocument/2006/relationships/hyperlink" Target="https://www.egypt-business.com/company/details/findings-marketing-research" TargetMode="External" Id="rId12136"/><Relationship Type="http://schemas.openxmlformats.org/officeDocument/2006/relationships/hyperlink" Target="https://www.egypt-business.com/company/details/freeminds-mena" TargetMode="External" Id="rId12137"/><Relationship Type="http://schemas.openxmlformats.org/officeDocument/2006/relationships/hyperlink" Target="https://www.egypt-business.com/company/details/freeminds-mena-for-market-research-services" TargetMode="External" Id="rId12138"/><Relationship Type="http://schemas.openxmlformats.org/officeDocument/2006/relationships/hyperlink" Target="https://www.egypt-business.com/company/details/gisr-institution-for-survey-research" TargetMode="External" Id="rId12139"/><Relationship Type="http://schemas.openxmlformats.org/officeDocument/2006/relationships/hyperlink" Target="https://www.egypt-business.com/company/details/globalmarketersbiz" TargetMode="External" Id="rId12140"/><Relationship Type="http://schemas.openxmlformats.org/officeDocument/2006/relationships/hyperlink" Target="https://www.egypt-business.com/company/details/globalresearchview" TargetMode="External" Id="rId12141"/><Relationship Type="http://schemas.openxmlformats.org/officeDocument/2006/relationships/hyperlink" Target="https://www.egypt-business.com/company/details/wwwgo-soscom" TargetMode="External" Id="rId12142"/><Relationship Type="http://schemas.openxmlformats.org/officeDocument/2006/relationships/hyperlink" Target="https://www.egypt-business.com/company/details/green-land-for-organizing-international-exhibitions--conferences" TargetMode="External" Id="rId12143"/><Relationship Type="http://schemas.openxmlformats.org/officeDocument/2006/relationships/hyperlink" Target="https://www.egypt-business.com/company/details/henry-jackson-society" TargetMode="External" Id="rId12144"/><Relationship Type="http://schemas.openxmlformats.org/officeDocument/2006/relationships/hyperlink" Target="https://www.egypt-business.com/company/details/honestmr" TargetMode="External" Id="rId12145"/><Relationship Type="http://schemas.openxmlformats.org/officeDocument/2006/relationships/hyperlink" Target="https://www.egypt-business.com/company/details/i-friends" TargetMode="External" Id="rId12146"/><Relationship Type="http://schemas.openxmlformats.org/officeDocument/2006/relationships/hyperlink" Target="https://www.egypt-business.com/company/details/imi-consultant" TargetMode="External" Id="rId12147"/><Relationship Type="http://schemas.openxmlformats.org/officeDocument/2006/relationships/hyperlink" Target="https://www.egypt-business.com/company/details/info-media-bv" TargetMode="External" Id="rId12148"/><Relationship Type="http://schemas.openxmlformats.org/officeDocument/2006/relationships/hyperlink" Target="https://www.egypt-business.com/company/details/insightix-mena" TargetMode="External" Id="rId12149"/><Relationship Type="http://schemas.openxmlformats.org/officeDocument/2006/relationships/hyperlink" Target="https://www.egypt-business.com/company/details/insights-and-reports" TargetMode="External" Id="rId12150"/><Relationship Type="http://schemas.openxmlformats.org/officeDocument/2006/relationships/hyperlink" Target="https://www.egypt-business.com/company/details/insights-mena" TargetMode="External" Id="rId12151"/><Relationship Type="http://schemas.openxmlformats.org/officeDocument/2006/relationships/hyperlink" Target="https://www.egypt-business.com/company/details/iproperties-egypt" TargetMode="External" Id="rId12152"/><Relationship Type="http://schemas.openxmlformats.org/officeDocument/2006/relationships/hyperlink" Target="https://www.egypt-business.com/company/details/ips-egypt" TargetMode="External" Id="rId12153"/><Relationship Type="http://schemas.openxmlformats.org/officeDocument/2006/relationships/hyperlink" Target="https://www.egypt-business.com/company/details/ipsos-1" TargetMode="External" Id="rId12154"/><Relationship Type="http://schemas.openxmlformats.org/officeDocument/2006/relationships/hyperlink" Target="https://www.egypt-business.com/company/details/irs---intelligent-research-solutions" TargetMode="External" Id="rId12155"/><Relationship Type="http://schemas.openxmlformats.org/officeDocument/2006/relationships/hyperlink" Target="https://www.egypt-business.com/company/details/jones-lang-lasalle---jll" TargetMode="External" Id="rId12156"/><Relationship Type="http://schemas.openxmlformats.org/officeDocument/2006/relationships/hyperlink" Target="https://www.egypt-business.com/company/details/kamagrakaufensiecom" TargetMode="External" Id="rId12157"/><Relationship Type="http://schemas.openxmlformats.org/officeDocument/2006/relationships/hyperlink" Target="https://www.egypt-business.com/company/details/kantar" TargetMode="External" Id="rId12158"/><Relationship Type="http://schemas.openxmlformats.org/officeDocument/2006/relationships/hyperlink" Target="https://www.egypt-business.com/company/details/kerovet" TargetMode="External" Id="rId12159"/><Relationship Type="http://schemas.openxmlformats.org/officeDocument/2006/relationships/hyperlink" Target="https://www.egypt-business.com/company/details/kulshai" TargetMode="External" Id="rId12160"/><Relationship Type="http://schemas.openxmlformats.org/officeDocument/2006/relationships/hyperlink" Target="https://www.egypt-business.com/company/details/lightweb2" TargetMode="External" Id="rId12161"/><Relationship Type="http://schemas.openxmlformats.org/officeDocument/2006/relationships/hyperlink" Target="https://www.egypt-business.com/company/details/logic-market-research" TargetMode="External" Id="rId12162"/><Relationship Type="http://schemas.openxmlformats.org/officeDocument/2006/relationships/hyperlink" Target="https://www.egypt-business.com/company/details/lon-jet" TargetMode="External" Id="rId12163"/><Relationship Type="http://schemas.openxmlformats.org/officeDocument/2006/relationships/hyperlink" Target="https://www.egypt-business.com/company/details/market-egypt-1" TargetMode="External" Id="rId12164"/><Relationship Type="http://schemas.openxmlformats.org/officeDocument/2006/relationships/hyperlink" Target="https://www.egypt-business.com/company/details/market-vision" TargetMode="External" Id="rId12165"/><Relationship Type="http://schemas.openxmlformats.org/officeDocument/2006/relationships/hyperlink" Target="https://www.egypt-business.com/company/details/marketeers-research" TargetMode="External" Id="rId12166"/><Relationship Type="http://schemas.openxmlformats.org/officeDocument/2006/relationships/hyperlink" Target="https://www.egypt-business.com/company/details/markets-consulting-llt" TargetMode="External" Id="rId12167"/><Relationship Type="http://schemas.openxmlformats.org/officeDocument/2006/relationships/hyperlink" Target="https://www.egypt-business.com/company/details/mart-research" TargetMode="External" Id="rId12168"/><Relationship Type="http://schemas.openxmlformats.org/officeDocument/2006/relationships/hyperlink" Target="https://www.egypt-business.com/company/details/martec" TargetMode="External" Id="rId12169"/><Relationship Type="http://schemas.openxmlformats.org/officeDocument/2006/relationships/hyperlink" Target="https://www.egypt-business.com/company/details/meacro---nagy-research" TargetMode="External" Id="rId12170"/><Relationship Type="http://schemas.openxmlformats.org/officeDocument/2006/relationships/hyperlink" Target="https://www.egypt-business.com/company/details/medicalone-market-research" TargetMode="External" Id="rId12171"/><Relationship Type="http://schemas.openxmlformats.org/officeDocument/2006/relationships/hyperlink" Target="https://www.egypt-business.com/company/details/mjm-marketing-llc" TargetMode="External" Id="rId12172"/><Relationship Type="http://schemas.openxmlformats.org/officeDocument/2006/relationships/hyperlink" Target="https://www.egypt-business.com/company/details/nielsen-egypt" TargetMode="External" Id="rId12173"/><Relationship Type="http://schemas.openxmlformats.org/officeDocument/2006/relationships/hyperlink" Target="https://www.egypt-business.com/company/details/ontrack" TargetMode="External" Id="rId12174"/><Relationship Type="http://schemas.openxmlformats.org/officeDocument/2006/relationships/hyperlink" Target="https://www.egypt-business.com/company/details/options-for-advertising-supply--distribution" TargetMode="External" Id="rId12175"/><Relationship Type="http://schemas.openxmlformats.org/officeDocument/2006/relationships/hyperlink" Target="https://www.egypt-business.com/company/details/outsite-ooh-media-agency" TargetMode="External" Id="rId12176"/><Relationship Type="http://schemas.openxmlformats.org/officeDocument/2006/relationships/hyperlink" Target="https://www.egypt-business.com/company/details/pan-arab-research-center-parc" TargetMode="External" Id="rId12177"/><Relationship Type="http://schemas.openxmlformats.org/officeDocument/2006/relationships/hyperlink" Target="https://www.egypt-business.com/company/details/photo-block" TargetMode="External" Id="rId12178"/><Relationship Type="http://schemas.openxmlformats.org/officeDocument/2006/relationships/hyperlink" Target="https://www.egypt-business.com/company/details/practical-solutions-consulting" TargetMode="External" Id="rId12179"/><Relationship Type="http://schemas.openxmlformats.org/officeDocument/2006/relationships/hyperlink" Target="https://www.egypt-business.com/company/details/precise-market-intelligence" TargetMode="External" Id="rId12180"/><Relationship Type="http://schemas.openxmlformats.org/officeDocument/2006/relationships/hyperlink" Target="https://www.egypt-business.com/company/details/progressia-global-consulting" TargetMode="External" Id="rId12181"/><Relationship Type="http://schemas.openxmlformats.org/officeDocument/2006/relationships/hyperlink" Target="https://www.egypt-business.com/company/details/publicist-inc" TargetMode="External" Id="rId12182"/><Relationship Type="http://schemas.openxmlformats.org/officeDocument/2006/relationships/hyperlink" Target="https://www.egypt-business.com/company/details/qy-market-insights" TargetMode="External" Id="rId12183"/><Relationship Type="http://schemas.openxmlformats.org/officeDocument/2006/relationships/hyperlink" Target="https://www.egypt-business.com/company/details/qyresearch-japan" TargetMode="External" Id="rId12184"/><Relationship Type="http://schemas.openxmlformats.org/officeDocument/2006/relationships/hyperlink" Target="https://www.egypt-business.com/company/details/qyresearchreportsus" TargetMode="External" Id="rId12185"/><Relationship Type="http://schemas.openxmlformats.org/officeDocument/2006/relationships/hyperlink" Target="https://www.egypt-business.com/company/details/rc-estate" TargetMode="External" Id="rId12186"/><Relationship Type="http://schemas.openxmlformats.org/officeDocument/2006/relationships/hyperlink" Target="https://www.egypt-business.com/company/details/rada-research--public-relations-co" TargetMode="External" Id="rId12187"/><Relationship Type="http://schemas.openxmlformats.org/officeDocument/2006/relationships/hyperlink" Target="https://www.egypt-business.com/company/details/reaearchreportsbiz" TargetMode="External" Id="rId12188"/><Relationship Type="http://schemas.openxmlformats.org/officeDocument/2006/relationships/hyperlink" Target="https://www.egypt-business.com/company/details/reportsweb" TargetMode="External" Id="rId12189"/><Relationship Type="http://schemas.openxmlformats.org/officeDocument/2006/relationships/hyperlink" Target="https://www.egypt-business.com/company/details/research-cosmos" TargetMode="External" Id="rId12190"/><Relationship Type="http://schemas.openxmlformats.org/officeDocument/2006/relationships/hyperlink" Target="https://www.egypt-business.com/company/details/research-on-united-states" TargetMode="External" Id="rId12191"/><Relationship Type="http://schemas.openxmlformats.org/officeDocument/2006/relationships/hyperlink" Target="https://www.egypt-business.com/company/details/scope-integrated-marketing-solutions" TargetMode="External" Id="rId12192"/><Relationship Type="http://schemas.openxmlformats.org/officeDocument/2006/relationships/hyperlink" Target="https://www.egypt-business.com/company/details/searchlight" TargetMode="External" Id="rId12193"/><Relationship Type="http://schemas.openxmlformats.org/officeDocument/2006/relationships/hyperlink" Target="https://www.egypt-business.com/company/details/service-quest" TargetMode="External" Id="rId12194"/><Relationship Type="http://schemas.openxmlformats.org/officeDocument/2006/relationships/hyperlink" Target="https://www.egypt-business.com/company/details/shenzhen-eastar-electronic-coltd" TargetMode="External" Id="rId12195"/><Relationship Type="http://schemas.openxmlformats.org/officeDocument/2006/relationships/hyperlink" Target="https://www.egypt-business.com/company/details/shoroukelghad" TargetMode="External" Id="rId12196"/><Relationship Type="http://schemas.openxmlformats.org/officeDocument/2006/relationships/hyperlink" Target="https://www.egypt-business.com/company/details/shortcut-akram-rashad" TargetMode="External" Id="rId12197"/><Relationship Type="http://schemas.openxmlformats.org/officeDocument/2006/relationships/hyperlink" Target="https://www.egypt-business.com/company/details/sidraconsulting" TargetMode="External" Id="rId12198"/><Relationship Type="http://schemas.openxmlformats.org/officeDocument/2006/relationships/hyperlink" Target="https://www.egypt-business.com/company/details/smartdimensions" TargetMode="External" Id="rId12199"/><Relationship Type="http://schemas.openxmlformats.org/officeDocument/2006/relationships/hyperlink" Target="https://www.egypt-business.com/company/details/spectrum-field-agency" TargetMode="External" Id="rId12200"/><Relationship Type="http://schemas.openxmlformats.org/officeDocument/2006/relationships/hyperlink" Target="https://www.egypt-business.com/company/details/stream" TargetMode="External" Id="rId12201"/><Relationship Type="http://schemas.openxmlformats.org/officeDocument/2006/relationships/hyperlink" Target="https://www.egypt-business.com/company/details/synovate" TargetMode="External" Id="rId12202"/><Relationship Type="http://schemas.openxmlformats.org/officeDocument/2006/relationships/hyperlink" Target="https://www.egypt-business.com/company/details/tab3tv" TargetMode="External" Id="rId12203"/><Relationship Type="http://schemas.openxmlformats.org/officeDocument/2006/relationships/hyperlink" Target="https://www.egypt-business.com/company/details/takamul" TargetMode="External" Id="rId12204"/><Relationship Type="http://schemas.openxmlformats.org/officeDocument/2006/relationships/hyperlink" Target="https://www.egypt-business.com/company/details/teeba" TargetMode="External" Id="rId12205"/><Relationship Type="http://schemas.openxmlformats.org/officeDocument/2006/relationships/hyperlink" Target="https://www.egypt-business.com/company/details/the-board-consulting" TargetMode="External" Id="rId12206"/><Relationship Type="http://schemas.openxmlformats.org/officeDocument/2006/relationships/hyperlink" Target="https://www.egypt-business.com/company/details/thomas-white-international" TargetMode="External" Id="rId12207"/><Relationship Type="http://schemas.openxmlformats.org/officeDocument/2006/relationships/hyperlink" Target="https://www.egypt-business.com/company/details/unique-market-ideas" TargetMode="External" Id="rId12208"/><Relationship Type="http://schemas.openxmlformats.org/officeDocument/2006/relationships/hyperlink" Target="https://www.egypt-business.com/company/details/up-market-research" TargetMode="External" Id="rId12209"/><Relationship Type="http://schemas.openxmlformats.org/officeDocument/2006/relationships/hyperlink" Target="https://www.egypt-business.com/company/details/vantage-online-research" TargetMode="External" Id="rId12210"/><Relationship Type="http://schemas.openxmlformats.org/officeDocument/2006/relationships/hyperlink" Target="https://www.egypt-business.com/company/details/vmr" TargetMode="External" Id="rId12211"/><Relationship Type="http://schemas.openxmlformats.org/officeDocument/2006/relationships/hyperlink" Target="https://www.egypt-business.com/company/details/xyz-republic-1" TargetMode="External" Id="rId12212"/><Relationship Type="http://schemas.openxmlformats.org/officeDocument/2006/relationships/hyperlink" Target="https://www.egypt-business.com/company/details/yatharth-marketing-solutions---dubai-uae" TargetMode="External" Id="rId12213"/><Relationship Type="http://schemas.openxmlformats.org/officeDocument/2006/relationships/hyperlink" Target="https://www.egypt-business.com/company/details/zolcaworld" TargetMode="External" Id="rId12214"/><Relationship Type="http://schemas.openxmlformats.org/officeDocument/2006/relationships/hyperlink" Target="https://www.egypt-business.com/company/details/--------2" TargetMode="External" Id="rId12215"/><Relationship Type="http://schemas.openxmlformats.org/officeDocument/2006/relationships/hyperlink" Target="https://www.egypt-business.com/company/details/--1347" TargetMode="External" Id="rId12216"/><Relationship Type="http://schemas.openxmlformats.org/officeDocument/2006/relationships/hyperlink" Target="https://www.egypt-business.com/company/details/360thru" TargetMode="External" Id="rId12217"/><Relationship Type="http://schemas.openxmlformats.org/officeDocument/2006/relationships/hyperlink" Target="https://www.egypt-business.com/company/details/al-mal-newspaper" TargetMode="External" Id="rId12218"/><Relationship Type="http://schemas.openxmlformats.org/officeDocument/2006/relationships/hyperlink" Target="https://www.egypt-business.com/company/details/alahram-newspaper" TargetMode="External" Id="rId12219"/><Relationship Type="http://schemas.openxmlformats.org/officeDocument/2006/relationships/hyperlink" Target="https://www.egypt-business.com/company/details/alam-al-mal-newspaper" TargetMode="External" Id="rId12220"/><Relationship Type="http://schemas.openxmlformats.org/officeDocument/2006/relationships/hyperlink" Target="https://www.egypt-business.com/company/details/amual-al-ghad" TargetMode="External" Id="rId12221"/><Relationship Type="http://schemas.openxmlformats.org/officeDocument/2006/relationships/hyperlink" Target="https://www.egypt-business.com/company/details/aurora-media-agency" TargetMode="External" Id="rId12222"/><Relationship Type="http://schemas.openxmlformats.org/officeDocument/2006/relationships/hyperlink" Target="https://www.egypt-business.com/company/details/httpswwwbe4e-marketingcom" TargetMode="External" Id="rId12223"/><Relationship Type="http://schemas.openxmlformats.org/officeDocument/2006/relationships/hyperlink" Target="https://www.egypt-business.com/company/details/c4-agency" TargetMode="External" Id="rId12224"/><Relationship Type="http://schemas.openxmlformats.org/officeDocument/2006/relationships/hyperlink" Target="https://www.egypt-business.com/company/details/computer-store-bd--cctv-camera-fire-extinguisher-access-control-1" TargetMode="External" Id="rId12225"/><Relationship Type="http://schemas.openxmlformats.org/officeDocument/2006/relationships/hyperlink" Target="https://www.egypt-business.com/company/details/dronic" TargetMode="External" Id="rId12226"/><Relationship Type="http://schemas.openxmlformats.org/officeDocument/2006/relationships/hyperlink" Target="https://www.egypt-business.com/company/details/egypt-daily-news-1" TargetMode="External" Id="rId12227"/><Relationship Type="http://schemas.openxmlformats.org/officeDocument/2006/relationships/hyperlink" Target="https://www.egypt-business.com/company/details/egypt-media-center-emc" TargetMode="External" Id="rId12228"/><Relationship Type="http://schemas.openxmlformats.org/officeDocument/2006/relationships/hyperlink" Target="https://www.egypt-business.com/company/details/elshorouk-newspaper" TargetMode="External" Id="rId12229"/><Relationship Type="http://schemas.openxmlformats.org/officeDocument/2006/relationships/hyperlink" Target="https://www.egypt-business.com/company/details/engineering-tasks-group" TargetMode="External" Id="rId12230"/><Relationship Type="http://schemas.openxmlformats.org/officeDocument/2006/relationships/hyperlink" Target="https://www.egypt-business.com/company/details/fatpos-global" TargetMode="External" Id="rId12231"/><Relationship Type="http://schemas.openxmlformats.org/officeDocument/2006/relationships/hyperlink" Target="https://www.egypt-business.com/company/details/fiestamundo" TargetMode="External" Id="rId12232"/><Relationship Type="http://schemas.openxmlformats.org/officeDocument/2006/relationships/hyperlink" Target="https://www.egypt-business.com/company/details/healthy-times-online-1" TargetMode="External" Id="rId12233"/><Relationship Type="http://schemas.openxmlformats.org/officeDocument/2006/relationships/hyperlink" Target="https://www.egypt-business.com/company/details/hi-point-of-view---hpov" TargetMode="External" Id="rId12234"/><Relationship Type="http://schemas.openxmlformats.org/officeDocument/2006/relationships/hyperlink" Target="https://www.egypt-business.com/company/details/mubasherinfo" TargetMode="External" Id="rId12235"/><Relationship Type="http://schemas.openxmlformats.org/officeDocument/2006/relationships/hyperlink" Target="https://www.egypt-business.com/company/details/octasy-productions" TargetMode="External" Id="rId12236"/><Relationship Type="http://schemas.openxmlformats.org/officeDocument/2006/relationships/hyperlink" Target="https://www.egypt-business.com/company/details/pharma-international" TargetMode="External" Id="rId12237"/><Relationship Type="http://schemas.openxmlformats.org/officeDocument/2006/relationships/hyperlink" Target="https://www.egypt-business.com/company/details/polaris-market-research" TargetMode="External" Id="rId12238"/><Relationship Type="http://schemas.openxmlformats.org/officeDocument/2006/relationships/hyperlink" Target="https://www.egypt-business.com/company/details/systempack-carton-box-industry-llc" TargetMode="External" Id="rId12239"/><Relationship Type="http://schemas.openxmlformats.org/officeDocument/2006/relationships/hyperlink" Target="https://www.egypt-business.com/company/details/the-pulp-list-1" TargetMode="External" Id="rId12240"/><Relationship Type="http://schemas.openxmlformats.org/officeDocument/2006/relationships/hyperlink" Target="https://www.egypt-business.com/company/details/today-every-1" TargetMode="External" Id="rId12241"/><Relationship Type="http://schemas.openxmlformats.org/officeDocument/2006/relationships/hyperlink" Target="https://www.egypt-business.com/company/details/veto-" TargetMode="External" Id="rId12242"/><Relationship Type="http://schemas.openxmlformats.org/officeDocument/2006/relationships/hyperlink" Target="https://www.egypt-business.com/company/details/why-uae" TargetMode="External" Id="rId12243"/><Relationship Type="http://schemas.openxmlformats.org/officeDocument/2006/relationships/hyperlink" Target="https://www.egypt-business.com/company/details/youm7---alyoum-alsabee39" TargetMode="External" Id="rId12244"/><Relationship Type="http://schemas.openxmlformats.org/officeDocument/2006/relationships/hyperlink" Target="https://www.egypt-business.com/company/details/be-digital-agency" TargetMode="External" Id="rId12245"/><Relationship Type="http://schemas.openxmlformats.org/officeDocument/2006/relationships/hyperlink" Target="https://www.egypt-business.com/company/details/otventures" TargetMode="External" Id="rId12246"/><Relationship Type="http://schemas.openxmlformats.org/officeDocument/2006/relationships/hyperlink" Target="https://www.egypt-business.com/company/details/2creative" TargetMode="External" Id="rId12247"/><Relationship Type="http://schemas.openxmlformats.org/officeDocument/2006/relationships/hyperlink" Target="https://www.egypt-business.com/company/details/3d-abdoo-web-design--development" TargetMode="External" Id="rId12248"/><Relationship Type="http://schemas.openxmlformats.org/officeDocument/2006/relationships/hyperlink" Target="https://www.egypt-business.com/company/details/3hand" TargetMode="External" Id="rId12249"/><Relationship Type="http://schemas.openxmlformats.org/officeDocument/2006/relationships/hyperlink" Target="https://www.egypt-business.com/company/details/3me-inc" TargetMode="External" Id="rId12250"/><Relationship Type="http://schemas.openxmlformats.org/officeDocument/2006/relationships/hyperlink" Target="https://www.egypt-business.com/company/details/4-print" TargetMode="External" Id="rId12251"/><Relationship Type="http://schemas.openxmlformats.org/officeDocument/2006/relationships/hyperlink" Target="https://www.egypt-business.com/company/details/7amlety" TargetMode="External" Id="rId12252"/><Relationship Type="http://schemas.openxmlformats.org/officeDocument/2006/relationships/hyperlink" Target="https://www.egypt-business.com/company/details/7tech" TargetMode="External" Id="rId12253"/><Relationship Type="http://schemas.openxmlformats.org/officeDocument/2006/relationships/hyperlink" Target="https://www.egypt-business.com/company/details/abc2host" TargetMode="External" Id="rId12254"/><Relationship Type="http://schemas.openxmlformats.org/officeDocument/2006/relationships/hyperlink" Target="https://www.egypt-business.com/company/details/abda" TargetMode="External" Id="rId12255"/><Relationship Type="http://schemas.openxmlformats.org/officeDocument/2006/relationships/hyperlink" Target="https://www.egypt-business.com/company/details/accurate-management-consultancy" TargetMode="External" Id="rId12256"/><Relationship Type="http://schemas.openxmlformats.org/officeDocument/2006/relationships/hyperlink" Target="https://www.egypt-business.com/company/details/-4297" TargetMode="External" Id="rId12257"/><Relationship Type="http://schemas.openxmlformats.org/officeDocument/2006/relationships/hyperlink" Target="https://www.egypt-business.com/company/details/aculta-systems" TargetMode="External" Id="rId12258"/><Relationship Type="http://schemas.openxmlformats.org/officeDocument/2006/relationships/hyperlink" Target="https://www.egypt-business.com/company/details/aeg-growth-marketing-agency" TargetMode="External" Id="rId12259"/><Relationship Type="http://schemas.openxmlformats.org/officeDocument/2006/relationships/hyperlink" Target="https://www.egypt-business.com/company/details/ait-systems" TargetMode="External" Id="rId12260"/><Relationship Type="http://schemas.openxmlformats.org/officeDocument/2006/relationships/hyperlink" Target="https://www.egypt-business.com/company/details/akhbar-el-yaom" TargetMode="External" Id="rId12261"/><Relationship Type="http://schemas.openxmlformats.org/officeDocument/2006/relationships/hyperlink" Target="https://www.egypt-business.com/company/details/al-gomhuria-newspaper" TargetMode="External" Id="rId12262"/><Relationship Type="http://schemas.openxmlformats.org/officeDocument/2006/relationships/hyperlink" Target="https://www.egypt-business.com/company/details/al-borsa-newspaper" TargetMode="External" Id="rId12263"/><Relationship Type="http://schemas.openxmlformats.org/officeDocument/2006/relationships/hyperlink" Target="https://www.egypt-business.com/company/details/anyone" TargetMode="External" Id="rId12264"/><Relationship Type="http://schemas.openxmlformats.org/officeDocument/2006/relationships/hyperlink" Target="https://www.egypt-business.com/company/details/arabi-seo-1" TargetMode="External" Id="rId12265"/><Relationship Type="http://schemas.openxmlformats.org/officeDocument/2006/relationships/hyperlink" Target="https://www.egypt-business.com/company/details/art-link-group" TargetMode="External" Id="rId12266"/><Relationship Type="http://schemas.openxmlformats.org/officeDocument/2006/relationships/hyperlink" Target="https://www.egypt-business.com/company/details/articles-hub-1" TargetMode="External" Id="rId12267"/><Relationship Type="http://schemas.openxmlformats.org/officeDocument/2006/relationships/hyperlink" Target="https://www.egypt-business.com/company/details/artra-trading" TargetMode="External" Id="rId12268"/><Relationship Type="http://schemas.openxmlformats.org/officeDocument/2006/relationships/hyperlink" Target="https://www.egypt-business.com/company/details/httpsarvixmediacom" TargetMode="External" Id="rId12269"/><Relationship Type="http://schemas.openxmlformats.org/officeDocument/2006/relationships/hyperlink" Target="https://www.egypt-business.com/company/details/ate18com---1-online-shopping-mall" TargetMode="External" Id="rId12270"/><Relationship Type="http://schemas.openxmlformats.org/officeDocument/2006/relationships/hyperlink" Target="https://www.egypt-business.com/company/details/attention-house" TargetMode="External" Id="rId12271"/><Relationship Type="http://schemas.openxmlformats.org/officeDocument/2006/relationships/hyperlink" Target="https://www.egypt-business.com/company/details/b2b-egypt" TargetMode="External" Id="rId12272"/><Relationship Type="http://schemas.openxmlformats.org/officeDocument/2006/relationships/hyperlink" Target="https://www.egypt-business.com/company/details/bakkar-resturant" TargetMode="External" Id="rId12273"/><Relationship Type="http://schemas.openxmlformats.org/officeDocument/2006/relationships/hyperlink" Target="https://www.egypt-business.com/company/details/bebasatacom" TargetMode="External" Id="rId12274"/><Relationship Type="http://schemas.openxmlformats.org/officeDocument/2006/relationships/hyperlink" Target="https://www.egypt-business.com/company/details/bekah" TargetMode="External" Id="rId12275"/><Relationship Type="http://schemas.openxmlformats.org/officeDocument/2006/relationships/hyperlink" Target="https://www.egypt-business.com/company/details/betrust" TargetMode="External" Id="rId12276"/><Relationship Type="http://schemas.openxmlformats.org/officeDocument/2006/relationships/hyperlink" Target="https://www.egypt-business.com/company/details/big-geeks-media" TargetMode="External" Id="rId12277"/><Relationship Type="http://schemas.openxmlformats.org/officeDocument/2006/relationships/hyperlink" Target="https://www.egypt-business.com/company/details/-2313" TargetMode="External" Id="rId12278"/><Relationship Type="http://schemas.openxmlformats.org/officeDocument/2006/relationships/hyperlink" Target="https://www.egypt-business.com/company/details/blazing-denials" TargetMode="External" Id="rId12279"/><Relationship Type="http://schemas.openxmlformats.org/officeDocument/2006/relationships/hyperlink" Target="https://www.egypt-business.com/company/details/bluesoftec" TargetMode="External" Id="rId12280"/><Relationship Type="http://schemas.openxmlformats.org/officeDocument/2006/relationships/hyperlink" Target="https://www.egypt-business.com/company/details/bn-egypt-1" TargetMode="External" Id="rId12281"/><Relationship Type="http://schemas.openxmlformats.org/officeDocument/2006/relationships/hyperlink" Target="https://www.egypt-business.com/company/details/brains-digital" TargetMode="External" Id="rId12282"/><Relationship Type="http://schemas.openxmlformats.org/officeDocument/2006/relationships/hyperlink" Target="https://www.egypt-business.com/company/details/brandbrew-creations-llc" TargetMode="External" Id="rId12283"/><Relationship Type="http://schemas.openxmlformats.org/officeDocument/2006/relationships/hyperlink" Target="https://www.egypt-business.com/company/details/brandnew-communications" TargetMode="External" Id="rId12284"/><Relationship Type="http://schemas.openxmlformats.org/officeDocument/2006/relationships/hyperlink" Target="https://www.egypt-business.com/company/details/bravidea-digital-marketing-company" TargetMode="External" Id="rId12285"/><Relationship Type="http://schemas.openxmlformats.org/officeDocument/2006/relationships/hyperlink" Target="https://www.egypt-business.com/company/details/bsu" TargetMode="External" Id="rId12286"/><Relationship Type="http://schemas.openxmlformats.org/officeDocument/2006/relationships/hyperlink" Target="https://www.egypt-business.com/company/details/cairo-gossip-1" TargetMode="External" Id="rId12287"/><Relationship Type="http://schemas.openxmlformats.org/officeDocument/2006/relationships/hyperlink" Target="https://www.egypt-business.com/company/details/cairo-serv-hosting--internet-solutions" TargetMode="External" Id="rId12288"/><Relationship Type="http://schemas.openxmlformats.org/officeDocument/2006/relationships/hyperlink" Target="https://www.egypt-business.com/company/details/canadian-chamber-of-commerce---egypt" TargetMode="External" Id="rId12289"/><Relationship Type="http://schemas.openxmlformats.org/officeDocument/2006/relationships/hyperlink" Target="https://www.egypt-business.com/company/details/celestial-marketing-agency" TargetMode="External" Id="rId12290"/><Relationship Type="http://schemas.openxmlformats.org/officeDocument/2006/relationships/hyperlink" Target="https://www.egypt-business.com/company/details/chrisbrown-seo-services-1" TargetMode="External" Id="rId12291"/><Relationship Type="http://schemas.openxmlformats.org/officeDocument/2006/relationships/hyperlink" Target="https://www.egypt-business.com/company/details/ci-egypt" TargetMode="External" Id="rId12292"/><Relationship Type="http://schemas.openxmlformats.org/officeDocument/2006/relationships/hyperlink" Target="https://www.egypt-business.com/company/details/click" TargetMode="External" Id="rId12293"/><Relationship Type="http://schemas.openxmlformats.org/officeDocument/2006/relationships/hyperlink" Target="https://www.egypt-business.com/company/details/click-hub-marketing-agency" TargetMode="External" Id="rId12294"/><Relationship Type="http://schemas.openxmlformats.org/officeDocument/2006/relationships/hyperlink" Target="https://www.egypt-business.com/company/details/codinga" TargetMode="External" Id="rId12295"/><Relationship Type="http://schemas.openxmlformats.org/officeDocument/2006/relationships/hyperlink" Target="https://www.egypt-business.com/company/details/colortoon-studio" TargetMode="External" Id="rId12296"/><Relationship Type="http://schemas.openxmlformats.org/officeDocument/2006/relationships/hyperlink" Target="https://www.egypt-business.com/company/details/comarketing-hub" TargetMode="External" Id="rId12297"/><Relationship Type="http://schemas.openxmlformats.org/officeDocument/2006/relationships/hyperlink" Target="https://www.egypt-business.com/company/details/compu-masr-co" TargetMode="External" Id="rId12298"/><Relationship Type="http://schemas.openxmlformats.org/officeDocument/2006/relationships/hyperlink" Target="https://www.egypt-business.com/company/details/computer--internet-world-magazine---ciw" TargetMode="External" Id="rId12299"/><Relationship Type="http://schemas.openxmlformats.org/officeDocument/2006/relationships/hyperlink" Target="https://www.egypt-business.com/company/details/creativeye" TargetMode="External" Id="rId12300"/><Relationship Type="http://schemas.openxmlformats.org/officeDocument/2006/relationships/hyperlink" Target="https://www.egypt-business.com/company/details/criteo" TargetMode="External" Id="rId12301"/><Relationship Type="http://schemas.openxmlformats.org/officeDocument/2006/relationships/hyperlink" Target="https://www.egypt-business.com/company/details/customizable-marble-products" TargetMode="External" Id="rId12302"/><Relationship Type="http://schemas.openxmlformats.org/officeDocument/2006/relationships/hyperlink" Target="https://www.egypt-business.com/company/details/data-online" TargetMode="External" Id="rId12303"/><Relationship Type="http://schemas.openxmlformats.org/officeDocument/2006/relationships/hyperlink" Target="https://www.egypt-business.com/company/details/dcs" TargetMode="External" Id="rId12304"/><Relationship Type="http://schemas.openxmlformats.org/officeDocument/2006/relationships/hyperlink" Target="https://www.egypt-business.com/company/details/dearbargain-egypt" TargetMode="External" Id="rId12305"/><Relationship Type="http://schemas.openxmlformats.org/officeDocument/2006/relationships/hyperlink" Target="https://www.egypt-business.com/company/details/deep-look-egypt" TargetMode="External" Id="rId12306"/><Relationship Type="http://schemas.openxmlformats.org/officeDocument/2006/relationships/hyperlink" Target="https://www.egypt-business.com/company/details/deltana-for-it-technology" TargetMode="External" Id="rId12307"/><Relationship Type="http://schemas.openxmlformats.org/officeDocument/2006/relationships/hyperlink" Target="https://www.egypt-business.com/company/details/designo-co-for-web-design" TargetMode="External" Id="rId12308"/><Relationship Type="http://schemas.openxmlformats.org/officeDocument/2006/relationships/hyperlink" Target="https://www.egypt-business.com/company/details/bjorn-solstad" TargetMode="External" Id="rId12309"/><Relationship Type="http://schemas.openxmlformats.org/officeDocument/2006/relationships/hyperlink" Target="https://www.egypt-business.com/company/details/digital-essence-ltd" TargetMode="External" Id="rId12310"/><Relationship Type="http://schemas.openxmlformats.org/officeDocument/2006/relationships/hyperlink" Target="https://www.egypt-business.com/company/details/digital-experts" TargetMode="External" Id="rId12311"/><Relationship Type="http://schemas.openxmlformats.org/officeDocument/2006/relationships/hyperlink" Target="https://www.egypt-business.com/company/details/digital-marketing-consultancy" TargetMode="External" Id="rId12312"/><Relationship Type="http://schemas.openxmlformats.org/officeDocument/2006/relationships/hyperlink" Target="https://www.egypt-business.com/company/details/digital-media-junction" TargetMode="External" Id="rId12313"/><Relationship Type="http://schemas.openxmlformats.org/officeDocument/2006/relationships/hyperlink" Target="https://www.egypt-business.com/company/details/digital-republic" TargetMode="External" Id="rId12314"/><Relationship Type="http://schemas.openxmlformats.org/officeDocument/2006/relationships/hyperlink" Target="https://www.egypt-business.com/company/details/digitirians--digital-solutions" TargetMode="External" Id="rId12315"/><Relationship Type="http://schemas.openxmlformats.org/officeDocument/2006/relationships/hyperlink" Target="https://www.egypt-business.com/company/details/digitology" TargetMode="External" Id="rId12316"/><Relationship Type="http://schemas.openxmlformats.org/officeDocument/2006/relationships/hyperlink" Target="https://www.egypt-business.com/company/details/digitopia-agency" TargetMode="External" Id="rId12317"/><Relationship Type="http://schemas.openxmlformats.org/officeDocument/2006/relationships/hyperlink" Target="https://www.egypt-business.com/company/details/digits-marketer" TargetMode="External" Id="rId12318"/><Relationship Type="http://schemas.openxmlformats.org/officeDocument/2006/relationships/hyperlink" Target="https://www.egypt-business.com/company/details/directory-of-egyptian-industry" TargetMode="External" Id="rId12319"/><Relationship Type="http://schemas.openxmlformats.org/officeDocument/2006/relationships/hyperlink" Target="https://www.egypt-business.com/company/details/dostor-newspaper" TargetMode="External" Id="rId12320"/><Relationship Type="http://schemas.openxmlformats.org/officeDocument/2006/relationships/hyperlink" Target="https://www.egypt-business.com/company/details/dubli" TargetMode="External" Id="rId12321"/><Relationship Type="http://schemas.openxmlformats.org/officeDocument/2006/relationships/hyperlink" Target="https://www.egypt-business.com/company/details/e-doctor" TargetMode="External" Id="rId12322"/><Relationship Type="http://schemas.openxmlformats.org/officeDocument/2006/relationships/hyperlink" Target="https://www.egypt-business.com/company/details/e-marketing-lovers" TargetMode="External" Id="rId12323"/><Relationship Type="http://schemas.openxmlformats.org/officeDocument/2006/relationships/hyperlink" Target="https://www.egypt-business.com/company/details/e-ramo" TargetMode="External" Id="rId12324"/><Relationship Type="http://schemas.openxmlformats.org/officeDocument/2006/relationships/hyperlink" Target="https://www.egypt-business.com/company/details/ebdaa-solutions" TargetMode="External" Id="rId12325"/><Relationship Type="http://schemas.openxmlformats.org/officeDocument/2006/relationships/hyperlink" Target="https://www.egypt-business.com/company/details/egfitness" TargetMode="External" Id="rId12326"/><Relationship Type="http://schemas.openxmlformats.org/officeDocument/2006/relationships/hyperlink" Target="https://www.egypt-business.com/company/details/egypt-business-directory-1" TargetMode="External" Id="rId12327"/><Relationship Type="http://schemas.openxmlformats.org/officeDocument/2006/relationships/hyperlink" Target="https://www.egypt-business.com/company/details/egypt-internet-marketing" TargetMode="External" Id="rId12328"/><Relationship Type="http://schemas.openxmlformats.org/officeDocument/2006/relationships/hyperlink" Target="https://www.egypt-business.com/company/details/egypt-today-magazine" TargetMode="External" Id="rId12329"/><Relationship Type="http://schemas.openxmlformats.org/officeDocument/2006/relationships/hyperlink" Target="https://www.egypt-business.com/company/details/egypt-yellow-pages" TargetMode="External" Id="rId12330"/><Relationship Type="http://schemas.openxmlformats.org/officeDocument/2006/relationships/hyperlink" Target="https://www.egypt-business.com/company/details/egyptian-experience" TargetMode="External" Id="rId12331"/><Relationship Type="http://schemas.openxmlformats.org/officeDocument/2006/relationships/hyperlink" Target="https://www.egypt-business.com/company/details/egyweb" TargetMode="External" Id="rId12332"/><Relationship Type="http://schemas.openxmlformats.org/officeDocument/2006/relationships/hyperlink" Target="https://www.egypt-business.com/company/details/eko-agency" TargetMode="External" Id="rId12333"/><Relationship Type="http://schemas.openxmlformats.org/officeDocument/2006/relationships/hyperlink" Target="https://www.egypt-business.com/company/details/el-mashreq" TargetMode="External" Id="rId12334"/><Relationship Type="http://schemas.openxmlformats.org/officeDocument/2006/relationships/hyperlink" Target="https://www.egypt-business.com/company/details/el-sabteya" TargetMode="External" Id="rId12335"/><Relationship Type="http://schemas.openxmlformats.org/officeDocument/2006/relationships/hyperlink" Target="https://www.egypt-business.com/company/details/el-shark-for-land-reclamation" TargetMode="External" Id="rId12336"/><Relationship Type="http://schemas.openxmlformats.org/officeDocument/2006/relationships/hyperlink" Target="https://www.egypt-business.com/company/details/elfagr-newspaper" TargetMode="External" Id="rId12337"/><Relationship Type="http://schemas.openxmlformats.org/officeDocument/2006/relationships/hyperlink" Target="https://www.egypt-business.com/company/details/emarketing-art" TargetMode="External" Id="rId12338"/><Relationship Type="http://schemas.openxmlformats.org/officeDocument/2006/relationships/hyperlink" Target="https://www.egypt-business.com/company/details/eminent-rankers" TargetMode="External" Id="rId12339"/><Relationship Type="http://schemas.openxmlformats.org/officeDocument/2006/relationships/hyperlink" Target="https://www.egypt-business.com/company/details/ensign-marketing-solutions" TargetMode="External" Id="rId12340"/><Relationship Type="http://schemas.openxmlformats.org/officeDocument/2006/relationships/hyperlink" Target="https://www.egypt-business.com/company/details/enzothrust" TargetMode="External" Id="rId12341"/><Relationship Type="http://schemas.openxmlformats.org/officeDocument/2006/relationships/hyperlink" Target="https://www.egypt-business.com/company/details/eside-digital" TargetMode="External" Id="rId12342"/><Relationship Type="http://schemas.openxmlformats.org/officeDocument/2006/relationships/hyperlink" Target="https://www.egypt-business.com/company/details/evvnt" TargetMode="External" Id="rId12343"/><Relationship Type="http://schemas.openxmlformats.org/officeDocument/2006/relationships/hyperlink" Target="https://www.egypt-business.com/company/details/expert-inn" TargetMode="External" Id="rId12344"/><Relationship Type="http://schemas.openxmlformats.org/officeDocument/2006/relationships/hyperlink" Target="https://www.egypt-business.com/company/details/experts-support" TargetMode="External" Id="rId12345"/><Relationship Type="http://schemas.openxmlformats.org/officeDocument/2006/relationships/hyperlink" Target="https://www.egypt-business.com/company/details/express-arab" TargetMode="External" Id="rId12346"/><Relationship Type="http://schemas.openxmlformats.org/officeDocument/2006/relationships/hyperlink" Target="https://www.egypt-business.com/company/details/fifth-ring" TargetMode="External" Id="rId12347"/><Relationship Type="http://schemas.openxmlformats.org/officeDocument/2006/relationships/hyperlink" Target="https://www.egypt-business.com/company/details/five-star-business-listings" TargetMode="External" Id="rId12348"/><Relationship Type="http://schemas.openxmlformats.org/officeDocument/2006/relationships/hyperlink" Target="https://www.egypt-business.com/company/details/fkjewellers" TargetMode="External" Id="rId12349"/><Relationship Type="http://schemas.openxmlformats.org/officeDocument/2006/relationships/hyperlink" Target="https://www.egypt-business.com/company/details/flystar" TargetMode="External" Id="rId12350"/><Relationship Type="http://schemas.openxmlformats.org/officeDocument/2006/relationships/hyperlink" Target="https://www.egypt-business.com/company/details/gclubdealer" TargetMode="External" Id="rId12351"/><Relationship Type="http://schemas.openxmlformats.org/officeDocument/2006/relationships/hyperlink" Target="https://www.egypt-business.com/company/details/getsircles" TargetMode="External" Id="rId12352"/><Relationship Type="http://schemas.openxmlformats.org/officeDocument/2006/relationships/hyperlink" Target="https://www.egypt-business.com/company/details/ghs-growth-hack-services" TargetMode="External" Id="rId12353"/><Relationship Type="http://schemas.openxmlformats.org/officeDocument/2006/relationships/hyperlink" Target="https://www.egypt-business.com/company/details/giraffe-creative--digital-boutique" TargetMode="External" Id="rId12354"/><Relationship Type="http://schemas.openxmlformats.org/officeDocument/2006/relationships/hyperlink" Target="https://www.egypt-business.com/company/details/glowings" TargetMode="External" Id="rId12355"/><Relationship Type="http://schemas.openxmlformats.org/officeDocument/2006/relationships/hyperlink" Target="https://www.egypt-business.com/company/details/gotharious-for-business-services" TargetMode="External" Id="rId12356"/><Relationship Type="http://schemas.openxmlformats.org/officeDocument/2006/relationships/hyperlink" Target="https://www.egypt-business.com/company/details/gotomaster" TargetMode="External" Id="rId12357"/><Relationship Type="http://schemas.openxmlformats.org/officeDocument/2006/relationships/hyperlink" Target="https://www.egypt-business.com/company/details/grand-creations" TargetMode="External" Id="rId12358"/><Relationship Type="http://schemas.openxmlformats.org/officeDocument/2006/relationships/hyperlink" Target="https://www.egypt-business.com/company/details/graphicano" TargetMode="External" Id="rId12359"/><Relationship Type="http://schemas.openxmlformats.org/officeDocument/2006/relationships/hyperlink" Target="https://www.egypt-business.com/company/details/graphix-vision" TargetMode="External" Id="rId12360"/><Relationship Type="http://schemas.openxmlformats.org/officeDocument/2006/relationships/hyperlink" Target="https://www.egypt-business.com/company/details/green-mind-agency" TargetMode="External" Id="rId12361"/><Relationship Type="http://schemas.openxmlformats.org/officeDocument/2006/relationships/hyperlink" Target="https://www.egypt-business.com/company/details/gulf-seo-service" TargetMode="External" Id="rId12362"/><Relationship Type="http://schemas.openxmlformats.org/officeDocument/2006/relationships/hyperlink" Target="https://www.egypt-business.com/company/details/hashtagsmag" TargetMode="External" Id="rId12363"/><Relationship Type="http://schemas.openxmlformats.org/officeDocument/2006/relationships/hyperlink" Target="https://www.egypt-business.com/company/details/hayah" TargetMode="External" Id="rId12364"/><Relationship Type="http://schemas.openxmlformats.org/officeDocument/2006/relationships/hyperlink" Target="https://www.egypt-business.com/company/details/holol" TargetMode="External" Id="rId12365"/><Relationship Type="http://schemas.openxmlformats.org/officeDocument/2006/relationships/hyperlink" Target="https://www.egypt-business.com/company/details/horus-marketing-solution" TargetMode="External" Id="rId12366"/><Relationship Type="http://schemas.openxmlformats.org/officeDocument/2006/relationships/hyperlink" Target="https://www.egypt-business.com/company/details/hostnile" TargetMode="External" Id="rId12367"/><Relationship Type="http://schemas.openxmlformats.org/officeDocument/2006/relationships/hyperlink" Target="https://www.egypt-business.com/company/details/hq-brands-marketing-agency" TargetMode="External" Id="rId12368"/><Relationship Type="http://schemas.openxmlformats.org/officeDocument/2006/relationships/hyperlink" Target="https://www.egypt-business.com/company/details/hubac" TargetMode="External" Id="rId12369"/><Relationship Type="http://schemas.openxmlformats.org/officeDocument/2006/relationships/hyperlink" Target="https://www.egypt-business.com/company/details/hubac-digital-seo-company-egypt" TargetMode="External" Id="rId12370"/><Relationship Type="http://schemas.openxmlformats.org/officeDocument/2006/relationships/hyperlink" Target="https://www.egypt-business.com/company/details/i-share-ads" TargetMode="External" Id="rId12371"/><Relationship Type="http://schemas.openxmlformats.org/officeDocument/2006/relationships/hyperlink" Target="https://www.egypt-business.com/company/details/icbit-institution-for-business-development--information-technology" TargetMode="External" Id="rId12372"/><Relationship Type="http://schemas.openxmlformats.org/officeDocument/2006/relationships/hyperlink" Target="https://www.egypt-business.com/company/details/icon-creations-1" TargetMode="External" Id="rId12373"/><Relationship Type="http://schemas.openxmlformats.org/officeDocument/2006/relationships/hyperlink" Target="https://www.egypt-business.com/company/details/iconcreations" TargetMode="External" Id="rId12374"/><Relationship Type="http://schemas.openxmlformats.org/officeDocument/2006/relationships/hyperlink" Target="https://www.egypt-business.com/company/details/imsolutions" TargetMode="External" Id="rId12375"/><Relationship Type="http://schemas.openxmlformats.org/officeDocument/2006/relationships/hyperlink" Target="https://www.egypt-business.com/company/details/index-egypt" TargetMode="External" Id="rId12376"/><Relationship Type="http://schemas.openxmlformats.org/officeDocument/2006/relationships/hyperlink" Target="https://www.egypt-business.com/company/details/infinity-b2b-world" TargetMode="External" Id="rId12377"/><Relationship Type="http://schemas.openxmlformats.org/officeDocument/2006/relationships/hyperlink" Target="https://www.egypt-business.com/company/details/innov8ive-ways" TargetMode="External" Id="rId12378"/><Relationship Type="http://schemas.openxmlformats.org/officeDocument/2006/relationships/hyperlink" Target="https://www.egypt-business.com/company/details/innovety-llc" TargetMode="External" Id="rId12379"/><Relationship Type="http://schemas.openxmlformats.org/officeDocument/2006/relationships/hyperlink" Target="https://www.egypt-business.com/company/details/innovia-contact-center-1" TargetMode="External" Id="rId12380"/><Relationship Type="http://schemas.openxmlformats.org/officeDocument/2006/relationships/hyperlink" Target="https://www.egypt-business.com/company/details/integrated-marketing-foundation-1" TargetMode="External" Id="rId12381"/><Relationship Type="http://schemas.openxmlformats.org/officeDocument/2006/relationships/hyperlink" Target="https://www.egypt-business.com/company/details/integrated-marketing-solutions-ims" TargetMode="External" Id="rId12382"/><Relationship Type="http://schemas.openxmlformats.org/officeDocument/2006/relationships/hyperlink" Target="https://www.egypt-business.com/company/details/intertrade-egypt" TargetMode="External" Id="rId12383"/><Relationship Type="http://schemas.openxmlformats.org/officeDocument/2006/relationships/hyperlink" Target="https://www.egypt-business.com/company/details/invade-media-solutions" TargetMode="External" Id="rId12384"/><Relationship Type="http://schemas.openxmlformats.org/officeDocument/2006/relationships/hyperlink" Target="https://www.egypt-business.com/company/details/invexsys" TargetMode="External" Id="rId12385"/><Relationship Type="http://schemas.openxmlformats.org/officeDocument/2006/relationships/hyperlink" Target="https://www.egypt-business.com/company/details/it-engineering-consultancy---itec" TargetMode="External" Id="rId12386"/><Relationship Type="http://schemas.openxmlformats.org/officeDocument/2006/relationships/hyperlink" Target="https://www.egypt-business.com/company/details/itqan-for-business-solutions" TargetMode="External" Id="rId12387"/><Relationship Type="http://schemas.openxmlformats.org/officeDocument/2006/relationships/hyperlink" Target="https://www.egypt-business.com/company/details/jana-tech" TargetMode="External" Id="rId12388"/><Relationship Type="http://schemas.openxmlformats.org/officeDocument/2006/relationships/hyperlink" Target="https://www.egypt-business.com/company/details/japgear" TargetMode="External" Id="rId12389"/><Relationship Type="http://schemas.openxmlformats.org/officeDocument/2006/relationships/hyperlink" Target="https://www.egypt-business.com/company/details/jj-international-1" TargetMode="External" Id="rId12390"/><Relationship Type="http://schemas.openxmlformats.org/officeDocument/2006/relationships/hyperlink" Target="https://www.egypt-business.com/company/details/joe-network" TargetMode="External" Id="rId12391"/><Relationship Type="http://schemas.openxmlformats.org/officeDocument/2006/relationships/hyperlink" Target="https://www.egypt-business.com/company/details/josoor-internet-marketing" TargetMode="External" Id="rId12392"/><Relationship Type="http://schemas.openxmlformats.org/officeDocument/2006/relationships/hyperlink" Target="https://www.egypt-business.com/company/details/karam-blog" TargetMode="External" Id="rId12393"/><Relationship Type="http://schemas.openxmlformats.org/officeDocument/2006/relationships/hyperlink" Target="https://www.egypt-business.com/company/details/karmi-co" TargetMode="External" Id="rId12394"/><Relationship Type="http://schemas.openxmlformats.org/officeDocument/2006/relationships/hyperlink" Target="https://www.egypt-business.com/company/details/kemetova" TargetMode="External" Id="rId12395"/><Relationship Type="http://schemas.openxmlformats.org/officeDocument/2006/relationships/hyperlink" Target="https://www.egypt-business.com/company/details/kijamii" TargetMode="External" Id="rId12396"/><Relationship Type="http://schemas.openxmlformats.org/officeDocument/2006/relationships/hyperlink" Target="https://www.egypt-business.com/company/details/kobon" TargetMode="External" Id="rId12397"/><Relationship Type="http://schemas.openxmlformats.org/officeDocument/2006/relationships/hyperlink" Target="https://www.egypt-business.com/company/details/koppra---" TargetMode="External" Id="rId12398"/><Relationship Type="http://schemas.openxmlformats.org/officeDocument/2006/relationships/hyperlink" Target="https://www.egypt-business.com/company/details/kozmans" TargetMode="External" Id="rId12399"/><Relationship Type="http://schemas.openxmlformats.org/officeDocument/2006/relationships/hyperlink" Target="https://www.egypt-business.com/company/details/ktradfox" TargetMode="External" Id="rId12400"/><Relationship Type="http://schemas.openxmlformats.org/officeDocument/2006/relationships/hyperlink" Target="https://www.egypt-business.com/company/details/kwayse" TargetMode="External" Id="rId12401"/><Relationship Type="http://schemas.openxmlformats.org/officeDocument/2006/relationships/hyperlink" Target="https://www.egypt-business.com/company/details/kzashop" TargetMode="External" Id="rId12402"/><Relationship Type="http://schemas.openxmlformats.org/officeDocument/2006/relationships/hyperlink" Target="https://www.egypt-business.com/company/details/lantern-digital-brand-consultancy" TargetMode="External" Id="rId12403"/><Relationship Type="http://schemas.openxmlformats.org/officeDocument/2006/relationships/hyperlink" Target="https://www.egypt-business.com/company/details/lead-seo" TargetMode="External" Id="rId12404"/><Relationship Type="http://schemas.openxmlformats.org/officeDocument/2006/relationships/hyperlink" Target="https://www.egypt-business.com/company/details/leogami" TargetMode="External" Id="rId12405"/><Relationship Type="http://schemas.openxmlformats.org/officeDocument/2006/relationships/hyperlink" Target="https://www.egypt-business.com/company/details/link" TargetMode="External" Id="rId12406"/><Relationship Type="http://schemas.openxmlformats.org/officeDocument/2006/relationships/hyperlink" Target="https://www.egypt-business.com/company/details/wwwlogtacom" TargetMode="External" Id="rId12407"/><Relationship Type="http://schemas.openxmlformats.org/officeDocument/2006/relationships/hyperlink" Target="https://www.egypt-business.com/company/details/mada-masr" TargetMode="External" Id="rId12408"/><Relationship Type="http://schemas.openxmlformats.org/officeDocument/2006/relationships/hyperlink" Target="https://www.egypt-business.com/company/details/magnablitz" TargetMode="External" Id="rId12409"/><Relationship Type="http://schemas.openxmlformats.org/officeDocument/2006/relationships/hyperlink" Target="https://www.egypt-business.com/company/details/mahara-company" TargetMode="External" Id="rId12410"/><Relationship Type="http://schemas.openxmlformats.org/officeDocument/2006/relationships/hyperlink" Target="https://www.egypt-business.com/company/details/market-strategy-ideas" TargetMode="External" Id="rId12411"/><Relationship Type="http://schemas.openxmlformats.org/officeDocument/2006/relationships/hyperlink" Target="https://www.egypt-business.com/company/details/marketeers-hub-1" TargetMode="External" Id="rId12412"/><Relationship Type="http://schemas.openxmlformats.org/officeDocument/2006/relationships/hyperlink" Target="https://www.egypt-business.com/company/details/marketing-analytics-consultancy" TargetMode="External" Id="rId12413"/><Relationship Type="http://schemas.openxmlformats.org/officeDocument/2006/relationships/hyperlink" Target="https://www.egypt-business.com/company/details/marketopiaco" TargetMode="External" Id="rId12414"/><Relationship Type="http://schemas.openxmlformats.org/officeDocument/2006/relationships/hyperlink" Target="https://www.egypt-business.com/company/details/masrawy" TargetMode="External" Id="rId12415"/><Relationship Type="http://schemas.openxmlformats.org/officeDocument/2006/relationships/hyperlink" Target="https://www.egypt-business.com/company/details/master" TargetMode="External" Id="rId12416"/><Relationship Type="http://schemas.openxmlformats.org/officeDocument/2006/relationships/hyperlink" Target="https://www.egypt-business.com/company/details/mavenhat" TargetMode="External" Id="rId12417"/><Relationship Type="http://schemas.openxmlformats.org/officeDocument/2006/relationships/hyperlink" Target="https://www.egypt-business.com/company/details/media-hub-marketing" TargetMode="External" Id="rId12418"/><Relationship Type="http://schemas.openxmlformats.org/officeDocument/2006/relationships/hyperlink" Target="https://www.egypt-business.com/company/details/medical-digital-solutions" TargetMode="External" Id="rId12419"/><Relationship Type="http://schemas.openxmlformats.org/officeDocument/2006/relationships/hyperlink" Target="https://www.egypt-business.com/company/details/melamir-co" TargetMode="External" Id="rId12420"/><Relationship Type="http://schemas.openxmlformats.org/officeDocument/2006/relationships/hyperlink" Target="https://www.egypt-business.com/company/details/mentoriz-digital-marketing-agency" TargetMode="External" Id="rId12421"/><Relationship Type="http://schemas.openxmlformats.org/officeDocument/2006/relationships/hyperlink" Target="https://www.egypt-business.com/company/details/mettavisual" TargetMode="External" Id="rId12422"/><Relationship Type="http://schemas.openxmlformats.org/officeDocument/2006/relationships/hyperlink" Target="https://www.egypt-business.com/company/details/mg-digital" TargetMode="External" Id="rId12423"/><Relationship Type="http://schemas.openxmlformats.org/officeDocument/2006/relationships/hyperlink" Target="https://www.egypt-business.com/company/details/mighty-leap" TargetMode="External" Id="rId12424"/><Relationship Type="http://schemas.openxmlformats.org/officeDocument/2006/relationships/hyperlink" Target="https://www.egypt-business.com/company/details/mkanak" TargetMode="External" Id="rId12425"/><Relationship Type="http://schemas.openxmlformats.org/officeDocument/2006/relationships/hyperlink" Target="https://www.egypt-business.com/company/details/mobile-screen-repair-dubai" TargetMode="External" Id="rId12426"/><Relationship Type="http://schemas.openxmlformats.org/officeDocument/2006/relationships/hyperlink" Target="https://www.egypt-business.com/company/details/mobimongez" TargetMode="External" Id="rId12427"/><Relationship Type="http://schemas.openxmlformats.org/officeDocument/2006/relationships/hyperlink" Target="https://www.egypt-business.com/company/details/modern-media" TargetMode="External" Id="rId12428"/><Relationship Type="http://schemas.openxmlformats.org/officeDocument/2006/relationships/hyperlink" Target="https://www.egypt-business.com/company/details/mooduprx" TargetMode="External" Id="rId12429"/><Relationship Type="http://schemas.openxmlformats.org/officeDocument/2006/relationships/hyperlink" Target="https://www.egypt-business.com/company/details/my-deal" TargetMode="External" Id="rId12430"/><Relationship Type="http://schemas.openxmlformats.org/officeDocument/2006/relationships/hyperlink" Target="https://www.egypt-business.com/company/details/my360visit" TargetMode="External" Id="rId12431"/><Relationship Type="http://schemas.openxmlformats.org/officeDocument/2006/relationships/hyperlink" Target="https://www.egypt-business.com/company/details/nad-vision" TargetMode="External" Id="rId12432"/><Relationship Type="http://schemas.openxmlformats.org/officeDocument/2006/relationships/hyperlink" Target="https://www.egypt-business.com/company/details/nahr-development" TargetMode="External" Id="rId12433"/><Relationship Type="http://schemas.openxmlformats.org/officeDocument/2006/relationships/hyperlink" Target="https://www.egypt-business.com/company/details/nano-marketing-llc" TargetMode="External" Id="rId12434"/><Relationship Type="http://schemas.openxmlformats.org/officeDocument/2006/relationships/hyperlink" Target="https://www.egypt-business.com/company/details/-2680" TargetMode="External" Id="rId12435"/><Relationship Type="http://schemas.openxmlformats.org/officeDocument/2006/relationships/hyperlink" Target="https://www.egypt-business.com/company/details/new-cairo-digital-1" TargetMode="External" Id="rId12436"/><Relationship Type="http://schemas.openxmlformats.org/officeDocument/2006/relationships/hyperlink" Target="https://www.egypt-business.com/company/details/nonstopexpo" TargetMode="External" Id="rId12437"/><Relationship Type="http://schemas.openxmlformats.org/officeDocument/2006/relationships/hyperlink" Target="https://www.egypt-business.com/company/details/ofindercom" TargetMode="External" Id="rId12438"/><Relationship Type="http://schemas.openxmlformats.org/officeDocument/2006/relationships/hyperlink" Target="https://www.egypt-business.com/company/details/om-digtial" TargetMode="External" Id="rId12439"/><Relationship Type="http://schemas.openxmlformats.org/officeDocument/2006/relationships/hyperlink" Target="https://www.egypt-business.com/company/details/oma-marketing" TargetMode="External" Id="rId12440"/><Relationship Type="http://schemas.openxmlformats.org/officeDocument/2006/relationships/hyperlink" Target="https://www.egypt-business.com/company/details/omixl-digital-agency" TargetMode="External" Id="rId12441"/><Relationship Type="http://schemas.openxmlformats.org/officeDocument/2006/relationships/hyperlink" Target="https://www.egypt-business.com/company/details/online-ads-egy" TargetMode="External" Id="rId12442"/><Relationship Type="http://schemas.openxmlformats.org/officeDocument/2006/relationships/hyperlink" Target="https://www.egypt-business.com/company/details/orfume" TargetMode="External" Id="rId12443"/><Relationship Type="http://schemas.openxmlformats.org/officeDocument/2006/relationships/hyperlink" Target="https://www.egypt-business.com/company/details/overpink---interactive-web--marketing-solutions" TargetMode="External" Id="rId12444"/><Relationship Type="http://schemas.openxmlformats.org/officeDocument/2006/relationships/hyperlink" Target="https://www.egypt-business.com/company/details/paradigm-solutions" TargetMode="External" Id="rId12445"/><Relationship Type="http://schemas.openxmlformats.org/officeDocument/2006/relationships/hyperlink" Target="https://www.egypt-business.com/company/details/pegs-web-solutions-egypt" TargetMode="External" Id="rId12446"/><Relationship Type="http://schemas.openxmlformats.org/officeDocument/2006/relationships/hyperlink" Target="https://www.egypt-business.com/company/details/phiomx-marketing" TargetMode="External" Id="rId12447"/><Relationship Type="http://schemas.openxmlformats.org/officeDocument/2006/relationships/hyperlink" Target="https://www.egypt-business.com/company/details/pimula" TargetMode="External" Id="rId12448"/><Relationship Type="http://schemas.openxmlformats.org/officeDocument/2006/relationships/hyperlink" Target="https://www.egypt-business.com/company/details/plug-n-educational-technology" TargetMode="External" Id="rId12449"/><Relationship Type="http://schemas.openxmlformats.org/officeDocument/2006/relationships/hyperlink" Target="https://www.egypt-business.com/company/details/pocketnewsalert" TargetMode="External" Id="rId12450"/><Relationship Type="http://schemas.openxmlformats.org/officeDocument/2006/relationships/hyperlink" Target="https://www.egypt-business.com/company/details/prime-media" TargetMode="External" Id="rId12451"/><Relationship Type="http://schemas.openxmlformats.org/officeDocument/2006/relationships/hyperlink" Target="https://www.egypt-business.com/company/details/queen-tech-solutions" TargetMode="External" Id="rId12452"/><Relationship Type="http://schemas.openxmlformats.org/officeDocument/2006/relationships/hyperlink" Target="https://www.egypt-business.com/company/details/radiant-agro-marine-technologies" TargetMode="External" Id="rId12453"/><Relationship Type="http://schemas.openxmlformats.org/officeDocument/2006/relationships/hyperlink" Target="https://www.egypt-business.com/company/details/raef-trade" TargetMode="External" Id="rId12454"/><Relationship Type="http://schemas.openxmlformats.org/officeDocument/2006/relationships/hyperlink" Target="https://www.egypt-business.com/company/details/roofing-companies" TargetMode="External" Id="rId12455"/><Relationship Type="http://schemas.openxmlformats.org/officeDocument/2006/relationships/hyperlink" Target="https://www.egypt-business.com/company/details/rosa39s-jewelry-designs" TargetMode="External" Id="rId12456"/><Relationship Type="http://schemas.openxmlformats.org/officeDocument/2006/relationships/hyperlink" Target="https://www.egypt-business.com/company/details/satta-game-app---indias-biggest-betting-app" TargetMode="External" Id="rId12457"/><Relationship Type="http://schemas.openxmlformats.org/officeDocument/2006/relationships/hyperlink" Target="https://www.egypt-business.com/company/details/savioplus-uae---coupons-store" TargetMode="External" Id="rId12458"/><Relationship Type="http://schemas.openxmlformats.org/officeDocument/2006/relationships/hyperlink" Target="https://www.egypt-business.com/company/details/select-digital-agency" TargetMode="External" Id="rId12459"/><Relationship Type="http://schemas.openxmlformats.org/officeDocument/2006/relationships/hyperlink" Target="https://www.egypt-business.com/company/details/seo-agency-bangladesh" TargetMode="External" Id="rId12460"/><Relationship Type="http://schemas.openxmlformats.org/officeDocument/2006/relationships/hyperlink" Target="https://www.egypt-business.com/company/details/seo-agency-in-dubai" TargetMode="External" Id="rId12461"/><Relationship Type="http://schemas.openxmlformats.org/officeDocument/2006/relationships/hyperlink" Target="https://www.egypt-business.com/company/details/seo-agency-in-egypt" TargetMode="External" Id="rId12462"/><Relationship Type="http://schemas.openxmlformats.org/officeDocument/2006/relationships/hyperlink" Target="https://www.egypt-business.com/company/details/seo-egypt" TargetMode="External" Id="rId12463"/><Relationship Type="http://schemas.openxmlformats.org/officeDocument/2006/relationships/hyperlink" Target="https://www.egypt-business.com/company/details/seo-wolves-digital-marketing-agency" TargetMode="External" Id="rId12464"/><Relationship Type="http://schemas.openxmlformats.org/officeDocument/2006/relationships/hyperlink" Target="https://www.egypt-business.com/company/details/seocompanyinajman" TargetMode="External" Id="rId12465"/><Relationship Type="http://schemas.openxmlformats.org/officeDocument/2006/relationships/hyperlink" Target="https://www.egypt-business.com/company/details/shift-for-information-technology-services" TargetMode="External" Id="rId12466"/><Relationship Type="http://schemas.openxmlformats.org/officeDocument/2006/relationships/hyperlink" Target="https://www.egypt-business.com/company/details/shobe" TargetMode="External" Id="rId12467"/><Relationship Type="http://schemas.openxmlformats.org/officeDocument/2006/relationships/hyperlink" Target="https://www.egypt-business.com/company/details/soft-trending" TargetMode="External" Id="rId12468"/><Relationship Type="http://schemas.openxmlformats.org/officeDocument/2006/relationships/hyperlink" Target="https://www.egypt-business.com/company/details/solosender" TargetMode="External" Id="rId12469"/><Relationship Type="http://schemas.openxmlformats.org/officeDocument/2006/relationships/hyperlink" Target="https://www.egypt-business.com/company/details/somali-dealers" TargetMode="External" Id="rId12470"/><Relationship Type="http://schemas.openxmlformats.org/officeDocument/2006/relationships/hyperlink" Target="https://www.egypt-business.com/company/details/soorabook" TargetMode="External" Id="rId12471"/><Relationship Type="http://schemas.openxmlformats.org/officeDocument/2006/relationships/hyperlink" Target="https://www.egypt-business.com/company/details/steepx-marketing-consultation" TargetMode="External" Id="rId12472"/><Relationship Type="http://schemas.openxmlformats.org/officeDocument/2006/relationships/hyperlink" Target="https://www.egypt-business.com/company/details/stone-hits" TargetMode="External" Id="rId12473"/><Relationship Type="http://schemas.openxmlformats.org/officeDocument/2006/relationships/hyperlink" Target="https://www.egypt-business.com/company/details/swyftx-login--best-cryptocurrency-exchange-australia" TargetMode="External" Id="rId12474"/><Relationship Type="http://schemas.openxmlformats.org/officeDocument/2006/relationships/hyperlink" Target="https://www.egypt-business.com/company/details/tac-universe-1" TargetMode="External" Id="rId12475"/><Relationship Type="http://schemas.openxmlformats.org/officeDocument/2006/relationships/hyperlink" Target="https://www.egypt-business.com/company/details/taswiq-online" TargetMode="External" Id="rId12476"/><Relationship Type="http://schemas.openxmlformats.org/officeDocument/2006/relationships/hyperlink" Target="https://www.egypt-business.com/company/details/tech-village-egypt" TargetMode="External" Id="rId12477"/><Relationship Type="http://schemas.openxmlformats.org/officeDocument/2006/relationships/hyperlink" Target="https://www.egypt-business.com/company/details/techno-ways-1" TargetMode="External" Id="rId12478"/><Relationship Type="http://schemas.openxmlformats.org/officeDocument/2006/relationships/hyperlink" Target="https://www.egypt-business.com/company/details/the-daily-news-egypt" TargetMode="External" Id="rId12479"/><Relationship Type="http://schemas.openxmlformats.org/officeDocument/2006/relationships/hyperlink" Target="https://www.egypt-business.com/company/details/think-marketing-magazine-1" TargetMode="External" Id="rId12480"/><Relationship Type="http://schemas.openxmlformats.org/officeDocument/2006/relationships/hyperlink" Target="https://www.egypt-business.com/company/details/tiye-solutions" TargetMode="External" Id="rId12481"/><Relationship Type="http://schemas.openxmlformats.org/officeDocument/2006/relationships/hyperlink" Target="https://www.egypt-business.com/company/details/trendlix-digital-marketing-agency" TargetMode="External" Id="rId12482"/><Relationship Type="http://schemas.openxmlformats.org/officeDocument/2006/relationships/hyperlink" Target="https://www.egypt-business.com/company/details/trends-creative-solutions" TargetMode="External" Id="rId12483"/><Relationship Type="http://schemas.openxmlformats.org/officeDocument/2006/relationships/hyperlink" Target="https://www.egypt-business.com/company/details/trining" TargetMode="External" Id="rId12484"/><Relationship Type="http://schemas.openxmlformats.org/officeDocument/2006/relationships/hyperlink" Target="https://www.egypt-business.com/company/details/tv-guide" TargetMode="External" Id="rId12485"/><Relationship Type="http://schemas.openxmlformats.org/officeDocument/2006/relationships/hyperlink" Target="https://www.egypt-business.com/company/details/upper-medic" TargetMode="External" Id="rId12486"/><Relationship Type="http://schemas.openxmlformats.org/officeDocument/2006/relationships/hyperlink" Target="https://www.egypt-business.com/company/details/vivid-e" TargetMode="External" Id="rId12487"/><Relationship Type="http://schemas.openxmlformats.org/officeDocument/2006/relationships/hyperlink" Target="https://www.egypt-business.com/company/details/voda-tech-egypt" TargetMode="External" Id="rId12488"/><Relationship Type="http://schemas.openxmlformats.org/officeDocument/2006/relationships/hyperlink" Target="https://www.egypt-business.com/company/details/webbing-stone" TargetMode="External" Id="rId12489"/><Relationship Type="http://schemas.openxmlformats.org/officeDocument/2006/relationships/hyperlink" Target="https://www.egypt-business.com/company/details/weltweit" TargetMode="External" Id="rId12490"/><Relationship Type="http://schemas.openxmlformats.org/officeDocument/2006/relationships/hyperlink" Target="https://www.egypt-business.com/company/details/wenglish" TargetMode="External" Id="rId12491"/><Relationship Type="http://schemas.openxmlformats.org/officeDocument/2006/relationships/hyperlink" Target="https://www.egypt-business.com/company/details/white-rabit" TargetMode="External" Id="rId12492"/><Relationship Type="http://schemas.openxmlformats.org/officeDocument/2006/relationships/hyperlink" Target="https://www.egypt-business.com/company/details/wild-limits" TargetMode="External" Id="rId12493"/><Relationship Type="http://schemas.openxmlformats.org/officeDocument/2006/relationships/hyperlink" Target="https://www.egypt-business.com/company/details/winningsem" TargetMode="External" Id="rId12494"/><Relationship Type="http://schemas.openxmlformats.org/officeDocument/2006/relationships/hyperlink" Target="https://www.egypt-business.com/company/details/wolvesground" TargetMode="External" Id="rId12495"/><Relationship Type="http://schemas.openxmlformats.org/officeDocument/2006/relationships/hyperlink" Target="https://www.egypt-business.com/company/details/worldhrboard" TargetMode="External" Id="rId12496"/><Relationship Type="http://schemas.openxmlformats.org/officeDocument/2006/relationships/hyperlink" Target="https://www.egypt-business.com/company/details/worxmart" TargetMode="External" Id="rId12497"/><Relationship Type="http://schemas.openxmlformats.org/officeDocument/2006/relationships/hyperlink" Target="https://www.egypt-business.com/company/details/wsi---we-simplify-internet-marketing" TargetMode="External" Id="rId12498"/><Relationship Type="http://schemas.openxmlformats.org/officeDocument/2006/relationships/hyperlink" Target="https://www.egypt-business.com/company/details/wsi-emarketing-egypt" TargetMode="External" Id="rId12499"/><Relationship Type="http://schemas.openxmlformats.org/officeDocument/2006/relationships/hyperlink" Target="https://www.egypt-business.com/company/details/x-lab-software" TargetMode="External" Id="rId12500"/><Relationship Type="http://schemas.openxmlformats.org/officeDocument/2006/relationships/hyperlink" Target="https://www.egypt-business.com/company/details/xmedia" TargetMode="External" Id="rId12501"/><Relationship Type="http://schemas.openxmlformats.org/officeDocument/2006/relationships/hyperlink" Target="https://www.egypt-business.com/company/details/yadaweya" TargetMode="External" Id="rId12502"/><Relationship Type="http://schemas.openxmlformats.org/officeDocument/2006/relationships/hyperlink" Target="https://www.egypt-business.com/company/details/yehiamarketer" TargetMode="External" Id="rId12503"/><Relationship Type="http://schemas.openxmlformats.org/officeDocument/2006/relationships/hyperlink" Target="https://www.egypt-business.com/company/details/yellow-way----" TargetMode="External" Id="rId12504"/><Relationship Type="http://schemas.openxmlformats.org/officeDocument/2006/relationships/hyperlink" Target="https://www.egypt-business.com/company/details/za-studio" TargetMode="External" Id="rId12505"/><Relationship Type="http://schemas.openxmlformats.org/officeDocument/2006/relationships/hyperlink" Target="https://www.egypt-business.com/company/details/zmaxmedia-design-studio" TargetMode="External" Id="rId12506"/><Relationship Type="http://schemas.openxmlformats.org/officeDocument/2006/relationships/hyperlink" Target="https://www.egypt-business.com/company/details/zomoroda-store" TargetMode="External" Id="rId12507"/><Relationship Type="http://schemas.openxmlformats.org/officeDocument/2006/relationships/hyperlink" Target="https://www.egypt-business.com/company/details/-2294" TargetMode="External" Id="rId12508"/><Relationship Type="http://schemas.openxmlformats.org/officeDocument/2006/relationships/hyperlink" Target="https://www.egypt-business.com/company/details/----smart-dimensions" TargetMode="External" Id="rId12509"/><Relationship Type="http://schemas.openxmlformats.org/officeDocument/2006/relationships/hyperlink" Target="https://www.egypt-business.com/company/details/--egy-media-tp" TargetMode="External" Id="rId12510"/><Relationship Type="http://schemas.openxmlformats.org/officeDocument/2006/relationships/hyperlink" Target="https://www.egypt-business.com/company/details/--178" TargetMode="External" Id="rId12511"/><Relationship Type="http://schemas.openxmlformats.org/officeDocument/2006/relationships/hyperlink" Target="https://www.egypt-business.com/company/details/omd-egypt" TargetMode="External" Id="rId12512"/><Relationship Type="http://schemas.openxmlformats.org/officeDocument/2006/relationships/hyperlink" Target="https://www.egypt-business.com/company/details/knzit" TargetMode="External" Id="rId12513"/><Relationship Type="http://schemas.openxmlformats.org/officeDocument/2006/relationships/hyperlink" Target="https://www.egypt-business.com/company/details/masreya-media" TargetMode="External" Id="rId12514"/><Relationship Type="http://schemas.openxmlformats.org/officeDocument/2006/relationships/hyperlink" Target="https://www.egypt-business.com/company/details/al-adham-pack" TargetMode="External" Id="rId12515"/><Relationship Type="http://schemas.openxmlformats.org/officeDocument/2006/relationships/hyperlink" Target="https://www.egypt-business.com/company/details/al-karnk-for-advertising" TargetMode="External" Id="rId12516"/><Relationship Type="http://schemas.openxmlformats.org/officeDocument/2006/relationships/hyperlink" Target="https://www.egypt-business.com/company/details/alamia-publishing--advertising" TargetMode="External" Id="rId12517"/><Relationship Type="http://schemas.openxmlformats.org/officeDocument/2006/relationships/hyperlink" Target="https://www.egypt-business.com/company/details/alif-bazaar-1" TargetMode="External" Id="rId12518"/><Relationship Type="http://schemas.openxmlformats.org/officeDocument/2006/relationships/hyperlink" Target="https://www.egypt-business.com/company/details/best-media" TargetMode="External" Id="rId12519"/><Relationship Type="http://schemas.openxmlformats.org/officeDocument/2006/relationships/hyperlink" Target="https://www.egypt-business.com/company/details/beyman-outdoor-agency" TargetMode="External" Id="rId12520"/><Relationship Type="http://schemas.openxmlformats.org/officeDocument/2006/relationships/hyperlink" Target="https://www.egypt-business.com/company/details/caire-direct" TargetMode="External" Id="rId12521"/><Relationship Type="http://schemas.openxmlformats.org/officeDocument/2006/relationships/hyperlink" Target="https://www.egypt-business.com/company/details/cladex-industries" TargetMode="External" Id="rId12522"/><Relationship Type="http://schemas.openxmlformats.org/officeDocument/2006/relationships/hyperlink" Target="https://www.egypt-business.com/company/details/clip-design" TargetMode="External" Id="rId12523"/><Relationship Type="http://schemas.openxmlformats.org/officeDocument/2006/relationships/hyperlink" Target="https://www.egypt-business.com/company/details/cmc-advertising-agency" TargetMode="External" Id="rId12524"/><Relationship Type="http://schemas.openxmlformats.org/officeDocument/2006/relationships/hyperlink" Target="https://www.egypt-business.com/company/details/conceptegypt" TargetMode="External" Id="rId12525"/><Relationship Type="http://schemas.openxmlformats.org/officeDocument/2006/relationships/hyperlink" Target="https://www.egypt-business.com/company/details/contrast" TargetMode="External" Id="rId12526"/><Relationship Type="http://schemas.openxmlformats.org/officeDocument/2006/relationships/hyperlink" Target="https://www.egypt-business.com/company/details/contrast-advertising--printing" TargetMode="External" Id="rId12527"/><Relationship Type="http://schemas.openxmlformats.org/officeDocument/2006/relationships/hyperlink" Target="https://www.egypt-business.com/company/details/creativya" TargetMode="External" Id="rId12528"/><Relationship Type="http://schemas.openxmlformats.org/officeDocument/2006/relationships/hyperlink" Target="https://www.egypt-business.com/company/details/delta-signs" TargetMode="External" Id="rId12529"/><Relationship Type="http://schemas.openxmlformats.org/officeDocument/2006/relationships/hyperlink" Target="https://www.egypt-business.com/company/details/details-design" TargetMode="External" Id="rId12530"/><Relationship Type="http://schemas.openxmlformats.org/officeDocument/2006/relationships/hyperlink" Target="https://www.egypt-business.com/company/details/diana-adevertising-agency" TargetMode="External" Id="rId12531"/><Relationship Type="http://schemas.openxmlformats.org/officeDocument/2006/relationships/hyperlink" Target="https://www.egypt-business.com/company/details/digital-edge-led-screens" TargetMode="External" Id="rId12532"/><Relationship Type="http://schemas.openxmlformats.org/officeDocument/2006/relationships/hyperlink" Target="https://www.egypt-business.com/company/details/e3lan-misr" TargetMode="External" Id="rId12533"/><Relationship Type="http://schemas.openxmlformats.org/officeDocument/2006/relationships/hyperlink" Target="https://www.egypt-business.com/company/details/el-reda-advertising" TargetMode="External" Id="rId12534"/><Relationship Type="http://schemas.openxmlformats.org/officeDocument/2006/relationships/hyperlink" Target="https://www.egypt-business.com/company/details/elisra-contracting-co" TargetMode="External" Id="rId12535"/><Relationship Type="http://schemas.openxmlformats.org/officeDocument/2006/relationships/hyperlink" Target="https://www.egypt-business.com/company/details/flex-one-for-advertising" TargetMode="External" Id="rId12536"/><Relationship Type="http://schemas.openxmlformats.org/officeDocument/2006/relationships/hyperlink" Target="https://www.egypt-business.com/company/details/flex-sign-for-advertising-media" TargetMode="External" Id="rId12537"/><Relationship Type="http://schemas.openxmlformats.org/officeDocument/2006/relationships/hyperlink" Target="https://www.egypt-business.com/company/details/good-hands-advertising" TargetMode="External" Id="rId12538"/><Relationship Type="http://schemas.openxmlformats.org/officeDocument/2006/relationships/hyperlink" Target="https://www.egypt-business.com/company/details/ha-group-outdoor" TargetMode="External" Id="rId12539"/><Relationship Type="http://schemas.openxmlformats.org/officeDocument/2006/relationships/hyperlink" Target="https://www.egypt-business.com/company/details/harmony-sign" TargetMode="External" Id="rId12540"/><Relationship Type="http://schemas.openxmlformats.org/officeDocument/2006/relationships/hyperlink" Target="https://www.egypt-business.com/company/details/horizon-ooh-3" TargetMode="External" Id="rId12541"/><Relationship Type="http://schemas.openxmlformats.org/officeDocument/2006/relationships/hyperlink" Target="https://www.egypt-business.com/company/details/icon-studio" TargetMode="External" Id="rId12542"/><Relationship Type="http://schemas.openxmlformats.org/officeDocument/2006/relationships/hyperlink" Target="https://www.egypt-business.com/company/details/idea-for-marketing-solutions" TargetMode="External" Id="rId12543"/><Relationship Type="http://schemas.openxmlformats.org/officeDocument/2006/relationships/hyperlink" Target="https://www.egypt-business.com/company/details/inevent" TargetMode="External" Id="rId12544"/><Relationship Type="http://schemas.openxmlformats.org/officeDocument/2006/relationships/hyperlink" Target="https://www.egypt-business.com/company/details/international-trading-co---itc" TargetMode="External" Id="rId12545"/><Relationship Type="http://schemas.openxmlformats.org/officeDocument/2006/relationships/hyperlink" Target="https://www.egypt-business.com/company/details/it2draf" TargetMode="External" Id="rId12546"/><Relationship Type="http://schemas.openxmlformats.org/officeDocument/2006/relationships/hyperlink" Target="https://www.egypt-business.com/company/details/itcom" TargetMode="External" Id="rId12547"/><Relationship Type="http://schemas.openxmlformats.org/officeDocument/2006/relationships/hyperlink" Target="https://www.egypt-business.com/company/details/kitvision" TargetMode="External" Id="rId12548"/><Relationship Type="http://schemas.openxmlformats.org/officeDocument/2006/relationships/hyperlink" Target="https://www.egypt-business.com/company/details/living-colors" TargetMode="External" Id="rId12549"/><Relationship Type="http://schemas.openxmlformats.org/officeDocument/2006/relationships/hyperlink" Target="https://www.egypt-business.com/company/details/mavi" TargetMode="External" Id="rId12550"/><Relationship Type="http://schemas.openxmlformats.org/officeDocument/2006/relationships/hyperlink" Target="https://www.egypt-business.com/company/details/media-dot-gate" TargetMode="External" Id="rId12551"/><Relationship Type="http://schemas.openxmlformats.org/officeDocument/2006/relationships/hyperlink" Target="https://www.egypt-business.com/company/details/media-graphic" TargetMode="External" Id="rId12552"/><Relationship Type="http://schemas.openxmlformats.org/officeDocument/2006/relationships/hyperlink" Target="https://www.egypt-business.com/company/details/middle-east-agency" TargetMode="External" Id="rId12553"/><Relationship Type="http://schemas.openxmlformats.org/officeDocument/2006/relationships/hyperlink" Target="https://www.egypt-business.com/company/details/new-digital-creation" TargetMode="External" Id="rId12554"/><Relationship Type="http://schemas.openxmlformats.org/officeDocument/2006/relationships/hyperlink" Target="https://www.egypt-business.com/company/details/outsite" TargetMode="External" Id="rId12555"/><Relationship Type="http://schemas.openxmlformats.org/officeDocument/2006/relationships/hyperlink" Target="https://www.egypt-business.com/company/details/overprint" TargetMode="External" Id="rId12556"/><Relationship Type="http://schemas.openxmlformats.org/officeDocument/2006/relationships/hyperlink" Target="https://www.egypt-business.com/company/details/parkville" TargetMode="External" Id="rId12557"/><Relationship Type="http://schemas.openxmlformats.org/officeDocument/2006/relationships/hyperlink" Target="https://www.egypt-business.com/company/details/petra-outdoor-advertising" TargetMode="External" Id="rId12558"/><Relationship Type="http://schemas.openxmlformats.org/officeDocument/2006/relationships/hyperlink" Target="https://www.egypt-business.com/company/details/pink-advertising" TargetMode="External" Id="rId12559"/><Relationship Type="http://schemas.openxmlformats.org/officeDocument/2006/relationships/hyperlink" Target="https://www.egypt-business.com/company/details/play-satta---ps-games-app" TargetMode="External" Id="rId12560"/><Relationship Type="http://schemas.openxmlformats.org/officeDocument/2006/relationships/hyperlink" Target="https://www.egypt-business.com/company/details/pro-ads-advertising-agency" TargetMode="External" Id="rId12561"/><Relationship Type="http://schemas.openxmlformats.org/officeDocument/2006/relationships/hyperlink" Target="https://www.egypt-business.com/company/details/pro-signs" TargetMode="External" Id="rId12562"/><Relationship Type="http://schemas.openxmlformats.org/officeDocument/2006/relationships/hyperlink" Target="https://www.egypt-business.com/company/details/promata-media-and-advertising" TargetMode="External" Id="rId12563"/><Relationship Type="http://schemas.openxmlformats.org/officeDocument/2006/relationships/hyperlink" Target="https://www.egypt-business.com/company/details/reklam-advertising" TargetMode="External" Id="rId12564"/><Relationship Type="http://schemas.openxmlformats.org/officeDocument/2006/relationships/hyperlink" Target="https://www.egypt-business.com/company/details/safe-media-1" TargetMode="External" Id="rId12565"/><Relationship Type="http://schemas.openxmlformats.org/officeDocument/2006/relationships/hyperlink" Target="https://www.egypt-business.com/company/details/seif-advertisement" TargetMode="External" Id="rId12566"/><Relationship Type="http://schemas.openxmlformats.org/officeDocument/2006/relationships/hyperlink" Target="https://www.egypt-business.com/company/details/spectrum-advertising--marketing" TargetMode="External" Id="rId12567"/><Relationship Type="http://schemas.openxmlformats.org/officeDocument/2006/relationships/hyperlink" Target="https://www.egypt-business.com/company/details/speed-line-for-advertising" TargetMode="External" Id="rId12568"/><Relationship Type="http://schemas.openxmlformats.org/officeDocument/2006/relationships/hyperlink" Target="https://www.egypt-business.com/company/details/stream-line" TargetMode="External" Id="rId12569"/><Relationship Type="http://schemas.openxmlformats.org/officeDocument/2006/relationships/hyperlink" Target="https://www.egypt-business.com/company/details/united-advertising-co" TargetMode="External" Id="rId12570"/><Relationship Type="http://schemas.openxmlformats.org/officeDocument/2006/relationships/hyperlink" Target="https://www.egypt-business.com/company/details/z-advertising-company" TargetMode="External" Id="rId12571"/><Relationship Type="http://schemas.openxmlformats.org/officeDocument/2006/relationships/hyperlink" Target="https://www.egypt-business.com/company/details/--43" TargetMode="External" Id="rId12572"/><Relationship Type="http://schemas.openxmlformats.org/officeDocument/2006/relationships/hyperlink" Target="https://www.egypt-business.com/company/details/content-khana" TargetMode="External" Id="rId12573"/><Relationship Type="http://schemas.openxmlformats.org/officeDocument/2006/relationships/hyperlink" Target="https://www.egypt-business.com/company/details/editor-pr--communications--events" TargetMode="External" Id="rId12574"/><Relationship Type="http://schemas.openxmlformats.org/officeDocument/2006/relationships/hyperlink" Target="https://www.egypt-business.com/company/details/g--pr" TargetMode="External" Id="rId12575"/><Relationship Type="http://schemas.openxmlformats.org/officeDocument/2006/relationships/hyperlink" Target="https://www.egypt-business.com/company/details/mazzika-group" TargetMode="External" Id="rId12576"/><Relationship Type="http://schemas.openxmlformats.org/officeDocument/2006/relationships/hyperlink" Target="https://www.egypt-business.com/company/details/meacoms" TargetMode="External" Id="rId12577"/><Relationship Type="http://schemas.openxmlformats.org/officeDocument/2006/relationships/hyperlink" Target="https://www.egypt-business.com/company/details/wayak-communications--pr" TargetMode="External" Id="rId12578"/><Relationship Type="http://schemas.openxmlformats.org/officeDocument/2006/relationships/hyperlink" Target="https://www.egypt-business.com/company/details/zain-steel" TargetMode="External" Id="rId12579"/></Relationships>
</file>

<file path=xl/worksheets/sheet1.xml><?xml version="1.0" encoding="utf-8"?>
<worksheet xmlns="http://schemas.openxmlformats.org/spreadsheetml/2006/main">
  <sheetPr>
    <outlinePr summaryBelow="1" summaryRight="1"/>
    <pageSetUpPr/>
  </sheetPr>
  <dimension ref="A1:B103"/>
  <sheetViews>
    <sheetView workbookViewId="0">
      <selection activeCell="A1" sqref="A1"/>
    </sheetView>
  </sheetViews>
  <sheetFormatPr baseColWidth="8" defaultRowHeight="15"/>
  <cols>
    <col width="26" customWidth="1" min="1" max="1"/>
    <col width="120" customWidth="1" min="2" max="2"/>
  </cols>
  <sheetData>
    <row r="1">
      <c r="A1" s="1" t="inlineStr">
        <is>
          <t>Massar: starter list of Egyptian employers (cleaned)</t>
        </is>
      </c>
    </row>
    <row r="2"/>
    <row r="3">
      <c r="A3" s="2" t="inlineStr">
        <is>
          <t>What this is</t>
        </is>
      </c>
      <c r="B3" t="inlineStr">
        <is>
          <t>Real Egyptian employers: your list of 201 (EGX-listed plus major groups) 17 added from the EnterpriseAM industry pages, and the banks from your Egypt banks list. See the column "Source".</t>
        </is>
      </c>
    </row>
    <row r="4">
      <c r="A4" s="2" t="inlineStr">
        <is>
          <t>What was fixed</t>
        </is>
      </c>
      <c r="B4" t="inlineStr">
        <is>
          <t>1) One fixed list of 3 sectors and 50 sub-sectors (sheet "Sectors") instead of 129 free-text sub-sectors.</t>
        </is>
      </c>
    </row>
    <row r="5">
      <c r="A5" s="2" t="inlineStr"/>
      <c r="B5" t="inlineStr">
        <is>
          <t>2) The "Government" column was ownership, not governorate. It is now "Ownership" (State-owned / Private / Partly state-owned).</t>
        </is>
      </c>
    </row>
    <row r="6">
      <c r="A6" s="2" t="inlineStr"/>
      <c r="B6" t="inlineStr">
        <is>
          <t>3) Short and other names added (CIB, Vodafone, Mobinil, WE…) so CVs that write them are matched.</t>
        </is>
      </c>
    </row>
    <row r="7">
      <c r="A7" s="2" t="inlineStr"/>
      <c r="B7" t="inlineStr">
        <is>
          <t>4) "GB Corp" and "Ghabbour Group (GB Auto)" merged: the same company.</t>
        </is>
      </c>
    </row>
    <row r="8">
      <c r="A8" s="2" t="inlineStr"/>
      <c r="B8" t="inlineStr">
        <is>
          <t>5) Every change of sector is listed in the sheet "Changes". Rows marked "Please confirm" need your eye.</t>
        </is>
      </c>
    </row>
    <row r="9">
      <c r="A9" s="2" t="inlineStr">
        <is>
          <t>Your original sub-sector</t>
        </is>
      </c>
      <c r="B9" t="inlineStr">
        <is>
          <t>Kept in the column "Original sub-sector" so nothing is lost.</t>
        </is>
      </c>
    </row>
    <row r="10">
      <c r="A10" s="2" t="inlineStr">
        <is>
          <t>Governorate</t>
        </is>
      </c>
      <c r="B10" t="inlineStr">
        <is>
          <t>Left empty: the file did not have it. Fill it only when you are sure (head office).</t>
        </is>
      </c>
    </row>
    <row r="11">
      <c r="A11" s="2" t="inlineStr">
        <is>
          <t>Country</t>
        </is>
      </c>
      <c r="B11" t="inlineStr">
        <is>
          <t>EG = Egypt for all. For a company outside Egypt use its 2-letter code (SA Saudi Arabia, AE UAE, QA Qatar, KW Kuwait…).</t>
        </is>
      </c>
    </row>
    <row r="12">
      <c r="A12" s="2" t="inlineStr">
        <is>
          <t>Adding companies (AmCham…)</t>
        </is>
      </c>
      <c r="B12" t="inlineStr">
        <is>
          <t>Use the sheet "Add companies": type the names, then choose the sector and sub-sector from the drop-down lists. Only company names and sectors: no people's names, emails or phones.</t>
        </is>
      </c>
    </row>
    <row r="13">
      <c r="B13" s="7" t="n"/>
    </row>
    <row r="14">
      <c r="A14" s="2" t="inlineStr">
        <is>
          <t>Added: egypt-business.com</t>
        </is>
      </c>
      <c r="B14" s="7" t="inlineStr">
        <is>
          <t>12,579 companies from the company catalogue of egypt-business.com (all 11 groups), in Egypt (11,958) and the Arab countries (621), collected on 27 Sep 2026. Their "Source" is egypt-business.com and the cell links to the company's page.</t>
        </is>
      </c>
    </row>
    <row r="15">
      <c r="A15" s="2" t="inlineStr">
        <is>
          <t>Duplicates</t>
        </is>
      </c>
      <c r="B15" s="7" t="inlineStr">
        <is>
          <t>Removed so the app never confuses two rows: 126 companies already in this list (your row is kept), 34 listed twice on the site, 2 known only by one of your companies' short names. Short names shared by different companies were removed from "Other names". Every case is in "Changes".</t>
        </is>
      </c>
    </row>
    <row r="16">
      <c r="A16" s="2" t="inlineStr">
        <is>
          <t>Sectors of the added rows</t>
        </is>
      </c>
      <c r="B16" s="7" t="inlineStr">
        <is>
          <t>From the site's category (see the column "Original sub-sector"). When a company's categories point to different sectors, "Check" says "Please confirm" (312 rows) and "Changes" says why.</t>
        </is>
      </c>
    </row>
    <row r="17">
      <c r="A17" s="2" t="inlineStr">
        <is>
          <t>Empty in the added rows</t>
        </is>
      </c>
      <c r="B17" s="7" t="inlineStr">
        <is>
          <t>Arabic name and ownership: the site does not have them. Governorate: filled only when the city on the site makes it certain.</t>
        </is>
      </c>
    </row>
    <row r="18">
      <c r="B18" s="7" t="n"/>
    </row>
    <row r="19">
      <c r="A19" s="8" t="inlineStr">
        <is>
          <t>Site category</t>
        </is>
      </c>
      <c r="B19" s="9" t="inlineStr">
        <is>
          <t>Massar sub-sector</t>
        </is>
      </c>
    </row>
    <row r="20">
      <c r="A20" s="2" t="inlineStr">
        <is>
          <t>Finance › Bank</t>
        </is>
      </c>
      <c r="B20" s="7" t="inlineStr">
        <is>
          <t>S01 · Service › Banking</t>
        </is>
      </c>
    </row>
    <row r="21">
      <c r="A21" s="2" t="inlineStr">
        <is>
          <t>Finance › Financial-Services</t>
        </is>
      </c>
      <c r="B21" s="7" t="inlineStr">
        <is>
          <t>S02 · Service › Financial Services &amp; Investment</t>
        </is>
      </c>
    </row>
    <row r="22">
      <c r="A22" s="2" t="inlineStr">
        <is>
          <t>Finance › FinTech</t>
        </is>
      </c>
      <c r="B22" s="7" t="inlineStr">
        <is>
          <t>S04 · Service › Fintech &amp; Digital Payments</t>
        </is>
      </c>
    </row>
    <row r="23">
      <c r="A23" s="2" t="inlineStr">
        <is>
          <t>Finance › Insurance</t>
        </is>
      </c>
      <c r="B23" s="7" t="inlineStr">
        <is>
          <t>S03 · Service › Insurance</t>
        </is>
      </c>
    </row>
    <row r="24">
      <c r="A24" s="2" t="inlineStr">
        <is>
          <t>Finance › Leasing</t>
        </is>
      </c>
      <c r="B24" s="7" t="inlineStr">
        <is>
          <t>S02 · Service › Financial Services &amp; Investment</t>
        </is>
      </c>
    </row>
    <row r="25">
      <c r="A25" s="2" t="inlineStr">
        <is>
          <t>Finance › Private-Equity</t>
        </is>
      </c>
      <c r="B25" s="7" t="inlineStr">
        <is>
          <t>S02 · Service › Financial Services &amp; Investment</t>
        </is>
      </c>
    </row>
    <row r="26">
      <c r="A26" s="2" t="inlineStr">
        <is>
          <t>Finance › Real-Estate-Finance</t>
        </is>
      </c>
      <c r="B26" s="7" t="inlineStr">
        <is>
          <t>S02 · Service › Financial Services &amp; Investment — Mortgage and real-estate finance: counted as financial services.</t>
        </is>
      </c>
    </row>
    <row r="27">
      <c r="A27" s="2" t="inlineStr">
        <is>
          <t>Tourism › Agencies</t>
        </is>
      </c>
      <c r="B27" s="7" t="inlineStr">
        <is>
          <t>S08 · Service › Tourism &amp; Hotels — Travel agencies.</t>
        </is>
      </c>
    </row>
    <row r="28">
      <c r="A28" s="2" t="inlineStr">
        <is>
          <t>Tourism › Airlines</t>
        </is>
      </c>
      <c r="B28" s="7" t="inlineStr">
        <is>
          <t>S14 · Service › Aviation &amp; Airports</t>
        </is>
      </c>
    </row>
    <row r="29">
      <c r="A29" s="2" t="inlineStr">
        <is>
          <t>Tourism › Car Rentals &amp; Mobility</t>
        </is>
      </c>
      <c r="B29" s="7" t="inlineStr">
        <is>
          <t>S12 · Service › Transport, Logistics &amp; Postal — Car rental and bus companies: counted as transport.</t>
        </is>
      </c>
    </row>
    <row r="30">
      <c r="A30" s="2" t="inlineStr">
        <is>
          <t>Tourism › Hotels &amp; Resorts</t>
        </is>
      </c>
      <c r="B30" s="7" t="inlineStr">
        <is>
          <t>S08 · Service › Tourism &amp; Hotels</t>
        </is>
      </c>
    </row>
    <row r="31">
      <c r="A31" s="2" t="inlineStr">
        <is>
          <t>Tourism › Restaurants</t>
        </is>
      </c>
      <c r="B31" s="7" t="inlineStr">
        <is>
          <t>S09 · Service › Restaurants &amp; Food Services</t>
        </is>
      </c>
    </row>
    <row r="32">
      <c r="A32" s="2" t="inlineStr">
        <is>
          <t>Tourism › Tourism-Service</t>
        </is>
      </c>
      <c r="B32" s="7" t="inlineStr">
        <is>
          <t>S08 · Service › Tourism &amp; Hotels</t>
        </is>
      </c>
    </row>
    <row r="33">
      <c r="A33" s="2" t="inlineStr">
        <is>
          <t>Tourism › Travel-Operators</t>
        </is>
      </c>
      <c r="B33" s="7" t="inlineStr">
        <is>
          <t>S08 · Service › Tourism &amp; Hotels</t>
        </is>
      </c>
    </row>
    <row r="34">
      <c r="A34" s="2" t="inlineStr">
        <is>
          <t>Health › Cosmetics</t>
        </is>
      </c>
      <c r="B34" s="7" t="inlineStr">
        <is>
          <t>I06 · Industrial › Pharmaceuticals &amp; Medical Products — Cosmetics makers: closest to Pharmaceuticals &amp; Medical Products (there is no personal-care sub-sector).</t>
        </is>
      </c>
    </row>
    <row r="35">
      <c r="A35" s="2" t="inlineStr">
        <is>
          <t>Health › Doctors-Pharmacies</t>
        </is>
      </c>
      <c r="B35" s="7" t="inlineStr">
        <is>
          <t>S10 · Service › Healthcare &amp; Hospitals — Clinics and pharmacies.</t>
        </is>
      </c>
    </row>
    <row r="36">
      <c r="A36" s="2" t="inlineStr">
        <is>
          <t>Health › Health-Services</t>
        </is>
      </c>
      <c r="B36" s="7" t="inlineStr">
        <is>
          <t>S10 · Service › Healthcare &amp; Hospitals</t>
        </is>
      </c>
    </row>
    <row r="37">
      <c r="A37" s="2" t="inlineStr">
        <is>
          <t>Health › Hospitals</t>
        </is>
      </c>
      <c r="B37" s="7" t="inlineStr">
        <is>
          <t>S10 · Service › Healthcare &amp; Hospitals</t>
        </is>
      </c>
    </row>
    <row r="38">
      <c r="A38" s="2" t="inlineStr">
        <is>
          <t>Health › Medical-Equipment</t>
        </is>
      </c>
      <c r="B38" s="7" t="inlineStr">
        <is>
          <t>T04 · Trading › Pharmaceutical &amp; Medical Distribution — Medical equipment suppliers: most sell and import, so counted as medical distribution.</t>
        </is>
      </c>
    </row>
    <row r="39">
      <c r="A39" s="2" t="inlineStr">
        <is>
          <t>Health › Medical-Laboratories</t>
        </is>
      </c>
      <c r="B39" s="7" t="inlineStr">
        <is>
          <t>S10 · Service › Healthcare &amp; Hospitals</t>
        </is>
      </c>
    </row>
    <row r="40">
      <c r="A40" s="2" t="inlineStr">
        <is>
          <t>Health › Pharmaceuticals</t>
        </is>
      </c>
      <c r="B40" s="7" t="inlineStr">
        <is>
          <t>I06 · Industrial › Pharmaceuticals &amp; Medical Products — Makers and distributors together: counted as pharmaceutical industry.</t>
        </is>
      </c>
    </row>
    <row r="41">
      <c r="A41" s="2" t="inlineStr">
        <is>
          <t>Food › Agriculture</t>
        </is>
      </c>
      <c r="B41" s="7" t="inlineStr">
        <is>
          <t>I02 · Industrial › Agriculture, Livestock &amp; Poultry</t>
        </is>
      </c>
    </row>
    <row r="42">
      <c r="A42" s="2" t="inlineStr">
        <is>
          <t>Food › Confectionary</t>
        </is>
      </c>
      <c r="B42" s="7" t="inlineStr">
        <is>
          <t>I01 · Industrial › Food &amp; Beverages</t>
        </is>
      </c>
    </row>
    <row r="43">
      <c r="A43" s="2" t="inlineStr">
        <is>
          <t>Food › Beverages</t>
        </is>
      </c>
      <c r="B43" s="7" t="inlineStr">
        <is>
          <t>I01 · Industrial › Food &amp; Beverages</t>
        </is>
      </c>
    </row>
    <row r="44">
      <c r="A44" s="2" t="inlineStr">
        <is>
          <t>Food › Fruit Vegetables</t>
        </is>
      </c>
      <c r="B44" s="7" t="inlineStr">
        <is>
          <t>T03 · Trading › Food &amp; Agricultural Trading — Mostly growers and exporters of fresh produce: counted as food &amp; agricultural trading.</t>
        </is>
      </c>
    </row>
    <row r="45">
      <c r="A45" s="2" t="inlineStr">
        <is>
          <t>Food › Herbs Oils</t>
        </is>
      </c>
      <c r="B45" s="7" t="inlineStr">
        <is>
          <t>T03 · Trading › Food &amp; Agricultural Trading — Herbs, spices and oils, mostly exporters: counted as food &amp; agricultural trading.</t>
        </is>
      </c>
    </row>
    <row r="46">
      <c r="A46" s="2" t="inlineStr">
        <is>
          <t>Food › Organic Food</t>
        </is>
      </c>
      <c r="B46" s="7" t="inlineStr">
        <is>
          <t>I01 · Industrial › Food &amp; Beverages</t>
        </is>
      </c>
    </row>
    <row r="47">
      <c r="A47" s="2" t="inlineStr">
        <is>
          <t>Food › Poultry-Livestock-Fish</t>
        </is>
      </c>
      <c r="B47" s="7" t="inlineStr">
        <is>
          <t>I02 · Industrial › Agriculture, Livestock &amp; Poultry</t>
        </is>
      </c>
    </row>
    <row r="48">
      <c r="A48" s="2" t="inlineStr">
        <is>
          <t>Food › Processed Food</t>
        </is>
      </c>
      <c r="B48" s="7" t="inlineStr">
        <is>
          <t>I01 · Industrial › Food &amp; Beverages</t>
        </is>
      </c>
    </row>
    <row r="49">
      <c r="A49" s="2" t="inlineStr">
        <is>
          <t>Industry › Automotive</t>
        </is>
      </c>
      <c r="B49" s="7" t="inlineStr">
        <is>
          <t>I12 · Industrial › Automotive</t>
        </is>
      </c>
    </row>
    <row r="50">
      <c r="A50" s="2" t="inlineStr">
        <is>
          <t>Industry › Chemicals</t>
        </is>
      </c>
      <c r="B50" s="7" t="inlineStr">
        <is>
          <t>I04 · Industrial › Chemicals &amp; Fertilizers</t>
        </is>
      </c>
    </row>
    <row r="51">
      <c r="A51" s="2" t="inlineStr">
        <is>
          <t>Industry › Consumer Goods</t>
        </is>
      </c>
      <c r="B51" s="7" t="inlineStr">
        <is>
          <t>I19 · Industrial › Other Manufacturing — Consumer goods makers: no matching sub-sector, so Other Manufacturing.</t>
        </is>
      </c>
    </row>
    <row r="52">
      <c r="A52" s="2" t="inlineStr">
        <is>
          <t>Industry › Engineering</t>
        </is>
      </c>
      <c r="B52" s="7" t="inlineStr">
        <is>
          <t>I13 · Industrial › Machinery &amp; Engineering Industries — The site mixes engineering industries with engineering offices.</t>
        </is>
      </c>
    </row>
    <row r="53">
      <c r="A53" s="2" t="inlineStr">
        <is>
          <t>Industry › Furniture</t>
        </is>
      </c>
      <c r="B53" s="7" t="inlineStr">
        <is>
          <t>I19 · Industrial › Other Manufacturing — Furniture: no matching sub-sector, so Other Manufacturing.</t>
        </is>
      </c>
    </row>
    <row r="54">
      <c r="A54" s="2" t="inlineStr">
        <is>
          <t>Industry › Paper Pack Print</t>
        </is>
      </c>
      <c r="B54" s="7" t="inlineStr">
        <is>
          <t>I14 · Industrial › Paper, Printing &amp; Packaging</t>
        </is>
      </c>
    </row>
    <row r="55">
      <c r="A55" s="2" t="inlineStr">
        <is>
          <t>Industry › Textiles</t>
        </is>
      </c>
      <c r="B55" s="7" t="inlineStr">
        <is>
          <t>I03 · Industrial › Textiles, Clothing &amp; Carpets</t>
        </is>
      </c>
    </row>
    <row r="56">
      <c r="A56" s="2" t="inlineStr">
        <is>
          <t>Construction › Building-Materials</t>
        </is>
      </c>
      <c r="B56" s="7" t="inlineStr">
        <is>
          <t>I07 · Industrial › Cement &amp; Building Materials</t>
        </is>
      </c>
    </row>
    <row r="57">
      <c r="A57" s="2" t="inlineStr">
        <is>
          <t>Construction › Construction Chemicals</t>
        </is>
      </c>
      <c r="B57" s="7" t="inlineStr">
        <is>
          <t>I07 · Industrial › Cement &amp; Building Materials — Construction chemicals: counted as building materials.</t>
        </is>
      </c>
    </row>
    <row r="58">
      <c r="A58" s="2" t="inlineStr">
        <is>
          <t>Construction › Construction Services</t>
        </is>
      </c>
      <c r="B58" s="7" t="inlineStr">
        <is>
          <t>I17 · Industrial › Construction &amp; Contracting</t>
        </is>
      </c>
    </row>
    <row r="59">
      <c r="A59" s="2" t="inlineStr">
        <is>
          <t>Construction › Contractors</t>
        </is>
      </c>
      <c r="B59" s="7" t="inlineStr">
        <is>
          <t>I17 · Industrial › Construction &amp; Contracting</t>
        </is>
      </c>
    </row>
    <row r="60">
      <c r="A60" s="2" t="inlineStr">
        <is>
          <t>Construction › Foundry Glass</t>
        </is>
      </c>
      <c r="B60" s="7" t="inlineStr">
        <is>
          <t>I08 · Industrial › Ceramics, Porcelain &amp; Glass — Glass makers → Ceramics, Porcelain &amp; Glass; foundries (metal casting, found by name) → Steel, Aluminium &amp; Metals.</t>
        </is>
      </c>
    </row>
    <row r="61">
      <c r="A61" s="2" t="inlineStr">
        <is>
          <t>Construction › Real Estate</t>
        </is>
      </c>
      <c r="B61" s="7" t="inlineStr">
        <is>
          <t>S07 · Service › Real Estate Development</t>
        </is>
      </c>
    </row>
    <row r="62">
      <c r="A62" s="2" t="inlineStr">
        <is>
          <t>Construction › Steel</t>
        </is>
      </c>
      <c r="B62" s="7" t="inlineStr">
        <is>
          <t>I09 · Industrial › Steel, Aluminium &amp; Metals</t>
        </is>
      </c>
    </row>
    <row r="63">
      <c r="A63" s="2" t="inlineStr">
        <is>
          <t>Trade › Car-Dealers</t>
        </is>
      </c>
      <c r="B63" s="7" t="inlineStr">
        <is>
          <t>T05 · Trading › Automotive &amp; Spare Parts Trading</t>
        </is>
      </c>
    </row>
    <row r="64">
      <c r="A64" s="2" t="inlineStr">
        <is>
          <t>Trade › Import Export</t>
        </is>
      </c>
      <c r="B64" s="7" t="inlineStr">
        <is>
          <t>T09 · Trading › Import &amp; Export</t>
        </is>
      </c>
    </row>
    <row r="65">
      <c r="A65" s="2" t="inlineStr">
        <is>
          <t>Trade › Fashion Jewelry Gifts</t>
        </is>
      </c>
      <c r="B65" s="7" t="inlineStr">
        <is>
          <t>T02 · Trading › Retail &amp; Supermarkets — Fashion, jewellery and gift shops: counted as retail.</t>
        </is>
      </c>
    </row>
    <row r="66">
      <c r="A66" s="2" t="inlineStr">
        <is>
          <t>Trade › Multinational companies</t>
        </is>
      </c>
      <c r="B66" s="7" t="inlineStr">
        <is>
          <t>T10 · Trading › Other Trading — Multinational companies of every kind: the sub-sector comes from the company's other categories, or from its name and description (then marked "Please confirm").</t>
        </is>
      </c>
    </row>
    <row r="67">
      <c r="A67" s="2" t="inlineStr">
        <is>
          <t>Trade › Retail</t>
        </is>
      </c>
      <c r="B67" s="7" t="inlineStr">
        <is>
          <t>T02 · Trading › Retail &amp; Supermarkets</t>
        </is>
      </c>
    </row>
    <row r="68">
      <c r="A68" s="2" t="inlineStr">
        <is>
          <t>Trade › Spare-Parts</t>
        </is>
      </c>
      <c r="B68" s="7" t="inlineStr">
        <is>
          <t>T05 · Trading › Automotive &amp; Spare Parts Trading</t>
        </is>
      </c>
    </row>
    <row r="69">
      <c r="A69" s="2" t="inlineStr">
        <is>
          <t>Trade › Toys &amp; Music Instruments</t>
        </is>
      </c>
      <c r="B69" s="7" t="inlineStr">
        <is>
          <t>T10 · Trading › Other Trading</t>
        </is>
      </c>
    </row>
    <row r="70">
      <c r="A70" s="2" t="inlineStr">
        <is>
          <t>Energy › Mining</t>
        </is>
      </c>
      <c r="B70" s="7" t="inlineStr">
        <is>
          <t>I16 · Industrial › Mining &amp; Quarrying</t>
        </is>
      </c>
    </row>
    <row r="71">
      <c r="A71" s="2" t="inlineStr">
        <is>
          <t>Energy › Oil &amp; Gas</t>
        </is>
      </c>
      <c r="B71" s="7" t="inlineStr">
        <is>
          <t>I15 · Industrial › Oil &amp; Gas</t>
        </is>
      </c>
    </row>
    <row r="72">
      <c r="A72" s="2" t="inlineStr">
        <is>
          <t>Energy › Recycling</t>
        </is>
      </c>
      <c r="B72" s="7" t="inlineStr">
        <is>
          <t>S15 · Service › Energy &amp; Utilities — Recycling and waste: counted with utilities.</t>
        </is>
      </c>
    </row>
    <row r="73">
      <c r="A73" s="2" t="inlineStr">
        <is>
          <t>Energy › Service</t>
        </is>
      </c>
      <c r="B73" s="7" t="inlineStr">
        <is>
          <t>S15 · Service › Energy &amp; Utilities</t>
        </is>
      </c>
    </row>
    <row r="74">
      <c r="A74" s="2" t="inlineStr">
        <is>
          <t>Energy › Solar</t>
        </is>
      </c>
      <c r="B74" s="7" t="inlineStr">
        <is>
          <t>S15 · Service › Energy &amp; Utilities</t>
        </is>
      </c>
    </row>
    <row r="75">
      <c r="A75" s="2" t="inlineStr">
        <is>
          <t>Energy › Water</t>
        </is>
      </c>
      <c r="B75" s="7" t="inlineStr">
        <is>
          <t>S15 · Service › Energy &amp; Utilities — Water treatment and supply: counted with utilities.</t>
        </is>
      </c>
    </row>
    <row r="76">
      <c r="A76" s="2" t="inlineStr">
        <is>
          <t>Energy › Wind</t>
        </is>
      </c>
      <c r="B76" s="7" t="inlineStr">
        <is>
          <t>S15 · Service › Energy &amp; Utilities</t>
        </is>
      </c>
    </row>
    <row r="77">
      <c r="A77" s="2" t="inlineStr">
        <is>
          <t>Service › Company-Services</t>
        </is>
      </c>
      <c r="B77" s="7" t="inlineStr">
        <is>
          <t>S17 · Service › Business &amp; Consulting Services</t>
        </is>
      </c>
    </row>
    <row r="78">
      <c r="A78" s="2" t="inlineStr">
        <is>
          <t>Service › Consulting</t>
        </is>
      </c>
      <c r="B78" s="7" t="inlineStr">
        <is>
          <t>S17 · Service › Business &amp; Consulting Services</t>
        </is>
      </c>
    </row>
    <row r="79">
      <c r="A79" s="2" t="inlineStr">
        <is>
          <t>Service › Education, Training</t>
        </is>
      </c>
      <c r="B79" s="7" t="inlineStr">
        <is>
          <t>S11 · Service › Education &amp; Training</t>
        </is>
      </c>
    </row>
    <row r="80">
      <c r="A80" s="2" t="inlineStr">
        <is>
          <t>Service › Human Recources / Recruitment</t>
        </is>
      </c>
      <c r="B80" s="7" t="inlineStr">
        <is>
          <t>S17 · Service › Business &amp; Consulting Services — Recruitment and HR companies: counted as business services.</t>
        </is>
      </c>
    </row>
    <row r="81">
      <c r="A81" s="2" t="inlineStr">
        <is>
          <t>Service › Law firms</t>
        </is>
      </c>
      <c r="B81" s="7" t="inlineStr">
        <is>
          <t>S17 · Service › Business &amp; Consulting Services — Law firms: counted as business services.</t>
        </is>
      </c>
    </row>
    <row r="82">
      <c r="A82" s="2" t="inlineStr">
        <is>
          <t>Service › Shipping &amp; Logistics</t>
        </is>
      </c>
      <c r="B82" s="7" t="inlineStr">
        <is>
          <t>S12 · Service › Transport, Logistics &amp; Postal — Logistics → Transport, Logistics &amp; Postal; shipping lines and maritime agents (found by name) → Ports &amp; Shipping.</t>
        </is>
      </c>
    </row>
    <row r="83">
      <c r="A83" s="2" t="inlineStr">
        <is>
          <t>Service › Public Organisations</t>
        </is>
      </c>
      <c r="B83" s="7" t="inlineStr">
        <is>
          <t>S20 · Service › Government &amp; Public Authorities — Public bodies, chambers, embassies and associations: counted as government &amp; public authorities.</t>
        </is>
      </c>
    </row>
    <row r="84">
      <c r="A84" s="2" t="inlineStr">
        <is>
          <t>Service › x-Marketing</t>
        </is>
      </c>
      <c r="B84" s="7" t="inlineStr">
        <is>
          <t>S16 · Service › Media, Advertising &amp; Entertainment</t>
        </is>
      </c>
    </row>
    <row r="85">
      <c r="A85" s="2" t="inlineStr">
        <is>
          <t>IT-Telecom › Contact Center</t>
        </is>
      </c>
      <c r="B85" s="7" t="inlineStr">
        <is>
          <t>S19 · Service › Call Centres &amp; Customer Service</t>
        </is>
      </c>
    </row>
    <row r="86">
      <c r="A86" s="2" t="inlineStr">
        <is>
          <t>IT-Telecom › E-Commerce</t>
        </is>
      </c>
      <c r="B86" s="7" t="inlineStr">
        <is>
          <t>T02 · Trading › Retail &amp; Supermarkets — Online shops: counted as retail.</t>
        </is>
      </c>
    </row>
    <row r="87">
      <c r="A87" s="2" t="inlineStr">
        <is>
          <t>IT-Telecom › Hardware</t>
        </is>
      </c>
      <c r="B87" s="7" t="inlineStr">
        <is>
          <t>S06 · Service › IT, Software &amp; Outsourcing — IT hardware and solutions providers: counted as IT.</t>
        </is>
      </c>
    </row>
    <row r="88">
      <c r="A88" s="2" t="inlineStr">
        <is>
          <t>IT-Telecom › IT-Security</t>
        </is>
      </c>
      <c r="B88" s="7" t="inlineStr">
        <is>
          <t>S06 · Service › IT, Software &amp; Outsourcing</t>
        </is>
      </c>
    </row>
    <row r="89">
      <c r="A89" s="2" t="inlineStr">
        <is>
          <t>IT-Telecom › Mobile Phones</t>
        </is>
      </c>
      <c r="B89" s="7" t="inlineStr">
        <is>
          <t>T06 · Trading › Electronics &amp; Home Goods Trading</t>
        </is>
      </c>
    </row>
    <row r="90">
      <c r="A90" s="2" t="inlineStr">
        <is>
          <t>IT-Telecom › Service Providers</t>
        </is>
      </c>
      <c r="B90" s="7" t="inlineStr">
        <is>
          <t>S06 · Service › IT, Software &amp; Outsourcing — IT and internet service providers.</t>
        </is>
      </c>
    </row>
    <row r="91">
      <c r="A91" s="2" t="inlineStr">
        <is>
          <t>IT-Telecom › Software</t>
        </is>
      </c>
      <c r="B91" s="7" t="inlineStr">
        <is>
          <t>S06 · Service › IT, Software &amp; Outsourcing</t>
        </is>
      </c>
    </row>
    <row r="92">
      <c r="A92" s="2" t="inlineStr">
        <is>
          <t>IT-Telecom › Telecommunication</t>
        </is>
      </c>
      <c r="B92" s="7" t="inlineStr">
        <is>
          <t>S05 · Service › Telecommunications</t>
        </is>
      </c>
    </row>
    <row r="93">
      <c r="A93" s="2" t="inlineStr">
        <is>
          <t>Marketing › Advertising-Agencies</t>
        </is>
      </c>
      <c r="B93" s="7" t="inlineStr">
        <is>
          <t>S16 · Service › Media, Advertising &amp; Entertainment</t>
        </is>
      </c>
    </row>
    <row r="94">
      <c r="A94" s="2" t="inlineStr">
        <is>
          <t>Marketing › Digital-Marketing</t>
        </is>
      </c>
      <c r="B94" s="7" t="inlineStr">
        <is>
          <t>S16 · Service › Media, Advertising &amp; Entertainment</t>
        </is>
      </c>
    </row>
    <row r="95">
      <c r="A95" s="2" t="inlineStr">
        <is>
          <t>Marketing › Direct-Marketing</t>
        </is>
      </c>
      <c r="B95" s="7" t="inlineStr">
        <is>
          <t>S16 · Service › Media, Advertising &amp; Entertainment</t>
        </is>
      </c>
    </row>
    <row r="96">
      <c r="A96" s="2" t="inlineStr">
        <is>
          <t>Marketing › Events-Conferences</t>
        </is>
      </c>
      <c r="B96" s="7" t="inlineStr">
        <is>
          <t>S16 · Service › Media, Advertising &amp; Entertainment — Event and conference organisers: counted with media &amp; entertainment.</t>
        </is>
      </c>
    </row>
    <row r="97">
      <c r="A97" s="2" t="inlineStr">
        <is>
          <t>Marketing › Market-Research</t>
        </is>
      </c>
      <c r="B97" s="7" t="inlineStr">
        <is>
          <t>S17 · Service › Business &amp; Consulting Services — Market research: counted as business services.</t>
        </is>
      </c>
    </row>
    <row r="98">
      <c r="A98" s="2" t="inlineStr">
        <is>
          <t>Marketing › Marketing</t>
        </is>
      </c>
      <c r="B98" s="7" t="inlineStr">
        <is>
          <t>S16 · Service › Media, Advertising &amp; Entertainment</t>
        </is>
      </c>
    </row>
    <row r="99">
      <c r="A99" s="2" t="inlineStr">
        <is>
          <t>Marketing › Media</t>
        </is>
      </c>
      <c r="B99" s="7" t="inlineStr">
        <is>
          <t>S16 · Service › Media, Advertising &amp; Entertainment</t>
        </is>
      </c>
    </row>
    <row r="100">
      <c r="A100" s="2" t="inlineStr">
        <is>
          <t>Marketing › Media-Agency</t>
        </is>
      </c>
      <c r="B100" s="7" t="inlineStr">
        <is>
          <t>S16 · Service › Media, Advertising &amp; Entertainment</t>
        </is>
      </c>
    </row>
    <row r="101">
      <c r="A101" s="2" t="inlineStr">
        <is>
          <t>Marketing › Media-Production</t>
        </is>
      </c>
      <c r="B101" s="7" t="inlineStr">
        <is>
          <t>S16 · Service › Media, Advertising &amp; Entertainment</t>
        </is>
      </c>
    </row>
    <row r="102">
      <c r="A102" s="2" t="inlineStr">
        <is>
          <t>Marketing › Outdoor-Advertising</t>
        </is>
      </c>
      <c r="B102" s="7" t="inlineStr">
        <is>
          <t>S16 · Service › Media, Advertising &amp; Entertainment</t>
        </is>
      </c>
    </row>
    <row r="103">
      <c r="A103" s="2" t="inlineStr">
        <is>
          <t>Marketing › Public-Relations</t>
        </is>
      </c>
      <c r="B103" s="7" t="inlineStr">
        <is>
          <t>S16 · Service › Media, Advertising &amp; Entertainment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5" customWidth="1" min="3" max="3"/>
    <col width="42" customWidth="1" min="4" max="4"/>
    <col width="42" customWidth="1" min="5" max="5"/>
    <col width="12" customWidth="1" min="6" max="6"/>
  </cols>
  <sheetData>
    <row r="1">
      <c r="A1" s="3" t="inlineStr">
        <is>
          <t>Sector</t>
        </is>
      </c>
      <c r="B1" s="3" t="inlineStr">
        <is>
          <t>القطاع</t>
        </is>
      </c>
      <c r="C1" s="3" t="inlineStr">
        <is>
          <t>Sub-sector code</t>
        </is>
      </c>
      <c r="D1" s="3" t="inlineStr">
        <is>
          <t>Sub-sector</t>
        </is>
      </c>
      <c r="E1" s="3" t="inlineStr">
        <is>
          <t>القطاع الفرعي</t>
        </is>
      </c>
      <c r="F1" s="3" t="inlineStr">
        <is>
          <t>Companies in this list</t>
        </is>
      </c>
    </row>
    <row r="2">
      <c r="A2" t="inlineStr">
        <is>
          <t>Industrial</t>
        </is>
      </c>
      <c r="B2" s="4" t="inlineStr">
        <is>
          <t>صناعي</t>
        </is>
      </c>
      <c r="C2" t="inlineStr">
        <is>
          <t>I01</t>
        </is>
      </c>
      <c r="D2" t="inlineStr">
        <is>
          <t>Food &amp; Beverages</t>
        </is>
      </c>
      <c r="E2" s="4" t="inlineStr">
        <is>
          <t>الأغذية والمشروبات</t>
        </is>
      </c>
      <c r="F2" t="n">
        <v>390</v>
      </c>
    </row>
    <row r="3">
      <c r="A3" t="inlineStr">
        <is>
          <t>Industrial</t>
        </is>
      </c>
      <c r="B3" s="4" t="inlineStr">
        <is>
          <t>صناعي</t>
        </is>
      </c>
      <c r="C3" t="inlineStr">
        <is>
          <t>I02</t>
        </is>
      </c>
      <c r="D3" t="inlineStr">
        <is>
          <t>Agriculture, Livestock &amp; Poultry</t>
        </is>
      </c>
      <c r="E3" s="4" t="inlineStr">
        <is>
          <t>الزراعة والثروة الحيوانية والدواجن</t>
        </is>
      </c>
      <c r="F3" t="n">
        <v>376</v>
      </c>
    </row>
    <row r="4">
      <c r="A4" t="inlineStr">
        <is>
          <t>Industrial</t>
        </is>
      </c>
      <c r="B4" s="4" t="inlineStr">
        <is>
          <t>صناعي</t>
        </is>
      </c>
      <c r="C4" t="inlineStr">
        <is>
          <t>I03</t>
        </is>
      </c>
      <c r="D4" t="inlineStr">
        <is>
          <t>Textiles, Clothing &amp; Carpets</t>
        </is>
      </c>
      <c r="E4" s="4" t="inlineStr">
        <is>
          <t>الغزل والنسيج والملابس والسجاد</t>
        </is>
      </c>
      <c r="F4" t="n">
        <v>300</v>
      </c>
    </row>
    <row r="5">
      <c r="A5" t="inlineStr">
        <is>
          <t>Industrial</t>
        </is>
      </c>
      <c r="B5" s="4" t="inlineStr">
        <is>
          <t>صناعي</t>
        </is>
      </c>
      <c r="C5" t="inlineStr">
        <is>
          <t>I04</t>
        </is>
      </c>
      <c r="D5" t="inlineStr">
        <is>
          <t>Chemicals &amp; Fertilizers</t>
        </is>
      </c>
      <c r="E5" s="4" t="inlineStr">
        <is>
          <t>الكيماويات والأسمدة</t>
        </is>
      </c>
      <c r="F5" t="n">
        <v>462</v>
      </c>
    </row>
    <row r="6">
      <c r="A6" t="inlineStr">
        <is>
          <t>Industrial</t>
        </is>
      </c>
      <c r="B6" s="4" t="inlineStr">
        <is>
          <t>صناعي</t>
        </is>
      </c>
      <c r="C6" t="inlineStr">
        <is>
          <t>I05</t>
        </is>
      </c>
      <c r="D6" t="inlineStr">
        <is>
          <t>Petrochemicals &amp; Plastics</t>
        </is>
      </c>
      <c r="E6" s="4" t="inlineStr">
        <is>
          <t>البتروكيماويات والبلاستيك</t>
        </is>
      </c>
      <c r="F6" t="n">
        <v>3</v>
      </c>
    </row>
    <row r="7">
      <c r="A7" t="inlineStr">
        <is>
          <t>Industrial</t>
        </is>
      </c>
      <c r="B7" s="4" t="inlineStr">
        <is>
          <t>صناعي</t>
        </is>
      </c>
      <c r="C7" t="inlineStr">
        <is>
          <t>I06</t>
        </is>
      </c>
      <c r="D7" t="inlineStr">
        <is>
          <t>Pharmaceuticals &amp; Medical Products</t>
        </is>
      </c>
      <c r="E7" s="4" t="inlineStr">
        <is>
          <t>الأدوية والمنتجات الطبية</t>
        </is>
      </c>
      <c r="F7" t="n">
        <v>369</v>
      </c>
    </row>
    <row r="8">
      <c r="A8" t="inlineStr">
        <is>
          <t>Industrial</t>
        </is>
      </c>
      <c r="B8" s="4" t="inlineStr">
        <is>
          <t>صناعي</t>
        </is>
      </c>
      <c r="C8" t="inlineStr">
        <is>
          <t>I07</t>
        </is>
      </c>
      <c r="D8" t="inlineStr">
        <is>
          <t>Cement &amp; Building Materials</t>
        </is>
      </c>
      <c r="E8" s="4" t="inlineStr">
        <is>
          <t>الأسمنت ومواد البناء</t>
        </is>
      </c>
      <c r="F8" t="n">
        <v>402</v>
      </c>
    </row>
    <row r="9">
      <c r="A9" t="inlineStr">
        <is>
          <t>Industrial</t>
        </is>
      </c>
      <c r="B9" s="4" t="inlineStr">
        <is>
          <t>صناعي</t>
        </is>
      </c>
      <c r="C9" t="inlineStr">
        <is>
          <t>I08</t>
        </is>
      </c>
      <c r="D9" t="inlineStr">
        <is>
          <t>Ceramics, Porcelain &amp; Glass</t>
        </is>
      </c>
      <c r="E9" s="4" t="inlineStr">
        <is>
          <t>السيراميك والبورسلين والزجاج</t>
        </is>
      </c>
      <c r="F9" t="n">
        <v>67</v>
      </c>
    </row>
    <row r="10">
      <c r="A10" t="inlineStr">
        <is>
          <t>Industrial</t>
        </is>
      </c>
      <c r="B10" s="4" t="inlineStr">
        <is>
          <t>صناعي</t>
        </is>
      </c>
      <c r="C10" t="inlineStr">
        <is>
          <t>I09</t>
        </is>
      </c>
      <c r="D10" t="inlineStr">
        <is>
          <t>Steel, Aluminium &amp; Metals</t>
        </is>
      </c>
      <c r="E10" s="4" t="inlineStr">
        <is>
          <t>الحديد والصلب والألومنيوم والمعادن</t>
        </is>
      </c>
      <c r="F10" t="n">
        <v>179</v>
      </c>
    </row>
    <row r="11">
      <c r="A11" t="inlineStr">
        <is>
          <t>Industrial</t>
        </is>
      </c>
      <c r="B11" s="4" t="inlineStr">
        <is>
          <t>صناعي</t>
        </is>
      </c>
      <c r="C11" t="inlineStr">
        <is>
          <t>I10</t>
        </is>
      </c>
      <c r="D11" t="inlineStr">
        <is>
          <t>Electrical Equipment &amp; Cables</t>
        </is>
      </c>
      <c r="E11" s="4" t="inlineStr">
        <is>
          <t>المعدات الكهربائية والكابلات</t>
        </is>
      </c>
      <c r="F11" t="n">
        <v>4</v>
      </c>
    </row>
    <row r="12">
      <c r="A12" t="inlineStr">
        <is>
          <t>Industrial</t>
        </is>
      </c>
      <c r="B12" s="4" t="inlineStr">
        <is>
          <t>صناعي</t>
        </is>
      </c>
      <c r="C12" t="inlineStr">
        <is>
          <t>I11</t>
        </is>
      </c>
      <c r="D12" t="inlineStr">
        <is>
          <t>Electronics &amp; Home Appliances</t>
        </is>
      </c>
      <c r="E12" s="4" t="inlineStr">
        <is>
          <t>الإلكترونيات والأجهزة المنزلية</t>
        </is>
      </c>
      <c r="F12" t="n">
        <v>4</v>
      </c>
    </row>
    <row r="13">
      <c r="A13" t="inlineStr">
        <is>
          <t>Industrial</t>
        </is>
      </c>
      <c r="B13" s="4" t="inlineStr">
        <is>
          <t>صناعي</t>
        </is>
      </c>
      <c r="C13" t="inlineStr">
        <is>
          <t>I12</t>
        </is>
      </c>
      <c r="D13" t="inlineStr">
        <is>
          <t>Automotive</t>
        </is>
      </c>
      <c r="E13" s="4" t="inlineStr">
        <is>
          <t>السيارات وتجميعها</t>
        </is>
      </c>
      <c r="F13" t="n">
        <v>285</v>
      </c>
    </row>
    <row r="14">
      <c r="A14" t="inlineStr">
        <is>
          <t>Industrial</t>
        </is>
      </c>
      <c r="B14" s="4" t="inlineStr">
        <is>
          <t>صناعي</t>
        </is>
      </c>
      <c r="C14" t="inlineStr">
        <is>
          <t>I13</t>
        </is>
      </c>
      <c r="D14" t="inlineStr">
        <is>
          <t>Machinery &amp; Engineering Industries</t>
        </is>
      </c>
      <c r="E14" s="4" t="inlineStr">
        <is>
          <t>الصناعات الهندسية والآلات</t>
        </is>
      </c>
      <c r="F14" t="n">
        <v>783</v>
      </c>
    </row>
    <row r="15">
      <c r="A15" t="inlineStr">
        <is>
          <t>Industrial</t>
        </is>
      </c>
      <c r="B15" s="4" t="inlineStr">
        <is>
          <t>صناعي</t>
        </is>
      </c>
      <c r="C15" t="inlineStr">
        <is>
          <t>I14</t>
        </is>
      </c>
      <c r="D15" t="inlineStr">
        <is>
          <t>Paper, Printing &amp; Packaging</t>
        </is>
      </c>
      <c r="E15" s="4" t="inlineStr">
        <is>
          <t>الورق والطباعة والتعبئة والتغليف</t>
        </is>
      </c>
      <c r="F15" t="n">
        <v>256</v>
      </c>
    </row>
    <row r="16">
      <c r="A16" t="inlineStr">
        <is>
          <t>Industrial</t>
        </is>
      </c>
      <c r="B16" s="4" t="inlineStr">
        <is>
          <t>صناعي</t>
        </is>
      </c>
      <c r="C16" t="inlineStr">
        <is>
          <t>I15</t>
        </is>
      </c>
      <c r="D16" t="inlineStr">
        <is>
          <t>Oil &amp; Gas</t>
        </is>
      </c>
      <c r="E16" s="4" t="inlineStr">
        <is>
          <t>البترول والغاز</t>
        </is>
      </c>
      <c r="F16" t="n">
        <v>235</v>
      </c>
    </row>
    <row r="17">
      <c r="A17" t="inlineStr">
        <is>
          <t>Industrial</t>
        </is>
      </c>
      <c r="B17" s="4" t="inlineStr">
        <is>
          <t>صناعي</t>
        </is>
      </c>
      <c r="C17" t="inlineStr">
        <is>
          <t>I16</t>
        </is>
      </c>
      <c r="D17" t="inlineStr">
        <is>
          <t>Mining &amp; Quarrying</t>
        </is>
      </c>
      <c r="E17" s="4" t="inlineStr">
        <is>
          <t>التعدين والمحاجر</t>
        </is>
      </c>
      <c r="F17" t="n">
        <v>23</v>
      </c>
    </row>
    <row r="18">
      <c r="A18" t="inlineStr">
        <is>
          <t>Industrial</t>
        </is>
      </c>
      <c r="B18" s="4" t="inlineStr">
        <is>
          <t>صناعي</t>
        </is>
      </c>
      <c r="C18" t="inlineStr">
        <is>
          <t>I17</t>
        </is>
      </c>
      <c r="D18" t="inlineStr">
        <is>
          <t>Construction &amp; Contracting</t>
        </is>
      </c>
      <c r="E18" s="4" t="inlineStr">
        <is>
          <t>المقاولات والتشييد</t>
        </is>
      </c>
      <c r="F18" t="n">
        <v>536</v>
      </c>
    </row>
    <row r="19">
      <c r="A19" t="inlineStr">
        <is>
          <t>Industrial</t>
        </is>
      </c>
      <c r="B19" s="4" t="inlineStr">
        <is>
          <t>صناعي</t>
        </is>
      </c>
      <c r="C19" t="inlineStr">
        <is>
          <t>I18</t>
        </is>
      </c>
      <c r="D19" t="inlineStr">
        <is>
          <t>Tobacco</t>
        </is>
      </c>
      <c r="E19" s="4" t="inlineStr">
        <is>
          <t>الدخان والسجائر</t>
        </is>
      </c>
      <c r="F19" t="n">
        <v>1</v>
      </c>
    </row>
    <row r="20">
      <c r="A20" t="inlineStr">
        <is>
          <t>Industrial</t>
        </is>
      </c>
      <c r="B20" s="4" t="inlineStr">
        <is>
          <t>صناعي</t>
        </is>
      </c>
      <c r="C20" t="inlineStr">
        <is>
          <t>I19</t>
        </is>
      </c>
      <c r="D20" t="inlineStr">
        <is>
          <t>Other Manufacturing</t>
        </is>
      </c>
      <c r="E20" s="4" t="inlineStr">
        <is>
          <t>صناعات أخرى</t>
        </is>
      </c>
      <c r="F20" t="n">
        <v>450</v>
      </c>
    </row>
    <row r="21">
      <c r="A21" t="inlineStr">
        <is>
          <t>Trading</t>
        </is>
      </c>
      <c r="B21" s="4" t="inlineStr">
        <is>
          <t>تجاري</t>
        </is>
      </c>
      <c r="C21" t="inlineStr">
        <is>
          <t>T01</t>
        </is>
      </c>
      <c r="D21" t="inlineStr">
        <is>
          <t>Wholesale &amp; Distribution</t>
        </is>
      </c>
      <c r="E21" s="4" t="inlineStr">
        <is>
          <t>تجارة الجملة والتوزيع</t>
        </is>
      </c>
      <c r="F21" t="n">
        <v>3</v>
      </c>
    </row>
    <row r="22">
      <c r="A22" t="inlineStr">
        <is>
          <t>Trading</t>
        </is>
      </c>
      <c r="B22" s="4" t="inlineStr">
        <is>
          <t>تجاري</t>
        </is>
      </c>
      <c r="C22" t="inlineStr">
        <is>
          <t>T02</t>
        </is>
      </c>
      <c r="D22" t="inlineStr">
        <is>
          <t>Retail &amp; Supermarkets</t>
        </is>
      </c>
      <c r="E22" s="4" t="inlineStr">
        <is>
          <t>تجارة التجزئة والسوبرماركت</t>
        </is>
      </c>
      <c r="F22" t="n">
        <v>148</v>
      </c>
    </row>
    <row r="23">
      <c r="A23" t="inlineStr">
        <is>
          <t>Trading</t>
        </is>
      </c>
      <c r="B23" s="4" t="inlineStr">
        <is>
          <t>تجاري</t>
        </is>
      </c>
      <c r="C23" t="inlineStr">
        <is>
          <t>T03</t>
        </is>
      </c>
      <c r="D23" t="inlineStr">
        <is>
          <t>Food &amp; Agricultural Trading</t>
        </is>
      </c>
      <c r="E23" s="4" t="inlineStr">
        <is>
          <t>تجارة الأغذية والحاصلات الزراعية</t>
        </is>
      </c>
      <c r="F23" t="n">
        <v>136</v>
      </c>
    </row>
    <row r="24">
      <c r="A24" t="inlineStr">
        <is>
          <t>Trading</t>
        </is>
      </c>
      <c r="B24" s="4" t="inlineStr">
        <is>
          <t>تجاري</t>
        </is>
      </c>
      <c r="C24" t="inlineStr">
        <is>
          <t>T04</t>
        </is>
      </c>
      <c r="D24" t="inlineStr">
        <is>
          <t>Pharmaceutical &amp; Medical Distribution</t>
        </is>
      </c>
      <c r="E24" s="4" t="inlineStr">
        <is>
          <t>توزيع الأدوية والمستلزمات الطبية</t>
        </is>
      </c>
      <c r="F24" t="n">
        <v>9</v>
      </c>
    </row>
    <row r="25">
      <c r="A25" t="inlineStr">
        <is>
          <t>Trading</t>
        </is>
      </c>
      <c r="B25" s="4" t="inlineStr">
        <is>
          <t>تجاري</t>
        </is>
      </c>
      <c r="C25" t="inlineStr">
        <is>
          <t>T05</t>
        </is>
      </c>
      <c r="D25" t="inlineStr">
        <is>
          <t>Automotive &amp; Spare Parts Trading</t>
        </is>
      </c>
      <c r="E25" s="4" t="inlineStr">
        <is>
          <t>تجارة السيارات وقطع الغيار</t>
        </is>
      </c>
      <c r="F25" t="n">
        <v>170</v>
      </c>
    </row>
    <row r="26">
      <c r="A26" t="inlineStr">
        <is>
          <t>Trading</t>
        </is>
      </c>
      <c r="B26" s="4" t="inlineStr">
        <is>
          <t>تجاري</t>
        </is>
      </c>
      <c r="C26" t="inlineStr">
        <is>
          <t>T06</t>
        </is>
      </c>
      <c r="D26" t="inlineStr">
        <is>
          <t>Electronics &amp; Home Goods Trading</t>
        </is>
      </c>
      <c r="E26" s="4" t="inlineStr">
        <is>
          <t>تجارة الإلكترونيات والأدوات المنزلية</t>
        </is>
      </c>
      <c r="F26" t="n">
        <v>16</v>
      </c>
    </row>
    <row r="27">
      <c r="A27" t="inlineStr">
        <is>
          <t>Trading</t>
        </is>
      </c>
      <c r="B27" s="4" t="inlineStr">
        <is>
          <t>تجاري</t>
        </is>
      </c>
      <c r="C27" t="inlineStr">
        <is>
          <t>T07</t>
        </is>
      </c>
      <c r="D27" t="inlineStr">
        <is>
          <t>Building Materials &amp; Hardware Trading</t>
        </is>
      </c>
      <c r="E27" s="4" t="inlineStr">
        <is>
          <t>تجارة مواد البناء والخردوات</t>
        </is>
      </c>
      <c r="F27" t="n">
        <v>0</v>
      </c>
    </row>
    <row r="28">
      <c r="A28" t="inlineStr">
        <is>
          <t>Trading</t>
        </is>
      </c>
      <c r="B28" s="4" t="inlineStr">
        <is>
          <t>تجاري</t>
        </is>
      </c>
      <c r="C28" t="inlineStr">
        <is>
          <t>T08</t>
        </is>
      </c>
      <c r="D28" t="inlineStr">
        <is>
          <t>Machinery &amp; Industrial Equipment Trading</t>
        </is>
      </c>
      <c r="E28" s="4" t="inlineStr">
        <is>
          <t>تجارة الآلات والمعدات الصناعية</t>
        </is>
      </c>
      <c r="F28" t="n">
        <v>0</v>
      </c>
    </row>
    <row r="29">
      <c r="A29" t="inlineStr">
        <is>
          <t>Trading</t>
        </is>
      </c>
      <c r="B29" s="4" t="inlineStr">
        <is>
          <t>تجاري</t>
        </is>
      </c>
      <c r="C29" t="inlineStr">
        <is>
          <t>T09</t>
        </is>
      </c>
      <c r="D29" t="inlineStr">
        <is>
          <t>Import &amp; Export</t>
        </is>
      </c>
      <c r="E29" s="4" t="inlineStr">
        <is>
          <t>الاستيراد والتصدير</t>
        </is>
      </c>
      <c r="F29" t="n">
        <v>446</v>
      </c>
    </row>
    <row r="30">
      <c r="A30" t="inlineStr">
        <is>
          <t>Trading</t>
        </is>
      </c>
      <c r="B30" s="4" t="inlineStr">
        <is>
          <t>تجاري</t>
        </is>
      </c>
      <c r="C30" t="inlineStr">
        <is>
          <t>T10</t>
        </is>
      </c>
      <c r="D30" t="inlineStr">
        <is>
          <t>Other Trading</t>
        </is>
      </c>
      <c r="E30" s="4" t="inlineStr">
        <is>
          <t>تجارة أخرى</t>
        </is>
      </c>
      <c r="F30" t="n">
        <v>46</v>
      </c>
    </row>
    <row r="31">
      <c r="A31" t="inlineStr">
        <is>
          <t>Service</t>
        </is>
      </c>
      <c r="B31" s="4" t="inlineStr">
        <is>
          <t>خدمي</t>
        </is>
      </c>
      <c r="C31" t="inlineStr">
        <is>
          <t>S01</t>
        </is>
      </c>
      <c r="D31" t="inlineStr">
        <is>
          <t>Banking</t>
        </is>
      </c>
      <c r="E31" s="4" t="inlineStr">
        <is>
          <t>البنوك</t>
        </is>
      </c>
      <c r="F31" t="n">
        <v>98</v>
      </c>
    </row>
    <row r="32">
      <c r="A32" t="inlineStr">
        <is>
          <t>Service</t>
        </is>
      </c>
      <c r="B32" s="4" t="inlineStr">
        <is>
          <t>خدمي</t>
        </is>
      </c>
      <c r="C32" t="inlineStr">
        <is>
          <t>S02</t>
        </is>
      </c>
      <c r="D32" t="inlineStr">
        <is>
          <t>Financial Services &amp; Investment</t>
        </is>
      </c>
      <c r="E32" s="4" t="inlineStr">
        <is>
          <t>الخدمات المالية والاستثمار</t>
        </is>
      </c>
      <c r="F32" t="n">
        <v>154</v>
      </c>
    </row>
    <row r="33">
      <c r="A33" t="inlineStr">
        <is>
          <t>Service</t>
        </is>
      </c>
      <c r="B33" s="4" t="inlineStr">
        <is>
          <t>خدمي</t>
        </is>
      </c>
      <c r="C33" t="inlineStr">
        <is>
          <t>S03</t>
        </is>
      </c>
      <c r="D33" t="inlineStr">
        <is>
          <t>Insurance</t>
        </is>
      </c>
      <c r="E33" s="4" t="inlineStr">
        <is>
          <t>التأمين</t>
        </is>
      </c>
      <c r="F33" t="n">
        <v>53</v>
      </c>
    </row>
    <row r="34">
      <c r="A34" t="inlineStr">
        <is>
          <t>Service</t>
        </is>
      </c>
      <c r="B34" s="4" t="inlineStr">
        <is>
          <t>خدمي</t>
        </is>
      </c>
      <c r="C34" t="inlineStr">
        <is>
          <t>S04</t>
        </is>
      </c>
      <c r="D34" t="inlineStr">
        <is>
          <t>Fintech &amp; Digital Payments</t>
        </is>
      </c>
      <c r="E34" s="4" t="inlineStr">
        <is>
          <t>التكنولوجيا المالية والمدفوعات الرقمية</t>
        </is>
      </c>
      <c r="F34" t="n">
        <v>9</v>
      </c>
    </row>
    <row r="35">
      <c r="A35" t="inlineStr">
        <is>
          <t>Service</t>
        </is>
      </c>
      <c r="B35" s="4" t="inlineStr">
        <is>
          <t>خدمي</t>
        </is>
      </c>
      <c r="C35" t="inlineStr">
        <is>
          <t>S05</t>
        </is>
      </c>
      <c r="D35" t="inlineStr">
        <is>
          <t>Telecommunications</t>
        </is>
      </c>
      <c r="E35" s="4" t="inlineStr">
        <is>
          <t>الاتصالات</t>
        </is>
      </c>
      <c r="F35" t="n">
        <v>166</v>
      </c>
    </row>
    <row r="36">
      <c r="A36" t="inlineStr">
        <is>
          <t>Service</t>
        </is>
      </c>
      <c r="B36" s="4" t="inlineStr">
        <is>
          <t>خدمي</t>
        </is>
      </c>
      <c r="C36" t="inlineStr">
        <is>
          <t>S06</t>
        </is>
      </c>
      <c r="D36" t="inlineStr">
        <is>
          <t>IT, Software &amp; Outsourcing</t>
        </is>
      </c>
      <c r="E36" s="4" t="inlineStr">
        <is>
          <t>تكنولوجيا المعلومات والبرمجيات والتعهيد</t>
        </is>
      </c>
      <c r="F36" t="n">
        <v>866</v>
      </c>
    </row>
    <row r="37">
      <c r="A37" t="inlineStr">
        <is>
          <t>Service</t>
        </is>
      </c>
      <c r="B37" s="4" t="inlineStr">
        <is>
          <t>خدمي</t>
        </is>
      </c>
      <c r="C37" t="inlineStr">
        <is>
          <t>S07</t>
        </is>
      </c>
      <c r="D37" t="inlineStr">
        <is>
          <t>Real Estate Development</t>
        </is>
      </c>
      <c r="E37" s="4" t="inlineStr">
        <is>
          <t>التطوير العقاري</t>
        </is>
      </c>
      <c r="F37" t="n">
        <v>464</v>
      </c>
    </row>
    <row r="38">
      <c r="A38" t="inlineStr">
        <is>
          <t>Service</t>
        </is>
      </c>
      <c r="B38" s="4" t="inlineStr">
        <is>
          <t>خدمي</t>
        </is>
      </c>
      <c r="C38" t="inlineStr">
        <is>
          <t>S08</t>
        </is>
      </c>
      <c r="D38" t="inlineStr">
        <is>
          <t>Tourism &amp; Hotels</t>
        </is>
      </c>
      <c r="E38" s="4" t="inlineStr">
        <is>
          <t>السياحة والفنادق</t>
        </is>
      </c>
      <c r="F38" t="n">
        <v>786</v>
      </c>
    </row>
    <row r="39">
      <c r="A39" t="inlineStr">
        <is>
          <t>Service</t>
        </is>
      </c>
      <c r="B39" s="4" t="inlineStr">
        <is>
          <t>خدمي</t>
        </is>
      </c>
      <c r="C39" t="inlineStr">
        <is>
          <t>S09</t>
        </is>
      </c>
      <c r="D39" t="inlineStr">
        <is>
          <t>Restaurants &amp; Food Services</t>
        </is>
      </c>
      <c r="E39" s="4" t="inlineStr">
        <is>
          <t>المطاعم وخدمات الطعام</t>
        </is>
      </c>
      <c r="F39" t="n">
        <v>82</v>
      </c>
    </row>
    <row r="40">
      <c r="A40" t="inlineStr">
        <is>
          <t>Service</t>
        </is>
      </c>
      <c r="B40" s="4" t="inlineStr">
        <is>
          <t>خدمي</t>
        </is>
      </c>
      <c r="C40" t="inlineStr">
        <is>
          <t>S10</t>
        </is>
      </c>
      <c r="D40" t="inlineStr">
        <is>
          <t>Healthcare &amp; Hospitals</t>
        </is>
      </c>
      <c r="E40" s="4" t="inlineStr">
        <is>
          <t>الرعاية الصحية والمستشفيات</t>
        </is>
      </c>
      <c r="F40" t="n">
        <v>303</v>
      </c>
    </row>
    <row r="41">
      <c r="A41" t="inlineStr">
        <is>
          <t>Service</t>
        </is>
      </c>
      <c r="B41" s="4" t="inlineStr">
        <is>
          <t>خدمي</t>
        </is>
      </c>
      <c r="C41" t="inlineStr">
        <is>
          <t>S11</t>
        </is>
      </c>
      <c r="D41" t="inlineStr">
        <is>
          <t>Education &amp; Training</t>
        </is>
      </c>
      <c r="E41" s="4" t="inlineStr">
        <is>
          <t>التعليم والتدريب</t>
        </is>
      </c>
      <c r="F41" t="n">
        <v>505</v>
      </c>
    </row>
    <row r="42">
      <c r="A42" t="inlineStr">
        <is>
          <t>Service</t>
        </is>
      </c>
      <c r="B42" s="4" t="inlineStr">
        <is>
          <t>خدمي</t>
        </is>
      </c>
      <c r="C42" t="inlineStr">
        <is>
          <t>S12</t>
        </is>
      </c>
      <c r="D42" t="inlineStr">
        <is>
          <t>Transport, Logistics &amp; Postal</t>
        </is>
      </c>
      <c r="E42" s="4" t="inlineStr">
        <is>
          <t>النقل والخدمات اللوجستية والبريد</t>
        </is>
      </c>
      <c r="F42" t="n">
        <v>404</v>
      </c>
    </row>
    <row r="43">
      <c r="A43" t="inlineStr">
        <is>
          <t>Service</t>
        </is>
      </c>
      <c r="B43" s="4" t="inlineStr">
        <is>
          <t>خدمي</t>
        </is>
      </c>
      <c r="C43" t="inlineStr">
        <is>
          <t>S13</t>
        </is>
      </c>
      <c r="D43" t="inlineStr">
        <is>
          <t>Ports &amp; Shipping</t>
        </is>
      </c>
      <c r="E43" s="4" t="inlineStr">
        <is>
          <t>الموانئ والشحن البحري</t>
        </is>
      </c>
      <c r="F43" t="n">
        <v>74</v>
      </c>
    </row>
    <row r="44">
      <c r="A44" t="inlineStr">
        <is>
          <t>Service</t>
        </is>
      </c>
      <c r="B44" s="4" t="inlineStr">
        <is>
          <t>خدمي</t>
        </is>
      </c>
      <c r="C44" t="inlineStr">
        <is>
          <t>S14</t>
        </is>
      </c>
      <c r="D44" t="inlineStr">
        <is>
          <t>Aviation &amp; Airports</t>
        </is>
      </c>
      <c r="E44" s="4" t="inlineStr">
        <is>
          <t>الطيران والمطارات</t>
        </is>
      </c>
      <c r="F44" t="n">
        <v>63</v>
      </c>
    </row>
    <row r="45">
      <c r="A45" t="inlineStr">
        <is>
          <t>Service</t>
        </is>
      </c>
      <c r="B45" s="4" t="inlineStr">
        <is>
          <t>خدمي</t>
        </is>
      </c>
      <c r="C45" t="inlineStr">
        <is>
          <t>S15</t>
        </is>
      </c>
      <c r="D45" t="inlineStr">
        <is>
          <t>Energy &amp; Utilities</t>
        </is>
      </c>
      <c r="E45" s="4" t="inlineStr">
        <is>
          <t>الطاقة والمرافق</t>
        </is>
      </c>
      <c r="F45" t="n">
        <v>120</v>
      </c>
    </row>
    <row r="46">
      <c r="A46" t="inlineStr">
        <is>
          <t>Service</t>
        </is>
      </c>
      <c r="B46" s="4" t="inlineStr">
        <is>
          <t>خدمي</t>
        </is>
      </c>
      <c r="C46" t="inlineStr">
        <is>
          <t>S16</t>
        </is>
      </c>
      <c r="D46" t="inlineStr">
        <is>
          <t>Media, Advertising &amp; Entertainment</t>
        </is>
      </c>
      <c r="E46" s="4" t="inlineStr">
        <is>
          <t>الإعلام والإعلان والترفيه</t>
        </is>
      </c>
      <c r="F46" t="n">
        <v>1037</v>
      </c>
    </row>
    <row r="47">
      <c r="A47" t="inlineStr">
        <is>
          <t>Service</t>
        </is>
      </c>
      <c r="B47" s="4" t="inlineStr">
        <is>
          <t>خدمي</t>
        </is>
      </c>
      <c r="C47" t="inlineStr">
        <is>
          <t>S17</t>
        </is>
      </c>
      <c r="D47" t="inlineStr">
        <is>
          <t>Business &amp; Consulting Services</t>
        </is>
      </c>
      <c r="E47" s="4" t="inlineStr">
        <is>
          <t>الاستشارات وخدمات الأعمال</t>
        </is>
      </c>
      <c r="F47" t="n">
        <v>1286</v>
      </c>
    </row>
    <row r="48">
      <c r="A48" t="inlineStr">
        <is>
          <t>Service</t>
        </is>
      </c>
      <c r="B48" s="4" t="inlineStr">
        <is>
          <t>خدمي</t>
        </is>
      </c>
      <c r="C48" t="inlineStr">
        <is>
          <t>S18</t>
        </is>
      </c>
      <c r="D48" t="inlineStr">
        <is>
          <t>Facility Management &amp; Security</t>
        </is>
      </c>
      <c r="E48" s="4" t="inlineStr">
        <is>
          <t>إدارة المرافق والأمن</t>
        </is>
      </c>
      <c r="F48" t="n">
        <v>1</v>
      </c>
    </row>
    <row r="49">
      <c r="A49" t="inlineStr">
        <is>
          <t>Service</t>
        </is>
      </c>
      <c r="B49" s="4" t="inlineStr">
        <is>
          <t>خدمي</t>
        </is>
      </c>
      <c r="C49" t="inlineStr">
        <is>
          <t>S19</t>
        </is>
      </c>
      <c r="D49" t="inlineStr">
        <is>
          <t>Call Centres &amp; Customer Service</t>
        </is>
      </c>
      <c r="E49" s="4" t="inlineStr">
        <is>
          <t>مراكز الاتصال وخدمة العملاء</t>
        </is>
      </c>
      <c r="F49" t="n">
        <v>62</v>
      </c>
    </row>
    <row r="50">
      <c r="A50" t="inlineStr">
        <is>
          <t>Service</t>
        </is>
      </c>
      <c r="B50" s="4" t="inlineStr">
        <is>
          <t>خدمي</t>
        </is>
      </c>
      <c r="C50" t="inlineStr">
        <is>
          <t>S20</t>
        </is>
      </c>
      <c r="D50" t="inlineStr">
        <is>
          <t>Government &amp; Public Authorities</t>
        </is>
      </c>
      <c r="E50" s="4" t="inlineStr">
        <is>
          <t>الجهات الحكومية والهيئات العامة</t>
        </is>
      </c>
      <c r="F50" t="n">
        <v>185</v>
      </c>
    </row>
    <row r="51">
      <c r="A51" t="inlineStr">
        <is>
          <t>Service</t>
        </is>
      </c>
      <c r="B51" s="4" t="inlineStr">
        <is>
          <t>خدمي</t>
        </is>
      </c>
      <c r="C51" t="inlineStr">
        <is>
          <t>S21</t>
        </is>
      </c>
      <c r="D51" t="inlineStr">
        <is>
          <t>Other Services</t>
        </is>
      </c>
      <c r="E51" s="4" t="inlineStr">
        <is>
          <t>خدمات أخرى</t>
        </is>
      </c>
      <c r="F51" t="n">
        <v>0</v>
      </c>
    </row>
  </sheetData>
  <autoFilter ref="A1:F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2818"/>
  <sheetViews>
    <sheetView workbookViewId="0">
      <pane ySplit="1" topLeftCell="A2" activePane="bottomLeft" state="frozen"/>
      <selection pane="bottomLeft" activeCell="A1" sqref="A1"/>
    </sheetView>
  </sheetViews>
  <sheetFormatPr baseColWidth="8" defaultRowHeight="15"/>
  <cols>
    <col width="44" customWidth="1" min="1" max="1"/>
    <col width="40" customWidth="1" min="2" max="2"/>
    <col width="40" customWidth="1" min="3" max="3"/>
    <col width="11" customWidth="1" min="4" max="4"/>
    <col width="9" customWidth="1" min="5" max="5"/>
    <col width="10" customWidth="1" min="6" max="6"/>
    <col width="34" customWidth="1" min="7" max="7"/>
    <col width="34" customWidth="1" min="8" max="8"/>
    <col width="30" customWidth="1" min="9" max="9"/>
    <col width="18" customWidth="1" min="10" max="10"/>
    <col width="18" customWidth="1" min="11" max="11"/>
    <col width="8" customWidth="1" min="12" max="12"/>
    <col width="16" customWidth="1" min="13" max="13"/>
    <col width="14" customWidth="1" min="14" max="14"/>
    <col width="34" customWidth="1" min="15" max="15"/>
  </cols>
  <sheetData>
    <row r="1">
      <c r="A1" s="3" t="inlineStr">
        <is>
          <t>Company name (English)</t>
        </is>
      </c>
      <c r="B1" s="3" t="inlineStr">
        <is>
          <t>اسم الشركة (عربي)</t>
        </is>
      </c>
      <c r="C1" s="3" t="inlineStr">
        <is>
          <t>Other names (; separated)</t>
        </is>
      </c>
      <c r="D1" s="3" t="inlineStr">
        <is>
          <t>Sector</t>
        </is>
      </c>
      <c r="E1" s="3" t="inlineStr">
        <is>
          <t>القطاع</t>
        </is>
      </c>
      <c r="F1" s="3" t="inlineStr">
        <is>
          <t>Sub-sector code</t>
        </is>
      </c>
      <c r="G1" s="3" t="inlineStr">
        <is>
          <t>Sub-sector</t>
        </is>
      </c>
      <c r="H1" s="3" t="inlineStr">
        <is>
          <t>القطاع الفرعي</t>
        </is>
      </c>
      <c r="I1" s="3" t="inlineStr">
        <is>
          <t>Original sub-sector</t>
        </is>
      </c>
      <c r="J1" s="3" t="inlineStr">
        <is>
          <t>Ownership</t>
        </is>
      </c>
      <c r="K1" s="3" t="inlineStr">
        <is>
          <t>الملكية</t>
        </is>
      </c>
      <c r="L1" s="3" t="inlineStr">
        <is>
          <t>Country</t>
        </is>
      </c>
      <c r="M1" s="3" t="inlineStr">
        <is>
          <t>Governorate (head office)</t>
        </is>
      </c>
      <c r="N1" s="3" t="inlineStr">
        <is>
          <t>Check</t>
        </is>
      </c>
      <c r="O1" s="3" t="inlineStr">
        <is>
          <t>Source</t>
        </is>
      </c>
    </row>
    <row r="2">
      <c r="A2" t="inlineStr">
        <is>
          <t>Commercial International Bank (CIB)</t>
        </is>
      </c>
      <c r="B2" s="4" t="inlineStr">
        <is>
          <t>البنك التجاري الدولي</t>
        </is>
      </c>
      <c r="C2" t="inlineStr">
        <is>
          <t>CIB; البنك التجاري الدولي مصر</t>
        </is>
      </c>
      <c r="D2" t="inlineStr">
        <is>
          <t>Service</t>
        </is>
      </c>
      <c r="E2" s="4" t="inlineStr">
        <is>
          <t>خدمي</t>
        </is>
      </c>
      <c r="F2" t="inlineStr">
        <is>
          <t>S01</t>
        </is>
      </c>
      <c r="G2" t="inlineStr">
        <is>
          <t>Banking</t>
        </is>
      </c>
      <c r="H2" s="4" t="inlineStr">
        <is>
          <t>البنوك</t>
        </is>
      </c>
      <c r="I2" t="inlineStr">
        <is>
          <t>Banking &amp; Financial Services</t>
        </is>
      </c>
      <c r="J2" t="inlineStr">
        <is>
          <t>Private</t>
        </is>
      </c>
      <c r="K2" s="4" t="inlineStr">
        <is>
          <t>خاصة</t>
        </is>
      </c>
      <c r="L2" t="inlineStr">
        <is>
          <t>EG</t>
        </is>
      </c>
      <c r="O2" t="inlineStr">
        <is>
          <t>Your list (EGX-listed and major groups) + Egypt banks list</t>
        </is>
      </c>
    </row>
    <row r="3">
      <c r="A3" t="inlineStr">
        <is>
          <t>Talaat Moustafa Group Holding (TMG)</t>
        </is>
      </c>
      <c r="B3" s="4" t="inlineStr">
        <is>
          <t>مجموعة طلعت مصطفى القابضة</t>
        </is>
      </c>
      <c r="C3" t="inlineStr">
        <is>
          <t>TMG; Talaat Moustafa; مجموعة طلعت مصطفى</t>
        </is>
      </c>
      <c r="D3" t="inlineStr">
        <is>
          <t>Service</t>
        </is>
      </c>
      <c r="E3" s="4" t="inlineStr">
        <is>
          <t>خدمي</t>
        </is>
      </c>
      <c r="F3" t="inlineStr">
        <is>
          <t>S07</t>
        </is>
      </c>
      <c r="G3" t="inlineStr">
        <is>
          <t>Real Estate Development</t>
        </is>
      </c>
      <c r="H3" s="4" t="inlineStr">
        <is>
          <t>التطوير العقاري</t>
        </is>
      </c>
      <c r="I3" t="inlineStr">
        <is>
          <t>Real Estate &amp; Construction</t>
        </is>
      </c>
      <c r="J3" t="inlineStr">
        <is>
          <t>Private</t>
        </is>
      </c>
      <c r="K3" s="4" t="inlineStr">
        <is>
          <t>خاصة</t>
        </is>
      </c>
      <c r="L3" t="inlineStr">
        <is>
          <t>EG</t>
        </is>
      </c>
      <c r="O3" t="inlineStr">
        <is>
          <t>Your list (EGX-listed and major groups)</t>
        </is>
      </c>
    </row>
    <row r="4">
      <c r="A4" t="inlineStr">
        <is>
          <t>Elsewedy Electric</t>
        </is>
      </c>
      <c r="B4" s="4" t="inlineStr">
        <is>
          <t>السويدي اليكتريك</t>
        </is>
      </c>
      <c r="C4" t="inlineStr">
        <is>
          <t>El Sewedy; Elsewedy Cables; السويدي</t>
        </is>
      </c>
      <c r="D4" t="inlineStr">
        <is>
          <t>Industrial</t>
        </is>
      </c>
      <c r="E4" s="4" t="inlineStr">
        <is>
          <t>صناعي</t>
        </is>
      </c>
      <c r="F4" t="inlineStr">
        <is>
          <t>I10</t>
        </is>
      </c>
      <c r="G4" t="inlineStr">
        <is>
          <t>Electrical Equipment &amp; Cables</t>
        </is>
      </c>
      <c r="H4" s="4" t="inlineStr">
        <is>
          <t>المعدات الكهربائية والكابلات</t>
        </is>
      </c>
      <c r="I4" t="inlineStr">
        <is>
          <t>Electrical Equipment &amp; Cables</t>
        </is>
      </c>
      <c r="J4" t="inlineStr">
        <is>
          <t>Private</t>
        </is>
      </c>
      <c r="K4" s="4" t="inlineStr">
        <is>
          <t>خاصة</t>
        </is>
      </c>
      <c r="L4" t="inlineStr">
        <is>
          <t>EG</t>
        </is>
      </c>
      <c r="O4" t="inlineStr">
        <is>
          <t>Your list (EGX-listed and major groups)</t>
        </is>
      </c>
    </row>
    <row r="5">
      <c r="A5" t="inlineStr">
        <is>
          <t>Telecom Egypt</t>
        </is>
      </c>
      <c r="B5" s="4" t="inlineStr">
        <is>
          <t>المصرية للاتصالات</t>
        </is>
      </c>
      <c r="C5" t="inlineStr">
        <is>
          <t>WE; المصرية للاتصالات WE; وي</t>
        </is>
      </c>
      <c r="D5" t="inlineStr">
        <is>
          <t>Service</t>
        </is>
      </c>
      <c r="E5" s="4" t="inlineStr">
        <is>
          <t>خدمي</t>
        </is>
      </c>
      <c r="F5" t="inlineStr">
        <is>
          <t>S05</t>
        </is>
      </c>
      <c r="G5" t="inlineStr">
        <is>
          <t>Telecommunications</t>
        </is>
      </c>
      <c r="H5" s="4" t="inlineStr">
        <is>
          <t>الاتصالات</t>
        </is>
      </c>
      <c r="I5" t="inlineStr">
        <is>
          <t>Telecommunications</t>
        </is>
      </c>
      <c r="J5" t="inlineStr">
        <is>
          <t>State-owned</t>
        </is>
      </c>
      <c r="K5" s="4" t="inlineStr">
        <is>
          <t>حكومية</t>
        </is>
      </c>
      <c r="L5" t="inlineStr">
        <is>
          <t>EG</t>
        </is>
      </c>
      <c r="O5" t="inlineStr">
        <is>
          <t>Your list (EGX-listed and major groups)</t>
        </is>
      </c>
    </row>
    <row r="6">
      <c r="A6" t="inlineStr">
        <is>
          <t>Eastern Company</t>
        </is>
      </c>
      <c r="B6" s="4" t="inlineStr">
        <is>
          <t>الشركة الشرقية - إيسترن كومباني</t>
        </is>
      </c>
      <c r="D6" t="inlineStr">
        <is>
          <t>Industrial</t>
        </is>
      </c>
      <c r="E6" s="4" t="inlineStr">
        <is>
          <t>صناعي</t>
        </is>
      </c>
      <c r="F6" t="inlineStr">
        <is>
          <t>I18</t>
        </is>
      </c>
      <c r="G6" t="inlineStr">
        <is>
          <t>Tobacco</t>
        </is>
      </c>
      <c r="H6" s="4" t="inlineStr">
        <is>
          <t>الدخان والسجائر</t>
        </is>
      </c>
      <c r="I6" t="inlineStr">
        <is>
          <t>Tobacco &amp; Consumer Goods</t>
        </is>
      </c>
      <c r="J6" t="inlineStr">
        <is>
          <t>Private</t>
        </is>
      </c>
      <c r="K6" s="4" t="inlineStr">
        <is>
          <t>خاصة</t>
        </is>
      </c>
      <c r="L6" t="inlineStr">
        <is>
          <t>EG</t>
        </is>
      </c>
      <c r="O6" t="inlineStr">
        <is>
          <t>Your list (EGX-listed and major groups)</t>
        </is>
      </c>
    </row>
    <row r="7">
      <c r="A7" t="inlineStr">
        <is>
          <t>Aluminum Company of Egypt (Egyptalum)</t>
        </is>
      </c>
      <c r="B7" s="4" t="inlineStr">
        <is>
          <t>مصر للألومنيوم (إيجبتالوم)</t>
        </is>
      </c>
      <c r="C7" t="inlineStr">
        <is>
          <t>Egyptalum; مصر للألومنيوم</t>
        </is>
      </c>
      <c r="D7" t="inlineStr">
        <is>
          <t>Industrial</t>
        </is>
      </c>
      <c r="E7" s="4" t="inlineStr">
        <is>
          <t>صناعي</t>
        </is>
      </c>
      <c r="F7" t="inlineStr">
        <is>
          <t>I09</t>
        </is>
      </c>
      <c r="G7" t="inlineStr">
        <is>
          <t>Steel, Aluminium &amp; Metals</t>
        </is>
      </c>
      <c r="H7" s="4" t="inlineStr">
        <is>
          <t>الحديد والصلب والألومنيوم والمعادن</t>
        </is>
      </c>
      <c r="I7" t="inlineStr">
        <is>
          <t>Aluminum &amp; Metals</t>
        </is>
      </c>
      <c r="J7" t="inlineStr">
        <is>
          <t>State-owned</t>
        </is>
      </c>
      <c r="K7" s="4" t="inlineStr">
        <is>
          <t>حكومية</t>
        </is>
      </c>
      <c r="L7" t="inlineStr">
        <is>
          <t>EG</t>
        </is>
      </c>
      <c r="O7" t="inlineStr">
        <is>
          <t>Your list (EGX-listed and major groups)</t>
        </is>
      </c>
    </row>
    <row r="8">
      <c r="A8" t="inlineStr">
        <is>
          <t>Misr Fertilizers Production Company (MOPCO)</t>
        </is>
      </c>
      <c r="B8" s="4" t="inlineStr">
        <is>
          <t>شركة مصر لإنتاج الأسمدة (موبكو)</t>
        </is>
      </c>
      <c r="C8" t="inlineStr">
        <is>
          <t>MOPCO; موبكو</t>
        </is>
      </c>
      <c r="D8" t="inlineStr">
        <is>
          <t>Industrial</t>
        </is>
      </c>
      <c r="E8" s="4" t="inlineStr">
        <is>
          <t>صناعي</t>
        </is>
      </c>
      <c r="F8" t="inlineStr">
        <is>
          <t>I04</t>
        </is>
      </c>
      <c r="G8" t="inlineStr">
        <is>
          <t>Chemicals &amp; Fertilizers</t>
        </is>
      </c>
      <c r="H8" s="4" t="inlineStr">
        <is>
          <t>الكيماويات والأسمدة</t>
        </is>
      </c>
      <c r="I8" t="inlineStr">
        <is>
          <t>Fertilizers &amp; Chemicals</t>
        </is>
      </c>
      <c r="J8" t="inlineStr">
        <is>
          <t>Partly state-owned</t>
        </is>
      </c>
      <c r="K8" s="4" t="inlineStr">
        <is>
          <t>مساهمة حكومية جزئية</t>
        </is>
      </c>
      <c r="L8" t="inlineStr">
        <is>
          <t>EG</t>
        </is>
      </c>
      <c r="O8" t="inlineStr">
        <is>
          <t>Your list (EGX-listed and major groups)</t>
        </is>
      </c>
    </row>
    <row r="9">
      <c r="A9" t="inlineStr">
        <is>
          <t>QNB Egypt</t>
        </is>
      </c>
      <c r="B9" s="4" t="inlineStr">
        <is>
          <t>بنك قطر الوطني الأهلي</t>
        </is>
      </c>
      <c r="C9" t="inlineStr">
        <is>
          <t>QNB; QNB Alahli; كيو إن بي الأهلي; NSGB; National Société Générale Bank; البنك الأهلي سوسيتيه جنرال; QNB Egypt (QNB Alahli)</t>
        </is>
      </c>
      <c r="D9" t="inlineStr">
        <is>
          <t>Service</t>
        </is>
      </c>
      <c r="E9" s="4" t="inlineStr">
        <is>
          <t>خدمي</t>
        </is>
      </c>
      <c r="F9" t="inlineStr">
        <is>
          <t>S01</t>
        </is>
      </c>
      <c r="G9" t="inlineStr">
        <is>
          <t>Banking</t>
        </is>
      </c>
      <c r="H9" s="4" t="inlineStr">
        <is>
          <t>البنوك</t>
        </is>
      </c>
      <c r="I9" t="inlineStr">
        <is>
          <t>Banking</t>
        </is>
      </c>
      <c r="J9" t="inlineStr">
        <is>
          <t>Private (foreign-owned)</t>
        </is>
      </c>
      <c r="K9" s="4" t="inlineStr">
        <is>
          <t>خاصة (أجنبية)</t>
        </is>
      </c>
      <c r="L9" t="inlineStr">
        <is>
          <t>EG</t>
        </is>
      </c>
      <c r="O9" t="inlineStr">
        <is>
          <t>Your list (EGX-listed and major groups) + Egypt banks list</t>
        </is>
      </c>
    </row>
    <row r="10">
      <c r="A10" t="inlineStr">
        <is>
          <t>Abu Qir Fertilizers &amp; Chemical Industries</t>
        </is>
      </c>
      <c r="B10" s="4" t="inlineStr">
        <is>
          <t>أبوقير للأسمدة والصناعات الكيماوية</t>
        </is>
      </c>
      <c r="C10" t="inlineStr">
        <is>
          <t>Abu Qir Fertilizers; أبو قير للأسمدة</t>
        </is>
      </c>
      <c r="D10" t="inlineStr">
        <is>
          <t>Industrial</t>
        </is>
      </c>
      <c r="E10" s="4" t="inlineStr">
        <is>
          <t>صناعي</t>
        </is>
      </c>
      <c r="F10" t="inlineStr">
        <is>
          <t>I04</t>
        </is>
      </c>
      <c r="G10" t="inlineStr">
        <is>
          <t>Chemicals &amp; Fertilizers</t>
        </is>
      </c>
      <c r="H10" s="4" t="inlineStr">
        <is>
          <t>الكيماويات والأسمدة</t>
        </is>
      </c>
      <c r="I10" t="inlineStr">
        <is>
          <t>Fertilizers &amp; Chemicals</t>
        </is>
      </c>
      <c r="J10" t="inlineStr">
        <is>
          <t>Partly state-owned</t>
        </is>
      </c>
      <c r="K10" s="4" t="inlineStr">
        <is>
          <t>مساهمة حكومية جزئية</t>
        </is>
      </c>
      <c r="L10" t="inlineStr">
        <is>
          <t>EG</t>
        </is>
      </c>
      <c r="O10" t="inlineStr">
        <is>
          <t>Your list (EGX-listed and major groups)</t>
        </is>
      </c>
    </row>
    <row r="11">
      <c r="A11" t="inlineStr">
        <is>
          <t>e-finance Investment Group</t>
        </is>
      </c>
      <c r="B11" s="4" t="inlineStr">
        <is>
          <t>مجموعة إي فاينانس</t>
        </is>
      </c>
      <c r="D11" t="inlineStr">
        <is>
          <t>Service</t>
        </is>
      </c>
      <c r="E11" s="4" t="inlineStr">
        <is>
          <t>خدمي</t>
        </is>
      </c>
      <c r="F11" t="inlineStr">
        <is>
          <t>S04</t>
        </is>
      </c>
      <c r="G11" t="inlineStr">
        <is>
          <t>Fintech &amp; Digital Payments</t>
        </is>
      </c>
      <c r="H11" s="4" t="inlineStr">
        <is>
          <t>التكنولوجيا المالية والمدفوعات الرقمية</t>
        </is>
      </c>
      <c r="I11" t="inlineStr">
        <is>
          <t>Fintech &amp; Digital Payments</t>
        </is>
      </c>
      <c r="J11" t="inlineStr">
        <is>
          <t>Private</t>
        </is>
      </c>
      <c r="K11" s="4" t="inlineStr">
        <is>
          <t>خاصة</t>
        </is>
      </c>
      <c r="L11" t="inlineStr">
        <is>
          <t>EG</t>
        </is>
      </c>
      <c r="O11" t="inlineStr">
        <is>
          <t>Your list (EGX-listed and major groups)</t>
        </is>
      </c>
    </row>
    <row r="12">
      <c r="A12" t="inlineStr">
        <is>
          <t>Alexandria Container &amp; Cargo Handling</t>
        </is>
      </c>
      <c r="B12" s="4" t="inlineStr">
        <is>
          <t>الإسكندرية لتداول الحاويات والبضائع</t>
        </is>
      </c>
      <c r="D12" t="inlineStr">
        <is>
          <t>Service</t>
        </is>
      </c>
      <c r="E12" s="4" t="inlineStr">
        <is>
          <t>خدمي</t>
        </is>
      </c>
      <c r="F12" t="inlineStr">
        <is>
          <t>S13</t>
        </is>
      </c>
      <c r="G12" t="inlineStr">
        <is>
          <t>Ports &amp; Shipping</t>
        </is>
      </c>
      <c r="H12" s="4" t="inlineStr">
        <is>
          <t>الموانئ والشحن البحري</t>
        </is>
      </c>
      <c r="I12" t="inlineStr">
        <is>
          <t>Logistics &amp; Ports</t>
        </is>
      </c>
      <c r="J12" t="inlineStr">
        <is>
          <t>Partly state-owned</t>
        </is>
      </c>
      <c r="K12" s="4" t="inlineStr">
        <is>
          <t>مساهمة حكومية جزئية</t>
        </is>
      </c>
      <c r="L12" t="inlineStr">
        <is>
          <t>EG</t>
        </is>
      </c>
      <c r="O12" t="inlineStr">
        <is>
          <t>Your list (EGX-listed and major groups)</t>
        </is>
      </c>
    </row>
    <row r="13">
      <c r="A13" t="inlineStr">
        <is>
          <t>Fawry</t>
        </is>
      </c>
      <c r="B13" s="4" t="inlineStr">
        <is>
          <t>فوري</t>
        </is>
      </c>
      <c r="C13" t="inlineStr">
        <is>
          <t>Fawry for Banking Technology; فوري لتكنولوجيا البنوك</t>
        </is>
      </c>
      <c r="D13" t="inlineStr">
        <is>
          <t>Service</t>
        </is>
      </c>
      <c r="E13" s="4" t="inlineStr">
        <is>
          <t>خدمي</t>
        </is>
      </c>
      <c r="F13" t="inlineStr">
        <is>
          <t>S04</t>
        </is>
      </c>
      <c r="G13" t="inlineStr">
        <is>
          <t>Fintech &amp; Digital Payments</t>
        </is>
      </c>
      <c r="H13" s="4" t="inlineStr">
        <is>
          <t>التكنولوجيا المالية والمدفوعات الرقمية</t>
        </is>
      </c>
      <c r="I13" t="inlineStr">
        <is>
          <t>Fintech &amp; Payments</t>
        </is>
      </c>
      <c r="J13" t="inlineStr">
        <is>
          <t>Private</t>
        </is>
      </c>
      <c r="K13" s="4" t="inlineStr">
        <is>
          <t>خاصة</t>
        </is>
      </c>
      <c r="L13" t="inlineStr">
        <is>
          <t>EG</t>
        </is>
      </c>
      <c r="O13" t="inlineStr">
        <is>
          <t>Your list (EGX-listed and major groups)</t>
        </is>
      </c>
    </row>
    <row r="14">
      <c r="A14" t="inlineStr">
        <is>
          <t>Housing &amp; Development Bank (HDB)</t>
        </is>
      </c>
      <c r="B14" s="4" t="inlineStr">
        <is>
          <t>بنك التعمير والإسكان</t>
        </is>
      </c>
      <c r="C14" t="inlineStr">
        <is>
          <t>HDB; Housing and Development Bank; Housing and Development Bank (HDB)</t>
        </is>
      </c>
      <c r="D14" t="inlineStr">
        <is>
          <t>Service</t>
        </is>
      </c>
      <c r="E14" s="4" t="inlineStr">
        <is>
          <t>خدمي</t>
        </is>
      </c>
      <c r="F14" t="inlineStr">
        <is>
          <t>S01</t>
        </is>
      </c>
      <c r="G14" t="inlineStr">
        <is>
          <t>Banking</t>
        </is>
      </c>
      <c r="H14" s="4" t="inlineStr">
        <is>
          <t>البنوك</t>
        </is>
      </c>
      <c r="I14" t="inlineStr">
        <is>
          <t>Banking</t>
        </is>
      </c>
      <c r="J14" t="inlineStr">
        <is>
          <t>State-owned</t>
        </is>
      </c>
      <c r="K14" s="4" t="inlineStr">
        <is>
          <t>حكومية</t>
        </is>
      </c>
      <c r="L14" t="inlineStr">
        <is>
          <t>EG</t>
        </is>
      </c>
      <c r="O14" t="inlineStr">
        <is>
          <t>Your list (EGX-listed and major groups) + Egypt banks list</t>
        </is>
      </c>
    </row>
    <row r="15">
      <c r="A15" t="inlineStr">
        <is>
          <t>Emaar Misr</t>
        </is>
      </c>
      <c r="B15" s="4" t="inlineStr">
        <is>
          <t>إعمار مصر</t>
        </is>
      </c>
      <c r="D15" t="inlineStr">
        <is>
          <t>Service</t>
        </is>
      </c>
      <c r="E15" s="4" t="inlineStr">
        <is>
          <t>خدمي</t>
        </is>
      </c>
      <c r="F15" t="inlineStr">
        <is>
          <t>S07</t>
        </is>
      </c>
      <c r="G15" t="inlineStr">
        <is>
          <t>Real Estate Development</t>
        </is>
      </c>
      <c r="H15" s="4" t="inlineStr">
        <is>
          <t>التطوير العقاري</t>
        </is>
      </c>
      <c r="I15" t="inlineStr">
        <is>
          <t>Real Estate</t>
        </is>
      </c>
      <c r="J15" t="inlineStr">
        <is>
          <t>Private</t>
        </is>
      </c>
      <c r="K15" s="4" t="inlineStr">
        <is>
          <t>خاصة</t>
        </is>
      </c>
      <c r="L15" t="inlineStr">
        <is>
          <t>EG</t>
        </is>
      </c>
      <c r="O15" t="inlineStr">
        <is>
          <t>Your list (EGX-listed and major groups)</t>
        </is>
      </c>
    </row>
    <row r="16">
      <c r="A16" t="inlineStr">
        <is>
          <t>Abu Dhabi Islamic Bank-Egypt (ADIB)</t>
        </is>
      </c>
      <c r="B16" s="4" t="inlineStr">
        <is>
          <t>مصرف أبوظبي الإسلامي – مصر</t>
        </is>
      </c>
      <c r="C16" t="inlineStr">
        <is>
          <t>ADIB; ADIB Egypt; Abu Dhabi Islamic Bank - Egypt (ADIB Egypt)</t>
        </is>
      </c>
      <c r="D16" t="inlineStr">
        <is>
          <t>Service</t>
        </is>
      </c>
      <c r="E16" s="4" t="inlineStr">
        <is>
          <t>خدمي</t>
        </is>
      </c>
      <c r="F16" t="inlineStr">
        <is>
          <t>S01</t>
        </is>
      </c>
      <c r="G16" t="inlineStr">
        <is>
          <t>Banking</t>
        </is>
      </c>
      <c r="H16" s="4" t="inlineStr">
        <is>
          <t>البنوك</t>
        </is>
      </c>
      <c r="I16" t="inlineStr">
        <is>
          <t>Islamic Banking</t>
        </is>
      </c>
      <c r="J16" t="inlineStr">
        <is>
          <t>Private (foreign-owned)</t>
        </is>
      </c>
      <c r="K16" s="4" t="inlineStr">
        <is>
          <t>خاصة (أجنبية)</t>
        </is>
      </c>
      <c r="L16" t="inlineStr">
        <is>
          <t>EG</t>
        </is>
      </c>
      <c r="O16" t="inlineStr">
        <is>
          <t>Your list (EGX-listed and major groups) + Egypt banks list</t>
        </is>
      </c>
    </row>
    <row r="17">
      <c r="A17" t="inlineStr">
        <is>
          <t>Orascom Construction</t>
        </is>
      </c>
      <c r="B17" s="4" t="inlineStr">
        <is>
          <t>أوراسكوم كونستراكشون</t>
        </is>
      </c>
      <c r="C17" t="inlineStr">
        <is>
          <t>OC; أوراسكوم للإنشاءات</t>
        </is>
      </c>
      <c r="D17" t="inlineStr">
        <is>
          <t>Industrial</t>
        </is>
      </c>
      <c r="E17" s="4" t="inlineStr">
        <is>
          <t>صناعي</t>
        </is>
      </c>
      <c r="F17" t="inlineStr">
        <is>
          <t>I17</t>
        </is>
      </c>
      <c r="G17" t="inlineStr">
        <is>
          <t>Construction &amp; Contracting</t>
        </is>
      </c>
      <c r="H17" s="4" t="inlineStr">
        <is>
          <t>المقاولات والتشييد</t>
        </is>
      </c>
      <c r="I17" t="inlineStr">
        <is>
          <t>Construction &amp; Engineering</t>
        </is>
      </c>
      <c r="J17" t="inlineStr">
        <is>
          <t>Private</t>
        </is>
      </c>
      <c r="K17" s="4" t="inlineStr">
        <is>
          <t>خاصة</t>
        </is>
      </c>
      <c r="L17" t="inlineStr">
        <is>
          <t>EG</t>
        </is>
      </c>
      <c r="O17" t="inlineStr">
        <is>
          <t>Your list (EGX-listed and major groups)</t>
        </is>
      </c>
    </row>
    <row r="18">
      <c r="A18" t="inlineStr">
        <is>
          <t>EFG Holding</t>
        </is>
      </c>
      <c r="B18" s="4" t="inlineStr">
        <is>
          <t>مجموعة إي اف چي القابضة</t>
        </is>
      </c>
      <c r="C18" t="inlineStr">
        <is>
          <t>EFG Hermes; EFG-Hermes; إي إف جي هيرميس</t>
        </is>
      </c>
      <c r="D18" t="inlineStr">
        <is>
          <t>Service</t>
        </is>
      </c>
      <c r="E18" s="4" t="inlineStr">
        <is>
          <t>خدمي</t>
        </is>
      </c>
      <c r="F18" t="inlineStr">
        <is>
          <t>S02</t>
        </is>
      </c>
      <c r="G18" t="inlineStr">
        <is>
          <t>Financial Services &amp; Investment</t>
        </is>
      </c>
      <c r="H18" s="4" t="inlineStr">
        <is>
          <t>الخدمات المالية والاستثمار</t>
        </is>
      </c>
      <c r="I18" t="inlineStr">
        <is>
          <t>Investment Banking &amp; Finance</t>
        </is>
      </c>
      <c r="J18" t="inlineStr">
        <is>
          <t>Private</t>
        </is>
      </c>
      <c r="K18" s="4" t="inlineStr">
        <is>
          <t>خاصة</t>
        </is>
      </c>
      <c r="L18" t="inlineStr">
        <is>
          <t>EG</t>
        </is>
      </c>
      <c r="O18" t="inlineStr">
        <is>
          <t>Your list (EGX-listed and major groups)</t>
        </is>
      </c>
    </row>
    <row r="19">
      <c r="A19" t="inlineStr">
        <is>
          <t>Edita Food Industries</t>
        </is>
      </c>
      <c r="B19" s="4" t="inlineStr">
        <is>
          <t>إيديتا للصناعات الغذائية</t>
        </is>
      </c>
      <c r="C19" t="inlineStr">
        <is>
          <t>Edita; إيديتا</t>
        </is>
      </c>
      <c r="D19" t="inlineStr">
        <is>
          <t>Industrial</t>
        </is>
      </c>
      <c r="E19" s="4" t="inlineStr">
        <is>
          <t>صناعي</t>
        </is>
      </c>
      <c r="F19" t="inlineStr">
        <is>
          <t>I01</t>
        </is>
      </c>
      <c r="G19" t="inlineStr">
        <is>
          <t>Food &amp; Beverages</t>
        </is>
      </c>
      <c r="H19" s="4" t="inlineStr">
        <is>
          <t>الأغذية والمشروبات</t>
        </is>
      </c>
      <c r="I19" t="inlineStr">
        <is>
          <t>Food Processing</t>
        </is>
      </c>
      <c r="J19" t="inlineStr">
        <is>
          <t>Private</t>
        </is>
      </c>
      <c r="K19" s="4" t="inlineStr">
        <is>
          <t>خاصة</t>
        </is>
      </c>
      <c r="L19" t="inlineStr">
        <is>
          <t>EG</t>
        </is>
      </c>
      <c r="O19" t="inlineStr">
        <is>
          <t>Your list (EGX-listed and major groups)</t>
        </is>
      </c>
    </row>
    <row r="20">
      <c r="A20" t="inlineStr">
        <is>
          <t>Crédit Agricole Egypt</t>
        </is>
      </c>
      <c r="B20" s="4" t="inlineStr">
        <is>
          <t>كريدي أجريكول مصر</t>
        </is>
      </c>
      <c r="C20" t="inlineStr">
        <is>
          <t>Credit Agricole Egypt; Credit Agricole</t>
        </is>
      </c>
      <c r="D20" t="inlineStr">
        <is>
          <t>Service</t>
        </is>
      </c>
      <c r="E20" s="4" t="inlineStr">
        <is>
          <t>خدمي</t>
        </is>
      </c>
      <c r="F20" t="inlineStr">
        <is>
          <t>S01</t>
        </is>
      </c>
      <c r="G20" t="inlineStr">
        <is>
          <t>Banking</t>
        </is>
      </c>
      <c r="H20" s="4" t="inlineStr">
        <is>
          <t>البنوك</t>
        </is>
      </c>
      <c r="I20" t="inlineStr">
        <is>
          <t>Banking</t>
        </is>
      </c>
      <c r="J20" t="inlineStr">
        <is>
          <t>Private (foreign-owned)</t>
        </is>
      </c>
      <c r="K20" s="4" t="inlineStr">
        <is>
          <t>خاصة (أجنبية)</t>
        </is>
      </c>
      <c r="L20" t="inlineStr">
        <is>
          <t>EG</t>
        </is>
      </c>
      <c r="O20" t="inlineStr">
        <is>
          <t>Your list (EGX-listed and major groups) + Egypt banks list</t>
        </is>
      </c>
    </row>
    <row r="21">
      <c r="A21" t="inlineStr">
        <is>
          <t>Ezz Steel</t>
        </is>
      </c>
      <c r="B21" s="4" t="inlineStr">
        <is>
          <t>حديد عز</t>
        </is>
      </c>
      <c r="C21" t="inlineStr">
        <is>
          <t>Ezz; Al Ezz Dekheila; حديد عز الدخيلة</t>
        </is>
      </c>
      <c r="D21" t="inlineStr">
        <is>
          <t>Industrial</t>
        </is>
      </c>
      <c r="E21" s="4" t="inlineStr">
        <is>
          <t>صناعي</t>
        </is>
      </c>
      <c r="F21" t="inlineStr">
        <is>
          <t>I09</t>
        </is>
      </c>
      <c r="G21" t="inlineStr">
        <is>
          <t>Steel, Aluminium &amp; Metals</t>
        </is>
      </c>
      <c r="H21" s="4" t="inlineStr">
        <is>
          <t>الحديد والصلب والألومنيوم والمعادن</t>
        </is>
      </c>
      <c r="I21" t="inlineStr">
        <is>
          <t>Steel &amp; Metals</t>
        </is>
      </c>
      <c r="J21" t="inlineStr">
        <is>
          <t>Private</t>
        </is>
      </c>
      <c r="K21" s="4" t="inlineStr">
        <is>
          <t>خاصة</t>
        </is>
      </c>
      <c r="L21" t="inlineStr">
        <is>
          <t>EG</t>
        </is>
      </c>
      <c r="O21" t="inlineStr">
        <is>
          <t>Your list (EGX-listed and major groups)</t>
        </is>
      </c>
    </row>
    <row r="22">
      <c r="A22" t="inlineStr">
        <is>
          <t>Arab Contractors</t>
        </is>
      </c>
      <c r="B22" s="4" t="inlineStr">
        <is>
          <t>المقاولون العرب</t>
        </is>
      </c>
      <c r="C22" t="inlineStr">
        <is>
          <t>Osman Ahmed Osman &amp; Co.; عثمان أحمد عثمان</t>
        </is>
      </c>
      <c r="D22" t="inlineStr">
        <is>
          <t>Industrial</t>
        </is>
      </c>
      <c r="E22" s="4" t="inlineStr">
        <is>
          <t>صناعي</t>
        </is>
      </c>
      <c r="F22" t="inlineStr">
        <is>
          <t>I17</t>
        </is>
      </c>
      <c r="G22" t="inlineStr">
        <is>
          <t>Construction &amp; Contracting</t>
        </is>
      </c>
      <c r="H22" s="4" t="inlineStr">
        <is>
          <t>المقاولات والتشييد</t>
        </is>
      </c>
      <c r="I22" t="inlineStr">
        <is>
          <t>Construction</t>
        </is>
      </c>
      <c r="J22" t="inlineStr">
        <is>
          <t>State-owned</t>
        </is>
      </c>
      <c r="K22" s="4" t="inlineStr">
        <is>
          <t>حكومية</t>
        </is>
      </c>
      <c r="L22" t="inlineStr">
        <is>
          <t>EG</t>
        </is>
      </c>
      <c r="O22" t="inlineStr">
        <is>
          <t>Your list (EGX-listed and major groups)</t>
        </is>
      </c>
    </row>
    <row r="23">
      <c r="A23" t="inlineStr">
        <is>
          <t>Banque Misr</t>
        </is>
      </c>
      <c r="B23" s="4" t="inlineStr">
        <is>
          <t>بنك مصر</t>
        </is>
      </c>
      <c r="D23" t="inlineStr">
        <is>
          <t>Service</t>
        </is>
      </c>
      <c r="E23" s="4" t="inlineStr">
        <is>
          <t>خدمي</t>
        </is>
      </c>
      <c r="F23" t="inlineStr">
        <is>
          <t>S01</t>
        </is>
      </c>
      <c r="G23" t="inlineStr">
        <is>
          <t>Banking</t>
        </is>
      </c>
      <c r="H23" s="4" t="inlineStr">
        <is>
          <t>البنوك</t>
        </is>
      </c>
      <c r="I23" t="inlineStr">
        <is>
          <t>Banking</t>
        </is>
      </c>
      <c r="J23" t="inlineStr">
        <is>
          <t>State-owned</t>
        </is>
      </c>
      <c r="K23" s="4" t="inlineStr">
        <is>
          <t>حكومية</t>
        </is>
      </c>
      <c r="L23" t="inlineStr">
        <is>
          <t>EG</t>
        </is>
      </c>
      <c r="O23" t="inlineStr">
        <is>
          <t>Your list (EGX-listed and major groups) + Egypt banks list</t>
        </is>
      </c>
    </row>
    <row r="24">
      <c r="A24" t="inlineStr">
        <is>
          <t>National Bank of Egypt</t>
        </is>
      </c>
      <c r="B24" s="4" t="inlineStr">
        <is>
          <t>البنك الأهلي المصري</t>
        </is>
      </c>
      <c r="C24" t="inlineStr">
        <is>
          <t>NBE; Al Ahly Bank; البنك الأهلي; National Bank of Egypt (NBE)</t>
        </is>
      </c>
      <c r="D24" t="inlineStr">
        <is>
          <t>Service</t>
        </is>
      </c>
      <c r="E24" s="4" t="inlineStr">
        <is>
          <t>خدمي</t>
        </is>
      </c>
      <c r="F24" t="inlineStr">
        <is>
          <t>S01</t>
        </is>
      </c>
      <c r="G24" t="inlineStr">
        <is>
          <t>Banking</t>
        </is>
      </c>
      <c r="H24" s="4" t="inlineStr">
        <is>
          <t>البنوك</t>
        </is>
      </c>
      <c r="I24" t="inlineStr">
        <is>
          <t>Banking</t>
        </is>
      </c>
      <c r="J24" t="inlineStr">
        <is>
          <t>State-owned</t>
        </is>
      </c>
      <c r="K24" s="4" t="inlineStr">
        <is>
          <t>حكومية</t>
        </is>
      </c>
      <c r="L24" t="inlineStr">
        <is>
          <t>EG</t>
        </is>
      </c>
      <c r="O24" t="inlineStr">
        <is>
          <t>Your list (EGX-listed and major groups) + Egypt banks list</t>
        </is>
      </c>
    </row>
    <row r="25">
      <c r="A25" t="inlineStr">
        <is>
          <t>Egyptian Electricity Holding Company</t>
        </is>
      </c>
      <c r="B25" s="4" t="inlineStr">
        <is>
          <t>الشركة القابضة لكهرباء مصر</t>
        </is>
      </c>
      <c r="D25" t="inlineStr">
        <is>
          <t>Service</t>
        </is>
      </c>
      <c r="E25" s="4" t="inlineStr">
        <is>
          <t>خدمي</t>
        </is>
      </c>
      <c r="F25" t="inlineStr">
        <is>
          <t>S15</t>
        </is>
      </c>
      <c r="G25" t="inlineStr">
        <is>
          <t>Energy &amp; Utilities</t>
        </is>
      </c>
      <c r="H25" s="4" t="inlineStr">
        <is>
          <t>الطاقة والمرافق</t>
        </is>
      </c>
      <c r="I25" t="inlineStr">
        <is>
          <t>Utilities / Electricity</t>
        </is>
      </c>
      <c r="J25" t="inlineStr">
        <is>
          <t>State-owned</t>
        </is>
      </c>
      <c r="K25" s="4" t="inlineStr">
        <is>
          <t>حكومية</t>
        </is>
      </c>
      <c r="L25" t="inlineStr">
        <is>
          <t>EG</t>
        </is>
      </c>
      <c r="O25" t="inlineStr">
        <is>
          <t>Your list (EGX-listed and major groups)</t>
        </is>
      </c>
    </row>
    <row r="26">
      <c r="A26" t="inlineStr">
        <is>
          <t>EgyptAir</t>
        </is>
      </c>
      <c r="B26" s="4" t="inlineStr">
        <is>
          <t>مصر للطيران</t>
        </is>
      </c>
      <c r="D26" t="inlineStr">
        <is>
          <t>Service</t>
        </is>
      </c>
      <c r="E26" s="4" t="inlineStr">
        <is>
          <t>خدمي</t>
        </is>
      </c>
      <c r="F26" t="inlineStr">
        <is>
          <t>S14</t>
        </is>
      </c>
      <c r="G26" t="inlineStr">
        <is>
          <t>Aviation &amp; Airports</t>
        </is>
      </c>
      <c r="H26" s="4" t="inlineStr">
        <is>
          <t>الطيران والمطارات</t>
        </is>
      </c>
      <c r="I26" t="inlineStr">
        <is>
          <t>Airlines</t>
        </is>
      </c>
      <c r="J26" t="inlineStr">
        <is>
          <t>State-owned</t>
        </is>
      </c>
      <c r="K26" s="4" t="inlineStr">
        <is>
          <t>حكومية</t>
        </is>
      </c>
      <c r="L26" t="inlineStr">
        <is>
          <t>EG</t>
        </is>
      </c>
      <c r="O26" t="inlineStr">
        <is>
          <t>Your list (EGX-listed and major groups)</t>
        </is>
      </c>
    </row>
    <row r="27">
      <c r="A27" t="inlineStr">
        <is>
          <t>Suez Canal Authority</t>
        </is>
      </c>
      <c r="B27" s="4" t="inlineStr">
        <is>
          <t>هيئة قناة السويس</t>
        </is>
      </c>
      <c r="D27" t="inlineStr">
        <is>
          <t>Service</t>
        </is>
      </c>
      <c r="E27" s="4" t="inlineStr">
        <is>
          <t>خدمي</t>
        </is>
      </c>
      <c r="F27" t="inlineStr">
        <is>
          <t>S13</t>
        </is>
      </c>
      <c r="G27" t="inlineStr">
        <is>
          <t>Ports &amp; Shipping</t>
        </is>
      </c>
      <c r="H27" s="4" t="inlineStr">
        <is>
          <t>الموانئ والشحن البحري</t>
        </is>
      </c>
      <c r="I27" t="inlineStr">
        <is>
          <t>Transport / Logistics</t>
        </is>
      </c>
      <c r="J27" t="inlineStr">
        <is>
          <t>State-owned</t>
        </is>
      </c>
      <c r="K27" s="4" t="inlineStr">
        <is>
          <t>حكومية</t>
        </is>
      </c>
      <c r="L27" t="inlineStr">
        <is>
          <t>EG</t>
        </is>
      </c>
      <c r="O27" t="inlineStr">
        <is>
          <t>Your list (EGX-listed and major groups)</t>
        </is>
      </c>
    </row>
    <row r="28">
      <c r="A28" t="inlineStr">
        <is>
          <t>Egyptian General Petroleum Corporation (EGPC)</t>
        </is>
      </c>
      <c r="B28" s="4" t="inlineStr">
        <is>
          <t>الهيئة المصرية العامة للبترول</t>
        </is>
      </c>
      <c r="C28" t="inlineStr">
        <is>
          <t>EGPC; الهيئة العامة للبترول</t>
        </is>
      </c>
      <c r="D28" t="inlineStr">
        <is>
          <t>Industrial</t>
        </is>
      </c>
      <c r="E28" s="4" t="inlineStr">
        <is>
          <t>صناعي</t>
        </is>
      </c>
      <c r="F28" t="inlineStr">
        <is>
          <t>I15</t>
        </is>
      </c>
      <c r="G28" t="inlineStr">
        <is>
          <t>Oil &amp; Gas</t>
        </is>
      </c>
      <c r="H28" s="4" t="inlineStr">
        <is>
          <t>البترول والغاز</t>
        </is>
      </c>
      <c r="I28" t="inlineStr">
        <is>
          <t>Oil &amp; Gas</t>
        </is>
      </c>
      <c r="J28" t="inlineStr">
        <is>
          <t>State-owned</t>
        </is>
      </c>
      <c r="K28" s="4" t="inlineStr">
        <is>
          <t>حكومية</t>
        </is>
      </c>
      <c r="L28" t="inlineStr">
        <is>
          <t>EG</t>
        </is>
      </c>
      <c r="O28" t="inlineStr">
        <is>
          <t>Your list (EGX-listed and major groups)</t>
        </is>
      </c>
    </row>
    <row r="29">
      <c r="A29" t="inlineStr">
        <is>
          <t>Egyptian Natural Gas Holding (EGAS)</t>
        </is>
      </c>
      <c r="B29" s="4" t="inlineStr">
        <is>
          <t>الشركة المصرية القابضة للغازات الطبيعية</t>
        </is>
      </c>
      <c r="C29" t="inlineStr">
        <is>
          <t>EGAS; إيجاس</t>
        </is>
      </c>
      <c r="D29" t="inlineStr">
        <is>
          <t>Industrial</t>
        </is>
      </c>
      <c r="E29" s="4" t="inlineStr">
        <is>
          <t>صناعي</t>
        </is>
      </c>
      <c r="F29" t="inlineStr">
        <is>
          <t>I15</t>
        </is>
      </c>
      <c r="G29" t="inlineStr">
        <is>
          <t>Oil &amp; Gas</t>
        </is>
      </c>
      <c r="H29" s="4" t="inlineStr">
        <is>
          <t>البترول والغاز</t>
        </is>
      </c>
      <c r="I29" t="inlineStr">
        <is>
          <t>Oil &amp; Gas / Natural Gas</t>
        </is>
      </c>
      <c r="J29" t="inlineStr">
        <is>
          <t>State-owned</t>
        </is>
      </c>
      <c r="K29" s="4" t="inlineStr">
        <is>
          <t>حكومية</t>
        </is>
      </c>
      <c r="L29" t="inlineStr">
        <is>
          <t>EG</t>
        </is>
      </c>
      <c r="O29" t="inlineStr">
        <is>
          <t>Your list (EGX-listed and major groups)</t>
        </is>
      </c>
    </row>
    <row r="30">
      <c r="A30" t="inlineStr">
        <is>
          <t>Juhayna Food Industries</t>
        </is>
      </c>
      <c r="B30" s="4" t="inlineStr">
        <is>
          <t>جهينة للصناعات الغذائية</t>
        </is>
      </c>
      <c r="C30" t="inlineStr">
        <is>
          <t>Juhayna; جهينة</t>
        </is>
      </c>
      <c r="D30" t="inlineStr">
        <is>
          <t>Industrial</t>
        </is>
      </c>
      <c r="E30" s="4" t="inlineStr">
        <is>
          <t>صناعي</t>
        </is>
      </c>
      <c r="F30" t="inlineStr">
        <is>
          <t>I01</t>
        </is>
      </c>
      <c r="G30" t="inlineStr">
        <is>
          <t>Food &amp; Beverages</t>
        </is>
      </c>
      <c r="H30" s="4" t="inlineStr">
        <is>
          <t>الأغذية والمشروبات</t>
        </is>
      </c>
      <c r="I30" t="inlineStr">
        <is>
          <t>Dairy &amp; Beverages</t>
        </is>
      </c>
      <c r="J30" t="inlineStr">
        <is>
          <t>Private</t>
        </is>
      </c>
      <c r="K30" s="4" t="inlineStr">
        <is>
          <t>خاصة</t>
        </is>
      </c>
      <c r="L30" t="inlineStr">
        <is>
          <t>EG</t>
        </is>
      </c>
      <c r="O30" t="inlineStr">
        <is>
          <t>Your list (EGX-listed and major groups)</t>
        </is>
      </c>
    </row>
    <row r="31">
      <c r="A31" t="inlineStr">
        <is>
          <t>Oriental Weavers</t>
        </is>
      </c>
      <c r="B31" s="4" t="inlineStr">
        <is>
          <t>النساجون الشرقيون</t>
        </is>
      </c>
      <c r="D31" t="inlineStr">
        <is>
          <t>Industrial</t>
        </is>
      </c>
      <c r="E31" s="4" t="inlineStr">
        <is>
          <t>صناعي</t>
        </is>
      </c>
      <c r="F31" t="inlineStr">
        <is>
          <t>I03</t>
        </is>
      </c>
      <c r="G31" t="inlineStr">
        <is>
          <t>Textiles, Clothing &amp; Carpets</t>
        </is>
      </c>
      <c r="H31" s="4" t="inlineStr">
        <is>
          <t>الغزل والنسيج والملابس والسجاد</t>
        </is>
      </c>
      <c r="I31" t="inlineStr">
        <is>
          <t>Textiles &amp; Carpets</t>
        </is>
      </c>
      <c r="J31" t="inlineStr">
        <is>
          <t>Private</t>
        </is>
      </c>
      <c r="K31" s="4" t="inlineStr">
        <is>
          <t>خاصة</t>
        </is>
      </c>
      <c r="L31" t="inlineStr">
        <is>
          <t>EG</t>
        </is>
      </c>
      <c r="O31" t="inlineStr">
        <is>
          <t>Your list (EGX-listed and major groups)</t>
        </is>
      </c>
    </row>
    <row r="32">
      <c r="A32" t="inlineStr">
        <is>
          <t>Raya Holding</t>
        </is>
      </c>
      <c r="B32" s="4" t="inlineStr">
        <is>
          <t>راية القابضة</t>
        </is>
      </c>
      <c r="C32" t="inlineStr">
        <is>
          <t>Raya; راية</t>
        </is>
      </c>
      <c r="D32" t="inlineStr">
        <is>
          <t>Service</t>
        </is>
      </c>
      <c r="E32" s="4" t="inlineStr">
        <is>
          <t>خدمي</t>
        </is>
      </c>
      <c r="F32" t="inlineStr">
        <is>
          <t>S06</t>
        </is>
      </c>
      <c r="G32" t="inlineStr">
        <is>
          <t>IT, Software &amp; Outsourcing</t>
        </is>
      </c>
      <c r="H32" s="4" t="inlineStr">
        <is>
          <t>تكنولوجيا المعلومات والبرمجيات والتعهيد</t>
        </is>
      </c>
      <c r="I32" t="inlineStr">
        <is>
          <t>IT &amp; Technology Services</t>
        </is>
      </c>
      <c r="J32" t="inlineStr">
        <is>
          <t>Private</t>
        </is>
      </c>
      <c r="K32" s="4" t="inlineStr">
        <is>
          <t>خاصة</t>
        </is>
      </c>
      <c r="L32" t="inlineStr">
        <is>
          <t>EG</t>
        </is>
      </c>
      <c r="O32" t="inlineStr">
        <is>
          <t>Your list (EGX-listed and major groups)</t>
        </is>
      </c>
    </row>
    <row r="33">
      <c r="A33" t="inlineStr">
        <is>
          <t>Palm Hills Developments</t>
        </is>
      </c>
      <c r="B33" s="4" t="inlineStr">
        <is>
          <t>بالم هيلز للتعمير</t>
        </is>
      </c>
      <c r="C33" t="inlineStr">
        <is>
          <t>Palm Hills; بالم هيلز</t>
        </is>
      </c>
      <c r="D33" t="inlineStr">
        <is>
          <t>Service</t>
        </is>
      </c>
      <c r="E33" s="4" t="inlineStr">
        <is>
          <t>خدمي</t>
        </is>
      </c>
      <c r="F33" t="inlineStr">
        <is>
          <t>S07</t>
        </is>
      </c>
      <c r="G33" t="inlineStr">
        <is>
          <t>Real Estate Development</t>
        </is>
      </c>
      <c r="H33" s="4" t="inlineStr">
        <is>
          <t>التطوير العقاري</t>
        </is>
      </c>
      <c r="I33" t="inlineStr">
        <is>
          <t>Real Estate</t>
        </is>
      </c>
      <c r="J33" t="inlineStr">
        <is>
          <t>Private</t>
        </is>
      </c>
      <c r="K33" s="4" t="inlineStr">
        <is>
          <t>خاصة</t>
        </is>
      </c>
      <c r="L33" t="inlineStr">
        <is>
          <t>EG</t>
        </is>
      </c>
      <c r="O33" t="inlineStr">
        <is>
          <t>Your list (EGX-listed and major groups)</t>
        </is>
      </c>
    </row>
    <row r="34">
      <c r="A34" t="inlineStr">
        <is>
          <t>Orascom Development Egypt</t>
        </is>
      </c>
      <c r="B34" s="4" t="inlineStr">
        <is>
          <t>أوراسكوم للتنمية مصر</t>
        </is>
      </c>
      <c r="D34" t="inlineStr">
        <is>
          <t>Service</t>
        </is>
      </c>
      <c r="E34" s="4" t="inlineStr">
        <is>
          <t>خدمي</t>
        </is>
      </c>
      <c r="F34" t="inlineStr">
        <is>
          <t>S07</t>
        </is>
      </c>
      <c r="G34" t="inlineStr">
        <is>
          <t>Real Estate Development</t>
        </is>
      </c>
      <c r="H34" s="4" t="inlineStr">
        <is>
          <t>التطوير العقاري</t>
        </is>
      </c>
      <c r="I34" t="inlineStr">
        <is>
          <t>Real Estate &amp; Tourism</t>
        </is>
      </c>
      <c r="J34" t="inlineStr">
        <is>
          <t>Private</t>
        </is>
      </c>
      <c r="K34" s="4" t="inlineStr">
        <is>
          <t>خاصة</t>
        </is>
      </c>
      <c r="L34" t="inlineStr">
        <is>
          <t>EG</t>
        </is>
      </c>
      <c r="O34" t="inlineStr">
        <is>
          <t>Your list (EGX-listed and major groups)</t>
        </is>
      </c>
    </row>
    <row r="35">
      <c r="A35" t="inlineStr">
        <is>
          <t>Hassan Allam Holding</t>
        </is>
      </c>
      <c r="B35" s="4" t="inlineStr">
        <is>
          <t>حسن علام القابضة</t>
        </is>
      </c>
      <c r="D35" t="inlineStr">
        <is>
          <t>Industrial</t>
        </is>
      </c>
      <c r="E35" s="4" t="inlineStr">
        <is>
          <t>صناعي</t>
        </is>
      </c>
      <c r="F35" t="inlineStr">
        <is>
          <t>I17</t>
        </is>
      </c>
      <c r="G35" t="inlineStr">
        <is>
          <t>Construction &amp; Contracting</t>
        </is>
      </c>
      <c r="H35" s="4" t="inlineStr">
        <is>
          <t>المقاولات والتشييد</t>
        </is>
      </c>
      <c r="I35" t="inlineStr">
        <is>
          <t>Construction</t>
        </is>
      </c>
      <c r="J35" t="inlineStr">
        <is>
          <t>Private</t>
        </is>
      </c>
      <c r="K35" s="4" t="inlineStr">
        <is>
          <t>خاصة</t>
        </is>
      </c>
      <c r="L35" t="inlineStr">
        <is>
          <t>EG</t>
        </is>
      </c>
      <c r="O35" t="inlineStr">
        <is>
          <t>Your list (EGX-listed and major groups)</t>
        </is>
      </c>
    </row>
    <row r="36">
      <c r="A36" t="inlineStr">
        <is>
          <t>El Araby Group</t>
        </is>
      </c>
      <c r="B36" s="4" t="inlineStr">
        <is>
          <t>مجموعة العربي</t>
        </is>
      </c>
      <c r="D36" t="inlineStr">
        <is>
          <t>Industrial</t>
        </is>
      </c>
      <c r="E36" s="4" t="inlineStr">
        <is>
          <t>صناعي</t>
        </is>
      </c>
      <c r="F36" t="inlineStr">
        <is>
          <t>I11</t>
        </is>
      </c>
      <c r="G36" t="inlineStr">
        <is>
          <t>Electronics &amp; Home Appliances</t>
        </is>
      </c>
      <c r="H36" s="4" t="inlineStr">
        <is>
          <t>الإلكترونيات والأجهزة المنزلية</t>
        </is>
      </c>
      <c r="I36" t="inlineStr">
        <is>
          <t>Home Appliances &amp; Electronics</t>
        </is>
      </c>
      <c r="J36" t="inlineStr">
        <is>
          <t>Private</t>
        </is>
      </c>
      <c r="K36" s="4" t="inlineStr">
        <is>
          <t>خاصة</t>
        </is>
      </c>
      <c r="L36" t="inlineStr">
        <is>
          <t>EG</t>
        </is>
      </c>
      <c r="O36" t="inlineStr">
        <is>
          <t>Your list (EGX-listed and major groups)</t>
        </is>
      </c>
    </row>
    <row r="37">
      <c r="A37" t="inlineStr">
        <is>
          <t>Olympic Group</t>
        </is>
      </c>
      <c r="B37" s="4" t="inlineStr">
        <is>
          <t>مجموعة أوليمبيك</t>
        </is>
      </c>
      <c r="D37" t="inlineStr">
        <is>
          <t>Industrial</t>
        </is>
      </c>
      <c r="E37" s="4" t="inlineStr">
        <is>
          <t>صناعي</t>
        </is>
      </c>
      <c r="F37" t="inlineStr">
        <is>
          <t>I11</t>
        </is>
      </c>
      <c r="G37" t="inlineStr">
        <is>
          <t>Electronics &amp; Home Appliances</t>
        </is>
      </c>
      <c r="H37" s="4" t="inlineStr">
        <is>
          <t>الإلكترونيات والأجهزة المنزلية</t>
        </is>
      </c>
      <c r="I37" t="inlineStr">
        <is>
          <t>Home Appliances</t>
        </is>
      </c>
      <c r="J37" t="inlineStr">
        <is>
          <t>Private</t>
        </is>
      </c>
      <c r="K37" s="4" t="inlineStr">
        <is>
          <t>خاصة</t>
        </is>
      </c>
      <c r="L37" t="inlineStr">
        <is>
          <t>EG</t>
        </is>
      </c>
      <c r="O37" t="inlineStr">
        <is>
          <t>Your list (EGX-listed and major groups)</t>
        </is>
      </c>
    </row>
    <row r="38">
      <c r="A38" t="inlineStr">
        <is>
          <t>Vodafone Egypt</t>
        </is>
      </c>
      <c r="B38" s="4" t="inlineStr">
        <is>
          <t>فودافون مصر</t>
        </is>
      </c>
      <c r="C38" t="inlineStr">
        <is>
          <t>Vodafone; فودافون</t>
        </is>
      </c>
      <c r="D38" t="inlineStr">
        <is>
          <t>Service</t>
        </is>
      </c>
      <c r="E38" s="4" t="inlineStr">
        <is>
          <t>خدمي</t>
        </is>
      </c>
      <c r="F38" t="inlineStr">
        <is>
          <t>S05</t>
        </is>
      </c>
      <c r="G38" t="inlineStr">
        <is>
          <t>Telecommunications</t>
        </is>
      </c>
      <c r="H38" s="4" t="inlineStr">
        <is>
          <t>الاتصالات</t>
        </is>
      </c>
      <c r="I38" t="inlineStr">
        <is>
          <t>Mobile Telecommunications</t>
        </is>
      </c>
      <c r="J38" t="inlineStr">
        <is>
          <t>Private</t>
        </is>
      </c>
      <c r="K38" s="4" t="inlineStr">
        <is>
          <t>خاصة</t>
        </is>
      </c>
      <c r="L38" t="inlineStr">
        <is>
          <t>EG</t>
        </is>
      </c>
      <c r="O38" t="inlineStr">
        <is>
          <t>Your list (EGX-listed and major groups)</t>
        </is>
      </c>
    </row>
    <row r="39">
      <c r="A39" t="inlineStr">
        <is>
          <t>Orange Egypt</t>
        </is>
      </c>
      <c r="B39" s="4" t="inlineStr">
        <is>
          <t>أورانج مصر</t>
        </is>
      </c>
      <c r="C39" t="inlineStr">
        <is>
          <t>Orange; Mobinil; موبينيل; أورانج</t>
        </is>
      </c>
      <c r="D39" t="inlineStr">
        <is>
          <t>Service</t>
        </is>
      </c>
      <c r="E39" s="4" t="inlineStr">
        <is>
          <t>خدمي</t>
        </is>
      </c>
      <c r="F39" t="inlineStr">
        <is>
          <t>S05</t>
        </is>
      </c>
      <c r="G39" t="inlineStr">
        <is>
          <t>Telecommunications</t>
        </is>
      </c>
      <c r="H39" s="4" t="inlineStr">
        <is>
          <t>الاتصالات</t>
        </is>
      </c>
      <c r="I39" t="inlineStr">
        <is>
          <t>Mobile Telecommunications</t>
        </is>
      </c>
      <c r="J39" t="inlineStr">
        <is>
          <t>Private</t>
        </is>
      </c>
      <c r="K39" s="4" t="inlineStr">
        <is>
          <t>خاصة</t>
        </is>
      </c>
      <c r="L39" t="inlineStr">
        <is>
          <t>EG</t>
        </is>
      </c>
      <c r="O39" t="inlineStr">
        <is>
          <t>Your list (EGX-listed and major groups)</t>
        </is>
      </c>
    </row>
    <row r="40">
      <c r="A40" t="inlineStr">
        <is>
          <t>Banque du Caire</t>
        </is>
      </c>
      <c r="B40" s="4" t="inlineStr">
        <is>
          <t>بنك القاهرة</t>
        </is>
      </c>
      <c r="D40" t="inlineStr">
        <is>
          <t>Service</t>
        </is>
      </c>
      <c r="E40" s="4" t="inlineStr">
        <is>
          <t>خدمي</t>
        </is>
      </c>
      <c r="F40" t="inlineStr">
        <is>
          <t>S01</t>
        </is>
      </c>
      <c r="G40" t="inlineStr">
        <is>
          <t>Banking</t>
        </is>
      </c>
      <c r="H40" s="4" t="inlineStr">
        <is>
          <t>البنوك</t>
        </is>
      </c>
      <c r="I40" t="inlineStr">
        <is>
          <t>Banking</t>
        </is>
      </c>
      <c r="J40" t="inlineStr">
        <is>
          <t>State-owned</t>
        </is>
      </c>
      <c r="K40" s="4" t="inlineStr">
        <is>
          <t>حكومية</t>
        </is>
      </c>
      <c r="L40" t="inlineStr">
        <is>
          <t>EG</t>
        </is>
      </c>
      <c r="O40" t="inlineStr">
        <is>
          <t>Your list (EGX-listed and major groups) + Egypt banks list</t>
        </is>
      </c>
    </row>
    <row r="41">
      <c r="A41" t="inlineStr">
        <is>
          <t>Export Development Bank of Egypt</t>
        </is>
      </c>
      <c r="B41" s="4" t="inlineStr">
        <is>
          <t>البنك المصري لتنمية الصادرات</t>
        </is>
      </c>
      <c r="C41" t="inlineStr">
        <is>
          <t>EBank; EBE; Export Development Bank of Egypt (EBank)</t>
        </is>
      </c>
      <c r="D41" t="inlineStr">
        <is>
          <t>Service</t>
        </is>
      </c>
      <c r="E41" s="4" t="inlineStr">
        <is>
          <t>خدمي</t>
        </is>
      </c>
      <c r="F41" t="inlineStr">
        <is>
          <t>S01</t>
        </is>
      </c>
      <c r="G41" t="inlineStr">
        <is>
          <t>Banking</t>
        </is>
      </c>
      <c r="H41" s="4" t="inlineStr">
        <is>
          <t>البنوك</t>
        </is>
      </c>
      <c r="I41" t="inlineStr">
        <is>
          <t>Banking</t>
        </is>
      </c>
      <c r="J41" t="inlineStr">
        <is>
          <t>State-owned</t>
        </is>
      </c>
      <c r="K41" s="4" t="inlineStr">
        <is>
          <t>حكومية</t>
        </is>
      </c>
      <c r="L41" t="inlineStr">
        <is>
          <t>EG</t>
        </is>
      </c>
      <c r="O41" t="inlineStr">
        <is>
          <t>Your list (EGX-listed and major groups) + Egypt banks list</t>
        </is>
      </c>
    </row>
    <row r="42">
      <c r="A42" t="inlineStr">
        <is>
          <t>Faisal Islamic Bank of Egypt</t>
        </is>
      </c>
      <c r="B42" s="4" t="inlineStr">
        <is>
          <t>بنك فيصل الإسلامي المصري</t>
        </is>
      </c>
      <c r="D42" t="inlineStr">
        <is>
          <t>Service</t>
        </is>
      </c>
      <c r="E42" s="4" t="inlineStr">
        <is>
          <t>خدمي</t>
        </is>
      </c>
      <c r="F42" t="inlineStr">
        <is>
          <t>S01</t>
        </is>
      </c>
      <c r="G42" t="inlineStr">
        <is>
          <t>Banking</t>
        </is>
      </c>
      <c r="H42" s="4" t="inlineStr">
        <is>
          <t>البنوك</t>
        </is>
      </c>
      <c r="I42" t="inlineStr">
        <is>
          <t>Islamic Banking</t>
        </is>
      </c>
      <c r="J42" t="inlineStr">
        <is>
          <t>Private</t>
        </is>
      </c>
      <c r="K42" s="4" t="inlineStr">
        <is>
          <t>خاصة</t>
        </is>
      </c>
      <c r="L42" t="inlineStr">
        <is>
          <t>EG</t>
        </is>
      </c>
      <c r="O42" t="inlineStr">
        <is>
          <t>Your list (EGX-listed and major groups) + Egypt banks list</t>
        </is>
      </c>
    </row>
    <row r="43">
      <c r="A43" t="inlineStr">
        <is>
          <t>Sidi Kerir Petrochemicals (SIDPEC)</t>
        </is>
      </c>
      <c r="B43" s="4" t="inlineStr">
        <is>
          <t>سيدي كرير للبتروكيماويات (سيدبك)</t>
        </is>
      </c>
      <c r="C43" t="inlineStr">
        <is>
          <t>SIDPEC; سيدبك</t>
        </is>
      </c>
      <c r="D43" t="inlineStr">
        <is>
          <t>Industrial</t>
        </is>
      </c>
      <c r="E43" s="4" t="inlineStr">
        <is>
          <t>صناعي</t>
        </is>
      </c>
      <c r="F43" t="inlineStr">
        <is>
          <t>I05</t>
        </is>
      </c>
      <c r="G43" t="inlineStr">
        <is>
          <t>Petrochemicals &amp; Plastics</t>
        </is>
      </c>
      <c r="H43" s="4" t="inlineStr">
        <is>
          <t>البتروكيماويات والبلاستيك</t>
        </is>
      </c>
      <c r="I43" t="inlineStr">
        <is>
          <t>Petrochemicals</t>
        </is>
      </c>
      <c r="J43" t="inlineStr">
        <is>
          <t>Partly state-owned</t>
        </is>
      </c>
      <c r="K43" s="4" t="inlineStr">
        <is>
          <t>مساهمة حكومية جزئية</t>
        </is>
      </c>
      <c r="L43" t="inlineStr">
        <is>
          <t>EG</t>
        </is>
      </c>
      <c r="O43" t="inlineStr">
        <is>
          <t>Your list (EGX-listed and major groups)</t>
        </is>
      </c>
    </row>
    <row r="44">
      <c r="A44" t="inlineStr">
        <is>
          <t>Ibnsina Pharma</t>
        </is>
      </c>
      <c r="B44" s="4" t="inlineStr">
        <is>
          <t>ابن سينا فارما</t>
        </is>
      </c>
      <c r="C44" t="inlineStr">
        <is>
          <t>Ibn Sina Pharma; ابن سينا</t>
        </is>
      </c>
      <c r="D44" t="inlineStr">
        <is>
          <t>Trading</t>
        </is>
      </c>
      <c r="E44" s="4" t="inlineStr">
        <is>
          <t>تجاري</t>
        </is>
      </c>
      <c r="F44" t="inlineStr">
        <is>
          <t>T04</t>
        </is>
      </c>
      <c r="G44" t="inlineStr">
        <is>
          <t>Pharmaceutical &amp; Medical Distribution</t>
        </is>
      </c>
      <c r="H44" s="4" t="inlineStr">
        <is>
          <t>توزيع الأدوية والمستلزمات الطبية</t>
        </is>
      </c>
      <c r="I44" t="inlineStr">
        <is>
          <t>Pharmaceutical Distribution</t>
        </is>
      </c>
      <c r="J44" t="inlineStr">
        <is>
          <t>Private</t>
        </is>
      </c>
      <c r="K44" s="4" t="inlineStr">
        <is>
          <t>خاصة</t>
        </is>
      </c>
      <c r="L44" t="inlineStr">
        <is>
          <t>EG</t>
        </is>
      </c>
      <c r="O44" t="inlineStr">
        <is>
          <t>Your list (EGX-listed and major groups)</t>
        </is>
      </c>
    </row>
    <row r="45">
      <c r="A45" t="inlineStr">
        <is>
          <t>Arab Organization for Industrialization (AOI)</t>
        </is>
      </c>
      <c r="B45" s="4" t="inlineStr">
        <is>
          <t>الهيئة العربية للتصنيع</t>
        </is>
      </c>
      <c r="C45" t="inlineStr">
        <is>
          <t>AOI</t>
        </is>
      </c>
      <c r="D45" t="inlineStr">
        <is>
          <t>Industrial</t>
        </is>
      </c>
      <c r="E45" s="4" t="inlineStr">
        <is>
          <t>صناعي</t>
        </is>
      </c>
      <c r="F45" t="inlineStr">
        <is>
          <t>I13</t>
        </is>
      </c>
      <c r="G45" t="inlineStr">
        <is>
          <t>Machinery &amp; Engineering Industries</t>
        </is>
      </c>
      <c r="H45" s="4" t="inlineStr">
        <is>
          <t>الصناعات الهندسية والآلات</t>
        </is>
      </c>
      <c r="I45" t="inlineStr">
        <is>
          <t>Defense &amp; Industrial Manufacturing</t>
        </is>
      </c>
      <c r="J45" t="inlineStr">
        <is>
          <t>State-owned</t>
        </is>
      </c>
      <c r="K45" s="4" t="inlineStr">
        <is>
          <t>حكومية</t>
        </is>
      </c>
      <c r="L45" t="inlineStr">
        <is>
          <t>EG</t>
        </is>
      </c>
      <c r="O45" t="inlineStr">
        <is>
          <t>Your list (EGX-listed and major groups)</t>
        </is>
      </c>
    </row>
    <row r="46">
      <c r="A46" t="inlineStr">
        <is>
          <t>Alexandria Mineral Oils Company (AMOC)</t>
        </is>
      </c>
      <c r="B46" s="4" t="inlineStr">
        <is>
          <t>الإسكندرية للزيوت المعدنية</t>
        </is>
      </c>
      <c r="C46" t="inlineStr">
        <is>
          <t>AMOC; أموك</t>
        </is>
      </c>
      <c r="D46" t="inlineStr">
        <is>
          <t>Industrial</t>
        </is>
      </c>
      <c r="E46" s="4" t="inlineStr">
        <is>
          <t>صناعي</t>
        </is>
      </c>
      <c r="F46" t="inlineStr">
        <is>
          <t>I15</t>
        </is>
      </c>
      <c r="G46" t="inlineStr">
        <is>
          <t>Oil &amp; Gas</t>
        </is>
      </c>
      <c r="H46" s="4" t="inlineStr">
        <is>
          <t>البترول والغاز</t>
        </is>
      </c>
      <c r="I46" t="inlineStr">
        <is>
          <t>Oil Refining &amp; Lubricants</t>
        </is>
      </c>
      <c r="J46" t="inlineStr">
        <is>
          <t>Partly state-owned</t>
        </is>
      </c>
      <c r="K46" s="4" t="inlineStr">
        <is>
          <t>مساهمة حكومية جزئية</t>
        </is>
      </c>
      <c r="L46" t="inlineStr">
        <is>
          <t>EG</t>
        </is>
      </c>
      <c r="O46" t="inlineStr">
        <is>
          <t>Your list (EGX-listed and major groups)</t>
        </is>
      </c>
    </row>
    <row r="47">
      <c r="A47" t="inlineStr">
        <is>
          <t>Beltone Holding</t>
        </is>
      </c>
      <c r="B47" s="4" t="inlineStr">
        <is>
          <t>بلتون القابضة</t>
        </is>
      </c>
      <c r="D47" t="inlineStr">
        <is>
          <t>Service</t>
        </is>
      </c>
      <c r="E47" s="4" t="inlineStr">
        <is>
          <t>خدمي</t>
        </is>
      </c>
      <c r="F47" t="inlineStr">
        <is>
          <t>S02</t>
        </is>
      </c>
      <c r="G47" t="inlineStr">
        <is>
          <t>Financial Services &amp; Investment</t>
        </is>
      </c>
      <c r="H47" s="4" t="inlineStr">
        <is>
          <t>الخدمات المالية والاستثمار</t>
        </is>
      </c>
      <c r="I47" t="inlineStr">
        <is>
          <t>Investment &amp; Financial Services</t>
        </is>
      </c>
      <c r="J47" t="inlineStr">
        <is>
          <t>Private</t>
        </is>
      </c>
      <c r="K47" s="4" t="inlineStr">
        <is>
          <t>خاصة</t>
        </is>
      </c>
      <c r="L47" t="inlineStr">
        <is>
          <t>EG</t>
        </is>
      </c>
      <c r="O47" t="inlineStr">
        <is>
          <t>Your list (EGX-listed and major groups)</t>
        </is>
      </c>
    </row>
    <row r="48">
      <c r="A48" t="inlineStr">
        <is>
          <t>Cleopatra Hospital Group</t>
        </is>
      </c>
      <c r="B48" s="4" t="inlineStr">
        <is>
          <t>مجموعة مستشفيات كليوباترا</t>
        </is>
      </c>
      <c r="C48" t="inlineStr">
        <is>
          <t>Cleopatra Hospitals; CHG</t>
        </is>
      </c>
      <c r="D48" t="inlineStr">
        <is>
          <t>Service</t>
        </is>
      </c>
      <c r="E48" s="4" t="inlineStr">
        <is>
          <t>خدمي</t>
        </is>
      </c>
      <c r="F48" t="inlineStr">
        <is>
          <t>S10</t>
        </is>
      </c>
      <c r="G48" t="inlineStr">
        <is>
          <t>Healthcare &amp; Hospitals</t>
        </is>
      </c>
      <c r="H48" s="4" t="inlineStr">
        <is>
          <t>الرعاية الصحية والمستشفيات</t>
        </is>
      </c>
      <c r="I48" t="inlineStr">
        <is>
          <t>Healthcare</t>
        </is>
      </c>
      <c r="J48" t="inlineStr">
        <is>
          <t>Private</t>
        </is>
      </c>
      <c r="K48" s="4" t="inlineStr">
        <is>
          <t>خاصة</t>
        </is>
      </c>
      <c r="L48" t="inlineStr">
        <is>
          <t>EG</t>
        </is>
      </c>
      <c r="O48" t="inlineStr">
        <is>
          <t>Your list (EGX-listed and major groups)</t>
        </is>
      </c>
    </row>
    <row r="49">
      <c r="A49" t="inlineStr">
        <is>
          <t>SODIC (Sixth of October Development)</t>
        </is>
      </c>
      <c r="B49" s="4" t="inlineStr">
        <is>
          <t>سوديك - السادس من أكتوبر للتنمية والاستثمار</t>
        </is>
      </c>
      <c r="C49" t="inlineStr">
        <is>
          <t>SODIC; سوديك</t>
        </is>
      </c>
      <c r="D49" t="inlineStr">
        <is>
          <t>Service</t>
        </is>
      </c>
      <c r="E49" s="4" t="inlineStr">
        <is>
          <t>خدمي</t>
        </is>
      </c>
      <c r="F49" t="inlineStr">
        <is>
          <t>S07</t>
        </is>
      </c>
      <c r="G49" t="inlineStr">
        <is>
          <t>Real Estate Development</t>
        </is>
      </c>
      <c r="H49" s="4" t="inlineStr">
        <is>
          <t>التطوير العقاري</t>
        </is>
      </c>
      <c r="I49" t="inlineStr">
        <is>
          <t>Real Estate</t>
        </is>
      </c>
      <c r="J49" t="inlineStr">
        <is>
          <t>Private</t>
        </is>
      </c>
      <c r="K49" s="4" t="inlineStr">
        <is>
          <t>خاصة</t>
        </is>
      </c>
      <c r="L49" t="inlineStr">
        <is>
          <t>EG</t>
        </is>
      </c>
      <c r="O49" t="inlineStr">
        <is>
          <t>Your list (EGX-listed and major groups)</t>
        </is>
      </c>
    </row>
    <row r="50">
      <c r="A50" t="inlineStr">
        <is>
          <t>Heliopolis Housing</t>
        </is>
      </c>
      <c r="B50" s="4" t="inlineStr">
        <is>
          <t>مصر الجديدة للإسكان والتعمير</t>
        </is>
      </c>
      <c r="D50" t="inlineStr">
        <is>
          <t>Service</t>
        </is>
      </c>
      <c r="E50" s="4" t="inlineStr">
        <is>
          <t>خدمي</t>
        </is>
      </c>
      <c r="F50" t="inlineStr">
        <is>
          <t>S07</t>
        </is>
      </c>
      <c r="G50" t="inlineStr">
        <is>
          <t>Real Estate Development</t>
        </is>
      </c>
      <c r="H50" s="4" t="inlineStr">
        <is>
          <t>التطوير العقاري</t>
        </is>
      </c>
      <c r="I50" t="inlineStr">
        <is>
          <t>Real Estate</t>
        </is>
      </c>
      <c r="J50" t="inlineStr">
        <is>
          <t>Partly state-owned</t>
        </is>
      </c>
      <c r="K50" s="4" t="inlineStr">
        <is>
          <t>مساهمة حكومية جزئية</t>
        </is>
      </c>
      <c r="L50" t="inlineStr">
        <is>
          <t>EG</t>
        </is>
      </c>
      <c r="O50" t="inlineStr">
        <is>
          <t>Your list (EGX-listed and major groups)</t>
        </is>
      </c>
    </row>
    <row r="51">
      <c r="A51" t="inlineStr">
        <is>
          <t>Misr Cement (Qena)</t>
        </is>
      </c>
      <c r="B51" s="4" t="inlineStr">
        <is>
          <t>أسمنت مصر (قنا)</t>
        </is>
      </c>
      <c r="D51" t="inlineStr">
        <is>
          <t>Industrial</t>
        </is>
      </c>
      <c r="E51" s="4" t="inlineStr">
        <is>
          <t>صناعي</t>
        </is>
      </c>
      <c r="F51" t="inlineStr">
        <is>
          <t>I07</t>
        </is>
      </c>
      <c r="G51" t="inlineStr">
        <is>
          <t>Cement &amp; Building Materials</t>
        </is>
      </c>
      <c r="H51" s="4" t="inlineStr">
        <is>
          <t>الأسمنت ومواد البناء</t>
        </is>
      </c>
      <c r="I51" t="inlineStr">
        <is>
          <t>Cement &amp; Building Materials</t>
        </is>
      </c>
      <c r="J51" t="inlineStr">
        <is>
          <t>Private</t>
        </is>
      </c>
      <c r="K51" s="4" t="inlineStr">
        <is>
          <t>خاصة</t>
        </is>
      </c>
      <c r="L51" t="inlineStr">
        <is>
          <t>EG</t>
        </is>
      </c>
      <c r="O51" t="inlineStr">
        <is>
          <t>Your list (EGX-listed and major groups)</t>
        </is>
      </c>
    </row>
    <row r="52">
      <c r="A52" t="inlineStr">
        <is>
          <t>Arabian Cement Company</t>
        </is>
      </c>
      <c r="B52" s="4" t="inlineStr">
        <is>
          <t>العربية للأسمنت</t>
        </is>
      </c>
      <c r="D52" t="inlineStr">
        <is>
          <t>Industrial</t>
        </is>
      </c>
      <c r="E52" s="4" t="inlineStr">
        <is>
          <t>صناعي</t>
        </is>
      </c>
      <c r="F52" t="inlineStr">
        <is>
          <t>I07</t>
        </is>
      </c>
      <c r="G52" t="inlineStr">
        <is>
          <t>Cement &amp; Building Materials</t>
        </is>
      </c>
      <c r="H52" s="4" t="inlineStr">
        <is>
          <t>الأسمنت ومواد البناء</t>
        </is>
      </c>
      <c r="I52" t="inlineStr">
        <is>
          <t>Cement</t>
        </is>
      </c>
      <c r="J52" t="inlineStr">
        <is>
          <t>Private</t>
        </is>
      </c>
      <c r="K52" s="4" t="inlineStr">
        <is>
          <t>خاصة</t>
        </is>
      </c>
      <c r="L52" t="inlineStr">
        <is>
          <t>EG</t>
        </is>
      </c>
      <c r="O52" t="inlineStr">
        <is>
          <t>Your list (EGX-listed and major groups)</t>
        </is>
      </c>
    </row>
    <row r="53">
      <c r="A53" t="inlineStr">
        <is>
          <t>Sinai Cement</t>
        </is>
      </c>
      <c r="B53" s="4" t="inlineStr">
        <is>
          <t>أسمنت سيناء</t>
        </is>
      </c>
      <c r="D53" t="inlineStr">
        <is>
          <t>Industrial</t>
        </is>
      </c>
      <c r="E53" s="4" t="inlineStr">
        <is>
          <t>صناعي</t>
        </is>
      </c>
      <c r="F53" t="inlineStr">
        <is>
          <t>I07</t>
        </is>
      </c>
      <c r="G53" t="inlineStr">
        <is>
          <t>Cement &amp; Building Materials</t>
        </is>
      </c>
      <c r="H53" s="4" t="inlineStr">
        <is>
          <t>الأسمنت ومواد البناء</t>
        </is>
      </c>
      <c r="I53" t="inlineStr">
        <is>
          <t>Cement</t>
        </is>
      </c>
      <c r="J53" t="inlineStr">
        <is>
          <t>Private</t>
        </is>
      </c>
      <c r="K53" s="4" t="inlineStr">
        <is>
          <t>خاصة</t>
        </is>
      </c>
      <c r="L53" t="inlineStr">
        <is>
          <t>EG</t>
        </is>
      </c>
      <c r="O53" t="inlineStr">
        <is>
          <t>Your list (EGX-listed and major groups)</t>
        </is>
      </c>
    </row>
    <row r="54">
      <c r="A54" t="inlineStr">
        <is>
          <t>South Valley Cement</t>
        </is>
      </c>
      <c r="B54" s="4" t="inlineStr">
        <is>
          <t>أسمنت جنوب الوادي</t>
        </is>
      </c>
      <c r="D54" t="inlineStr">
        <is>
          <t>Industrial</t>
        </is>
      </c>
      <c r="E54" s="4" t="inlineStr">
        <is>
          <t>صناعي</t>
        </is>
      </c>
      <c r="F54" t="inlineStr">
        <is>
          <t>I07</t>
        </is>
      </c>
      <c r="G54" t="inlineStr">
        <is>
          <t>Cement &amp; Building Materials</t>
        </is>
      </c>
      <c r="H54" s="4" t="inlineStr">
        <is>
          <t>الأسمنت ومواد البناء</t>
        </is>
      </c>
      <c r="I54" t="inlineStr">
        <is>
          <t>Cement</t>
        </is>
      </c>
      <c r="J54" t="inlineStr">
        <is>
          <t>Private</t>
        </is>
      </c>
      <c r="K54" s="4" t="inlineStr">
        <is>
          <t>خاصة</t>
        </is>
      </c>
      <c r="L54" t="inlineStr">
        <is>
          <t>EG</t>
        </is>
      </c>
      <c r="O54" t="inlineStr">
        <is>
          <t>Your list (EGX-listed and major groups)</t>
        </is>
      </c>
    </row>
    <row r="55">
      <c r="A55" t="inlineStr">
        <is>
          <t>Misr Beni Suef Cement</t>
        </is>
      </c>
      <c r="B55" s="4" t="inlineStr">
        <is>
          <t>أسمنت مصر بني سويف</t>
        </is>
      </c>
      <c r="D55" t="inlineStr">
        <is>
          <t>Industrial</t>
        </is>
      </c>
      <c r="E55" s="4" t="inlineStr">
        <is>
          <t>صناعي</t>
        </is>
      </c>
      <c r="F55" t="inlineStr">
        <is>
          <t>I07</t>
        </is>
      </c>
      <c r="G55" t="inlineStr">
        <is>
          <t>Cement &amp; Building Materials</t>
        </is>
      </c>
      <c r="H55" s="4" t="inlineStr">
        <is>
          <t>الأسمنت ومواد البناء</t>
        </is>
      </c>
      <c r="I55" t="inlineStr">
        <is>
          <t>Cement</t>
        </is>
      </c>
      <c r="J55" t="inlineStr">
        <is>
          <t>Private</t>
        </is>
      </c>
      <c r="K55" s="4" t="inlineStr">
        <is>
          <t>خاصة</t>
        </is>
      </c>
      <c r="L55" t="inlineStr">
        <is>
          <t>EG</t>
        </is>
      </c>
      <c r="O55" t="inlineStr">
        <is>
          <t>Your list (EGX-listed and major groups)</t>
        </is>
      </c>
    </row>
    <row r="56">
      <c r="A56" t="inlineStr">
        <is>
          <t>Egyptian Chemical Industries (Kima)</t>
        </is>
      </c>
      <c r="B56" s="4" t="inlineStr">
        <is>
          <t>الصناعات الكيماوية المصرية - كيما</t>
        </is>
      </c>
      <c r="C56" t="inlineStr">
        <is>
          <t>Kima; كيما</t>
        </is>
      </c>
      <c r="D56" t="inlineStr">
        <is>
          <t>Industrial</t>
        </is>
      </c>
      <c r="E56" s="4" t="inlineStr">
        <is>
          <t>صناعي</t>
        </is>
      </c>
      <c r="F56" t="inlineStr">
        <is>
          <t>I04</t>
        </is>
      </c>
      <c r="G56" t="inlineStr">
        <is>
          <t>Chemicals &amp; Fertilizers</t>
        </is>
      </c>
      <c r="H56" s="4" t="inlineStr">
        <is>
          <t>الكيماويات والأسمدة</t>
        </is>
      </c>
      <c r="I56" t="inlineStr">
        <is>
          <t>Chemicals</t>
        </is>
      </c>
      <c r="J56" t="inlineStr">
        <is>
          <t>State-owned</t>
        </is>
      </c>
      <c r="K56" s="4" t="inlineStr">
        <is>
          <t>حكومية</t>
        </is>
      </c>
      <c r="L56" t="inlineStr">
        <is>
          <t>EG</t>
        </is>
      </c>
      <c r="O56" t="inlineStr">
        <is>
          <t>Your list (EGX-listed and major groups)</t>
        </is>
      </c>
    </row>
    <row r="57">
      <c r="A57" t="inlineStr">
        <is>
          <t>Electro Cable Egypt</t>
        </is>
      </c>
      <c r="B57" s="4" t="inlineStr">
        <is>
          <t>الكابلات الكهربائية المصرية</t>
        </is>
      </c>
      <c r="D57" t="inlineStr">
        <is>
          <t>Industrial</t>
        </is>
      </c>
      <c r="E57" s="4" t="inlineStr">
        <is>
          <t>صناعي</t>
        </is>
      </c>
      <c r="F57" t="inlineStr">
        <is>
          <t>I10</t>
        </is>
      </c>
      <c r="G57" t="inlineStr">
        <is>
          <t>Electrical Equipment &amp; Cables</t>
        </is>
      </c>
      <c r="H57" s="4" t="inlineStr">
        <is>
          <t>المعدات الكهربائية والكابلات</t>
        </is>
      </c>
      <c r="I57" t="inlineStr">
        <is>
          <t>Cables &amp; Electrical</t>
        </is>
      </c>
      <c r="J57" t="inlineStr">
        <is>
          <t>Private</t>
        </is>
      </c>
      <c r="K57" s="4" t="inlineStr">
        <is>
          <t>خاصة</t>
        </is>
      </c>
      <c r="L57" t="inlineStr">
        <is>
          <t>EG</t>
        </is>
      </c>
      <c r="O57" t="inlineStr">
        <is>
          <t>Your list (EGX-listed and major groups)</t>
        </is>
      </c>
    </row>
    <row r="58">
      <c r="A58" t="inlineStr">
        <is>
          <t>Canal Shipping Agencies</t>
        </is>
      </c>
      <c r="B58" s="4" t="inlineStr">
        <is>
          <t>وكالات الملاحة بقناة السويس</t>
        </is>
      </c>
      <c r="D58" t="inlineStr">
        <is>
          <t>Service</t>
        </is>
      </c>
      <c r="E58" s="4" t="inlineStr">
        <is>
          <t>خدمي</t>
        </is>
      </c>
      <c r="F58" t="inlineStr">
        <is>
          <t>S13</t>
        </is>
      </c>
      <c r="G58" t="inlineStr">
        <is>
          <t>Ports &amp; Shipping</t>
        </is>
      </c>
      <c r="H58" s="4" t="inlineStr">
        <is>
          <t>الموانئ والشحن البحري</t>
        </is>
      </c>
      <c r="I58" t="inlineStr">
        <is>
          <t>Shipping &amp; Logistics</t>
        </is>
      </c>
      <c r="J58" t="inlineStr">
        <is>
          <t>Partly state-owned</t>
        </is>
      </c>
      <c r="K58" s="4" t="inlineStr">
        <is>
          <t>مساهمة حكومية جزئية</t>
        </is>
      </c>
      <c r="L58" t="inlineStr">
        <is>
          <t>EG</t>
        </is>
      </c>
      <c r="O58" t="inlineStr">
        <is>
          <t>Your list (EGX-listed and major groups)</t>
        </is>
      </c>
    </row>
    <row r="59">
      <c r="A59" t="inlineStr">
        <is>
          <t>Taqa Arabia</t>
        </is>
      </c>
      <c r="B59" s="4" t="inlineStr">
        <is>
          <t>طاقة عربية</t>
        </is>
      </c>
      <c r="D59" t="inlineStr">
        <is>
          <t>Service</t>
        </is>
      </c>
      <c r="E59" s="4" t="inlineStr">
        <is>
          <t>خدمي</t>
        </is>
      </c>
      <c r="F59" t="inlineStr">
        <is>
          <t>S15</t>
        </is>
      </c>
      <c r="G59" t="inlineStr">
        <is>
          <t>Energy &amp; Utilities</t>
        </is>
      </c>
      <c r="H59" s="4" t="inlineStr">
        <is>
          <t>الطاقة والمرافق</t>
        </is>
      </c>
      <c r="I59" t="inlineStr">
        <is>
          <t>Energy &amp; Utilities</t>
        </is>
      </c>
      <c r="J59" t="inlineStr">
        <is>
          <t>Private</t>
        </is>
      </c>
      <c r="K59" s="4" t="inlineStr">
        <is>
          <t>خاصة</t>
        </is>
      </c>
      <c r="L59" t="inlineStr">
        <is>
          <t>EG</t>
        </is>
      </c>
      <c r="O59" t="inlineStr">
        <is>
          <t>Your list (EGX-listed and major groups)</t>
        </is>
      </c>
    </row>
    <row r="60">
      <c r="A60" t="inlineStr">
        <is>
          <t>MM Group for Industry &amp; International Trade</t>
        </is>
      </c>
      <c r="B60" s="4" t="inlineStr">
        <is>
          <t>ام ام جروب للصناعة والتجارة العالمية</t>
        </is>
      </c>
      <c r="D60" t="inlineStr">
        <is>
          <t>Trading</t>
        </is>
      </c>
      <c r="E60" s="4" t="inlineStr">
        <is>
          <t>تجاري</t>
        </is>
      </c>
      <c r="F60" t="inlineStr">
        <is>
          <t>T01</t>
        </is>
      </c>
      <c r="G60" t="inlineStr">
        <is>
          <t>Wholesale &amp; Distribution</t>
        </is>
      </c>
      <c r="H60" s="4" t="inlineStr">
        <is>
          <t>تجارة الجملة والتوزيع</t>
        </is>
      </c>
      <c r="I60" t="inlineStr">
        <is>
          <t>Trading &amp; Industry</t>
        </is>
      </c>
      <c r="J60" t="inlineStr">
        <is>
          <t>Private</t>
        </is>
      </c>
      <c r="K60" s="4" t="inlineStr">
        <is>
          <t>خاصة</t>
        </is>
      </c>
      <c r="L60" t="inlineStr">
        <is>
          <t>EG</t>
        </is>
      </c>
      <c r="O60" t="inlineStr">
        <is>
          <t>Your list (EGX-listed and major groups)</t>
        </is>
      </c>
    </row>
    <row r="61">
      <c r="A61" t="inlineStr">
        <is>
          <t>Lecico Egypt</t>
        </is>
      </c>
      <c r="B61" s="4" t="inlineStr">
        <is>
          <t>ليسيكو مصر</t>
        </is>
      </c>
      <c r="D61" t="inlineStr">
        <is>
          <t>Industrial</t>
        </is>
      </c>
      <c r="E61" s="4" t="inlineStr">
        <is>
          <t>صناعي</t>
        </is>
      </c>
      <c r="F61" t="inlineStr">
        <is>
          <t>I08</t>
        </is>
      </c>
      <c r="G61" t="inlineStr">
        <is>
          <t>Ceramics, Porcelain &amp; Glass</t>
        </is>
      </c>
      <c r="H61" s="4" t="inlineStr">
        <is>
          <t>السيراميك والبورسلين والزجاج</t>
        </is>
      </c>
      <c r="I61" t="inlineStr">
        <is>
          <t>Ceramics &amp; Sanitary Ware</t>
        </is>
      </c>
      <c r="J61" t="inlineStr">
        <is>
          <t>Private</t>
        </is>
      </c>
      <c r="K61" s="4" t="inlineStr">
        <is>
          <t>خاصة</t>
        </is>
      </c>
      <c r="L61" t="inlineStr">
        <is>
          <t>EG</t>
        </is>
      </c>
      <c r="O61" t="inlineStr">
        <is>
          <t>Your list (EGX-listed and major groups)</t>
        </is>
      </c>
    </row>
    <row r="62">
      <c r="A62" t="inlineStr">
        <is>
          <t>Ceramic &amp; Porcelain</t>
        </is>
      </c>
      <c r="B62" s="4" t="inlineStr">
        <is>
          <t>السيراميك والبورسلين</t>
        </is>
      </c>
      <c r="D62" t="inlineStr">
        <is>
          <t>Industrial</t>
        </is>
      </c>
      <c r="E62" s="4" t="inlineStr">
        <is>
          <t>صناعي</t>
        </is>
      </c>
      <c r="F62" t="inlineStr">
        <is>
          <t>I08</t>
        </is>
      </c>
      <c r="G62" t="inlineStr">
        <is>
          <t>Ceramics, Porcelain &amp; Glass</t>
        </is>
      </c>
      <c r="H62" s="4" t="inlineStr">
        <is>
          <t>السيراميك والبورسلين والزجاج</t>
        </is>
      </c>
      <c r="I62" t="inlineStr">
        <is>
          <t>Ceramics</t>
        </is>
      </c>
      <c r="J62" t="inlineStr">
        <is>
          <t>Private</t>
        </is>
      </c>
      <c r="K62" s="4" t="inlineStr">
        <is>
          <t>خاصة</t>
        </is>
      </c>
      <c r="L62" t="inlineStr">
        <is>
          <t>EG</t>
        </is>
      </c>
      <c r="O62" t="inlineStr">
        <is>
          <t>Your list (EGX-listed and major groups)</t>
        </is>
      </c>
    </row>
    <row r="63">
      <c r="A63" t="inlineStr">
        <is>
          <t>Cairo Poultry</t>
        </is>
      </c>
      <c r="B63" s="4" t="inlineStr">
        <is>
          <t>القاهرة للدواجن</t>
        </is>
      </c>
      <c r="D63" t="inlineStr">
        <is>
          <t>Industrial</t>
        </is>
      </c>
      <c r="E63" s="4" t="inlineStr">
        <is>
          <t>صناعي</t>
        </is>
      </c>
      <c r="F63" t="inlineStr">
        <is>
          <t>I02</t>
        </is>
      </c>
      <c r="G63" t="inlineStr">
        <is>
          <t>Agriculture, Livestock &amp; Poultry</t>
        </is>
      </c>
      <c r="H63" s="4" t="inlineStr">
        <is>
          <t>الزراعة والثروة الحيوانية والدواجن</t>
        </is>
      </c>
      <c r="I63" t="inlineStr">
        <is>
          <t>Poultry &amp; Food</t>
        </is>
      </c>
      <c r="J63" t="inlineStr">
        <is>
          <t>Private</t>
        </is>
      </c>
      <c r="K63" s="4" t="inlineStr">
        <is>
          <t>خاصة</t>
        </is>
      </c>
      <c r="L63" t="inlineStr">
        <is>
          <t>EG</t>
        </is>
      </c>
      <c r="O63" t="inlineStr">
        <is>
          <t>Your list (EGX-listed and major groups)</t>
        </is>
      </c>
    </row>
    <row r="64">
      <c r="A64" t="inlineStr">
        <is>
          <t>Mansourah Poultry</t>
        </is>
      </c>
      <c r="B64" s="4" t="inlineStr">
        <is>
          <t>المنصورة للدواجن</t>
        </is>
      </c>
      <c r="D64" t="inlineStr">
        <is>
          <t>Industrial</t>
        </is>
      </c>
      <c r="E64" s="4" t="inlineStr">
        <is>
          <t>صناعي</t>
        </is>
      </c>
      <c r="F64" t="inlineStr">
        <is>
          <t>I02</t>
        </is>
      </c>
      <c r="G64" t="inlineStr">
        <is>
          <t>Agriculture, Livestock &amp; Poultry</t>
        </is>
      </c>
      <c r="H64" s="4" t="inlineStr">
        <is>
          <t>الزراعة والثروة الحيوانية والدواجن</t>
        </is>
      </c>
      <c r="I64" t="inlineStr">
        <is>
          <t>Poultry</t>
        </is>
      </c>
      <c r="J64" t="inlineStr">
        <is>
          <t>Private</t>
        </is>
      </c>
      <c r="K64" s="4" t="inlineStr">
        <is>
          <t>خاصة</t>
        </is>
      </c>
      <c r="L64" t="inlineStr">
        <is>
          <t>EG</t>
        </is>
      </c>
      <c r="O64" t="inlineStr">
        <is>
          <t>Your list (EGX-listed and major groups)</t>
        </is>
      </c>
    </row>
    <row r="65">
      <c r="A65" t="inlineStr">
        <is>
          <t>Ismailia Misr Poultry</t>
        </is>
      </c>
      <c r="B65" s="4" t="inlineStr">
        <is>
          <t>الإسماعيلية مصر للدواجن</t>
        </is>
      </c>
      <c r="D65" t="inlineStr">
        <is>
          <t>Industrial</t>
        </is>
      </c>
      <c r="E65" s="4" t="inlineStr">
        <is>
          <t>صناعي</t>
        </is>
      </c>
      <c r="F65" t="inlineStr">
        <is>
          <t>I02</t>
        </is>
      </c>
      <c r="G65" t="inlineStr">
        <is>
          <t>Agriculture, Livestock &amp; Poultry</t>
        </is>
      </c>
      <c r="H65" s="4" t="inlineStr">
        <is>
          <t>الزراعة والثروة الحيوانية والدواجن</t>
        </is>
      </c>
      <c r="I65" t="inlineStr">
        <is>
          <t>Poultry</t>
        </is>
      </c>
      <c r="J65" t="inlineStr">
        <is>
          <t>Private</t>
        </is>
      </c>
      <c r="K65" s="4" t="inlineStr">
        <is>
          <t>خاصة</t>
        </is>
      </c>
      <c r="L65" t="inlineStr">
        <is>
          <t>EG</t>
        </is>
      </c>
      <c r="O65" t="inlineStr">
        <is>
          <t>Your list (EGX-listed and major groups)</t>
        </is>
      </c>
    </row>
    <row r="66">
      <c r="A66" t="inlineStr">
        <is>
          <t>Arab Cotton Ginning</t>
        </is>
      </c>
      <c r="B66" s="4" t="inlineStr">
        <is>
          <t>العربية لحليج الأقطان</t>
        </is>
      </c>
      <c r="D66" t="inlineStr">
        <is>
          <t>Industrial</t>
        </is>
      </c>
      <c r="E66" s="4" t="inlineStr">
        <is>
          <t>صناعي</t>
        </is>
      </c>
      <c r="F66" t="inlineStr">
        <is>
          <t>I03</t>
        </is>
      </c>
      <c r="G66" t="inlineStr">
        <is>
          <t>Textiles, Clothing &amp; Carpets</t>
        </is>
      </c>
      <c r="H66" s="4" t="inlineStr">
        <is>
          <t>الغزل والنسيج والملابس والسجاد</t>
        </is>
      </c>
      <c r="I66" t="inlineStr">
        <is>
          <t>Textiles &amp; Cotton</t>
        </is>
      </c>
      <c r="J66" t="inlineStr">
        <is>
          <t>Private</t>
        </is>
      </c>
      <c r="K66" s="4" t="inlineStr">
        <is>
          <t>خاصة</t>
        </is>
      </c>
      <c r="L66" t="inlineStr">
        <is>
          <t>EG</t>
        </is>
      </c>
      <c r="O66" t="inlineStr">
        <is>
          <t>Your list (EGX-listed and major groups)</t>
        </is>
      </c>
    </row>
    <row r="67">
      <c r="A67" t="inlineStr">
        <is>
          <t>Arab Pharmaceuticals</t>
        </is>
      </c>
      <c r="B67" s="4" t="inlineStr">
        <is>
          <t>العربية للأدوية</t>
        </is>
      </c>
      <c r="D67" t="inlineStr">
        <is>
          <t>Industrial</t>
        </is>
      </c>
      <c r="E67" s="4" t="inlineStr">
        <is>
          <t>صناعي</t>
        </is>
      </c>
      <c r="F67" t="inlineStr">
        <is>
          <t>I06</t>
        </is>
      </c>
      <c r="G67" t="inlineStr">
        <is>
          <t>Pharmaceuticals &amp; Medical Products</t>
        </is>
      </c>
      <c r="H67" s="4" t="inlineStr">
        <is>
          <t>الأدوية والمنتجات الطبية</t>
        </is>
      </c>
      <c r="I67" t="inlineStr">
        <is>
          <t>Pharmaceuticals</t>
        </is>
      </c>
      <c r="J67" t="inlineStr">
        <is>
          <t>Private</t>
        </is>
      </c>
      <c r="K67" s="4" t="inlineStr">
        <is>
          <t>خاصة</t>
        </is>
      </c>
      <c r="L67" t="inlineStr">
        <is>
          <t>EG</t>
        </is>
      </c>
      <c r="O67" t="inlineStr">
        <is>
          <t>Your list (EGX-listed and major groups)</t>
        </is>
      </c>
    </row>
    <row r="68">
      <c r="A68" t="inlineStr">
        <is>
          <t>Egyptian International Pharmaceuticals (EIPICO)</t>
        </is>
      </c>
      <c r="B68" s="4" t="inlineStr">
        <is>
          <t>المصرية الدولية للصناعات الدوائية (إيبيكو)</t>
        </is>
      </c>
      <c r="C68" t="inlineStr">
        <is>
          <t>EIPICO; إيبيكو</t>
        </is>
      </c>
      <c r="D68" t="inlineStr">
        <is>
          <t>Industrial</t>
        </is>
      </c>
      <c r="E68" s="4" t="inlineStr">
        <is>
          <t>صناعي</t>
        </is>
      </c>
      <c r="F68" t="inlineStr">
        <is>
          <t>I06</t>
        </is>
      </c>
      <c r="G68" t="inlineStr">
        <is>
          <t>Pharmaceuticals &amp; Medical Products</t>
        </is>
      </c>
      <c r="H68" s="4" t="inlineStr">
        <is>
          <t>الأدوية والمنتجات الطبية</t>
        </is>
      </c>
      <c r="I68" t="inlineStr">
        <is>
          <t>Pharmaceuticals</t>
        </is>
      </c>
      <c r="J68" t="inlineStr">
        <is>
          <t>Private</t>
        </is>
      </c>
      <c r="K68" s="4" t="inlineStr">
        <is>
          <t>خاصة</t>
        </is>
      </c>
      <c r="L68" t="inlineStr">
        <is>
          <t>EG</t>
        </is>
      </c>
      <c r="O68" t="inlineStr">
        <is>
          <t>Your list (EGX-listed and major groups)</t>
        </is>
      </c>
    </row>
    <row r="69">
      <c r="A69" t="inlineStr">
        <is>
          <t>Memphis Pharmaceuticals</t>
        </is>
      </c>
      <c r="B69" s="4" t="inlineStr">
        <is>
          <t>ممفيس للأدوية</t>
        </is>
      </c>
      <c r="D69" t="inlineStr">
        <is>
          <t>Industrial</t>
        </is>
      </c>
      <c r="E69" s="4" t="inlineStr">
        <is>
          <t>صناعي</t>
        </is>
      </c>
      <c r="F69" t="inlineStr">
        <is>
          <t>I06</t>
        </is>
      </c>
      <c r="G69" t="inlineStr">
        <is>
          <t>Pharmaceuticals &amp; Medical Products</t>
        </is>
      </c>
      <c r="H69" s="4" t="inlineStr">
        <is>
          <t>الأدوية والمنتجات الطبية</t>
        </is>
      </c>
      <c r="I69" t="inlineStr">
        <is>
          <t>Pharmaceuticals</t>
        </is>
      </c>
      <c r="J69" t="inlineStr">
        <is>
          <t>State-owned</t>
        </is>
      </c>
      <c r="K69" s="4" t="inlineStr">
        <is>
          <t>حكومية</t>
        </is>
      </c>
      <c r="L69" t="inlineStr">
        <is>
          <t>EG</t>
        </is>
      </c>
      <c r="O69" t="inlineStr">
        <is>
          <t>Your list (EGX-listed and major groups)</t>
        </is>
      </c>
    </row>
    <row r="70">
      <c r="A70" t="inlineStr">
        <is>
          <t>El-Nile Pharmaceuticals</t>
        </is>
      </c>
      <c r="B70" s="4" t="inlineStr">
        <is>
          <t>النيل للأدوية والصناعات الكيماوية</t>
        </is>
      </c>
      <c r="D70" t="inlineStr">
        <is>
          <t>Industrial</t>
        </is>
      </c>
      <c r="E70" s="4" t="inlineStr">
        <is>
          <t>صناعي</t>
        </is>
      </c>
      <c r="F70" t="inlineStr">
        <is>
          <t>I06</t>
        </is>
      </c>
      <c r="G70" t="inlineStr">
        <is>
          <t>Pharmaceuticals &amp; Medical Products</t>
        </is>
      </c>
      <c r="H70" s="4" t="inlineStr">
        <is>
          <t>الأدوية والمنتجات الطبية</t>
        </is>
      </c>
      <c r="I70" t="inlineStr">
        <is>
          <t>Pharmaceuticals</t>
        </is>
      </c>
      <c r="J70" t="inlineStr">
        <is>
          <t>State-owned</t>
        </is>
      </c>
      <c r="K70" s="4" t="inlineStr">
        <is>
          <t>حكومية</t>
        </is>
      </c>
      <c r="L70" t="inlineStr">
        <is>
          <t>EG</t>
        </is>
      </c>
      <c r="O70" t="inlineStr">
        <is>
          <t>Your list (EGX-listed and major groups)</t>
        </is>
      </c>
    </row>
    <row r="71">
      <c r="A71" t="inlineStr">
        <is>
          <t>Rameda (Tenth of Ramadan Pharmaceuticals)</t>
        </is>
      </c>
      <c r="B71" s="4" t="inlineStr">
        <is>
          <t>العاشر من رمضان للصناعات الدوائية - راميدا</t>
        </is>
      </c>
      <c r="C71" t="inlineStr">
        <is>
          <t>Rameda; راميدا</t>
        </is>
      </c>
      <c r="D71" t="inlineStr">
        <is>
          <t>Industrial</t>
        </is>
      </c>
      <c r="E71" s="4" t="inlineStr">
        <is>
          <t>صناعي</t>
        </is>
      </c>
      <c r="F71" t="inlineStr">
        <is>
          <t>I06</t>
        </is>
      </c>
      <c r="G71" t="inlineStr">
        <is>
          <t>Pharmaceuticals &amp; Medical Products</t>
        </is>
      </c>
      <c r="H71" s="4" t="inlineStr">
        <is>
          <t>الأدوية والمنتجات الطبية</t>
        </is>
      </c>
      <c r="I71" t="inlineStr">
        <is>
          <t>Pharmaceuticals</t>
        </is>
      </c>
      <c r="J71" t="inlineStr">
        <is>
          <t>Private</t>
        </is>
      </c>
      <c r="K71" s="4" t="inlineStr">
        <is>
          <t>خاصة</t>
        </is>
      </c>
      <c r="L71" t="inlineStr">
        <is>
          <t>EG</t>
        </is>
      </c>
      <c r="O71" t="inlineStr">
        <is>
          <t>Your list (EGX-listed and major groups)</t>
        </is>
      </c>
    </row>
    <row r="72">
      <c r="A72" t="inlineStr">
        <is>
          <t>Minapharm Pharmaceuticals</t>
        </is>
      </c>
      <c r="B72" s="4" t="inlineStr">
        <is>
          <t>مينا فارم للأدوية</t>
        </is>
      </c>
      <c r="D72" t="inlineStr">
        <is>
          <t>Industrial</t>
        </is>
      </c>
      <c r="E72" s="4" t="inlineStr">
        <is>
          <t>صناعي</t>
        </is>
      </c>
      <c r="F72" t="inlineStr">
        <is>
          <t>I06</t>
        </is>
      </c>
      <c r="G72" t="inlineStr">
        <is>
          <t>Pharmaceuticals &amp; Medical Products</t>
        </is>
      </c>
      <c r="H72" s="4" t="inlineStr">
        <is>
          <t>الأدوية والمنتجات الطبية</t>
        </is>
      </c>
      <c r="I72" t="inlineStr">
        <is>
          <t>Pharmaceuticals</t>
        </is>
      </c>
      <c r="J72" t="inlineStr">
        <is>
          <t>Private</t>
        </is>
      </c>
      <c r="K72" s="4" t="inlineStr">
        <is>
          <t>خاصة</t>
        </is>
      </c>
      <c r="L72" t="inlineStr">
        <is>
          <t>EG</t>
        </is>
      </c>
      <c r="O72" t="inlineStr">
        <is>
          <t>Your list (EGX-listed and major groups)</t>
        </is>
      </c>
    </row>
    <row r="73">
      <c r="A73" t="inlineStr">
        <is>
          <t>GlaxoSmithKline Egypt</t>
        </is>
      </c>
      <c r="B73" s="4" t="inlineStr">
        <is>
          <t>جلاكسو سميث كلاين مصر</t>
        </is>
      </c>
      <c r="C73" t="inlineStr">
        <is>
          <t>GSK; GSK Egypt; جلاكسو</t>
        </is>
      </c>
      <c r="D73" t="inlineStr">
        <is>
          <t>Industrial</t>
        </is>
      </c>
      <c r="E73" s="4" t="inlineStr">
        <is>
          <t>صناعي</t>
        </is>
      </c>
      <c r="F73" t="inlineStr">
        <is>
          <t>I06</t>
        </is>
      </c>
      <c r="G73" t="inlineStr">
        <is>
          <t>Pharmaceuticals &amp; Medical Products</t>
        </is>
      </c>
      <c r="H73" s="4" t="inlineStr">
        <is>
          <t>الأدوية والمنتجات الطبية</t>
        </is>
      </c>
      <c r="I73" t="inlineStr">
        <is>
          <t>Pharmaceuticals</t>
        </is>
      </c>
      <c r="J73" t="inlineStr">
        <is>
          <t>Private</t>
        </is>
      </c>
      <c r="K73" s="4" t="inlineStr">
        <is>
          <t>خاصة</t>
        </is>
      </c>
      <c r="L73" t="inlineStr">
        <is>
          <t>EG</t>
        </is>
      </c>
      <c r="O73" t="inlineStr">
        <is>
          <t>Your list (EGX-listed and major groups)</t>
        </is>
      </c>
    </row>
    <row r="74">
      <c r="A74" t="inlineStr">
        <is>
          <t>Extracted Oils</t>
        </is>
      </c>
      <c r="B74" s="4" t="inlineStr">
        <is>
          <t>الزيوت المستخلصة</t>
        </is>
      </c>
      <c r="D74" t="inlineStr">
        <is>
          <t>Industrial</t>
        </is>
      </c>
      <c r="E74" s="4" t="inlineStr">
        <is>
          <t>صناعي</t>
        </is>
      </c>
      <c r="F74" t="inlineStr">
        <is>
          <t>I01</t>
        </is>
      </c>
      <c r="G74" t="inlineStr">
        <is>
          <t>Food &amp; Beverages</t>
        </is>
      </c>
      <c r="H74" s="4" t="inlineStr">
        <is>
          <t>الأغذية والمشروبات</t>
        </is>
      </c>
      <c r="I74" t="inlineStr">
        <is>
          <t>Oils &amp; Fats</t>
        </is>
      </c>
      <c r="J74" t="inlineStr">
        <is>
          <t>Private</t>
        </is>
      </c>
      <c r="K74" s="4" t="inlineStr">
        <is>
          <t>خاصة</t>
        </is>
      </c>
      <c r="L74" t="inlineStr">
        <is>
          <t>EG</t>
        </is>
      </c>
      <c r="O74" t="inlineStr">
        <is>
          <t>Your list (EGX-listed and major groups)</t>
        </is>
      </c>
    </row>
    <row r="75">
      <c r="A75" t="inlineStr">
        <is>
          <t>Cairo Oils &amp; Soap</t>
        </is>
      </c>
      <c r="B75" s="4" t="inlineStr">
        <is>
          <t>زيوت وصابون القاهرة</t>
        </is>
      </c>
      <c r="D75" t="inlineStr">
        <is>
          <t>Industrial</t>
        </is>
      </c>
      <c r="E75" s="4" t="inlineStr">
        <is>
          <t>صناعي</t>
        </is>
      </c>
      <c r="F75" t="inlineStr">
        <is>
          <t>I01</t>
        </is>
      </c>
      <c r="G75" t="inlineStr">
        <is>
          <t>Food &amp; Beverages</t>
        </is>
      </c>
      <c r="H75" s="4" t="inlineStr">
        <is>
          <t>الأغذية والمشروبات</t>
        </is>
      </c>
      <c r="I75" t="inlineStr">
        <is>
          <t>Oils &amp; Soap</t>
        </is>
      </c>
      <c r="J75" t="inlineStr">
        <is>
          <t>Private</t>
        </is>
      </c>
      <c r="K75" s="4" t="inlineStr">
        <is>
          <t>خاصة</t>
        </is>
      </c>
      <c r="L75" t="inlineStr">
        <is>
          <t>EG</t>
        </is>
      </c>
      <c r="O75" t="inlineStr">
        <is>
          <t>Your list (EGX-listed and major groups)</t>
        </is>
      </c>
    </row>
    <row r="76">
      <c r="A76" t="inlineStr">
        <is>
          <t>Universal for Paper and Packaging (Unipack)</t>
        </is>
      </c>
      <c r="B76" s="4" t="inlineStr">
        <is>
          <t>يونيفرسال للورق والتعبئة</t>
        </is>
      </c>
      <c r="C76" t="inlineStr">
        <is>
          <t>Unipack; يونيباك</t>
        </is>
      </c>
      <c r="D76" t="inlineStr">
        <is>
          <t>Industrial</t>
        </is>
      </c>
      <c r="E76" s="4" t="inlineStr">
        <is>
          <t>صناعي</t>
        </is>
      </c>
      <c r="F76" t="inlineStr">
        <is>
          <t>I14</t>
        </is>
      </c>
      <c r="G76" t="inlineStr">
        <is>
          <t>Paper, Printing &amp; Packaging</t>
        </is>
      </c>
      <c r="H76" s="4" t="inlineStr">
        <is>
          <t>الورق والطباعة والتعبئة والتغليف</t>
        </is>
      </c>
      <c r="I76" t="inlineStr">
        <is>
          <t>Paper &amp; Packaging</t>
        </is>
      </c>
      <c r="J76" t="inlineStr">
        <is>
          <t>Private</t>
        </is>
      </c>
      <c r="K76" s="4" t="inlineStr">
        <is>
          <t>خاصة</t>
        </is>
      </c>
      <c r="L76" t="inlineStr">
        <is>
          <t>EG</t>
        </is>
      </c>
      <c r="O76" t="inlineStr">
        <is>
          <t>Your list (EGX-listed and major groups)</t>
        </is>
      </c>
    </row>
    <row r="77">
      <c r="A77" t="inlineStr">
        <is>
          <t>National Printing</t>
        </is>
      </c>
      <c r="B77" s="4" t="inlineStr">
        <is>
          <t>الوطنية للطباعة</t>
        </is>
      </c>
      <c r="D77" t="inlineStr">
        <is>
          <t>Industrial</t>
        </is>
      </c>
      <c r="E77" s="4" t="inlineStr">
        <is>
          <t>صناعي</t>
        </is>
      </c>
      <c r="F77" t="inlineStr">
        <is>
          <t>I14</t>
        </is>
      </c>
      <c r="G77" t="inlineStr">
        <is>
          <t>Paper, Printing &amp; Packaging</t>
        </is>
      </c>
      <c r="H77" s="4" t="inlineStr">
        <is>
          <t>الورق والطباعة والتعبئة والتغليف</t>
        </is>
      </c>
      <c r="I77" t="inlineStr">
        <is>
          <t>Printing &amp; Packaging</t>
        </is>
      </c>
      <c r="J77" t="inlineStr">
        <is>
          <t>Private</t>
        </is>
      </c>
      <c r="K77" s="4" t="inlineStr">
        <is>
          <t>خاصة</t>
        </is>
      </c>
      <c r="L77" t="inlineStr">
        <is>
          <t>EG</t>
        </is>
      </c>
      <c r="O77" t="inlineStr">
        <is>
          <t>Your list (EGX-listed and major groups)</t>
        </is>
      </c>
    </row>
    <row r="78">
      <c r="A78" t="inlineStr">
        <is>
          <t>Dice Sport &amp; Casual Wear</t>
        </is>
      </c>
      <c r="B78" s="4" t="inlineStr">
        <is>
          <t>دايس للملابس الرياضية</t>
        </is>
      </c>
      <c r="D78" t="inlineStr">
        <is>
          <t>Industrial</t>
        </is>
      </c>
      <c r="E78" s="4" t="inlineStr">
        <is>
          <t>صناعي</t>
        </is>
      </c>
      <c r="F78" t="inlineStr">
        <is>
          <t>I03</t>
        </is>
      </c>
      <c r="G78" t="inlineStr">
        <is>
          <t>Textiles, Clothing &amp; Carpets</t>
        </is>
      </c>
      <c r="H78" s="4" t="inlineStr">
        <is>
          <t>الغزل والنسيج والملابس والسجاد</t>
        </is>
      </c>
      <c r="I78" t="inlineStr">
        <is>
          <t>Apparel &amp; Textiles</t>
        </is>
      </c>
      <c r="J78" t="inlineStr">
        <is>
          <t>Private</t>
        </is>
      </c>
      <c r="K78" s="4" t="inlineStr">
        <is>
          <t>خاصة</t>
        </is>
      </c>
      <c r="L78" t="inlineStr">
        <is>
          <t>EG</t>
        </is>
      </c>
      <c r="O78" t="inlineStr">
        <is>
          <t>Your list (EGX-listed and major groups)</t>
        </is>
      </c>
    </row>
    <row r="79">
      <c r="A79" t="inlineStr">
        <is>
          <t>El Nasr Clothes &amp; Textiles (Kabo)</t>
        </is>
      </c>
      <c r="B79" s="4" t="inlineStr">
        <is>
          <t>النصر للملابس والمنسوجات (كابو)</t>
        </is>
      </c>
      <c r="C79" t="inlineStr">
        <is>
          <t>Kabo; كابو</t>
        </is>
      </c>
      <c r="D79" t="inlineStr">
        <is>
          <t>Industrial</t>
        </is>
      </c>
      <c r="E79" s="4" t="inlineStr">
        <is>
          <t>صناعي</t>
        </is>
      </c>
      <c r="F79" t="inlineStr">
        <is>
          <t>I03</t>
        </is>
      </c>
      <c r="G79" t="inlineStr">
        <is>
          <t>Textiles, Clothing &amp; Carpets</t>
        </is>
      </c>
      <c r="H79" s="4" t="inlineStr">
        <is>
          <t>الغزل والنسيج والملابس والسجاد</t>
        </is>
      </c>
      <c r="I79" t="inlineStr">
        <is>
          <t>Textiles</t>
        </is>
      </c>
      <c r="J79" t="inlineStr">
        <is>
          <t>State-owned</t>
        </is>
      </c>
      <c r="K79" s="4" t="inlineStr">
        <is>
          <t>حكومية</t>
        </is>
      </c>
      <c r="L79" t="inlineStr">
        <is>
          <t>EG</t>
        </is>
      </c>
      <c r="O79" t="inlineStr">
        <is>
          <t>Your list (EGX-listed and major groups)</t>
        </is>
      </c>
    </row>
    <row r="80">
      <c r="A80" t="inlineStr">
        <is>
          <t>Golden Textiles &amp; Clothes Wool</t>
        </is>
      </c>
      <c r="B80" s="4" t="inlineStr">
        <is>
          <t>جولدن تكس للأصواف</t>
        </is>
      </c>
      <c r="D80" t="inlineStr">
        <is>
          <t>Industrial</t>
        </is>
      </c>
      <c r="E80" s="4" t="inlineStr">
        <is>
          <t>صناعي</t>
        </is>
      </c>
      <c r="F80" t="inlineStr">
        <is>
          <t>I03</t>
        </is>
      </c>
      <c r="G80" t="inlineStr">
        <is>
          <t>Textiles, Clothing &amp; Carpets</t>
        </is>
      </c>
      <c r="H80" s="4" t="inlineStr">
        <is>
          <t>الغزل والنسيج والملابس والسجاد</t>
        </is>
      </c>
      <c r="I80" t="inlineStr">
        <is>
          <t>Textiles</t>
        </is>
      </c>
      <c r="J80" t="inlineStr">
        <is>
          <t>Private</t>
        </is>
      </c>
      <c r="K80" s="4" t="inlineStr">
        <is>
          <t>خاصة</t>
        </is>
      </c>
      <c r="L80" t="inlineStr">
        <is>
          <t>EG</t>
        </is>
      </c>
      <c r="O80" t="inlineStr">
        <is>
          <t>Your list (EGX-listed and major groups)</t>
        </is>
      </c>
    </row>
    <row r="81">
      <c r="A81" t="inlineStr">
        <is>
          <t>Engineering Industries (ICON)</t>
        </is>
      </c>
      <c r="B81" s="4" t="inlineStr">
        <is>
          <t>الصناعات الهندسية (آيكون)</t>
        </is>
      </c>
      <c r="C81" t="inlineStr">
        <is>
          <t>ICON</t>
        </is>
      </c>
      <c r="D81" t="inlineStr">
        <is>
          <t>Industrial</t>
        </is>
      </c>
      <c r="E81" s="4" t="inlineStr">
        <is>
          <t>صناعي</t>
        </is>
      </c>
      <c r="F81" t="inlineStr">
        <is>
          <t>I13</t>
        </is>
      </c>
      <c r="G81" t="inlineStr">
        <is>
          <t>Machinery &amp; Engineering Industries</t>
        </is>
      </c>
      <c r="H81" s="4" t="inlineStr">
        <is>
          <t>الصناعات الهندسية والآلات</t>
        </is>
      </c>
      <c r="I81" t="inlineStr">
        <is>
          <t>Engineering</t>
        </is>
      </c>
      <c r="J81" t="inlineStr">
        <is>
          <t>Private</t>
        </is>
      </c>
      <c r="K81" s="4" t="inlineStr">
        <is>
          <t>خاصة</t>
        </is>
      </c>
      <c r="L81" t="inlineStr">
        <is>
          <t>EG</t>
        </is>
      </c>
      <c r="O81" t="inlineStr">
        <is>
          <t>Your list (EGX-listed and major groups)</t>
        </is>
      </c>
    </row>
    <row r="82">
      <c r="A82" t="inlineStr">
        <is>
          <t>Acrow Misr</t>
        </is>
      </c>
      <c r="B82" s="4" t="inlineStr">
        <is>
          <t>أكرو مصر</t>
        </is>
      </c>
      <c r="D82" t="inlineStr">
        <is>
          <t>Industrial</t>
        </is>
      </c>
      <c r="E82" s="4" t="inlineStr">
        <is>
          <t>صناعي</t>
        </is>
      </c>
      <c r="F82" t="inlineStr">
        <is>
          <t>I13</t>
        </is>
      </c>
      <c r="G82" t="inlineStr">
        <is>
          <t>Machinery &amp; Engineering Industries</t>
        </is>
      </c>
      <c r="H82" s="4" t="inlineStr">
        <is>
          <t>الصناعات الهندسية والآلات</t>
        </is>
      </c>
      <c r="I82" t="inlineStr">
        <is>
          <t>Construction Equipment</t>
        </is>
      </c>
      <c r="J82" t="inlineStr">
        <is>
          <t>Private</t>
        </is>
      </c>
      <c r="K82" s="4" t="inlineStr">
        <is>
          <t>خاصة</t>
        </is>
      </c>
      <c r="L82" t="inlineStr">
        <is>
          <t>EG</t>
        </is>
      </c>
      <c r="O82" t="inlineStr">
        <is>
          <t>Your list (EGX-listed and major groups)</t>
        </is>
      </c>
    </row>
    <row r="83">
      <c r="A83" t="inlineStr">
        <is>
          <t>Arab Valves</t>
        </is>
      </c>
      <c r="B83" s="4" t="inlineStr">
        <is>
          <t>العربية للصمامات</t>
        </is>
      </c>
      <c r="D83" t="inlineStr">
        <is>
          <t>Industrial</t>
        </is>
      </c>
      <c r="E83" s="4" t="inlineStr">
        <is>
          <t>صناعي</t>
        </is>
      </c>
      <c r="F83" t="inlineStr">
        <is>
          <t>I13</t>
        </is>
      </c>
      <c r="G83" t="inlineStr">
        <is>
          <t>Machinery &amp; Engineering Industries</t>
        </is>
      </c>
      <c r="H83" s="4" t="inlineStr">
        <is>
          <t>الصناعات الهندسية والآلات</t>
        </is>
      </c>
      <c r="I83" t="inlineStr">
        <is>
          <t>Industrial Equipment</t>
        </is>
      </c>
      <c r="J83" t="inlineStr">
        <is>
          <t>Private</t>
        </is>
      </c>
      <c r="K83" s="4" t="inlineStr">
        <is>
          <t>خاصة</t>
        </is>
      </c>
      <c r="L83" t="inlineStr">
        <is>
          <t>EG</t>
        </is>
      </c>
      <c r="O83" t="inlineStr">
        <is>
          <t>Your list (EGX-listed and major groups)</t>
        </is>
      </c>
    </row>
    <row r="84">
      <c r="A84" t="inlineStr">
        <is>
          <t>ASEC Company for Mining (ASCOM)</t>
        </is>
      </c>
      <c r="B84" s="4" t="inlineStr">
        <is>
          <t>أسيك للتعدين</t>
        </is>
      </c>
      <c r="C84" t="inlineStr">
        <is>
          <t>ASCOM; أسكوم</t>
        </is>
      </c>
      <c r="D84" t="inlineStr">
        <is>
          <t>Industrial</t>
        </is>
      </c>
      <c r="E84" s="4" t="inlineStr">
        <is>
          <t>صناعي</t>
        </is>
      </c>
      <c r="F84" t="inlineStr">
        <is>
          <t>I16</t>
        </is>
      </c>
      <c r="G84" t="inlineStr">
        <is>
          <t>Mining &amp; Quarrying</t>
        </is>
      </c>
      <c r="H84" s="4" t="inlineStr">
        <is>
          <t>التعدين والمحاجر</t>
        </is>
      </c>
      <c r="I84" t="inlineStr">
        <is>
          <t>Mining</t>
        </is>
      </c>
      <c r="J84" t="inlineStr">
        <is>
          <t>Private</t>
        </is>
      </c>
      <c r="K84" s="4" t="inlineStr">
        <is>
          <t>خاصة</t>
        </is>
      </c>
      <c r="L84" t="inlineStr">
        <is>
          <t>EG</t>
        </is>
      </c>
      <c r="O84" t="inlineStr">
        <is>
          <t>Your list (EGX-listed and major groups)</t>
        </is>
      </c>
    </row>
    <row r="85">
      <c r="A85" t="inlineStr">
        <is>
          <t>Iron and Steel for Mines and Quarries</t>
        </is>
      </c>
      <c r="B85" s="4" t="inlineStr">
        <is>
          <t>الحديد والصلب للمناجم والمحاجر</t>
        </is>
      </c>
      <c r="D85" t="inlineStr">
        <is>
          <t>Industrial</t>
        </is>
      </c>
      <c r="E85" s="4" t="inlineStr">
        <is>
          <t>صناعي</t>
        </is>
      </c>
      <c r="F85" t="inlineStr">
        <is>
          <t>I16</t>
        </is>
      </c>
      <c r="G85" t="inlineStr">
        <is>
          <t>Mining &amp; Quarrying</t>
        </is>
      </c>
      <c r="H85" s="4" t="inlineStr">
        <is>
          <t>التعدين والمحاجر</t>
        </is>
      </c>
      <c r="I85" t="inlineStr">
        <is>
          <t>Mining &amp; Steel</t>
        </is>
      </c>
      <c r="J85" t="inlineStr">
        <is>
          <t>State-owned</t>
        </is>
      </c>
      <c r="K85" s="4" t="inlineStr">
        <is>
          <t>حكومية</t>
        </is>
      </c>
      <c r="L85" t="inlineStr">
        <is>
          <t>EG</t>
        </is>
      </c>
      <c r="O85" t="inlineStr">
        <is>
          <t>Your list (EGX-listed and major groups)</t>
        </is>
      </c>
    </row>
    <row r="86">
      <c r="A86" t="inlineStr">
        <is>
          <t>Misr National Steel - Ataqa</t>
        </is>
      </c>
      <c r="B86" s="4" t="inlineStr">
        <is>
          <t>مصر الوطنية للصلب - العتاقة</t>
        </is>
      </c>
      <c r="D86" t="inlineStr">
        <is>
          <t>Industrial</t>
        </is>
      </c>
      <c r="E86" s="4" t="inlineStr">
        <is>
          <t>صناعي</t>
        </is>
      </c>
      <c r="F86" t="inlineStr">
        <is>
          <t>I09</t>
        </is>
      </c>
      <c r="G86" t="inlineStr">
        <is>
          <t>Steel, Aluminium &amp; Metals</t>
        </is>
      </c>
      <c r="H86" s="4" t="inlineStr">
        <is>
          <t>الحديد والصلب والألومنيوم والمعادن</t>
        </is>
      </c>
      <c r="I86" t="inlineStr">
        <is>
          <t>Steel</t>
        </is>
      </c>
      <c r="J86" t="inlineStr">
        <is>
          <t>Private</t>
        </is>
      </c>
      <c r="K86" s="4" t="inlineStr">
        <is>
          <t>خاصة</t>
        </is>
      </c>
      <c r="L86" t="inlineStr">
        <is>
          <t>EG</t>
        </is>
      </c>
      <c r="O86" t="inlineStr">
        <is>
          <t>Your list (EGX-listed and major groups)</t>
        </is>
      </c>
    </row>
    <row r="87">
      <c r="A87" t="inlineStr">
        <is>
          <t>Arab Aluminum</t>
        </is>
      </c>
      <c r="B87" s="4" t="inlineStr">
        <is>
          <t>العربية للألومنيوم</t>
        </is>
      </c>
      <c r="D87" t="inlineStr">
        <is>
          <t>Industrial</t>
        </is>
      </c>
      <c r="E87" s="4" t="inlineStr">
        <is>
          <t>صناعي</t>
        </is>
      </c>
      <c r="F87" t="inlineStr">
        <is>
          <t>I09</t>
        </is>
      </c>
      <c r="G87" t="inlineStr">
        <is>
          <t>Steel, Aluminium &amp; Metals</t>
        </is>
      </c>
      <c r="H87" s="4" t="inlineStr">
        <is>
          <t>الحديد والصلب والألومنيوم والمعادن</t>
        </is>
      </c>
      <c r="I87" t="inlineStr">
        <is>
          <t>Aluminum</t>
        </is>
      </c>
      <c r="J87" t="inlineStr">
        <is>
          <t>Private</t>
        </is>
      </c>
      <c r="K87" s="4" t="inlineStr">
        <is>
          <t>خاصة</t>
        </is>
      </c>
      <c r="L87" t="inlineStr">
        <is>
          <t>EG</t>
        </is>
      </c>
      <c r="O87" t="inlineStr">
        <is>
          <t>Your list (EGX-listed and major groups)</t>
        </is>
      </c>
    </row>
    <row r="88">
      <c r="A88" s="5" t="inlineStr">
        <is>
          <t>Gadwa for Industrial Development</t>
        </is>
      </c>
      <c r="B88" s="6" t="inlineStr">
        <is>
          <t>جدوى للتنمية الصناعية</t>
        </is>
      </c>
      <c r="C88" s="5" t="inlineStr"/>
      <c r="D88" s="5" t="inlineStr">
        <is>
          <t>Service</t>
        </is>
      </c>
      <c r="E88" s="6" t="inlineStr">
        <is>
          <t>خدمي</t>
        </is>
      </c>
      <c r="F88" s="5" t="inlineStr">
        <is>
          <t>S02</t>
        </is>
      </c>
      <c r="G88" s="5" t="inlineStr">
        <is>
          <t>Financial Services &amp; Investment</t>
        </is>
      </c>
      <c r="H88" s="6" t="inlineStr">
        <is>
          <t>الخدمات المالية والاستثمار</t>
        </is>
      </c>
      <c r="I88" s="5" t="inlineStr">
        <is>
          <t>Industrial Development</t>
        </is>
      </c>
      <c r="J88" s="5" t="inlineStr">
        <is>
          <t>Private</t>
        </is>
      </c>
      <c r="K88" s="6" t="inlineStr">
        <is>
          <t>خاصة</t>
        </is>
      </c>
      <c r="L88" s="5" t="inlineStr">
        <is>
          <t>EG</t>
        </is>
      </c>
      <c r="M88" s="5" t="inlineStr"/>
      <c r="N88" s="5" t="inlineStr">
        <is>
          <t>Please confirm</t>
        </is>
      </c>
      <c r="O88" s="5" t="inlineStr">
        <is>
          <t>Your list (EGX-listed and major groups)</t>
        </is>
      </c>
    </row>
    <row r="89">
      <c r="A89" t="inlineStr">
        <is>
          <t>Egyptian Transport &amp; Commercial Services (EGYTRANS)</t>
        </is>
      </c>
      <c r="B89" s="4" t="inlineStr">
        <is>
          <t>المصرية لخدمات النقل والتجارة (إيجيترانس)</t>
        </is>
      </c>
      <c r="C89" t="inlineStr">
        <is>
          <t>EGYTRANS; إيجيترانس</t>
        </is>
      </c>
      <c r="D89" t="inlineStr">
        <is>
          <t>Service</t>
        </is>
      </c>
      <c r="E89" s="4" t="inlineStr">
        <is>
          <t>خدمي</t>
        </is>
      </c>
      <c r="F89" t="inlineStr">
        <is>
          <t>S12</t>
        </is>
      </c>
      <c r="G89" t="inlineStr">
        <is>
          <t>Transport, Logistics &amp; Postal</t>
        </is>
      </c>
      <c r="H89" s="4" t="inlineStr">
        <is>
          <t>النقل والخدمات اللوجستية والبريد</t>
        </is>
      </c>
      <c r="I89" t="inlineStr">
        <is>
          <t>Transport &amp; Logistics</t>
        </is>
      </c>
      <c r="J89" t="inlineStr">
        <is>
          <t>Private</t>
        </is>
      </c>
      <c r="K89" s="4" t="inlineStr">
        <is>
          <t>خاصة</t>
        </is>
      </c>
      <c r="L89" t="inlineStr">
        <is>
          <t>EG</t>
        </is>
      </c>
      <c r="O89" t="inlineStr">
        <is>
          <t>Your list (EGX-listed and major groups)</t>
        </is>
      </c>
    </row>
    <row r="90">
      <c r="A90" t="inlineStr">
        <is>
          <t>Suez Canal Bank</t>
        </is>
      </c>
      <c r="B90" s="4" t="inlineStr">
        <is>
          <t>بنك قناة السويس</t>
        </is>
      </c>
      <c r="D90" t="inlineStr">
        <is>
          <t>Service</t>
        </is>
      </c>
      <c r="E90" s="4" t="inlineStr">
        <is>
          <t>خدمي</t>
        </is>
      </c>
      <c r="F90" t="inlineStr">
        <is>
          <t>S01</t>
        </is>
      </c>
      <c r="G90" t="inlineStr">
        <is>
          <t>Banking</t>
        </is>
      </c>
      <c r="H90" s="4" t="inlineStr">
        <is>
          <t>البنوك</t>
        </is>
      </c>
      <c r="I90" t="inlineStr">
        <is>
          <t>Banking</t>
        </is>
      </c>
      <c r="J90" t="inlineStr">
        <is>
          <t>Private</t>
        </is>
      </c>
      <c r="K90" s="4" t="inlineStr">
        <is>
          <t>خاصة</t>
        </is>
      </c>
      <c r="L90" t="inlineStr">
        <is>
          <t>EG</t>
        </is>
      </c>
      <c r="O90" t="inlineStr">
        <is>
          <t>Your list (EGX-listed and major groups) + Egypt banks list</t>
        </is>
      </c>
    </row>
    <row r="91">
      <c r="A91" t="inlineStr">
        <is>
          <t>Al Baraka Bank Egypt</t>
        </is>
      </c>
      <c r="B91" s="4" t="inlineStr">
        <is>
          <t>بنك البركة مصر</t>
        </is>
      </c>
      <c r="D91" t="inlineStr">
        <is>
          <t>Service</t>
        </is>
      </c>
      <c r="E91" s="4" t="inlineStr">
        <is>
          <t>خدمي</t>
        </is>
      </c>
      <c r="F91" t="inlineStr">
        <is>
          <t>S01</t>
        </is>
      </c>
      <c r="G91" t="inlineStr">
        <is>
          <t>Banking</t>
        </is>
      </c>
      <c r="H91" s="4" t="inlineStr">
        <is>
          <t>البنوك</t>
        </is>
      </c>
      <c r="I91" t="inlineStr">
        <is>
          <t>Islamic Banking</t>
        </is>
      </c>
      <c r="J91" t="inlineStr">
        <is>
          <t>Private (foreign-owned)</t>
        </is>
      </c>
      <c r="K91" s="4" t="inlineStr">
        <is>
          <t>خاصة (أجنبية)</t>
        </is>
      </c>
      <c r="L91" t="inlineStr">
        <is>
          <t>EG</t>
        </is>
      </c>
      <c r="O91" t="inlineStr">
        <is>
          <t>Your list (EGX-listed and major groups) + Egypt banks list</t>
        </is>
      </c>
    </row>
    <row r="92">
      <c r="A92" s="5" t="inlineStr">
        <is>
          <t>The United Bank</t>
        </is>
      </c>
      <c r="B92" s="6" t="inlineStr">
        <is>
          <t>البنك المتحد</t>
        </is>
      </c>
      <c r="C92" s="5" t="inlineStr">
        <is>
          <t>Bank NXT; NXT; المصرف المتحد; بنك نكست</t>
        </is>
      </c>
      <c r="D92" s="5" t="inlineStr">
        <is>
          <t>Service</t>
        </is>
      </c>
      <c r="E92" s="6" t="inlineStr">
        <is>
          <t>خدمي</t>
        </is>
      </c>
      <c r="F92" s="5" t="inlineStr">
        <is>
          <t>S01</t>
        </is>
      </c>
      <c r="G92" s="5" t="inlineStr">
        <is>
          <t>Banking</t>
        </is>
      </c>
      <c r="H92" s="6" t="inlineStr">
        <is>
          <t>البنوك</t>
        </is>
      </c>
      <c r="I92" s="5" t="inlineStr">
        <is>
          <t>Banking</t>
        </is>
      </c>
      <c r="J92" s="5" t="inlineStr">
        <is>
          <t>Private</t>
        </is>
      </c>
      <c r="K92" s="6" t="inlineStr">
        <is>
          <t>خاصة</t>
        </is>
      </c>
      <c r="L92" s="5" t="inlineStr">
        <is>
          <t>EG</t>
        </is>
      </c>
      <c r="M92" s="5" t="inlineStr"/>
      <c r="N92" s="5" t="inlineStr">
        <is>
          <t>Please confirm</t>
        </is>
      </c>
      <c r="O92" s="5" t="inlineStr">
        <is>
          <t>Your list (EGX-listed and major groups) + Egypt banks list</t>
        </is>
      </c>
    </row>
    <row r="93">
      <c r="A93" t="inlineStr">
        <is>
          <t>Alexbank</t>
        </is>
      </c>
      <c r="B93" s="4" t="inlineStr">
        <is>
          <t>بنك الإسكندرية</t>
        </is>
      </c>
      <c r="C93" t="inlineStr">
        <is>
          <t>Bank of Alexandria; بنك الاسكندرية; Intesa Sanpaolo Egypt; Alexbank (Bank of Alexandria)</t>
        </is>
      </c>
      <c r="D93" t="inlineStr">
        <is>
          <t>Service</t>
        </is>
      </c>
      <c r="E93" s="4" t="inlineStr">
        <is>
          <t>خدمي</t>
        </is>
      </c>
      <c r="F93" t="inlineStr">
        <is>
          <t>S01</t>
        </is>
      </c>
      <c r="G93" t="inlineStr">
        <is>
          <t>Banking</t>
        </is>
      </c>
      <c r="H93" s="4" t="inlineStr">
        <is>
          <t>البنوك</t>
        </is>
      </c>
      <c r="I93" t="inlineStr">
        <is>
          <t>Banking</t>
        </is>
      </c>
      <c r="J93" t="inlineStr">
        <is>
          <t>Private (foreign-owned)</t>
        </is>
      </c>
      <c r="K93" s="4" t="inlineStr">
        <is>
          <t>خاصة (أجنبية)</t>
        </is>
      </c>
      <c r="L93" t="inlineStr">
        <is>
          <t>EG</t>
        </is>
      </c>
      <c r="O93" t="inlineStr">
        <is>
          <t>Your list (EGX-listed and major groups) + Egypt banks list</t>
        </is>
      </c>
    </row>
    <row r="94">
      <c r="A94" t="inlineStr">
        <is>
          <t>HSBC Bank Egypt</t>
        </is>
      </c>
      <c r="B94" s="4" t="inlineStr">
        <is>
          <t>بنك إتش إس بي سي مصر</t>
        </is>
      </c>
      <c r="C94" t="inlineStr">
        <is>
          <t>HSBC; HSBC Egypt</t>
        </is>
      </c>
      <c r="D94" t="inlineStr">
        <is>
          <t>Service</t>
        </is>
      </c>
      <c r="E94" s="4" t="inlineStr">
        <is>
          <t>خدمي</t>
        </is>
      </c>
      <c r="F94" t="inlineStr">
        <is>
          <t>S01</t>
        </is>
      </c>
      <c r="G94" t="inlineStr">
        <is>
          <t>Banking</t>
        </is>
      </c>
      <c r="H94" s="4" t="inlineStr">
        <is>
          <t>البنوك</t>
        </is>
      </c>
      <c r="I94" t="inlineStr">
        <is>
          <t>Banking</t>
        </is>
      </c>
      <c r="J94" t="inlineStr">
        <is>
          <t>Private (foreign-owned)</t>
        </is>
      </c>
      <c r="K94" s="4" t="inlineStr">
        <is>
          <t>خاصة (أجنبية)</t>
        </is>
      </c>
      <c r="L94" t="inlineStr">
        <is>
          <t>EG</t>
        </is>
      </c>
      <c r="O94" t="inlineStr">
        <is>
          <t>Your list (EGX-listed and major groups) + Egypt banks list</t>
        </is>
      </c>
    </row>
    <row r="95">
      <c r="A95" t="inlineStr">
        <is>
          <t>Societe Arabe Internationale de Banque (saib)</t>
        </is>
      </c>
      <c r="B95" s="4" t="inlineStr">
        <is>
          <t>البنك العربي الدولي</t>
        </is>
      </c>
      <c r="C95" t="inlineStr">
        <is>
          <t>SAIB; saib bank; بنك saib; بنك صايب; Saib Bank (Société Arabe Internationale de Banque)</t>
        </is>
      </c>
      <c r="D95" t="inlineStr">
        <is>
          <t>Service</t>
        </is>
      </c>
      <c r="E95" s="4" t="inlineStr">
        <is>
          <t>خدمي</t>
        </is>
      </c>
      <c r="F95" t="inlineStr">
        <is>
          <t>S01</t>
        </is>
      </c>
      <c r="G95" t="inlineStr">
        <is>
          <t>Banking</t>
        </is>
      </c>
      <c r="H95" s="4" t="inlineStr">
        <is>
          <t>البنوك</t>
        </is>
      </c>
      <c r="I95" t="inlineStr">
        <is>
          <t>Banking</t>
        </is>
      </c>
      <c r="J95" t="inlineStr">
        <is>
          <t>Private</t>
        </is>
      </c>
      <c r="K95" s="4" t="inlineStr">
        <is>
          <t>خاصة</t>
        </is>
      </c>
      <c r="L95" t="inlineStr">
        <is>
          <t>EG</t>
        </is>
      </c>
      <c r="O95" t="inlineStr">
        <is>
          <t>Your list (EGX-listed and major groups) + Egypt banks list</t>
        </is>
      </c>
    </row>
    <row r="96">
      <c r="A96" t="inlineStr">
        <is>
          <t>EGBank</t>
        </is>
      </c>
      <c r="B96" s="4" t="inlineStr">
        <is>
          <t>البنك المصري الخليجي</t>
        </is>
      </c>
      <c r="C96" t="inlineStr">
        <is>
          <t>Egyptian Gulf Bank; EG Bank; Egyptian Gulf Bank (EG Bank)</t>
        </is>
      </c>
      <c r="D96" t="inlineStr">
        <is>
          <t>Service</t>
        </is>
      </c>
      <c r="E96" s="4" t="inlineStr">
        <is>
          <t>خدمي</t>
        </is>
      </c>
      <c r="F96" t="inlineStr">
        <is>
          <t>S01</t>
        </is>
      </c>
      <c r="G96" t="inlineStr">
        <is>
          <t>Banking</t>
        </is>
      </c>
      <c r="H96" s="4" t="inlineStr">
        <is>
          <t>البنوك</t>
        </is>
      </c>
      <c r="I96" t="inlineStr">
        <is>
          <t>Banking</t>
        </is>
      </c>
      <c r="J96" t="inlineStr">
        <is>
          <t>Private</t>
        </is>
      </c>
      <c r="K96" s="4" t="inlineStr">
        <is>
          <t>خاصة</t>
        </is>
      </c>
      <c r="L96" t="inlineStr">
        <is>
          <t>EG</t>
        </is>
      </c>
      <c r="O96" t="inlineStr">
        <is>
          <t>Your list (EGX-listed and major groups) + Egypt banks list</t>
        </is>
      </c>
    </row>
    <row r="97">
      <c r="A97" t="inlineStr">
        <is>
          <t>National Bank of Kuwait - Egypt (NBK-Egypt)</t>
        </is>
      </c>
      <c r="B97" s="4" t="inlineStr">
        <is>
          <t>بنك الكويت الوطني – مصر</t>
        </is>
      </c>
      <c r="C97" t="inlineStr">
        <is>
          <t>NBK Egypt; NBK; Al Watany Bank of Egypt; البنك الوطني المصري</t>
        </is>
      </c>
      <c r="D97" t="inlineStr">
        <is>
          <t>Service</t>
        </is>
      </c>
      <c r="E97" s="4" t="inlineStr">
        <is>
          <t>خدمي</t>
        </is>
      </c>
      <c r="F97" t="inlineStr">
        <is>
          <t>S01</t>
        </is>
      </c>
      <c r="G97" t="inlineStr">
        <is>
          <t>Banking</t>
        </is>
      </c>
      <c r="H97" s="4" t="inlineStr">
        <is>
          <t>البنوك</t>
        </is>
      </c>
      <c r="I97" t="inlineStr">
        <is>
          <t>Banking</t>
        </is>
      </c>
      <c r="J97" t="inlineStr">
        <is>
          <t>Private (foreign-owned)</t>
        </is>
      </c>
      <c r="K97" s="4" t="inlineStr">
        <is>
          <t>خاصة (أجنبية)</t>
        </is>
      </c>
      <c r="L97" t="inlineStr">
        <is>
          <t>EG</t>
        </is>
      </c>
      <c r="O97" t="inlineStr">
        <is>
          <t>Your list (EGX-listed and major groups) + Egypt banks list</t>
        </is>
      </c>
    </row>
    <row r="98">
      <c r="A98" t="inlineStr">
        <is>
          <t>Central Bank of Egypt</t>
        </is>
      </c>
      <c r="B98" s="4" t="inlineStr">
        <is>
          <t>البنك المركزي المصري</t>
        </is>
      </c>
      <c r="D98" t="inlineStr">
        <is>
          <t>Service</t>
        </is>
      </c>
      <c r="E98" s="4" t="inlineStr">
        <is>
          <t>خدمي</t>
        </is>
      </c>
      <c r="F98" t="inlineStr">
        <is>
          <t>S01</t>
        </is>
      </c>
      <c r="G98" t="inlineStr">
        <is>
          <t>Banking</t>
        </is>
      </c>
      <c r="H98" s="4" t="inlineStr">
        <is>
          <t>البنوك</t>
        </is>
      </c>
      <c r="I98" t="inlineStr">
        <is>
          <t>Central Banking</t>
        </is>
      </c>
      <c r="J98" t="inlineStr">
        <is>
          <t>State-owned</t>
        </is>
      </c>
      <c r="K98" s="4" t="inlineStr">
        <is>
          <t>حكومية</t>
        </is>
      </c>
      <c r="L98" t="inlineStr">
        <is>
          <t>EG</t>
        </is>
      </c>
      <c r="O98" t="inlineStr">
        <is>
          <t>Your list (EGX-listed and major groups)</t>
        </is>
      </c>
    </row>
    <row r="99">
      <c r="A99" t="inlineStr">
        <is>
          <t>Egypt Post</t>
        </is>
      </c>
      <c r="B99" s="4" t="inlineStr">
        <is>
          <t>البريد المصري</t>
        </is>
      </c>
      <c r="D99" t="inlineStr">
        <is>
          <t>Service</t>
        </is>
      </c>
      <c r="E99" s="4" t="inlineStr">
        <is>
          <t>خدمي</t>
        </is>
      </c>
      <c r="F99" t="inlineStr">
        <is>
          <t>S12</t>
        </is>
      </c>
      <c r="G99" t="inlineStr">
        <is>
          <t>Transport, Logistics &amp; Postal</t>
        </is>
      </c>
      <c r="H99" s="4" t="inlineStr">
        <is>
          <t>النقل والخدمات اللوجستية والبريد</t>
        </is>
      </c>
      <c r="I99" t="inlineStr">
        <is>
          <t>Postal &amp; Logistics</t>
        </is>
      </c>
      <c r="J99" t="inlineStr">
        <is>
          <t>State-owned</t>
        </is>
      </c>
      <c r="K99" s="4" t="inlineStr">
        <is>
          <t>حكومية</t>
        </is>
      </c>
      <c r="L99" t="inlineStr">
        <is>
          <t>EG</t>
        </is>
      </c>
      <c r="O99" t="inlineStr">
        <is>
          <t>Your list (EGX-listed and major groups)</t>
        </is>
      </c>
    </row>
    <row r="100">
      <c r="A100" t="inlineStr">
        <is>
          <t>Egyptian National Railways</t>
        </is>
      </c>
      <c r="B100" s="4" t="inlineStr">
        <is>
          <t>السكك الحديدية المصرية</t>
        </is>
      </c>
      <c r="D100" t="inlineStr">
        <is>
          <t>Service</t>
        </is>
      </c>
      <c r="E100" s="4" t="inlineStr">
        <is>
          <t>خدمي</t>
        </is>
      </c>
      <c r="F100" t="inlineStr">
        <is>
          <t>S12</t>
        </is>
      </c>
      <c r="G100" t="inlineStr">
        <is>
          <t>Transport, Logistics &amp; Postal</t>
        </is>
      </c>
      <c r="H100" s="4" t="inlineStr">
        <is>
          <t>النقل والخدمات اللوجستية والبريد</t>
        </is>
      </c>
      <c r="I100" t="inlineStr">
        <is>
          <t>Rail Transport</t>
        </is>
      </c>
      <c r="J100" t="inlineStr">
        <is>
          <t>State-owned</t>
        </is>
      </c>
      <c r="K100" s="4" t="inlineStr">
        <is>
          <t>حكومية</t>
        </is>
      </c>
      <c r="L100" t="inlineStr">
        <is>
          <t>EG</t>
        </is>
      </c>
      <c r="O100" t="inlineStr">
        <is>
          <t>Your list (EGX-listed and major groups)</t>
        </is>
      </c>
    </row>
    <row r="101">
      <c r="A101" t="inlineStr">
        <is>
          <t>Nilesat</t>
        </is>
      </c>
      <c r="B101" s="4" t="inlineStr">
        <is>
          <t>نايل سات</t>
        </is>
      </c>
      <c r="D101" t="inlineStr">
        <is>
          <t>Service</t>
        </is>
      </c>
      <c r="E101" s="4" t="inlineStr">
        <is>
          <t>خدمي</t>
        </is>
      </c>
      <c r="F101" t="inlineStr">
        <is>
          <t>S05</t>
        </is>
      </c>
      <c r="G101" t="inlineStr">
        <is>
          <t>Telecommunications</t>
        </is>
      </c>
      <c r="H101" s="4" t="inlineStr">
        <is>
          <t>الاتصالات</t>
        </is>
      </c>
      <c r="I101" t="inlineStr">
        <is>
          <t>Satellite Communications</t>
        </is>
      </c>
      <c r="J101" t="inlineStr">
        <is>
          <t>State-owned</t>
        </is>
      </c>
      <c r="K101" s="4" t="inlineStr">
        <is>
          <t>حكومية</t>
        </is>
      </c>
      <c r="L101" t="inlineStr">
        <is>
          <t>EG</t>
        </is>
      </c>
      <c r="O101" t="inlineStr">
        <is>
          <t>Your list (EGX-listed and major groups)</t>
        </is>
      </c>
    </row>
    <row r="102">
      <c r="A102" t="inlineStr">
        <is>
          <t>Egyptian Media Production City</t>
        </is>
      </c>
      <c r="B102" s="4" t="inlineStr">
        <is>
          <t>مدينة الإنتاج الإعلامي</t>
        </is>
      </c>
      <c r="C102" t="inlineStr">
        <is>
          <t>EMPC; Media Production City</t>
        </is>
      </c>
      <c r="D102" t="inlineStr">
        <is>
          <t>Service</t>
        </is>
      </c>
      <c r="E102" s="4" t="inlineStr">
        <is>
          <t>خدمي</t>
        </is>
      </c>
      <c r="F102" t="inlineStr">
        <is>
          <t>S16</t>
        </is>
      </c>
      <c r="G102" t="inlineStr">
        <is>
          <t>Media, Advertising &amp; Entertainment</t>
        </is>
      </c>
      <c r="H102" s="4" t="inlineStr">
        <is>
          <t>الإعلام والإعلان والترفيه</t>
        </is>
      </c>
      <c r="I102" t="inlineStr">
        <is>
          <t>Media &amp; Entertainment</t>
        </is>
      </c>
      <c r="J102" t="inlineStr">
        <is>
          <t>State-owned</t>
        </is>
      </c>
      <c r="K102" s="4" t="inlineStr">
        <is>
          <t>حكومية</t>
        </is>
      </c>
      <c r="L102" t="inlineStr">
        <is>
          <t>EG</t>
        </is>
      </c>
      <c r="O102" t="inlineStr">
        <is>
          <t>Your list (EGX-listed and major groups)</t>
        </is>
      </c>
    </row>
    <row r="103">
      <c r="A103" t="inlineStr">
        <is>
          <t>Misr Insurance Holding</t>
        </is>
      </c>
      <c r="B103" s="4" t="inlineStr">
        <is>
          <t>مصر القابضة للتأمين</t>
        </is>
      </c>
      <c r="D103" t="inlineStr">
        <is>
          <t>Service</t>
        </is>
      </c>
      <c r="E103" s="4" t="inlineStr">
        <is>
          <t>خدمي</t>
        </is>
      </c>
      <c r="F103" t="inlineStr">
        <is>
          <t>S03</t>
        </is>
      </c>
      <c r="G103" t="inlineStr">
        <is>
          <t>Insurance</t>
        </is>
      </c>
      <c r="H103" s="4" t="inlineStr">
        <is>
          <t>التأمين</t>
        </is>
      </c>
      <c r="I103" t="inlineStr">
        <is>
          <t>Insurance</t>
        </is>
      </c>
      <c r="J103" t="inlineStr">
        <is>
          <t>State-owned</t>
        </is>
      </c>
      <c r="K103" s="4" t="inlineStr">
        <is>
          <t>حكومية</t>
        </is>
      </c>
      <c r="L103" t="inlineStr">
        <is>
          <t>EG</t>
        </is>
      </c>
      <c r="O103" t="inlineStr">
        <is>
          <t>Your list (EGX-listed and major groups)</t>
        </is>
      </c>
    </row>
    <row r="104">
      <c r="A104" t="inlineStr">
        <is>
          <t>Holding Company for Tourism and Hotels</t>
        </is>
      </c>
      <c r="B104" s="4" t="inlineStr">
        <is>
          <t>الشركة القابضة للسياحة والفنادق</t>
        </is>
      </c>
      <c r="D104" t="inlineStr">
        <is>
          <t>Service</t>
        </is>
      </c>
      <c r="E104" s="4" t="inlineStr">
        <is>
          <t>خدمي</t>
        </is>
      </c>
      <c r="F104" t="inlineStr">
        <is>
          <t>S08</t>
        </is>
      </c>
      <c r="G104" t="inlineStr">
        <is>
          <t>Tourism &amp; Hotels</t>
        </is>
      </c>
      <c r="H104" s="4" t="inlineStr">
        <is>
          <t>السياحة والفنادق</t>
        </is>
      </c>
      <c r="I104" t="inlineStr">
        <is>
          <t>Tourism &amp; Hotels</t>
        </is>
      </c>
      <c r="J104" t="inlineStr">
        <is>
          <t>State-owned</t>
        </is>
      </c>
      <c r="K104" s="4" t="inlineStr">
        <is>
          <t>حكومية</t>
        </is>
      </c>
      <c r="L104" t="inlineStr">
        <is>
          <t>EG</t>
        </is>
      </c>
      <c r="O104" t="inlineStr">
        <is>
          <t>Your list (EGX-listed and major groups)</t>
        </is>
      </c>
    </row>
    <row r="105">
      <c r="A105" t="inlineStr">
        <is>
          <t>Arab Contractors for Facility Management</t>
        </is>
      </c>
      <c r="B105" s="4" t="inlineStr">
        <is>
          <t>المقاولون العرب لإدارة المرافق</t>
        </is>
      </c>
      <c r="D105" t="inlineStr">
        <is>
          <t>Service</t>
        </is>
      </c>
      <c r="E105" s="4" t="inlineStr">
        <is>
          <t>خدمي</t>
        </is>
      </c>
      <c r="F105" t="inlineStr">
        <is>
          <t>S18</t>
        </is>
      </c>
      <c r="G105" t="inlineStr">
        <is>
          <t>Facility Management &amp; Security</t>
        </is>
      </c>
      <c r="H105" s="4" t="inlineStr">
        <is>
          <t>إدارة المرافق والأمن</t>
        </is>
      </c>
      <c r="I105" t="inlineStr">
        <is>
          <t>Facility Management</t>
        </is>
      </c>
      <c r="J105" t="inlineStr">
        <is>
          <t>State-owned</t>
        </is>
      </c>
      <c r="K105" s="4" t="inlineStr">
        <is>
          <t>حكومية</t>
        </is>
      </c>
      <c r="L105" t="inlineStr">
        <is>
          <t>EG</t>
        </is>
      </c>
      <c r="O105" t="inlineStr">
        <is>
          <t>Your list (EGX-listed and major groups)</t>
        </is>
      </c>
    </row>
    <row r="106">
      <c r="A106" t="inlineStr">
        <is>
          <t>Egyptian Holding Company for Airports</t>
        </is>
      </c>
      <c r="B106" s="4" t="inlineStr">
        <is>
          <t>الشركة القابضة للمطارات والملاحة الجوية</t>
        </is>
      </c>
      <c r="C106" t="inlineStr">
        <is>
          <t>EHCAAN</t>
        </is>
      </c>
      <c r="D106" t="inlineStr">
        <is>
          <t>Service</t>
        </is>
      </c>
      <c r="E106" s="4" t="inlineStr">
        <is>
          <t>خدمي</t>
        </is>
      </c>
      <c r="F106" t="inlineStr">
        <is>
          <t>S14</t>
        </is>
      </c>
      <c r="G106" t="inlineStr">
        <is>
          <t>Aviation &amp; Airports</t>
        </is>
      </c>
      <c r="H106" s="4" t="inlineStr">
        <is>
          <t>الطيران والمطارات</t>
        </is>
      </c>
      <c r="I106" t="inlineStr">
        <is>
          <t>Airports &amp; Aviation</t>
        </is>
      </c>
      <c r="J106" t="inlineStr">
        <is>
          <t>State-owned</t>
        </is>
      </c>
      <c r="K106" s="4" t="inlineStr">
        <is>
          <t>حكومية</t>
        </is>
      </c>
      <c r="L106" t="inlineStr">
        <is>
          <t>EG</t>
        </is>
      </c>
      <c r="O106" t="inlineStr">
        <is>
          <t>Your list (EGX-listed and major groups)</t>
        </is>
      </c>
    </row>
    <row r="107">
      <c r="A107" t="inlineStr">
        <is>
          <t>Petrojet</t>
        </is>
      </c>
      <c r="B107" s="4" t="inlineStr">
        <is>
          <t>بتروجيت</t>
        </is>
      </c>
      <c r="D107" t="inlineStr">
        <is>
          <t>Industrial</t>
        </is>
      </c>
      <c r="E107" s="4" t="inlineStr">
        <is>
          <t>صناعي</t>
        </is>
      </c>
      <c r="F107" t="inlineStr">
        <is>
          <t>I15</t>
        </is>
      </c>
      <c r="G107" t="inlineStr">
        <is>
          <t>Oil &amp; Gas</t>
        </is>
      </c>
      <c r="H107" s="4" t="inlineStr">
        <is>
          <t>البترول والغاز</t>
        </is>
      </c>
      <c r="I107" t="inlineStr">
        <is>
          <t>Oil &amp; Gas Services</t>
        </is>
      </c>
      <c r="J107" t="inlineStr">
        <is>
          <t>State-owned</t>
        </is>
      </c>
      <c r="K107" s="4" t="inlineStr">
        <is>
          <t>حكومية</t>
        </is>
      </c>
      <c r="L107" t="inlineStr">
        <is>
          <t>EG</t>
        </is>
      </c>
      <c r="O107" t="inlineStr">
        <is>
          <t>Your list (EGX-listed and major groups)</t>
        </is>
      </c>
    </row>
    <row r="108">
      <c r="A108" t="inlineStr">
        <is>
          <t>Egyptian Petrochemicals Holding (ECHEM)</t>
        </is>
      </c>
      <c r="B108" s="4" t="inlineStr">
        <is>
          <t>الشركة المصرية القابضة للبتروكيماويات</t>
        </is>
      </c>
      <c r="C108" t="inlineStr">
        <is>
          <t>ECHEM</t>
        </is>
      </c>
      <c r="D108" t="inlineStr">
        <is>
          <t>Industrial</t>
        </is>
      </c>
      <c r="E108" s="4" t="inlineStr">
        <is>
          <t>صناعي</t>
        </is>
      </c>
      <c r="F108" t="inlineStr">
        <is>
          <t>I05</t>
        </is>
      </c>
      <c r="G108" t="inlineStr">
        <is>
          <t>Petrochemicals &amp; Plastics</t>
        </is>
      </c>
      <c r="H108" s="4" t="inlineStr">
        <is>
          <t>البتروكيماويات والبلاستيك</t>
        </is>
      </c>
      <c r="I108" t="inlineStr">
        <is>
          <t>Petrochemicals</t>
        </is>
      </c>
      <c r="J108" t="inlineStr">
        <is>
          <t>State-owned</t>
        </is>
      </c>
      <c r="K108" s="4" t="inlineStr">
        <is>
          <t>حكومية</t>
        </is>
      </c>
      <c r="L108" t="inlineStr">
        <is>
          <t>EG</t>
        </is>
      </c>
      <c r="O108" t="inlineStr">
        <is>
          <t>Your list (EGX-listed and major groups)</t>
        </is>
      </c>
    </row>
    <row r="109">
      <c r="A109" t="inlineStr">
        <is>
          <t>Holding Company for Metallurgical Industries</t>
        </is>
      </c>
      <c r="B109" s="4" t="inlineStr">
        <is>
          <t>الشركة القابضة للصناعات المعدنية</t>
        </is>
      </c>
      <c r="D109" t="inlineStr">
        <is>
          <t>Industrial</t>
        </is>
      </c>
      <c r="E109" s="4" t="inlineStr">
        <is>
          <t>صناعي</t>
        </is>
      </c>
      <c r="F109" t="inlineStr">
        <is>
          <t>I09</t>
        </is>
      </c>
      <c r="G109" t="inlineStr">
        <is>
          <t>Steel, Aluminium &amp; Metals</t>
        </is>
      </c>
      <c r="H109" s="4" t="inlineStr">
        <is>
          <t>الحديد والصلب والألومنيوم والمعادن</t>
        </is>
      </c>
      <c r="I109" t="inlineStr">
        <is>
          <t>Metals &amp; Mining Holding</t>
        </is>
      </c>
      <c r="J109" t="inlineStr">
        <is>
          <t>State-owned</t>
        </is>
      </c>
      <c r="K109" s="4" t="inlineStr">
        <is>
          <t>حكومية</t>
        </is>
      </c>
      <c r="L109" t="inlineStr">
        <is>
          <t>EG</t>
        </is>
      </c>
      <c r="O109" t="inlineStr">
        <is>
          <t>Your list (EGX-listed and major groups)</t>
        </is>
      </c>
    </row>
    <row r="110">
      <c r="A110" t="inlineStr">
        <is>
          <t>Holding Company for Chemical Industries</t>
        </is>
      </c>
      <c r="B110" s="4" t="inlineStr">
        <is>
          <t>الشركة القابضة للصناعات الكيماوية</t>
        </is>
      </c>
      <c r="D110" t="inlineStr">
        <is>
          <t>Industrial</t>
        </is>
      </c>
      <c r="E110" s="4" t="inlineStr">
        <is>
          <t>صناعي</t>
        </is>
      </c>
      <c r="F110" t="inlineStr">
        <is>
          <t>I04</t>
        </is>
      </c>
      <c r="G110" t="inlineStr">
        <is>
          <t>Chemicals &amp; Fertilizers</t>
        </is>
      </c>
      <c r="H110" s="4" t="inlineStr">
        <is>
          <t>الكيماويات والأسمدة</t>
        </is>
      </c>
      <c r="I110" t="inlineStr">
        <is>
          <t>Chemicals Holding</t>
        </is>
      </c>
      <c r="J110" t="inlineStr">
        <is>
          <t>State-owned</t>
        </is>
      </c>
      <c r="K110" s="4" t="inlineStr">
        <is>
          <t>حكومية</t>
        </is>
      </c>
      <c r="L110" t="inlineStr">
        <is>
          <t>EG</t>
        </is>
      </c>
      <c r="O110" t="inlineStr">
        <is>
          <t>Your list (EGX-listed and major groups)</t>
        </is>
      </c>
    </row>
    <row r="111">
      <c r="A111" t="inlineStr">
        <is>
          <t>Holding Company for Pharmaceuticals</t>
        </is>
      </c>
      <c r="B111" s="4" t="inlineStr">
        <is>
          <t>الشركة القابضة للأدوية</t>
        </is>
      </c>
      <c r="D111" t="inlineStr">
        <is>
          <t>Industrial</t>
        </is>
      </c>
      <c r="E111" s="4" t="inlineStr">
        <is>
          <t>صناعي</t>
        </is>
      </c>
      <c r="F111" t="inlineStr">
        <is>
          <t>I06</t>
        </is>
      </c>
      <c r="G111" t="inlineStr">
        <is>
          <t>Pharmaceuticals &amp; Medical Products</t>
        </is>
      </c>
      <c r="H111" s="4" t="inlineStr">
        <is>
          <t>الأدوية والمنتجات الطبية</t>
        </is>
      </c>
      <c r="I111" t="inlineStr">
        <is>
          <t>Pharmaceuticals Holding</t>
        </is>
      </c>
      <c r="J111" t="inlineStr">
        <is>
          <t>State-owned</t>
        </is>
      </c>
      <c r="K111" s="4" t="inlineStr">
        <is>
          <t>حكومية</t>
        </is>
      </c>
      <c r="L111" t="inlineStr">
        <is>
          <t>EG</t>
        </is>
      </c>
      <c r="O111" t="inlineStr">
        <is>
          <t>Your list (EGX-listed and major groups)</t>
        </is>
      </c>
    </row>
    <row r="112">
      <c r="A112" t="inlineStr">
        <is>
          <t>VACSERA</t>
        </is>
      </c>
      <c r="B112" s="4" t="inlineStr">
        <is>
          <t>فاكسيرا</t>
        </is>
      </c>
      <c r="D112" t="inlineStr">
        <is>
          <t>Industrial</t>
        </is>
      </c>
      <c r="E112" s="4" t="inlineStr">
        <is>
          <t>صناعي</t>
        </is>
      </c>
      <c r="F112" t="inlineStr">
        <is>
          <t>I06</t>
        </is>
      </c>
      <c r="G112" t="inlineStr">
        <is>
          <t>Pharmaceuticals &amp; Medical Products</t>
        </is>
      </c>
      <c r="H112" s="4" t="inlineStr">
        <is>
          <t>الأدوية والمنتجات الطبية</t>
        </is>
      </c>
      <c r="I112" t="inlineStr">
        <is>
          <t>Vaccines &amp; Biologicals</t>
        </is>
      </c>
      <c r="J112" t="inlineStr">
        <is>
          <t>State-owned</t>
        </is>
      </c>
      <c r="K112" s="4" t="inlineStr">
        <is>
          <t>حكومية</t>
        </is>
      </c>
      <c r="L112" t="inlineStr">
        <is>
          <t>EG</t>
        </is>
      </c>
      <c r="O112" t="inlineStr">
        <is>
          <t>Your list (EGX-listed and major groups)</t>
        </is>
      </c>
    </row>
    <row r="113">
      <c r="A113" t="inlineStr">
        <is>
          <t>Nasr Automotive Manufacturing</t>
        </is>
      </c>
      <c r="B113" s="4" t="inlineStr">
        <is>
          <t>النصر لصناعة السيارات</t>
        </is>
      </c>
      <c r="C113" t="inlineStr">
        <is>
          <t>El Nasr Automotive; النصر للسيارات</t>
        </is>
      </c>
      <c r="D113" t="inlineStr">
        <is>
          <t>Industrial</t>
        </is>
      </c>
      <c r="E113" s="4" t="inlineStr">
        <is>
          <t>صناعي</t>
        </is>
      </c>
      <c r="F113" t="inlineStr">
        <is>
          <t>I12</t>
        </is>
      </c>
      <c r="G113" t="inlineStr">
        <is>
          <t>Automotive</t>
        </is>
      </c>
      <c r="H113" s="4" t="inlineStr">
        <is>
          <t>السيارات وتجميعها</t>
        </is>
      </c>
      <c r="I113" t="inlineStr">
        <is>
          <t>Automotive</t>
        </is>
      </c>
      <c r="J113" t="inlineStr">
        <is>
          <t>State-owned</t>
        </is>
      </c>
      <c r="K113" s="4" t="inlineStr">
        <is>
          <t>حكومية</t>
        </is>
      </c>
      <c r="L113" t="inlineStr">
        <is>
          <t>EG</t>
        </is>
      </c>
      <c r="O113" t="inlineStr">
        <is>
          <t>Your list (EGX-listed and major groups)</t>
        </is>
      </c>
    </row>
    <row r="114">
      <c r="A114" t="inlineStr">
        <is>
          <t>Arab American Vehicles</t>
        </is>
      </c>
      <c r="B114" s="4" t="inlineStr">
        <is>
          <t>العربية الأمريكية للسيارات</t>
        </is>
      </c>
      <c r="D114" t="inlineStr">
        <is>
          <t>Industrial</t>
        </is>
      </c>
      <c r="E114" s="4" t="inlineStr">
        <is>
          <t>صناعي</t>
        </is>
      </c>
      <c r="F114" t="inlineStr">
        <is>
          <t>I12</t>
        </is>
      </c>
      <c r="G114" t="inlineStr">
        <is>
          <t>Automotive</t>
        </is>
      </c>
      <c r="H114" s="4" t="inlineStr">
        <is>
          <t>السيارات وتجميعها</t>
        </is>
      </c>
      <c r="I114" t="inlineStr">
        <is>
          <t>Automotive</t>
        </is>
      </c>
      <c r="J114" t="inlineStr">
        <is>
          <t>State-owned</t>
        </is>
      </c>
      <c r="K114" s="4" t="inlineStr">
        <is>
          <t>حكومية</t>
        </is>
      </c>
      <c r="L114" t="inlineStr">
        <is>
          <t>EG</t>
        </is>
      </c>
      <c r="O114" t="inlineStr">
        <is>
          <t>Your list (EGX-listed and major groups)</t>
        </is>
      </c>
    </row>
    <row r="115">
      <c r="A115" t="inlineStr">
        <is>
          <t>General Motors Egypt</t>
        </is>
      </c>
      <c r="B115" s="4" t="inlineStr">
        <is>
          <t>جنرال موتورز مصر</t>
        </is>
      </c>
      <c r="C115" t="inlineStr">
        <is>
          <t>General Motors; GM; GM Egypt</t>
        </is>
      </c>
      <c r="D115" t="inlineStr">
        <is>
          <t>Industrial</t>
        </is>
      </c>
      <c r="E115" s="4" t="inlineStr">
        <is>
          <t>صناعي</t>
        </is>
      </c>
      <c r="F115" t="inlineStr">
        <is>
          <t>I12</t>
        </is>
      </c>
      <c r="G115" t="inlineStr">
        <is>
          <t>Automotive</t>
        </is>
      </c>
      <c r="H115" s="4" t="inlineStr">
        <is>
          <t>السيارات وتجميعها</t>
        </is>
      </c>
      <c r="I115" t="inlineStr">
        <is>
          <t>Automotive Assembly</t>
        </is>
      </c>
      <c r="J115" t="inlineStr">
        <is>
          <t>Private</t>
        </is>
      </c>
      <c r="K115" s="4" t="inlineStr">
        <is>
          <t>خاصة</t>
        </is>
      </c>
      <c r="L115" t="inlineStr">
        <is>
          <t>EG</t>
        </is>
      </c>
      <c r="O115" t="inlineStr">
        <is>
          <t>Your list (EGX-listed and major groups)</t>
        </is>
      </c>
    </row>
    <row r="116">
      <c r="A116" t="inlineStr">
        <is>
          <t>Bavarian Auto Group (BMW Egypt)</t>
        </is>
      </c>
      <c r="B116" s="4" t="inlineStr">
        <is>
          <t>مجموعة بافاريا للسيارات</t>
        </is>
      </c>
      <c r="C116" t="inlineStr">
        <is>
          <t>BMW Egypt; Bavarian Auto; بافاريا</t>
        </is>
      </c>
      <c r="D116" t="inlineStr">
        <is>
          <t>Industrial</t>
        </is>
      </c>
      <c r="E116" s="4" t="inlineStr">
        <is>
          <t>صناعي</t>
        </is>
      </c>
      <c r="F116" t="inlineStr">
        <is>
          <t>I12</t>
        </is>
      </c>
      <c r="G116" t="inlineStr">
        <is>
          <t>Automotive</t>
        </is>
      </c>
      <c r="H116" s="4" t="inlineStr">
        <is>
          <t>السيارات وتجميعها</t>
        </is>
      </c>
      <c r="I116" t="inlineStr">
        <is>
          <t>Automotive</t>
        </is>
      </c>
      <c r="J116" t="inlineStr">
        <is>
          <t>Private</t>
        </is>
      </c>
      <c r="K116" s="4" t="inlineStr">
        <is>
          <t>خاصة</t>
        </is>
      </c>
      <c r="L116" t="inlineStr">
        <is>
          <t>EG</t>
        </is>
      </c>
      <c r="O116" t="inlineStr">
        <is>
          <t>Your list (EGX-listed and major groups)</t>
        </is>
      </c>
    </row>
    <row r="117">
      <c r="A117" t="inlineStr">
        <is>
          <t>Al-Mansour Automotive</t>
        </is>
      </c>
      <c r="B117" s="4" t="inlineStr">
        <is>
          <t>المنصور للسيارات</t>
        </is>
      </c>
      <c r="C117" t="inlineStr">
        <is>
          <t>Mansour Automotive</t>
        </is>
      </c>
      <c r="D117" t="inlineStr">
        <is>
          <t>Industrial</t>
        </is>
      </c>
      <c r="E117" s="4" t="inlineStr">
        <is>
          <t>صناعي</t>
        </is>
      </c>
      <c r="F117" t="inlineStr">
        <is>
          <t>I12</t>
        </is>
      </c>
      <c r="G117" t="inlineStr">
        <is>
          <t>Automotive</t>
        </is>
      </c>
      <c r="H117" s="4" t="inlineStr">
        <is>
          <t>السيارات وتجميعها</t>
        </is>
      </c>
      <c r="I117" t="inlineStr">
        <is>
          <t>Automotive</t>
        </is>
      </c>
      <c r="J117" t="inlineStr">
        <is>
          <t>Private</t>
        </is>
      </c>
      <c r="K117" s="4" t="inlineStr">
        <is>
          <t>خاصة</t>
        </is>
      </c>
      <c r="L117" t="inlineStr">
        <is>
          <t>EG</t>
        </is>
      </c>
      <c r="O117" t="inlineStr">
        <is>
          <t>Your list (EGX-listed and major groups)</t>
        </is>
      </c>
    </row>
    <row r="118">
      <c r="A118" t="inlineStr">
        <is>
          <t>GB Corp</t>
        </is>
      </c>
      <c r="B118" s="4" t="inlineStr">
        <is>
          <t>جي بي كورب (غبور)</t>
        </is>
      </c>
      <c r="C118" t="inlineStr">
        <is>
          <t>GB Auto; Ghabbour Group; Ghabbour Auto; جي بي كورب; جي بي أوتو</t>
        </is>
      </c>
      <c r="D118" t="inlineStr">
        <is>
          <t>Industrial</t>
        </is>
      </c>
      <c r="E118" s="4" t="inlineStr">
        <is>
          <t>صناعي</t>
        </is>
      </c>
      <c r="F118" t="inlineStr">
        <is>
          <t>I12</t>
        </is>
      </c>
      <c r="G118" t="inlineStr">
        <is>
          <t>Automotive</t>
        </is>
      </c>
      <c r="H118" s="4" t="inlineStr">
        <is>
          <t>السيارات وتجميعها</t>
        </is>
      </c>
      <c r="I118" t="inlineStr">
        <is>
          <t>Automotive</t>
        </is>
      </c>
      <c r="J118" t="inlineStr">
        <is>
          <t>Private</t>
        </is>
      </c>
      <c r="K118" s="4" t="inlineStr">
        <is>
          <t>خاصة</t>
        </is>
      </c>
      <c r="L118" t="inlineStr">
        <is>
          <t>EG</t>
        </is>
      </c>
      <c r="O118" t="inlineStr">
        <is>
          <t>Your list (EGX-listed and major groups)</t>
        </is>
      </c>
    </row>
    <row r="119">
      <c r="A119" t="inlineStr">
        <is>
          <t>BiscoMisr</t>
        </is>
      </c>
      <c r="B119" s="4" t="inlineStr">
        <is>
          <t>بيسكو مصر</t>
        </is>
      </c>
      <c r="D119" t="inlineStr">
        <is>
          <t>Industrial</t>
        </is>
      </c>
      <c r="E119" s="4" t="inlineStr">
        <is>
          <t>صناعي</t>
        </is>
      </c>
      <c r="F119" t="inlineStr">
        <is>
          <t>I01</t>
        </is>
      </c>
      <c r="G119" t="inlineStr">
        <is>
          <t>Food &amp; Beverages</t>
        </is>
      </c>
      <c r="H119" s="4" t="inlineStr">
        <is>
          <t>الأغذية والمشروبات</t>
        </is>
      </c>
      <c r="I119" t="inlineStr">
        <is>
          <t>Food Products</t>
        </is>
      </c>
      <c r="J119" t="inlineStr">
        <is>
          <t>Private</t>
        </is>
      </c>
      <c r="K119" s="4" t="inlineStr">
        <is>
          <t>خاصة</t>
        </is>
      </c>
      <c r="L119" t="inlineStr">
        <is>
          <t>EG</t>
        </is>
      </c>
      <c r="O119" t="inlineStr">
        <is>
          <t>Your list (EGX-listed and major groups)</t>
        </is>
      </c>
    </row>
    <row r="120">
      <c r="A120" t="inlineStr">
        <is>
          <t>Corona</t>
        </is>
      </c>
      <c r="B120" s="4" t="inlineStr">
        <is>
          <t>كورونا</t>
        </is>
      </c>
      <c r="D120" t="inlineStr">
        <is>
          <t>Industrial</t>
        </is>
      </c>
      <c r="E120" s="4" t="inlineStr">
        <is>
          <t>صناعي</t>
        </is>
      </c>
      <c r="F120" t="inlineStr">
        <is>
          <t>I01</t>
        </is>
      </c>
      <c r="G120" t="inlineStr">
        <is>
          <t>Food &amp; Beverages</t>
        </is>
      </c>
      <c r="H120" s="4" t="inlineStr">
        <is>
          <t>الأغذية والمشروبات</t>
        </is>
      </c>
      <c r="I120" t="inlineStr">
        <is>
          <t>Confectionery</t>
        </is>
      </c>
      <c r="J120" t="inlineStr">
        <is>
          <t>Private</t>
        </is>
      </c>
      <c r="K120" s="4" t="inlineStr">
        <is>
          <t>خاصة</t>
        </is>
      </c>
      <c r="L120" t="inlineStr">
        <is>
          <t>EG</t>
        </is>
      </c>
      <c r="O120" t="inlineStr">
        <is>
          <t>Your list (EGX-listed and major groups)</t>
        </is>
      </c>
    </row>
    <row r="121">
      <c r="A121" t="inlineStr">
        <is>
          <t>Cook Door</t>
        </is>
      </c>
      <c r="B121" s="4" t="inlineStr">
        <is>
          <t>كوك دور</t>
        </is>
      </c>
      <c r="D121" t="inlineStr">
        <is>
          <t>Service</t>
        </is>
      </c>
      <c r="E121" s="4" t="inlineStr">
        <is>
          <t>خدمي</t>
        </is>
      </c>
      <c r="F121" t="inlineStr">
        <is>
          <t>S09</t>
        </is>
      </c>
      <c r="G121" t="inlineStr">
        <is>
          <t>Restaurants &amp; Food Services</t>
        </is>
      </c>
      <c r="H121" s="4" t="inlineStr">
        <is>
          <t>المطاعم وخدمات الطعام</t>
        </is>
      </c>
      <c r="I121" t="inlineStr">
        <is>
          <t>Restaurants / Fast Food</t>
        </is>
      </c>
      <c r="J121" t="inlineStr">
        <is>
          <t>Private</t>
        </is>
      </c>
      <c r="K121" s="4" t="inlineStr">
        <is>
          <t>خاصة</t>
        </is>
      </c>
      <c r="L121" t="inlineStr">
        <is>
          <t>EG</t>
        </is>
      </c>
      <c r="O121" t="inlineStr">
        <is>
          <t>Your list (EGX-listed and major groups)</t>
        </is>
      </c>
    </row>
    <row r="122">
      <c r="A122" t="inlineStr">
        <is>
          <t>Mo'men</t>
        </is>
      </c>
      <c r="B122" s="4" t="inlineStr">
        <is>
          <t>مؤمن</t>
        </is>
      </c>
      <c r="D122" t="inlineStr">
        <is>
          <t>Service</t>
        </is>
      </c>
      <c r="E122" s="4" t="inlineStr">
        <is>
          <t>خدمي</t>
        </is>
      </c>
      <c r="F122" t="inlineStr">
        <is>
          <t>S09</t>
        </is>
      </c>
      <c r="G122" t="inlineStr">
        <is>
          <t>Restaurants &amp; Food Services</t>
        </is>
      </c>
      <c r="H122" s="4" t="inlineStr">
        <is>
          <t>المطاعم وخدمات الطعام</t>
        </is>
      </c>
      <c r="I122" t="inlineStr">
        <is>
          <t>Restaurants / Fast Food</t>
        </is>
      </c>
      <c r="J122" t="inlineStr">
        <is>
          <t>Private</t>
        </is>
      </c>
      <c r="K122" s="4" t="inlineStr">
        <is>
          <t>خاصة</t>
        </is>
      </c>
      <c r="L122" t="inlineStr">
        <is>
          <t>EG</t>
        </is>
      </c>
      <c r="O122" t="inlineStr">
        <is>
          <t>Your list (EGX-listed and major groups)</t>
        </is>
      </c>
    </row>
    <row r="123">
      <c r="A123" t="inlineStr">
        <is>
          <t>Travco Group</t>
        </is>
      </c>
      <c r="B123" s="4" t="inlineStr">
        <is>
          <t>ترافكو</t>
        </is>
      </c>
      <c r="D123" t="inlineStr">
        <is>
          <t>Service</t>
        </is>
      </c>
      <c r="E123" s="4" t="inlineStr">
        <is>
          <t>خدمي</t>
        </is>
      </c>
      <c r="F123" t="inlineStr">
        <is>
          <t>S08</t>
        </is>
      </c>
      <c r="G123" t="inlineStr">
        <is>
          <t>Tourism &amp; Hotels</t>
        </is>
      </c>
      <c r="H123" s="4" t="inlineStr">
        <is>
          <t>السياحة والفنادق</t>
        </is>
      </c>
      <c r="I123" t="inlineStr">
        <is>
          <t>Tourism</t>
        </is>
      </c>
      <c r="J123" t="inlineStr">
        <is>
          <t>Private</t>
        </is>
      </c>
      <c r="K123" s="4" t="inlineStr">
        <is>
          <t>خاصة</t>
        </is>
      </c>
      <c r="L123" t="inlineStr">
        <is>
          <t>EG</t>
        </is>
      </c>
      <c r="O123" t="inlineStr">
        <is>
          <t>Your list (EGX-listed and major groups)</t>
        </is>
      </c>
    </row>
    <row r="124">
      <c r="A124" t="inlineStr">
        <is>
          <t>Bahgat Group</t>
        </is>
      </c>
      <c r="B124" s="4" t="inlineStr">
        <is>
          <t>مجموعة بهجت</t>
        </is>
      </c>
      <c r="D124" t="inlineStr">
        <is>
          <t>Industrial</t>
        </is>
      </c>
      <c r="E124" s="4" t="inlineStr">
        <is>
          <t>صناعي</t>
        </is>
      </c>
      <c r="F124" t="inlineStr">
        <is>
          <t>I11</t>
        </is>
      </c>
      <c r="G124" t="inlineStr">
        <is>
          <t>Electronics &amp; Home Appliances</t>
        </is>
      </c>
      <c r="H124" s="4" t="inlineStr">
        <is>
          <t>الإلكترونيات والأجهزة المنزلية</t>
        </is>
      </c>
      <c r="I124" t="inlineStr">
        <is>
          <t>Electronics &amp; Conglomerate</t>
        </is>
      </c>
      <c r="J124" t="inlineStr">
        <is>
          <t>Private</t>
        </is>
      </c>
      <c r="K124" s="4" t="inlineStr">
        <is>
          <t>خاصة</t>
        </is>
      </c>
      <c r="L124" t="inlineStr">
        <is>
          <t>EG</t>
        </is>
      </c>
      <c r="O124" t="inlineStr">
        <is>
          <t>Your list (EGX-listed and major groups)</t>
        </is>
      </c>
    </row>
    <row r="125">
      <c r="A125" t="inlineStr">
        <is>
          <t>SICO Technology</t>
        </is>
      </c>
      <c r="B125" s="4" t="inlineStr">
        <is>
          <t>سيكو تكنولوجي</t>
        </is>
      </c>
      <c r="D125" t="inlineStr">
        <is>
          <t>Industrial</t>
        </is>
      </c>
      <c r="E125" s="4" t="inlineStr">
        <is>
          <t>صناعي</t>
        </is>
      </c>
      <c r="F125" t="inlineStr">
        <is>
          <t>I11</t>
        </is>
      </c>
      <c r="G125" t="inlineStr">
        <is>
          <t>Electronics &amp; Home Appliances</t>
        </is>
      </c>
      <c r="H125" s="4" t="inlineStr">
        <is>
          <t>الإلكترونيات والأجهزة المنزلية</t>
        </is>
      </c>
      <c r="I125" t="inlineStr">
        <is>
          <t>Consumer Electronics</t>
        </is>
      </c>
      <c r="J125" t="inlineStr">
        <is>
          <t>Private</t>
        </is>
      </c>
      <c r="K125" s="4" t="inlineStr">
        <is>
          <t>خاصة</t>
        </is>
      </c>
      <c r="L125" t="inlineStr">
        <is>
          <t>EG</t>
        </is>
      </c>
      <c r="O125" t="inlineStr">
        <is>
          <t>Your list (EGX-listed and major groups)</t>
        </is>
      </c>
    </row>
    <row r="126">
      <c r="A126" t="inlineStr">
        <is>
          <t>Microsoft Egypt</t>
        </is>
      </c>
      <c r="B126" s="4" t="inlineStr">
        <is>
          <t>مايكروسوفت مصر</t>
        </is>
      </c>
      <c r="D126" t="inlineStr">
        <is>
          <t>Service</t>
        </is>
      </c>
      <c r="E126" s="4" t="inlineStr">
        <is>
          <t>خدمي</t>
        </is>
      </c>
      <c r="F126" t="inlineStr">
        <is>
          <t>S06</t>
        </is>
      </c>
      <c r="G126" t="inlineStr">
        <is>
          <t>IT, Software &amp; Outsourcing</t>
        </is>
      </c>
      <c r="H126" s="4" t="inlineStr">
        <is>
          <t>تكنولوجيا المعلومات والبرمجيات والتعهيد</t>
        </is>
      </c>
      <c r="I126" t="inlineStr">
        <is>
          <t>Software &amp; Technology</t>
        </is>
      </c>
      <c r="J126" t="inlineStr">
        <is>
          <t>Private</t>
        </is>
      </c>
      <c r="K126" s="4" t="inlineStr">
        <is>
          <t>خاصة</t>
        </is>
      </c>
      <c r="L126" t="inlineStr">
        <is>
          <t>EG</t>
        </is>
      </c>
      <c r="O126" t="inlineStr">
        <is>
          <t>Your list (EGX-listed and major groups)</t>
        </is>
      </c>
    </row>
    <row r="127">
      <c r="A127" t="inlineStr">
        <is>
          <t>eSpace</t>
        </is>
      </c>
      <c r="B127" s="4" t="inlineStr">
        <is>
          <t>إي سبيس</t>
        </is>
      </c>
      <c r="D127" t="inlineStr">
        <is>
          <t>Service</t>
        </is>
      </c>
      <c r="E127" s="4" t="inlineStr">
        <is>
          <t>خدمي</t>
        </is>
      </c>
      <c r="F127" t="inlineStr">
        <is>
          <t>S06</t>
        </is>
      </c>
      <c r="G127" t="inlineStr">
        <is>
          <t>IT, Software &amp; Outsourcing</t>
        </is>
      </c>
      <c r="H127" s="4" t="inlineStr">
        <is>
          <t>تكنولوجيا المعلومات والبرمجيات والتعهيد</t>
        </is>
      </c>
      <c r="I127" t="inlineStr">
        <is>
          <t>Software &amp; IT Consulting</t>
        </is>
      </c>
      <c r="J127" t="inlineStr">
        <is>
          <t>Private</t>
        </is>
      </c>
      <c r="K127" s="4" t="inlineStr">
        <is>
          <t>خاصة</t>
        </is>
      </c>
      <c r="L127" t="inlineStr">
        <is>
          <t>EG</t>
        </is>
      </c>
      <c r="O127" t="inlineStr">
        <is>
          <t>Your list (EGX-listed and major groups)</t>
        </is>
      </c>
    </row>
    <row r="128">
      <c r="A128" t="inlineStr">
        <is>
          <t>Air Cairo</t>
        </is>
      </c>
      <c r="B128" s="4" t="inlineStr">
        <is>
          <t>طيران القاهرة</t>
        </is>
      </c>
      <c r="D128" t="inlineStr">
        <is>
          <t>Service</t>
        </is>
      </c>
      <c r="E128" s="4" t="inlineStr">
        <is>
          <t>خدمي</t>
        </is>
      </c>
      <c r="F128" t="inlineStr">
        <is>
          <t>S14</t>
        </is>
      </c>
      <c r="G128" t="inlineStr">
        <is>
          <t>Aviation &amp; Airports</t>
        </is>
      </c>
      <c r="H128" s="4" t="inlineStr">
        <is>
          <t>الطيران والمطارات</t>
        </is>
      </c>
      <c r="I128" t="inlineStr">
        <is>
          <t>Airlines</t>
        </is>
      </c>
      <c r="J128" t="inlineStr">
        <is>
          <t>Private</t>
        </is>
      </c>
      <c r="K128" s="4" t="inlineStr">
        <is>
          <t>خاصة</t>
        </is>
      </c>
      <c r="L128" t="inlineStr">
        <is>
          <t>EG</t>
        </is>
      </c>
      <c r="O128" t="inlineStr">
        <is>
          <t>Your list (EGX-listed and major groups)</t>
        </is>
      </c>
    </row>
    <row r="129">
      <c r="A129" t="inlineStr">
        <is>
          <t>Air Arabia Egypt</t>
        </is>
      </c>
      <c r="B129" s="4" t="inlineStr">
        <is>
          <t>العربية للطيران مصر</t>
        </is>
      </c>
      <c r="D129" t="inlineStr">
        <is>
          <t>Service</t>
        </is>
      </c>
      <c r="E129" s="4" t="inlineStr">
        <is>
          <t>خدمي</t>
        </is>
      </c>
      <c r="F129" t="inlineStr">
        <is>
          <t>S14</t>
        </is>
      </c>
      <c r="G129" t="inlineStr">
        <is>
          <t>Aviation &amp; Airports</t>
        </is>
      </c>
      <c r="H129" s="4" t="inlineStr">
        <is>
          <t>الطيران والمطارات</t>
        </is>
      </c>
      <c r="I129" t="inlineStr">
        <is>
          <t>Airlines</t>
        </is>
      </c>
      <c r="J129" t="inlineStr">
        <is>
          <t>Private</t>
        </is>
      </c>
      <c r="K129" s="4" t="inlineStr">
        <is>
          <t>خاصة</t>
        </is>
      </c>
      <c r="L129" t="inlineStr">
        <is>
          <t>EG</t>
        </is>
      </c>
      <c r="O129" t="inlineStr">
        <is>
          <t>Your list (EGX-listed and major groups)</t>
        </is>
      </c>
    </row>
    <row r="130">
      <c r="A130" t="inlineStr">
        <is>
          <t>Nile Air</t>
        </is>
      </c>
      <c r="B130" s="4" t="inlineStr">
        <is>
          <t>النيل للطيران</t>
        </is>
      </c>
      <c r="D130" t="inlineStr">
        <is>
          <t>Service</t>
        </is>
      </c>
      <c r="E130" s="4" t="inlineStr">
        <is>
          <t>خدمي</t>
        </is>
      </c>
      <c r="F130" t="inlineStr">
        <is>
          <t>S14</t>
        </is>
      </c>
      <c r="G130" t="inlineStr">
        <is>
          <t>Aviation &amp; Airports</t>
        </is>
      </c>
      <c r="H130" s="4" t="inlineStr">
        <is>
          <t>الطيران والمطارات</t>
        </is>
      </c>
      <c r="I130" t="inlineStr">
        <is>
          <t>Airlines</t>
        </is>
      </c>
      <c r="J130" t="inlineStr">
        <is>
          <t>Private</t>
        </is>
      </c>
      <c r="K130" s="4" t="inlineStr">
        <is>
          <t>خاصة</t>
        </is>
      </c>
      <c r="L130" t="inlineStr">
        <is>
          <t>EG</t>
        </is>
      </c>
      <c r="O130" t="inlineStr">
        <is>
          <t>Your list (EGX-listed and major groups)</t>
        </is>
      </c>
    </row>
    <row r="131">
      <c r="A131" t="inlineStr">
        <is>
          <t>AlMasria Universal Airlines</t>
        </is>
      </c>
      <c r="B131" s="4" t="inlineStr">
        <is>
          <t>المصرية العالمية للطيران</t>
        </is>
      </c>
      <c r="D131" t="inlineStr">
        <is>
          <t>Service</t>
        </is>
      </c>
      <c r="E131" s="4" t="inlineStr">
        <is>
          <t>خدمي</t>
        </is>
      </c>
      <c r="F131" t="inlineStr">
        <is>
          <t>S14</t>
        </is>
      </c>
      <c r="G131" t="inlineStr">
        <is>
          <t>Aviation &amp; Airports</t>
        </is>
      </c>
      <c r="H131" s="4" t="inlineStr">
        <is>
          <t>الطيران والمطارات</t>
        </is>
      </c>
      <c r="I131" t="inlineStr">
        <is>
          <t>Airlines</t>
        </is>
      </c>
      <c r="J131" t="inlineStr">
        <is>
          <t>Private</t>
        </is>
      </c>
      <c r="K131" s="4" t="inlineStr">
        <is>
          <t>خاصة</t>
        </is>
      </c>
      <c r="L131" t="inlineStr">
        <is>
          <t>EG</t>
        </is>
      </c>
      <c r="O131" t="inlineStr">
        <is>
          <t>Your list (EGX-listed and major groups)</t>
        </is>
      </c>
    </row>
    <row r="132">
      <c r="A132" t="inlineStr">
        <is>
          <t>Suez Canal Container Terminal</t>
        </is>
      </c>
      <c r="B132" s="4" t="inlineStr">
        <is>
          <t>محطة حاويات قناة السويس</t>
        </is>
      </c>
      <c r="D132" t="inlineStr">
        <is>
          <t>Service</t>
        </is>
      </c>
      <c r="E132" s="4" t="inlineStr">
        <is>
          <t>خدمي</t>
        </is>
      </c>
      <c r="F132" t="inlineStr">
        <is>
          <t>S13</t>
        </is>
      </c>
      <c r="G132" t="inlineStr">
        <is>
          <t>Ports &amp; Shipping</t>
        </is>
      </c>
      <c r="H132" s="4" t="inlineStr">
        <is>
          <t>الموانئ والشحن البحري</t>
        </is>
      </c>
      <c r="I132" t="inlineStr">
        <is>
          <t>Ports &amp; Logistics</t>
        </is>
      </c>
      <c r="J132" t="inlineStr">
        <is>
          <t>Private</t>
        </is>
      </c>
      <c r="K132" s="4" t="inlineStr">
        <is>
          <t>خاصة</t>
        </is>
      </c>
      <c r="L132" t="inlineStr">
        <is>
          <t>EG</t>
        </is>
      </c>
      <c r="O132" t="inlineStr">
        <is>
          <t>Your list (EGX-listed and major groups)</t>
        </is>
      </c>
    </row>
    <row r="133">
      <c r="A133" t="inlineStr">
        <is>
          <t>SEGAS LNG</t>
        </is>
      </c>
      <c r="B133" s="4" t="inlineStr">
        <is>
          <t>سيجاز للغاز الطبيعي المسال</t>
        </is>
      </c>
      <c r="D133" t="inlineStr">
        <is>
          <t>Industrial</t>
        </is>
      </c>
      <c r="E133" s="4" t="inlineStr">
        <is>
          <t>صناعي</t>
        </is>
      </c>
      <c r="F133" t="inlineStr">
        <is>
          <t>I15</t>
        </is>
      </c>
      <c r="G133" t="inlineStr">
        <is>
          <t>Oil &amp; Gas</t>
        </is>
      </c>
      <c r="H133" s="4" t="inlineStr">
        <is>
          <t>البترول والغاز</t>
        </is>
      </c>
      <c r="I133" t="inlineStr">
        <is>
          <t>LNG</t>
        </is>
      </c>
      <c r="J133" t="inlineStr">
        <is>
          <t>Private</t>
        </is>
      </c>
      <c r="K133" s="4" t="inlineStr">
        <is>
          <t>خاصة</t>
        </is>
      </c>
      <c r="L133" t="inlineStr">
        <is>
          <t>EG</t>
        </is>
      </c>
      <c r="O133" t="inlineStr">
        <is>
          <t>Your list (EGX-listed and major groups)</t>
        </is>
      </c>
    </row>
    <row r="134">
      <c r="A134" t="inlineStr">
        <is>
          <t>Shotmed Paper Industries</t>
        </is>
      </c>
      <c r="B134" s="4" t="inlineStr">
        <is>
          <t>شوت ميد لصناعات الورق</t>
        </is>
      </c>
      <c r="D134" t="inlineStr">
        <is>
          <t>Industrial</t>
        </is>
      </c>
      <c r="E134" s="4" t="inlineStr">
        <is>
          <t>صناعي</t>
        </is>
      </c>
      <c r="F134" t="inlineStr">
        <is>
          <t>I14</t>
        </is>
      </c>
      <c r="G134" t="inlineStr">
        <is>
          <t>Paper, Printing &amp; Packaging</t>
        </is>
      </c>
      <c r="H134" s="4" t="inlineStr">
        <is>
          <t>الورق والطباعة والتعبئة والتغليف</t>
        </is>
      </c>
      <c r="I134" t="inlineStr">
        <is>
          <t>Paper</t>
        </is>
      </c>
      <c r="J134" t="inlineStr">
        <is>
          <t>Private</t>
        </is>
      </c>
      <c r="K134" s="4" t="inlineStr">
        <is>
          <t>خاصة</t>
        </is>
      </c>
      <c r="L134" t="inlineStr">
        <is>
          <t>EG</t>
        </is>
      </c>
      <c r="O134" t="inlineStr">
        <is>
          <t>Your list (EGX-listed and major groups)</t>
        </is>
      </c>
    </row>
    <row r="135">
      <c r="A135" t="inlineStr">
        <is>
          <t>Starworld</t>
        </is>
      </c>
      <c r="B135" s="4" t="inlineStr">
        <is>
          <t>ستار وورلد</t>
        </is>
      </c>
      <c r="D135" t="inlineStr">
        <is>
          <t>Industrial</t>
        </is>
      </c>
      <c r="E135" s="4" t="inlineStr">
        <is>
          <t>صناعي</t>
        </is>
      </c>
      <c r="F135" t="inlineStr">
        <is>
          <t>I03</t>
        </is>
      </c>
      <c r="G135" t="inlineStr">
        <is>
          <t>Textiles, Clothing &amp; Carpets</t>
        </is>
      </c>
      <c r="H135" s="4" t="inlineStr">
        <is>
          <t>الغزل والنسيج والملابس والسجاد</t>
        </is>
      </c>
      <c r="I135" t="inlineStr">
        <is>
          <t>Apparel</t>
        </is>
      </c>
      <c r="J135" t="inlineStr">
        <is>
          <t>Private</t>
        </is>
      </c>
      <c r="K135" s="4" t="inlineStr">
        <is>
          <t>خاصة</t>
        </is>
      </c>
      <c r="L135" t="inlineStr">
        <is>
          <t>EG</t>
        </is>
      </c>
      <c r="O135" t="inlineStr">
        <is>
          <t>Your list (EGX-listed and major groups)</t>
        </is>
      </c>
    </row>
    <row r="136">
      <c r="A136" s="5" t="inlineStr">
        <is>
          <t>Herrawi Group</t>
        </is>
      </c>
      <c r="B136" s="6" t="inlineStr">
        <is>
          <t>مجموعة الهراوي</t>
        </is>
      </c>
      <c r="C136" s="5" t="inlineStr"/>
      <c r="D136" s="5" t="inlineStr">
        <is>
          <t>Industrial</t>
        </is>
      </c>
      <c r="E136" s="6" t="inlineStr">
        <is>
          <t>صناعي</t>
        </is>
      </c>
      <c r="F136" s="5" t="inlineStr">
        <is>
          <t>I02</t>
        </is>
      </c>
      <c r="G136" s="5" t="inlineStr">
        <is>
          <t>Agriculture, Livestock &amp; Poultry</t>
        </is>
      </c>
      <c r="H136" s="6" t="inlineStr">
        <is>
          <t>الزراعة والثروة الحيوانية والدواجن</t>
        </is>
      </c>
      <c r="I136" s="5" t="inlineStr">
        <is>
          <t>Food / Produce</t>
        </is>
      </c>
      <c r="J136" s="5" t="inlineStr">
        <is>
          <t>Private</t>
        </is>
      </c>
      <c r="K136" s="6" t="inlineStr">
        <is>
          <t>خاصة</t>
        </is>
      </c>
      <c r="L136" s="5" t="inlineStr">
        <is>
          <t>EG</t>
        </is>
      </c>
      <c r="M136" s="5" t="inlineStr"/>
      <c r="N136" s="5" t="inlineStr">
        <is>
          <t>Please confirm</t>
        </is>
      </c>
      <c r="O136" s="5" t="inlineStr">
        <is>
          <t>Your list (EGX-listed and major groups)</t>
        </is>
      </c>
    </row>
    <row r="137">
      <c r="A137" t="inlineStr">
        <is>
          <t>Egyptian International Beverage Company</t>
        </is>
      </c>
      <c r="B137" s="4" t="inlineStr">
        <is>
          <t>الشركة المصرية الدولية للمشروبات</t>
        </is>
      </c>
      <c r="D137" t="inlineStr">
        <is>
          <t>Industrial</t>
        </is>
      </c>
      <c r="E137" s="4" t="inlineStr">
        <is>
          <t>صناعي</t>
        </is>
      </c>
      <c r="F137" t="inlineStr">
        <is>
          <t>I01</t>
        </is>
      </c>
      <c r="G137" t="inlineStr">
        <is>
          <t>Food &amp; Beverages</t>
        </is>
      </c>
      <c r="H137" s="4" t="inlineStr">
        <is>
          <t>الأغذية والمشروبات</t>
        </is>
      </c>
      <c r="I137" t="inlineStr">
        <is>
          <t>Beverages</t>
        </is>
      </c>
      <c r="J137" t="inlineStr">
        <is>
          <t>Private</t>
        </is>
      </c>
      <c r="K137" s="4" t="inlineStr">
        <is>
          <t>خاصة</t>
        </is>
      </c>
      <c r="L137" t="inlineStr">
        <is>
          <t>EG</t>
        </is>
      </c>
      <c r="O137" t="inlineStr">
        <is>
          <t>Your list (EGX-listed and major groups)</t>
        </is>
      </c>
    </row>
    <row r="138">
      <c r="A138" t="inlineStr">
        <is>
          <t>Qalaa Holdings</t>
        </is>
      </c>
      <c r="B138" s="4" t="inlineStr">
        <is>
          <t>القلعة للاستثمارات المالية</t>
        </is>
      </c>
      <c r="C138" t="inlineStr">
        <is>
          <t>Citadel Capital; القلعة القابضة</t>
        </is>
      </c>
      <c r="D138" t="inlineStr">
        <is>
          <t>Service</t>
        </is>
      </c>
      <c r="E138" s="4" t="inlineStr">
        <is>
          <t>خدمي</t>
        </is>
      </c>
      <c r="F138" t="inlineStr">
        <is>
          <t>S02</t>
        </is>
      </c>
      <c r="G138" t="inlineStr">
        <is>
          <t>Financial Services &amp; Investment</t>
        </is>
      </c>
      <c r="H138" s="4" t="inlineStr">
        <is>
          <t>الخدمات المالية والاستثمار</t>
        </is>
      </c>
      <c r="I138" t="inlineStr">
        <is>
          <t>Investment Holding</t>
        </is>
      </c>
      <c r="J138" t="inlineStr">
        <is>
          <t>Private</t>
        </is>
      </c>
      <c r="K138" s="4" t="inlineStr">
        <is>
          <t>خاصة</t>
        </is>
      </c>
      <c r="L138" t="inlineStr">
        <is>
          <t>EG</t>
        </is>
      </c>
      <c r="O138" t="inlineStr">
        <is>
          <t>Your list (EGX-listed and major groups)</t>
        </is>
      </c>
    </row>
    <row r="139">
      <c r="A139" t="inlineStr">
        <is>
          <t>Pioneers Properties</t>
        </is>
      </c>
      <c r="B139" s="4" t="inlineStr">
        <is>
          <t>بايونيرز بروبرتيز</t>
        </is>
      </c>
      <c r="D139" t="inlineStr">
        <is>
          <t>Service</t>
        </is>
      </c>
      <c r="E139" s="4" t="inlineStr">
        <is>
          <t>خدمي</t>
        </is>
      </c>
      <c r="F139" t="inlineStr">
        <is>
          <t>S07</t>
        </is>
      </c>
      <c r="G139" t="inlineStr">
        <is>
          <t>Real Estate Development</t>
        </is>
      </c>
      <c r="H139" s="4" t="inlineStr">
        <is>
          <t>التطوير العقاري</t>
        </is>
      </c>
      <c r="I139" t="inlineStr">
        <is>
          <t>Real Estate</t>
        </is>
      </c>
      <c r="J139" t="inlineStr">
        <is>
          <t>Private</t>
        </is>
      </c>
      <c r="K139" s="4" t="inlineStr">
        <is>
          <t>خاصة</t>
        </is>
      </c>
      <c r="L139" t="inlineStr">
        <is>
          <t>EG</t>
        </is>
      </c>
      <c r="O139" t="inlineStr">
        <is>
          <t>Your list (EGX-listed and major groups)</t>
        </is>
      </c>
    </row>
    <row r="140">
      <c r="A140" t="inlineStr">
        <is>
          <t>Amer Group Holding</t>
        </is>
      </c>
      <c r="B140" s="4" t="inlineStr">
        <is>
          <t>عامر جروب القابضة</t>
        </is>
      </c>
      <c r="D140" t="inlineStr">
        <is>
          <t>Service</t>
        </is>
      </c>
      <c r="E140" s="4" t="inlineStr">
        <is>
          <t>خدمي</t>
        </is>
      </c>
      <c r="F140" t="inlineStr">
        <is>
          <t>S07</t>
        </is>
      </c>
      <c r="G140" t="inlineStr">
        <is>
          <t>Real Estate Development</t>
        </is>
      </c>
      <c r="H140" s="4" t="inlineStr">
        <is>
          <t>التطوير العقاري</t>
        </is>
      </c>
      <c r="I140" t="inlineStr">
        <is>
          <t>Real Estate</t>
        </is>
      </c>
      <c r="J140" t="inlineStr">
        <is>
          <t>Private</t>
        </is>
      </c>
      <c r="K140" s="4" t="inlineStr">
        <is>
          <t>خاصة</t>
        </is>
      </c>
      <c r="L140" t="inlineStr">
        <is>
          <t>EG</t>
        </is>
      </c>
      <c r="O140" t="inlineStr">
        <is>
          <t>Your list (EGX-listed and major groups)</t>
        </is>
      </c>
    </row>
    <row r="141">
      <c r="A141" t="inlineStr">
        <is>
          <t>Arab Developers Holding</t>
        </is>
      </c>
      <c r="B141" s="4" t="inlineStr">
        <is>
          <t>العربية للمطورين القابضة</t>
        </is>
      </c>
      <c r="D141" t="inlineStr">
        <is>
          <t>Service</t>
        </is>
      </c>
      <c r="E141" s="4" t="inlineStr">
        <is>
          <t>خدمي</t>
        </is>
      </c>
      <c r="F141" t="inlineStr">
        <is>
          <t>S07</t>
        </is>
      </c>
      <c r="G141" t="inlineStr">
        <is>
          <t>Real Estate Development</t>
        </is>
      </c>
      <c r="H141" s="4" t="inlineStr">
        <is>
          <t>التطوير العقاري</t>
        </is>
      </c>
      <c r="I141" t="inlineStr">
        <is>
          <t>Real Estate</t>
        </is>
      </c>
      <c r="J141" t="inlineStr">
        <is>
          <t>Private</t>
        </is>
      </c>
      <c r="K141" s="4" t="inlineStr">
        <is>
          <t>خاصة</t>
        </is>
      </c>
      <c r="L141" t="inlineStr">
        <is>
          <t>EG</t>
        </is>
      </c>
      <c r="O141" t="inlineStr">
        <is>
          <t>Your list (EGX-listed and major groups)</t>
        </is>
      </c>
    </row>
    <row r="142">
      <c r="A142" t="inlineStr">
        <is>
          <t>Zahraa Maadi Investment &amp; Development</t>
        </is>
      </c>
      <c r="B142" s="4" t="inlineStr">
        <is>
          <t>زهراء المعادي للاستثمار والتعمير</t>
        </is>
      </c>
      <c r="D142" t="inlineStr">
        <is>
          <t>Service</t>
        </is>
      </c>
      <c r="E142" s="4" t="inlineStr">
        <is>
          <t>خدمي</t>
        </is>
      </c>
      <c r="F142" t="inlineStr">
        <is>
          <t>S07</t>
        </is>
      </c>
      <c r="G142" t="inlineStr">
        <is>
          <t>Real Estate Development</t>
        </is>
      </c>
      <c r="H142" s="4" t="inlineStr">
        <is>
          <t>التطوير العقاري</t>
        </is>
      </c>
      <c r="I142" t="inlineStr">
        <is>
          <t>Real Estate</t>
        </is>
      </c>
      <c r="J142" t="inlineStr">
        <is>
          <t>Partly state-owned</t>
        </is>
      </c>
      <c r="K142" s="4" t="inlineStr">
        <is>
          <t>مساهمة حكومية جزئية</t>
        </is>
      </c>
      <c r="L142" t="inlineStr">
        <is>
          <t>EG</t>
        </is>
      </c>
      <c r="O142" t="inlineStr">
        <is>
          <t>Your list (EGX-listed and major groups)</t>
        </is>
      </c>
    </row>
    <row r="143">
      <c r="A143" t="inlineStr">
        <is>
          <t>Madinet Masr for Housing and Development</t>
        </is>
      </c>
      <c r="B143" s="4" t="inlineStr">
        <is>
          <t>مدينة مصر للإسكان والتعمير</t>
        </is>
      </c>
      <c r="D143" t="inlineStr">
        <is>
          <t>Service</t>
        </is>
      </c>
      <c r="E143" s="4" t="inlineStr">
        <is>
          <t>خدمي</t>
        </is>
      </c>
      <c r="F143" t="inlineStr">
        <is>
          <t>S07</t>
        </is>
      </c>
      <c r="G143" t="inlineStr">
        <is>
          <t>Real Estate Development</t>
        </is>
      </c>
      <c r="H143" s="4" t="inlineStr">
        <is>
          <t>التطوير العقاري</t>
        </is>
      </c>
      <c r="I143" t="inlineStr">
        <is>
          <t>Real Estate</t>
        </is>
      </c>
      <c r="J143" t="inlineStr">
        <is>
          <t>Private</t>
        </is>
      </c>
      <c r="K143" s="4" t="inlineStr">
        <is>
          <t>خاصة</t>
        </is>
      </c>
      <c r="L143" t="inlineStr">
        <is>
          <t>EG</t>
        </is>
      </c>
      <c r="O143" t="inlineStr">
        <is>
          <t>Your list (EGX-listed and major groups)</t>
        </is>
      </c>
    </row>
    <row r="144">
      <c r="A144" t="inlineStr">
        <is>
          <t>Ismailia Development and Real Estate</t>
        </is>
      </c>
      <c r="B144" s="4" t="inlineStr">
        <is>
          <t>الإسماعيلية للتنمية العقارية</t>
        </is>
      </c>
      <c r="D144" t="inlineStr">
        <is>
          <t>Service</t>
        </is>
      </c>
      <c r="E144" s="4" t="inlineStr">
        <is>
          <t>خدمي</t>
        </is>
      </c>
      <c r="F144" t="inlineStr">
        <is>
          <t>S07</t>
        </is>
      </c>
      <c r="G144" t="inlineStr">
        <is>
          <t>Real Estate Development</t>
        </is>
      </c>
      <c r="H144" s="4" t="inlineStr">
        <is>
          <t>التطوير العقاري</t>
        </is>
      </c>
      <c r="I144" t="inlineStr">
        <is>
          <t>Real Estate</t>
        </is>
      </c>
      <c r="J144" t="inlineStr">
        <is>
          <t>Private</t>
        </is>
      </c>
      <c r="K144" s="4" t="inlineStr">
        <is>
          <t>خاصة</t>
        </is>
      </c>
      <c r="L144" t="inlineStr">
        <is>
          <t>EG</t>
        </is>
      </c>
      <c r="O144" t="inlineStr">
        <is>
          <t>Your list (EGX-listed and major groups)</t>
        </is>
      </c>
    </row>
    <row r="145">
      <c r="A145" t="inlineStr">
        <is>
          <t>Elsaeed Contracting &amp; Real Estate</t>
        </is>
      </c>
      <c r="B145" s="4" t="inlineStr">
        <is>
          <t>السعيد للمقاولات والاستثمار العقاري</t>
        </is>
      </c>
      <c r="D145" t="inlineStr">
        <is>
          <t>Industrial</t>
        </is>
      </c>
      <c r="E145" s="4" t="inlineStr">
        <is>
          <t>صناعي</t>
        </is>
      </c>
      <c r="F145" t="inlineStr">
        <is>
          <t>I17</t>
        </is>
      </c>
      <c r="G145" t="inlineStr">
        <is>
          <t>Construction &amp; Contracting</t>
        </is>
      </c>
      <c r="H145" s="4" t="inlineStr">
        <is>
          <t>المقاولات والتشييد</t>
        </is>
      </c>
      <c r="I145" t="inlineStr">
        <is>
          <t>Construction &amp; Real Estate</t>
        </is>
      </c>
      <c r="J145" t="inlineStr">
        <is>
          <t>Private</t>
        </is>
      </c>
      <c r="K145" s="4" t="inlineStr">
        <is>
          <t>خاصة</t>
        </is>
      </c>
      <c r="L145" t="inlineStr">
        <is>
          <t>EG</t>
        </is>
      </c>
      <c r="O145" t="inlineStr">
        <is>
          <t>Your list (EGX-listed and major groups)</t>
        </is>
      </c>
    </row>
    <row r="146">
      <c r="A146" t="inlineStr">
        <is>
          <t>Nasr Company for Civil Works</t>
        </is>
      </c>
      <c r="B146" s="4" t="inlineStr">
        <is>
          <t>النصر للأعمال المدنية</t>
        </is>
      </c>
      <c r="D146" t="inlineStr">
        <is>
          <t>Industrial</t>
        </is>
      </c>
      <c r="E146" s="4" t="inlineStr">
        <is>
          <t>صناعي</t>
        </is>
      </c>
      <c r="F146" t="inlineStr">
        <is>
          <t>I17</t>
        </is>
      </c>
      <c r="G146" t="inlineStr">
        <is>
          <t>Construction &amp; Contracting</t>
        </is>
      </c>
      <c r="H146" s="4" t="inlineStr">
        <is>
          <t>المقاولات والتشييد</t>
        </is>
      </c>
      <c r="I146" t="inlineStr">
        <is>
          <t>Construction</t>
        </is>
      </c>
      <c r="J146" t="inlineStr">
        <is>
          <t>State-owned</t>
        </is>
      </c>
      <c r="K146" s="4" t="inlineStr">
        <is>
          <t>حكومية</t>
        </is>
      </c>
      <c r="L146" t="inlineStr">
        <is>
          <t>EG</t>
        </is>
      </c>
      <c r="O146" t="inlineStr">
        <is>
          <t>Your list (EGX-listed and major groups)</t>
        </is>
      </c>
    </row>
    <row r="147">
      <c r="A147" t="inlineStr">
        <is>
          <t>Giza General Contracting</t>
        </is>
      </c>
      <c r="B147" s="4" t="inlineStr">
        <is>
          <t>الجيزة العامة للمقاولات</t>
        </is>
      </c>
      <c r="D147" t="inlineStr">
        <is>
          <t>Industrial</t>
        </is>
      </c>
      <c r="E147" s="4" t="inlineStr">
        <is>
          <t>صناعي</t>
        </is>
      </c>
      <c r="F147" t="inlineStr">
        <is>
          <t>I17</t>
        </is>
      </c>
      <c r="G147" t="inlineStr">
        <is>
          <t>Construction &amp; Contracting</t>
        </is>
      </c>
      <c r="H147" s="4" t="inlineStr">
        <is>
          <t>المقاولات والتشييد</t>
        </is>
      </c>
      <c r="I147" t="inlineStr">
        <is>
          <t>Construction</t>
        </is>
      </c>
      <c r="J147" t="inlineStr">
        <is>
          <t>Private</t>
        </is>
      </c>
      <c r="K147" s="4" t="inlineStr">
        <is>
          <t>خاصة</t>
        </is>
      </c>
      <c r="L147" t="inlineStr">
        <is>
          <t>EG</t>
        </is>
      </c>
      <c r="O147" t="inlineStr">
        <is>
          <t>Your list (EGX-listed and major groups)</t>
        </is>
      </c>
    </row>
    <row r="148">
      <c r="A148" t="inlineStr">
        <is>
          <t>Industrial &amp; Engineering Projects</t>
        </is>
      </c>
      <c r="B148" s="4" t="inlineStr">
        <is>
          <t>المشروعات الصناعية والهندسية</t>
        </is>
      </c>
      <c r="D148" t="inlineStr">
        <is>
          <t>Industrial</t>
        </is>
      </c>
      <c r="E148" s="4" t="inlineStr">
        <is>
          <t>صناعي</t>
        </is>
      </c>
      <c r="F148" t="inlineStr">
        <is>
          <t>I17</t>
        </is>
      </c>
      <c r="G148" t="inlineStr">
        <is>
          <t>Construction &amp; Contracting</t>
        </is>
      </c>
      <c r="H148" s="4" t="inlineStr">
        <is>
          <t>المقاولات والتشييد</t>
        </is>
      </c>
      <c r="I148" t="inlineStr">
        <is>
          <t>Engineering &amp; Construction</t>
        </is>
      </c>
      <c r="J148" t="inlineStr">
        <is>
          <t>Private</t>
        </is>
      </c>
      <c r="K148" s="4" t="inlineStr">
        <is>
          <t>خاصة</t>
        </is>
      </c>
      <c r="L148" t="inlineStr">
        <is>
          <t>EG</t>
        </is>
      </c>
      <c r="O148" t="inlineStr">
        <is>
          <t>Your list (EGX-listed and major groups)</t>
        </is>
      </c>
    </row>
    <row r="149">
      <c r="A149" t="inlineStr">
        <is>
          <t>Act Financial</t>
        </is>
      </c>
      <c r="B149" s="4" t="inlineStr">
        <is>
          <t>أكت فاينانشال</t>
        </is>
      </c>
      <c r="D149" t="inlineStr">
        <is>
          <t>Service</t>
        </is>
      </c>
      <c r="E149" s="4" t="inlineStr">
        <is>
          <t>خدمي</t>
        </is>
      </c>
      <c r="F149" t="inlineStr">
        <is>
          <t>S02</t>
        </is>
      </c>
      <c r="G149" t="inlineStr">
        <is>
          <t>Financial Services &amp; Investment</t>
        </is>
      </c>
      <c r="H149" s="4" t="inlineStr">
        <is>
          <t>الخدمات المالية والاستثمار</t>
        </is>
      </c>
      <c r="I149" t="inlineStr">
        <is>
          <t>Financial Services</t>
        </is>
      </c>
      <c r="J149" t="inlineStr">
        <is>
          <t>Private</t>
        </is>
      </c>
      <c r="K149" s="4" t="inlineStr">
        <is>
          <t>خاصة</t>
        </is>
      </c>
      <c r="L149" t="inlineStr">
        <is>
          <t>EG</t>
        </is>
      </c>
      <c r="O149" t="inlineStr">
        <is>
          <t>Your list (EGX-listed and major groups)</t>
        </is>
      </c>
    </row>
    <row r="150">
      <c r="A150" t="inlineStr">
        <is>
          <t>Aspire Capital Holding</t>
        </is>
      </c>
      <c r="B150" s="4" t="inlineStr">
        <is>
          <t>أسبر كابيتال القابضة</t>
        </is>
      </c>
      <c r="D150" t="inlineStr">
        <is>
          <t>Service</t>
        </is>
      </c>
      <c r="E150" s="4" t="inlineStr">
        <is>
          <t>خدمي</t>
        </is>
      </c>
      <c r="F150" t="inlineStr">
        <is>
          <t>S02</t>
        </is>
      </c>
      <c r="G150" t="inlineStr">
        <is>
          <t>Financial Services &amp; Investment</t>
        </is>
      </c>
      <c r="H150" s="4" t="inlineStr">
        <is>
          <t>الخدمات المالية والاستثمار</t>
        </is>
      </c>
      <c r="I150" t="inlineStr">
        <is>
          <t>Financial Investments</t>
        </is>
      </c>
      <c r="J150" t="inlineStr">
        <is>
          <t>Private</t>
        </is>
      </c>
      <c r="K150" s="4" t="inlineStr">
        <is>
          <t>خاصة</t>
        </is>
      </c>
      <c r="L150" t="inlineStr">
        <is>
          <t>EG</t>
        </is>
      </c>
      <c r="O150" t="inlineStr">
        <is>
          <t>Your list (EGX-listed and major groups)</t>
        </is>
      </c>
    </row>
    <row r="151">
      <c r="A151" t="inlineStr">
        <is>
          <t>B Investments Holding</t>
        </is>
      </c>
      <c r="B151" s="4" t="inlineStr">
        <is>
          <t>بي إنفستمنتس</t>
        </is>
      </c>
      <c r="D151" t="inlineStr">
        <is>
          <t>Service</t>
        </is>
      </c>
      <c r="E151" s="4" t="inlineStr">
        <is>
          <t>خدمي</t>
        </is>
      </c>
      <c r="F151" t="inlineStr">
        <is>
          <t>S02</t>
        </is>
      </c>
      <c r="G151" t="inlineStr">
        <is>
          <t>Financial Services &amp; Investment</t>
        </is>
      </c>
      <c r="H151" s="4" t="inlineStr">
        <is>
          <t>الخدمات المالية والاستثمار</t>
        </is>
      </c>
      <c r="I151" t="inlineStr">
        <is>
          <t>Investment Holding</t>
        </is>
      </c>
      <c r="J151" t="inlineStr">
        <is>
          <t>Private</t>
        </is>
      </c>
      <c r="K151" s="4" t="inlineStr">
        <is>
          <t>خاصة</t>
        </is>
      </c>
      <c r="L151" t="inlineStr">
        <is>
          <t>EG</t>
        </is>
      </c>
      <c r="O151" t="inlineStr">
        <is>
          <t>Your list (EGX-listed and major groups)</t>
        </is>
      </c>
    </row>
    <row r="152">
      <c r="A152" t="inlineStr">
        <is>
          <t>Al Tawfeek Leasing (A.T.LEASE)</t>
        </is>
      </c>
      <c r="B152" s="4" t="inlineStr">
        <is>
          <t>التوفيق للتأجير التمويلي</t>
        </is>
      </c>
      <c r="C152" t="inlineStr">
        <is>
          <t>A.T.LEASE; AT Lease</t>
        </is>
      </c>
      <c r="D152" t="inlineStr">
        <is>
          <t>Service</t>
        </is>
      </c>
      <c r="E152" s="4" t="inlineStr">
        <is>
          <t>خدمي</t>
        </is>
      </c>
      <c r="F152" t="inlineStr">
        <is>
          <t>S02</t>
        </is>
      </c>
      <c r="G152" t="inlineStr">
        <is>
          <t>Financial Services &amp; Investment</t>
        </is>
      </c>
      <c r="H152" s="4" t="inlineStr">
        <is>
          <t>الخدمات المالية والاستثمار</t>
        </is>
      </c>
      <c r="I152" t="inlineStr">
        <is>
          <t>Leasing &amp; Finance</t>
        </is>
      </c>
      <c r="J152" t="inlineStr">
        <is>
          <t>Private</t>
        </is>
      </c>
      <c r="K152" s="4" t="inlineStr">
        <is>
          <t>خاصة</t>
        </is>
      </c>
      <c r="L152" t="inlineStr">
        <is>
          <t>EG</t>
        </is>
      </c>
      <c r="O152" t="inlineStr">
        <is>
          <t>Your list (EGX-listed and major groups)</t>
        </is>
      </c>
    </row>
    <row r="153">
      <c r="A153" t="inlineStr">
        <is>
          <t>Arabia Investments Holding</t>
        </is>
      </c>
      <c r="B153" s="4" t="inlineStr">
        <is>
          <t>أرابيا إنفستمنتس هولدنج</t>
        </is>
      </c>
      <c r="D153" t="inlineStr">
        <is>
          <t>Service</t>
        </is>
      </c>
      <c r="E153" s="4" t="inlineStr">
        <is>
          <t>خدمي</t>
        </is>
      </c>
      <c r="F153" t="inlineStr">
        <is>
          <t>S02</t>
        </is>
      </c>
      <c r="G153" t="inlineStr">
        <is>
          <t>Financial Services &amp; Investment</t>
        </is>
      </c>
      <c r="H153" s="4" t="inlineStr">
        <is>
          <t>الخدمات المالية والاستثمار</t>
        </is>
      </c>
      <c r="I153" t="inlineStr">
        <is>
          <t>Investment Holding</t>
        </is>
      </c>
      <c r="J153" t="inlineStr">
        <is>
          <t>Private</t>
        </is>
      </c>
      <c r="K153" s="4" t="inlineStr">
        <is>
          <t>خاصة</t>
        </is>
      </c>
      <c r="L153" t="inlineStr">
        <is>
          <t>EG</t>
        </is>
      </c>
      <c r="O153" t="inlineStr">
        <is>
          <t>Your list (EGX-listed and major groups)</t>
        </is>
      </c>
    </row>
    <row r="154">
      <c r="A154" t="inlineStr">
        <is>
          <t>Arab Co. for Asset Management &amp; Development</t>
        </is>
      </c>
      <c r="B154" s="4" t="inlineStr">
        <is>
          <t>العربية لإدارة الأصول والتنمية</t>
        </is>
      </c>
      <c r="D154" t="inlineStr">
        <is>
          <t>Service</t>
        </is>
      </c>
      <c r="E154" s="4" t="inlineStr">
        <is>
          <t>خدمي</t>
        </is>
      </c>
      <c r="F154" t="inlineStr">
        <is>
          <t>S02</t>
        </is>
      </c>
      <c r="G154" t="inlineStr">
        <is>
          <t>Financial Services &amp; Investment</t>
        </is>
      </c>
      <c r="H154" s="4" t="inlineStr">
        <is>
          <t>الخدمات المالية والاستثمار</t>
        </is>
      </c>
      <c r="I154" t="inlineStr">
        <is>
          <t>Asset Management</t>
        </is>
      </c>
      <c r="J154" t="inlineStr">
        <is>
          <t>Private</t>
        </is>
      </c>
      <c r="K154" s="4" t="inlineStr">
        <is>
          <t>خاصة</t>
        </is>
      </c>
      <c r="L154" t="inlineStr">
        <is>
          <t>EG</t>
        </is>
      </c>
      <c r="O154" t="inlineStr">
        <is>
          <t>Your list (EGX-listed and major groups)</t>
        </is>
      </c>
    </row>
    <row r="155">
      <c r="A155" t="inlineStr">
        <is>
          <t>Arab Moltaqa Investments</t>
        </is>
      </c>
      <c r="B155" s="4" t="inlineStr">
        <is>
          <t>العربية الملتقى للاستثمارات</t>
        </is>
      </c>
      <c r="D155" t="inlineStr">
        <is>
          <t>Service</t>
        </is>
      </c>
      <c r="E155" s="4" t="inlineStr">
        <is>
          <t>خدمي</t>
        </is>
      </c>
      <c r="F155" t="inlineStr">
        <is>
          <t>S02</t>
        </is>
      </c>
      <c r="G155" t="inlineStr">
        <is>
          <t>Financial Services &amp; Investment</t>
        </is>
      </c>
      <c r="H155" s="4" t="inlineStr">
        <is>
          <t>الخدمات المالية والاستثمار</t>
        </is>
      </c>
      <c r="I155" t="inlineStr">
        <is>
          <t>Investments</t>
        </is>
      </c>
      <c r="J155" t="inlineStr">
        <is>
          <t>Private</t>
        </is>
      </c>
      <c r="K155" s="4" t="inlineStr">
        <is>
          <t>خاصة</t>
        </is>
      </c>
      <c r="L155" t="inlineStr">
        <is>
          <t>EG</t>
        </is>
      </c>
      <c r="O155" t="inlineStr">
        <is>
          <t>Your list (EGX-listed and major groups)</t>
        </is>
      </c>
    </row>
    <row r="156">
      <c r="A156" t="inlineStr">
        <is>
          <t>Atlas for Investment &amp; Food Industries</t>
        </is>
      </c>
      <c r="B156" s="4" t="inlineStr">
        <is>
          <t>أطلس للاستثمار والصناعات الغذائية</t>
        </is>
      </c>
      <c r="D156" t="inlineStr">
        <is>
          <t>Industrial</t>
        </is>
      </c>
      <c r="E156" s="4" t="inlineStr">
        <is>
          <t>صناعي</t>
        </is>
      </c>
      <c r="F156" t="inlineStr">
        <is>
          <t>I01</t>
        </is>
      </c>
      <c r="G156" t="inlineStr">
        <is>
          <t>Food &amp; Beverages</t>
        </is>
      </c>
      <c r="H156" s="4" t="inlineStr">
        <is>
          <t>الأغذية والمشروبات</t>
        </is>
      </c>
      <c r="I156" t="inlineStr">
        <is>
          <t>Food &amp; Investment</t>
        </is>
      </c>
      <c r="J156" t="inlineStr">
        <is>
          <t>Private</t>
        </is>
      </c>
      <c r="K156" s="4" t="inlineStr">
        <is>
          <t>خاصة</t>
        </is>
      </c>
      <c r="L156" t="inlineStr">
        <is>
          <t>EG</t>
        </is>
      </c>
      <c r="O156" t="inlineStr">
        <is>
          <t>Your list (EGX-listed and major groups)</t>
        </is>
      </c>
    </row>
    <row r="157">
      <c r="A157" t="inlineStr">
        <is>
          <t>AJWA for Food Industries</t>
        </is>
      </c>
      <c r="B157" s="4" t="inlineStr">
        <is>
          <t>أجوا للصناعات الغذائية</t>
        </is>
      </c>
      <c r="D157" t="inlineStr">
        <is>
          <t>Industrial</t>
        </is>
      </c>
      <c r="E157" s="4" t="inlineStr">
        <is>
          <t>صناعي</t>
        </is>
      </c>
      <c r="F157" t="inlineStr">
        <is>
          <t>I01</t>
        </is>
      </c>
      <c r="G157" t="inlineStr">
        <is>
          <t>Food &amp; Beverages</t>
        </is>
      </c>
      <c r="H157" s="4" t="inlineStr">
        <is>
          <t>الأغذية والمشروبات</t>
        </is>
      </c>
      <c r="I157" t="inlineStr">
        <is>
          <t>Food Processing</t>
        </is>
      </c>
      <c r="J157" t="inlineStr">
        <is>
          <t>Private</t>
        </is>
      </c>
      <c r="K157" s="4" t="inlineStr">
        <is>
          <t>خاصة</t>
        </is>
      </c>
      <c r="L157" t="inlineStr">
        <is>
          <t>EG</t>
        </is>
      </c>
      <c r="O157" t="inlineStr">
        <is>
          <t>Your list (EGX-listed and major groups)</t>
        </is>
      </c>
    </row>
    <row r="158">
      <c r="A158" t="inlineStr">
        <is>
          <t>Gourmet Egypt</t>
        </is>
      </c>
      <c r="B158" s="4" t="inlineStr">
        <is>
          <t>جورميه مصر</t>
        </is>
      </c>
      <c r="D158" t="inlineStr">
        <is>
          <t>Trading</t>
        </is>
      </c>
      <c r="E158" s="4" t="inlineStr">
        <is>
          <t>تجاري</t>
        </is>
      </c>
      <c r="F158" t="inlineStr">
        <is>
          <t>T03</t>
        </is>
      </c>
      <c r="G158" t="inlineStr">
        <is>
          <t>Food &amp; Agricultural Trading</t>
        </is>
      </c>
      <c r="H158" s="4" t="inlineStr">
        <is>
          <t>تجارة الأغذية والحاصلات الزراعية</t>
        </is>
      </c>
      <c r="I158" t="inlineStr">
        <is>
          <t>Food Distribution</t>
        </is>
      </c>
      <c r="J158" t="inlineStr">
        <is>
          <t>Private</t>
        </is>
      </c>
      <c r="K158" s="4" t="inlineStr">
        <is>
          <t>خاصة</t>
        </is>
      </c>
      <c r="L158" t="inlineStr">
        <is>
          <t>EG</t>
        </is>
      </c>
      <c r="O158" t="inlineStr">
        <is>
          <t>Your list (EGX-listed and major groups)</t>
        </is>
      </c>
    </row>
    <row r="159">
      <c r="A159" t="inlineStr">
        <is>
          <t>International Company for Fertilizers &amp; Chemicals</t>
        </is>
      </c>
      <c r="B159" s="4" t="inlineStr">
        <is>
          <t>الدولية للأسمدة والكيماويات</t>
        </is>
      </c>
      <c r="D159" t="inlineStr">
        <is>
          <t>Industrial</t>
        </is>
      </c>
      <c r="E159" s="4" t="inlineStr">
        <is>
          <t>صناعي</t>
        </is>
      </c>
      <c r="F159" t="inlineStr">
        <is>
          <t>I04</t>
        </is>
      </c>
      <c r="G159" t="inlineStr">
        <is>
          <t>Chemicals &amp; Fertilizers</t>
        </is>
      </c>
      <c r="H159" s="4" t="inlineStr">
        <is>
          <t>الكيماويات والأسمدة</t>
        </is>
      </c>
      <c r="I159" t="inlineStr">
        <is>
          <t>Fertilizers</t>
        </is>
      </c>
      <c r="J159" t="inlineStr">
        <is>
          <t>Private</t>
        </is>
      </c>
      <c r="K159" s="4" t="inlineStr">
        <is>
          <t>خاصة</t>
        </is>
      </c>
      <c r="L159" t="inlineStr">
        <is>
          <t>EG</t>
        </is>
      </c>
      <c r="O159" t="inlineStr">
        <is>
          <t>Your list (EGX-listed and major groups)</t>
        </is>
      </c>
    </row>
    <row r="160">
      <c r="A160" t="inlineStr">
        <is>
          <t>International Agricultural Products</t>
        </is>
      </c>
      <c r="B160" s="4" t="inlineStr">
        <is>
          <t>الدولية للمحاصيل الزراعية</t>
        </is>
      </c>
      <c r="D160" t="inlineStr">
        <is>
          <t>Trading</t>
        </is>
      </c>
      <c r="E160" s="4" t="inlineStr">
        <is>
          <t>تجاري</t>
        </is>
      </c>
      <c r="F160" t="inlineStr">
        <is>
          <t>T03</t>
        </is>
      </c>
      <c r="G160" t="inlineStr">
        <is>
          <t>Food &amp; Agricultural Trading</t>
        </is>
      </c>
      <c r="H160" s="4" t="inlineStr">
        <is>
          <t>تجارة الأغذية والحاصلات الزراعية</t>
        </is>
      </c>
      <c r="I160" t="inlineStr">
        <is>
          <t>Agricultural Trading</t>
        </is>
      </c>
      <c r="J160" t="inlineStr">
        <is>
          <t>Private</t>
        </is>
      </c>
      <c r="K160" s="4" t="inlineStr">
        <is>
          <t>خاصة</t>
        </is>
      </c>
      <c r="L160" t="inlineStr">
        <is>
          <t>EG</t>
        </is>
      </c>
      <c r="O160" t="inlineStr">
        <is>
          <t>Your list (EGX-listed and major groups)</t>
        </is>
      </c>
    </row>
    <row r="161">
      <c r="A161" t="inlineStr">
        <is>
          <t>U Consumer Finance</t>
        </is>
      </c>
      <c r="B161" s="4" t="inlineStr">
        <is>
          <t>يو كونسيومر فاينانس</t>
        </is>
      </c>
      <c r="D161" t="inlineStr">
        <is>
          <t>Service</t>
        </is>
      </c>
      <c r="E161" s="4" t="inlineStr">
        <is>
          <t>خدمي</t>
        </is>
      </c>
      <c r="F161" t="inlineStr">
        <is>
          <t>S02</t>
        </is>
      </c>
      <c r="G161" t="inlineStr">
        <is>
          <t>Financial Services &amp; Investment</t>
        </is>
      </c>
      <c r="H161" s="4" t="inlineStr">
        <is>
          <t>الخدمات المالية والاستثمار</t>
        </is>
      </c>
      <c r="I161" t="inlineStr">
        <is>
          <t>Consumer Finance</t>
        </is>
      </c>
      <c r="J161" t="inlineStr">
        <is>
          <t>Private</t>
        </is>
      </c>
      <c r="K161" s="4" t="inlineStr">
        <is>
          <t>خاصة</t>
        </is>
      </c>
      <c r="L161" t="inlineStr">
        <is>
          <t>EG</t>
        </is>
      </c>
      <c r="O161" t="inlineStr">
        <is>
          <t>Your list (EGX-listed and major groups)</t>
        </is>
      </c>
    </row>
    <row r="162">
      <c r="A162" t="inlineStr">
        <is>
          <t>Contact Financial Holding</t>
        </is>
      </c>
      <c r="B162" s="4" t="inlineStr">
        <is>
          <t>كونتكت المالية القابضة</t>
        </is>
      </c>
      <c r="D162" t="inlineStr">
        <is>
          <t>Service</t>
        </is>
      </c>
      <c r="E162" s="4" t="inlineStr">
        <is>
          <t>خدمي</t>
        </is>
      </c>
      <c r="F162" t="inlineStr">
        <is>
          <t>S02</t>
        </is>
      </c>
      <c r="G162" t="inlineStr">
        <is>
          <t>Financial Services &amp; Investment</t>
        </is>
      </c>
      <c r="H162" s="4" t="inlineStr">
        <is>
          <t>الخدمات المالية والاستثمار</t>
        </is>
      </c>
      <c r="I162" t="inlineStr">
        <is>
          <t>Financial Services</t>
        </is>
      </c>
      <c r="J162" t="inlineStr">
        <is>
          <t>Private</t>
        </is>
      </c>
      <c r="K162" s="4" t="inlineStr">
        <is>
          <t>خاصة</t>
        </is>
      </c>
      <c r="L162" t="inlineStr">
        <is>
          <t>EG</t>
        </is>
      </c>
      <c r="O162" t="inlineStr">
        <is>
          <t>Your list (EGX-listed and major groups)</t>
        </is>
      </c>
    </row>
    <row r="163">
      <c r="A163" t="inlineStr">
        <is>
          <t>Grand Investment Capital</t>
        </is>
      </c>
      <c r="B163" s="4" t="inlineStr">
        <is>
          <t>جراند إنفستمنت كابيتال</t>
        </is>
      </c>
      <c r="D163" t="inlineStr">
        <is>
          <t>Service</t>
        </is>
      </c>
      <c r="E163" s="4" t="inlineStr">
        <is>
          <t>خدمي</t>
        </is>
      </c>
      <c r="F163" t="inlineStr">
        <is>
          <t>S02</t>
        </is>
      </c>
      <c r="G163" t="inlineStr">
        <is>
          <t>Financial Services &amp; Investment</t>
        </is>
      </c>
      <c r="H163" s="4" t="inlineStr">
        <is>
          <t>الخدمات المالية والاستثمار</t>
        </is>
      </c>
      <c r="I163" t="inlineStr">
        <is>
          <t>Investment</t>
        </is>
      </c>
      <c r="J163" t="inlineStr">
        <is>
          <t>Private</t>
        </is>
      </c>
      <c r="K163" s="4" t="inlineStr">
        <is>
          <t>خاصة</t>
        </is>
      </c>
      <c r="L163" t="inlineStr">
        <is>
          <t>EG</t>
        </is>
      </c>
      <c r="O163" t="inlineStr">
        <is>
          <t>Your list (EGX-listed and major groups)</t>
        </is>
      </c>
    </row>
    <row r="164">
      <c r="A164" t="inlineStr">
        <is>
          <t>Prime Holding</t>
        </is>
      </c>
      <c r="B164" s="4" t="inlineStr">
        <is>
          <t>برايم القابضة</t>
        </is>
      </c>
      <c r="D164" t="inlineStr">
        <is>
          <t>Service</t>
        </is>
      </c>
      <c r="E164" s="4" t="inlineStr">
        <is>
          <t>خدمي</t>
        </is>
      </c>
      <c r="F164" t="inlineStr">
        <is>
          <t>S02</t>
        </is>
      </c>
      <c r="G164" t="inlineStr">
        <is>
          <t>Financial Services &amp; Investment</t>
        </is>
      </c>
      <c r="H164" s="4" t="inlineStr">
        <is>
          <t>الخدمات المالية والاستثمار</t>
        </is>
      </c>
      <c r="I164" t="inlineStr">
        <is>
          <t>Financial Services</t>
        </is>
      </c>
      <c r="J164" t="inlineStr">
        <is>
          <t>Private</t>
        </is>
      </c>
      <c r="K164" s="4" t="inlineStr">
        <is>
          <t>خاصة</t>
        </is>
      </c>
      <c r="L164" t="inlineStr">
        <is>
          <t>EG</t>
        </is>
      </c>
      <c r="O164" t="inlineStr">
        <is>
          <t>Your list (EGX-listed and major groups)</t>
        </is>
      </c>
    </row>
    <row r="165">
      <c r="A165" t="inlineStr">
        <is>
          <t>Valmore Holding</t>
        </is>
      </c>
      <c r="B165" s="4" t="inlineStr">
        <is>
          <t>ڤالمور القابضة</t>
        </is>
      </c>
      <c r="D165" t="inlineStr">
        <is>
          <t>Service</t>
        </is>
      </c>
      <c r="E165" s="4" t="inlineStr">
        <is>
          <t>خدمي</t>
        </is>
      </c>
      <c r="F165" t="inlineStr">
        <is>
          <t>S02</t>
        </is>
      </c>
      <c r="G165" t="inlineStr">
        <is>
          <t>Financial Services &amp; Investment</t>
        </is>
      </c>
      <c r="H165" s="4" t="inlineStr">
        <is>
          <t>الخدمات المالية والاستثمار</t>
        </is>
      </c>
      <c r="I165" t="inlineStr">
        <is>
          <t>Investment Holding</t>
        </is>
      </c>
      <c r="J165" t="inlineStr">
        <is>
          <t>Private</t>
        </is>
      </c>
      <c r="K165" s="4" t="inlineStr">
        <is>
          <t>خاصة</t>
        </is>
      </c>
      <c r="L165" t="inlineStr">
        <is>
          <t>EG</t>
        </is>
      </c>
      <c r="O165" t="inlineStr">
        <is>
          <t>Your list (EGX-listed and major groups)</t>
        </is>
      </c>
    </row>
    <row r="166">
      <c r="A166" t="inlineStr">
        <is>
          <t>Golden Pyramids Plaza</t>
        </is>
      </c>
      <c r="B166" s="4" t="inlineStr">
        <is>
          <t>جولدن بيراميدز بلازا</t>
        </is>
      </c>
      <c r="C166" t="inlineStr">
        <is>
          <t>City Stars; سيتي ستارز</t>
        </is>
      </c>
      <c r="D166" t="inlineStr">
        <is>
          <t>Service</t>
        </is>
      </c>
      <c r="E166" s="4" t="inlineStr">
        <is>
          <t>خدمي</t>
        </is>
      </c>
      <c r="F166" t="inlineStr">
        <is>
          <t>S07</t>
        </is>
      </c>
      <c r="G166" t="inlineStr">
        <is>
          <t>Real Estate Development</t>
        </is>
      </c>
      <c r="H166" s="4" t="inlineStr">
        <is>
          <t>التطوير العقاري</t>
        </is>
      </c>
      <c r="I166" t="inlineStr">
        <is>
          <t>Real Estate / Retail</t>
        </is>
      </c>
      <c r="J166" t="inlineStr">
        <is>
          <t>Private</t>
        </is>
      </c>
      <c r="K166" s="4" t="inlineStr">
        <is>
          <t>خاصة</t>
        </is>
      </c>
      <c r="L166" t="inlineStr">
        <is>
          <t>EG</t>
        </is>
      </c>
      <c r="O166" t="inlineStr">
        <is>
          <t>Your list (EGX-listed and major groups)</t>
        </is>
      </c>
    </row>
    <row r="167">
      <c r="A167" s="5" t="inlineStr">
        <is>
          <t>Suez Canal Company for Technology Settling</t>
        </is>
      </c>
      <c r="B167" s="6" t="inlineStr">
        <is>
          <t>قناة السويس لتوطين التكنولوجيا</t>
        </is>
      </c>
      <c r="C167" s="5" t="inlineStr"/>
      <c r="D167" s="5" t="inlineStr">
        <is>
          <t>Service</t>
        </is>
      </c>
      <c r="E167" s="6" t="inlineStr">
        <is>
          <t>خدمي</t>
        </is>
      </c>
      <c r="F167" s="5" t="inlineStr">
        <is>
          <t>S02</t>
        </is>
      </c>
      <c r="G167" s="5" t="inlineStr">
        <is>
          <t>Financial Services &amp; Investment</t>
        </is>
      </c>
      <c r="H167" s="6" t="inlineStr">
        <is>
          <t>الخدمات المالية والاستثمار</t>
        </is>
      </c>
      <c r="I167" s="5" t="inlineStr">
        <is>
          <t>Technology / Education Services</t>
        </is>
      </c>
      <c r="J167" s="5" t="inlineStr">
        <is>
          <t>Private</t>
        </is>
      </c>
      <c r="K167" s="6" t="inlineStr">
        <is>
          <t>خاصة</t>
        </is>
      </c>
      <c r="L167" s="5" t="inlineStr">
        <is>
          <t>EG</t>
        </is>
      </c>
      <c r="M167" s="5" t="inlineStr"/>
      <c r="N167" s="5" t="inlineStr">
        <is>
          <t>Please confirm</t>
        </is>
      </c>
      <c r="O167" s="5" t="inlineStr">
        <is>
          <t>Your list (EGX-listed and major groups)</t>
        </is>
      </c>
    </row>
    <row r="168">
      <c r="A168" t="inlineStr">
        <is>
          <t>Egyptian for Tourism Resorts</t>
        </is>
      </c>
      <c r="B168" s="4" t="inlineStr">
        <is>
          <t>المصرية للمنتجعات السياحية</t>
        </is>
      </c>
      <c r="D168" t="inlineStr">
        <is>
          <t>Service</t>
        </is>
      </c>
      <c r="E168" s="4" t="inlineStr">
        <is>
          <t>خدمي</t>
        </is>
      </c>
      <c r="F168" t="inlineStr">
        <is>
          <t>S08</t>
        </is>
      </c>
      <c r="G168" t="inlineStr">
        <is>
          <t>Tourism &amp; Hotels</t>
        </is>
      </c>
      <c r="H168" s="4" t="inlineStr">
        <is>
          <t>السياحة والفنادق</t>
        </is>
      </c>
      <c r="I168" t="inlineStr">
        <is>
          <t>Tourism</t>
        </is>
      </c>
      <c r="J168" t="inlineStr">
        <is>
          <t>Private</t>
        </is>
      </c>
      <c r="K168" s="4" t="inlineStr">
        <is>
          <t>خاصة</t>
        </is>
      </c>
      <c r="L168" t="inlineStr">
        <is>
          <t>EG</t>
        </is>
      </c>
      <c r="O168" t="inlineStr">
        <is>
          <t>Your list (EGX-listed and major groups)</t>
        </is>
      </c>
    </row>
    <row r="169">
      <c r="A169" t="inlineStr">
        <is>
          <t>Sharm Dreams for Tourism Investment</t>
        </is>
      </c>
      <c r="B169" s="4" t="inlineStr">
        <is>
          <t>شرم دريمز للاستثمار السياحي</t>
        </is>
      </c>
      <c r="D169" t="inlineStr">
        <is>
          <t>Service</t>
        </is>
      </c>
      <c r="E169" s="4" t="inlineStr">
        <is>
          <t>خدمي</t>
        </is>
      </c>
      <c r="F169" t="inlineStr">
        <is>
          <t>S08</t>
        </is>
      </c>
      <c r="G169" t="inlineStr">
        <is>
          <t>Tourism &amp; Hotels</t>
        </is>
      </c>
      <c r="H169" s="4" t="inlineStr">
        <is>
          <t>السياحة والفنادق</t>
        </is>
      </c>
      <c r="I169" t="inlineStr">
        <is>
          <t>Tourism</t>
        </is>
      </c>
      <c r="J169" t="inlineStr">
        <is>
          <t>Private</t>
        </is>
      </c>
      <c r="K169" s="4" t="inlineStr">
        <is>
          <t>خاصة</t>
        </is>
      </c>
      <c r="L169" t="inlineStr">
        <is>
          <t>EG</t>
        </is>
      </c>
      <c r="O169" t="inlineStr">
        <is>
          <t>Your list (EGX-listed and major groups)</t>
        </is>
      </c>
    </row>
    <row r="170">
      <c r="A170" t="inlineStr">
        <is>
          <t>Pyramisa Hotels</t>
        </is>
      </c>
      <c r="B170" s="4" t="inlineStr">
        <is>
          <t>بيراميدا للفنادق</t>
        </is>
      </c>
      <c r="D170" t="inlineStr">
        <is>
          <t>Service</t>
        </is>
      </c>
      <c r="E170" s="4" t="inlineStr">
        <is>
          <t>خدمي</t>
        </is>
      </c>
      <c r="F170" t="inlineStr">
        <is>
          <t>S08</t>
        </is>
      </c>
      <c r="G170" t="inlineStr">
        <is>
          <t>Tourism &amp; Hotels</t>
        </is>
      </c>
      <c r="H170" s="4" t="inlineStr">
        <is>
          <t>السياحة والفنادق</t>
        </is>
      </c>
      <c r="I170" t="inlineStr">
        <is>
          <t>Hotels &amp; Tourism</t>
        </is>
      </c>
      <c r="J170" t="inlineStr">
        <is>
          <t>Private</t>
        </is>
      </c>
      <c r="K170" s="4" t="inlineStr">
        <is>
          <t>خاصة</t>
        </is>
      </c>
      <c r="L170" t="inlineStr">
        <is>
          <t>EG</t>
        </is>
      </c>
      <c r="O170" t="inlineStr">
        <is>
          <t>Your list (EGX-listed and major groups)</t>
        </is>
      </c>
    </row>
    <row r="171">
      <c r="A171" t="inlineStr">
        <is>
          <t>Nozha International Hospital</t>
        </is>
      </c>
      <c r="B171" s="4" t="inlineStr">
        <is>
          <t>مستشفى النزهة الدولي</t>
        </is>
      </c>
      <c r="D171" t="inlineStr">
        <is>
          <t>Service</t>
        </is>
      </c>
      <c r="E171" s="4" t="inlineStr">
        <is>
          <t>خدمي</t>
        </is>
      </c>
      <c r="F171" t="inlineStr">
        <is>
          <t>S10</t>
        </is>
      </c>
      <c r="G171" t="inlineStr">
        <is>
          <t>Healthcare &amp; Hospitals</t>
        </is>
      </c>
      <c r="H171" s="4" t="inlineStr">
        <is>
          <t>الرعاية الصحية والمستشفيات</t>
        </is>
      </c>
      <c r="I171" t="inlineStr">
        <is>
          <t>Healthcare</t>
        </is>
      </c>
      <c r="J171" t="inlineStr">
        <is>
          <t>Private</t>
        </is>
      </c>
      <c r="K171" s="4" t="inlineStr">
        <is>
          <t>خاصة</t>
        </is>
      </c>
      <c r="L171" t="inlineStr">
        <is>
          <t>EG</t>
        </is>
      </c>
      <c r="O171" t="inlineStr">
        <is>
          <t>Your list (EGX-listed and major groups)</t>
        </is>
      </c>
    </row>
    <row r="172">
      <c r="A172" t="inlineStr">
        <is>
          <t>Alexandria New Medical Center</t>
        </is>
      </c>
      <c r="B172" s="4" t="inlineStr">
        <is>
          <t>مركز الإسكندرية الطبي الجديد</t>
        </is>
      </c>
      <c r="D172" t="inlineStr">
        <is>
          <t>Service</t>
        </is>
      </c>
      <c r="E172" s="4" t="inlineStr">
        <is>
          <t>خدمي</t>
        </is>
      </c>
      <c r="F172" t="inlineStr">
        <is>
          <t>S10</t>
        </is>
      </c>
      <c r="G172" t="inlineStr">
        <is>
          <t>Healthcare &amp; Hospitals</t>
        </is>
      </c>
      <c r="H172" s="4" t="inlineStr">
        <is>
          <t>الرعاية الصحية والمستشفيات</t>
        </is>
      </c>
      <c r="I172" t="inlineStr">
        <is>
          <t>Healthcare</t>
        </is>
      </c>
      <c r="J172" t="inlineStr">
        <is>
          <t>Private</t>
        </is>
      </c>
      <c r="K172" s="4" t="inlineStr">
        <is>
          <t>خاصة</t>
        </is>
      </c>
      <c r="L172" t="inlineStr">
        <is>
          <t>EG</t>
        </is>
      </c>
      <c r="O172" t="inlineStr">
        <is>
          <t>Your list (EGX-listed and major groups)</t>
        </is>
      </c>
    </row>
    <row r="173">
      <c r="A173" t="inlineStr">
        <is>
          <t>Medical Packaging Company</t>
        </is>
      </c>
      <c r="B173" s="4" t="inlineStr">
        <is>
          <t>شركة التعبئة الطبية</t>
        </is>
      </c>
      <c r="D173" t="inlineStr">
        <is>
          <t>Industrial</t>
        </is>
      </c>
      <c r="E173" s="4" t="inlineStr">
        <is>
          <t>صناعي</t>
        </is>
      </c>
      <c r="F173" t="inlineStr">
        <is>
          <t>I14</t>
        </is>
      </c>
      <c r="G173" t="inlineStr">
        <is>
          <t>Paper, Printing &amp; Packaging</t>
        </is>
      </c>
      <c r="H173" s="4" t="inlineStr">
        <is>
          <t>الورق والطباعة والتعبئة والتغليف</t>
        </is>
      </c>
      <c r="I173" t="inlineStr">
        <is>
          <t>Medical Packaging</t>
        </is>
      </c>
      <c r="J173" t="inlineStr">
        <is>
          <t>Private</t>
        </is>
      </c>
      <c r="K173" s="4" t="inlineStr">
        <is>
          <t>خاصة</t>
        </is>
      </c>
      <c r="L173" t="inlineStr">
        <is>
          <t>EG</t>
        </is>
      </c>
      <c r="O173" t="inlineStr">
        <is>
          <t>Your list (EGX-listed and major groups)</t>
        </is>
      </c>
    </row>
    <row r="174">
      <c r="A174" t="inlineStr">
        <is>
          <t>Ferchem Misr for Fertilizers &amp; Chemicals</t>
        </is>
      </c>
      <c r="B174" s="4" t="inlineStr">
        <is>
          <t>فيركيم مصر للأسمدة والكيماويات</t>
        </is>
      </c>
      <c r="D174" t="inlineStr">
        <is>
          <t>Industrial</t>
        </is>
      </c>
      <c r="E174" s="4" t="inlineStr">
        <is>
          <t>صناعي</t>
        </is>
      </c>
      <c r="F174" t="inlineStr">
        <is>
          <t>I04</t>
        </is>
      </c>
      <c r="G174" t="inlineStr">
        <is>
          <t>Chemicals &amp; Fertilizers</t>
        </is>
      </c>
      <c r="H174" s="4" t="inlineStr">
        <is>
          <t>الكيماويات والأسمدة</t>
        </is>
      </c>
      <c r="I174" t="inlineStr">
        <is>
          <t>Fertilizers &amp; Chemicals</t>
        </is>
      </c>
      <c r="J174" t="inlineStr">
        <is>
          <t>Private</t>
        </is>
      </c>
      <c r="K174" s="4" t="inlineStr">
        <is>
          <t>خاصة</t>
        </is>
      </c>
      <c r="L174" t="inlineStr">
        <is>
          <t>EG</t>
        </is>
      </c>
      <c r="O174" t="inlineStr">
        <is>
          <t>Your list (EGX-listed and major groups)</t>
        </is>
      </c>
    </row>
    <row r="175">
      <c r="A175" t="inlineStr">
        <is>
          <t>Egyptian Starch &amp; Glucose</t>
        </is>
      </c>
      <c r="B175" s="4" t="inlineStr">
        <is>
          <t>النشا والجلوكوز المصرية</t>
        </is>
      </c>
      <c r="D175" t="inlineStr">
        <is>
          <t>Industrial</t>
        </is>
      </c>
      <c r="E175" s="4" t="inlineStr">
        <is>
          <t>صناعي</t>
        </is>
      </c>
      <c r="F175" t="inlineStr">
        <is>
          <t>I01</t>
        </is>
      </c>
      <c r="G175" t="inlineStr">
        <is>
          <t>Food &amp; Beverages</t>
        </is>
      </c>
      <c r="H175" s="4" t="inlineStr">
        <is>
          <t>الأغذية والمشروبات</t>
        </is>
      </c>
      <c r="I175" t="inlineStr">
        <is>
          <t>Food Ingredients</t>
        </is>
      </c>
      <c r="J175" t="inlineStr">
        <is>
          <t>Private</t>
        </is>
      </c>
      <c r="K175" s="4" t="inlineStr">
        <is>
          <t>خاصة</t>
        </is>
      </c>
      <c r="L175" t="inlineStr">
        <is>
          <t>EG</t>
        </is>
      </c>
      <c r="O175" t="inlineStr">
        <is>
          <t>Your list (EGX-listed and major groups)</t>
        </is>
      </c>
    </row>
    <row r="176">
      <c r="A176" t="inlineStr">
        <is>
          <t>General Silos &amp; Storage</t>
        </is>
      </c>
      <c r="B176" s="4" t="inlineStr">
        <is>
          <t>الصوامع والتخزين العامة</t>
        </is>
      </c>
      <c r="D176" t="inlineStr">
        <is>
          <t>Service</t>
        </is>
      </c>
      <c r="E176" s="4" t="inlineStr">
        <is>
          <t>خدمي</t>
        </is>
      </c>
      <c r="F176" t="inlineStr">
        <is>
          <t>S12</t>
        </is>
      </c>
      <c r="G176" t="inlineStr">
        <is>
          <t>Transport, Logistics &amp; Postal</t>
        </is>
      </c>
      <c r="H176" s="4" t="inlineStr">
        <is>
          <t>النقل والخدمات اللوجستية والبريد</t>
        </is>
      </c>
      <c r="I176" t="inlineStr">
        <is>
          <t>Storage &amp; Logistics</t>
        </is>
      </c>
      <c r="J176" t="inlineStr">
        <is>
          <t>State-owned</t>
        </is>
      </c>
      <c r="K176" s="4" t="inlineStr">
        <is>
          <t>حكومية</t>
        </is>
      </c>
      <c r="L176" t="inlineStr">
        <is>
          <t>EG</t>
        </is>
      </c>
      <c r="O176" t="inlineStr">
        <is>
          <t>Your list (EGX-listed and major groups)</t>
        </is>
      </c>
    </row>
    <row r="177">
      <c r="A177" t="inlineStr">
        <is>
          <t>Egyptian Transport (EGYTRANS NOSCO)</t>
        </is>
      </c>
      <c r="B177" s="4" t="inlineStr">
        <is>
          <t>المصرية للنقل (إيجيترانس نوسكو)</t>
        </is>
      </c>
      <c r="C177" t="inlineStr">
        <is>
          <t>EGYTRANS NOSCO; NOSCO</t>
        </is>
      </c>
      <c r="D177" t="inlineStr">
        <is>
          <t>Service</t>
        </is>
      </c>
      <c r="E177" s="4" t="inlineStr">
        <is>
          <t>خدمي</t>
        </is>
      </c>
      <c r="F177" t="inlineStr">
        <is>
          <t>S12</t>
        </is>
      </c>
      <c r="G177" t="inlineStr">
        <is>
          <t>Transport, Logistics &amp; Postal</t>
        </is>
      </c>
      <c r="H177" s="4" t="inlineStr">
        <is>
          <t>النقل والخدمات اللوجستية والبريد</t>
        </is>
      </c>
      <c r="I177" t="inlineStr">
        <is>
          <t>Transport</t>
        </is>
      </c>
      <c r="J177" t="inlineStr">
        <is>
          <t>Private</t>
        </is>
      </c>
      <c r="K177" s="4" t="inlineStr">
        <is>
          <t>خاصة</t>
        </is>
      </c>
      <c r="L177" t="inlineStr">
        <is>
          <t>EG</t>
        </is>
      </c>
      <c r="O177" t="inlineStr">
        <is>
          <t>Your list (EGX-listed and major groups)</t>
        </is>
      </c>
    </row>
    <row r="178">
      <c r="A178" t="inlineStr">
        <is>
          <t>Rubex International for Plastic</t>
        </is>
      </c>
      <c r="B178" s="4" t="inlineStr">
        <is>
          <t>روبكس العالمية للبلاستيك</t>
        </is>
      </c>
      <c r="D178" t="inlineStr">
        <is>
          <t>Industrial</t>
        </is>
      </c>
      <c r="E178" s="4" t="inlineStr">
        <is>
          <t>صناعي</t>
        </is>
      </c>
      <c r="F178" t="inlineStr">
        <is>
          <t>I05</t>
        </is>
      </c>
      <c r="G178" t="inlineStr">
        <is>
          <t>Petrochemicals &amp; Plastics</t>
        </is>
      </c>
      <c r="H178" s="4" t="inlineStr">
        <is>
          <t>البتروكيماويات والبلاستيك</t>
        </is>
      </c>
      <c r="I178" t="inlineStr">
        <is>
          <t>Plastics</t>
        </is>
      </c>
      <c r="J178" t="inlineStr">
        <is>
          <t>Private</t>
        </is>
      </c>
      <c r="K178" s="4" t="inlineStr">
        <is>
          <t>خاصة</t>
        </is>
      </c>
      <c r="L178" t="inlineStr">
        <is>
          <t>EG</t>
        </is>
      </c>
      <c r="O178" t="inlineStr">
        <is>
          <t>Your list (EGX-listed and major groups)</t>
        </is>
      </c>
    </row>
    <row r="179">
      <c r="A179" t="inlineStr">
        <is>
          <t>Creast Mark for Contracting</t>
        </is>
      </c>
      <c r="B179" s="4" t="inlineStr">
        <is>
          <t>كرست مارك للمقاولات</t>
        </is>
      </c>
      <c r="D179" t="inlineStr">
        <is>
          <t>Industrial</t>
        </is>
      </c>
      <c r="E179" s="4" t="inlineStr">
        <is>
          <t>صناعي</t>
        </is>
      </c>
      <c r="F179" t="inlineStr">
        <is>
          <t>I17</t>
        </is>
      </c>
      <c r="G179" t="inlineStr">
        <is>
          <t>Construction &amp; Contracting</t>
        </is>
      </c>
      <c r="H179" s="4" t="inlineStr">
        <is>
          <t>المقاولات والتشييد</t>
        </is>
      </c>
      <c r="I179" t="inlineStr">
        <is>
          <t>Construction</t>
        </is>
      </c>
      <c r="J179" t="inlineStr">
        <is>
          <t>Private</t>
        </is>
      </c>
      <c r="K179" s="4" t="inlineStr">
        <is>
          <t>خاصة</t>
        </is>
      </c>
      <c r="L179" t="inlineStr">
        <is>
          <t>EG</t>
        </is>
      </c>
      <c r="O179" t="inlineStr">
        <is>
          <t>Your list (EGX-listed and major groups)</t>
        </is>
      </c>
    </row>
    <row r="180">
      <c r="A180" s="5" t="inlineStr">
        <is>
          <t>Korra for Energy Projects</t>
        </is>
      </c>
      <c r="B180" s="6" t="inlineStr">
        <is>
          <t>قرة لمشروعات الطاقة</t>
        </is>
      </c>
      <c r="C180" s="5" t="inlineStr"/>
      <c r="D180" s="5" t="inlineStr">
        <is>
          <t>Industrial</t>
        </is>
      </c>
      <c r="E180" s="6" t="inlineStr">
        <is>
          <t>صناعي</t>
        </is>
      </c>
      <c r="F180" s="5" t="inlineStr">
        <is>
          <t>I17</t>
        </is>
      </c>
      <c r="G180" s="5" t="inlineStr">
        <is>
          <t>Construction &amp; Contracting</t>
        </is>
      </c>
      <c r="H180" s="6" t="inlineStr">
        <is>
          <t>المقاولات والتشييد</t>
        </is>
      </c>
      <c r="I180" s="5" t="inlineStr">
        <is>
          <t>Energy Projects</t>
        </is>
      </c>
      <c r="J180" s="5" t="inlineStr">
        <is>
          <t>Private</t>
        </is>
      </c>
      <c r="K180" s="6" t="inlineStr">
        <is>
          <t>خاصة</t>
        </is>
      </c>
      <c r="L180" s="5" t="inlineStr">
        <is>
          <t>EG</t>
        </is>
      </c>
      <c r="M180" s="5" t="inlineStr"/>
      <c r="N180" s="5" t="inlineStr">
        <is>
          <t>Please confirm</t>
        </is>
      </c>
      <c r="O180" s="5" t="inlineStr">
        <is>
          <t>Your list (EGX-listed and major groups)</t>
        </is>
      </c>
    </row>
    <row r="181">
      <c r="A181" t="inlineStr">
        <is>
          <t>OB Financial Holding</t>
        </is>
      </c>
      <c r="B181" s="4" t="inlineStr">
        <is>
          <t>أو بي المالية القابضة</t>
        </is>
      </c>
      <c r="D181" t="inlineStr">
        <is>
          <t>Service</t>
        </is>
      </c>
      <c r="E181" s="4" t="inlineStr">
        <is>
          <t>خدمي</t>
        </is>
      </c>
      <c r="F181" t="inlineStr">
        <is>
          <t>S02</t>
        </is>
      </c>
      <c r="G181" t="inlineStr">
        <is>
          <t>Financial Services &amp; Investment</t>
        </is>
      </c>
      <c r="H181" s="4" t="inlineStr">
        <is>
          <t>الخدمات المالية والاستثمار</t>
        </is>
      </c>
      <c r="I181" t="inlineStr">
        <is>
          <t>Financial Holding</t>
        </is>
      </c>
      <c r="J181" t="inlineStr">
        <is>
          <t>Private</t>
        </is>
      </c>
      <c r="K181" s="4" t="inlineStr">
        <is>
          <t>خاصة</t>
        </is>
      </c>
      <c r="L181" t="inlineStr">
        <is>
          <t>EG</t>
        </is>
      </c>
      <c r="O181" t="inlineStr">
        <is>
          <t>Your list (EGX-listed and major groups)</t>
        </is>
      </c>
    </row>
    <row r="182">
      <c r="A182" t="inlineStr">
        <is>
          <t>Gharbia Islamic Housing Development</t>
        </is>
      </c>
      <c r="B182" s="4" t="inlineStr">
        <is>
          <t>الغربية الإسلامية للتنمية العمرانية</t>
        </is>
      </c>
      <c r="D182" t="inlineStr">
        <is>
          <t>Service</t>
        </is>
      </c>
      <c r="E182" s="4" t="inlineStr">
        <is>
          <t>خدمي</t>
        </is>
      </c>
      <c r="F182" t="inlineStr">
        <is>
          <t>S07</t>
        </is>
      </c>
      <c r="G182" t="inlineStr">
        <is>
          <t>Real Estate Development</t>
        </is>
      </c>
      <c r="H182" s="4" t="inlineStr">
        <is>
          <t>التطوير العقاري</t>
        </is>
      </c>
      <c r="I182" t="inlineStr">
        <is>
          <t>Real Estate</t>
        </is>
      </c>
      <c r="J182" t="inlineStr">
        <is>
          <t>Private</t>
        </is>
      </c>
      <c r="K182" s="4" t="inlineStr">
        <is>
          <t>خاصة</t>
        </is>
      </c>
      <c r="L182" t="inlineStr">
        <is>
          <t>EG</t>
        </is>
      </c>
      <c r="O182" t="inlineStr">
        <is>
          <t>Your list (EGX-listed and major groups)</t>
        </is>
      </c>
    </row>
    <row r="183">
      <c r="A183" t="inlineStr">
        <is>
          <t>Egyptian Gulf Marseilia for Real Estate</t>
        </is>
      </c>
      <c r="B183" s="4" t="inlineStr">
        <is>
          <t>المصرية الخليجية مارسيليا للاستثمار العقاري</t>
        </is>
      </c>
      <c r="D183" t="inlineStr">
        <is>
          <t>Service</t>
        </is>
      </c>
      <c r="E183" s="4" t="inlineStr">
        <is>
          <t>خدمي</t>
        </is>
      </c>
      <c r="F183" t="inlineStr">
        <is>
          <t>S07</t>
        </is>
      </c>
      <c r="G183" t="inlineStr">
        <is>
          <t>Real Estate Development</t>
        </is>
      </c>
      <c r="H183" s="4" t="inlineStr">
        <is>
          <t>التطوير العقاري</t>
        </is>
      </c>
      <c r="I183" t="inlineStr">
        <is>
          <t>Real Estate</t>
        </is>
      </c>
      <c r="J183" t="inlineStr">
        <is>
          <t>Private</t>
        </is>
      </c>
      <c r="K183" s="4" t="inlineStr">
        <is>
          <t>خاصة</t>
        </is>
      </c>
      <c r="L183" t="inlineStr">
        <is>
          <t>EG</t>
        </is>
      </c>
      <c r="O183" t="inlineStr">
        <is>
          <t>Your list (EGX-listed and major groups)</t>
        </is>
      </c>
    </row>
    <row r="184">
      <c r="A184" s="5" t="inlineStr">
        <is>
          <t>Bonyan for Development and Trade</t>
        </is>
      </c>
      <c r="B184" s="6" t="inlineStr">
        <is>
          <t>بنيان للتنمية والتجارة</t>
        </is>
      </c>
      <c r="C184" s="5" t="inlineStr"/>
      <c r="D184" s="5" t="inlineStr">
        <is>
          <t>Service</t>
        </is>
      </c>
      <c r="E184" s="6" t="inlineStr">
        <is>
          <t>خدمي</t>
        </is>
      </c>
      <c r="F184" s="5" t="inlineStr">
        <is>
          <t>S07</t>
        </is>
      </c>
      <c r="G184" s="5" t="inlineStr">
        <is>
          <t>Real Estate Development</t>
        </is>
      </c>
      <c r="H184" s="6" t="inlineStr">
        <is>
          <t>التطوير العقاري</t>
        </is>
      </c>
      <c r="I184" s="5" t="inlineStr">
        <is>
          <t>Development &amp; Trade</t>
        </is>
      </c>
      <c r="J184" s="5" t="inlineStr">
        <is>
          <t>Private</t>
        </is>
      </c>
      <c r="K184" s="6" t="inlineStr">
        <is>
          <t>خاصة</t>
        </is>
      </c>
      <c r="L184" s="5" t="inlineStr">
        <is>
          <t>EG</t>
        </is>
      </c>
      <c r="M184" s="5" t="inlineStr"/>
      <c r="N184" s="5" t="inlineStr">
        <is>
          <t>Please confirm</t>
        </is>
      </c>
      <c r="O184" s="5" t="inlineStr">
        <is>
          <t>Your list (EGX-listed and major groups)</t>
        </is>
      </c>
    </row>
    <row r="185">
      <c r="A185" t="inlineStr">
        <is>
          <t>El Badr Investment and Development</t>
        </is>
      </c>
      <c r="B185" s="4" t="inlineStr">
        <is>
          <t>البدر للاستثمار والتنمية</t>
        </is>
      </c>
      <c r="D185" t="inlineStr">
        <is>
          <t>Service</t>
        </is>
      </c>
      <c r="E185" s="4" t="inlineStr">
        <is>
          <t>خدمي</t>
        </is>
      </c>
      <c r="F185" t="inlineStr">
        <is>
          <t>S02</t>
        </is>
      </c>
      <c r="G185" t="inlineStr">
        <is>
          <t>Financial Services &amp; Investment</t>
        </is>
      </c>
      <c r="H185" s="4" t="inlineStr">
        <is>
          <t>الخدمات المالية والاستثمار</t>
        </is>
      </c>
      <c r="I185" t="inlineStr">
        <is>
          <t>Investment</t>
        </is>
      </c>
      <c r="J185" t="inlineStr">
        <is>
          <t>Private</t>
        </is>
      </c>
      <c r="K185" s="4" t="inlineStr">
        <is>
          <t>خاصة</t>
        </is>
      </c>
      <c r="L185" t="inlineStr">
        <is>
          <t>EG</t>
        </is>
      </c>
      <c r="O185" t="inlineStr">
        <is>
          <t>Your list (EGX-listed and major groups)</t>
        </is>
      </c>
    </row>
    <row r="186">
      <c r="A186" t="inlineStr">
        <is>
          <t>ElBarbary Investment Group</t>
        </is>
      </c>
      <c r="B186" s="4" t="inlineStr">
        <is>
          <t>مجموعة البربري للاستثمار</t>
        </is>
      </c>
      <c r="D186" t="inlineStr">
        <is>
          <t>Trading</t>
        </is>
      </c>
      <c r="E186" s="4" t="inlineStr">
        <is>
          <t>تجاري</t>
        </is>
      </c>
      <c r="F186" t="inlineStr">
        <is>
          <t>T01</t>
        </is>
      </c>
      <c r="G186" t="inlineStr">
        <is>
          <t>Wholesale &amp; Distribution</t>
        </is>
      </c>
      <c r="H186" s="4" t="inlineStr">
        <is>
          <t>تجارة الجملة والتوزيع</t>
        </is>
      </c>
      <c r="I186" t="inlineStr">
        <is>
          <t>Distribution</t>
        </is>
      </c>
      <c r="J186" t="inlineStr">
        <is>
          <t>Private</t>
        </is>
      </c>
      <c r="K186" s="4" t="inlineStr">
        <is>
          <t>خاصة</t>
        </is>
      </c>
      <c r="L186" t="inlineStr">
        <is>
          <t>EG</t>
        </is>
      </c>
      <c r="O186" t="inlineStr">
        <is>
          <t>Your list (EGX-listed and major groups)</t>
        </is>
      </c>
    </row>
    <row r="187">
      <c r="A187" t="inlineStr">
        <is>
          <t>Arab Dairy Products (Panda)</t>
        </is>
      </c>
      <c r="B187" s="4" t="inlineStr">
        <is>
          <t>العربية لمنتجات الألبان (باندا)</t>
        </is>
      </c>
      <c r="C187" t="inlineStr">
        <is>
          <t>Panda; باندا</t>
        </is>
      </c>
      <c r="D187" t="inlineStr">
        <is>
          <t>Industrial</t>
        </is>
      </c>
      <c r="E187" s="4" t="inlineStr">
        <is>
          <t>صناعي</t>
        </is>
      </c>
      <c r="F187" t="inlineStr">
        <is>
          <t>I01</t>
        </is>
      </c>
      <c r="G187" t="inlineStr">
        <is>
          <t>Food &amp; Beverages</t>
        </is>
      </c>
      <c r="H187" s="4" t="inlineStr">
        <is>
          <t>الأغذية والمشروبات</t>
        </is>
      </c>
      <c r="I187" t="inlineStr">
        <is>
          <t>Dairy</t>
        </is>
      </c>
      <c r="J187" t="inlineStr">
        <is>
          <t>Private</t>
        </is>
      </c>
      <c r="K187" s="4" t="inlineStr">
        <is>
          <t>خاصة</t>
        </is>
      </c>
      <c r="L187" t="inlineStr">
        <is>
          <t>EG</t>
        </is>
      </c>
      <c r="O187" t="inlineStr">
        <is>
          <t>Your list (EGX-listed and major groups)</t>
        </is>
      </c>
    </row>
    <row r="188">
      <c r="A188" t="inlineStr">
        <is>
          <t>Alexandria Flour Mills</t>
        </is>
      </c>
      <c r="B188" s="4" t="inlineStr">
        <is>
          <t>مطاحن الإسكندرية</t>
        </is>
      </c>
      <c r="D188" t="inlineStr">
        <is>
          <t>Industrial</t>
        </is>
      </c>
      <c r="E188" s="4" t="inlineStr">
        <is>
          <t>صناعي</t>
        </is>
      </c>
      <c r="F188" t="inlineStr">
        <is>
          <t>I01</t>
        </is>
      </c>
      <c r="G188" t="inlineStr">
        <is>
          <t>Food &amp; Beverages</t>
        </is>
      </c>
      <c r="H188" s="4" t="inlineStr">
        <is>
          <t>الأغذية والمشروبات</t>
        </is>
      </c>
      <c r="I188" t="inlineStr">
        <is>
          <t>Flour Milling</t>
        </is>
      </c>
      <c r="J188" t="inlineStr">
        <is>
          <t>Private</t>
        </is>
      </c>
      <c r="K188" s="4" t="inlineStr">
        <is>
          <t>خاصة</t>
        </is>
      </c>
      <c r="L188" t="inlineStr">
        <is>
          <t>EG</t>
        </is>
      </c>
      <c r="O188" t="inlineStr">
        <is>
          <t>Your list (EGX-listed and major groups)</t>
        </is>
      </c>
    </row>
    <row r="189">
      <c r="A189" t="inlineStr">
        <is>
          <t>Arab Polvara Spinning &amp; Weaving</t>
        </is>
      </c>
      <c r="B189" s="4" t="inlineStr">
        <is>
          <t>العربية بولفارا للغزل والنسيج</t>
        </is>
      </c>
      <c r="D189" t="inlineStr">
        <is>
          <t>Industrial</t>
        </is>
      </c>
      <c r="E189" s="4" t="inlineStr">
        <is>
          <t>صناعي</t>
        </is>
      </c>
      <c r="F189" t="inlineStr">
        <is>
          <t>I03</t>
        </is>
      </c>
      <c r="G189" t="inlineStr">
        <is>
          <t>Textiles, Clothing &amp; Carpets</t>
        </is>
      </c>
      <c r="H189" s="4" t="inlineStr">
        <is>
          <t>الغزل والنسيج والملابس والسجاد</t>
        </is>
      </c>
      <c r="I189" t="inlineStr">
        <is>
          <t>Textiles</t>
        </is>
      </c>
      <c r="J189" t="inlineStr">
        <is>
          <t>Private</t>
        </is>
      </c>
      <c r="K189" s="4" t="inlineStr">
        <is>
          <t>خاصة</t>
        </is>
      </c>
      <c r="L189" t="inlineStr">
        <is>
          <t>EG</t>
        </is>
      </c>
      <c r="O189" t="inlineStr">
        <is>
          <t>Your list (EGX-listed and major groups)</t>
        </is>
      </c>
    </row>
    <row r="190">
      <c r="A190" t="inlineStr">
        <is>
          <t>Egyptian Real Estate Group</t>
        </is>
      </c>
      <c r="B190" s="4" t="inlineStr">
        <is>
          <t>المجموعة المصرية العقارية</t>
        </is>
      </c>
      <c r="D190" t="inlineStr">
        <is>
          <t>Service</t>
        </is>
      </c>
      <c r="E190" s="4" t="inlineStr">
        <is>
          <t>خدمي</t>
        </is>
      </c>
      <c r="F190" t="inlineStr">
        <is>
          <t>S07</t>
        </is>
      </c>
      <c r="G190" t="inlineStr">
        <is>
          <t>Real Estate Development</t>
        </is>
      </c>
      <c r="H190" s="4" t="inlineStr">
        <is>
          <t>التطوير العقاري</t>
        </is>
      </c>
      <c r="I190" t="inlineStr">
        <is>
          <t>Real Estate</t>
        </is>
      </c>
      <c r="J190" t="inlineStr">
        <is>
          <t>Private</t>
        </is>
      </c>
      <c r="K190" s="4" t="inlineStr">
        <is>
          <t>خاصة</t>
        </is>
      </c>
      <c r="L190" t="inlineStr">
        <is>
          <t>EG</t>
        </is>
      </c>
      <c r="O190" t="inlineStr">
        <is>
          <t>Your list (EGX-listed and major groups)</t>
        </is>
      </c>
    </row>
    <row r="191">
      <c r="A191" t="inlineStr">
        <is>
          <t>Arabia for Investment and Development</t>
        </is>
      </c>
      <c r="B191" s="4" t="inlineStr">
        <is>
          <t>العربية للاستثمار والتنمية</t>
        </is>
      </c>
      <c r="D191" t="inlineStr">
        <is>
          <t>Service</t>
        </is>
      </c>
      <c r="E191" s="4" t="inlineStr">
        <is>
          <t>خدمي</t>
        </is>
      </c>
      <c r="F191" t="inlineStr">
        <is>
          <t>S02</t>
        </is>
      </c>
      <c r="G191" t="inlineStr">
        <is>
          <t>Financial Services &amp; Investment</t>
        </is>
      </c>
      <c r="H191" s="4" t="inlineStr">
        <is>
          <t>الخدمات المالية والاستثمار</t>
        </is>
      </c>
      <c r="I191" t="inlineStr">
        <is>
          <t>Investment</t>
        </is>
      </c>
      <c r="J191" t="inlineStr">
        <is>
          <t>Private</t>
        </is>
      </c>
      <c r="K191" s="4" t="inlineStr">
        <is>
          <t>خاصة</t>
        </is>
      </c>
      <c r="L191" t="inlineStr">
        <is>
          <t>EG</t>
        </is>
      </c>
      <c r="O191" t="inlineStr">
        <is>
          <t>Your list (EGX-listed and major groups)</t>
        </is>
      </c>
    </row>
    <row r="192">
      <c r="A192" t="inlineStr">
        <is>
          <t>Alahly for Development &amp; Investment</t>
        </is>
      </c>
      <c r="B192" s="4" t="inlineStr">
        <is>
          <t>الأهلي للتنمية والاستثمار</t>
        </is>
      </c>
      <c r="D192" t="inlineStr">
        <is>
          <t>Service</t>
        </is>
      </c>
      <c r="E192" s="4" t="inlineStr">
        <is>
          <t>خدمي</t>
        </is>
      </c>
      <c r="F192" t="inlineStr">
        <is>
          <t>S02</t>
        </is>
      </c>
      <c r="G192" t="inlineStr">
        <is>
          <t>Financial Services &amp; Investment</t>
        </is>
      </c>
      <c r="H192" s="4" t="inlineStr">
        <is>
          <t>الخدمات المالية والاستثمار</t>
        </is>
      </c>
      <c r="I192" t="inlineStr">
        <is>
          <t>Investment</t>
        </is>
      </c>
      <c r="J192" t="inlineStr">
        <is>
          <t>Private</t>
        </is>
      </c>
      <c r="K192" s="4" t="inlineStr">
        <is>
          <t>خاصة</t>
        </is>
      </c>
      <c r="L192" t="inlineStr">
        <is>
          <t>EG</t>
        </is>
      </c>
      <c r="O192" t="inlineStr">
        <is>
          <t>Your list (EGX-listed and major groups)</t>
        </is>
      </c>
    </row>
    <row r="193">
      <c r="A193" t="inlineStr">
        <is>
          <t>Alexandria National Co. for Financial Investment</t>
        </is>
      </c>
      <c r="B193" s="4" t="inlineStr">
        <is>
          <t>الإسكندرية الوطنية للاستثمار المالي</t>
        </is>
      </c>
      <c r="D193" t="inlineStr">
        <is>
          <t>Service</t>
        </is>
      </c>
      <c r="E193" s="4" t="inlineStr">
        <is>
          <t>خدمي</t>
        </is>
      </c>
      <c r="F193" t="inlineStr">
        <is>
          <t>S02</t>
        </is>
      </c>
      <c r="G193" t="inlineStr">
        <is>
          <t>Financial Services &amp; Investment</t>
        </is>
      </c>
      <c r="H193" s="4" t="inlineStr">
        <is>
          <t>الخدمات المالية والاستثمار</t>
        </is>
      </c>
      <c r="I193" t="inlineStr">
        <is>
          <t>Financial Investment</t>
        </is>
      </c>
      <c r="J193" t="inlineStr">
        <is>
          <t>Private</t>
        </is>
      </c>
      <c r="K193" s="4" t="inlineStr">
        <is>
          <t>خاصة</t>
        </is>
      </c>
      <c r="L193" t="inlineStr">
        <is>
          <t>EG</t>
        </is>
      </c>
      <c r="O193" t="inlineStr">
        <is>
          <t>Your list (EGX-listed and major groups)</t>
        </is>
      </c>
    </row>
    <row r="194">
      <c r="A194" t="inlineStr">
        <is>
          <t>A Capital Holding</t>
        </is>
      </c>
      <c r="B194" s="4" t="inlineStr">
        <is>
          <t>أيه كابيتال القابضة</t>
        </is>
      </c>
      <c r="D194" t="inlineStr">
        <is>
          <t>Service</t>
        </is>
      </c>
      <c r="E194" s="4" t="inlineStr">
        <is>
          <t>خدمي</t>
        </is>
      </c>
      <c r="F194" t="inlineStr">
        <is>
          <t>S02</t>
        </is>
      </c>
      <c r="G194" t="inlineStr">
        <is>
          <t>Financial Services &amp; Investment</t>
        </is>
      </c>
      <c r="H194" s="4" t="inlineStr">
        <is>
          <t>الخدمات المالية والاستثمار</t>
        </is>
      </c>
      <c r="I194" t="inlineStr">
        <is>
          <t>Investment Holding</t>
        </is>
      </c>
      <c r="J194" t="inlineStr">
        <is>
          <t>Private</t>
        </is>
      </c>
      <c r="K194" s="4" t="inlineStr">
        <is>
          <t>خاصة</t>
        </is>
      </c>
      <c r="L194" t="inlineStr">
        <is>
          <t>EG</t>
        </is>
      </c>
      <c r="O194" t="inlineStr">
        <is>
          <t>Your list (EGX-listed and major groups)</t>
        </is>
      </c>
    </row>
    <row r="195">
      <c r="A195" t="inlineStr">
        <is>
          <t>General Co. for Land Reclamation</t>
        </is>
      </c>
      <c r="B195" s="4" t="inlineStr">
        <is>
          <t>العامة لاستصلاح الأراضي</t>
        </is>
      </c>
      <c r="D195" t="inlineStr">
        <is>
          <t>Industrial</t>
        </is>
      </c>
      <c r="E195" s="4" t="inlineStr">
        <is>
          <t>صناعي</t>
        </is>
      </c>
      <c r="F195" t="inlineStr">
        <is>
          <t>I02</t>
        </is>
      </c>
      <c r="G195" t="inlineStr">
        <is>
          <t>Agriculture, Livestock &amp; Poultry</t>
        </is>
      </c>
      <c r="H195" s="4" t="inlineStr">
        <is>
          <t>الزراعة والثروة الحيوانية والدواجن</t>
        </is>
      </c>
      <c r="I195" t="inlineStr">
        <is>
          <t>Agriculture &amp; Land Development</t>
        </is>
      </c>
      <c r="J195" t="inlineStr">
        <is>
          <t>State-owned</t>
        </is>
      </c>
      <c r="K195" s="4" t="inlineStr">
        <is>
          <t>حكومية</t>
        </is>
      </c>
      <c r="L195" t="inlineStr">
        <is>
          <t>EG</t>
        </is>
      </c>
      <c r="O195" t="inlineStr">
        <is>
          <t>Your list (EGX-listed and major groups)</t>
        </is>
      </c>
    </row>
    <row r="196">
      <c r="A196" t="inlineStr">
        <is>
          <t>Digitize for Investment and Technology</t>
        </is>
      </c>
      <c r="B196" s="4" t="inlineStr">
        <is>
          <t>ديجيتايز للاستثمار والتقنية</t>
        </is>
      </c>
      <c r="D196" t="inlineStr">
        <is>
          <t>Service</t>
        </is>
      </c>
      <c r="E196" s="4" t="inlineStr">
        <is>
          <t>خدمي</t>
        </is>
      </c>
      <c r="F196" t="inlineStr">
        <is>
          <t>S02</t>
        </is>
      </c>
      <c r="G196" t="inlineStr">
        <is>
          <t>Financial Services &amp; Investment</t>
        </is>
      </c>
      <c r="H196" s="4" t="inlineStr">
        <is>
          <t>الخدمات المالية والاستثمار</t>
        </is>
      </c>
      <c r="I196" t="inlineStr">
        <is>
          <t>Technology Investment</t>
        </is>
      </c>
      <c r="J196" t="inlineStr">
        <is>
          <t>Private</t>
        </is>
      </c>
      <c r="K196" s="4" t="inlineStr">
        <is>
          <t>خاصة</t>
        </is>
      </c>
      <c r="L196" t="inlineStr">
        <is>
          <t>EG</t>
        </is>
      </c>
      <c r="O196" t="inlineStr">
        <is>
          <t>Your list (EGX-listed and major groups)</t>
        </is>
      </c>
    </row>
    <row r="197">
      <c r="A197" t="inlineStr">
        <is>
          <t>Egyptian Financial &amp; Industrial</t>
        </is>
      </c>
      <c r="B197" s="4" t="inlineStr">
        <is>
          <t>المالية والصناعية المصرية</t>
        </is>
      </c>
      <c r="D197" t="inlineStr">
        <is>
          <t>Industrial</t>
        </is>
      </c>
      <c r="E197" s="4" t="inlineStr">
        <is>
          <t>صناعي</t>
        </is>
      </c>
      <c r="F197" t="inlineStr">
        <is>
          <t>I04</t>
        </is>
      </c>
      <c r="G197" t="inlineStr">
        <is>
          <t>Chemicals &amp; Fertilizers</t>
        </is>
      </c>
      <c r="H197" s="4" t="inlineStr">
        <is>
          <t>الكيماويات والأسمدة</t>
        </is>
      </c>
      <c r="I197" t="inlineStr">
        <is>
          <t>Financial &amp; Industrial</t>
        </is>
      </c>
      <c r="J197" t="inlineStr">
        <is>
          <t>Private</t>
        </is>
      </c>
      <c r="K197" s="4" t="inlineStr">
        <is>
          <t>خاصة</t>
        </is>
      </c>
      <c r="L197" t="inlineStr">
        <is>
          <t>EG</t>
        </is>
      </c>
      <c r="O197" t="inlineStr">
        <is>
          <t>Your list (EGX-listed and major groups)</t>
        </is>
      </c>
    </row>
    <row r="198">
      <c r="A198" t="inlineStr">
        <is>
          <t>The Arab Ceramic (Ceramica Remas)</t>
        </is>
      </c>
      <c r="B198" s="4" t="inlineStr">
        <is>
          <t>العربية للخزف - سيراميكا ريماس</t>
        </is>
      </c>
      <c r="C198" t="inlineStr">
        <is>
          <t>Ceramica Remas; Remas; سيراميكا ريماس</t>
        </is>
      </c>
      <c r="D198" t="inlineStr">
        <is>
          <t>Industrial</t>
        </is>
      </c>
      <c r="E198" s="4" t="inlineStr">
        <is>
          <t>صناعي</t>
        </is>
      </c>
      <c r="F198" t="inlineStr">
        <is>
          <t>I08</t>
        </is>
      </c>
      <c r="G198" t="inlineStr">
        <is>
          <t>Ceramics, Porcelain &amp; Glass</t>
        </is>
      </c>
      <c r="H198" s="4" t="inlineStr">
        <is>
          <t>السيراميك والبورسلين والزجاج</t>
        </is>
      </c>
      <c r="I198" t="inlineStr">
        <is>
          <t>Ceramics</t>
        </is>
      </c>
      <c r="J198" t="inlineStr">
        <is>
          <t>Private</t>
        </is>
      </c>
      <c r="K198" s="4" t="inlineStr">
        <is>
          <t>خاصة</t>
        </is>
      </c>
      <c r="L198" t="inlineStr">
        <is>
          <t>EG</t>
        </is>
      </c>
      <c r="O198" t="inlineStr">
        <is>
          <t>Your list (EGX-listed and major groups)</t>
        </is>
      </c>
    </row>
    <row r="199">
      <c r="A199" t="inlineStr">
        <is>
          <t>Giza Systems</t>
        </is>
      </c>
      <c r="B199" s="4" t="inlineStr">
        <is>
          <t>جيزة سيستمز</t>
        </is>
      </c>
      <c r="D199" t="inlineStr">
        <is>
          <t>Service</t>
        </is>
      </c>
      <c r="E199" s="4" t="inlineStr">
        <is>
          <t>خدمي</t>
        </is>
      </c>
      <c r="F199" t="inlineStr">
        <is>
          <t>S06</t>
        </is>
      </c>
      <c r="G199" t="inlineStr">
        <is>
          <t>IT, Software &amp; Outsourcing</t>
        </is>
      </c>
      <c r="H199" s="4" t="inlineStr">
        <is>
          <t>تكنولوجيا المعلومات والبرمجيات والتعهيد</t>
        </is>
      </c>
      <c r="I199" t="inlineStr">
        <is>
          <t>IT &amp; Systems Integration</t>
        </is>
      </c>
      <c r="J199" t="inlineStr">
        <is>
          <t>Private</t>
        </is>
      </c>
      <c r="K199" s="4" t="inlineStr">
        <is>
          <t>خاصة</t>
        </is>
      </c>
      <c r="L199" t="inlineStr">
        <is>
          <t>EG</t>
        </is>
      </c>
      <c r="O199" t="inlineStr">
        <is>
          <t>Your list (EGX-listed and major groups)</t>
        </is>
      </c>
    </row>
    <row r="200">
      <c r="A200" t="inlineStr">
        <is>
          <t>Link Development</t>
        </is>
      </c>
      <c r="B200" s="4" t="inlineStr">
        <is>
          <t>لينك ديفيلوبمنت</t>
        </is>
      </c>
      <c r="C200" t="inlineStr">
        <is>
          <t>LINKdev; لينك ديف</t>
        </is>
      </c>
      <c r="D200" t="inlineStr">
        <is>
          <t>Service</t>
        </is>
      </c>
      <c r="E200" s="4" t="inlineStr">
        <is>
          <t>خدمي</t>
        </is>
      </c>
      <c r="F200" t="inlineStr">
        <is>
          <t>S06</t>
        </is>
      </c>
      <c r="G200" t="inlineStr">
        <is>
          <t>IT, Software &amp; Outsourcing</t>
        </is>
      </c>
      <c r="H200" s="4" t="inlineStr">
        <is>
          <t>تكنولوجيا المعلومات والبرمجيات والتعهيد</t>
        </is>
      </c>
      <c r="I200" t="inlineStr">
        <is>
          <t>Software Development</t>
        </is>
      </c>
      <c r="J200" t="inlineStr">
        <is>
          <t>Private</t>
        </is>
      </c>
      <c r="K200" s="4" t="inlineStr">
        <is>
          <t>خاصة</t>
        </is>
      </c>
      <c r="L200" t="inlineStr">
        <is>
          <t>EG</t>
        </is>
      </c>
      <c r="O200" t="inlineStr">
        <is>
          <t>Your list (EGX-listed and major groups)</t>
        </is>
      </c>
    </row>
    <row r="201">
      <c r="A201" t="inlineStr">
        <is>
          <t>ITworx</t>
        </is>
      </c>
      <c r="B201" s="4" t="inlineStr">
        <is>
          <t>آيت ووركس</t>
        </is>
      </c>
      <c r="C201" t="inlineStr">
        <is>
          <t>آي تي ووركس</t>
        </is>
      </c>
      <c r="D201" t="inlineStr">
        <is>
          <t>Service</t>
        </is>
      </c>
      <c r="E201" s="4" t="inlineStr">
        <is>
          <t>خدمي</t>
        </is>
      </c>
      <c r="F201" t="inlineStr">
        <is>
          <t>S06</t>
        </is>
      </c>
      <c r="G201" t="inlineStr">
        <is>
          <t>IT, Software &amp; Outsourcing</t>
        </is>
      </c>
      <c r="H201" s="4" t="inlineStr">
        <is>
          <t>تكنولوجيا المعلومات والبرمجيات والتعهيد</t>
        </is>
      </c>
      <c r="I201" t="inlineStr">
        <is>
          <t>IT Services</t>
        </is>
      </c>
      <c r="J201" t="inlineStr">
        <is>
          <t>Private</t>
        </is>
      </c>
      <c r="K201" s="4" t="inlineStr">
        <is>
          <t>خاصة</t>
        </is>
      </c>
      <c r="L201" t="inlineStr">
        <is>
          <t>EG</t>
        </is>
      </c>
      <c r="O201" t="inlineStr">
        <is>
          <t>Your list (EGX-listed and major groups)</t>
        </is>
      </c>
    </row>
    <row r="202">
      <c r="A202" t="inlineStr">
        <is>
          <t>Engineering Automotive Manufacturing Company (EAMCO)</t>
        </is>
      </c>
      <c r="B202" s="4" t="inlineStr">
        <is>
          <t>الشركة الهندسية لصناعة السيارات</t>
        </is>
      </c>
      <c r="C202" t="inlineStr">
        <is>
          <t>EAMCO; Engineering Automotive Manufacturing Company</t>
        </is>
      </c>
      <c r="D202" t="inlineStr">
        <is>
          <t>Industrial</t>
        </is>
      </c>
      <c r="E202" s="4" t="inlineStr">
        <is>
          <t>صناعي</t>
        </is>
      </c>
      <c r="F202" t="inlineStr">
        <is>
          <t>I12</t>
        </is>
      </c>
      <c r="G202" t="inlineStr">
        <is>
          <t>Automotive</t>
        </is>
      </c>
      <c r="H202" s="4" t="inlineStr">
        <is>
          <t>السيارات وتجميعها</t>
        </is>
      </c>
      <c r="J202" t="inlineStr">
        <is>
          <t>Private</t>
        </is>
      </c>
      <c r="K202" s="4" t="inlineStr">
        <is>
          <t>خاصة</t>
        </is>
      </c>
      <c r="L202" t="inlineStr">
        <is>
          <t>EG</t>
        </is>
      </c>
      <c r="O202" t="inlineStr">
        <is>
          <t>EnterpriseAM industry pages</t>
        </is>
      </c>
    </row>
    <row r="203">
      <c r="A203" s="5" t="inlineStr">
        <is>
          <t>Mansour Group</t>
        </is>
      </c>
      <c r="B203" s="6" t="inlineStr">
        <is>
          <t>مجموعة المنصور</t>
        </is>
      </c>
      <c r="C203" s="5" t="inlineStr">
        <is>
          <t>Al Mansour Group; مجموعة منصور</t>
        </is>
      </c>
      <c r="D203" s="5" t="inlineStr">
        <is>
          <t>Trading</t>
        </is>
      </c>
      <c r="E203" s="6" t="inlineStr">
        <is>
          <t>تجاري</t>
        </is>
      </c>
      <c r="F203" s="5" t="inlineStr">
        <is>
          <t>T01</t>
        </is>
      </c>
      <c r="G203" s="5" t="inlineStr">
        <is>
          <t>Wholesale &amp; Distribution</t>
        </is>
      </c>
      <c r="H203" s="6" t="inlineStr">
        <is>
          <t>تجارة الجملة والتوزيع</t>
        </is>
      </c>
      <c r="I203" s="5" t="inlineStr"/>
      <c r="J203" s="5" t="inlineStr">
        <is>
          <t>Private</t>
        </is>
      </c>
      <c r="K203" s="6" t="inlineStr">
        <is>
          <t>خاصة</t>
        </is>
      </c>
      <c r="L203" s="5" t="inlineStr">
        <is>
          <t>EG</t>
        </is>
      </c>
      <c r="M203" s="5" t="inlineStr"/>
      <c r="N203" s="5" t="inlineStr">
        <is>
          <t>Please confirm</t>
        </is>
      </c>
      <c r="O203" s="5" t="inlineStr">
        <is>
          <t>EnterpriseAM industry pages</t>
        </is>
      </c>
    </row>
    <row r="204">
      <c r="A204" t="inlineStr">
        <is>
          <t>Nissan Motor Egypt</t>
        </is>
      </c>
      <c r="B204" s="4" t="inlineStr">
        <is>
          <t>نيسان موتور مصر</t>
        </is>
      </c>
      <c r="C204" t="inlineStr">
        <is>
          <t>Nissan; Nissan Egypt; نيسان</t>
        </is>
      </c>
      <c r="D204" t="inlineStr">
        <is>
          <t>Industrial</t>
        </is>
      </c>
      <c r="E204" s="4" t="inlineStr">
        <is>
          <t>صناعي</t>
        </is>
      </c>
      <c r="F204" t="inlineStr">
        <is>
          <t>I12</t>
        </is>
      </c>
      <c r="G204" t="inlineStr">
        <is>
          <t>Automotive</t>
        </is>
      </c>
      <c r="H204" s="4" t="inlineStr">
        <is>
          <t>السيارات وتجميعها</t>
        </is>
      </c>
      <c r="J204" t="inlineStr">
        <is>
          <t>Private</t>
        </is>
      </c>
      <c r="K204" s="4" t="inlineStr">
        <is>
          <t>خاصة</t>
        </is>
      </c>
      <c r="L204" t="inlineStr">
        <is>
          <t>EG</t>
        </is>
      </c>
      <c r="O204" t="inlineStr">
        <is>
          <t>EnterpriseAM industry pages</t>
        </is>
      </c>
    </row>
    <row r="205">
      <c r="A205" s="5" t="inlineStr">
        <is>
          <t>Mercedes-Benz Egypt</t>
        </is>
      </c>
      <c r="B205" s="6" t="inlineStr">
        <is>
          <t>مرسيدس بنز مصر</t>
        </is>
      </c>
      <c r="C205" s="5" t="inlineStr">
        <is>
          <t>Mercedes Benz; Mercedes-Benz; مرسيدس</t>
        </is>
      </c>
      <c r="D205" s="5" t="inlineStr">
        <is>
          <t>Industrial</t>
        </is>
      </c>
      <c r="E205" s="6" t="inlineStr">
        <is>
          <t>صناعي</t>
        </is>
      </c>
      <c r="F205" s="5" t="inlineStr">
        <is>
          <t>I12</t>
        </is>
      </c>
      <c r="G205" s="5" t="inlineStr">
        <is>
          <t>Automotive</t>
        </is>
      </c>
      <c r="H205" s="6" t="inlineStr">
        <is>
          <t>السيارات وتجميعها</t>
        </is>
      </c>
      <c r="I205" s="5" t="inlineStr"/>
      <c r="J205" s="5" t="inlineStr">
        <is>
          <t>Private</t>
        </is>
      </c>
      <c r="K205" s="6" t="inlineStr">
        <is>
          <t>خاصة</t>
        </is>
      </c>
      <c r="L205" s="5" t="inlineStr">
        <is>
          <t>EG</t>
        </is>
      </c>
      <c r="M205" s="5" t="inlineStr"/>
      <c r="N205" s="5" t="inlineStr">
        <is>
          <t>Please confirm</t>
        </is>
      </c>
      <c r="O205" s="5" t="inlineStr">
        <is>
          <t>EnterpriseAM industry pages</t>
        </is>
      </c>
    </row>
    <row r="206">
      <c r="A206" s="5" t="inlineStr">
        <is>
          <t>Toyota Egypt</t>
        </is>
      </c>
      <c r="B206" s="6" t="inlineStr">
        <is>
          <t>تويوتا إيجيبت</t>
        </is>
      </c>
      <c r="C206" s="5" t="inlineStr">
        <is>
          <t>Toyota; تويوتا</t>
        </is>
      </c>
      <c r="D206" s="5" t="inlineStr">
        <is>
          <t>Trading</t>
        </is>
      </c>
      <c r="E206" s="6" t="inlineStr">
        <is>
          <t>تجاري</t>
        </is>
      </c>
      <c r="F206" s="5" t="inlineStr">
        <is>
          <t>T05</t>
        </is>
      </c>
      <c r="G206" s="5" t="inlineStr">
        <is>
          <t>Automotive &amp; Spare Parts Trading</t>
        </is>
      </c>
      <c r="H206" s="6" t="inlineStr">
        <is>
          <t>تجارة السيارات وقطع الغيار</t>
        </is>
      </c>
      <c r="I206" s="5" t="inlineStr"/>
      <c r="J206" s="5" t="inlineStr">
        <is>
          <t>Private</t>
        </is>
      </c>
      <c r="K206" s="6" t="inlineStr">
        <is>
          <t>خاصة</t>
        </is>
      </c>
      <c r="L206" s="5" t="inlineStr">
        <is>
          <t>EG</t>
        </is>
      </c>
      <c r="M206" s="5" t="inlineStr"/>
      <c r="N206" s="5" t="inlineStr">
        <is>
          <t>Please confirm</t>
        </is>
      </c>
      <c r="O206" s="5" t="inlineStr">
        <is>
          <t>EnterpriseAM industry pages</t>
        </is>
      </c>
    </row>
    <row r="207">
      <c r="A207" s="5" t="inlineStr">
        <is>
          <t>Ford Egypt</t>
        </is>
      </c>
      <c r="B207" s="6" t="inlineStr">
        <is>
          <t>فورد مصر</t>
        </is>
      </c>
      <c r="C207" s="5" t="inlineStr">
        <is>
          <t>Ford; فورد</t>
        </is>
      </c>
      <c r="D207" s="5" t="inlineStr">
        <is>
          <t>Trading</t>
        </is>
      </c>
      <c r="E207" s="6" t="inlineStr">
        <is>
          <t>تجاري</t>
        </is>
      </c>
      <c r="F207" s="5" t="inlineStr">
        <is>
          <t>T05</t>
        </is>
      </c>
      <c r="G207" s="5" t="inlineStr">
        <is>
          <t>Automotive &amp; Spare Parts Trading</t>
        </is>
      </c>
      <c r="H207" s="6" t="inlineStr">
        <is>
          <t>تجارة السيارات وقطع الغيار</t>
        </is>
      </c>
      <c r="I207" s="5" t="inlineStr"/>
      <c r="J207" s="5" t="inlineStr">
        <is>
          <t>Private</t>
        </is>
      </c>
      <c r="K207" s="6" t="inlineStr">
        <is>
          <t>خاصة</t>
        </is>
      </c>
      <c r="L207" s="5" t="inlineStr">
        <is>
          <t>EG</t>
        </is>
      </c>
      <c r="M207" s="5" t="inlineStr"/>
      <c r="N207" s="5" t="inlineStr">
        <is>
          <t>Please confirm</t>
        </is>
      </c>
      <c r="O207" s="5" t="inlineStr">
        <is>
          <t>EnterpriseAM industry pages</t>
        </is>
      </c>
    </row>
    <row r="208">
      <c r="A208" s="5" t="inlineStr">
        <is>
          <t>Renault Egypt</t>
        </is>
      </c>
      <c r="B208" s="6" t="inlineStr">
        <is>
          <t>رينو مصر</t>
        </is>
      </c>
      <c r="C208" s="5" t="inlineStr">
        <is>
          <t>Renault; رينو</t>
        </is>
      </c>
      <c r="D208" s="5" t="inlineStr">
        <is>
          <t>Trading</t>
        </is>
      </c>
      <c r="E208" s="6" t="inlineStr">
        <is>
          <t>تجاري</t>
        </is>
      </c>
      <c r="F208" s="5" t="inlineStr">
        <is>
          <t>T05</t>
        </is>
      </c>
      <c r="G208" s="5" t="inlineStr">
        <is>
          <t>Automotive &amp; Spare Parts Trading</t>
        </is>
      </c>
      <c r="H208" s="6" t="inlineStr">
        <is>
          <t>تجارة السيارات وقطع الغيار</t>
        </is>
      </c>
      <c r="I208" s="5" t="inlineStr"/>
      <c r="J208" s="5" t="inlineStr">
        <is>
          <t>Private</t>
        </is>
      </c>
      <c r="K208" s="6" t="inlineStr">
        <is>
          <t>خاصة</t>
        </is>
      </c>
      <c r="L208" s="5" t="inlineStr">
        <is>
          <t>EG</t>
        </is>
      </c>
      <c r="M208" s="5" t="inlineStr"/>
      <c r="N208" s="5" t="inlineStr">
        <is>
          <t>Please confirm</t>
        </is>
      </c>
      <c r="O208" s="5" t="inlineStr">
        <is>
          <t>EnterpriseAM industry pages</t>
        </is>
      </c>
    </row>
    <row r="209">
      <c r="A209" s="5" t="inlineStr">
        <is>
          <t>Peugeot Egypt (Stellantis)</t>
        </is>
      </c>
      <c r="B209" s="6" t="inlineStr">
        <is>
          <t>بيجو مصر</t>
        </is>
      </c>
      <c r="C209" s="5" t="inlineStr">
        <is>
          <t>Peugeot; Peugeot Citroen; Citroen; Stellantis; بيجو; ستروين</t>
        </is>
      </c>
      <c r="D209" s="5" t="inlineStr">
        <is>
          <t>Trading</t>
        </is>
      </c>
      <c r="E209" s="6" t="inlineStr">
        <is>
          <t>تجاري</t>
        </is>
      </c>
      <c r="F209" s="5" t="inlineStr">
        <is>
          <t>T05</t>
        </is>
      </c>
      <c r="G209" s="5" t="inlineStr">
        <is>
          <t>Automotive &amp; Spare Parts Trading</t>
        </is>
      </c>
      <c r="H209" s="6" t="inlineStr">
        <is>
          <t>تجارة السيارات وقطع الغيار</t>
        </is>
      </c>
      <c r="I209" s="5" t="inlineStr"/>
      <c r="J209" s="5" t="inlineStr">
        <is>
          <t>Private</t>
        </is>
      </c>
      <c r="K209" s="6" t="inlineStr">
        <is>
          <t>خاصة</t>
        </is>
      </c>
      <c r="L209" s="5" t="inlineStr">
        <is>
          <t>EG</t>
        </is>
      </c>
      <c r="M209" s="5" t="inlineStr"/>
      <c r="N209" s="5" t="inlineStr">
        <is>
          <t>Please confirm</t>
        </is>
      </c>
      <c r="O209" s="5" t="inlineStr">
        <is>
          <t>EnterpriseAM industry pages</t>
        </is>
      </c>
    </row>
    <row r="210">
      <c r="A210" s="5" t="inlineStr">
        <is>
          <t>Volkswagen Egypt</t>
        </is>
      </c>
      <c r="B210" s="6" t="inlineStr">
        <is>
          <t>فولكس فاجن مصر</t>
        </is>
      </c>
      <c r="C210" s="5" t="inlineStr">
        <is>
          <t>Volkswagen; VW; فولكس فاجن</t>
        </is>
      </c>
      <c r="D210" s="5" t="inlineStr">
        <is>
          <t>Trading</t>
        </is>
      </c>
      <c r="E210" s="6" t="inlineStr">
        <is>
          <t>تجاري</t>
        </is>
      </c>
      <c r="F210" s="5" t="inlineStr">
        <is>
          <t>T05</t>
        </is>
      </c>
      <c r="G210" s="5" t="inlineStr">
        <is>
          <t>Automotive &amp; Spare Parts Trading</t>
        </is>
      </c>
      <c r="H210" s="6" t="inlineStr">
        <is>
          <t>تجارة السيارات وقطع الغيار</t>
        </is>
      </c>
      <c r="I210" s="5" t="inlineStr"/>
      <c r="J210" s="5" t="inlineStr">
        <is>
          <t>Private</t>
        </is>
      </c>
      <c r="K210" s="6" t="inlineStr">
        <is>
          <t>خاصة</t>
        </is>
      </c>
      <c r="L210" s="5" t="inlineStr">
        <is>
          <t>EG</t>
        </is>
      </c>
      <c r="M210" s="5" t="inlineStr"/>
      <c r="N210" s="5" t="inlineStr">
        <is>
          <t>Please confirm</t>
        </is>
      </c>
      <c r="O210" s="5" t="inlineStr">
        <is>
          <t>EnterpriseAM industry pages</t>
        </is>
      </c>
    </row>
    <row r="211">
      <c r="A211" s="5" t="inlineStr">
        <is>
          <t>Geely Egypt</t>
        </is>
      </c>
      <c r="B211" s="6" t="inlineStr">
        <is>
          <t>جيلي مصر</t>
        </is>
      </c>
      <c r="C211" s="5" t="inlineStr">
        <is>
          <t>Geely; جيلي</t>
        </is>
      </c>
      <c r="D211" s="5" t="inlineStr">
        <is>
          <t>Trading</t>
        </is>
      </c>
      <c r="E211" s="6" t="inlineStr">
        <is>
          <t>تجاري</t>
        </is>
      </c>
      <c r="F211" s="5" t="inlineStr">
        <is>
          <t>T05</t>
        </is>
      </c>
      <c r="G211" s="5" t="inlineStr">
        <is>
          <t>Automotive &amp; Spare Parts Trading</t>
        </is>
      </c>
      <c r="H211" s="6" t="inlineStr">
        <is>
          <t>تجارة السيارات وقطع الغيار</t>
        </is>
      </c>
      <c r="I211" s="5" t="inlineStr"/>
      <c r="J211" s="5" t="inlineStr">
        <is>
          <t>Private</t>
        </is>
      </c>
      <c r="K211" s="6" t="inlineStr">
        <is>
          <t>خاصة</t>
        </is>
      </c>
      <c r="L211" s="5" t="inlineStr">
        <is>
          <t>EG</t>
        </is>
      </c>
      <c r="M211" s="5" t="inlineStr"/>
      <c r="N211" s="5" t="inlineStr">
        <is>
          <t>Please confirm</t>
        </is>
      </c>
      <c r="O211" s="5" t="inlineStr">
        <is>
          <t>EnterpriseAM industry pages</t>
        </is>
      </c>
    </row>
    <row r="212">
      <c r="A212" s="5" t="inlineStr">
        <is>
          <t>NATCO</t>
        </is>
      </c>
      <c r="B212" s="6" t="inlineStr">
        <is>
          <t>ناتكو</t>
        </is>
      </c>
      <c r="C212" s="5" t="inlineStr">
        <is>
          <t>NATCO Egypt</t>
        </is>
      </c>
      <c r="D212" s="5" t="inlineStr">
        <is>
          <t>Industrial</t>
        </is>
      </c>
      <c r="E212" s="6" t="inlineStr">
        <is>
          <t>صناعي</t>
        </is>
      </c>
      <c r="F212" s="5" t="inlineStr">
        <is>
          <t>I12</t>
        </is>
      </c>
      <c r="G212" s="5" t="inlineStr">
        <is>
          <t>Automotive</t>
        </is>
      </c>
      <c r="H212" s="6" t="inlineStr">
        <is>
          <t>السيارات وتجميعها</t>
        </is>
      </c>
      <c r="I212" s="5" t="inlineStr"/>
      <c r="J212" s="5" t="inlineStr">
        <is>
          <t>Private</t>
        </is>
      </c>
      <c r="K212" s="6" t="inlineStr">
        <is>
          <t>خاصة</t>
        </is>
      </c>
      <c r="L212" s="5" t="inlineStr">
        <is>
          <t>EG</t>
        </is>
      </c>
      <c r="M212" s="5" t="inlineStr"/>
      <c r="N212" s="5" t="inlineStr">
        <is>
          <t>Please confirm</t>
        </is>
      </c>
      <c r="O212" s="5" t="inlineStr">
        <is>
          <t>EnterpriseAM industry pages</t>
        </is>
      </c>
    </row>
    <row r="213">
      <c r="A213" t="inlineStr">
        <is>
          <t>El Salhiya for Development, Land Reclamation &amp; Agricultural Investment</t>
        </is>
      </c>
      <c r="B213" s="4" t="inlineStr">
        <is>
          <t>الصالحية للتنمية واستصلاح الأراضي والاستثمار الزراعي</t>
        </is>
      </c>
      <c r="C213" t="inlineStr">
        <is>
          <t>El Salhiya; Salhiya; الصالحية</t>
        </is>
      </c>
      <c r="D213" t="inlineStr">
        <is>
          <t>Industrial</t>
        </is>
      </c>
      <c r="E213" s="4" t="inlineStr">
        <is>
          <t>صناعي</t>
        </is>
      </c>
      <c r="F213" t="inlineStr">
        <is>
          <t>I02</t>
        </is>
      </c>
      <c r="G213" t="inlineStr">
        <is>
          <t>Agriculture, Livestock &amp; Poultry</t>
        </is>
      </c>
      <c r="H213" s="4" t="inlineStr">
        <is>
          <t>الزراعة والثروة الحيوانية والدواجن</t>
        </is>
      </c>
      <c r="J213" t="inlineStr">
        <is>
          <t>Private</t>
        </is>
      </c>
      <c r="K213" s="4" t="inlineStr">
        <is>
          <t>خاصة</t>
        </is>
      </c>
      <c r="L213" t="inlineStr">
        <is>
          <t>EG</t>
        </is>
      </c>
      <c r="O213" t="inlineStr">
        <is>
          <t>EnterpriseAM industry pages</t>
        </is>
      </c>
    </row>
    <row r="214">
      <c r="A214" s="5" t="inlineStr">
        <is>
          <t>Galina-Agrofreeze</t>
        </is>
      </c>
      <c r="B214" s="6" t="inlineStr">
        <is>
          <t>جالينا أجروفريز</t>
        </is>
      </c>
      <c r="C214" s="5" t="inlineStr">
        <is>
          <t>Galina; Agrofreeze</t>
        </is>
      </c>
      <c r="D214" s="5" t="inlineStr">
        <is>
          <t>Industrial</t>
        </is>
      </c>
      <c r="E214" s="6" t="inlineStr">
        <is>
          <t>صناعي</t>
        </is>
      </c>
      <c r="F214" s="5" t="inlineStr">
        <is>
          <t>I01</t>
        </is>
      </c>
      <c r="G214" s="5" t="inlineStr">
        <is>
          <t>Food &amp; Beverages</t>
        </is>
      </c>
      <c r="H214" s="6" t="inlineStr">
        <is>
          <t>الأغذية والمشروبات</t>
        </is>
      </c>
      <c r="I214" s="5" t="inlineStr"/>
      <c r="J214" s="5" t="inlineStr">
        <is>
          <t>Private</t>
        </is>
      </c>
      <c r="K214" s="6" t="inlineStr">
        <is>
          <t>خاصة</t>
        </is>
      </c>
      <c r="L214" s="5" t="inlineStr">
        <is>
          <t>EG</t>
        </is>
      </c>
      <c r="M214" s="5" t="inlineStr"/>
      <c r="N214" s="5" t="inlineStr">
        <is>
          <t>Please confirm</t>
        </is>
      </c>
      <c r="O214" s="5" t="inlineStr">
        <is>
          <t>EnterpriseAM industry pages</t>
        </is>
      </c>
    </row>
    <row r="215">
      <c r="A215" t="inlineStr">
        <is>
          <t>Gogreen Agricultural Investment</t>
        </is>
      </c>
      <c r="B215" s="4" t="inlineStr">
        <is>
          <t>جو جرين للاستثمار الزراعي</t>
        </is>
      </c>
      <c r="C215" t="inlineStr">
        <is>
          <t>Gogreen; Go Green</t>
        </is>
      </c>
      <c r="D215" t="inlineStr">
        <is>
          <t>Industrial</t>
        </is>
      </c>
      <c r="E215" s="4" t="inlineStr">
        <is>
          <t>صناعي</t>
        </is>
      </c>
      <c r="F215" t="inlineStr">
        <is>
          <t>I02</t>
        </is>
      </c>
      <c r="G215" t="inlineStr">
        <is>
          <t>Agriculture, Livestock &amp; Poultry</t>
        </is>
      </c>
      <c r="H215" s="4" t="inlineStr">
        <is>
          <t>الزراعة والثروة الحيوانية والدواجن</t>
        </is>
      </c>
      <c r="J215" t="inlineStr">
        <is>
          <t>Private</t>
        </is>
      </c>
      <c r="K215" s="4" t="inlineStr">
        <is>
          <t>خاصة</t>
        </is>
      </c>
      <c r="L215" t="inlineStr">
        <is>
          <t>EG</t>
        </is>
      </c>
      <c r="O215" t="inlineStr">
        <is>
          <t>EnterpriseAM industry pages</t>
        </is>
      </c>
    </row>
    <row r="216">
      <c r="A216" t="inlineStr">
        <is>
          <t>Ismailia Agricultural and Industrial Investments</t>
        </is>
      </c>
      <c r="B216" s="4" t="inlineStr">
        <is>
          <t>الإسماعيلية للاستثمارات الزراعية والصناعية</t>
        </is>
      </c>
      <c r="D216" t="inlineStr">
        <is>
          <t>Industrial</t>
        </is>
      </c>
      <c r="E216" s="4" t="inlineStr">
        <is>
          <t>صناعي</t>
        </is>
      </c>
      <c r="F216" t="inlineStr">
        <is>
          <t>I02</t>
        </is>
      </c>
      <c r="G216" t="inlineStr">
        <is>
          <t>Agriculture, Livestock &amp; Poultry</t>
        </is>
      </c>
      <c r="H216" s="4" t="inlineStr">
        <is>
          <t>الزراعة والثروة الحيوانية والدواجن</t>
        </is>
      </c>
      <c r="J216" t="inlineStr">
        <is>
          <t>Private</t>
        </is>
      </c>
      <c r="K216" s="4" t="inlineStr">
        <is>
          <t>خاصة</t>
        </is>
      </c>
      <c r="L216" t="inlineStr">
        <is>
          <t>EG</t>
        </is>
      </c>
      <c r="O216" t="inlineStr">
        <is>
          <t>EnterpriseAM industry pages</t>
        </is>
      </c>
    </row>
    <row r="217">
      <c r="A217" s="5" t="inlineStr">
        <is>
          <t>Mozare3</t>
        </is>
      </c>
      <c r="B217" s="6" t="inlineStr">
        <is>
          <t>مزارع</t>
        </is>
      </c>
      <c r="C217" s="5" t="inlineStr">
        <is>
          <t>Mozare3 Egypt</t>
        </is>
      </c>
      <c r="D217" s="5" t="inlineStr">
        <is>
          <t>Industrial</t>
        </is>
      </c>
      <c r="E217" s="6" t="inlineStr">
        <is>
          <t>صناعي</t>
        </is>
      </c>
      <c r="F217" s="5" t="inlineStr">
        <is>
          <t>I02</t>
        </is>
      </c>
      <c r="G217" s="5" t="inlineStr">
        <is>
          <t>Agriculture, Livestock &amp; Poultry</t>
        </is>
      </c>
      <c r="H217" s="6" t="inlineStr">
        <is>
          <t>الزراعة والثروة الحيوانية والدواجن</t>
        </is>
      </c>
      <c r="I217" s="5" t="inlineStr"/>
      <c r="J217" s="5" t="inlineStr">
        <is>
          <t>Private</t>
        </is>
      </c>
      <c r="K217" s="6" t="inlineStr">
        <is>
          <t>خاصة</t>
        </is>
      </c>
      <c r="L217" s="5" t="inlineStr">
        <is>
          <t>EG</t>
        </is>
      </c>
      <c r="M217" s="5" t="inlineStr"/>
      <c r="N217" s="5" t="inlineStr">
        <is>
          <t>Please confirm</t>
        </is>
      </c>
      <c r="O217" s="5" t="inlineStr">
        <is>
          <t>EnterpriseAM industry pages</t>
        </is>
      </c>
    </row>
    <row r="218">
      <c r="A218" s="5" t="inlineStr">
        <is>
          <t>Nile Cotton Ginning</t>
        </is>
      </c>
      <c r="B218" s="6" t="inlineStr">
        <is>
          <t>النيل لحليج الأقطان</t>
        </is>
      </c>
      <c r="C218" s="5" t="inlineStr">
        <is>
          <t>النيل لحليج القطن</t>
        </is>
      </c>
      <c r="D218" s="5" t="inlineStr">
        <is>
          <t>Industrial</t>
        </is>
      </c>
      <c r="E218" s="6" t="inlineStr">
        <is>
          <t>صناعي</t>
        </is>
      </c>
      <c r="F218" s="5" t="inlineStr">
        <is>
          <t>I03</t>
        </is>
      </c>
      <c r="G218" s="5" t="inlineStr">
        <is>
          <t>Textiles, Clothing &amp; Carpets</t>
        </is>
      </c>
      <c r="H218" s="6" t="inlineStr">
        <is>
          <t>الغزل والنسيج والملابس والسجاد</t>
        </is>
      </c>
      <c r="I218" s="5" t="inlineStr"/>
      <c r="J218" s="5" t="inlineStr">
        <is>
          <t>Partly state-owned</t>
        </is>
      </c>
      <c r="K218" s="6" t="inlineStr">
        <is>
          <t>مساهمة حكومية جزئية</t>
        </is>
      </c>
      <c r="L218" s="5" t="inlineStr">
        <is>
          <t>EG</t>
        </is>
      </c>
      <c r="M218" s="5" t="inlineStr"/>
      <c r="N218" s="5" t="inlineStr">
        <is>
          <t>Please confirm</t>
        </is>
      </c>
      <c r="O218" s="5" t="inlineStr">
        <is>
          <t>EnterpriseAM industry pages</t>
        </is>
      </c>
    </row>
    <row r="219">
      <c r="A219" t="inlineStr">
        <is>
          <t>Agricultural Bank of Egypt</t>
        </is>
      </c>
      <c r="B219" s="4" t="inlineStr">
        <is>
          <t>البنك الزراعي المصري</t>
        </is>
      </c>
      <c r="C219" t="inlineStr">
        <is>
          <t>ABE; Principal Bank for Development and Agricultural Credit; PBDAC; بنك التنمية والائتمان الزراعي</t>
        </is>
      </c>
      <c r="D219" t="inlineStr">
        <is>
          <t>Service</t>
        </is>
      </c>
      <c r="E219" s="4" t="inlineStr">
        <is>
          <t>خدمي</t>
        </is>
      </c>
      <c r="F219" t="inlineStr">
        <is>
          <t>S01</t>
        </is>
      </c>
      <c r="G219" t="inlineStr">
        <is>
          <t>Banking</t>
        </is>
      </c>
      <c r="H219" s="4" t="inlineStr">
        <is>
          <t>البنوك</t>
        </is>
      </c>
      <c r="I219" t="inlineStr">
        <is>
          <t>Banking · Specialized</t>
        </is>
      </c>
      <c r="J219" t="inlineStr">
        <is>
          <t>State-owned</t>
        </is>
      </c>
      <c r="K219" s="4" t="inlineStr">
        <is>
          <t>حكومية</t>
        </is>
      </c>
      <c r="L219" t="inlineStr">
        <is>
          <t>EG</t>
        </is>
      </c>
      <c r="O219" t="inlineStr">
        <is>
          <t>Egypt banks list</t>
        </is>
      </c>
    </row>
    <row r="220">
      <c r="A220" t="inlineStr">
        <is>
          <t>Egyptian Arab Land Bank</t>
        </is>
      </c>
      <c r="B220" s="4" t="inlineStr">
        <is>
          <t>البنك العقاري المصري العربي</t>
        </is>
      </c>
      <c r="C220" t="inlineStr">
        <is>
          <t>EALB; البنك العقاري</t>
        </is>
      </c>
      <c r="D220" t="inlineStr">
        <is>
          <t>Service</t>
        </is>
      </c>
      <c r="E220" s="4" t="inlineStr">
        <is>
          <t>خدمي</t>
        </is>
      </c>
      <c r="F220" t="inlineStr">
        <is>
          <t>S01</t>
        </is>
      </c>
      <c r="G220" t="inlineStr">
        <is>
          <t>Banking</t>
        </is>
      </c>
      <c r="H220" s="4" t="inlineStr">
        <is>
          <t>البنوك</t>
        </is>
      </c>
      <c r="I220" t="inlineStr">
        <is>
          <t>Banking · Specialized</t>
        </is>
      </c>
      <c r="J220" t="inlineStr">
        <is>
          <t>State-owned</t>
        </is>
      </c>
      <c r="K220" s="4" t="inlineStr">
        <is>
          <t>حكومية</t>
        </is>
      </c>
      <c r="L220" t="inlineStr">
        <is>
          <t>EG</t>
        </is>
      </c>
      <c r="O220" t="inlineStr">
        <is>
          <t>Egypt banks list</t>
        </is>
      </c>
    </row>
    <row r="221">
      <c r="A221" t="inlineStr">
        <is>
          <t>Industrial Development Bank of Egypt</t>
        </is>
      </c>
      <c r="B221" s="4" t="inlineStr">
        <is>
          <t>بنك التنمية الصناعية</t>
        </is>
      </c>
      <c r="C221" t="inlineStr">
        <is>
          <t>IDB; Industrial Development &amp; Workers Bank; بنك التنمية الصناعية والعمال المصري</t>
        </is>
      </c>
      <c r="D221" t="inlineStr">
        <is>
          <t>Service</t>
        </is>
      </c>
      <c r="E221" s="4" t="inlineStr">
        <is>
          <t>خدمي</t>
        </is>
      </c>
      <c r="F221" t="inlineStr">
        <is>
          <t>S01</t>
        </is>
      </c>
      <c r="G221" t="inlineStr">
        <is>
          <t>Banking</t>
        </is>
      </c>
      <c r="H221" s="4" t="inlineStr">
        <is>
          <t>البنوك</t>
        </is>
      </c>
      <c r="I221" t="inlineStr">
        <is>
          <t>Banking · Specialized</t>
        </is>
      </c>
      <c r="J221" t="inlineStr">
        <is>
          <t>State-owned</t>
        </is>
      </c>
      <c r="K221" s="4" t="inlineStr">
        <is>
          <t>حكومية</t>
        </is>
      </c>
      <c r="L221" t="inlineStr">
        <is>
          <t>EG</t>
        </is>
      </c>
      <c r="O221" t="inlineStr">
        <is>
          <t>Egypt banks list</t>
        </is>
      </c>
    </row>
    <row r="222">
      <c r="A222" t="inlineStr">
        <is>
          <t>National Investment Bank</t>
        </is>
      </c>
      <c r="B222" s="4" t="inlineStr">
        <is>
          <t>بنك الاستثمار القومي</t>
        </is>
      </c>
      <c r="C222" t="inlineStr">
        <is>
          <t>NIB</t>
        </is>
      </c>
      <c r="D222" t="inlineStr">
        <is>
          <t>Service</t>
        </is>
      </c>
      <c r="E222" s="4" t="inlineStr">
        <is>
          <t>خدمي</t>
        </is>
      </c>
      <c r="F222" t="inlineStr">
        <is>
          <t>S01</t>
        </is>
      </c>
      <c r="G222" t="inlineStr">
        <is>
          <t>Banking</t>
        </is>
      </c>
      <c r="H222" s="4" t="inlineStr">
        <is>
          <t>البنوك</t>
        </is>
      </c>
      <c r="I222" t="inlineStr">
        <is>
          <t>Banking · Specialized</t>
        </is>
      </c>
      <c r="J222" t="inlineStr">
        <is>
          <t>State-owned</t>
        </is>
      </c>
      <c r="K222" s="4" t="inlineStr">
        <is>
          <t>حكومية</t>
        </is>
      </c>
      <c r="L222" t="inlineStr">
        <is>
          <t>EG</t>
        </is>
      </c>
      <c r="O222" t="inlineStr">
        <is>
          <t>Egypt banks list</t>
        </is>
      </c>
    </row>
    <row r="223">
      <c r="A223" t="inlineStr">
        <is>
          <t>Arab African International Bank (AAIB)</t>
        </is>
      </c>
      <c r="B223" s="4" t="inlineStr">
        <is>
          <t>البنك العربي الأفريقي الدولي</t>
        </is>
      </c>
      <c r="C223" t="inlineStr">
        <is>
          <t>AAIB</t>
        </is>
      </c>
      <c r="D223" t="inlineStr">
        <is>
          <t>Service</t>
        </is>
      </c>
      <c r="E223" s="4" t="inlineStr">
        <is>
          <t>خدمي</t>
        </is>
      </c>
      <c r="F223" t="inlineStr">
        <is>
          <t>S01</t>
        </is>
      </c>
      <c r="G223" t="inlineStr">
        <is>
          <t>Banking</t>
        </is>
      </c>
      <c r="H223" s="4" t="inlineStr">
        <is>
          <t>البنوك</t>
        </is>
      </c>
      <c r="I223" t="inlineStr">
        <is>
          <t>Banking · Commercial</t>
        </is>
      </c>
      <c r="J223" t="inlineStr">
        <is>
          <t>Partly state-owned</t>
        </is>
      </c>
      <c r="K223" s="4" t="inlineStr">
        <is>
          <t>مساهمة حكومية جزئية</t>
        </is>
      </c>
      <c r="L223" t="inlineStr">
        <is>
          <t>EG</t>
        </is>
      </c>
      <c r="O223" t="inlineStr">
        <is>
          <t>Egypt banks list</t>
        </is>
      </c>
    </row>
    <row r="224">
      <c r="A224" t="inlineStr">
        <is>
          <t>Arab International Bank</t>
        </is>
      </c>
      <c r="B224" s="4" t="inlineStr">
        <is>
          <t>المصرف العربي الدولي</t>
        </is>
      </c>
      <c r="D224" t="inlineStr">
        <is>
          <t>Service</t>
        </is>
      </c>
      <c r="E224" s="4" t="inlineStr">
        <is>
          <t>خدمي</t>
        </is>
      </c>
      <c r="F224" t="inlineStr">
        <is>
          <t>S01</t>
        </is>
      </c>
      <c r="G224" t="inlineStr">
        <is>
          <t>Banking</t>
        </is>
      </c>
      <c r="H224" s="4" t="inlineStr">
        <is>
          <t>البنوك</t>
        </is>
      </c>
      <c r="I224" t="inlineStr">
        <is>
          <t>Banking · Commercial</t>
        </is>
      </c>
      <c r="J224" t="inlineStr">
        <is>
          <t>Private</t>
        </is>
      </c>
      <c r="K224" s="4" t="inlineStr">
        <is>
          <t>خاصة</t>
        </is>
      </c>
      <c r="L224" t="inlineStr">
        <is>
          <t>EG</t>
        </is>
      </c>
      <c r="O224" t="inlineStr">
        <is>
          <t>Egypt banks list</t>
        </is>
      </c>
    </row>
    <row r="225">
      <c r="A225" t="inlineStr">
        <is>
          <t>Arab Investment Bank (AIB)</t>
        </is>
      </c>
      <c r="B225" s="4" t="inlineStr">
        <is>
          <t>بنك الاستثمار العربي</t>
        </is>
      </c>
      <c r="C225" t="inlineStr">
        <is>
          <t>aiBank; AIB; بنك الاستثمار العربي aiBank</t>
        </is>
      </c>
      <c r="D225" t="inlineStr">
        <is>
          <t>Service</t>
        </is>
      </c>
      <c r="E225" s="4" t="inlineStr">
        <is>
          <t>خدمي</t>
        </is>
      </c>
      <c r="F225" t="inlineStr">
        <is>
          <t>S01</t>
        </is>
      </c>
      <c r="G225" t="inlineStr">
        <is>
          <t>Banking</t>
        </is>
      </c>
      <c r="H225" s="4" t="inlineStr">
        <is>
          <t>البنوك</t>
        </is>
      </c>
      <c r="I225" t="inlineStr">
        <is>
          <t>Banking · Commercial</t>
        </is>
      </c>
      <c r="J225" t="inlineStr">
        <is>
          <t>Private</t>
        </is>
      </c>
      <c r="K225" s="4" t="inlineStr">
        <is>
          <t>خاصة</t>
        </is>
      </c>
      <c r="L225" t="inlineStr">
        <is>
          <t>EG</t>
        </is>
      </c>
      <c r="O225" t="inlineStr">
        <is>
          <t>Egypt banks list</t>
        </is>
      </c>
    </row>
    <row r="226">
      <c r="A226" t="inlineStr">
        <is>
          <t>MIDBank</t>
        </is>
      </c>
      <c r="B226" s="4" t="inlineStr">
        <is>
          <t>ميدبنك</t>
        </is>
      </c>
      <c r="C226" t="inlineStr">
        <is>
          <t>Misr Iran Development Bank; بنك مصر إيران للتنمية</t>
        </is>
      </c>
      <c r="D226" t="inlineStr">
        <is>
          <t>Service</t>
        </is>
      </c>
      <c r="E226" s="4" t="inlineStr">
        <is>
          <t>خدمي</t>
        </is>
      </c>
      <c r="F226" t="inlineStr">
        <is>
          <t>S01</t>
        </is>
      </c>
      <c r="G226" t="inlineStr">
        <is>
          <t>Banking</t>
        </is>
      </c>
      <c r="H226" s="4" t="inlineStr">
        <is>
          <t>البنوك</t>
        </is>
      </c>
      <c r="I226" t="inlineStr">
        <is>
          <t>Banking · Commercial</t>
        </is>
      </c>
      <c r="J226" t="inlineStr">
        <is>
          <t>Private</t>
        </is>
      </c>
      <c r="K226" s="4" t="inlineStr">
        <is>
          <t>خاصة</t>
        </is>
      </c>
      <c r="L226" t="inlineStr">
        <is>
          <t>EG</t>
        </is>
      </c>
      <c r="O226" t="inlineStr">
        <is>
          <t>Egypt banks list</t>
        </is>
      </c>
    </row>
    <row r="227">
      <c r="A227" t="inlineStr">
        <is>
          <t>Kuwait Finance House - Egypt (KFH Egypt)</t>
        </is>
      </c>
      <c r="B227" s="4" t="inlineStr">
        <is>
          <t>بيت التمويل الكويتي – مصر</t>
        </is>
      </c>
      <c r="C227" t="inlineStr">
        <is>
          <t>KFH Egypt; Ahli United Bank Egypt; AUB Egypt; البنك الأهلي المتحد مصر</t>
        </is>
      </c>
      <c r="D227" t="inlineStr">
        <is>
          <t>Service</t>
        </is>
      </c>
      <c r="E227" s="4" t="inlineStr">
        <is>
          <t>خدمي</t>
        </is>
      </c>
      <c r="F227" t="inlineStr">
        <is>
          <t>S01</t>
        </is>
      </c>
      <c r="G227" t="inlineStr">
        <is>
          <t>Banking</t>
        </is>
      </c>
      <c r="H227" s="4" t="inlineStr">
        <is>
          <t>البنوك</t>
        </is>
      </c>
      <c r="I227" t="inlineStr">
        <is>
          <t>Banking · Islamic</t>
        </is>
      </c>
      <c r="J227" t="inlineStr">
        <is>
          <t>Private (foreign-owned)</t>
        </is>
      </c>
      <c r="K227" s="4" t="inlineStr">
        <is>
          <t>خاصة (أجنبية)</t>
        </is>
      </c>
      <c r="L227" t="inlineStr">
        <is>
          <t>EG</t>
        </is>
      </c>
      <c r="O227" t="inlineStr">
        <is>
          <t>Egypt banks list</t>
        </is>
      </c>
    </row>
    <row r="228">
      <c r="A228" t="inlineStr">
        <is>
          <t>Emirates NBD Egypt</t>
        </is>
      </c>
      <c r="B228" s="4" t="inlineStr">
        <is>
          <t>بنك الإمارات دبي الوطني مصر</t>
        </is>
      </c>
      <c r="C228" t="inlineStr">
        <is>
          <t>Emirates NBD; BNP Paribas Egypt; بي إن بي باريبا مصر</t>
        </is>
      </c>
      <c r="D228" t="inlineStr">
        <is>
          <t>Service</t>
        </is>
      </c>
      <c r="E228" s="4" t="inlineStr">
        <is>
          <t>خدمي</t>
        </is>
      </c>
      <c r="F228" t="inlineStr">
        <is>
          <t>S01</t>
        </is>
      </c>
      <c r="G228" t="inlineStr">
        <is>
          <t>Banking</t>
        </is>
      </c>
      <c r="H228" s="4" t="inlineStr">
        <is>
          <t>البنوك</t>
        </is>
      </c>
      <c r="I228" t="inlineStr">
        <is>
          <t>Banking · Commercial</t>
        </is>
      </c>
      <c r="J228" t="inlineStr">
        <is>
          <t>Private (foreign-owned)</t>
        </is>
      </c>
      <c r="K228" s="4" t="inlineStr">
        <is>
          <t>خاصة (أجنبية)</t>
        </is>
      </c>
      <c r="L228" t="inlineStr">
        <is>
          <t>EG</t>
        </is>
      </c>
      <c r="O228" t="inlineStr">
        <is>
          <t>Egypt banks list</t>
        </is>
      </c>
    </row>
    <row r="229">
      <c r="A229" t="inlineStr">
        <is>
          <t>First Abu Dhabi Bank Misr (FABMISR)</t>
        </is>
      </c>
      <c r="B229" s="4" t="inlineStr">
        <is>
          <t>بنك أبوظبي الأول مصر</t>
        </is>
      </c>
      <c r="C229" t="inlineStr">
        <is>
          <t>FABMISR; FAB Misr; Bank Audi Egypt; بنك عوده مصر</t>
        </is>
      </c>
      <c r="D229" t="inlineStr">
        <is>
          <t>Service</t>
        </is>
      </c>
      <c r="E229" s="4" t="inlineStr">
        <is>
          <t>خدمي</t>
        </is>
      </c>
      <c r="F229" t="inlineStr">
        <is>
          <t>S01</t>
        </is>
      </c>
      <c r="G229" t="inlineStr">
        <is>
          <t>Banking</t>
        </is>
      </c>
      <c r="H229" s="4" t="inlineStr">
        <is>
          <t>البنوك</t>
        </is>
      </c>
      <c r="I229" t="inlineStr">
        <is>
          <t>Banking · Commercial</t>
        </is>
      </c>
      <c r="J229" t="inlineStr">
        <is>
          <t>Private (foreign-owned)</t>
        </is>
      </c>
      <c r="K229" s="4" t="inlineStr">
        <is>
          <t>خاصة (أجنبية)</t>
        </is>
      </c>
      <c r="L229" t="inlineStr">
        <is>
          <t>EG</t>
        </is>
      </c>
      <c r="O229" t="inlineStr">
        <is>
          <t>Egypt banks list</t>
        </is>
      </c>
    </row>
    <row r="230">
      <c r="A230" t="inlineStr">
        <is>
          <t>Abu Dhabi Commercial Bank - Egypt (ADCB Egypt)</t>
        </is>
      </c>
      <c r="B230" s="4" t="inlineStr">
        <is>
          <t>بنك أبوظبي التجاري مصر</t>
        </is>
      </c>
      <c r="C230" t="inlineStr">
        <is>
          <t>ADCB Egypt; ADCB; Union National Bank Egypt</t>
        </is>
      </c>
      <c r="D230" t="inlineStr">
        <is>
          <t>Service</t>
        </is>
      </c>
      <c r="E230" s="4" t="inlineStr">
        <is>
          <t>خدمي</t>
        </is>
      </c>
      <c r="F230" t="inlineStr">
        <is>
          <t>S01</t>
        </is>
      </c>
      <c r="G230" t="inlineStr">
        <is>
          <t>Banking</t>
        </is>
      </c>
      <c r="H230" s="4" t="inlineStr">
        <is>
          <t>البنوك</t>
        </is>
      </c>
      <c r="I230" t="inlineStr">
        <is>
          <t>Banking · Commercial</t>
        </is>
      </c>
      <c r="J230" t="inlineStr">
        <is>
          <t>Private (foreign-owned)</t>
        </is>
      </c>
      <c r="K230" s="4" t="inlineStr">
        <is>
          <t>خاصة (أجنبية)</t>
        </is>
      </c>
      <c r="L230" t="inlineStr">
        <is>
          <t>EG</t>
        </is>
      </c>
      <c r="O230" t="inlineStr">
        <is>
          <t>Egypt banks list</t>
        </is>
      </c>
    </row>
    <row r="231">
      <c r="A231" t="inlineStr">
        <is>
          <t>Al Ahli Bank of Kuwait - Egypt (ABK-Egypt)</t>
        </is>
      </c>
      <c r="B231" s="4" t="inlineStr">
        <is>
          <t>البنك الأهلي الكويتي – مصر</t>
        </is>
      </c>
      <c r="C231" t="inlineStr">
        <is>
          <t>ABK Egypt; ABK; Piraeus Bank Egypt; بنك بيريوس مصر</t>
        </is>
      </c>
      <c r="D231" t="inlineStr">
        <is>
          <t>Service</t>
        </is>
      </c>
      <c r="E231" s="4" t="inlineStr">
        <is>
          <t>خدمي</t>
        </is>
      </c>
      <c r="F231" t="inlineStr">
        <is>
          <t>S01</t>
        </is>
      </c>
      <c r="G231" t="inlineStr">
        <is>
          <t>Banking</t>
        </is>
      </c>
      <c r="H231" s="4" t="inlineStr">
        <is>
          <t>البنوك</t>
        </is>
      </c>
      <c r="I231" t="inlineStr">
        <is>
          <t>Banking · Commercial</t>
        </is>
      </c>
      <c r="J231" t="inlineStr">
        <is>
          <t>Private (foreign-owned)</t>
        </is>
      </c>
      <c r="K231" s="4" t="inlineStr">
        <is>
          <t>خاصة (أجنبية)</t>
        </is>
      </c>
      <c r="L231" t="inlineStr">
        <is>
          <t>EG</t>
        </is>
      </c>
      <c r="O231" t="inlineStr">
        <is>
          <t>Egypt banks list</t>
        </is>
      </c>
    </row>
    <row r="232">
      <c r="A232" t="inlineStr">
        <is>
          <t>Attijariwafa Bank Egypt</t>
        </is>
      </c>
      <c r="B232" s="4" t="inlineStr">
        <is>
          <t>التجاري وفا بنك مصر</t>
        </is>
      </c>
      <c r="C232" t="inlineStr">
        <is>
          <t>Attijariwafa; Barclays Egypt; Barclays Bank Egypt; باركليز مصر</t>
        </is>
      </c>
      <c r="D232" t="inlineStr">
        <is>
          <t>Service</t>
        </is>
      </c>
      <c r="E232" s="4" t="inlineStr">
        <is>
          <t>خدمي</t>
        </is>
      </c>
      <c r="F232" t="inlineStr">
        <is>
          <t>S01</t>
        </is>
      </c>
      <c r="G232" t="inlineStr">
        <is>
          <t>Banking</t>
        </is>
      </c>
      <c r="H232" s="4" t="inlineStr">
        <is>
          <t>البنوك</t>
        </is>
      </c>
      <c r="I232" t="inlineStr">
        <is>
          <t>Banking · Commercial</t>
        </is>
      </c>
      <c r="J232" t="inlineStr">
        <is>
          <t>Private (foreign-owned)</t>
        </is>
      </c>
      <c r="K232" s="4" t="inlineStr">
        <is>
          <t>خاصة (أجنبية)</t>
        </is>
      </c>
      <c r="L232" t="inlineStr">
        <is>
          <t>EG</t>
        </is>
      </c>
      <c r="O232" t="inlineStr">
        <is>
          <t>Egypt banks list</t>
        </is>
      </c>
    </row>
    <row r="233">
      <c r="A233" t="inlineStr">
        <is>
          <t>Bank ABC Egypt</t>
        </is>
      </c>
      <c r="B233" s="4" t="inlineStr">
        <is>
          <t>بنك ABC مصر</t>
        </is>
      </c>
      <c r="C233" t="inlineStr">
        <is>
          <t>Bank ABC; Arab Banking Corporation Egypt</t>
        </is>
      </c>
      <c r="D233" t="inlineStr">
        <is>
          <t>Service</t>
        </is>
      </c>
      <c r="E233" s="4" t="inlineStr">
        <is>
          <t>خدمي</t>
        </is>
      </c>
      <c r="F233" t="inlineStr">
        <is>
          <t>S01</t>
        </is>
      </c>
      <c r="G233" t="inlineStr">
        <is>
          <t>Banking</t>
        </is>
      </c>
      <c r="H233" s="4" t="inlineStr">
        <is>
          <t>البنوك</t>
        </is>
      </c>
      <c r="I233" t="inlineStr">
        <is>
          <t>Banking · Commercial</t>
        </is>
      </c>
      <c r="J233" t="inlineStr">
        <is>
          <t>Private (foreign-owned)</t>
        </is>
      </c>
      <c r="K233" s="4" t="inlineStr">
        <is>
          <t>خاصة (أجنبية)</t>
        </is>
      </c>
      <c r="L233" t="inlineStr">
        <is>
          <t>EG</t>
        </is>
      </c>
      <c r="O233" t="inlineStr">
        <is>
          <t>Egypt banks list</t>
        </is>
      </c>
    </row>
    <row r="234">
      <c r="A234" t="inlineStr">
        <is>
          <t>Arab Bank Egypt</t>
        </is>
      </c>
      <c r="B234" s="4" t="inlineStr">
        <is>
          <t>البنك العربي مصر</t>
        </is>
      </c>
      <c r="C234" t="inlineStr">
        <is>
          <t>Arab Bank</t>
        </is>
      </c>
      <c r="D234" t="inlineStr">
        <is>
          <t>Service</t>
        </is>
      </c>
      <c r="E234" s="4" t="inlineStr">
        <is>
          <t>خدمي</t>
        </is>
      </c>
      <c r="F234" t="inlineStr">
        <is>
          <t>S01</t>
        </is>
      </c>
      <c r="G234" t="inlineStr">
        <is>
          <t>Banking</t>
        </is>
      </c>
      <c r="H234" s="4" t="inlineStr">
        <is>
          <t>البنوك</t>
        </is>
      </c>
      <c r="I234" t="inlineStr">
        <is>
          <t>Banking · Commercial</t>
        </is>
      </c>
      <c r="J234" t="inlineStr">
        <is>
          <t>Private (foreign-owned)</t>
        </is>
      </c>
      <c r="K234" s="4" t="inlineStr">
        <is>
          <t>خاصة (أجنبية)</t>
        </is>
      </c>
      <c r="L234" t="inlineStr">
        <is>
          <t>EG</t>
        </is>
      </c>
      <c r="O234" t="inlineStr">
        <is>
          <t>Egypt banks list</t>
        </is>
      </c>
    </row>
    <row r="235">
      <c r="A235" t="inlineStr">
        <is>
          <t>Citibank Egypt</t>
        </is>
      </c>
      <c r="B235" s="4" t="inlineStr">
        <is>
          <t>سيتي بنك مصر</t>
        </is>
      </c>
      <c r="C235" t="inlineStr">
        <is>
          <t>Citibank; Citi Egypt; Citi</t>
        </is>
      </c>
      <c r="D235" t="inlineStr">
        <is>
          <t>Service</t>
        </is>
      </c>
      <c r="E235" s="4" t="inlineStr">
        <is>
          <t>خدمي</t>
        </is>
      </c>
      <c r="F235" t="inlineStr">
        <is>
          <t>S01</t>
        </is>
      </c>
      <c r="G235" t="inlineStr">
        <is>
          <t>Banking</t>
        </is>
      </c>
      <c r="H235" s="4" t="inlineStr">
        <is>
          <t>البنوك</t>
        </is>
      </c>
      <c r="I235" t="inlineStr">
        <is>
          <t>Banking · Commercial</t>
        </is>
      </c>
      <c r="J235" t="inlineStr">
        <is>
          <t>Private (foreign-owned)</t>
        </is>
      </c>
      <c r="K235" s="4" t="inlineStr">
        <is>
          <t>خاصة (أجنبية)</t>
        </is>
      </c>
      <c r="L235" t="inlineStr">
        <is>
          <t>EG</t>
        </is>
      </c>
      <c r="O235" t="inlineStr">
        <is>
          <t>Egypt banks list</t>
        </is>
      </c>
    </row>
    <row r="236">
      <c r="A236" t="inlineStr">
        <is>
          <t>Mashreq Bank Egypt</t>
        </is>
      </c>
      <c r="B236" s="4" t="inlineStr">
        <is>
          <t>بنك المشرق مصر</t>
        </is>
      </c>
      <c r="C236" t="inlineStr">
        <is>
          <t>Mashreq; Mashreq Egypt</t>
        </is>
      </c>
      <c r="D236" t="inlineStr">
        <is>
          <t>Service</t>
        </is>
      </c>
      <c r="E236" s="4" t="inlineStr">
        <is>
          <t>خدمي</t>
        </is>
      </c>
      <c r="F236" t="inlineStr">
        <is>
          <t>S01</t>
        </is>
      </c>
      <c r="G236" t="inlineStr">
        <is>
          <t>Banking</t>
        </is>
      </c>
      <c r="H236" s="4" t="inlineStr">
        <is>
          <t>البنوك</t>
        </is>
      </c>
      <c r="I236" t="inlineStr">
        <is>
          <t>Banking · Commercial</t>
        </is>
      </c>
      <c r="J236" t="inlineStr">
        <is>
          <t>Private (foreign-owned)</t>
        </is>
      </c>
      <c r="K236" s="4" t="inlineStr">
        <is>
          <t>خاصة (أجنبية)</t>
        </is>
      </c>
      <c r="L236" t="inlineStr">
        <is>
          <t>EG</t>
        </is>
      </c>
      <c r="O236" t="inlineStr">
        <is>
          <t>Egypt banks list</t>
        </is>
      </c>
    </row>
    <row r="237">
      <c r="A237" s="5" t="inlineStr">
        <is>
          <t>Standard Chartered Bank Egypt</t>
        </is>
      </c>
      <c r="B237" s="6" t="inlineStr">
        <is>
          <t>بنك ستاندرد تشارترد مصر</t>
        </is>
      </c>
      <c r="C237" s="5" t="inlineStr">
        <is>
          <t>Standard Chartered</t>
        </is>
      </c>
      <c r="D237" s="5" t="inlineStr">
        <is>
          <t>Service</t>
        </is>
      </c>
      <c r="E237" s="6" t="inlineStr">
        <is>
          <t>خدمي</t>
        </is>
      </c>
      <c r="F237" s="5" t="inlineStr">
        <is>
          <t>S01</t>
        </is>
      </c>
      <c r="G237" s="5" t="inlineStr">
        <is>
          <t>Banking</t>
        </is>
      </c>
      <c r="H237" s="6" t="inlineStr">
        <is>
          <t>البنوك</t>
        </is>
      </c>
      <c r="I237" s="5" t="inlineStr">
        <is>
          <t>Banking · Commercial</t>
        </is>
      </c>
      <c r="J237" s="5" t="inlineStr">
        <is>
          <t>Private (foreign-owned)</t>
        </is>
      </c>
      <c r="K237" s="6" t="inlineStr">
        <is>
          <t>خاصة (أجنبية)</t>
        </is>
      </c>
      <c r="L237" s="5" t="inlineStr">
        <is>
          <t>EG</t>
        </is>
      </c>
      <c r="M237" s="5" t="inlineStr"/>
      <c r="N237" s="5" t="inlineStr">
        <is>
          <t>Please confirm</t>
        </is>
      </c>
      <c r="O237" s="5" t="inlineStr">
        <is>
          <t>Egypt banks list</t>
        </is>
      </c>
    </row>
    <row r="238">
      <c r="A238" s="5" t="inlineStr">
        <is>
          <t>American Express Egypt</t>
        </is>
      </c>
      <c r="B238" s="6" t="inlineStr">
        <is>
          <t>أمريكان إكسبريس مصر</t>
        </is>
      </c>
      <c r="C238" s="5" t="inlineStr">
        <is>
          <t>American Express; Amex Egypt</t>
        </is>
      </c>
      <c r="D238" s="5" t="inlineStr">
        <is>
          <t>Service</t>
        </is>
      </c>
      <c r="E238" s="6" t="inlineStr">
        <is>
          <t>خدمي</t>
        </is>
      </c>
      <c r="F238" s="5" t="inlineStr">
        <is>
          <t>S02</t>
        </is>
      </c>
      <c r="G238" s="5" t="inlineStr">
        <is>
          <t>Financial Services &amp; Investment</t>
        </is>
      </c>
      <c r="H238" s="6" t="inlineStr">
        <is>
          <t>الخدمات المالية والاستثمار</t>
        </is>
      </c>
      <c r="I238" s="5" t="inlineStr">
        <is>
          <t>Banking · Specialized / Cards</t>
        </is>
      </c>
      <c r="J238" s="5" t="inlineStr">
        <is>
          <t>Private (foreign-owned)</t>
        </is>
      </c>
      <c r="K238" s="6" t="inlineStr">
        <is>
          <t>خاصة (أجنبية)</t>
        </is>
      </c>
      <c r="L238" s="5" t="inlineStr">
        <is>
          <t>EG</t>
        </is>
      </c>
      <c r="M238" s="5" t="inlineStr"/>
      <c r="N238" s="5" t="inlineStr">
        <is>
          <t>Please confirm</t>
        </is>
      </c>
      <c r="O238" s="5" t="inlineStr">
        <is>
          <t>Egypt banks list</t>
        </is>
      </c>
    </row>
    <row r="239">
      <c r="A239" s="5" t="inlineStr">
        <is>
          <t>onebank S.A.E.</t>
        </is>
      </c>
      <c r="B239" s="6" t="inlineStr">
        <is>
          <t>وان بنك</t>
        </is>
      </c>
      <c r="C239" s="5" t="inlineStr">
        <is>
          <t>onebank; one bank</t>
        </is>
      </c>
      <c r="D239" s="5" t="inlineStr">
        <is>
          <t>Service</t>
        </is>
      </c>
      <c r="E239" s="6" t="inlineStr">
        <is>
          <t>خدمي</t>
        </is>
      </c>
      <c r="F239" s="5" t="inlineStr">
        <is>
          <t>S01</t>
        </is>
      </c>
      <c r="G239" s="5" t="inlineStr">
        <is>
          <t>Banking</t>
        </is>
      </c>
      <c r="H239" s="6" t="inlineStr">
        <is>
          <t>البنوك</t>
        </is>
      </c>
      <c r="I239" s="5" t="inlineStr">
        <is>
          <t>Banking · Digital Bank</t>
        </is>
      </c>
      <c r="J239" s="5" t="inlineStr">
        <is>
          <t>Private</t>
        </is>
      </c>
      <c r="K239" s="6" t="inlineStr">
        <is>
          <t>خاصة</t>
        </is>
      </c>
      <c r="L239" s="5" t="inlineStr">
        <is>
          <t>EG</t>
        </is>
      </c>
      <c r="M239" s="5" t="inlineStr"/>
      <c r="N239" s="5" t="inlineStr">
        <is>
          <t>Please confirm</t>
        </is>
      </c>
      <c r="O239" s="5" t="inlineStr">
        <is>
          <t>Egypt banks list</t>
        </is>
      </c>
    </row>
    <row r="240">
      <c r="A240" t="inlineStr">
        <is>
          <t>Absolute Financial Advisors</t>
        </is>
      </c>
      <c r="D240" t="inlineStr">
        <is>
          <t>Service</t>
        </is>
      </c>
      <c r="E240" t="inlineStr">
        <is>
          <t>خدمي</t>
        </is>
      </c>
      <c r="F240" t="inlineStr">
        <is>
          <t>S01</t>
        </is>
      </c>
      <c r="G240" t="inlineStr">
        <is>
          <t>Banking</t>
        </is>
      </c>
      <c r="H240" t="inlineStr">
        <is>
          <t>البنوك</t>
        </is>
      </c>
      <c r="I240" t="inlineStr">
        <is>
          <t>Finance › Bank</t>
        </is>
      </c>
      <c r="L240" t="inlineStr">
        <is>
          <t>EG</t>
        </is>
      </c>
      <c r="M240" t="inlineStr">
        <is>
          <t>Cairo</t>
        </is>
      </c>
      <c r="O240" s="10" t="inlineStr">
        <is>
          <t>egypt-business.com</t>
        </is>
      </c>
    </row>
    <row r="241">
      <c r="A241" t="inlineStr">
        <is>
          <t>Abu Dhabi Islamic Bank</t>
        </is>
      </c>
      <c r="D241" t="inlineStr">
        <is>
          <t>Service</t>
        </is>
      </c>
      <c r="E241" t="inlineStr">
        <is>
          <t>خدمي</t>
        </is>
      </c>
      <c r="F241" t="inlineStr">
        <is>
          <t>S01</t>
        </is>
      </c>
      <c r="G241" t="inlineStr">
        <is>
          <t>Banking</t>
        </is>
      </c>
      <c r="H241" t="inlineStr">
        <is>
          <t>البنوك</t>
        </is>
      </c>
      <c r="I241" t="inlineStr">
        <is>
          <t>Finance › Bank</t>
        </is>
      </c>
      <c r="L241" t="inlineStr">
        <is>
          <t>EG</t>
        </is>
      </c>
      <c r="M241" t="inlineStr">
        <is>
          <t>Cairo</t>
        </is>
      </c>
      <c r="O241" s="10" t="inlineStr">
        <is>
          <t>egypt-business.com</t>
        </is>
      </c>
    </row>
    <row r="242">
      <c r="A242" t="inlineStr">
        <is>
          <t>AfDB - African Development Bank Group</t>
        </is>
      </c>
      <c r="D242" t="inlineStr">
        <is>
          <t>Service</t>
        </is>
      </c>
      <c r="E242" t="inlineStr">
        <is>
          <t>خدمي</t>
        </is>
      </c>
      <c r="F242" t="inlineStr">
        <is>
          <t>S01</t>
        </is>
      </c>
      <c r="G242" t="inlineStr">
        <is>
          <t>Banking</t>
        </is>
      </c>
      <c r="H242" t="inlineStr">
        <is>
          <t>البنوك</t>
        </is>
      </c>
      <c r="I242" t="inlineStr">
        <is>
          <t>Finance › Bank</t>
        </is>
      </c>
      <c r="L242" t="inlineStr">
        <is>
          <t>EG</t>
        </is>
      </c>
      <c r="M242" t="inlineStr">
        <is>
          <t>Cairo</t>
        </is>
      </c>
      <c r="O242" s="10" t="inlineStr">
        <is>
          <t>egypt-business.com</t>
        </is>
      </c>
    </row>
    <row r="243">
      <c r="A243" t="inlineStr">
        <is>
          <t>Ahli Bank of Kuwait Egypt</t>
        </is>
      </c>
      <c r="D243" t="inlineStr">
        <is>
          <t>Service</t>
        </is>
      </c>
      <c r="E243" t="inlineStr">
        <is>
          <t>خدمي</t>
        </is>
      </c>
      <c r="F243" t="inlineStr">
        <is>
          <t>S01</t>
        </is>
      </c>
      <c r="G243" t="inlineStr">
        <is>
          <t>Banking</t>
        </is>
      </c>
      <c r="H243" t="inlineStr">
        <is>
          <t>البنوك</t>
        </is>
      </c>
      <c r="I243" t="inlineStr">
        <is>
          <t>Finance › Bank</t>
        </is>
      </c>
      <c r="L243" t="inlineStr">
        <is>
          <t>EG</t>
        </is>
      </c>
      <c r="M243" t="inlineStr">
        <is>
          <t>Cairo</t>
        </is>
      </c>
      <c r="O243" s="10" t="inlineStr">
        <is>
          <t>egypt-business.com</t>
        </is>
      </c>
    </row>
    <row r="244">
      <c r="A244" t="inlineStr">
        <is>
          <t>Ahli bank QSC</t>
        </is>
      </c>
      <c r="D244" t="inlineStr">
        <is>
          <t>Service</t>
        </is>
      </c>
      <c r="E244" t="inlineStr">
        <is>
          <t>خدمي</t>
        </is>
      </c>
      <c r="F244" t="inlineStr">
        <is>
          <t>S01</t>
        </is>
      </c>
      <c r="G244" t="inlineStr">
        <is>
          <t>Banking</t>
        </is>
      </c>
      <c r="H244" t="inlineStr">
        <is>
          <t>البنوك</t>
        </is>
      </c>
      <c r="I244" t="inlineStr">
        <is>
          <t>Finance › Bank</t>
        </is>
      </c>
      <c r="L244" t="inlineStr">
        <is>
          <t>QA</t>
        </is>
      </c>
      <c r="O244" s="10" t="inlineStr">
        <is>
          <t>egypt-business.com</t>
        </is>
      </c>
    </row>
    <row r="245">
      <c r="A245" t="inlineStr">
        <is>
          <t>Al Baraka Bank</t>
        </is>
      </c>
      <c r="D245" t="inlineStr">
        <is>
          <t>Service</t>
        </is>
      </c>
      <c r="E245" t="inlineStr">
        <is>
          <t>خدمي</t>
        </is>
      </c>
      <c r="F245" t="inlineStr">
        <is>
          <t>S01</t>
        </is>
      </c>
      <c r="G245" t="inlineStr">
        <is>
          <t>Banking</t>
        </is>
      </c>
      <c r="H245" t="inlineStr">
        <is>
          <t>البنوك</t>
        </is>
      </c>
      <c r="I245" t="inlineStr">
        <is>
          <t>Finance › Bank</t>
        </is>
      </c>
      <c r="L245" t="inlineStr">
        <is>
          <t>EG</t>
        </is>
      </c>
      <c r="M245" t="inlineStr">
        <is>
          <t>Cairo</t>
        </is>
      </c>
      <c r="O245" s="10" t="inlineStr">
        <is>
          <t>egypt-business.com</t>
        </is>
      </c>
    </row>
    <row r="246">
      <c r="A246" t="inlineStr">
        <is>
          <t>Alex Bank</t>
        </is>
      </c>
      <c r="D246" t="inlineStr">
        <is>
          <t>Service</t>
        </is>
      </c>
      <c r="E246" t="inlineStr">
        <is>
          <t>خدمي</t>
        </is>
      </c>
      <c r="F246" t="inlineStr">
        <is>
          <t>S01</t>
        </is>
      </c>
      <c r="G246" t="inlineStr">
        <is>
          <t>Banking</t>
        </is>
      </c>
      <c r="H246" t="inlineStr">
        <is>
          <t>البنوك</t>
        </is>
      </c>
      <c r="I246" t="inlineStr">
        <is>
          <t>Finance › Bank</t>
        </is>
      </c>
      <c r="L246" t="inlineStr">
        <is>
          <t>EG</t>
        </is>
      </c>
      <c r="M246" t="inlineStr">
        <is>
          <t>Cairo</t>
        </is>
      </c>
      <c r="O246" s="10" t="inlineStr">
        <is>
          <t>egypt-business.com</t>
        </is>
      </c>
    </row>
    <row r="247">
      <c r="A247" t="inlineStr">
        <is>
          <t>Amlak finance</t>
        </is>
      </c>
      <c r="D247" t="inlineStr">
        <is>
          <t>Service</t>
        </is>
      </c>
      <c r="E247" t="inlineStr">
        <is>
          <t>خدمي</t>
        </is>
      </c>
      <c r="F247" t="inlineStr">
        <is>
          <t>S01</t>
        </is>
      </c>
      <c r="G247" t="inlineStr">
        <is>
          <t>Banking</t>
        </is>
      </c>
      <c r="H247" t="inlineStr">
        <is>
          <t>البنوك</t>
        </is>
      </c>
      <c r="I247" t="inlineStr">
        <is>
          <t>Finance › Bank; Finance › Real-Estate-Finance</t>
        </is>
      </c>
      <c r="L247" t="inlineStr">
        <is>
          <t>EG</t>
        </is>
      </c>
      <c r="O247" s="10" t="inlineStr">
        <is>
          <t>egypt-business.com</t>
        </is>
      </c>
    </row>
    <row r="248">
      <c r="A248" t="inlineStr">
        <is>
          <t>Bank Audi</t>
        </is>
      </c>
      <c r="D248" t="inlineStr">
        <is>
          <t>Service</t>
        </is>
      </c>
      <c r="E248" t="inlineStr">
        <is>
          <t>خدمي</t>
        </is>
      </c>
      <c r="F248" t="inlineStr">
        <is>
          <t>S01</t>
        </is>
      </c>
      <c r="G248" t="inlineStr">
        <is>
          <t>Banking</t>
        </is>
      </c>
      <c r="H248" t="inlineStr">
        <is>
          <t>البنوك</t>
        </is>
      </c>
      <c r="I248" t="inlineStr">
        <is>
          <t>Finance › Bank</t>
        </is>
      </c>
      <c r="L248" t="inlineStr">
        <is>
          <t>EG</t>
        </is>
      </c>
      <c r="M248" t="inlineStr">
        <is>
          <t>Giza</t>
        </is>
      </c>
      <c r="O248" s="10" t="inlineStr">
        <is>
          <t>egypt-business.com</t>
        </is>
      </c>
    </row>
    <row r="249">
      <c r="A249" t="inlineStr">
        <is>
          <t>Bank of America Login</t>
        </is>
      </c>
      <c r="D249" t="inlineStr">
        <is>
          <t>Service</t>
        </is>
      </c>
      <c r="E249" t="inlineStr">
        <is>
          <t>خدمي</t>
        </is>
      </c>
      <c r="F249" t="inlineStr">
        <is>
          <t>S01</t>
        </is>
      </c>
      <c r="G249" t="inlineStr">
        <is>
          <t>Banking</t>
        </is>
      </c>
      <c r="H249" t="inlineStr">
        <is>
          <t>البنوك</t>
        </is>
      </c>
      <c r="I249" t="inlineStr">
        <is>
          <t>Finance › Bank</t>
        </is>
      </c>
      <c r="L249" t="inlineStr">
        <is>
          <t>EG</t>
        </is>
      </c>
      <c r="O249" s="10" t="inlineStr">
        <is>
          <t>egypt-business.com</t>
        </is>
      </c>
    </row>
    <row r="250">
      <c r="A250" t="inlineStr">
        <is>
          <t>Barclays Bank</t>
        </is>
      </c>
      <c r="D250" t="inlineStr">
        <is>
          <t>Service</t>
        </is>
      </c>
      <c r="E250" t="inlineStr">
        <is>
          <t>خدمي</t>
        </is>
      </c>
      <c r="F250" t="inlineStr">
        <is>
          <t>S01</t>
        </is>
      </c>
      <c r="G250" t="inlineStr">
        <is>
          <t>Banking</t>
        </is>
      </c>
      <c r="H250" t="inlineStr">
        <is>
          <t>البنوك</t>
        </is>
      </c>
      <c r="I250" t="inlineStr">
        <is>
          <t>Finance › Bank</t>
        </is>
      </c>
      <c r="L250" t="inlineStr">
        <is>
          <t>EG</t>
        </is>
      </c>
      <c r="M250" t="inlineStr">
        <is>
          <t>Cairo</t>
        </is>
      </c>
      <c r="O250" s="10" t="inlineStr">
        <is>
          <t>egypt-business.com</t>
        </is>
      </c>
    </row>
    <row r="251">
      <c r="A251" t="inlineStr">
        <is>
          <t>BHF - Bank AG Representative Office</t>
        </is>
      </c>
      <c r="C251" t="inlineStr">
        <is>
          <t>BHF; Bank AG Representative Office</t>
        </is>
      </c>
      <c r="D251" t="inlineStr">
        <is>
          <t>Service</t>
        </is>
      </c>
      <c r="E251" t="inlineStr">
        <is>
          <t>خدمي</t>
        </is>
      </c>
      <c r="F251" t="inlineStr">
        <is>
          <t>S01</t>
        </is>
      </c>
      <c r="G251" t="inlineStr">
        <is>
          <t>Banking</t>
        </is>
      </c>
      <c r="H251" t="inlineStr">
        <is>
          <t>البنوك</t>
        </is>
      </c>
      <c r="I251" t="inlineStr">
        <is>
          <t>Finance › Bank</t>
        </is>
      </c>
      <c r="L251" t="inlineStr">
        <is>
          <t>EG</t>
        </is>
      </c>
      <c r="M251" t="inlineStr">
        <is>
          <t>Giza</t>
        </is>
      </c>
      <c r="O251" s="10" t="inlineStr">
        <is>
          <t>egypt-business.com</t>
        </is>
      </c>
    </row>
    <row r="252">
      <c r="A252" t="inlineStr">
        <is>
          <t>BLOM Bank</t>
        </is>
      </c>
      <c r="D252" t="inlineStr">
        <is>
          <t>Service</t>
        </is>
      </c>
      <c r="E252" t="inlineStr">
        <is>
          <t>خدمي</t>
        </is>
      </c>
      <c r="F252" t="inlineStr">
        <is>
          <t>S01</t>
        </is>
      </c>
      <c r="G252" t="inlineStr">
        <is>
          <t>Banking</t>
        </is>
      </c>
      <c r="H252" t="inlineStr">
        <is>
          <t>البنوك</t>
        </is>
      </c>
      <c r="I252" t="inlineStr">
        <is>
          <t>Finance › Bank</t>
        </is>
      </c>
      <c r="L252" t="inlineStr">
        <is>
          <t>EG</t>
        </is>
      </c>
      <c r="M252" t="inlineStr">
        <is>
          <t>Cairo</t>
        </is>
      </c>
      <c r="O252" s="10" t="inlineStr">
        <is>
          <t>egypt-business.com</t>
        </is>
      </c>
    </row>
    <row r="253">
      <c r="A253" t="inlineStr">
        <is>
          <t>BNP Paribas</t>
        </is>
      </c>
      <c r="D253" t="inlineStr">
        <is>
          <t>Service</t>
        </is>
      </c>
      <c r="E253" t="inlineStr">
        <is>
          <t>خدمي</t>
        </is>
      </c>
      <c r="F253" t="inlineStr">
        <is>
          <t>S01</t>
        </is>
      </c>
      <c r="G253" t="inlineStr">
        <is>
          <t>Banking</t>
        </is>
      </c>
      <c r="H253" t="inlineStr">
        <is>
          <t>البنوك</t>
        </is>
      </c>
      <c r="I253" t="inlineStr">
        <is>
          <t>Finance › Bank</t>
        </is>
      </c>
      <c r="L253" t="inlineStr">
        <is>
          <t>EG</t>
        </is>
      </c>
      <c r="M253" t="inlineStr">
        <is>
          <t>Cairo</t>
        </is>
      </c>
      <c r="O253" s="10" t="inlineStr">
        <is>
          <t>egypt-business.com</t>
        </is>
      </c>
    </row>
    <row r="254">
      <c r="A254" t="inlineStr">
        <is>
          <t>BUSINESS AND PROJECT LOANS/FINANCING AVAILABLEE..!!</t>
        </is>
      </c>
      <c r="D254" t="inlineStr">
        <is>
          <t>Service</t>
        </is>
      </c>
      <c r="E254" t="inlineStr">
        <is>
          <t>خدمي</t>
        </is>
      </c>
      <c r="F254" t="inlineStr">
        <is>
          <t>S01</t>
        </is>
      </c>
      <c r="G254" t="inlineStr">
        <is>
          <t>Banking</t>
        </is>
      </c>
      <c r="H254" t="inlineStr">
        <is>
          <t>البنوك</t>
        </is>
      </c>
      <c r="I254" t="inlineStr">
        <is>
          <t>Finance › Bank</t>
        </is>
      </c>
      <c r="L254" t="inlineStr">
        <is>
          <t>EG</t>
        </is>
      </c>
      <c r="M254" t="inlineStr">
        <is>
          <t>Cairo</t>
        </is>
      </c>
      <c r="O254" s="10" t="inlineStr">
        <is>
          <t>egypt-business.com</t>
        </is>
      </c>
    </row>
    <row r="255">
      <c r="A255" t="inlineStr">
        <is>
          <t>CAE Bank</t>
        </is>
      </c>
      <c r="D255" t="inlineStr">
        <is>
          <t>Service</t>
        </is>
      </c>
      <c r="E255" t="inlineStr">
        <is>
          <t>خدمي</t>
        </is>
      </c>
      <c r="F255" t="inlineStr">
        <is>
          <t>S01</t>
        </is>
      </c>
      <c r="G255" t="inlineStr">
        <is>
          <t>Banking</t>
        </is>
      </c>
      <c r="H255" t="inlineStr">
        <is>
          <t>البنوك</t>
        </is>
      </c>
      <c r="I255" t="inlineStr">
        <is>
          <t>Finance › Bank</t>
        </is>
      </c>
      <c r="L255" t="inlineStr">
        <is>
          <t>EG</t>
        </is>
      </c>
      <c r="M255" t="inlineStr">
        <is>
          <t>Giza</t>
        </is>
      </c>
      <c r="O255" s="10" t="inlineStr">
        <is>
          <t>egypt-business.com</t>
        </is>
      </c>
    </row>
    <row r="256">
      <c r="A256" t="inlineStr">
        <is>
          <t>Car Cash Auto Title Loans</t>
        </is>
      </c>
      <c r="D256" t="inlineStr">
        <is>
          <t>Service</t>
        </is>
      </c>
      <c r="E256" t="inlineStr">
        <is>
          <t>خدمي</t>
        </is>
      </c>
      <c r="F256" t="inlineStr">
        <is>
          <t>S01</t>
        </is>
      </c>
      <c r="G256" t="inlineStr">
        <is>
          <t>Banking</t>
        </is>
      </c>
      <c r="H256" t="inlineStr">
        <is>
          <t>البنوك</t>
        </is>
      </c>
      <c r="I256" t="inlineStr">
        <is>
          <t>Finance › Bank</t>
        </is>
      </c>
      <c r="L256" t="inlineStr">
        <is>
          <t>EG</t>
        </is>
      </c>
      <c r="O256" s="10" t="inlineStr">
        <is>
          <t>egypt-business.com</t>
        </is>
      </c>
    </row>
    <row r="257">
      <c r="A257" t="inlineStr">
        <is>
          <t>Check Cashing Place</t>
        </is>
      </c>
      <c r="D257" t="inlineStr">
        <is>
          <t>Service</t>
        </is>
      </c>
      <c r="E257" t="inlineStr">
        <is>
          <t>خدمي</t>
        </is>
      </c>
      <c r="F257" t="inlineStr">
        <is>
          <t>S01</t>
        </is>
      </c>
      <c r="G257" t="inlineStr">
        <is>
          <t>Banking</t>
        </is>
      </c>
      <c r="H257" t="inlineStr">
        <is>
          <t>البنوك</t>
        </is>
      </c>
      <c r="I257" t="inlineStr">
        <is>
          <t>Finance › Bank</t>
        </is>
      </c>
      <c r="L257" t="inlineStr">
        <is>
          <t>EG</t>
        </is>
      </c>
      <c r="O257" s="10" t="inlineStr">
        <is>
          <t>egypt-business.com</t>
        </is>
      </c>
    </row>
    <row r="258">
      <c r="A258" t="inlineStr">
        <is>
          <t>City for Trading &amp; Contracting (CTC)</t>
        </is>
      </c>
      <c r="C258" t="inlineStr">
        <is>
          <t>CTC; City for Trading &amp; Contracting</t>
        </is>
      </c>
      <c r="D258" t="inlineStr">
        <is>
          <t>Service</t>
        </is>
      </c>
      <c r="E258" t="inlineStr">
        <is>
          <t>خدمي</t>
        </is>
      </c>
      <c r="F258" t="inlineStr">
        <is>
          <t>S01</t>
        </is>
      </c>
      <c r="G258" t="inlineStr">
        <is>
          <t>Banking</t>
        </is>
      </c>
      <c r="H258" t="inlineStr">
        <is>
          <t>البنوك</t>
        </is>
      </c>
      <c r="I258" t="inlineStr">
        <is>
          <t>Finance › Bank</t>
        </is>
      </c>
      <c r="L258" t="inlineStr">
        <is>
          <t>EG</t>
        </is>
      </c>
      <c r="M258" t="inlineStr">
        <is>
          <t>Giza</t>
        </is>
      </c>
      <c r="O258" s="10" t="inlineStr">
        <is>
          <t>egypt-business.com</t>
        </is>
      </c>
    </row>
    <row r="259">
      <c r="A259" t="inlineStr">
        <is>
          <t>Commerzbank AG Representative Office Cairo</t>
        </is>
      </c>
      <c r="D259" t="inlineStr">
        <is>
          <t>Service</t>
        </is>
      </c>
      <c r="E259" t="inlineStr">
        <is>
          <t>خدمي</t>
        </is>
      </c>
      <c r="F259" t="inlineStr">
        <is>
          <t>S01</t>
        </is>
      </c>
      <c r="G259" t="inlineStr">
        <is>
          <t>Banking</t>
        </is>
      </c>
      <c r="H259" t="inlineStr">
        <is>
          <t>البنوك</t>
        </is>
      </c>
      <c r="I259" t="inlineStr">
        <is>
          <t>Finance › Bank</t>
        </is>
      </c>
      <c r="L259" t="inlineStr">
        <is>
          <t>EG</t>
        </is>
      </c>
      <c r="M259" t="inlineStr">
        <is>
          <t>Giza</t>
        </is>
      </c>
      <c r="O259" s="10" t="inlineStr">
        <is>
          <t>egypt-business.com</t>
        </is>
      </c>
    </row>
    <row r="260">
      <c r="A260" t="inlineStr">
        <is>
          <t>Credit Suisse Advisory Egypt S.A.E.</t>
        </is>
      </c>
      <c r="D260" t="inlineStr">
        <is>
          <t>Service</t>
        </is>
      </c>
      <c r="E260" t="inlineStr">
        <is>
          <t>خدمي</t>
        </is>
      </c>
      <c r="F260" t="inlineStr">
        <is>
          <t>S01</t>
        </is>
      </c>
      <c r="G260" t="inlineStr">
        <is>
          <t>Banking</t>
        </is>
      </c>
      <c r="H260" t="inlineStr">
        <is>
          <t>البنوك</t>
        </is>
      </c>
      <c r="I260" t="inlineStr">
        <is>
          <t>Finance › Bank</t>
        </is>
      </c>
      <c r="L260" t="inlineStr">
        <is>
          <t>EG</t>
        </is>
      </c>
      <c r="M260" t="inlineStr">
        <is>
          <t>Giza</t>
        </is>
      </c>
      <c r="O260" s="10" t="inlineStr">
        <is>
          <t>egypt-business.com</t>
        </is>
      </c>
    </row>
    <row r="261">
      <c r="A261" t="inlineStr">
        <is>
          <t>Deutsche Bank AG - Representative Office</t>
        </is>
      </c>
      <c r="D261" t="inlineStr">
        <is>
          <t>Service</t>
        </is>
      </c>
      <c r="E261" t="inlineStr">
        <is>
          <t>خدمي</t>
        </is>
      </c>
      <c r="F261" t="inlineStr">
        <is>
          <t>S01</t>
        </is>
      </c>
      <c r="G261" t="inlineStr">
        <is>
          <t>Banking</t>
        </is>
      </c>
      <c r="H261" t="inlineStr">
        <is>
          <t>البنوك</t>
        </is>
      </c>
      <c r="I261" t="inlineStr">
        <is>
          <t>Finance › Bank</t>
        </is>
      </c>
      <c r="L261" t="inlineStr">
        <is>
          <t>EG</t>
        </is>
      </c>
      <c r="M261" t="inlineStr">
        <is>
          <t>Cairo</t>
        </is>
      </c>
      <c r="O261" s="10" t="inlineStr">
        <is>
          <t>egypt-business.com</t>
        </is>
      </c>
    </row>
    <row r="262">
      <c r="A262" t="inlineStr">
        <is>
          <t>Dipamkara Web Ventures Pvt. Ltd</t>
        </is>
      </c>
      <c r="D262" t="inlineStr">
        <is>
          <t>Service</t>
        </is>
      </c>
      <c r="E262" t="inlineStr">
        <is>
          <t>خدمي</t>
        </is>
      </c>
      <c r="F262" t="inlineStr">
        <is>
          <t>S01</t>
        </is>
      </c>
      <c r="G262" t="inlineStr">
        <is>
          <t>Banking</t>
        </is>
      </c>
      <c r="H262" t="inlineStr">
        <is>
          <t>البنوك</t>
        </is>
      </c>
      <c r="I262" t="inlineStr">
        <is>
          <t>Finance › Bank</t>
        </is>
      </c>
      <c r="L262" t="inlineStr">
        <is>
          <t>DZ</t>
        </is>
      </c>
      <c r="O262" s="10" t="inlineStr">
        <is>
          <t>egypt-business.com</t>
        </is>
      </c>
    </row>
    <row r="263">
      <c r="A263" t="inlineStr">
        <is>
          <t>EBRD - European Bank for Reconstruction and Development</t>
        </is>
      </c>
      <c r="C263" t="inlineStr">
        <is>
          <t>EBRD; European Bank for Reconstruction and Development</t>
        </is>
      </c>
      <c r="D263" t="inlineStr">
        <is>
          <t>Service</t>
        </is>
      </c>
      <c r="E263" t="inlineStr">
        <is>
          <t>خدمي</t>
        </is>
      </c>
      <c r="F263" t="inlineStr">
        <is>
          <t>S01</t>
        </is>
      </c>
      <c r="G263" t="inlineStr">
        <is>
          <t>Banking</t>
        </is>
      </c>
      <c r="H263" t="inlineStr">
        <is>
          <t>البنوك</t>
        </is>
      </c>
      <c r="I263" t="inlineStr">
        <is>
          <t>Finance › Bank</t>
        </is>
      </c>
      <c r="L263" t="inlineStr">
        <is>
          <t>EG</t>
        </is>
      </c>
      <c r="O263" s="10" t="inlineStr">
        <is>
          <t>egypt-business.com</t>
        </is>
      </c>
    </row>
    <row r="264">
      <c r="A264" t="inlineStr">
        <is>
          <t>Export Development Bank of Egypt EDBE</t>
        </is>
      </c>
      <c r="D264" t="inlineStr">
        <is>
          <t>Service</t>
        </is>
      </c>
      <c r="E264" t="inlineStr">
        <is>
          <t>خدمي</t>
        </is>
      </c>
      <c r="F264" t="inlineStr">
        <is>
          <t>S01</t>
        </is>
      </c>
      <c r="G264" t="inlineStr">
        <is>
          <t>Banking</t>
        </is>
      </c>
      <c r="H264" t="inlineStr">
        <is>
          <t>البنوك</t>
        </is>
      </c>
      <c r="I264" t="inlineStr">
        <is>
          <t>Finance › Bank</t>
        </is>
      </c>
      <c r="L264" t="inlineStr">
        <is>
          <t>EG</t>
        </is>
      </c>
      <c r="M264" t="inlineStr">
        <is>
          <t>Giza</t>
        </is>
      </c>
      <c r="O264" s="10" t="inlineStr">
        <is>
          <t>egypt-business.com</t>
        </is>
      </c>
    </row>
    <row r="265">
      <c r="A265" t="inlineStr">
        <is>
          <t>Faisal Islamic Bank</t>
        </is>
      </c>
      <c r="D265" t="inlineStr">
        <is>
          <t>Service</t>
        </is>
      </c>
      <c r="E265" t="inlineStr">
        <is>
          <t>خدمي</t>
        </is>
      </c>
      <c r="F265" t="inlineStr">
        <is>
          <t>S01</t>
        </is>
      </c>
      <c r="G265" t="inlineStr">
        <is>
          <t>Banking</t>
        </is>
      </c>
      <c r="H265" t="inlineStr">
        <is>
          <t>البنوك</t>
        </is>
      </c>
      <c r="I265" t="inlineStr">
        <is>
          <t>Finance › Bank</t>
        </is>
      </c>
      <c r="L265" t="inlineStr">
        <is>
          <t>EG</t>
        </is>
      </c>
      <c r="M265" t="inlineStr">
        <is>
          <t>Cairo</t>
        </is>
      </c>
      <c r="O265" s="10" t="inlineStr">
        <is>
          <t>egypt-business.com</t>
        </is>
      </c>
    </row>
    <row r="266">
      <c r="A266" t="inlineStr">
        <is>
          <t>Faydety</t>
        </is>
      </c>
      <c r="D266" t="inlineStr">
        <is>
          <t>Service</t>
        </is>
      </c>
      <c r="E266" t="inlineStr">
        <is>
          <t>خدمي</t>
        </is>
      </c>
      <c r="F266" t="inlineStr">
        <is>
          <t>S01</t>
        </is>
      </c>
      <c r="G266" t="inlineStr">
        <is>
          <t>Banking</t>
        </is>
      </c>
      <c r="H266" t="inlineStr">
        <is>
          <t>البنوك</t>
        </is>
      </c>
      <c r="I266" t="inlineStr">
        <is>
          <t>Finance › Bank</t>
        </is>
      </c>
      <c r="L266" t="inlineStr">
        <is>
          <t>EG</t>
        </is>
      </c>
      <c r="O266" s="10" t="inlineStr">
        <is>
          <t>egypt-business.com</t>
        </is>
      </c>
    </row>
    <row r="267">
      <c r="A267" t="inlineStr">
        <is>
          <t>Fidelity Loan Investment</t>
        </is>
      </c>
      <c r="D267" t="inlineStr">
        <is>
          <t>Service</t>
        </is>
      </c>
      <c r="E267" t="inlineStr">
        <is>
          <t>خدمي</t>
        </is>
      </c>
      <c r="F267" t="inlineStr">
        <is>
          <t>S01</t>
        </is>
      </c>
      <c r="G267" t="inlineStr">
        <is>
          <t>Banking</t>
        </is>
      </c>
      <c r="H267" t="inlineStr">
        <is>
          <t>البنوك</t>
        </is>
      </c>
      <c r="I267" t="inlineStr">
        <is>
          <t>Finance › Bank</t>
        </is>
      </c>
      <c r="L267" t="inlineStr">
        <is>
          <t>DZ</t>
        </is>
      </c>
      <c r="O267" s="10" t="inlineStr">
        <is>
          <t>egypt-business.com</t>
        </is>
      </c>
    </row>
    <row r="268">
      <c r="A268" t="inlineStr">
        <is>
          <t>First Abu Dhabi Bank (FAB)</t>
        </is>
      </c>
      <c r="C268" t="inlineStr">
        <is>
          <t>FAB; First Abu Dhabi Bank</t>
        </is>
      </c>
      <c r="D268" t="inlineStr">
        <is>
          <t>Service</t>
        </is>
      </c>
      <c r="E268" t="inlineStr">
        <is>
          <t>خدمي</t>
        </is>
      </c>
      <c r="F268" t="inlineStr">
        <is>
          <t>S01</t>
        </is>
      </c>
      <c r="G268" t="inlineStr">
        <is>
          <t>Banking</t>
        </is>
      </c>
      <c r="H268" t="inlineStr">
        <is>
          <t>البنوك</t>
        </is>
      </c>
      <c r="I268" t="inlineStr">
        <is>
          <t>Finance › Bank</t>
        </is>
      </c>
      <c r="L268" t="inlineStr">
        <is>
          <t>EG</t>
        </is>
      </c>
      <c r="M268" t="inlineStr">
        <is>
          <t>Cairo</t>
        </is>
      </c>
      <c r="O268" s="10" t="inlineStr">
        <is>
          <t>egypt-business.com</t>
        </is>
      </c>
    </row>
    <row r="269">
      <c r="A269" t="inlineStr">
        <is>
          <t>Free Company</t>
        </is>
      </c>
      <c r="D269" t="inlineStr">
        <is>
          <t>Service</t>
        </is>
      </c>
      <c r="E269" t="inlineStr">
        <is>
          <t>خدمي</t>
        </is>
      </c>
      <c r="F269" t="inlineStr">
        <is>
          <t>S01</t>
        </is>
      </c>
      <c r="G269" t="inlineStr">
        <is>
          <t>Banking</t>
        </is>
      </c>
      <c r="H269" t="inlineStr">
        <is>
          <t>البنوك</t>
        </is>
      </c>
      <c r="I269" t="inlineStr">
        <is>
          <t>Finance › Bank</t>
        </is>
      </c>
      <c r="L269" t="inlineStr">
        <is>
          <t>EG</t>
        </is>
      </c>
      <c r="M269" t="inlineStr">
        <is>
          <t>Giza</t>
        </is>
      </c>
      <c r="O269" s="10" t="inlineStr">
        <is>
          <t>egypt-business.com</t>
        </is>
      </c>
    </row>
    <row r="270">
      <c r="A270" t="inlineStr">
        <is>
          <t>GLOBAL SOLUTION FINANCE COMPANY</t>
        </is>
      </c>
      <c r="D270" t="inlineStr">
        <is>
          <t>Service</t>
        </is>
      </c>
      <c r="E270" t="inlineStr">
        <is>
          <t>خدمي</t>
        </is>
      </c>
      <c r="F270" t="inlineStr">
        <is>
          <t>S01</t>
        </is>
      </c>
      <c r="G270" t="inlineStr">
        <is>
          <t>Banking</t>
        </is>
      </c>
      <c r="H270" t="inlineStr">
        <is>
          <t>البنوك</t>
        </is>
      </c>
      <c r="I270" t="inlineStr">
        <is>
          <t>Finance › Bank</t>
        </is>
      </c>
      <c r="L270" t="inlineStr">
        <is>
          <t>SA</t>
        </is>
      </c>
      <c r="O270" s="10" t="inlineStr">
        <is>
          <t>egypt-business.com</t>
        </is>
      </c>
    </row>
    <row r="271">
      <c r="A271" t="inlineStr">
        <is>
          <t>HC Securities &amp; Investment</t>
        </is>
      </c>
      <c r="D271" t="inlineStr">
        <is>
          <t>Service</t>
        </is>
      </c>
      <c r="E271" t="inlineStr">
        <is>
          <t>خدمي</t>
        </is>
      </c>
      <c r="F271" t="inlineStr">
        <is>
          <t>S01</t>
        </is>
      </c>
      <c r="G271" t="inlineStr">
        <is>
          <t>Banking</t>
        </is>
      </c>
      <c r="H271" t="inlineStr">
        <is>
          <t>البنوك</t>
        </is>
      </c>
      <c r="I271" t="inlineStr">
        <is>
          <t>Finance › Bank</t>
        </is>
      </c>
      <c r="L271" t="inlineStr">
        <is>
          <t>EG</t>
        </is>
      </c>
      <c r="O271" s="10" t="inlineStr">
        <is>
          <t>egypt-business.com</t>
        </is>
      </c>
    </row>
    <row r="272">
      <c r="A272" t="inlineStr">
        <is>
          <t>HSBC Business - Your partner for growth | HSBC Egypt</t>
        </is>
      </c>
      <c r="D272" t="inlineStr">
        <is>
          <t>Service</t>
        </is>
      </c>
      <c r="E272" t="inlineStr">
        <is>
          <t>خدمي</t>
        </is>
      </c>
      <c r="F272" t="inlineStr">
        <is>
          <t>S01</t>
        </is>
      </c>
      <c r="G272" t="inlineStr">
        <is>
          <t>Banking</t>
        </is>
      </c>
      <c r="H272" t="inlineStr">
        <is>
          <t>البنوك</t>
        </is>
      </c>
      <c r="I272" t="inlineStr">
        <is>
          <t>Finance › Bank</t>
        </is>
      </c>
      <c r="L272" t="inlineStr">
        <is>
          <t>EG</t>
        </is>
      </c>
      <c r="M272" t="inlineStr">
        <is>
          <t>Cairo</t>
        </is>
      </c>
      <c r="O272" s="10" t="inlineStr">
        <is>
          <t>egypt-business.com</t>
        </is>
      </c>
    </row>
    <row r="273">
      <c r="A273" t="inlineStr">
        <is>
          <t>INCO Business Group</t>
        </is>
      </c>
      <c r="D273" t="inlineStr">
        <is>
          <t>Service</t>
        </is>
      </c>
      <c r="E273" t="inlineStr">
        <is>
          <t>خدمي</t>
        </is>
      </c>
      <c r="F273" t="inlineStr">
        <is>
          <t>S01</t>
        </is>
      </c>
      <c r="G273" t="inlineStr">
        <is>
          <t>Banking</t>
        </is>
      </c>
      <c r="H273" t="inlineStr">
        <is>
          <t>البنوك</t>
        </is>
      </c>
      <c r="I273" t="inlineStr">
        <is>
          <t>Finance › Bank</t>
        </is>
      </c>
      <c r="L273" t="inlineStr">
        <is>
          <t>EG</t>
        </is>
      </c>
      <c r="O273" s="10" t="inlineStr">
        <is>
          <t>egypt-business.com</t>
        </is>
      </c>
    </row>
    <row r="274">
      <c r="A274" t="inlineStr">
        <is>
          <t>james eric financial offer</t>
        </is>
      </c>
      <c r="D274" t="inlineStr">
        <is>
          <t>Service</t>
        </is>
      </c>
      <c r="E274" t="inlineStr">
        <is>
          <t>خدمي</t>
        </is>
      </c>
      <c r="F274" t="inlineStr">
        <is>
          <t>S01</t>
        </is>
      </c>
      <c r="G274" t="inlineStr">
        <is>
          <t>Banking</t>
        </is>
      </c>
      <c r="H274" t="inlineStr">
        <is>
          <t>البنوك</t>
        </is>
      </c>
      <c r="I274" t="inlineStr">
        <is>
          <t>Finance › Bank</t>
        </is>
      </c>
      <c r="L274" t="inlineStr">
        <is>
          <t>DZ</t>
        </is>
      </c>
      <c r="O274" s="10" t="inlineStr">
        <is>
          <t>egypt-business.com</t>
        </is>
      </c>
    </row>
    <row r="275">
      <c r="A275" t="inlineStr">
        <is>
          <t>Kenny Gorman</t>
        </is>
      </c>
      <c r="D275" t="inlineStr">
        <is>
          <t>Service</t>
        </is>
      </c>
      <c r="E275" t="inlineStr">
        <is>
          <t>خدمي</t>
        </is>
      </c>
      <c r="F275" t="inlineStr">
        <is>
          <t>S01</t>
        </is>
      </c>
      <c r="G275" t="inlineStr">
        <is>
          <t>Banking</t>
        </is>
      </c>
      <c r="H275" t="inlineStr">
        <is>
          <t>البنوك</t>
        </is>
      </c>
      <c r="I275" t="inlineStr">
        <is>
          <t>Finance › Bank</t>
        </is>
      </c>
      <c r="L275" t="inlineStr">
        <is>
          <t>EG</t>
        </is>
      </c>
      <c r="O275" s="10" t="inlineStr">
        <is>
          <t>egypt-business.com</t>
        </is>
      </c>
    </row>
    <row r="276">
      <c r="A276" t="inlineStr">
        <is>
          <t>KfW Bankengruppe</t>
        </is>
      </c>
      <c r="D276" t="inlineStr">
        <is>
          <t>Service</t>
        </is>
      </c>
      <c r="E276" t="inlineStr">
        <is>
          <t>خدمي</t>
        </is>
      </c>
      <c r="F276" t="inlineStr">
        <is>
          <t>S01</t>
        </is>
      </c>
      <c r="G276" t="inlineStr">
        <is>
          <t>Banking</t>
        </is>
      </c>
      <c r="H276" t="inlineStr">
        <is>
          <t>البنوك</t>
        </is>
      </c>
      <c r="I276" t="inlineStr">
        <is>
          <t>Finance › Bank</t>
        </is>
      </c>
      <c r="L276" t="inlineStr">
        <is>
          <t>EG</t>
        </is>
      </c>
      <c r="M276" t="inlineStr">
        <is>
          <t>Cairo</t>
        </is>
      </c>
      <c r="O276" s="10" t="inlineStr">
        <is>
          <t>egypt-business.com</t>
        </is>
      </c>
    </row>
    <row r="277">
      <c r="A277" t="inlineStr">
        <is>
          <t>Mashreq Bank</t>
        </is>
      </c>
      <c r="D277" t="inlineStr">
        <is>
          <t>Service</t>
        </is>
      </c>
      <c r="E277" t="inlineStr">
        <is>
          <t>خدمي</t>
        </is>
      </c>
      <c r="F277" t="inlineStr">
        <is>
          <t>S01</t>
        </is>
      </c>
      <c r="G277" t="inlineStr">
        <is>
          <t>Banking</t>
        </is>
      </c>
      <c r="H277" t="inlineStr">
        <is>
          <t>البنوك</t>
        </is>
      </c>
      <c r="I277" t="inlineStr">
        <is>
          <t>Finance › Bank</t>
        </is>
      </c>
      <c r="L277" t="inlineStr">
        <is>
          <t>EG</t>
        </is>
      </c>
      <c r="M277" t="inlineStr">
        <is>
          <t>Cairo</t>
        </is>
      </c>
      <c r="O277" s="10" t="inlineStr">
        <is>
          <t>egypt-business.com</t>
        </is>
      </c>
    </row>
    <row r="278">
      <c r="A278" t="inlineStr">
        <is>
          <t>National Bank Of Abu Dhabi</t>
        </is>
      </c>
      <c r="D278" t="inlineStr">
        <is>
          <t>Service</t>
        </is>
      </c>
      <c r="E278" t="inlineStr">
        <is>
          <t>خدمي</t>
        </is>
      </c>
      <c r="F278" t="inlineStr">
        <is>
          <t>S01</t>
        </is>
      </c>
      <c r="G278" t="inlineStr">
        <is>
          <t>Banking</t>
        </is>
      </c>
      <c r="H278" t="inlineStr">
        <is>
          <t>البنوك</t>
        </is>
      </c>
      <c r="I278" t="inlineStr">
        <is>
          <t>Finance › Bank</t>
        </is>
      </c>
      <c r="L278" t="inlineStr">
        <is>
          <t>EG</t>
        </is>
      </c>
      <c r="M278" t="inlineStr">
        <is>
          <t>Giza</t>
        </is>
      </c>
      <c r="O278" s="10" t="inlineStr">
        <is>
          <t>egypt-business.com</t>
        </is>
      </c>
    </row>
    <row r="279">
      <c r="A279" t="inlineStr">
        <is>
          <t>National Bank of Oman</t>
        </is>
      </c>
      <c r="D279" t="inlineStr">
        <is>
          <t>Service</t>
        </is>
      </c>
      <c r="E279" t="inlineStr">
        <is>
          <t>خدمي</t>
        </is>
      </c>
      <c r="F279" t="inlineStr">
        <is>
          <t>S01</t>
        </is>
      </c>
      <c r="G279" t="inlineStr">
        <is>
          <t>Banking</t>
        </is>
      </c>
      <c r="H279" t="inlineStr">
        <is>
          <t>البنوك</t>
        </is>
      </c>
      <c r="I279" t="inlineStr">
        <is>
          <t>Finance › Bank</t>
        </is>
      </c>
      <c r="L279" t="inlineStr">
        <is>
          <t>EG</t>
        </is>
      </c>
      <c r="M279" t="inlineStr">
        <is>
          <t>Cairo</t>
        </is>
      </c>
      <c r="O279" s="10" t="inlineStr">
        <is>
          <t>egypt-business.com</t>
        </is>
      </c>
    </row>
    <row r="280">
      <c r="A280" t="inlineStr">
        <is>
          <t>Odin Investments</t>
        </is>
      </c>
      <c r="D280" t="inlineStr">
        <is>
          <t>Service</t>
        </is>
      </c>
      <c r="E280" t="inlineStr">
        <is>
          <t>خدمي</t>
        </is>
      </c>
      <c r="F280" t="inlineStr">
        <is>
          <t>S01</t>
        </is>
      </c>
      <c r="G280" t="inlineStr">
        <is>
          <t>Banking</t>
        </is>
      </c>
      <c r="H280" t="inlineStr">
        <is>
          <t>البنوك</t>
        </is>
      </c>
      <c r="I280" t="inlineStr">
        <is>
          <t>Finance › Bank</t>
        </is>
      </c>
      <c r="L280" t="inlineStr">
        <is>
          <t>DZ</t>
        </is>
      </c>
      <c r="O280" s="10" t="inlineStr">
        <is>
          <t>egypt-business.com</t>
        </is>
      </c>
    </row>
    <row r="281">
      <c r="A281" t="inlineStr">
        <is>
          <t>Orbis Capital &amp; Investment</t>
        </is>
      </c>
      <c r="D281" t="inlineStr">
        <is>
          <t>Service</t>
        </is>
      </c>
      <c r="E281" t="inlineStr">
        <is>
          <t>خدمي</t>
        </is>
      </c>
      <c r="F281" t="inlineStr">
        <is>
          <t>S01</t>
        </is>
      </c>
      <c r="G281" t="inlineStr">
        <is>
          <t>Banking</t>
        </is>
      </c>
      <c r="H281" t="inlineStr">
        <is>
          <t>البنوك</t>
        </is>
      </c>
      <c r="I281" t="inlineStr">
        <is>
          <t>Finance › Bank; Service › Consulting</t>
        </is>
      </c>
      <c r="L281" t="inlineStr">
        <is>
          <t>EG</t>
        </is>
      </c>
      <c r="M281" t="inlineStr">
        <is>
          <t>Cairo</t>
        </is>
      </c>
      <c r="O281" s="10" t="inlineStr">
        <is>
          <t>egypt-business.com</t>
        </is>
      </c>
    </row>
    <row r="282">
      <c r="A282" t="inlineStr">
        <is>
          <t>PaySky</t>
        </is>
      </c>
      <c r="D282" t="inlineStr">
        <is>
          <t>Service</t>
        </is>
      </c>
      <c r="E282" t="inlineStr">
        <is>
          <t>خدمي</t>
        </is>
      </c>
      <c r="F282" t="inlineStr">
        <is>
          <t>S01</t>
        </is>
      </c>
      <c r="G282" t="inlineStr">
        <is>
          <t>Banking</t>
        </is>
      </c>
      <c r="H282" t="inlineStr">
        <is>
          <t>البنوك</t>
        </is>
      </c>
      <c r="I282" t="inlineStr">
        <is>
          <t>Finance › Bank</t>
        </is>
      </c>
      <c r="L282" t="inlineStr">
        <is>
          <t>EG</t>
        </is>
      </c>
      <c r="M282" t="inlineStr">
        <is>
          <t>Cairo</t>
        </is>
      </c>
      <c r="O282" s="10" t="inlineStr">
        <is>
          <t>egypt-business.com</t>
        </is>
      </c>
    </row>
    <row r="283">
      <c r="A283" t="inlineStr">
        <is>
          <t>Piraeus Bank</t>
        </is>
      </c>
      <c r="D283" t="inlineStr">
        <is>
          <t>Service</t>
        </is>
      </c>
      <c r="E283" t="inlineStr">
        <is>
          <t>خدمي</t>
        </is>
      </c>
      <c r="F283" t="inlineStr">
        <is>
          <t>S01</t>
        </is>
      </c>
      <c r="G283" t="inlineStr">
        <is>
          <t>Banking</t>
        </is>
      </c>
      <c r="H283" t="inlineStr">
        <is>
          <t>البنوك</t>
        </is>
      </c>
      <c r="I283" t="inlineStr">
        <is>
          <t>Finance › Bank</t>
        </is>
      </c>
      <c r="L283" t="inlineStr">
        <is>
          <t>EG</t>
        </is>
      </c>
      <c r="M283" t="inlineStr">
        <is>
          <t>Cairo</t>
        </is>
      </c>
      <c r="O283" s="10" t="inlineStr">
        <is>
          <t>egypt-business.com</t>
        </is>
      </c>
    </row>
    <row r="284">
      <c r="A284" t="inlineStr">
        <is>
          <t>Prominent Market Research</t>
        </is>
      </c>
      <c r="D284" t="inlineStr">
        <is>
          <t>Service</t>
        </is>
      </c>
      <c r="E284" t="inlineStr">
        <is>
          <t>خدمي</t>
        </is>
      </c>
      <c r="F284" t="inlineStr">
        <is>
          <t>S01</t>
        </is>
      </c>
      <c r="G284" t="inlineStr">
        <is>
          <t>Banking</t>
        </is>
      </c>
      <c r="H284" t="inlineStr">
        <is>
          <t>البنوك</t>
        </is>
      </c>
      <c r="I284" t="inlineStr">
        <is>
          <t>Finance › Bank</t>
        </is>
      </c>
      <c r="L284" t="inlineStr">
        <is>
          <t>DZ</t>
        </is>
      </c>
      <c r="O284" s="10" t="inlineStr">
        <is>
          <t>egypt-business.com</t>
        </is>
      </c>
    </row>
    <row r="285">
      <c r="A285" t="inlineStr">
        <is>
          <t>QNB Al Ahli</t>
        </is>
      </c>
      <c r="D285" t="inlineStr">
        <is>
          <t>Service</t>
        </is>
      </c>
      <c r="E285" t="inlineStr">
        <is>
          <t>خدمي</t>
        </is>
      </c>
      <c r="F285" t="inlineStr">
        <is>
          <t>S01</t>
        </is>
      </c>
      <c r="G285" t="inlineStr">
        <is>
          <t>Banking</t>
        </is>
      </c>
      <c r="H285" t="inlineStr">
        <is>
          <t>البنوك</t>
        </is>
      </c>
      <c r="I285" t="inlineStr">
        <is>
          <t>Finance › Bank</t>
        </is>
      </c>
      <c r="L285" t="inlineStr">
        <is>
          <t>EG</t>
        </is>
      </c>
      <c r="M285" t="inlineStr">
        <is>
          <t>Cairo</t>
        </is>
      </c>
      <c r="O285" s="10" t="inlineStr">
        <is>
          <t>egypt-business.com</t>
        </is>
      </c>
    </row>
    <row r="286">
      <c r="A286" t="inlineStr">
        <is>
          <t>Quick Personal Loans AND Business Loans</t>
        </is>
      </c>
      <c r="D286" t="inlineStr">
        <is>
          <t>Service</t>
        </is>
      </c>
      <c r="E286" t="inlineStr">
        <is>
          <t>خدمي</t>
        </is>
      </c>
      <c r="F286" t="inlineStr">
        <is>
          <t>S01</t>
        </is>
      </c>
      <c r="G286" t="inlineStr">
        <is>
          <t>Banking</t>
        </is>
      </c>
      <c r="H286" t="inlineStr">
        <is>
          <t>البنوك</t>
        </is>
      </c>
      <c r="I286" t="inlineStr">
        <is>
          <t>Finance › Bank</t>
        </is>
      </c>
      <c r="L286" t="inlineStr">
        <is>
          <t>EG</t>
        </is>
      </c>
      <c r="O286" s="10" t="inlineStr">
        <is>
          <t>egypt-business.com</t>
        </is>
      </c>
    </row>
    <row r="287">
      <c r="A287" t="inlineStr">
        <is>
          <t>Rabobank Group</t>
        </is>
      </c>
      <c r="D287" t="inlineStr">
        <is>
          <t>Service</t>
        </is>
      </c>
      <c r="E287" t="inlineStr">
        <is>
          <t>خدمي</t>
        </is>
      </c>
      <c r="F287" t="inlineStr">
        <is>
          <t>S01</t>
        </is>
      </c>
      <c r="G287" t="inlineStr">
        <is>
          <t>Banking</t>
        </is>
      </c>
      <c r="H287" t="inlineStr">
        <is>
          <t>البنوك</t>
        </is>
      </c>
      <c r="I287" t="inlineStr">
        <is>
          <t>Finance › Bank</t>
        </is>
      </c>
      <c r="L287" t="inlineStr">
        <is>
          <t>EG</t>
        </is>
      </c>
      <c r="O287" s="10" t="inlineStr">
        <is>
          <t>egypt-business.com</t>
        </is>
      </c>
    </row>
    <row r="288">
      <c r="A288" t="inlineStr">
        <is>
          <t>ROBERT WILLIAMS LOAN FINANCIAL SERVICE</t>
        </is>
      </c>
      <c r="D288" t="inlineStr">
        <is>
          <t>Service</t>
        </is>
      </c>
      <c r="E288" t="inlineStr">
        <is>
          <t>خدمي</t>
        </is>
      </c>
      <c r="F288" t="inlineStr">
        <is>
          <t>S01</t>
        </is>
      </c>
      <c r="G288" t="inlineStr">
        <is>
          <t>Banking</t>
        </is>
      </c>
      <c r="H288" t="inlineStr">
        <is>
          <t>البنوك</t>
        </is>
      </c>
      <c r="I288" t="inlineStr">
        <is>
          <t>Finance › Bank</t>
        </is>
      </c>
      <c r="L288" t="inlineStr">
        <is>
          <t>DZ</t>
        </is>
      </c>
      <c r="O288" s="10" t="inlineStr">
        <is>
          <t>egypt-business.com</t>
        </is>
      </c>
    </row>
    <row r="289">
      <c r="A289" t="inlineStr">
        <is>
          <t>Sky group financial plc</t>
        </is>
      </c>
      <c r="D289" t="inlineStr">
        <is>
          <t>Service</t>
        </is>
      </c>
      <c r="E289" t="inlineStr">
        <is>
          <t>خدمي</t>
        </is>
      </c>
      <c r="F289" t="inlineStr">
        <is>
          <t>S01</t>
        </is>
      </c>
      <c r="G289" t="inlineStr">
        <is>
          <t>Banking</t>
        </is>
      </c>
      <c r="H289" t="inlineStr">
        <is>
          <t>البنوك</t>
        </is>
      </c>
      <c r="I289" t="inlineStr">
        <is>
          <t>Finance › Bank</t>
        </is>
      </c>
      <c r="L289" t="inlineStr">
        <is>
          <t>EG</t>
        </is>
      </c>
      <c r="M289" t="inlineStr">
        <is>
          <t>Cairo</t>
        </is>
      </c>
      <c r="O289" s="10" t="inlineStr">
        <is>
          <t>egypt-business.com</t>
        </is>
      </c>
    </row>
    <row r="290">
      <c r="A290" t="inlineStr">
        <is>
          <t>State Bank Of India</t>
        </is>
      </c>
      <c r="D290" t="inlineStr">
        <is>
          <t>Service</t>
        </is>
      </c>
      <c r="E290" t="inlineStr">
        <is>
          <t>خدمي</t>
        </is>
      </c>
      <c r="F290" t="inlineStr">
        <is>
          <t>S01</t>
        </is>
      </c>
      <c r="G290" t="inlineStr">
        <is>
          <t>Banking</t>
        </is>
      </c>
      <c r="H290" t="inlineStr">
        <is>
          <t>البنوك</t>
        </is>
      </c>
      <c r="I290" t="inlineStr">
        <is>
          <t>Finance › Bank</t>
        </is>
      </c>
      <c r="L290" t="inlineStr">
        <is>
          <t>EG</t>
        </is>
      </c>
      <c r="M290" t="inlineStr">
        <is>
          <t>Cairo</t>
        </is>
      </c>
      <c r="O290" s="10" t="inlineStr">
        <is>
          <t>egypt-business.com</t>
        </is>
      </c>
    </row>
    <row r="291">
      <c r="A291" t="inlineStr">
        <is>
          <t>sumitihome</t>
        </is>
      </c>
      <c r="D291" t="inlineStr">
        <is>
          <t>Service</t>
        </is>
      </c>
      <c r="E291" t="inlineStr">
        <is>
          <t>خدمي</t>
        </is>
      </c>
      <c r="F291" t="inlineStr">
        <is>
          <t>S01</t>
        </is>
      </c>
      <c r="G291" t="inlineStr">
        <is>
          <t>Banking</t>
        </is>
      </c>
      <c r="H291" t="inlineStr">
        <is>
          <t>البنوك</t>
        </is>
      </c>
      <c r="I291" t="inlineStr">
        <is>
          <t>Finance › Bank</t>
        </is>
      </c>
      <c r="L291" t="inlineStr">
        <is>
          <t>AE</t>
        </is>
      </c>
      <c r="O291" s="10" t="inlineStr">
        <is>
          <t>egypt-business.com</t>
        </is>
      </c>
    </row>
    <row r="292">
      <c r="A292" t="inlineStr">
        <is>
          <t>Synergy Today</t>
        </is>
      </c>
      <c r="D292" t="inlineStr">
        <is>
          <t>Service</t>
        </is>
      </c>
      <c r="E292" t="inlineStr">
        <is>
          <t>خدمي</t>
        </is>
      </c>
      <c r="F292" t="inlineStr">
        <is>
          <t>S01</t>
        </is>
      </c>
      <c r="G292" t="inlineStr">
        <is>
          <t>Banking</t>
        </is>
      </c>
      <c r="H292" t="inlineStr">
        <is>
          <t>البنوك</t>
        </is>
      </c>
      <c r="I292" t="inlineStr">
        <is>
          <t>Finance › Bank; Service › Education, Training</t>
        </is>
      </c>
      <c r="L292" t="inlineStr">
        <is>
          <t>EG</t>
        </is>
      </c>
      <c r="M292" t="inlineStr">
        <is>
          <t>Luxor</t>
        </is>
      </c>
      <c r="O292" s="10" t="inlineStr">
        <is>
          <t>egypt-business.com</t>
        </is>
      </c>
    </row>
    <row r="293">
      <c r="A293" t="inlineStr">
        <is>
          <t>The African Export-Import Bank (Afreximbank)</t>
        </is>
      </c>
      <c r="C293" t="inlineStr">
        <is>
          <t>Afreximbank; The African Export-Import Bank</t>
        </is>
      </c>
      <c r="D293" t="inlineStr">
        <is>
          <t>Service</t>
        </is>
      </c>
      <c r="E293" t="inlineStr">
        <is>
          <t>خدمي</t>
        </is>
      </c>
      <c r="F293" t="inlineStr">
        <is>
          <t>S01</t>
        </is>
      </c>
      <c r="G293" t="inlineStr">
        <is>
          <t>Banking</t>
        </is>
      </c>
      <c r="H293" t="inlineStr">
        <is>
          <t>البنوك</t>
        </is>
      </c>
      <c r="I293" t="inlineStr">
        <is>
          <t>Finance › Bank</t>
        </is>
      </c>
      <c r="L293" t="inlineStr">
        <is>
          <t>EG</t>
        </is>
      </c>
      <c r="M293" t="inlineStr">
        <is>
          <t>Cairo</t>
        </is>
      </c>
      <c r="O293" s="10" t="inlineStr">
        <is>
          <t>egypt-business.com</t>
        </is>
      </c>
    </row>
    <row r="294">
      <c r="A294" t="inlineStr">
        <is>
          <t>The Bank of Nova Scotia</t>
        </is>
      </c>
      <c r="D294" t="inlineStr">
        <is>
          <t>Service</t>
        </is>
      </c>
      <c r="E294" t="inlineStr">
        <is>
          <t>خدمي</t>
        </is>
      </c>
      <c r="F294" t="inlineStr">
        <is>
          <t>S01</t>
        </is>
      </c>
      <c r="G294" t="inlineStr">
        <is>
          <t>Banking</t>
        </is>
      </c>
      <c r="H294" t="inlineStr">
        <is>
          <t>البنوك</t>
        </is>
      </c>
      <c r="I294" t="inlineStr">
        <is>
          <t>Finance › Bank</t>
        </is>
      </c>
      <c r="L294" t="inlineStr">
        <is>
          <t>EG</t>
        </is>
      </c>
      <c r="M294" t="inlineStr">
        <is>
          <t>Giza</t>
        </is>
      </c>
      <c r="O294" s="10" t="inlineStr">
        <is>
          <t>egypt-business.com</t>
        </is>
      </c>
    </row>
    <row r="295">
      <c r="A295" t="inlineStr">
        <is>
          <t>The World Bank</t>
        </is>
      </c>
      <c r="D295" t="inlineStr">
        <is>
          <t>Service</t>
        </is>
      </c>
      <c r="E295" t="inlineStr">
        <is>
          <t>خدمي</t>
        </is>
      </c>
      <c r="F295" t="inlineStr">
        <is>
          <t>S01</t>
        </is>
      </c>
      <c r="G295" t="inlineStr">
        <is>
          <t>Banking</t>
        </is>
      </c>
      <c r="H295" t="inlineStr">
        <is>
          <t>البنوك</t>
        </is>
      </c>
      <c r="I295" t="inlineStr">
        <is>
          <t>Finance › Bank</t>
        </is>
      </c>
      <c r="L295" t="inlineStr">
        <is>
          <t>EG</t>
        </is>
      </c>
      <c r="M295" t="inlineStr">
        <is>
          <t>Cairo</t>
        </is>
      </c>
      <c r="O295" s="10" t="inlineStr">
        <is>
          <t>egypt-business.com</t>
        </is>
      </c>
    </row>
    <row r="296">
      <c r="A296" t="inlineStr">
        <is>
          <t>URGENT LOAN FOR EVERYONE RUSH HERE TO APPLY NOW</t>
        </is>
      </c>
      <c r="D296" t="inlineStr">
        <is>
          <t>Service</t>
        </is>
      </c>
      <c r="E296" t="inlineStr">
        <is>
          <t>خدمي</t>
        </is>
      </c>
      <c r="F296" t="inlineStr">
        <is>
          <t>S01</t>
        </is>
      </c>
      <c r="G296" t="inlineStr">
        <is>
          <t>Banking</t>
        </is>
      </c>
      <c r="H296" t="inlineStr">
        <is>
          <t>البنوك</t>
        </is>
      </c>
      <c r="I296" t="inlineStr">
        <is>
          <t>Finance › Bank</t>
        </is>
      </c>
      <c r="L296" t="inlineStr">
        <is>
          <t>EG</t>
        </is>
      </c>
      <c r="O296" s="10" t="inlineStr">
        <is>
          <t>egypt-business.com</t>
        </is>
      </c>
    </row>
    <row r="297">
      <c r="A297" t="inlineStr">
        <is>
          <t>VISTA InfoSec</t>
        </is>
      </c>
      <c r="D297" t="inlineStr">
        <is>
          <t>Service</t>
        </is>
      </c>
      <c r="E297" t="inlineStr">
        <is>
          <t>خدمي</t>
        </is>
      </c>
      <c r="F297" t="inlineStr">
        <is>
          <t>S01</t>
        </is>
      </c>
      <c r="G297" t="inlineStr">
        <is>
          <t>Banking</t>
        </is>
      </c>
      <c r="H297" t="inlineStr">
        <is>
          <t>البنوك</t>
        </is>
      </c>
      <c r="I297" t="inlineStr">
        <is>
          <t>Finance › Bank</t>
        </is>
      </c>
      <c r="L297" t="inlineStr">
        <is>
          <t>AE</t>
        </is>
      </c>
      <c r="O297" s="10" t="inlineStr">
        <is>
          <t>egypt-business.com</t>
        </is>
      </c>
    </row>
    <row r="298">
      <c r="A298" t="inlineStr">
        <is>
          <t>Worldwide Fund Service Private Limited</t>
        </is>
      </c>
      <c r="D298" t="inlineStr">
        <is>
          <t>Service</t>
        </is>
      </c>
      <c r="E298" t="inlineStr">
        <is>
          <t>خدمي</t>
        </is>
      </c>
      <c r="F298" t="inlineStr">
        <is>
          <t>S01</t>
        </is>
      </c>
      <c r="G298" t="inlineStr">
        <is>
          <t>Banking</t>
        </is>
      </c>
      <c r="H298" t="inlineStr">
        <is>
          <t>البنوك</t>
        </is>
      </c>
      <c r="I298" t="inlineStr">
        <is>
          <t>Finance › Bank</t>
        </is>
      </c>
      <c r="L298" t="inlineStr">
        <is>
          <t>EG</t>
        </is>
      </c>
      <c r="M298" t="inlineStr">
        <is>
          <t>Cairo</t>
        </is>
      </c>
      <c r="O298" s="10" t="inlineStr">
        <is>
          <t>egypt-business.com</t>
        </is>
      </c>
    </row>
    <row r="299">
      <c r="A299" t="inlineStr">
        <is>
          <t>Ace Consulting Corporation</t>
        </is>
      </c>
      <c r="D299" t="inlineStr">
        <is>
          <t>Service</t>
        </is>
      </c>
      <c r="E299" t="inlineStr">
        <is>
          <t>خدمي</t>
        </is>
      </c>
      <c r="F299" t="inlineStr">
        <is>
          <t>S02</t>
        </is>
      </c>
      <c r="G299" t="inlineStr">
        <is>
          <t>Financial Services &amp; Investment</t>
        </is>
      </c>
      <c r="H299" t="inlineStr">
        <is>
          <t>الخدمات المالية والاستثمار</t>
        </is>
      </c>
      <c r="I299" t="inlineStr">
        <is>
          <t>Finance › Financial-Services</t>
        </is>
      </c>
      <c r="L299" t="inlineStr">
        <is>
          <t>EG</t>
        </is>
      </c>
      <c r="M299" t="inlineStr">
        <is>
          <t>Cairo</t>
        </is>
      </c>
      <c r="O299" s="10" t="inlineStr">
        <is>
          <t>egypt-business.com</t>
        </is>
      </c>
    </row>
    <row r="300">
      <c r="A300" t="inlineStr">
        <is>
          <t>Al Ahly for Development &amp; Investment</t>
        </is>
      </c>
      <c r="D300" t="inlineStr">
        <is>
          <t>Service</t>
        </is>
      </c>
      <c r="E300" t="inlineStr">
        <is>
          <t>خدمي</t>
        </is>
      </c>
      <c r="F300" t="inlineStr">
        <is>
          <t>S02</t>
        </is>
      </c>
      <c r="G300" t="inlineStr">
        <is>
          <t>Financial Services &amp; Investment</t>
        </is>
      </c>
      <c r="H300" t="inlineStr">
        <is>
          <t>الخدمات المالية والاستثمار</t>
        </is>
      </c>
      <c r="I300" t="inlineStr">
        <is>
          <t>Finance › Financial-Services</t>
        </is>
      </c>
      <c r="L300" t="inlineStr">
        <is>
          <t>EG</t>
        </is>
      </c>
      <c r="M300" t="inlineStr">
        <is>
          <t>Cairo</t>
        </is>
      </c>
      <c r="O300" s="10" t="inlineStr">
        <is>
          <t>egypt-business.com</t>
        </is>
      </c>
    </row>
    <row r="301">
      <c r="A301" t="inlineStr">
        <is>
          <t>Al Ahly Tamkeen for Microfinance</t>
        </is>
      </c>
      <c r="D301" t="inlineStr">
        <is>
          <t>Service</t>
        </is>
      </c>
      <c r="E301" t="inlineStr">
        <is>
          <t>خدمي</t>
        </is>
      </c>
      <c r="F301" t="inlineStr">
        <is>
          <t>S02</t>
        </is>
      </c>
      <c r="G301" t="inlineStr">
        <is>
          <t>Financial Services &amp; Investment</t>
        </is>
      </c>
      <c r="H301" t="inlineStr">
        <is>
          <t>الخدمات المالية والاستثمار</t>
        </is>
      </c>
      <c r="I301" t="inlineStr">
        <is>
          <t>Finance › Financial-Services</t>
        </is>
      </c>
      <c r="L301" t="inlineStr">
        <is>
          <t>EG</t>
        </is>
      </c>
      <c r="M301" t="inlineStr">
        <is>
          <t>Cairo</t>
        </is>
      </c>
      <c r="O301" s="10" t="inlineStr">
        <is>
          <t>egypt-business.com</t>
        </is>
      </c>
    </row>
    <row r="302">
      <c r="A302" t="inlineStr">
        <is>
          <t>Al Wadi Holding</t>
        </is>
      </c>
      <c r="D302" t="inlineStr">
        <is>
          <t>Service</t>
        </is>
      </c>
      <c r="E302" t="inlineStr">
        <is>
          <t>خدمي</t>
        </is>
      </c>
      <c r="F302" t="inlineStr">
        <is>
          <t>S02</t>
        </is>
      </c>
      <c r="G302" t="inlineStr">
        <is>
          <t>Financial Services &amp; Investment</t>
        </is>
      </c>
      <c r="H302" t="inlineStr">
        <is>
          <t>الخدمات المالية والاستثمار</t>
        </is>
      </c>
      <c r="I302" t="inlineStr">
        <is>
          <t>Finance › Financial-Services</t>
        </is>
      </c>
      <c r="L302" t="inlineStr">
        <is>
          <t>EG</t>
        </is>
      </c>
      <c r="M302" t="inlineStr">
        <is>
          <t>Giza</t>
        </is>
      </c>
      <c r="O302" s="10" t="inlineStr">
        <is>
          <t>egypt-business.com</t>
        </is>
      </c>
    </row>
    <row r="303">
      <c r="A303" t="inlineStr">
        <is>
          <t>Alexandria National Company f Financial Investment</t>
        </is>
      </c>
      <c r="D303" t="inlineStr">
        <is>
          <t>Service</t>
        </is>
      </c>
      <c r="E303" t="inlineStr">
        <is>
          <t>خدمي</t>
        </is>
      </c>
      <c r="F303" t="inlineStr">
        <is>
          <t>S02</t>
        </is>
      </c>
      <c r="G303" t="inlineStr">
        <is>
          <t>Financial Services &amp; Investment</t>
        </is>
      </c>
      <c r="H303" t="inlineStr">
        <is>
          <t>الخدمات المالية والاستثمار</t>
        </is>
      </c>
      <c r="I303" t="inlineStr">
        <is>
          <t>Finance › Financial-Services</t>
        </is>
      </c>
      <c r="L303" t="inlineStr">
        <is>
          <t>EG</t>
        </is>
      </c>
      <c r="M303" t="inlineStr">
        <is>
          <t>Alexandria</t>
        </is>
      </c>
      <c r="O303" s="10" t="inlineStr">
        <is>
          <t>egypt-business.com</t>
        </is>
      </c>
    </row>
    <row r="304">
      <c r="A304" t="inlineStr">
        <is>
          <t>AMAN for E-Payments</t>
        </is>
      </c>
      <c r="D304" t="inlineStr">
        <is>
          <t>Service</t>
        </is>
      </c>
      <c r="E304" t="inlineStr">
        <is>
          <t>خدمي</t>
        </is>
      </c>
      <c r="F304" t="inlineStr">
        <is>
          <t>S02</t>
        </is>
      </c>
      <c r="G304" t="inlineStr">
        <is>
          <t>Financial Services &amp; Investment</t>
        </is>
      </c>
      <c r="H304" t="inlineStr">
        <is>
          <t>الخدمات المالية والاستثمار</t>
        </is>
      </c>
      <c r="I304" t="inlineStr">
        <is>
          <t>Finance › Financial-Services; Finance › FinTech</t>
        </is>
      </c>
      <c r="L304" t="inlineStr">
        <is>
          <t>EG</t>
        </is>
      </c>
      <c r="M304" t="inlineStr">
        <is>
          <t>Cairo</t>
        </is>
      </c>
      <c r="O304" s="10" t="inlineStr">
        <is>
          <t>egypt-business.com</t>
        </is>
      </c>
    </row>
    <row r="305">
      <c r="A305" t="inlineStr">
        <is>
          <t>ArabFinance</t>
        </is>
      </c>
      <c r="D305" t="inlineStr">
        <is>
          <t>Service</t>
        </is>
      </c>
      <c r="E305" t="inlineStr">
        <is>
          <t>خدمي</t>
        </is>
      </c>
      <c r="F305" t="inlineStr">
        <is>
          <t>S02</t>
        </is>
      </c>
      <c r="G305" t="inlineStr">
        <is>
          <t>Financial Services &amp; Investment</t>
        </is>
      </c>
      <c r="H305" t="inlineStr">
        <is>
          <t>الخدمات المالية والاستثمار</t>
        </is>
      </c>
      <c r="I305" t="inlineStr">
        <is>
          <t>Finance › Financial-Services; Finance › Private-Equity</t>
        </is>
      </c>
      <c r="L305" t="inlineStr">
        <is>
          <t>EG</t>
        </is>
      </c>
      <c r="M305" t="inlineStr">
        <is>
          <t>Cairo</t>
        </is>
      </c>
      <c r="O305" s="10" t="inlineStr">
        <is>
          <t>egypt-business.com</t>
        </is>
      </c>
    </row>
    <row r="306">
      <c r="A306" t="inlineStr">
        <is>
          <t>ATC - Ashraf Abdelghani - Accountants and Tax Consultants</t>
        </is>
      </c>
      <c r="C306" t="inlineStr">
        <is>
          <t>ATC; Ashraf Abdelghani - Accountants and Tax Consultants</t>
        </is>
      </c>
      <c r="D306" t="inlineStr">
        <is>
          <t>Service</t>
        </is>
      </c>
      <c r="E306" t="inlineStr">
        <is>
          <t>خدمي</t>
        </is>
      </c>
      <c r="F306" t="inlineStr">
        <is>
          <t>S02</t>
        </is>
      </c>
      <c r="G306" t="inlineStr">
        <is>
          <t>Financial Services &amp; Investment</t>
        </is>
      </c>
      <c r="H306" t="inlineStr">
        <is>
          <t>الخدمات المالية والاستثمار</t>
        </is>
      </c>
      <c r="I306" t="inlineStr">
        <is>
          <t>Finance › Financial-Services; Service › Consulting</t>
        </is>
      </c>
      <c r="L306" t="inlineStr">
        <is>
          <t>EG</t>
        </is>
      </c>
      <c r="M306" t="inlineStr">
        <is>
          <t>Giza</t>
        </is>
      </c>
      <c r="O306" s="10" t="inlineStr">
        <is>
          <t>egypt-business.com</t>
        </is>
      </c>
    </row>
    <row r="307">
      <c r="A307" t="inlineStr">
        <is>
          <t>AW Holding INT’L</t>
        </is>
      </c>
      <c r="D307" t="inlineStr">
        <is>
          <t>Service</t>
        </is>
      </c>
      <c r="E307" t="inlineStr">
        <is>
          <t>خدمي</t>
        </is>
      </c>
      <c r="F307" t="inlineStr">
        <is>
          <t>S02</t>
        </is>
      </c>
      <c r="G307" t="inlineStr">
        <is>
          <t>Financial Services &amp; Investment</t>
        </is>
      </c>
      <c r="H307" t="inlineStr">
        <is>
          <t>الخدمات المالية والاستثمار</t>
        </is>
      </c>
      <c r="I307" t="inlineStr">
        <is>
          <t>Finance › Financial-Services</t>
        </is>
      </c>
      <c r="L307" t="inlineStr">
        <is>
          <t>EG</t>
        </is>
      </c>
      <c r="M307" t="inlineStr">
        <is>
          <t>Giza</t>
        </is>
      </c>
      <c r="O307" s="10" t="inlineStr">
        <is>
          <t>egypt-business.com</t>
        </is>
      </c>
    </row>
    <row r="308">
      <c r="A308" t="inlineStr">
        <is>
          <t>Bayt El Khebra Group</t>
        </is>
      </c>
      <c r="D308" t="inlineStr">
        <is>
          <t>Service</t>
        </is>
      </c>
      <c r="E308" t="inlineStr">
        <is>
          <t>خدمي</t>
        </is>
      </c>
      <c r="F308" t="inlineStr">
        <is>
          <t>S02</t>
        </is>
      </c>
      <c r="G308" t="inlineStr">
        <is>
          <t>Financial Services &amp; Investment</t>
        </is>
      </c>
      <c r="H308" t="inlineStr">
        <is>
          <t>الخدمات المالية والاستثمار</t>
        </is>
      </c>
      <c r="I308" t="inlineStr">
        <is>
          <t>Finance › Financial-Services; Finance › Real-Estate-Finance</t>
        </is>
      </c>
      <c r="L308" t="inlineStr">
        <is>
          <t>EG</t>
        </is>
      </c>
      <c r="M308" t="inlineStr">
        <is>
          <t>Cairo</t>
        </is>
      </c>
      <c r="O308" s="10" t="inlineStr">
        <is>
          <t>egypt-business.com</t>
        </is>
      </c>
    </row>
    <row r="309">
      <c r="A309" t="inlineStr">
        <is>
          <t>Bee Smart Payment Solutions</t>
        </is>
      </c>
      <c r="D309" t="inlineStr">
        <is>
          <t>Service</t>
        </is>
      </c>
      <c r="E309" t="inlineStr">
        <is>
          <t>خدمي</t>
        </is>
      </c>
      <c r="F309" t="inlineStr">
        <is>
          <t>S02</t>
        </is>
      </c>
      <c r="G309" t="inlineStr">
        <is>
          <t>Financial Services &amp; Investment</t>
        </is>
      </c>
      <c r="H309" t="inlineStr">
        <is>
          <t>الخدمات المالية والاستثمار</t>
        </is>
      </c>
      <c r="I309" t="inlineStr">
        <is>
          <t>Finance › Financial-Services</t>
        </is>
      </c>
      <c r="L309" t="inlineStr">
        <is>
          <t>EG</t>
        </is>
      </c>
      <c r="M309" t="inlineStr">
        <is>
          <t>Cairo</t>
        </is>
      </c>
      <c r="O309" s="10" t="inlineStr">
        <is>
          <t>egypt-business.com</t>
        </is>
      </c>
    </row>
    <row r="310">
      <c r="A310" t="inlineStr">
        <is>
          <t>Cassbana</t>
        </is>
      </c>
      <c r="D310" t="inlineStr">
        <is>
          <t>Service</t>
        </is>
      </c>
      <c r="E310" t="inlineStr">
        <is>
          <t>خدمي</t>
        </is>
      </c>
      <c r="F310" t="inlineStr">
        <is>
          <t>S02</t>
        </is>
      </c>
      <c r="G310" t="inlineStr">
        <is>
          <t>Financial Services &amp; Investment</t>
        </is>
      </c>
      <c r="H310" t="inlineStr">
        <is>
          <t>الخدمات المالية والاستثمار</t>
        </is>
      </c>
      <c r="I310" t="inlineStr">
        <is>
          <t>Finance › Financial-Services</t>
        </is>
      </c>
      <c r="L310" t="inlineStr">
        <is>
          <t>EG</t>
        </is>
      </c>
      <c r="M310" t="inlineStr">
        <is>
          <t>Cairo</t>
        </is>
      </c>
      <c r="O310" s="10" t="inlineStr">
        <is>
          <t>egypt-business.com</t>
        </is>
      </c>
    </row>
    <row r="311">
      <c r="A311" t="inlineStr">
        <is>
          <t>coface for trade</t>
        </is>
      </c>
      <c r="D311" t="inlineStr">
        <is>
          <t>Service</t>
        </is>
      </c>
      <c r="E311" t="inlineStr">
        <is>
          <t>خدمي</t>
        </is>
      </c>
      <c r="F311" t="inlineStr">
        <is>
          <t>S02</t>
        </is>
      </c>
      <c r="G311" t="inlineStr">
        <is>
          <t>Financial Services &amp; Investment</t>
        </is>
      </c>
      <c r="H311" t="inlineStr">
        <is>
          <t>الخدمات المالية والاستثمار</t>
        </is>
      </c>
      <c r="I311" t="inlineStr">
        <is>
          <t>Finance › Financial-Services; Finance › Insurance; Service › Consulting</t>
        </is>
      </c>
      <c r="L311" t="inlineStr">
        <is>
          <t>EG</t>
        </is>
      </c>
      <c r="M311" t="inlineStr">
        <is>
          <t>Cairo</t>
        </is>
      </c>
      <c r="O311" s="10" t="inlineStr">
        <is>
          <t>egypt-business.com</t>
        </is>
      </c>
    </row>
    <row r="312">
      <c r="A312" t="inlineStr">
        <is>
          <t>Compass Capital</t>
        </is>
      </c>
      <c r="D312" t="inlineStr">
        <is>
          <t>Service</t>
        </is>
      </c>
      <c r="E312" t="inlineStr">
        <is>
          <t>خدمي</t>
        </is>
      </c>
      <c r="F312" t="inlineStr">
        <is>
          <t>S02</t>
        </is>
      </c>
      <c r="G312" t="inlineStr">
        <is>
          <t>Financial Services &amp; Investment</t>
        </is>
      </c>
      <c r="H312" t="inlineStr">
        <is>
          <t>الخدمات المالية والاستثمار</t>
        </is>
      </c>
      <c r="I312" t="inlineStr">
        <is>
          <t>Finance › Financial-Services; Finance › Private-Equity</t>
        </is>
      </c>
      <c r="L312" t="inlineStr">
        <is>
          <t>EG</t>
        </is>
      </c>
      <c r="M312" t="inlineStr">
        <is>
          <t>Giza</t>
        </is>
      </c>
      <c r="O312" s="10" t="inlineStr">
        <is>
          <t>egypt-business.com</t>
        </is>
      </c>
    </row>
    <row r="313">
      <c r="A313" t="inlineStr">
        <is>
          <t>Daw &amp; Associates</t>
        </is>
      </c>
      <c r="D313" t="inlineStr">
        <is>
          <t>Service</t>
        </is>
      </c>
      <c r="E313" t="inlineStr">
        <is>
          <t>خدمي</t>
        </is>
      </c>
      <c r="F313" t="inlineStr">
        <is>
          <t>S02</t>
        </is>
      </c>
      <c r="G313" t="inlineStr">
        <is>
          <t>Financial Services &amp; Investment</t>
        </is>
      </c>
      <c r="H313" t="inlineStr">
        <is>
          <t>الخدمات المالية والاستثمار</t>
        </is>
      </c>
      <c r="I313" t="inlineStr">
        <is>
          <t>Finance › Financial-Services</t>
        </is>
      </c>
      <c r="L313" t="inlineStr">
        <is>
          <t>EG</t>
        </is>
      </c>
      <c r="M313" t="inlineStr">
        <is>
          <t>Giza</t>
        </is>
      </c>
      <c r="O313" s="10" t="inlineStr">
        <is>
          <t>egypt-business.com</t>
        </is>
      </c>
    </row>
    <row r="314">
      <c r="A314" t="inlineStr">
        <is>
          <t>Dcode Economic and Financial Consulting (Dcode EFC)</t>
        </is>
      </c>
      <c r="C314" t="inlineStr">
        <is>
          <t>Dcode EFC; Dcode Economic and Financial Consulting</t>
        </is>
      </c>
      <c r="D314" t="inlineStr">
        <is>
          <t>Service</t>
        </is>
      </c>
      <c r="E314" t="inlineStr">
        <is>
          <t>خدمي</t>
        </is>
      </c>
      <c r="F314" t="inlineStr">
        <is>
          <t>S02</t>
        </is>
      </c>
      <c r="G314" t="inlineStr">
        <is>
          <t>Financial Services &amp; Investment</t>
        </is>
      </c>
      <c r="H314" t="inlineStr">
        <is>
          <t>الخدمات المالية والاستثمار</t>
        </is>
      </c>
      <c r="I314" t="inlineStr">
        <is>
          <t>Finance › Financial-Services</t>
        </is>
      </c>
      <c r="L314" t="inlineStr">
        <is>
          <t>EG</t>
        </is>
      </c>
      <c r="M314" t="inlineStr">
        <is>
          <t>Cairo</t>
        </is>
      </c>
      <c r="O314" s="10" t="inlineStr">
        <is>
          <t>egypt-business.com</t>
        </is>
      </c>
    </row>
    <row r="315">
      <c r="A315" t="inlineStr">
        <is>
          <t>e-Finance</t>
        </is>
      </c>
      <c r="D315" t="inlineStr">
        <is>
          <t>Service</t>
        </is>
      </c>
      <c r="E315" t="inlineStr">
        <is>
          <t>خدمي</t>
        </is>
      </c>
      <c r="F315" t="inlineStr">
        <is>
          <t>S02</t>
        </is>
      </c>
      <c r="G315" t="inlineStr">
        <is>
          <t>Financial Services &amp; Investment</t>
        </is>
      </c>
      <c r="H315" t="inlineStr">
        <is>
          <t>الخدمات المالية والاستثمار</t>
        </is>
      </c>
      <c r="I315" t="inlineStr">
        <is>
          <t>Finance › Financial-Services; Finance › FinTech</t>
        </is>
      </c>
      <c r="L315" t="inlineStr">
        <is>
          <t>EG</t>
        </is>
      </c>
      <c r="M315" t="inlineStr">
        <is>
          <t>Giza</t>
        </is>
      </c>
      <c r="O315" s="10" t="inlineStr">
        <is>
          <t>egypt-business.com</t>
        </is>
      </c>
    </row>
    <row r="316">
      <c r="A316" t="inlineStr">
        <is>
          <t>EFSA - Egyptian Financial Supervisory Authority</t>
        </is>
      </c>
      <c r="C316" t="inlineStr">
        <is>
          <t>EFSA; Egyptian Financial Supervisory Authority</t>
        </is>
      </c>
      <c r="D316" t="inlineStr">
        <is>
          <t>Service</t>
        </is>
      </c>
      <c r="E316" t="inlineStr">
        <is>
          <t>خدمي</t>
        </is>
      </c>
      <c r="F316" t="inlineStr">
        <is>
          <t>S02</t>
        </is>
      </c>
      <c r="G316" t="inlineStr">
        <is>
          <t>Financial Services &amp; Investment</t>
        </is>
      </c>
      <c r="H316" t="inlineStr">
        <is>
          <t>الخدمات المالية والاستثمار</t>
        </is>
      </c>
      <c r="I316" t="inlineStr">
        <is>
          <t>Finance › Financial-Services; Service › Public Organisations</t>
        </is>
      </c>
      <c r="L316" t="inlineStr">
        <is>
          <t>EG</t>
        </is>
      </c>
      <c r="M316" t="inlineStr">
        <is>
          <t>Cairo</t>
        </is>
      </c>
      <c r="O316" s="10" t="inlineStr">
        <is>
          <t>egypt-business.com</t>
        </is>
      </c>
    </row>
    <row r="317">
      <c r="A317" t="inlineStr">
        <is>
          <t>EGX - The Egyptian Exchange</t>
        </is>
      </c>
      <c r="C317" t="inlineStr">
        <is>
          <t>EGX; The Egyptian Exchange</t>
        </is>
      </c>
      <c r="D317" t="inlineStr">
        <is>
          <t>Service</t>
        </is>
      </c>
      <c r="E317" t="inlineStr">
        <is>
          <t>خدمي</t>
        </is>
      </c>
      <c r="F317" t="inlineStr">
        <is>
          <t>S02</t>
        </is>
      </c>
      <c r="G317" t="inlineStr">
        <is>
          <t>Financial Services &amp; Investment</t>
        </is>
      </c>
      <c r="H317" t="inlineStr">
        <is>
          <t>الخدمات المالية والاستثمار</t>
        </is>
      </c>
      <c r="I317" t="inlineStr">
        <is>
          <t>Finance › Financial-Services</t>
        </is>
      </c>
      <c r="L317" t="inlineStr">
        <is>
          <t>EG</t>
        </is>
      </c>
      <c r="M317" t="inlineStr">
        <is>
          <t>Cairo</t>
        </is>
      </c>
      <c r="O317" s="10" t="inlineStr">
        <is>
          <t>egypt-business.com</t>
        </is>
      </c>
    </row>
    <row r="318">
      <c r="A318" t="inlineStr">
        <is>
          <t>Egypt Kuwait Holding</t>
        </is>
      </c>
      <c r="D318" t="inlineStr">
        <is>
          <t>Service</t>
        </is>
      </c>
      <c r="E318" t="inlineStr">
        <is>
          <t>خدمي</t>
        </is>
      </c>
      <c r="F318" t="inlineStr">
        <is>
          <t>S02</t>
        </is>
      </c>
      <c r="G318" t="inlineStr">
        <is>
          <t>Financial Services &amp; Investment</t>
        </is>
      </c>
      <c r="H318" t="inlineStr">
        <is>
          <t>الخدمات المالية والاستثمار</t>
        </is>
      </c>
      <c r="I318" t="inlineStr">
        <is>
          <t>Finance › Financial-Services</t>
        </is>
      </c>
      <c r="L318" t="inlineStr">
        <is>
          <t>EG</t>
        </is>
      </c>
      <c r="M318" t="inlineStr">
        <is>
          <t>Giza</t>
        </is>
      </c>
      <c r="O318" s="10" t="inlineStr">
        <is>
          <t>egypt-business.com</t>
        </is>
      </c>
    </row>
    <row r="319">
      <c r="A319" t="inlineStr">
        <is>
          <t>Egyptian Banks Company</t>
        </is>
      </c>
      <c r="D319" t="inlineStr">
        <is>
          <t>Service</t>
        </is>
      </c>
      <c r="E319" t="inlineStr">
        <is>
          <t>خدمي</t>
        </is>
      </c>
      <c r="F319" t="inlineStr">
        <is>
          <t>S02</t>
        </is>
      </c>
      <c r="G319" t="inlineStr">
        <is>
          <t>Financial Services &amp; Investment</t>
        </is>
      </c>
      <c r="H319" t="inlineStr">
        <is>
          <t>الخدمات المالية والاستثمار</t>
        </is>
      </c>
      <c r="I319" t="inlineStr">
        <is>
          <t>Finance › Financial-Services</t>
        </is>
      </c>
      <c r="L319" t="inlineStr">
        <is>
          <t>EG</t>
        </is>
      </c>
      <c r="M319" t="inlineStr">
        <is>
          <t>Cairo</t>
        </is>
      </c>
      <c r="O319" s="10" t="inlineStr">
        <is>
          <t>egypt-business.com</t>
        </is>
      </c>
    </row>
    <row r="320">
      <c r="A320" t="inlineStr">
        <is>
          <t>EIMA - Egyptian Investment Management Association</t>
        </is>
      </c>
      <c r="C320" t="inlineStr">
        <is>
          <t>EIMA; Egyptian Investment Management Association</t>
        </is>
      </c>
      <c r="D320" t="inlineStr">
        <is>
          <t>Service</t>
        </is>
      </c>
      <c r="E320" t="inlineStr">
        <is>
          <t>خدمي</t>
        </is>
      </c>
      <c r="F320" t="inlineStr">
        <is>
          <t>S02</t>
        </is>
      </c>
      <c r="G320" t="inlineStr">
        <is>
          <t>Financial Services &amp; Investment</t>
        </is>
      </c>
      <c r="H320" t="inlineStr">
        <is>
          <t>الخدمات المالية والاستثمار</t>
        </is>
      </c>
      <c r="I320" t="inlineStr">
        <is>
          <t>Finance › Financial-Services</t>
        </is>
      </c>
      <c r="L320" t="inlineStr">
        <is>
          <t>EG</t>
        </is>
      </c>
      <c r="M320" t="inlineStr">
        <is>
          <t>Cairo</t>
        </is>
      </c>
      <c r="O320" s="10" t="inlineStr">
        <is>
          <t>egypt-business.com</t>
        </is>
      </c>
    </row>
    <row r="321">
      <c r="A321" t="inlineStr">
        <is>
          <t>Fast</t>
        </is>
      </c>
      <c r="D321" t="inlineStr">
        <is>
          <t>Service</t>
        </is>
      </c>
      <c r="E321" t="inlineStr">
        <is>
          <t>خدمي</t>
        </is>
      </c>
      <c r="F321" t="inlineStr">
        <is>
          <t>S02</t>
        </is>
      </c>
      <c r="G321" t="inlineStr">
        <is>
          <t>Financial Services &amp; Investment</t>
        </is>
      </c>
      <c r="H321" t="inlineStr">
        <is>
          <t>الخدمات المالية والاستثمار</t>
        </is>
      </c>
      <c r="I321" t="inlineStr">
        <is>
          <t>Finance › Financial-Services</t>
        </is>
      </c>
      <c r="L321" t="inlineStr">
        <is>
          <t>EG</t>
        </is>
      </c>
      <c r="M321" t="inlineStr">
        <is>
          <t>Cairo</t>
        </is>
      </c>
      <c r="O321" s="10" t="inlineStr">
        <is>
          <t>egypt-business.com</t>
        </is>
      </c>
    </row>
    <row r="322">
      <c r="A322" t="inlineStr">
        <is>
          <t>financial offer</t>
        </is>
      </c>
      <c r="D322" t="inlineStr">
        <is>
          <t>Service</t>
        </is>
      </c>
      <c r="E322" t="inlineStr">
        <is>
          <t>خدمي</t>
        </is>
      </c>
      <c r="F322" t="inlineStr">
        <is>
          <t>S02</t>
        </is>
      </c>
      <c r="G322" t="inlineStr">
        <is>
          <t>Financial Services &amp; Investment</t>
        </is>
      </c>
      <c r="H322" t="inlineStr">
        <is>
          <t>الخدمات المالية والاستثمار</t>
        </is>
      </c>
      <c r="I322" t="inlineStr">
        <is>
          <t>Finance › Financial-Services; Marketing › Outdoor-Advertising</t>
        </is>
      </c>
      <c r="L322" t="inlineStr">
        <is>
          <t>AE</t>
        </is>
      </c>
      <c r="O322" s="10" t="inlineStr">
        <is>
          <t>egypt-business.com</t>
        </is>
      </c>
    </row>
    <row r="323">
      <c r="A323" t="inlineStr">
        <is>
          <t>fnbcoc</t>
        </is>
      </c>
      <c r="D323" t="inlineStr">
        <is>
          <t>Service</t>
        </is>
      </c>
      <c r="E323" t="inlineStr">
        <is>
          <t>خدمي</t>
        </is>
      </c>
      <c r="F323" t="inlineStr">
        <is>
          <t>S02</t>
        </is>
      </c>
      <c r="G323" t="inlineStr">
        <is>
          <t>Financial Services &amp; Investment</t>
        </is>
      </c>
      <c r="H323" t="inlineStr">
        <is>
          <t>الخدمات المالية والاستثمار</t>
        </is>
      </c>
      <c r="I323" t="inlineStr">
        <is>
          <t>Finance › Financial-Services</t>
        </is>
      </c>
      <c r="L323" t="inlineStr">
        <is>
          <t>EG</t>
        </is>
      </c>
      <c r="O323" s="10" t="inlineStr">
        <is>
          <t>egypt-business.com</t>
        </is>
      </c>
    </row>
    <row r="324">
      <c r="A324" t="inlineStr">
        <is>
          <t>Fusion Market Research</t>
        </is>
      </c>
      <c r="D324" t="inlineStr">
        <is>
          <t>Service</t>
        </is>
      </c>
      <c r="E324" t="inlineStr">
        <is>
          <t>خدمي</t>
        </is>
      </c>
      <c r="F324" t="inlineStr">
        <is>
          <t>S02</t>
        </is>
      </c>
      <c r="G324" t="inlineStr">
        <is>
          <t>Financial Services &amp; Investment</t>
        </is>
      </c>
      <c r="H324" t="inlineStr">
        <is>
          <t>الخدمات المالية والاستثمار</t>
        </is>
      </c>
      <c r="I324" t="inlineStr">
        <is>
          <t>Finance › Financial-Services</t>
        </is>
      </c>
      <c r="L324" t="inlineStr">
        <is>
          <t>DZ</t>
        </is>
      </c>
      <c r="O324" s="10" t="inlineStr">
        <is>
          <t>egypt-business.com</t>
        </is>
      </c>
    </row>
    <row r="325">
      <c r="A325" t="inlineStr">
        <is>
          <t>GLOBAL BUSINESS AND PERSONAL LOANS AVAILABLE</t>
        </is>
      </c>
      <c r="D325" t="inlineStr">
        <is>
          <t>Service</t>
        </is>
      </c>
      <c r="E325" t="inlineStr">
        <is>
          <t>خدمي</t>
        </is>
      </c>
      <c r="F325" t="inlineStr">
        <is>
          <t>S02</t>
        </is>
      </c>
      <c r="G325" t="inlineStr">
        <is>
          <t>Financial Services &amp; Investment</t>
        </is>
      </c>
      <c r="H325" t="inlineStr">
        <is>
          <t>الخدمات المالية والاستثمار</t>
        </is>
      </c>
      <c r="I325" t="inlineStr">
        <is>
          <t>Finance › Financial-Services</t>
        </is>
      </c>
      <c r="L325" t="inlineStr">
        <is>
          <t>AE</t>
        </is>
      </c>
      <c r="O325" s="10" t="inlineStr">
        <is>
          <t>egypt-business.com</t>
        </is>
      </c>
    </row>
    <row r="326">
      <c r="A326" t="inlineStr">
        <is>
          <t>Global Corp Financial Services</t>
        </is>
      </c>
      <c r="D326" t="inlineStr">
        <is>
          <t>Service</t>
        </is>
      </c>
      <c r="E326" t="inlineStr">
        <is>
          <t>خدمي</t>
        </is>
      </c>
      <c r="F326" t="inlineStr">
        <is>
          <t>S02</t>
        </is>
      </c>
      <c r="G326" t="inlineStr">
        <is>
          <t>Financial Services &amp; Investment</t>
        </is>
      </c>
      <c r="H326" t="inlineStr">
        <is>
          <t>الخدمات المالية والاستثمار</t>
        </is>
      </c>
      <c r="I326" t="inlineStr">
        <is>
          <t>Finance › Financial-Services</t>
        </is>
      </c>
      <c r="L326" t="inlineStr">
        <is>
          <t>EG</t>
        </is>
      </c>
      <c r="M326" t="inlineStr">
        <is>
          <t>Cairo</t>
        </is>
      </c>
      <c r="O326" s="10" t="inlineStr">
        <is>
          <t>egypt-business.com</t>
        </is>
      </c>
    </row>
    <row r="327">
      <c r="A327" t="inlineStr">
        <is>
          <t>Global Financial Intelligence</t>
        </is>
      </c>
      <c r="D327" t="inlineStr">
        <is>
          <t>Service</t>
        </is>
      </c>
      <c r="E327" t="inlineStr">
        <is>
          <t>خدمي</t>
        </is>
      </c>
      <c r="F327" t="inlineStr">
        <is>
          <t>S02</t>
        </is>
      </c>
      <c r="G327" t="inlineStr">
        <is>
          <t>Financial Services &amp; Investment</t>
        </is>
      </c>
      <c r="H327" t="inlineStr">
        <is>
          <t>الخدمات المالية والاستثمار</t>
        </is>
      </c>
      <c r="I327" t="inlineStr">
        <is>
          <t>Finance › Financial-Services</t>
        </is>
      </c>
      <c r="L327" t="inlineStr">
        <is>
          <t>EG</t>
        </is>
      </c>
      <c r="M327" t="inlineStr">
        <is>
          <t>Cairo</t>
        </is>
      </c>
      <c r="O327" s="10" t="inlineStr">
        <is>
          <t>egypt-business.com</t>
        </is>
      </c>
    </row>
    <row r="328">
      <c r="A328" t="inlineStr">
        <is>
          <t>GM-Accounting, Auditing &amp; Tax Consulting Firm</t>
        </is>
      </c>
      <c r="D328" t="inlineStr">
        <is>
          <t>Service</t>
        </is>
      </c>
      <c r="E328" t="inlineStr">
        <is>
          <t>خدمي</t>
        </is>
      </c>
      <c r="F328" t="inlineStr">
        <is>
          <t>S02</t>
        </is>
      </c>
      <c r="G328" t="inlineStr">
        <is>
          <t>Financial Services &amp; Investment</t>
        </is>
      </c>
      <c r="H328" t="inlineStr">
        <is>
          <t>الخدمات المالية والاستثمار</t>
        </is>
      </c>
      <c r="I328" t="inlineStr">
        <is>
          <t>Finance › Financial-Services; Service › Consulting</t>
        </is>
      </c>
      <c r="L328" t="inlineStr">
        <is>
          <t>EG</t>
        </is>
      </c>
      <c r="O328" s="10" t="inlineStr">
        <is>
          <t>egypt-business.com</t>
        </is>
      </c>
    </row>
    <row r="329">
      <c r="A329" t="inlineStr">
        <is>
          <t>Golden Harvest Egypt</t>
        </is>
      </c>
      <c r="D329" t="inlineStr">
        <is>
          <t>Service</t>
        </is>
      </c>
      <c r="E329" t="inlineStr">
        <is>
          <t>خدمي</t>
        </is>
      </c>
      <c r="F329" t="inlineStr">
        <is>
          <t>S02</t>
        </is>
      </c>
      <c r="G329" t="inlineStr">
        <is>
          <t>Financial Services &amp; Investment</t>
        </is>
      </c>
      <c r="H329" t="inlineStr">
        <is>
          <t>الخدمات المالية والاستثمار</t>
        </is>
      </c>
      <c r="I329" t="inlineStr">
        <is>
          <t>Finance › Financial-Services; Service › Human Recources / Recruitment; IT-Telecom › Service Providers</t>
        </is>
      </c>
      <c r="L329" t="inlineStr">
        <is>
          <t>EG</t>
        </is>
      </c>
      <c r="M329" t="inlineStr">
        <is>
          <t>Cairo</t>
        </is>
      </c>
      <c r="O329" s="10" t="inlineStr">
        <is>
          <t>egypt-business.com</t>
        </is>
      </c>
    </row>
    <row r="330">
      <c r="A330" t="inlineStr">
        <is>
          <t>GrowInEgypt</t>
        </is>
      </c>
      <c r="D330" t="inlineStr">
        <is>
          <t>Service</t>
        </is>
      </c>
      <c r="E330" t="inlineStr">
        <is>
          <t>خدمي</t>
        </is>
      </c>
      <c r="F330" t="inlineStr">
        <is>
          <t>S02</t>
        </is>
      </c>
      <c r="G330" t="inlineStr">
        <is>
          <t>Financial Services &amp; Investment</t>
        </is>
      </c>
      <c r="H330" t="inlineStr">
        <is>
          <t>الخدمات المالية والاستثمار</t>
        </is>
      </c>
      <c r="I330" t="inlineStr">
        <is>
          <t>Finance › Financial-Services</t>
        </is>
      </c>
      <c r="L330" t="inlineStr">
        <is>
          <t>EG</t>
        </is>
      </c>
      <c r="M330" t="inlineStr">
        <is>
          <t>Cairo</t>
        </is>
      </c>
      <c r="O330" s="10" t="inlineStr">
        <is>
          <t>egypt-business.com</t>
        </is>
      </c>
    </row>
    <row r="331">
      <c r="A331" t="inlineStr">
        <is>
          <t>Halan</t>
        </is>
      </c>
      <c r="D331" t="inlineStr">
        <is>
          <t>Service</t>
        </is>
      </c>
      <c r="E331" t="inlineStr">
        <is>
          <t>خدمي</t>
        </is>
      </c>
      <c r="F331" t="inlineStr">
        <is>
          <t>S02</t>
        </is>
      </c>
      <c r="G331" t="inlineStr">
        <is>
          <t>Financial Services &amp; Investment</t>
        </is>
      </c>
      <c r="H331" t="inlineStr">
        <is>
          <t>الخدمات المالية والاستثمار</t>
        </is>
      </c>
      <c r="I331" t="inlineStr">
        <is>
          <t>Finance › Financial-Services</t>
        </is>
      </c>
      <c r="L331" t="inlineStr">
        <is>
          <t>EG</t>
        </is>
      </c>
      <c r="M331" t="inlineStr">
        <is>
          <t>Cairo</t>
        </is>
      </c>
      <c r="O331" s="10" t="inlineStr">
        <is>
          <t>egypt-business.com</t>
        </is>
      </c>
    </row>
    <row r="332">
      <c r="A332" t="inlineStr">
        <is>
          <t>IBAG for Money Transfer Services</t>
        </is>
      </c>
      <c r="D332" t="inlineStr">
        <is>
          <t>Service</t>
        </is>
      </c>
      <c r="E332" t="inlineStr">
        <is>
          <t>خدمي</t>
        </is>
      </c>
      <c r="F332" t="inlineStr">
        <is>
          <t>S02</t>
        </is>
      </c>
      <c r="G332" t="inlineStr">
        <is>
          <t>Financial Services &amp; Investment</t>
        </is>
      </c>
      <c r="H332" t="inlineStr">
        <is>
          <t>الخدمات المالية والاستثمار</t>
        </is>
      </c>
      <c r="I332" t="inlineStr">
        <is>
          <t>Finance › Financial-Services</t>
        </is>
      </c>
      <c r="L332" t="inlineStr">
        <is>
          <t>EG</t>
        </is>
      </c>
      <c r="M332" t="inlineStr">
        <is>
          <t>Giza</t>
        </is>
      </c>
      <c r="O332" s="10" t="inlineStr">
        <is>
          <t>egypt-business.com</t>
        </is>
      </c>
    </row>
    <row r="333">
      <c r="A333" t="inlineStr">
        <is>
          <t>Ideavelopers</t>
        </is>
      </c>
      <c r="D333" t="inlineStr">
        <is>
          <t>Service</t>
        </is>
      </c>
      <c r="E333" t="inlineStr">
        <is>
          <t>خدمي</t>
        </is>
      </c>
      <c r="F333" t="inlineStr">
        <is>
          <t>S02</t>
        </is>
      </c>
      <c r="G333" t="inlineStr">
        <is>
          <t>Financial Services &amp; Investment</t>
        </is>
      </c>
      <c r="H333" t="inlineStr">
        <is>
          <t>الخدمات المالية والاستثمار</t>
        </is>
      </c>
      <c r="I333" t="inlineStr">
        <is>
          <t>Finance › Financial-Services</t>
        </is>
      </c>
      <c r="L333" t="inlineStr">
        <is>
          <t>EG</t>
        </is>
      </c>
      <c r="M333" t="inlineStr">
        <is>
          <t>Cairo</t>
        </is>
      </c>
      <c r="O333" s="10" t="inlineStr">
        <is>
          <t>egypt-business.com</t>
        </is>
      </c>
    </row>
    <row r="334">
      <c r="A334" t="inlineStr">
        <is>
          <t>Intercap Capital</t>
        </is>
      </c>
      <c r="D334" t="inlineStr">
        <is>
          <t>Service</t>
        </is>
      </c>
      <c r="E334" t="inlineStr">
        <is>
          <t>خدمي</t>
        </is>
      </c>
      <c r="F334" t="inlineStr">
        <is>
          <t>S02</t>
        </is>
      </c>
      <c r="G334" t="inlineStr">
        <is>
          <t>Financial Services &amp; Investment</t>
        </is>
      </c>
      <c r="H334" t="inlineStr">
        <is>
          <t>الخدمات المالية والاستثمار</t>
        </is>
      </c>
      <c r="I334" t="inlineStr">
        <is>
          <t>Finance › Financial-Services</t>
        </is>
      </c>
      <c r="L334" t="inlineStr">
        <is>
          <t>EG</t>
        </is>
      </c>
      <c r="M334" t="inlineStr">
        <is>
          <t>Giza</t>
        </is>
      </c>
      <c r="O334" s="10" t="inlineStr">
        <is>
          <t>egypt-business.com</t>
        </is>
      </c>
    </row>
    <row r="335">
      <c r="A335" t="inlineStr">
        <is>
          <t>Khazna</t>
        </is>
      </c>
      <c r="D335" t="inlineStr">
        <is>
          <t>Service</t>
        </is>
      </c>
      <c r="E335" t="inlineStr">
        <is>
          <t>خدمي</t>
        </is>
      </c>
      <c r="F335" t="inlineStr">
        <is>
          <t>S02</t>
        </is>
      </c>
      <c r="G335" t="inlineStr">
        <is>
          <t>Financial Services &amp; Investment</t>
        </is>
      </c>
      <c r="H335" t="inlineStr">
        <is>
          <t>الخدمات المالية والاستثمار</t>
        </is>
      </c>
      <c r="I335" t="inlineStr">
        <is>
          <t>Finance › Financial-Services</t>
        </is>
      </c>
      <c r="L335" t="inlineStr">
        <is>
          <t>EG</t>
        </is>
      </c>
      <c r="M335" t="inlineStr">
        <is>
          <t>Cairo</t>
        </is>
      </c>
      <c r="O335" s="10" t="inlineStr">
        <is>
          <t>egypt-business.com</t>
        </is>
      </c>
    </row>
    <row r="336">
      <c r="A336" t="inlineStr">
        <is>
          <t>M B Finance Service</t>
        </is>
      </c>
      <c r="D336" t="inlineStr">
        <is>
          <t>Service</t>
        </is>
      </c>
      <c r="E336" t="inlineStr">
        <is>
          <t>خدمي</t>
        </is>
      </c>
      <c r="F336" t="inlineStr">
        <is>
          <t>S02</t>
        </is>
      </c>
      <c r="G336" t="inlineStr">
        <is>
          <t>Financial Services &amp; Investment</t>
        </is>
      </c>
      <c r="H336" t="inlineStr">
        <is>
          <t>الخدمات المالية والاستثمار</t>
        </is>
      </c>
      <c r="I336" t="inlineStr">
        <is>
          <t>Finance › Financial-Services</t>
        </is>
      </c>
      <c r="L336" t="inlineStr">
        <is>
          <t>EG</t>
        </is>
      </c>
      <c r="M336" t="inlineStr">
        <is>
          <t>Cairo</t>
        </is>
      </c>
      <c r="O336" s="10" t="inlineStr">
        <is>
          <t>egypt-business.com</t>
        </is>
      </c>
    </row>
    <row r="337">
      <c r="A337" t="inlineStr">
        <is>
          <t>Mags Finance Company</t>
        </is>
      </c>
      <c r="D337" t="inlineStr">
        <is>
          <t>Service</t>
        </is>
      </c>
      <c r="E337" t="inlineStr">
        <is>
          <t>خدمي</t>
        </is>
      </c>
      <c r="F337" t="inlineStr">
        <is>
          <t>S02</t>
        </is>
      </c>
      <c r="G337" t="inlineStr">
        <is>
          <t>Financial Services &amp; Investment</t>
        </is>
      </c>
      <c r="H337" t="inlineStr">
        <is>
          <t>الخدمات المالية والاستثمار</t>
        </is>
      </c>
      <c r="I337" t="inlineStr">
        <is>
          <t>Finance › Financial-Services</t>
        </is>
      </c>
      <c r="L337" t="inlineStr">
        <is>
          <t>EG</t>
        </is>
      </c>
      <c r="M337" t="inlineStr">
        <is>
          <t>Cairo</t>
        </is>
      </c>
      <c r="O337" s="10" t="inlineStr">
        <is>
          <t>egypt-business.com</t>
        </is>
      </c>
    </row>
    <row r="338">
      <c r="A338" t="inlineStr">
        <is>
          <t>Mas Financial Services</t>
        </is>
      </c>
      <c r="D338" t="inlineStr">
        <is>
          <t>Service</t>
        </is>
      </c>
      <c r="E338" t="inlineStr">
        <is>
          <t>خدمي</t>
        </is>
      </c>
      <c r="F338" t="inlineStr">
        <is>
          <t>S02</t>
        </is>
      </c>
      <c r="G338" t="inlineStr">
        <is>
          <t>Financial Services &amp; Investment</t>
        </is>
      </c>
      <c r="H338" t="inlineStr">
        <is>
          <t>الخدمات المالية والاستثمار</t>
        </is>
      </c>
      <c r="I338" t="inlineStr">
        <is>
          <t>Finance › Financial-Services</t>
        </is>
      </c>
      <c r="L338" t="inlineStr">
        <is>
          <t>EG</t>
        </is>
      </c>
      <c r="O338" s="10" t="inlineStr">
        <is>
          <t>egypt-business.com</t>
        </is>
      </c>
    </row>
    <row r="339">
      <c r="A339" t="inlineStr">
        <is>
          <t>Masary</t>
        </is>
      </c>
      <c r="D339" t="inlineStr">
        <is>
          <t>Service</t>
        </is>
      </c>
      <c r="E339" t="inlineStr">
        <is>
          <t>خدمي</t>
        </is>
      </c>
      <c r="F339" t="inlineStr">
        <is>
          <t>S02</t>
        </is>
      </c>
      <c r="G339" t="inlineStr">
        <is>
          <t>Financial Services &amp; Investment</t>
        </is>
      </c>
      <c r="H339" t="inlineStr">
        <is>
          <t>الخدمات المالية والاستثمار</t>
        </is>
      </c>
      <c r="I339" t="inlineStr">
        <is>
          <t>Finance › Financial-Services</t>
        </is>
      </c>
      <c r="L339" t="inlineStr">
        <is>
          <t>EG</t>
        </is>
      </c>
      <c r="M339" t="inlineStr">
        <is>
          <t>Cairo</t>
        </is>
      </c>
      <c r="O339" s="10" t="inlineStr">
        <is>
          <t>egypt-business.com</t>
        </is>
      </c>
    </row>
    <row r="340">
      <c r="A340" t="inlineStr">
        <is>
          <t>MDP</t>
        </is>
      </c>
      <c r="D340" t="inlineStr">
        <is>
          <t>Service</t>
        </is>
      </c>
      <c r="E340" t="inlineStr">
        <is>
          <t>خدمي</t>
        </is>
      </c>
      <c r="F340" t="inlineStr">
        <is>
          <t>S02</t>
        </is>
      </c>
      <c r="G340" t="inlineStr">
        <is>
          <t>Financial Services &amp; Investment</t>
        </is>
      </c>
      <c r="H340" t="inlineStr">
        <is>
          <t>الخدمات المالية والاستثمار</t>
        </is>
      </c>
      <c r="I340" t="inlineStr">
        <is>
          <t>Finance › Financial-Services</t>
        </is>
      </c>
      <c r="L340" t="inlineStr">
        <is>
          <t>EG</t>
        </is>
      </c>
      <c r="M340" t="inlineStr">
        <is>
          <t>Cairo</t>
        </is>
      </c>
      <c r="O340" s="10" t="inlineStr">
        <is>
          <t>egypt-business.com</t>
        </is>
      </c>
    </row>
    <row r="341">
      <c r="A341" t="inlineStr">
        <is>
          <t>Mirror for Trading &amp; Investment</t>
        </is>
      </c>
      <c r="D341" t="inlineStr">
        <is>
          <t>Service</t>
        </is>
      </c>
      <c r="E341" t="inlineStr">
        <is>
          <t>خدمي</t>
        </is>
      </c>
      <c r="F341" t="inlineStr">
        <is>
          <t>S02</t>
        </is>
      </c>
      <c r="G341" t="inlineStr">
        <is>
          <t>Financial Services &amp; Investment</t>
        </is>
      </c>
      <c r="H341" t="inlineStr">
        <is>
          <t>الخدمات المالية والاستثمار</t>
        </is>
      </c>
      <c r="I341" t="inlineStr">
        <is>
          <t>Finance › Financial-Services; Service › Consulting</t>
        </is>
      </c>
      <c r="L341" t="inlineStr">
        <is>
          <t>EG</t>
        </is>
      </c>
      <c r="M341" t="inlineStr">
        <is>
          <t>Cairo</t>
        </is>
      </c>
      <c r="O341" s="10" t="inlineStr">
        <is>
          <t>egypt-business.com</t>
        </is>
      </c>
    </row>
    <row r="342">
      <c r="A342" t="inlineStr">
        <is>
          <t>Nile City Investment</t>
        </is>
      </c>
      <c r="D342" t="inlineStr">
        <is>
          <t>Service</t>
        </is>
      </c>
      <c r="E342" t="inlineStr">
        <is>
          <t>خدمي</t>
        </is>
      </c>
      <c r="F342" t="inlineStr">
        <is>
          <t>S02</t>
        </is>
      </c>
      <c r="G342" t="inlineStr">
        <is>
          <t>Financial Services &amp; Investment</t>
        </is>
      </c>
      <c r="H342" t="inlineStr">
        <is>
          <t>الخدمات المالية والاستثمار</t>
        </is>
      </c>
      <c r="I342" t="inlineStr">
        <is>
          <t>Finance › Financial-Services</t>
        </is>
      </c>
      <c r="L342" t="inlineStr">
        <is>
          <t>EG</t>
        </is>
      </c>
      <c r="O342" s="10" t="inlineStr">
        <is>
          <t>egypt-business.com</t>
        </is>
      </c>
    </row>
    <row r="343">
      <c r="A343" t="inlineStr">
        <is>
          <t>Ostoul Capital Group</t>
        </is>
      </c>
      <c r="D343" t="inlineStr">
        <is>
          <t>Service</t>
        </is>
      </c>
      <c r="E343" t="inlineStr">
        <is>
          <t>خدمي</t>
        </is>
      </c>
      <c r="F343" t="inlineStr">
        <is>
          <t>S02</t>
        </is>
      </c>
      <c r="G343" t="inlineStr">
        <is>
          <t>Financial Services &amp; Investment</t>
        </is>
      </c>
      <c r="H343" t="inlineStr">
        <is>
          <t>الخدمات المالية والاستثمار</t>
        </is>
      </c>
      <c r="I343" t="inlineStr">
        <is>
          <t>Finance › Financial-Services; Finance › Private-Equity</t>
        </is>
      </c>
      <c r="L343" t="inlineStr">
        <is>
          <t>EG</t>
        </is>
      </c>
      <c r="M343" t="inlineStr">
        <is>
          <t>Cairo</t>
        </is>
      </c>
      <c r="O343" s="10" t="inlineStr">
        <is>
          <t>egypt-business.com</t>
        </is>
      </c>
    </row>
    <row r="344">
      <c r="A344" t="inlineStr">
        <is>
          <t>PayCore Egypt</t>
        </is>
      </c>
      <c r="D344" t="inlineStr">
        <is>
          <t>Service</t>
        </is>
      </c>
      <c r="E344" t="inlineStr">
        <is>
          <t>خدمي</t>
        </is>
      </c>
      <c r="F344" t="inlineStr">
        <is>
          <t>S02</t>
        </is>
      </c>
      <c r="G344" t="inlineStr">
        <is>
          <t>Financial Services &amp; Investment</t>
        </is>
      </c>
      <c r="H344" t="inlineStr">
        <is>
          <t>الخدمات المالية والاستثمار</t>
        </is>
      </c>
      <c r="I344" t="inlineStr">
        <is>
          <t>Finance › Financial-Services</t>
        </is>
      </c>
      <c r="L344" t="inlineStr">
        <is>
          <t>EG</t>
        </is>
      </c>
      <c r="M344" t="inlineStr">
        <is>
          <t>Red Sea</t>
        </is>
      </c>
      <c r="O344" s="10" t="inlineStr">
        <is>
          <t>egypt-business.com</t>
        </is>
      </c>
    </row>
    <row r="345">
      <c r="A345" t="inlineStr">
        <is>
          <t>PayMob</t>
        </is>
      </c>
      <c r="D345" t="inlineStr">
        <is>
          <t>Service</t>
        </is>
      </c>
      <c r="E345" t="inlineStr">
        <is>
          <t>خدمي</t>
        </is>
      </c>
      <c r="F345" t="inlineStr">
        <is>
          <t>S02</t>
        </is>
      </c>
      <c r="G345" t="inlineStr">
        <is>
          <t>Financial Services &amp; Investment</t>
        </is>
      </c>
      <c r="H345" t="inlineStr">
        <is>
          <t>الخدمات المالية والاستثمار</t>
        </is>
      </c>
      <c r="I345" t="inlineStr">
        <is>
          <t>Finance › Financial-Services; Finance › FinTech</t>
        </is>
      </c>
      <c r="L345" t="inlineStr">
        <is>
          <t>EG</t>
        </is>
      </c>
      <c r="M345" t="inlineStr">
        <is>
          <t>Cairo</t>
        </is>
      </c>
      <c r="O345" s="10" t="inlineStr">
        <is>
          <t>egypt-business.com</t>
        </is>
      </c>
    </row>
    <row r="346">
      <c r="A346" t="inlineStr">
        <is>
          <t>Premium International for Credit Services S.A.E</t>
        </is>
      </c>
      <c r="D346" t="inlineStr">
        <is>
          <t>Service</t>
        </is>
      </c>
      <c r="E346" t="inlineStr">
        <is>
          <t>خدمي</t>
        </is>
      </c>
      <c r="F346" t="inlineStr">
        <is>
          <t>S02</t>
        </is>
      </c>
      <c r="G346" t="inlineStr">
        <is>
          <t>Financial Services &amp; Investment</t>
        </is>
      </c>
      <c r="H346" t="inlineStr">
        <is>
          <t>الخدمات المالية والاستثمار</t>
        </is>
      </c>
      <c r="I346" t="inlineStr">
        <is>
          <t>Finance › Financial-Services</t>
        </is>
      </c>
      <c r="L346" t="inlineStr">
        <is>
          <t>EG</t>
        </is>
      </c>
      <c r="O346" s="10" t="inlineStr">
        <is>
          <t>egypt-business.com</t>
        </is>
      </c>
    </row>
    <row r="347">
      <c r="A347" t="inlineStr">
        <is>
          <t>Round Investment Services</t>
        </is>
      </c>
      <c r="D347" t="inlineStr">
        <is>
          <t>Service</t>
        </is>
      </c>
      <c r="E347" t="inlineStr">
        <is>
          <t>خدمي</t>
        </is>
      </c>
      <c r="F347" t="inlineStr">
        <is>
          <t>S02</t>
        </is>
      </c>
      <c r="G347" t="inlineStr">
        <is>
          <t>Financial Services &amp; Investment</t>
        </is>
      </c>
      <c r="H347" t="inlineStr">
        <is>
          <t>الخدمات المالية والاستثمار</t>
        </is>
      </c>
      <c r="I347" t="inlineStr">
        <is>
          <t>Finance › Financial-Services</t>
        </is>
      </c>
      <c r="L347" t="inlineStr">
        <is>
          <t>EG</t>
        </is>
      </c>
      <c r="O347" s="10" t="inlineStr">
        <is>
          <t>egypt-business.com</t>
        </is>
      </c>
    </row>
    <row r="348">
      <c r="A348" t="inlineStr">
        <is>
          <t>Sawda Funds</t>
        </is>
      </c>
      <c r="D348" t="inlineStr">
        <is>
          <t>Service</t>
        </is>
      </c>
      <c r="E348" t="inlineStr">
        <is>
          <t>خدمي</t>
        </is>
      </c>
      <c r="F348" t="inlineStr">
        <is>
          <t>S02</t>
        </is>
      </c>
      <c r="G348" t="inlineStr">
        <is>
          <t>Financial Services &amp; Investment</t>
        </is>
      </c>
      <c r="H348" t="inlineStr">
        <is>
          <t>الخدمات المالية والاستثمار</t>
        </is>
      </c>
      <c r="I348" t="inlineStr">
        <is>
          <t>Finance › Financial-Services</t>
        </is>
      </c>
      <c r="L348" t="inlineStr">
        <is>
          <t>EG</t>
        </is>
      </c>
      <c r="O348" s="10" t="inlineStr">
        <is>
          <t>egypt-business.com</t>
        </is>
      </c>
    </row>
    <row r="349">
      <c r="A349" t="inlineStr">
        <is>
          <t>SFA Consultants</t>
        </is>
      </c>
      <c r="D349" t="inlineStr">
        <is>
          <t>Service</t>
        </is>
      </c>
      <c r="E349" t="inlineStr">
        <is>
          <t>خدمي</t>
        </is>
      </c>
      <c r="F349" t="inlineStr">
        <is>
          <t>S17</t>
        </is>
      </c>
      <c r="G349" t="inlineStr">
        <is>
          <t>Business &amp; Consulting Services</t>
        </is>
      </c>
      <c r="H349" t="inlineStr">
        <is>
          <t>الاستشارات وخدمات الأعمال</t>
        </is>
      </c>
      <c r="I349" t="inlineStr">
        <is>
          <t>Finance › Financial-Services; Service › Consulting; Service › Law firms</t>
        </is>
      </c>
      <c r="L349" t="inlineStr">
        <is>
          <t>EG</t>
        </is>
      </c>
      <c r="M349" t="inlineStr">
        <is>
          <t>Cairo</t>
        </is>
      </c>
      <c r="O349" s="10" t="inlineStr">
        <is>
          <t>egypt-business.com</t>
        </is>
      </c>
    </row>
    <row r="350">
      <c r="A350" t="inlineStr">
        <is>
          <t>Sigma Capital Holding</t>
        </is>
      </c>
      <c r="D350" t="inlineStr">
        <is>
          <t>Service</t>
        </is>
      </c>
      <c r="E350" t="inlineStr">
        <is>
          <t>خدمي</t>
        </is>
      </c>
      <c r="F350" t="inlineStr">
        <is>
          <t>S02</t>
        </is>
      </c>
      <c r="G350" t="inlineStr">
        <is>
          <t>Financial Services &amp; Investment</t>
        </is>
      </c>
      <c r="H350" t="inlineStr">
        <is>
          <t>الخدمات المالية والاستثمار</t>
        </is>
      </c>
      <c r="I350" t="inlineStr">
        <is>
          <t>Finance › Financial-Services</t>
        </is>
      </c>
      <c r="L350" t="inlineStr">
        <is>
          <t>EG</t>
        </is>
      </c>
      <c r="M350" t="inlineStr">
        <is>
          <t>Cairo</t>
        </is>
      </c>
      <c r="O350" s="10" t="inlineStr">
        <is>
          <t>egypt-business.com</t>
        </is>
      </c>
    </row>
    <row r="351">
      <c r="A351" t="inlineStr">
        <is>
          <t>Souhoola</t>
        </is>
      </c>
      <c r="D351" t="inlineStr">
        <is>
          <t>Service</t>
        </is>
      </c>
      <c r="E351" t="inlineStr">
        <is>
          <t>خدمي</t>
        </is>
      </c>
      <c r="F351" t="inlineStr">
        <is>
          <t>S02</t>
        </is>
      </c>
      <c r="G351" t="inlineStr">
        <is>
          <t>Financial Services &amp; Investment</t>
        </is>
      </c>
      <c r="H351" t="inlineStr">
        <is>
          <t>الخدمات المالية والاستثمار</t>
        </is>
      </c>
      <c r="I351" t="inlineStr">
        <is>
          <t>Finance › Financial-Services</t>
        </is>
      </c>
      <c r="L351" t="inlineStr">
        <is>
          <t>EG</t>
        </is>
      </c>
      <c r="M351" t="inlineStr">
        <is>
          <t>Cairo</t>
        </is>
      </c>
      <c r="O351" s="10" t="inlineStr">
        <is>
          <t>egypt-business.com</t>
        </is>
      </c>
    </row>
    <row r="352">
      <c r="A352" t="inlineStr">
        <is>
          <t>steppinstonetax</t>
        </is>
      </c>
      <c r="D352" t="inlineStr">
        <is>
          <t>Service</t>
        </is>
      </c>
      <c r="E352" t="inlineStr">
        <is>
          <t>خدمي</t>
        </is>
      </c>
      <c r="F352" t="inlineStr">
        <is>
          <t>S02</t>
        </is>
      </c>
      <c r="G352" t="inlineStr">
        <is>
          <t>Financial Services &amp; Investment</t>
        </is>
      </c>
      <c r="H352" t="inlineStr">
        <is>
          <t>الخدمات المالية والاستثمار</t>
        </is>
      </c>
      <c r="I352" t="inlineStr">
        <is>
          <t>Finance › Financial-Services</t>
        </is>
      </c>
      <c r="L352" t="inlineStr">
        <is>
          <t>EG</t>
        </is>
      </c>
      <c r="O352" s="10" t="inlineStr">
        <is>
          <t>egypt-business.com</t>
        </is>
      </c>
    </row>
    <row r="353">
      <c r="A353" t="inlineStr">
        <is>
          <t>Tamweely Microfinance</t>
        </is>
      </c>
      <c r="D353" t="inlineStr">
        <is>
          <t>Service</t>
        </is>
      </c>
      <c r="E353" t="inlineStr">
        <is>
          <t>خدمي</t>
        </is>
      </c>
      <c r="F353" t="inlineStr">
        <is>
          <t>S02</t>
        </is>
      </c>
      <c r="G353" t="inlineStr">
        <is>
          <t>Financial Services &amp; Investment</t>
        </is>
      </c>
      <c r="H353" t="inlineStr">
        <is>
          <t>الخدمات المالية والاستثمار</t>
        </is>
      </c>
      <c r="I353" t="inlineStr">
        <is>
          <t>Finance › Financial-Services; Finance › FinTech</t>
        </is>
      </c>
      <c r="L353" t="inlineStr">
        <is>
          <t>EG</t>
        </is>
      </c>
      <c r="O353" s="10" t="inlineStr">
        <is>
          <t>egypt-business.com</t>
        </is>
      </c>
    </row>
    <row r="354">
      <c r="A354" t="inlineStr">
        <is>
          <t>Tanmeyah Micro Enterprise Services</t>
        </is>
      </c>
      <c r="D354" t="inlineStr">
        <is>
          <t>Service</t>
        </is>
      </c>
      <c r="E354" t="inlineStr">
        <is>
          <t>خدمي</t>
        </is>
      </c>
      <c r="F354" t="inlineStr">
        <is>
          <t>S02</t>
        </is>
      </c>
      <c r="G354" t="inlineStr">
        <is>
          <t>Financial Services &amp; Investment</t>
        </is>
      </c>
      <c r="H354" t="inlineStr">
        <is>
          <t>الخدمات المالية والاستثمار</t>
        </is>
      </c>
      <c r="I354" t="inlineStr">
        <is>
          <t>Finance › Financial-Services; Finance › FinTech</t>
        </is>
      </c>
      <c r="L354" t="inlineStr">
        <is>
          <t>EG</t>
        </is>
      </c>
      <c r="M354" t="inlineStr">
        <is>
          <t>Cairo</t>
        </is>
      </c>
      <c r="O354" s="10" t="inlineStr">
        <is>
          <t>egypt-business.com</t>
        </is>
      </c>
    </row>
    <row r="355">
      <c r="A355" t="inlineStr">
        <is>
          <t>The Egyptian Credit Bureau (I-SCORE)</t>
        </is>
      </c>
      <c r="C355" t="inlineStr">
        <is>
          <t>I-SCORE; The Egyptian Credit Bureau</t>
        </is>
      </c>
      <c r="D355" t="inlineStr">
        <is>
          <t>Service</t>
        </is>
      </c>
      <c r="E355" t="inlineStr">
        <is>
          <t>خدمي</t>
        </is>
      </c>
      <c r="F355" t="inlineStr">
        <is>
          <t>S02</t>
        </is>
      </c>
      <c r="G355" t="inlineStr">
        <is>
          <t>Financial Services &amp; Investment</t>
        </is>
      </c>
      <c r="H355" t="inlineStr">
        <is>
          <t>الخدمات المالية والاستثمار</t>
        </is>
      </c>
      <c r="I355" t="inlineStr">
        <is>
          <t>Finance › Financial-Services</t>
        </is>
      </c>
      <c r="L355" t="inlineStr">
        <is>
          <t>EG</t>
        </is>
      </c>
      <c r="O355" s="10" t="inlineStr">
        <is>
          <t>egypt-business.com</t>
        </is>
      </c>
    </row>
    <row r="356">
      <c r="A356" t="inlineStr">
        <is>
          <t>TPAY Mobile</t>
        </is>
      </c>
      <c r="D356" t="inlineStr">
        <is>
          <t>Service</t>
        </is>
      </c>
      <c r="E356" t="inlineStr">
        <is>
          <t>خدمي</t>
        </is>
      </c>
      <c r="F356" t="inlineStr">
        <is>
          <t>S02</t>
        </is>
      </c>
      <c r="G356" t="inlineStr">
        <is>
          <t>Financial Services &amp; Investment</t>
        </is>
      </c>
      <c r="H356" t="inlineStr">
        <is>
          <t>الخدمات المالية والاستثمار</t>
        </is>
      </c>
      <c r="I356" t="inlineStr">
        <is>
          <t>Finance › Financial-Services</t>
        </is>
      </c>
      <c r="L356" t="inlineStr">
        <is>
          <t>EG</t>
        </is>
      </c>
      <c r="M356" t="inlineStr">
        <is>
          <t>Cairo</t>
        </is>
      </c>
      <c r="O356" s="10" t="inlineStr">
        <is>
          <t>egypt-business.com</t>
        </is>
      </c>
    </row>
    <row r="357">
      <c r="A357" t="inlineStr">
        <is>
          <t>Triumphant Finance Company LTD</t>
        </is>
      </c>
      <c r="D357" t="inlineStr">
        <is>
          <t>Service</t>
        </is>
      </c>
      <c r="E357" t="inlineStr">
        <is>
          <t>خدمي</t>
        </is>
      </c>
      <c r="F357" t="inlineStr">
        <is>
          <t>S02</t>
        </is>
      </c>
      <c r="G357" t="inlineStr">
        <is>
          <t>Financial Services &amp; Investment</t>
        </is>
      </c>
      <c r="H357" t="inlineStr">
        <is>
          <t>الخدمات المالية والاستثمار</t>
        </is>
      </c>
      <c r="I357" t="inlineStr">
        <is>
          <t>Finance › Financial-Services; Finance › Private-Equity</t>
        </is>
      </c>
      <c r="L357" t="inlineStr">
        <is>
          <t>DZ</t>
        </is>
      </c>
      <c r="O357" s="10" t="inlineStr">
        <is>
          <t>egypt-business.com</t>
        </is>
      </c>
    </row>
    <row r="358">
      <c r="A358" t="inlineStr">
        <is>
          <t>Valuegypt</t>
        </is>
      </c>
      <c r="D358" t="inlineStr">
        <is>
          <t>Service</t>
        </is>
      </c>
      <c r="E358" t="inlineStr">
        <is>
          <t>خدمي</t>
        </is>
      </c>
      <c r="F358" t="inlineStr">
        <is>
          <t>S02</t>
        </is>
      </c>
      <c r="G358" t="inlineStr">
        <is>
          <t>Financial Services &amp; Investment</t>
        </is>
      </c>
      <c r="H358" t="inlineStr">
        <is>
          <t>الخدمات المالية والاستثمار</t>
        </is>
      </c>
      <c r="I358" t="inlineStr">
        <is>
          <t>Finance › Financial-Services</t>
        </is>
      </c>
      <c r="L358" t="inlineStr">
        <is>
          <t>EG</t>
        </is>
      </c>
      <c r="M358" t="inlineStr">
        <is>
          <t>Giza</t>
        </is>
      </c>
      <c r="O358" s="10" t="inlineStr">
        <is>
          <t>egypt-business.com</t>
        </is>
      </c>
    </row>
    <row r="359">
      <c r="A359" t="inlineStr">
        <is>
          <t>vapulus</t>
        </is>
      </c>
      <c r="D359" t="inlineStr">
        <is>
          <t>Service</t>
        </is>
      </c>
      <c r="E359" t="inlineStr">
        <is>
          <t>خدمي</t>
        </is>
      </c>
      <c r="F359" t="inlineStr">
        <is>
          <t>S02</t>
        </is>
      </c>
      <c r="G359" t="inlineStr">
        <is>
          <t>Financial Services &amp; Investment</t>
        </is>
      </c>
      <c r="H359" t="inlineStr">
        <is>
          <t>الخدمات المالية والاستثمار</t>
        </is>
      </c>
      <c r="I359" t="inlineStr">
        <is>
          <t>Finance › Financial-Services</t>
        </is>
      </c>
      <c r="L359" t="inlineStr">
        <is>
          <t>EG</t>
        </is>
      </c>
      <c r="O359" s="10" t="inlineStr">
        <is>
          <t>egypt-business.com</t>
        </is>
      </c>
    </row>
    <row r="360">
      <c r="A360" t="inlineStr">
        <is>
          <t>vcfo consulting</t>
        </is>
      </c>
      <c r="D360" t="inlineStr">
        <is>
          <t>Service</t>
        </is>
      </c>
      <c r="E360" t="inlineStr">
        <is>
          <t>خدمي</t>
        </is>
      </c>
      <c r="F360" t="inlineStr">
        <is>
          <t>S02</t>
        </is>
      </c>
      <c r="G360" t="inlineStr">
        <is>
          <t>Financial Services &amp; Investment</t>
        </is>
      </c>
      <c r="H360" t="inlineStr">
        <is>
          <t>الخدمات المالية والاستثمار</t>
        </is>
      </c>
      <c r="I360" t="inlineStr">
        <is>
          <t>Finance › Financial-Services</t>
        </is>
      </c>
      <c r="L360" t="inlineStr">
        <is>
          <t>EG</t>
        </is>
      </c>
      <c r="M360" t="inlineStr">
        <is>
          <t>Cairo</t>
        </is>
      </c>
      <c r="O360" s="10" t="inlineStr">
        <is>
          <t>egypt-business.com</t>
        </is>
      </c>
    </row>
    <row r="361">
      <c r="A361" t="inlineStr">
        <is>
          <t>Vision Consulting Group</t>
        </is>
      </c>
      <c r="C361" t="inlineStr">
        <is>
          <t>Vision Consulting Group (VCG)</t>
        </is>
      </c>
      <c r="D361" t="inlineStr">
        <is>
          <t>Service</t>
        </is>
      </c>
      <c r="E361" t="inlineStr">
        <is>
          <t>خدمي</t>
        </is>
      </c>
      <c r="F361" t="inlineStr">
        <is>
          <t>S17</t>
        </is>
      </c>
      <c r="G361" t="inlineStr">
        <is>
          <t>Business &amp; Consulting Services</t>
        </is>
      </c>
      <c r="H361" t="inlineStr">
        <is>
          <t>الاستشارات وخدمات الأعمال</t>
        </is>
      </c>
      <c r="I361" t="inlineStr">
        <is>
          <t>Finance › Financial-Services; Service › Consulting; Service › Education, Training; Service › Law firms; Construction › Foundry Glass</t>
        </is>
      </c>
      <c r="L361" t="inlineStr">
        <is>
          <t>EG</t>
        </is>
      </c>
      <c r="M361" t="inlineStr">
        <is>
          <t>Cairo</t>
        </is>
      </c>
      <c r="N361" t="inlineStr">
        <is>
          <t>Please confirm</t>
        </is>
      </c>
      <c r="O361" s="10" t="inlineStr">
        <is>
          <t>egypt-business.com</t>
        </is>
      </c>
    </row>
    <row r="362">
      <c r="A362" t="inlineStr">
        <is>
          <t>ZADVISORS GROUP</t>
        </is>
      </c>
      <c r="D362" t="inlineStr">
        <is>
          <t>Service</t>
        </is>
      </c>
      <c r="E362" t="inlineStr">
        <is>
          <t>خدمي</t>
        </is>
      </c>
      <c r="F362" t="inlineStr">
        <is>
          <t>S02</t>
        </is>
      </c>
      <c r="G362" t="inlineStr">
        <is>
          <t>Financial Services &amp; Investment</t>
        </is>
      </c>
      <c r="H362" t="inlineStr">
        <is>
          <t>الخدمات المالية والاستثمار</t>
        </is>
      </c>
      <c r="I362" t="inlineStr">
        <is>
          <t>Finance › Financial-Services</t>
        </is>
      </c>
      <c r="L362" t="inlineStr">
        <is>
          <t>EG</t>
        </is>
      </c>
      <c r="M362" t="inlineStr">
        <is>
          <t>Cairo</t>
        </is>
      </c>
      <c r="O362" s="10" t="inlineStr">
        <is>
          <t>egypt-business.com</t>
        </is>
      </c>
    </row>
    <row r="363">
      <c r="A363" t="inlineStr">
        <is>
          <t>Abgad - أبجد</t>
        </is>
      </c>
      <c r="D363" t="inlineStr">
        <is>
          <t>Service</t>
        </is>
      </c>
      <c r="E363" t="inlineStr">
        <is>
          <t>خدمي</t>
        </is>
      </c>
      <c r="F363" t="inlineStr">
        <is>
          <t>S04</t>
        </is>
      </c>
      <c r="G363" t="inlineStr">
        <is>
          <t>Fintech &amp; Digital Payments</t>
        </is>
      </c>
      <c r="H363" t="inlineStr">
        <is>
          <t>التكنولوجيا المالية والمدفوعات الرقمية</t>
        </is>
      </c>
      <c r="I363" t="inlineStr">
        <is>
          <t>Finance › FinTech</t>
        </is>
      </c>
      <c r="L363" t="inlineStr">
        <is>
          <t>EG</t>
        </is>
      </c>
      <c r="M363" t="inlineStr">
        <is>
          <t>Cairo</t>
        </is>
      </c>
      <c r="O363" s="10" t="inlineStr">
        <is>
          <t>egypt-business.com</t>
        </is>
      </c>
    </row>
    <row r="364">
      <c r="A364" t="inlineStr">
        <is>
          <t>Al Ahly Momkn For E-payment</t>
        </is>
      </c>
      <c r="D364" t="inlineStr">
        <is>
          <t>Service</t>
        </is>
      </c>
      <c r="E364" t="inlineStr">
        <is>
          <t>خدمي</t>
        </is>
      </c>
      <c r="F364" t="inlineStr">
        <is>
          <t>S04</t>
        </is>
      </c>
      <c r="G364" t="inlineStr">
        <is>
          <t>Fintech &amp; Digital Payments</t>
        </is>
      </c>
      <c r="H364" t="inlineStr">
        <is>
          <t>التكنولوجيا المالية والمدفوعات الرقمية</t>
        </is>
      </c>
      <c r="I364" t="inlineStr">
        <is>
          <t>Finance › FinTech</t>
        </is>
      </c>
      <c r="L364" t="inlineStr">
        <is>
          <t>EG</t>
        </is>
      </c>
      <c r="M364" t="inlineStr">
        <is>
          <t>Cairo</t>
        </is>
      </c>
      <c r="O364" s="10" t="inlineStr">
        <is>
          <t>egypt-business.com</t>
        </is>
      </c>
    </row>
    <row r="365">
      <c r="A365" t="inlineStr">
        <is>
          <t>Arabiainc</t>
        </is>
      </c>
      <c r="D365" t="inlineStr">
        <is>
          <t>Service</t>
        </is>
      </c>
      <c r="E365" t="inlineStr">
        <is>
          <t>خدمي</t>
        </is>
      </c>
      <c r="F365" t="inlineStr">
        <is>
          <t>S04</t>
        </is>
      </c>
      <c r="G365" t="inlineStr">
        <is>
          <t>Fintech &amp; Digital Payments</t>
        </is>
      </c>
      <c r="H365" t="inlineStr">
        <is>
          <t>التكنولوجيا المالية والمدفوعات الرقمية</t>
        </is>
      </c>
      <c r="I365" t="inlineStr">
        <is>
          <t>Finance › FinTech</t>
        </is>
      </c>
      <c r="L365" t="inlineStr">
        <is>
          <t>EG</t>
        </is>
      </c>
      <c r="M365" t="inlineStr">
        <is>
          <t>Cairo</t>
        </is>
      </c>
      <c r="O365" s="10" t="inlineStr">
        <is>
          <t>egypt-business.com</t>
        </is>
      </c>
    </row>
    <row r="366">
      <c r="A366" t="inlineStr">
        <is>
          <t>blnk Consumer Finance</t>
        </is>
      </c>
      <c r="D366" t="inlineStr">
        <is>
          <t>Service</t>
        </is>
      </c>
      <c r="E366" t="inlineStr">
        <is>
          <t>خدمي</t>
        </is>
      </c>
      <c r="F366" t="inlineStr">
        <is>
          <t>S04</t>
        </is>
      </c>
      <c r="G366" t="inlineStr">
        <is>
          <t>Fintech &amp; Digital Payments</t>
        </is>
      </c>
      <c r="H366" t="inlineStr">
        <is>
          <t>التكنولوجيا المالية والمدفوعات الرقمية</t>
        </is>
      </c>
      <c r="I366" t="inlineStr">
        <is>
          <t>Finance › FinTech</t>
        </is>
      </c>
      <c r="L366" t="inlineStr">
        <is>
          <t>EG</t>
        </is>
      </c>
      <c r="M366" t="inlineStr">
        <is>
          <t>Giza</t>
        </is>
      </c>
      <c r="O366" s="10" t="inlineStr">
        <is>
          <t>egypt-business.com</t>
        </is>
      </c>
    </row>
    <row r="367">
      <c r="A367" t="inlineStr">
        <is>
          <t>Moneyfellows</t>
        </is>
      </c>
      <c r="D367" t="inlineStr">
        <is>
          <t>Service</t>
        </is>
      </c>
      <c r="E367" t="inlineStr">
        <is>
          <t>خدمي</t>
        </is>
      </c>
      <c r="F367" t="inlineStr">
        <is>
          <t>S04</t>
        </is>
      </c>
      <c r="G367" t="inlineStr">
        <is>
          <t>Fintech &amp; Digital Payments</t>
        </is>
      </c>
      <c r="H367" t="inlineStr">
        <is>
          <t>التكنولوجيا المالية والمدفوعات الرقمية</t>
        </is>
      </c>
      <c r="I367" t="inlineStr">
        <is>
          <t>Finance › FinTech</t>
        </is>
      </c>
      <c r="L367" t="inlineStr">
        <is>
          <t>EG</t>
        </is>
      </c>
      <c r="M367" t="inlineStr">
        <is>
          <t>Cairo</t>
        </is>
      </c>
      <c r="O367" s="10" t="inlineStr">
        <is>
          <t>egypt-business.com</t>
        </is>
      </c>
    </row>
    <row r="368">
      <c r="A368" t="inlineStr">
        <is>
          <t>PSR Pulsar</t>
        </is>
      </c>
      <c r="D368" t="inlineStr">
        <is>
          <t>Service</t>
        </is>
      </c>
      <c r="E368" t="inlineStr">
        <is>
          <t>خدمي</t>
        </is>
      </c>
      <c r="F368" t="inlineStr">
        <is>
          <t>S04</t>
        </is>
      </c>
      <c r="G368" t="inlineStr">
        <is>
          <t>Fintech &amp; Digital Payments</t>
        </is>
      </c>
      <c r="H368" t="inlineStr">
        <is>
          <t>التكنولوجيا المالية والمدفوعات الرقمية</t>
        </is>
      </c>
      <c r="I368" t="inlineStr">
        <is>
          <t>Finance › FinTech</t>
        </is>
      </c>
      <c r="L368" t="inlineStr">
        <is>
          <t>EG</t>
        </is>
      </c>
      <c r="M368" t="inlineStr">
        <is>
          <t>Cairo</t>
        </is>
      </c>
      <c r="O368" s="10" t="inlineStr">
        <is>
          <t>egypt-business.com</t>
        </is>
      </c>
    </row>
    <row r="369">
      <c r="A369" t="inlineStr">
        <is>
          <t>tasaheelfinance</t>
        </is>
      </c>
      <c r="D369" t="inlineStr">
        <is>
          <t>Service</t>
        </is>
      </c>
      <c r="E369" t="inlineStr">
        <is>
          <t>خدمي</t>
        </is>
      </c>
      <c r="F369" t="inlineStr">
        <is>
          <t>S04</t>
        </is>
      </c>
      <c r="G369" t="inlineStr">
        <is>
          <t>Fintech &amp; Digital Payments</t>
        </is>
      </c>
      <c r="H369" t="inlineStr">
        <is>
          <t>التكنولوجيا المالية والمدفوعات الرقمية</t>
        </is>
      </c>
      <c r="I369" t="inlineStr">
        <is>
          <t>Finance › FinTech</t>
        </is>
      </c>
      <c r="L369" t="inlineStr">
        <is>
          <t>EG</t>
        </is>
      </c>
      <c r="M369" t="inlineStr">
        <is>
          <t>Giza</t>
        </is>
      </c>
      <c r="O369" s="10" t="inlineStr">
        <is>
          <t>egypt-business.com</t>
        </is>
      </c>
    </row>
    <row r="370">
      <c r="A370" t="inlineStr">
        <is>
          <t>ACE Life Insurance - Egypt</t>
        </is>
      </c>
      <c r="D370" t="inlineStr">
        <is>
          <t>Service</t>
        </is>
      </c>
      <c r="E370" t="inlineStr">
        <is>
          <t>خدمي</t>
        </is>
      </c>
      <c r="F370" t="inlineStr">
        <is>
          <t>S03</t>
        </is>
      </c>
      <c r="G370" t="inlineStr">
        <is>
          <t>Insurance</t>
        </is>
      </c>
      <c r="H370" t="inlineStr">
        <is>
          <t>التأمين</t>
        </is>
      </c>
      <c r="I370" t="inlineStr">
        <is>
          <t>Finance › Insurance</t>
        </is>
      </c>
      <c r="L370" t="inlineStr">
        <is>
          <t>EG</t>
        </is>
      </c>
      <c r="M370" t="inlineStr">
        <is>
          <t>Cairo</t>
        </is>
      </c>
      <c r="O370" s="10" t="inlineStr">
        <is>
          <t>egypt-business.com</t>
        </is>
      </c>
    </row>
    <row r="371">
      <c r="A371" t="inlineStr">
        <is>
          <t>Allianz Egypt</t>
        </is>
      </c>
      <c r="D371" t="inlineStr">
        <is>
          <t>Service</t>
        </is>
      </c>
      <c r="E371" t="inlineStr">
        <is>
          <t>خدمي</t>
        </is>
      </c>
      <c r="F371" t="inlineStr">
        <is>
          <t>S03</t>
        </is>
      </c>
      <c r="G371" t="inlineStr">
        <is>
          <t>Insurance</t>
        </is>
      </c>
      <c r="H371" t="inlineStr">
        <is>
          <t>التأمين</t>
        </is>
      </c>
      <c r="I371" t="inlineStr">
        <is>
          <t>Finance › Insurance</t>
        </is>
      </c>
      <c r="L371" t="inlineStr">
        <is>
          <t>EG</t>
        </is>
      </c>
      <c r="M371" t="inlineStr">
        <is>
          <t>Giza</t>
        </is>
      </c>
      <c r="O371" s="10" t="inlineStr">
        <is>
          <t>egypt-business.com</t>
        </is>
      </c>
    </row>
    <row r="372">
      <c r="A372" t="inlineStr">
        <is>
          <t>Allianz Red Sea</t>
        </is>
      </c>
      <c r="D372" t="inlineStr">
        <is>
          <t>Service</t>
        </is>
      </c>
      <c r="E372" t="inlineStr">
        <is>
          <t>خدمي</t>
        </is>
      </c>
      <c r="F372" t="inlineStr">
        <is>
          <t>S03</t>
        </is>
      </c>
      <c r="G372" t="inlineStr">
        <is>
          <t>Insurance</t>
        </is>
      </c>
      <c r="H372" t="inlineStr">
        <is>
          <t>التأمين</t>
        </is>
      </c>
      <c r="I372" t="inlineStr">
        <is>
          <t>Finance › Insurance</t>
        </is>
      </c>
      <c r="L372" t="inlineStr">
        <is>
          <t>EG</t>
        </is>
      </c>
      <c r="M372" t="inlineStr">
        <is>
          <t>Red Sea</t>
        </is>
      </c>
      <c r="O372" s="10" t="inlineStr">
        <is>
          <t>egypt-business.com</t>
        </is>
      </c>
    </row>
    <row r="373">
      <c r="A373" t="inlineStr">
        <is>
          <t>Allweiler Farid Pumps Co. (Cairo Office)</t>
        </is>
      </c>
      <c r="C373" t="inlineStr">
        <is>
          <t>Cairo Office; Allweiler Farid Pumps Co.</t>
        </is>
      </c>
      <c r="D373" t="inlineStr">
        <is>
          <t>Service</t>
        </is>
      </c>
      <c r="E373" t="inlineStr">
        <is>
          <t>خدمي</t>
        </is>
      </c>
      <c r="F373" t="inlineStr">
        <is>
          <t>S03</t>
        </is>
      </c>
      <c r="G373" t="inlineStr">
        <is>
          <t>Insurance</t>
        </is>
      </c>
      <c r="H373" t="inlineStr">
        <is>
          <t>التأمين</t>
        </is>
      </c>
      <c r="I373" t="inlineStr">
        <is>
          <t>Finance › Insurance</t>
        </is>
      </c>
      <c r="L373" t="inlineStr">
        <is>
          <t>EG</t>
        </is>
      </c>
      <c r="M373" t="inlineStr">
        <is>
          <t>Cairo</t>
        </is>
      </c>
      <c r="O373" s="10" t="inlineStr">
        <is>
          <t>egypt-business.com</t>
        </is>
      </c>
    </row>
    <row r="374">
      <c r="A374" t="inlineStr">
        <is>
          <t>Amanleek</t>
        </is>
      </c>
      <c r="D374" t="inlineStr">
        <is>
          <t>Service</t>
        </is>
      </c>
      <c r="E374" t="inlineStr">
        <is>
          <t>خدمي</t>
        </is>
      </c>
      <c r="F374" t="inlineStr">
        <is>
          <t>S03</t>
        </is>
      </c>
      <c r="G374" t="inlineStr">
        <is>
          <t>Insurance</t>
        </is>
      </c>
      <c r="H374" t="inlineStr">
        <is>
          <t>التأمين</t>
        </is>
      </c>
      <c r="I374" t="inlineStr">
        <is>
          <t>Finance › Insurance</t>
        </is>
      </c>
      <c r="L374" t="inlineStr">
        <is>
          <t>EG</t>
        </is>
      </c>
      <c r="M374" t="inlineStr">
        <is>
          <t>Cairo</t>
        </is>
      </c>
      <c r="O374" s="10" t="inlineStr">
        <is>
          <t>egypt-business.com</t>
        </is>
      </c>
    </row>
    <row r="375">
      <c r="A375" t="inlineStr">
        <is>
          <t>AMIG - Arab Misr Insurance Group</t>
        </is>
      </c>
      <c r="C375" t="inlineStr">
        <is>
          <t>AMIG; Arab Misr Insurance Group; Arab Misr Insurance Group (AMIG)</t>
        </is>
      </c>
      <c r="D375" t="inlineStr">
        <is>
          <t>Service</t>
        </is>
      </c>
      <c r="E375" t="inlineStr">
        <is>
          <t>خدمي</t>
        </is>
      </c>
      <c r="F375" t="inlineStr">
        <is>
          <t>S03</t>
        </is>
      </c>
      <c r="G375" t="inlineStr">
        <is>
          <t>Insurance</t>
        </is>
      </c>
      <c r="H375" t="inlineStr">
        <is>
          <t>التأمين</t>
        </is>
      </c>
      <c r="I375" t="inlineStr">
        <is>
          <t>Finance › Insurance; Service › Law firms</t>
        </is>
      </c>
      <c r="L375" t="inlineStr">
        <is>
          <t>EG</t>
        </is>
      </c>
      <c r="M375" t="inlineStr">
        <is>
          <t>Cairo</t>
        </is>
      </c>
      <c r="O375" s="10" t="inlineStr">
        <is>
          <t>egypt-business.com</t>
        </is>
      </c>
    </row>
    <row r="376">
      <c r="A376" t="inlineStr">
        <is>
          <t>Arab Trade - Mahmoud Sobih Insurance Brokerage</t>
        </is>
      </c>
      <c r="D376" t="inlineStr">
        <is>
          <t>Service</t>
        </is>
      </c>
      <c r="E376" t="inlineStr">
        <is>
          <t>خدمي</t>
        </is>
      </c>
      <c r="F376" t="inlineStr">
        <is>
          <t>S03</t>
        </is>
      </c>
      <c r="G376" t="inlineStr">
        <is>
          <t>Insurance</t>
        </is>
      </c>
      <c r="H376" t="inlineStr">
        <is>
          <t>التأمين</t>
        </is>
      </c>
      <c r="I376" t="inlineStr">
        <is>
          <t>Finance › Insurance</t>
        </is>
      </c>
      <c r="L376" t="inlineStr">
        <is>
          <t>EG</t>
        </is>
      </c>
      <c r="M376" t="inlineStr">
        <is>
          <t>Cairo</t>
        </is>
      </c>
      <c r="O376" s="10" t="inlineStr">
        <is>
          <t>egypt-business.com</t>
        </is>
      </c>
    </row>
    <row r="377">
      <c r="A377" t="inlineStr">
        <is>
          <t>Arope Insurance Egypt</t>
        </is>
      </c>
      <c r="D377" t="inlineStr">
        <is>
          <t>Service</t>
        </is>
      </c>
      <c r="E377" t="inlineStr">
        <is>
          <t>خدمي</t>
        </is>
      </c>
      <c r="F377" t="inlineStr">
        <is>
          <t>S03</t>
        </is>
      </c>
      <c r="G377" t="inlineStr">
        <is>
          <t>Insurance</t>
        </is>
      </c>
      <c r="H377" t="inlineStr">
        <is>
          <t>التأمين</t>
        </is>
      </c>
      <c r="I377" t="inlineStr">
        <is>
          <t>Finance › Insurance</t>
        </is>
      </c>
      <c r="L377" t="inlineStr">
        <is>
          <t>EG</t>
        </is>
      </c>
      <c r="M377" t="inlineStr">
        <is>
          <t>Cairo</t>
        </is>
      </c>
      <c r="O377" s="10" t="inlineStr">
        <is>
          <t>egypt-business.com</t>
        </is>
      </c>
    </row>
    <row r="378">
      <c r="A378" t="inlineStr">
        <is>
          <t>AXA Mansard</t>
        </is>
      </c>
      <c r="D378" t="inlineStr">
        <is>
          <t>Service</t>
        </is>
      </c>
      <c r="E378" t="inlineStr">
        <is>
          <t>خدمي</t>
        </is>
      </c>
      <c r="F378" t="inlineStr">
        <is>
          <t>S03</t>
        </is>
      </c>
      <c r="G378" t="inlineStr">
        <is>
          <t>Insurance</t>
        </is>
      </c>
      <c r="H378" t="inlineStr">
        <is>
          <t>التأمين</t>
        </is>
      </c>
      <c r="I378" t="inlineStr">
        <is>
          <t>Finance › Insurance</t>
        </is>
      </c>
      <c r="L378" t="inlineStr">
        <is>
          <t>EG</t>
        </is>
      </c>
      <c r="O378" s="10" t="inlineStr">
        <is>
          <t>egypt-business.com</t>
        </is>
      </c>
    </row>
    <row r="379">
      <c r="A379" t="inlineStr">
        <is>
          <t>Berne Union</t>
        </is>
      </c>
      <c r="D379" t="inlineStr">
        <is>
          <t>Service</t>
        </is>
      </c>
      <c r="E379" t="inlineStr">
        <is>
          <t>خدمي</t>
        </is>
      </c>
      <c r="F379" t="inlineStr">
        <is>
          <t>S03</t>
        </is>
      </c>
      <c r="G379" t="inlineStr">
        <is>
          <t>Insurance</t>
        </is>
      </c>
      <c r="H379" t="inlineStr">
        <is>
          <t>التأمين</t>
        </is>
      </c>
      <c r="I379" t="inlineStr">
        <is>
          <t>Finance › Insurance</t>
        </is>
      </c>
      <c r="L379" t="inlineStr">
        <is>
          <t>EG</t>
        </is>
      </c>
      <c r="O379" s="10" t="inlineStr">
        <is>
          <t>egypt-business.com</t>
        </is>
      </c>
    </row>
    <row r="380">
      <c r="A380" t="inlineStr">
        <is>
          <t>Bupa Egypt Insurance</t>
        </is>
      </c>
      <c r="D380" t="inlineStr">
        <is>
          <t>Service</t>
        </is>
      </c>
      <c r="E380" t="inlineStr">
        <is>
          <t>خدمي</t>
        </is>
      </c>
      <c r="F380" t="inlineStr">
        <is>
          <t>S03</t>
        </is>
      </c>
      <c r="G380" t="inlineStr">
        <is>
          <t>Insurance</t>
        </is>
      </c>
      <c r="H380" t="inlineStr">
        <is>
          <t>التأمين</t>
        </is>
      </c>
      <c r="I380" t="inlineStr">
        <is>
          <t>Finance › Insurance</t>
        </is>
      </c>
      <c r="L380" t="inlineStr">
        <is>
          <t>EG</t>
        </is>
      </c>
      <c r="M380" t="inlineStr">
        <is>
          <t>Cairo</t>
        </is>
      </c>
      <c r="O380" s="10" t="inlineStr">
        <is>
          <t>egypt-business.com</t>
        </is>
      </c>
    </row>
    <row r="381">
      <c r="A381" t="inlineStr">
        <is>
          <t>Business Financial services Available</t>
        </is>
      </c>
      <c r="D381" t="inlineStr">
        <is>
          <t>Service</t>
        </is>
      </c>
      <c r="E381" t="inlineStr">
        <is>
          <t>خدمي</t>
        </is>
      </c>
      <c r="F381" t="inlineStr">
        <is>
          <t>S03</t>
        </is>
      </c>
      <c r="G381" t="inlineStr">
        <is>
          <t>Insurance</t>
        </is>
      </c>
      <c r="H381" t="inlineStr">
        <is>
          <t>التأمين</t>
        </is>
      </c>
      <c r="I381" t="inlineStr">
        <is>
          <t>Finance › Insurance</t>
        </is>
      </c>
      <c r="L381" t="inlineStr">
        <is>
          <t>DZ</t>
        </is>
      </c>
      <c r="O381" s="10" t="inlineStr">
        <is>
          <t>egypt-business.com</t>
        </is>
      </c>
    </row>
    <row r="382">
      <c r="A382" t="inlineStr">
        <is>
          <t>c g c</t>
        </is>
      </c>
      <c r="D382" t="inlineStr">
        <is>
          <t>Service</t>
        </is>
      </c>
      <c r="E382" t="inlineStr">
        <is>
          <t>خدمي</t>
        </is>
      </c>
      <c r="F382" t="inlineStr">
        <is>
          <t>S03</t>
        </is>
      </c>
      <c r="G382" t="inlineStr">
        <is>
          <t>Insurance</t>
        </is>
      </c>
      <c r="H382" t="inlineStr">
        <is>
          <t>التأمين</t>
        </is>
      </c>
      <c r="I382" t="inlineStr">
        <is>
          <t>Finance › Insurance</t>
        </is>
      </c>
      <c r="L382" t="inlineStr">
        <is>
          <t>EG</t>
        </is>
      </c>
      <c r="M382" t="inlineStr">
        <is>
          <t>Giza</t>
        </is>
      </c>
      <c r="O382" s="10" t="inlineStr">
        <is>
          <t>egypt-business.com</t>
        </is>
      </c>
    </row>
    <row r="383">
      <c r="A383" t="inlineStr">
        <is>
          <t>Chartis Egypt Insurance Co. S A E</t>
        </is>
      </c>
      <c r="D383" t="inlineStr">
        <is>
          <t>Service</t>
        </is>
      </c>
      <c r="E383" t="inlineStr">
        <is>
          <t>خدمي</t>
        </is>
      </c>
      <c r="F383" t="inlineStr">
        <is>
          <t>S03</t>
        </is>
      </c>
      <c r="G383" t="inlineStr">
        <is>
          <t>Insurance</t>
        </is>
      </c>
      <c r="H383" t="inlineStr">
        <is>
          <t>التأمين</t>
        </is>
      </c>
      <c r="I383" t="inlineStr">
        <is>
          <t>Finance › Insurance</t>
        </is>
      </c>
      <c r="L383" t="inlineStr">
        <is>
          <t>EG</t>
        </is>
      </c>
      <c r="M383" t="inlineStr">
        <is>
          <t>Cairo</t>
        </is>
      </c>
      <c r="O383" s="10" t="inlineStr">
        <is>
          <t>egypt-business.com</t>
        </is>
      </c>
    </row>
    <row r="384">
      <c r="A384" t="inlineStr">
        <is>
          <t>Commercial International Life Insurance Co. - CIL</t>
        </is>
      </c>
      <c r="D384" t="inlineStr">
        <is>
          <t>Service</t>
        </is>
      </c>
      <c r="E384" t="inlineStr">
        <is>
          <t>خدمي</t>
        </is>
      </c>
      <c r="F384" t="inlineStr">
        <is>
          <t>S03</t>
        </is>
      </c>
      <c r="G384" t="inlineStr">
        <is>
          <t>Insurance</t>
        </is>
      </c>
      <c r="H384" t="inlineStr">
        <is>
          <t>التأمين</t>
        </is>
      </c>
      <c r="I384" t="inlineStr">
        <is>
          <t>Finance › Insurance</t>
        </is>
      </c>
      <c r="L384" t="inlineStr">
        <is>
          <t>EG</t>
        </is>
      </c>
      <c r="M384" t="inlineStr">
        <is>
          <t>Cairo</t>
        </is>
      </c>
      <c r="O384" s="10" t="inlineStr">
        <is>
          <t>egypt-business.com</t>
        </is>
      </c>
    </row>
    <row r="385">
      <c r="A385" t="inlineStr">
        <is>
          <t>Commercial International Life Insurance S.A.E.</t>
        </is>
      </c>
      <c r="D385" t="inlineStr">
        <is>
          <t>Service</t>
        </is>
      </c>
      <c r="E385" t="inlineStr">
        <is>
          <t>خدمي</t>
        </is>
      </c>
      <c r="F385" t="inlineStr">
        <is>
          <t>S03</t>
        </is>
      </c>
      <c r="G385" t="inlineStr">
        <is>
          <t>Insurance</t>
        </is>
      </c>
      <c r="H385" t="inlineStr">
        <is>
          <t>التأمين</t>
        </is>
      </c>
      <c r="I385" t="inlineStr">
        <is>
          <t>Finance › Insurance</t>
        </is>
      </c>
      <c r="L385" t="inlineStr">
        <is>
          <t>EG</t>
        </is>
      </c>
      <c r="M385" t="inlineStr">
        <is>
          <t>Cairo</t>
        </is>
      </c>
      <c r="O385" s="10" t="inlineStr">
        <is>
          <t>egypt-business.com</t>
        </is>
      </c>
    </row>
    <row r="386">
      <c r="A386" t="inlineStr">
        <is>
          <t>Credit Guarantee Company</t>
        </is>
      </c>
      <c r="D386" t="inlineStr">
        <is>
          <t>Service</t>
        </is>
      </c>
      <c r="E386" t="inlineStr">
        <is>
          <t>خدمي</t>
        </is>
      </c>
      <c r="F386" t="inlineStr">
        <is>
          <t>S03</t>
        </is>
      </c>
      <c r="G386" t="inlineStr">
        <is>
          <t>Insurance</t>
        </is>
      </c>
      <c r="H386" t="inlineStr">
        <is>
          <t>التأمين</t>
        </is>
      </c>
      <c r="I386" t="inlineStr">
        <is>
          <t>Finance › Insurance</t>
        </is>
      </c>
      <c r="L386" t="inlineStr">
        <is>
          <t>EG</t>
        </is>
      </c>
      <c r="M386" t="inlineStr">
        <is>
          <t>Giza</t>
        </is>
      </c>
      <c r="O386" s="10" t="inlineStr">
        <is>
          <t>egypt-business.com</t>
        </is>
      </c>
    </row>
    <row r="387">
      <c r="A387" t="inlineStr">
        <is>
          <t>CST Egypt</t>
        </is>
      </c>
      <c r="D387" t="inlineStr">
        <is>
          <t>Service</t>
        </is>
      </c>
      <c r="E387" t="inlineStr">
        <is>
          <t>خدمي</t>
        </is>
      </c>
      <c r="F387" t="inlineStr">
        <is>
          <t>S03</t>
        </is>
      </c>
      <c r="G387" t="inlineStr">
        <is>
          <t>Insurance</t>
        </is>
      </c>
      <c r="H387" t="inlineStr">
        <is>
          <t>التأمين</t>
        </is>
      </c>
      <c r="I387" t="inlineStr">
        <is>
          <t>Finance › Insurance</t>
        </is>
      </c>
      <c r="L387" t="inlineStr">
        <is>
          <t>EG</t>
        </is>
      </c>
      <c r="O387" s="10" t="inlineStr">
        <is>
          <t>egypt-business.com</t>
        </is>
      </c>
    </row>
    <row r="388">
      <c r="A388" t="inlineStr">
        <is>
          <t>Delta Insurance Co.</t>
        </is>
      </c>
      <c r="D388" t="inlineStr">
        <is>
          <t>Service</t>
        </is>
      </c>
      <c r="E388" t="inlineStr">
        <is>
          <t>خدمي</t>
        </is>
      </c>
      <c r="F388" t="inlineStr">
        <is>
          <t>S03</t>
        </is>
      </c>
      <c r="G388" t="inlineStr">
        <is>
          <t>Insurance</t>
        </is>
      </c>
      <c r="H388" t="inlineStr">
        <is>
          <t>التأمين</t>
        </is>
      </c>
      <c r="I388" t="inlineStr">
        <is>
          <t>Finance › Insurance</t>
        </is>
      </c>
      <c r="L388" t="inlineStr">
        <is>
          <t>EG</t>
        </is>
      </c>
      <c r="M388" t="inlineStr">
        <is>
          <t>Giza</t>
        </is>
      </c>
      <c r="O388" s="10" t="inlineStr">
        <is>
          <t>egypt-business.com</t>
        </is>
      </c>
    </row>
    <row r="389">
      <c r="A389" t="inlineStr">
        <is>
          <t>Delta Life Assurance 1</t>
        </is>
      </c>
      <c r="D389" t="inlineStr">
        <is>
          <t>Service</t>
        </is>
      </c>
      <c r="E389" t="inlineStr">
        <is>
          <t>خدمي</t>
        </is>
      </c>
      <c r="F389" t="inlineStr">
        <is>
          <t>S03</t>
        </is>
      </c>
      <c r="G389" t="inlineStr">
        <is>
          <t>Insurance</t>
        </is>
      </c>
      <c r="H389" t="inlineStr">
        <is>
          <t>التأمين</t>
        </is>
      </c>
      <c r="I389" t="inlineStr">
        <is>
          <t>Finance › Insurance</t>
        </is>
      </c>
      <c r="L389" t="inlineStr">
        <is>
          <t>EG</t>
        </is>
      </c>
      <c r="M389" t="inlineStr">
        <is>
          <t>Giza</t>
        </is>
      </c>
      <c r="O389" s="10" t="inlineStr">
        <is>
          <t>egypt-business.com</t>
        </is>
      </c>
    </row>
    <row r="390">
      <c r="A390" t="inlineStr">
        <is>
          <t>Do you need a business or a personal loan ?</t>
        </is>
      </c>
      <c r="D390" t="inlineStr">
        <is>
          <t>Service</t>
        </is>
      </c>
      <c r="E390" t="inlineStr">
        <is>
          <t>خدمي</t>
        </is>
      </c>
      <c r="F390" t="inlineStr">
        <is>
          <t>S03</t>
        </is>
      </c>
      <c r="G390" t="inlineStr">
        <is>
          <t>Insurance</t>
        </is>
      </c>
      <c r="H390" t="inlineStr">
        <is>
          <t>التأمين</t>
        </is>
      </c>
      <c r="I390" t="inlineStr">
        <is>
          <t>Finance › Insurance</t>
        </is>
      </c>
      <c r="L390" t="inlineStr">
        <is>
          <t>DZ</t>
        </is>
      </c>
      <c r="O390" s="10" t="inlineStr">
        <is>
          <t>egypt-business.com</t>
        </is>
      </c>
    </row>
    <row r="391">
      <c r="A391" t="inlineStr">
        <is>
          <t>DO YOU NEED A URGENT LOAN BUSINESS LOAN TO SOLVE YOUR PROBLEM EMAIL US NOW</t>
        </is>
      </c>
      <c r="D391" t="inlineStr">
        <is>
          <t>Service</t>
        </is>
      </c>
      <c r="E391" t="inlineStr">
        <is>
          <t>خدمي</t>
        </is>
      </c>
      <c r="F391" t="inlineStr">
        <is>
          <t>S03</t>
        </is>
      </c>
      <c r="G391" t="inlineStr">
        <is>
          <t>Insurance</t>
        </is>
      </c>
      <c r="H391" t="inlineStr">
        <is>
          <t>التأمين</t>
        </is>
      </c>
      <c r="I391" t="inlineStr">
        <is>
          <t>Finance › Insurance</t>
        </is>
      </c>
      <c r="L391" t="inlineStr">
        <is>
          <t>EG</t>
        </is>
      </c>
      <c r="M391" t="inlineStr">
        <is>
          <t>Cairo</t>
        </is>
      </c>
      <c r="O391" s="10" t="inlineStr">
        <is>
          <t>egypt-business.com</t>
        </is>
      </c>
    </row>
    <row r="392">
      <c r="A392" t="inlineStr">
        <is>
          <t>EgyMed</t>
        </is>
      </c>
      <c r="D392" t="inlineStr">
        <is>
          <t>Service</t>
        </is>
      </c>
      <c r="E392" t="inlineStr">
        <is>
          <t>خدمي</t>
        </is>
      </c>
      <c r="F392" t="inlineStr">
        <is>
          <t>S03</t>
        </is>
      </c>
      <c r="G392" t="inlineStr">
        <is>
          <t>Insurance</t>
        </is>
      </c>
      <c r="H392" t="inlineStr">
        <is>
          <t>التأمين</t>
        </is>
      </c>
      <c r="I392" t="inlineStr">
        <is>
          <t>Finance › Insurance</t>
        </is>
      </c>
      <c r="L392" t="inlineStr">
        <is>
          <t>EG</t>
        </is>
      </c>
      <c r="M392" t="inlineStr">
        <is>
          <t>Giza</t>
        </is>
      </c>
      <c r="O392" s="10" t="inlineStr">
        <is>
          <t>egypt-business.com</t>
        </is>
      </c>
    </row>
    <row r="393">
      <c r="A393" t="inlineStr">
        <is>
          <t>Egyptian Saudi Insurance House</t>
        </is>
      </c>
      <c r="D393" t="inlineStr">
        <is>
          <t>Service</t>
        </is>
      </c>
      <c r="E393" t="inlineStr">
        <is>
          <t>خدمي</t>
        </is>
      </c>
      <c r="F393" t="inlineStr">
        <is>
          <t>S03</t>
        </is>
      </c>
      <c r="G393" t="inlineStr">
        <is>
          <t>Insurance</t>
        </is>
      </c>
      <c r="H393" t="inlineStr">
        <is>
          <t>التأمين</t>
        </is>
      </c>
      <c r="I393" t="inlineStr">
        <is>
          <t>Finance › Insurance</t>
        </is>
      </c>
      <c r="L393" t="inlineStr">
        <is>
          <t>EG</t>
        </is>
      </c>
      <c r="M393" t="inlineStr">
        <is>
          <t>Cairo</t>
        </is>
      </c>
      <c r="O393" s="10" t="inlineStr">
        <is>
          <t>egypt-business.com</t>
        </is>
      </c>
    </row>
    <row r="394">
      <c r="A394" t="inlineStr">
        <is>
          <t>Egyptian Takaful Life</t>
        </is>
      </c>
      <c r="D394" t="inlineStr">
        <is>
          <t>Service</t>
        </is>
      </c>
      <c r="E394" t="inlineStr">
        <is>
          <t>خدمي</t>
        </is>
      </c>
      <c r="F394" t="inlineStr">
        <is>
          <t>S03</t>
        </is>
      </c>
      <c r="G394" t="inlineStr">
        <is>
          <t>Insurance</t>
        </is>
      </c>
      <c r="H394" t="inlineStr">
        <is>
          <t>التأمين</t>
        </is>
      </c>
      <c r="I394" t="inlineStr">
        <is>
          <t>Finance › Insurance</t>
        </is>
      </c>
      <c r="L394" t="inlineStr">
        <is>
          <t>EG</t>
        </is>
      </c>
      <c r="M394" t="inlineStr">
        <is>
          <t>Cairo</t>
        </is>
      </c>
      <c r="O394" s="10" t="inlineStr">
        <is>
          <t>egypt-business.com</t>
        </is>
      </c>
    </row>
    <row r="395">
      <c r="A395" t="inlineStr">
        <is>
          <t>FalconMed Egypt</t>
        </is>
      </c>
      <c r="D395" t="inlineStr">
        <is>
          <t>Service</t>
        </is>
      </c>
      <c r="E395" t="inlineStr">
        <is>
          <t>خدمي</t>
        </is>
      </c>
      <c r="F395" t="inlineStr">
        <is>
          <t>S03</t>
        </is>
      </c>
      <c r="G395" t="inlineStr">
        <is>
          <t>Insurance</t>
        </is>
      </c>
      <c r="H395" t="inlineStr">
        <is>
          <t>التأمين</t>
        </is>
      </c>
      <c r="I395" t="inlineStr">
        <is>
          <t>Finance › Insurance</t>
        </is>
      </c>
      <c r="L395" t="inlineStr">
        <is>
          <t>EG</t>
        </is>
      </c>
      <c r="M395" t="inlineStr">
        <is>
          <t>Cairo</t>
        </is>
      </c>
      <c r="O395" s="10" t="inlineStr">
        <is>
          <t>egypt-business.com</t>
        </is>
      </c>
    </row>
    <row r="396">
      <c r="A396" t="inlineStr">
        <is>
          <t>GIG - Insurance Brokers</t>
        </is>
      </c>
      <c r="C396" t="inlineStr">
        <is>
          <t>Insurance Brokers</t>
        </is>
      </c>
      <c r="D396" t="inlineStr">
        <is>
          <t>Service</t>
        </is>
      </c>
      <c r="E396" t="inlineStr">
        <is>
          <t>خدمي</t>
        </is>
      </c>
      <c r="F396" t="inlineStr">
        <is>
          <t>S03</t>
        </is>
      </c>
      <c r="G396" t="inlineStr">
        <is>
          <t>Insurance</t>
        </is>
      </c>
      <c r="H396" t="inlineStr">
        <is>
          <t>التأمين</t>
        </is>
      </c>
      <c r="I396" t="inlineStr">
        <is>
          <t>Finance › Insurance</t>
        </is>
      </c>
      <c r="L396" t="inlineStr">
        <is>
          <t>EG</t>
        </is>
      </c>
      <c r="M396" t="inlineStr">
        <is>
          <t>Cairo</t>
        </is>
      </c>
      <c r="O396" s="10" t="inlineStr">
        <is>
          <t>egypt-business.com</t>
        </is>
      </c>
    </row>
    <row r="397">
      <c r="A397" t="inlineStr">
        <is>
          <t>Hadbrok Insurance Brokers</t>
        </is>
      </c>
      <c r="D397" t="inlineStr">
        <is>
          <t>Service</t>
        </is>
      </c>
      <c r="E397" t="inlineStr">
        <is>
          <t>خدمي</t>
        </is>
      </c>
      <c r="F397" t="inlineStr">
        <is>
          <t>S03</t>
        </is>
      </c>
      <c r="G397" t="inlineStr">
        <is>
          <t>Insurance</t>
        </is>
      </c>
      <c r="H397" t="inlineStr">
        <is>
          <t>التأمين</t>
        </is>
      </c>
      <c r="I397" t="inlineStr">
        <is>
          <t>Finance › Insurance; Finance › Private-Equity</t>
        </is>
      </c>
      <c r="L397" t="inlineStr">
        <is>
          <t>EG</t>
        </is>
      </c>
      <c r="M397" t="inlineStr">
        <is>
          <t>Giza</t>
        </is>
      </c>
      <c r="O397" s="10" t="inlineStr">
        <is>
          <t>egypt-business.com</t>
        </is>
      </c>
    </row>
    <row r="398">
      <c r="A398" t="inlineStr">
        <is>
          <t>Hamza Kumar Loan</t>
        </is>
      </c>
      <c r="D398" t="inlineStr">
        <is>
          <t>Service</t>
        </is>
      </c>
      <c r="E398" t="inlineStr">
        <is>
          <t>خدمي</t>
        </is>
      </c>
      <c r="F398" t="inlineStr">
        <is>
          <t>S03</t>
        </is>
      </c>
      <c r="G398" t="inlineStr">
        <is>
          <t>Insurance</t>
        </is>
      </c>
      <c r="H398" t="inlineStr">
        <is>
          <t>التأمين</t>
        </is>
      </c>
      <c r="I398" t="inlineStr">
        <is>
          <t>Finance › Insurance</t>
        </is>
      </c>
      <c r="L398" t="inlineStr">
        <is>
          <t>AE</t>
        </is>
      </c>
      <c r="O398" s="10" t="inlineStr">
        <is>
          <t>egypt-business.com</t>
        </is>
      </c>
    </row>
    <row r="399">
      <c r="A399" t="inlineStr">
        <is>
          <t>Iskan Insurance</t>
        </is>
      </c>
      <c r="D399" t="inlineStr">
        <is>
          <t>Service</t>
        </is>
      </c>
      <c r="E399" t="inlineStr">
        <is>
          <t>خدمي</t>
        </is>
      </c>
      <c r="F399" t="inlineStr">
        <is>
          <t>S03</t>
        </is>
      </c>
      <c r="G399" t="inlineStr">
        <is>
          <t>Insurance</t>
        </is>
      </c>
      <c r="H399" t="inlineStr">
        <is>
          <t>التأمين</t>
        </is>
      </c>
      <c r="I399" t="inlineStr">
        <is>
          <t>Finance › Insurance</t>
        </is>
      </c>
      <c r="L399" t="inlineStr">
        <is>
          <t>EG</t>
        </is>
      </c>
      <c r="M399" t="inlineStr">
        <is>
          <t>Giza</t>
        </is>
      </c>
      <c r="O399" s="10" t="inlineStr">
        <is>
          <t>egypt-business.com</t>
        </is>
      </c>
    </row>
    <row r="400">
      <c r="A400" t="inlineStr">
        <is>
          <t>Islamic Corporation for the Insurance of Investment and Export Credit (ICIEC)</t>
        </is>
      </c>
      <c r="C400" t="inlineStr">
        <is>
          <t>ICIEC; Islamic Corporation for the Insurance of Investment and Export Credit</t>
        </is>
      </c>
      <c r="D400" t="inlineStr">
        <is>
          <t>Service</t>
        </is>
      </c>
      <c r="E400" t="inlineStr">
        <is>
          <t>خدمي</t>
        </is>
      </c>
      <c r="F400" t="inlineStr">
        <is>
          <t>S03</t>
        </is>
      </c>
      <c r="G400" t="inlineStr">
        <is>
          <t>Insurance</t>
        </is>
      </c>
      <c r="H400" t="inlineStr">
        <is>
          <t>التأمين</t>
        </is>
      </c>
      <c r="I400" t="inlineStr">
        <is>
          <t>Finance › Insurance</t>
        </is>
      </c>
      <c r="L400" t="inlineStr">
        <is>
          <t>EG</t>
        </is>
      </c>
      <c r="O400" s="10" t="inlineStr">
        <is>
          <t>egypt-business.com</t>
        </is>
      </c>
    </row>
    <row r="401">
      <c r="A401" t="inlineStr">
        <is>
          <t>Legal Steer Law Firm</t>
        </is>
      </c>
      <c r="D401" t="inlineStr">
        <is>
          <t>Service</t>
        </is>
      </c>
      <c r="E401" t="inlineStr">
        <is>
          <t>خدمي</t>
        </is>
      </c>
      <c r="F401" t="inlineStr">
        <is>
          <t>S17</t>
        </is>
      </c>
      <c r="G401" t="inlineStr">
        <is>
          <t>Business &amp; Consulting Services</t>
        </is>
      </c>
      <c r="H401" t="inlineStr">
        <is>
          <t>الاستشارات وخدمات الأعمال</t>
        </is>
      </c>
      <c r="I401" t="inlineStr">
        <is>
          <t>Finance › Insurance; Service › Consulting; Service › Law firms</t>
        </is>
      </c>
      <c r="L401" t="inlineStr">
        <is>
          <t>EG</t>
        </is>
      </c>
      <c r="M401" t="inlineStr">
        <is>
          <t>Cairo</t>
        </is>
      </c>
      <c r="O401" s="10" t="inlineStr">
        <is>
          <t>egypt-business.com</t>
        </is>
      </c>
    </row>
    <row r="402">
      <c r="A402" t="inlineStr">
        <is>
          <t>Medicare Middle East</t>
        </is>
      </c>
      <c r="D402" t="inlineStr">
        <is>
          <t>Service</t>
        </is>
      </c>
      <c r="E402" t="inlineStr">
        <is>
          <t>خدمي</t>
        </is>
      </c>
      <c r="F402" t="inlineStr">
        <is>
          <t>S03</t>
        </is>
      </c>
      <c r="G402" t="inlineStr">
        <is>
          <t>Insurance</t>
        </is>
      </c>
      <c r="H402" t="inlineStr">
        <is>
          <t>التأمين</t>
        </is>
      </c>
      <c r="I402" t="inlineStr">
        <is>
          <t>Finance › Insurance</t>
        </is>
      </c>
      <c r="L402" t="inlineStr">
        <is>
          <t>EG</t>
        </is>
      </c>
      <c r="M402" t="inlineStr">
        <is>
          <t>Cairo</t>
        </is>
      </c>
      <c r="O402" s="10" t="inlineStr">
        <is>
          <t>egypt-business.com</t>
        </is>
      </c>
    </row>
    <row r="403">
      <c r="A403" t="inlineStr">
        <is>
          <t>MEDMARK Health &amp; Life</t>
        </is>
      </c>
      <c r="D403" t="inlineStr">
        <is>
          <t>Service</t>
        </is>
      </c>
      <c r="E403" t="inlineStr">
        <is>
          <t>خدمي</t>
        </is>
      </c>
      <c r="F403" t="inlineStr">
        <is>
          <t>S03</t>
        </is>
      </c>
      <c r="G403" t="inlineStr">
        <is>
          <t>Insurance</t>
        </is>
      </c>
      <c r="H403" t="inlineStr">
        <is>
          <t>التأمين</t>
        </is>
      </c>
      <c r="I403" t="inlineStr">
        <is>
          <t>Finance › Insurance</t>
        </is>
      </c>
      <c r="L403" t="inlineStr">
        <is>
          <t>EG</t>
        </is>
      </c>
      <c r="M403" t="inlineStr">
        <is>
          <t>Giza</t>
        </is>
      </c>
      <c r="O403" s="10" t="inlineStr">
        <is>
          <t>egypt-business.com</t>
        </is>
      </c>
    </row>
    <row r="404">
      <c r="A404" t="inlineStr">
        <is>
          <t>Medmark Insurance Brokerage</t>
        </is>
      </c>
      <c r="D404" t="inlineStr">
        <is>
          <t>Service</t>
        </is>
      </c>
      <c r="E404" t="inlineStr">
        <is>
          <t>خدمي</t>
        </is>
      </c>
      <c r="F404" t="inlineStr">
        <is>
          <t>S03</t>
        </is>
      </c>
      <c r="G404" t="inlineStr">
        <is>
          <t>Insurance</t>
        </is>
      </c>
      <c r="H404" t="inlineStr">
        <is>
          <t>التأمين</t>
        </is>
      </c>
      <c r="I404" t="inlineStr">
        <is>
          <t>Finance › Insurance</t>
        </is>
      </c>
      <c r="L404" t="inlineStr">
        <is>
          <t>EG</t>
        </is>
      </c>
      <c r="M404" t="inlineStr">
        <is>
          <t>Cairo</t>
        </is>
      </c>
      <c r="O404" s="10" t="inlineStr">
        <is>
          <t>egypt-business.com</t>
        </is>
      </c>
    </row>
    <row r="405">
      <c r="A405" t="inlineStr">
        <is>
          <t>Metlife Egypt</t>
        </is>
      </c>
      <c r="D405" t="inlineStr">
        <is>
          <t>Service</t>
        </is>
      </c>
      <c r="E405" t="inlineStr">
        <is>
          <t>خدمي</t>
        </is>
      </c>
      <c r="F405" t="inlineStr">
        <is>
          <t>S03</t>
        </is>
      </c>
      <c r="G405" t="inlineStr">
        <is>
          <t>Insurance</t>
        </is>
      </c>
      <c r="H405" t="inlineStr">
        <is>
          <t>التأمين</t>
        </is>
      </c>
      <c r="I405" t="inlineStr">
        <is>
          <t>Finance › Insurance</t>
        </is>
      </c>
      <c r="L405" t="inlineStr">
        <is>
          <t>EG</t>
        </is>
      </c>
      <c r="M405" t="inlineStr">
        <is>
          <t>Cairo</t>
        </is>
      </c>
      <c r="O405" s="10" t="inlineStr">
        <is>
          <t>egypt-business.com</t>
        </is>
      </c>
    </row>
    <row r="406">
      <c r="A406" t="inlineStr">
        <is>
          <t>Middle East For Financial and Insurance Consultations</t>
        </is>
      </c>
      <c r="D406" t="inlineStr">
        <is>
          <t>Service</t>
        </is>
      </c>
      <c r="E406" t="inlineStr">
        <is>
          <t>خدمي</t>
        </is>
      </c>
      <c r="F406" t="inlineStr">
        <is>
          <t>S03</t>
        </is>
      </c>
      <c r="G406" t="inlineStr">
        <is>
          <t>Insurance</t>
        </is>
      </c>
      <c r="H406" t="inlineStr">
        <is>
          <t>التأمين</t>
        </is>
      </c>
      <c r="I406" t="inlineStr">
        <is>
          <t>Finance › Insurance</t>
        </is>
      </c>
      <c r="L406" t="inlineStr">
        <is>
          <t>EG</t>
        </is>
      </c>
      <c r="M406" t="inlineStr">
        <is>
          <t>Giza</t>
        </is>
      </c>
      <c r="O406" s="10" t="inlineStr">
        <is>
          <t>egypt-business.com</t>
        </is>
      </c>
    </row>
    <row r="407">
      <c r="A407" t="inlineStr">
        <is>
          <t>Misr Emirates Takaful Life Insurance Co – METLICO</t>
        </is>
      </c>
      <c r="D407" t="inlineStr">
        <is>
          <t>Service</t>
        </is>
      </c>
      <c r="E407" t="inlineStr">
        <is>
          <t>خدمي</t>
        </is>
      </c>
      <c r="F407" t="inlineStr">
        <is>
          <t>S03</t>
        </is>
      </c>
      <c r="G407" t="inlineStr">
        <is>
          <t>Insurance</t>
        </is>
      </c>
      <c r="H407" t="inlineStr">
        <is>
          <t>التأمين</t>
        </is>
      </c>
      <c r="I407" t="inlineStr">
        <is>
          <t>Finance › Insurance</t>
        </is>
      </c>
      <c r="L407" t="inlineStr">
        <is>
          <t>EG</t>
        </is>
      </c>
      <c r="M407" t="inlineStr">
        <is>
          <t>Cairo</t>
        </is>
      </c>
      <c r="O407" s="10" t="inlineStr">
        <is>
          <t>egypt-business.com</t>
        </is>
      </c>
    </row>
    <row r="408">
      <c r="A408" t="inlineStr">
        <is>
          <t>Misr Insurance</t>
        </is>
      </c>
      <c r="D408" t="inlineStr">
        <is>
          <t>Service</t>
        </is>
      </c>
      <c r="E408" t="inlineStr">
        <is>
          <t>خدمي</t>
        </is>
      </c>
      <c r="F408" t="inlineStr">
        <is>
          <t>S03</t>
        </is>
      </c>
      <c r="G408" t="inlineStr">
        <is>
          <t>Insurance</t>
        </is>
      </c>
      <c r="H408" t="inlineStr">
        <is>
          <t>التأمين</t>
        </is>
      </c>
      <c r="I408" t="inlineStr">
        <is>
          <t>Finance › Insurance</t>
        </is>
      </c>
      <c r="L408" t="inlineStr">
        <is>
          <t>EG</t>
        </is>
      </c>
      <c r="M408" t="inlineStr">
        <is>
          <t>Giza</t>
        </is>
      </c>
      <c r="O408" s="10" t="inlineStr">
        <is>
          <t>egypt-business.com</t>
        </is>
      </c>
    </row>
    <row r="409">
      <c r="A409" t="inlineStr">
        <is>
          <t>Misr Life Insurance</t>
        </is>
      </c>
      <c r="D409" t="inlineStr">
        <is>
          <t>Service</t>
        </is>
      </c>
      <c r="E409" t="inlineStr">
        <is>
          <t>خدمي</t>
        </is>
      </c>
      <c r="F409" t="inlineStr">
        <is>
          <t>S03</t>
        </is>
      </c>
      <c r="G409" t="inlineStr">
        <is>
          <t>Insurance</t>
        </is>
      </c>
      <c r="H409" t="inlineStr">
        <is>
          <t>التأمين</t>
        </is>
      </c>
      <c r="I409" t="inlineStr">
        <is>
          <t>Finance › Insurance</t>
        </is>
      </c>
      <c r="L409" t="inlineStr">
        <is>
          <t>EG</t>
        </is>
      </c>
      <c r="M409" t="inlineStr">
        <is>
          <t>Cairo</t>
        </is>
      </c>
      <c r="O409" s="10" t="inlineStr">
        <is>
          <t>egypt-business.com</t>
        </is>
      </c>
    </row>
    <row r="410">
      <c r="A410" t="inlineStr">
        <is>
          <t>MISR TAKAFUL INSURANCE</t>
        </is>
      </c>
      <c r="D410" t="inlineStr">
        <is>
          <t>Service</t>
        </is>
      </c>
      <c r="E410" t="inlineStr">
        <is>
          <t>خدمي</t>
        </is>
      </c>
      <c r="F410" t="inlineStr">
        <is>
          <t>S03</t>
        </is>
      </c>
      <c r="G410" t="inlineStr">
        <is>
          <t>Insurance</t>
        </is>
      </c>
      <c r="H410" t="inlineStr">
        <is>
          <t>التأمين</t>
        </is>
      </c>
      <c r="I410" t="inlineStr">
        <is>
          <t>Finance › Insurance</t>
        </is>
      </c>
      <c r="L410" t="inlineStr">
        <is>
          <t>EG</t>
        </is>
      </c>
      <c r="M410" t="inlineStr">
        <is>
          <t>Cairo</t>
        </is>
      </c>
      <c r="O410" s="10" t="inlineStr">
        <is>
          <t>egypt-business.com</t>
        </is>
      </c>
    </row>
    <row r="411">
      <c r="A411" t="inlineStr">
        <is>
          <t>Mohandes Insurance</t>
        </is>
      </c>
      <c r="D411" t="inlineStr">
        <is>
          <t>Service</t>
        </is>
      </c>
      <c r="E411" t="inlineStr">
        <is>
          <t>خدمي</t>
        </is>
      </c>
      <c r="F411" t="inlineStr">
        <is>
          <t>S03</t>
        </is>
      </c>
      <c r="G411" t="inlineStr">
        <is>
          <t>Insurance</t>
        </is>
      </c>
      <c r="H411" t="inlineStr">
        <is>
          <t>التأمين</t>
        </is>
      </c>
      <c r="I411" t="inlineStr">
        <is>
          <t>Finance › Insurance</t>
        </is>
      </c>
      <c r="L411" t="inlineStr">
        <is>
          <t>EG</t>
        </is>
      </c>
      <c r="M411" t="inlineStr">
        <is>
          <t>Giza</t>
        </is>
      </c>
      <c r="O411" s="10" t="inlineStr">
        <is>
          <t>egypt-business.com</t>
        </is>
      </c>
    </row>
    <row r="412">
      <c r="A412" t="inlineStr">
        <is>
          <t>Operations Egypt For Health Care</t>
        </is>
      </c>
      <c r="D412" t="inlineStr">
        <is>
          <t>Service</t>
        </is>
      </c>
      <c r="E412" t="inlineStr">
        <is>
          <t>خدمي</t>
        </is>
      </c>
      <c r="F412" t="inlineStr">
        <is>
          <t>S03</t>
        </is>
      </c>
      <c r="G412" t="inlineStr">
        <is>
          <t>Insurance</t>
        </is>
      </c>
      <c r="H412" t="inlineStr">
        <is>
          <t>التأمين</t>
        </is>
      </c>
      <c r="I412" t="inlineStr">
        <is>
          <t>Finance › Insurance</t>
        </is>
      </c>
      <c r="L412" t="inlineStr">
        <is>
          <t>EG</t>
        </is>
      </c>
      <c r="M412" t="inlineStr">
        <is>
          <t>Cairo</t>
        </is>
      </c>
      <c r="O412" s="10" t="inlineStr">
        <is>
          <t>egypt-business.com</t>
        </is>
      </c>
    </row>
    <row r="413">
      <c r="A413" t="inlineStr">
        <is>
          <t>QNB Alahli Life Insurance</t>
        </is>
      </c>
      <c r="D413" t="inlineStr">
        <is>
          <t>Service</t>
        </is>
      </c>
      <c r="E413" t="inlineStr">
        <is>
          <t>خدمي</t>
        </is>
      </c>
      <c r="F413" t="inlineStr">
        <is>
          <t>S03</t>
        </is>
      </c>
      <c r="G413" t="inlineStr">
        <is>
          <t>Insurance</t>
        </is>
      </c>
      <c r="H413" t="inlineStr">
        <is>
          <t>التأمين</t>
        </is>
      </c>
      <c r="I413" t="inlineStr">
        <is>
          <t>Finance › Insurance</t>
        </is>
      </c>
      <c r="L413" t="inlineStr">
        <is>
          <t>EG</t>
        </is>
      </c>
      <c r="M413" t="inlineStr">
        <is>
          <t>Cairo</t>
        </is>
      </c>
      <c r="O413" s="10" t="inlineStr">
        <is>
          <t>egypt-business.com</t>
        </is>
      </c>
    </row>
    <row r="414">
      <c r="A414" t="inlineStr">
        <is>
          <t>Sarwa Insurance</t>
        </is>
      </c>
      <c r="D414" t="inlineStr">
        <is>
          <t>Service</t>
        </is>
      </c>
      <c r="E414" t="inlineStr">
        <is>
          <t>خدمي</t>
        </is>
      </c>
      <c r="F414" t="inlineStr">
        <is>
          <t>S03</t>
        </is>
      </c>
      <c r="G414" t="inlineStr">
        <is>
          <t>Insurance</t>
        </is>
      </c>
      <c r="H414" t="inlineStr">
        <is>
          <t>التأمين</t>
        </is>
      </c>
      <c r="I414" t="inlineStr">
        <is>
          <t>Finance › Insurance</t>
        </is>
      </c>
      <c r="L414" t="inlineStr">
        <is>
          <t>EG</t>
        </is>
      </c>
      <c r="M414" t="inlineStr">
        <is>
          <t>Cairo</t>
        </is>
      </c>
      <c r="O414" s="10" t="inlineStr">
        <is>
          <t>egypt-business.com</t>
        </is>
      </c>
    </row>
    <row r="415">
      <c r="A415" t="inlineStr">
        <is>
          <t>Shaker Riad &amp; Sons Insurance Brokers</t>
        </is>
      </c>
      <c r="D415" t="inlineStr">
        <is>
          <t>Service</t>
        </is>
      </c>
      <c r="E415" t="inlineStr">
        <is>
          <t>خدمي</t>
        </is>
      </c>
      <c r="F415" t="inlineStr">
        <is>
          <t>S03</t>
        </is>
      </c>
      <c r="G415" t="inlineStr">
        <is>
          <t>Insurance</t>
        </is>
      </c>
      <c r="H415" t="inlineStr">
        <is>
          <t>التأمين</t>
        </is>
      </c>
      <c r="I415" t="inlineStr">
        <is>
          <t>Finance › Insurance</t>
        </is>
      </c>
      <c r="L415" t="inlineStr">
        <is>
          <t>EG</t>
        </is>
      </c>
      <c r="M415" t="inlineStr">
        <is>
          <t>Giza</t>
        </is>
      </c>
      <c r="O415" s="10" t="inlineStr">
        <is>
          <t>egypt-business.com</t>
        </is>
      </c>
    </row>
    <row r="416">
      <c r="A416" t="inlineStr">
        <is>
          <t>Sharemarket</t>
        </is>
      </c>
      <c r="D416" t="inlineStr">
        <is>
          <t>Service</t>
        </is>
      </c>
      <c r="E416" t="inlineStr">
        <is>
          <t>خدمي</t>
        </is>
      </c>
      <c r="F416" t="inlineStr">
        <is>
          <t>S03</t>
        </is>
      </c>
      <c r="G416" t="inlineStr">
        <is>
          <t>Insurance</t>
        </is>
      </c>
      <c r="H416" t="inlineStr">
        <is>
          <t>التأمين</t>
        </is>
      </c>
      <c r="I416" t="inlineStr">
        <is>
          <t>Finance › Insurance</t>
        </is>
      </c>
      <c r="L416" t="inlineStr">
        <is>
          <t>DZ</t>
        </is>
      </c>
      <c r="O416" s="10" t="inlineStr">
        <is>
          <t>egypt-business.com</t>
        </is>
      </c>
    </row>
    <row r="417">
      <c r="A417" t="inlineStr">
        <is>
          <t>Sherif Dabbous' Office</t>
        </is>
      </c>
      <c r="D417" t="inlineStr">
        <is>
          <t>Service</t>
        </is>
      </c>
      <c r="E417" t="inlineStr">
        <is>
          <t>خدمي</t>
        </is>
      </c>
      <c r="F417" t="inlineStr">
        <is>
          <t>S03</t>
        </is>
      </c>
      <c r="G417" t="inlineStr">
        <is>
          <t>Insurance</t>
        </is>
      </c>
      <c r="H417" t="inlineStr">
        <is>
          <t>التأمين</t>
        </is>
      </c>
      <c r="I417" t="inlineStr">
        <is>
          <t>Finance › Insurance; Service › Education, Training; Service › Law firms</t>
        </is>
      </c>
      <c r="L417" t="inlineStr">
        <is>
          <t>EG</t>
        </is>
      </c>
      <c r="M417" t="inlineStr">
        <is>
          <t>Cairo</t>
        </is>
      </c>
      <c r="O417" s="10" t="inlineStr">
        <is>
          <t>egypt-business.com</t>
        </is>
      </c>
    </row>
    <row r="418">
      <c r="A418" t="inlineStr">
        <is>
          <t>Suez Canal Insurance</t>
        </is>
      </c>
      <c r="D418" t="inlineStr">
        <is>
          <t>Service</t>
        </is>
      </c>
      <c r="E418" t="inlineStr">
        <is>
          <t>خدمي</t>
        </is>
      </c>
      <c r="F418" t="inlineStr">
        <is>
          <t>S03</t>
        </is>
      </c>
      <c r="G418" t="inlineStr">
        <is>
          <t>Insurance</t>
        </is>
      </c>
      <c r="H418" t="inlineStr">
        <is>
          <t>التأمين</t>
        </is>
      </c>
      <c r="I418" t="inlineStr">
        <is>
          <t>Finance › Insurance</t>
        </is>
      </c>
      <c r="L418" t="inlineStr">
        <is>
          <t>EG</t>
        </is>
      </c>
      <c r="M418" t="inlineStr">
        <is>
          <t>Cairo</t>
        </is>
      </c>
      <c r="O418" s="10" t="inlineStr">
        <is>
          <t>egypt-business.com</t>
        </is>
      </c>
    </row>
    <row r="419">
      <c r="A419" t="inlineStr">
        <is>
          <t>Tokio Marine Egypt General Takaful</t>
        </is>
      </c>
      <c r="D419" t="inlineStr">
        <is>
          <t>Service</t>
        </is>
      </c>
      <c r="E419" t="inlineStr">
        <is>
          <t>خدمي</t>
        </is>
      </c>
      <c r="F419" t="inlineStr">
        <is>
          <t>S03</t>
        </is>
      </c>
      <c r="G419" t="inlineStr">
        <is>
          <t>Insurance</t>
        </is>
      </c>
      <c r="H419" t="inlineStr">
        <is>
          <t>التأمين</t>
        </is>
      </c>
      <c r="I419" t="inlineStr">
        <is>
          <t>Finance › Insurance</t>
        </is>
      </c>
      <c r="L419" t="inlineStr">
        <is>
          <t>EG</t>
        </is>
      </c>
      <c r="M419" t="inlineStr">
        <is>
          <t>Cairo</t>
        </is>
      </c>
      <c r="O419" s="10" t="inlineStr">
        <is>
          <t>egypt-business.com</t>
        </is>
      </c>
    </row>
    <row r="420">
      <c r="A420" t="inlineStr">
        <is>
          <t>TRIVAGO FINANCIAL HOME PLC</t>
        </is>
      </c>
      <c r="D420" t="inlineStr">
        <is>
          <t>Service</t>
        </is>
      </c>
      <c r="E420" t="inlineStr">
        <is>
          <t>خدمي</t>
        </is>
      </c>
      <c r="F420" t="inlineStr">
        <is>
          <t>S03</t>
        </is>
      </c>
      <c r="G420" t="inlineStr">
        <is>
          <t>Insurance</t>
        </is>
      </c>
      <c r="H420" t="inlineStr">
        <is>
          <t>التأمين</t>
        </is>
      </c>
      <c r="I420" t="inlineStr">
        <is>
          <t>Finance › Insurance</t>
        </is>
      </c>
      <c r="L420" t="inlineStr">
        <is>
          <t>DZ</t>
        </is>
      </c>
      <c r="O420" s="10" t="inlineStr">
        <is>
          <t>egypt-business.com</t>
        </is>
      </c>
    </row>
    <row r="421">
      <c r="A421" t="inlineStr">
        <is>
          <t>United Co. For Trading &amp; Industry</t>
        </is>
      </c>
      <c r="D421" t="inlineStr">
        <is>
          <t>Service</t>
        </is>
      </c>
      <c r="E421" t="inlineStr">
        <is>
          <t>خدمي</t>
        </is>
      </c>
      <c r="F421" t="inlineStr">
        <is>
          <t>S03</t>
        </is>
      </c>
      <c r="G421" t="inlineStr">
        <is>
          <t>Insurance</t>
        </is>
      </c>
      <c r="H421" t="inlineStr">
        <is>
          <t>التأمين</t>
        </is>
      </c>
      <c r="I421" t="inlineStr">
        <is>
          <t>Finance › Insurance; Construction › Real Estate</t>
        </is>
      </c>
      <c r="L421" t="inlineStr">
        <is>
          <t>EG</t>
        </is>
      </c>
      <c r="M421" t="inlineStr">
        <is>
          <t>Cairo</t>
        </is>
      </c>
      <c r="O421" s="10" t="inlineStr">
        <is>
          <t>egypt-business.com</t>
        </is>
      </c>
    </row>
    <row r="422">
      <c r="A422" t="inlineStr">
        <is>
          <t>WTS Egypt LLC</t>
        </is>
      </c>
      <c r="D422" t="inlineStr">
        <is>
          <t>Service</t>
        </is>
      </c>
      <c r="E422" t="inlineStr">
        <is>
          <t>خدمي</t>
        </is>
      </c>
      <c r="F422" t="inlineStr">
        <is>
          <t>S03</t>
        </is>
      </c>
      <c r="G422" t="inlineStr">
        <is>
          <t>Insurance</t>
        </is>
      </c>
      <c r="H422" t="inlineStr">
        <is>
          <t>التأمين</t>
        </is>
      </c>
      <c r="I422" t="inlineStr">
        <is>
          <t>Finance › Insurance</t>
        </is>
      </c>
      <c r="L422" t="inlineStr">
        <is>
          <t>EG</t>
        </is>
      </c>
      <c r="M422" t="inlineStr">
        <is>
          <t>Giza</t>
        </is>
      </c>
      <c r="O422" s="10" t="inlineStr">
        <is>
          <t>egypt-business.com</t>
        </is>
      </c>
    </row>
    <row r="423">
      <c r="A423" t="inlineStr">
        <is>
          <t>Al Ahly Leasing &amp; Factoring Company</t>
        </is>
      </c>
      <c r="D423" t="inlineStr">
        <is>
          <t>Service</t>
        </is>
      </c>
      <c r="E423" t="inlineStr">
        <is>
          <t>خدمي</t>
        </is>
      </c>
      <c r="F423" t="inlineStr">
        <is>
          <t>S02</t>
        </is>
      </c>
      <c r="G423" t="inlineStr">
        <is>
          <t>Financial Services &amp; Investment</t>
        </is>
      </c>
      <c r="H423" t="inlineStr">
        <is>
          <t>الخدمات المالية والاستثمار</t>
        </is>
      </c>
      <c r="I423" t="inlineStr">
        <is>
          <t>Finance › Leasing</t>
        </is>
      </c>
      <c r="L423" t="inlineStr">
        <is>
          <t>EG</t>
        </is>
      </c>
      <c r="M423" t="inlineStr">
        <is>
          <t>Giza</t>
        </is>
      </c>
      <c r="O423" s="10" t="inlineStr">
        <is>
          <t>egypt-business.com</t>
        </is>
      </c>
    </row>
    <row r="424">
      <c r="A424" t="inlineStr">
        <is>
          <t>Archer Finance Leasing</t>
        </is>
      </c>
      <c r="D424" t="inlineStr">
        <is>
          <t>Service</t>
        </is>
      </c>
      <c r="E424" t="inlineStr">
        <is>
          <t>خدمي</t>
        </is>
      </c>
      <c r="F424" t="inlineStr">
        <is>
          <t>S02</t>
        </is>
      </c>
      <c r="G424" t="inlineStr">
        <is>
          <t>Financial Services &amp; Investment</t>
        </is>
      </c>
      <c r="H424" t="inlineStr">
        <is>
          <t>الخدمات المالية والاستثمار</t>
        </is>
      </c>
      <c r="I424" t="inlineStr">
        <is>
          <t>Finance › Leasing</t>
        </is>
      </c>
      <c r="L424" t="inlineStr">
        <is>
          <t>EG</t>
        </is>
      </c>
      <c r="M424" t="inlineStr">
        <is>
          <t>Cairo</t>
        </is>
      </c>
      <c r="O424" s="10" t="inlineStr">
        <is>
          <t>egypt-business.com</t>
        </is>
      </c>
    </row>
    <row r="425">
      <c r="A425" t="inlineStr">
        <is>
          <t>BM Lease</t>
        </is>
      </c>
      <c r="D425" t="inlineStr">
        <is>
          <t>Service</t>
        </is>
      </c>
      <c r="E425" t="inlineStr">
        <is>
          <t>خدمي</t>
        </is>
      </c>
      <c r="F425" t="inlineStr">
        <is>
          <t>S02</t>
        </is>
      </c>
      <c r="G425" t="inlineStr">
        <is>
          <t>Financial Services &amp; Investment</t>
        </is>
      </c>
      <c r="H425" t="inlineStr">
        <is>
          <t>الخدمات المالية والاستثمار</t>
        </is>
      </c>
      <c r="I425" t="inlineStr">
        <is>
          <t>Finance › Leasing</t>
        </is>
      </c>
      <c r="L425" t="inlineStr">
        <is>
          <t>EG</t>
        </is>
      </c>
      <c r="M425" t="inlineStr">
        <is>
          <t>Giza</t>
        </is>
      </c>
      <c r="O425" s="10" t="inlineStr">
        <is>
          <t>egypt-business.com</t>
        </is>
      </c>
    </row>
    <row r="426">
      <c r="A426" t="inlineStr">
        <is>
          <t>Cairo Leasing Corporation</t>
        </is>
      </c>
      <c r="D426" t="inlineStr">
        <is>
          <t>Service</t>
        </is>
      </c>
      <c r="E426" t="inlineStr">
        <is>
          <t>خدمي</t>
        </is>
      </c>
      <c r="F426" t="inlineStr">
        <is>
          <t>S02</t>
        </is>
      </c>
      <c r="G426" t="inlineStr">
        <is>
          <t>Financial Services &amp; Investment</t>
        </is>
      </c>
      <c r="H426" t="inlineStr">
        <is>
          <t>الخدمات المالية والاستثمار</t>
        </is>
      </c>
      <c r="I426" t="inlineStr">
        <is>
          <t>Finance › Leasing</t>
        </is>
      </c>
      <c r="L426" t="inlineStr">
        <is>
          <t>EG</t>
        </is>
      </c>
      <c r="M426" t="inlineStr">
        <is>
          <t>Giza</t>
        </is>
      </c>
      <c r="O426" s="10" t="inlineStr">
        <is>
          <t>egypt-business.com</t>
        </is>
      </c>
    </row>
    <row r="427">
      <c r="A427" t="inlineStr">
        <is>
          <t>CI Capital</t>
        </is>
      </c>
      <c r="D427" t="inlineStr">
        <is>
          <t>Service</t>
        </is>
      </c>
      <c r="E427" t="inlineStr">
        <is>
          <t>خدمي</t>
        </is>
      </c>
      <c r="F427" t="inlineStr">
        <is>
          <t>S02</t>
        </is>
      </c>
      <c r="G427" t="inlineStr">
        <is>
          <t>Financial Services &amp; Investment</t>
        </is>
      </c>
      <c r="H427" t="inlineStr">
        <is>
          <t>الخدمات المالية والاستثمار</t>
        </is>
      </c>
      <c r="I427" t="inlineStr">
        <is>
          <t>Finance › Leasing</t>
        </is>
      </c>
      <c r="L427" t="inlineStr">
        <is>
          <t>EG</t>
        </is>
      </c>
      <c r="O427" s="10" t="inlineStr">
        <is>
          <t>egypt-business.com</t>
        </is>
      </c>
    </row>
    <row r="428">
      <c r="A428" t="inlineStr">
        <is>
          <t>CIAF LEASING</t>
        </is>
      </c>
      <c r="D428" t="inlineStr">
        <is>
          <t>Service</t>
        </is>
      </c>
      <c r="E428" t="inlineStr">
        <is>
          <t>خدمي</t>
        </is>
      </c>
      <c r="F428" t="inlineStr">
        <is>
          <t>S02</t>
        </is>
      </c>
      <c r="G428" t="inlineStr">
        <is>
          <t>Financial Services &amp; Investment</t>
        </is>
      </c>
      <c r="H428" t="inlineStr">
        <is>
          <t>الخدمات المالية والاستثمار</t>
        </is>
      </c>
      <c r="I428" t="inlineStr">
        <is>
          <t>Finance › Leasing</t>
        </is>
      </c>
      <c r="L428" t="inlineStr">
        <is>
          <t>EG</t>
        </is>
      </c>
      <c r="M428" t="inlineStr">
        <is>
          <t>Cairo</t>
        </is>
      </c>
      <c r="O428" s="10" t="inlineStr">
        <is>
          <t>egypt-business.com</t>
        </is>
      </c>
    </row>
    <row r="429">
      <c r="A429" t="inlineStr">
        <is>
          <t>Corplease</t>
        </is>
      </c>
      <c r="D429" t="inlineStr">
        <is>
          <t>Service</t>
        </is>
      </c>
      <c r="E429" t="inlineStr">
        <is>
          <t>خدمي</t>
        </is>
      </c>
      <c r="F429" t="inlineStr">
        <is>
          <t>S02</t>
        </is>
      </c>
      <c r="G429" t="inlineStr">
        <is>
          <t>Financial Services &amp; Investment</t>
        </is>
      </c>
      <c r="H429" t="inlineStr">
        <is>
          <t>الخدمات المالية والاستثمار</t>
        </is>
      </c>
      <c r="I429" t="inlineStr">
        <is>
          <t>Finance › Leasing</t>
        </is>
      </c>
      <c r="L429" t="inlineStr">
        <is>
          <t>EG</t>
        </is>
      </c>
      <c r="M429" t="inlineStr">
        <is>
          <t>Giza</t>
        </is>
      </c>
      <c r="O429" s="10" t="inlineStr">
        <is>
          <t>egypt-business.com</t>
        </is>
      </c>
    </row>
    <row r="430">
      <c r="A430" t="inlineStr">
        <is>
          <t>CorpLease Corporate Leasing Co.</t>
        </is>
      </c>
      <c r="D430" t="inlineStr">
        <is>
          <t>Service</t>
        </is>
      </c>
      <c r="E430" t="inlineStr">
        <is>
          <t>خدمي</t>
        </is>
      </c>
      <c r="F430" t="inlineStr">
        <is>
          <t>S02</t>
        </is>
      </c>
      <c r="G430" t="inlineStr">
        <is>
          <t>Financial Services &amp; Investment</t>
        </is>
      </c>
      <c r="H430" t="inlineStr">
        <is>
          <t>الخدمات المالية والاستثمار</t>
        </is>
      </c>
      <c r="I430" t="inlineStr">
        <is>
          <t>Finance › Leasing</t>
        </is>
      </c>
      <c r="L430" t="inlineStr">
        <is>
          <t>EG</t>
        </is>
      </c>
      <c r="M430" t="inlineStr">
        <is>
          <t>Giza</t>
        </is>
      </c>
      <c r="O430" s="10" t="inlineStr">
        <is>
          <t>egypt-business.com</t>
        </is>
      </c>
    </row>
    <row r="431">
      <c r="A431" t="inlineStr">
        <is>
          <t>Egylease</t>
        </is>
      </c>
      <c r="D431" t="inlineStr">
        <is>
          <t>Service</t>
        </is>
      </c>
      <c r="E431" t="inlineStr">
        <is>
          <t>خدمي</t>
        </is>
      </c>
      <c r="F431" t="inlineStr">
        <is>
          <t>S02</t>
        </is>
      </c>
      <c r="G431" t="inlineStr">
        <is>
          <t>Financial Services &amp; Investment</t>
        </is>
      </c>
      <c r="H431" t="inlineStr">
        <is>
          <t>الخدمات المالية والاستثمار</t>
        </is>
      </c>
      <c r="I431" t="inlineStr">
        <is>
          <t>Finance › Leasing</t>
        </is>
      </c>
      <c r="L431" t="inlineStr">
        <is>
          <t>EG</t>
        </is>
      </c>
      <c r="M431" t="inlineStr">
        <is>
          <t>Cairo</t>
        </is>
      </c>
      <c r="O431" s="10" t="inlineStr">
        <is>
          <t>egypt-business.com</t>
        </is>
      </c>
    </row>
    <row r="432">
      <c r="A432" t="inlineStr">
        <is>
          <t>International Co. For Leasing - Incolease</t>
        </is>
      </c>
      <c r="D432" t="inlineStr">
        <is>
          <t>Service</t>
        </is>
      </c>
      <c r="E432" t="inlineStr">
        <is>
          <t>خدمي</t>
        </is>
      </c>
      <c r="F432" t="inlineStr">
        <is>
          <t>S02</t>
        </is>
      </c>
      <c r="G432" t="inlineStr">
        <is>
          <t>Financial Services &amp; Investment</t>
        </is>
      </c>
      <c r="H432" t="inlineStr">
        <is>
          <t>الخدمات المالية والاستثمار</t>
        </is>
      </c>
      <c r="I432" t="inlineStr">
        <is>
          <t>Finance › Leasing</t>
        </is>
      </c>
      <c r="L432" t="inlineStr">
        <is>
          <t>EG</t>
        </is>
      </c>
      <c r="M432" t="inlineStr">
        <is>
          <t>Giza</t>
        </is>
      </c>
      <c r="O432" s="10" t="inlineStr">
        <is>
          <t>egypt-business.com</t>
        </is>
      </c>
    </row>
    <row r="433">
      <c r="A433" t="inlineStr">
        <is>
          <t>Orix Leasing Egypt S.A.E.</t>
        </is>
      </c>
      <c r="D433" t="inlineStr">
        <is>
          <t>Service</t>
        </is>
      </c>
      <c r="E433" t="inlineStr">
        <is>
          <t>خدمي</t>
        </is>
      </c>
      <c r="F433" t="inlineStr">
        <is>
          <t>S02</t>
        </is>
      </c>
      <c r="G433" t="inlineStr">
        <is>
          <t>Financial Services &amp; Investment</t>
        </is>
      </c>
      <c r="H433" t="inlineStr">
        <is>
          <t>الخدمات المالية والاستثمار</t>
        </is>
      </c>
      <c r="I433" t="inlineStr">
        <is>
          <t>Finance › Leasing</t>
        </is>
      </c>
      <c r="L433" t="inlineStr">
        <is>
          <t>EG</t>
        </is>
      </c>
      <c r="M433" t="inlineStr">
        <is>
          <t>Cairo</t>
        </is>
      </c>
      <c r="O433" s="10" t="inlineStr">
        <is>
          <t>egypt-business.com</t>
        </is>
      </c>
    </row>
    <row r="434">
      <c r="A434" t="inlineStr">
        <is>
          <t>Plus Leasing Co.</t>
        </is>
      </c>
      <c r="D434" t="inlineStr">
        <is>
          <t>Service</t>
        </is>
      </c>
      <c r="E434" t="inlineStr">
        <is>
          <t>خدمي</t>
        </is>
      </c>
      <c r="F434" t="inlineStr">
        <is>
          <t>S02</t>
        </is>
      </c>
      <c r="G434" t="inlineStr">
        <is>
          <t>Financial Services &amp; Investment</t>
        </is>
      </c>
      <c r="H434" t="inlineStr">
        <is>
          <t>الخدمات المالية والاستثمار</t>
        </is>
      </c>
      <c r="I434" t="inlineStr">
        <is>
          <t>Finance › Leasing</t>
        </is>
      </c>
      <c r="L434" t="inlineStr">
        <is>
          <t>EG</t>
        </is>
      </c>
      <c r="O434" s="10" t="inlineStr">
        <is>
          <t>egypt-business.com</t>
        </is>
      </c>
    </row>
    <row r="435">
      <c r="A435" t="inlineStr">
        <is>
          <t>Tageer.Net</t>
        </is>
      </c>
      <c r="D435" t="inlineStr">
        <is>
          <t>Service</t>
        </is>
      </c>
      <c r="E435" t="inlineStr">
        <is>
          <t>خدمي</t>
        </is>
      </c>
      <c r="F435" t="inlineStr">
        <is>
          <t>S02</t>
        </is>
      </c>
      <c r="G435" t="inlineStr">
        <is>
          <t>Financial Services &amp; Investment</t>
        </is>
      </c>
      <c r="H435" t="inlineStr">
        <is>
          <t>الخدمات المالية والاستثمار</t>
        </is>
      </c>
      <c r="I435" t="inlineStr">
        <is>
          <t>Finance › Leasing</t>
        </is>
      </c>
      <c r="L435" t="inlineStr">
        <is>
          <t>EG</t>
        </is>
      </c>
      <c r="M435" t="inlineStr">
        <is>
          <t>Cairo</t>
        </is>
      </c>
      <c r="O435" s="10" t="inlineStr">
        <is>
          <t>egypt-business.com</t>
        </is>
      </c>
    </row>
    <row r="436">
      <c r="A436" t="inlineStr">
        <is>
          <t>ALAHRAM SECURITIES BROKERAGE</t>
        </is>
      </c>
      <c r="D436" t="inlineStr">
        <is>
          <t>Service</t>
        </is>
      </c>
      <c r="E436" t="inlineStr">
        <is>
          <t>خدمي</t>
        </is>
      </c>
      <c r="F436" t="inlineStr">
        <is>
          <t>S02</t>
        </is>
      </c>
      <c r="G436" t="inlineStr">
        <is>
          <t>Financial Services &amp; Investment</t>
        </is>
      </c>
      <c r="H436" t="inlineStr">
        <is>
          <t>الخدمات المالية والاستثمار</t>
        </is>
      </c>
      <c r="I436" t="inlineStr">
        <is>
          <t>Finance › Private-Equity</t>
        </is>
      </c>
      <c r="L436" t="inlineStr">
        <is>
          <t>EG</t>
        </is>
      </c>
      <c r="M436" t="inlineStr">
        <is>
          <t>Cairo</t>
        </is>
      </c>
      <c r="O436" s="10" t="inlineStr">
        <is>
          <t>egypt-business.com</t>
        </is>
      </c>
    </row>
    <row r="437">
      <c r="A437" t="inlineStr">
        <is>
          <t>Axia Capital</t>
        </is>
      </c>
      <c r="D437" t="inlineStr">
        <is>
          <t>Service</t>
        </is>
      </c>
      <c r="E437" t="inlineStr">
        <is>
          <t>خدمي</t>
        </is>
      </c>
      <c r="F437" t="inlineStr">
        <is>
          <t>S02</t>
        </is>
      </c>
      <c r="G437" t="inlineStr">
        <is>
          <t>Financial Services &amp; Investment</t>
        </is>
      </c>
      <c r="H437" t="inlineStr">
        <is>
          <t>الخدمات المالية والاستثمار</t>
        </is>
      </c>
      <c r="I437" t="inlineStr">
        <is>
          <t>Finance › Private-Equity</t>
        </is>
      </c>
      <c r="L437" t="inlineStr">
        <is>
          <t>EG</t>
        </is>
      </c>
      <c r="M437" t="inlineStr">
        <is>
          <t>Cairo</t>
        </is>
      </c>
      <c r="O437" s="10" t="inlineStr">
        <is>
          <t>egypt-business.com</t>
        </is>
      </c>
    </row>
    <row r="438">
      <c r="A438" t="inlineStr">
        <is>
          <t>Banco FX</t>
        </is>
      </c>
      <c r="D438" t="inlineStr">
        <is>
          <t>Service</t>
        </is>
      </c>
      <c r="E438" t="inlineStr">
        <is>
          <t>خدمي</t>
        </is>
      </c>
      <c r="F438" t="inlineStr">
        <is>
          <t>S02</t>
        </is>
      </c>
      <c r="G438" t="inlineStr">
        <is>
          <t>Financial Services &amp; Investment</t>
        </is>
      </c>
      <c r="H438" t="inlineStr">
        <is>
          <t>الخدمات المالية والاستثمار</t>
        </is>
      </c>
      <c r="I438" t="inlineStr">
        <is>
          <t>Finance › Private-Equity</t>
        </is>
      </c>
      <c r="L438" t="inlineStr">
        <is>
          <t>EG</t>
        </is>
      </c>
      <c r="O438" s="10" t="inlineStr">
        <is>
          <t>egypt-business.com</t>
        </is>
      </c>
    </row>
    <row r="439">
      <c r="A439" t="inlineStr">
        <is>
          <t>Barclay Finance Group Company</t>
        </is>
      </c>
      <c r="D439" t="inlineStr">
        <is>
          <t>Service</t>
        </is>
      </c>
      <c r="E439" t="inlineStr">
        <is>
          <t>خدمي</t>
        </is>
      </c>
      <c r="F439" t="inlineStr">
        <is>
          <t>S02</t>
        </is>
      </c>
      <c r="G439" t="inlineStr">
        <is>
          <t>Financial Services &amp; Investment</t>
        </is>
      </c>
      <c r="H439" t="inlineStr">
        <is>
          <t>الخدمات المالية والاستثمار</t>
        </is>
      </c>
      <c r="I439" t="inlineStr">
        <is>
          <t>Finance › Private-Equity</t>
        </is>
      </c>
      <c r="L439" t="inlineStr">
        <is>
          <t>KW</t>
        </is>
      </c>
      <c r="O439" s="10" t="inlineStr">
        <is>
          <t>egypt-business.com</t>
        </is>
      </c>
    </row>
    <row r="440">
      <c r="A440" t="inlineStr">
        <is>
          <t>Beltone Financial</t>
        </is>
      </c>
      <c r="D440" t="inlineStr">
        <is>
          <t>Service</t>
        </is>
      </c>
      <c r="E440" t="inlineStr">
        <is>
          <t>خدمي</t>
        </is>
      </c>
      <c r="F440" t="inlineStr">
        <is>
          <t>S02</t>
        </is>
      </c>
      <c r="G440" t="inlineStr">
        <is>
          <t>Financial Services &amp; Investment</t>
        </is>
      </c>
      <c r="H440" t="inlineStr">
        <is>
          <t>الخدمات المالية والاستثمار</t>
        </is>
      </c>
      <c r="I440" t="inlineStr">
        <is>
          <t>Finance › Private-Equity</t>
        </is>
      </c>
      <c r="L440" t="inlineStr">
        <is>
          <t>EG</t>
        </is>
      </c>
      <c r="M440" t="inlineStr">
        <is>
          <t>Giza</t>
        </is>
      </c>
      <c r="O440" s="10" t="inlineStr">
        <is>
          <t>egypt-business.com</t>
        </is>
      </c>
    </row>
    <row r="441">
      <c r="A441" t="inlineStr">
        <is>
          <t>Cairo Capital Securities</t>
        </is>
      </c>
      <c r="D441" t="inlineStr">
        <is>
          <t>Service</t>
        </is>
      </c>
      <c r="E441" t="inlineStr">
        <is>
          <t>خدمي</t>
        </is>
      </c>
      <c r="F441" t="inlineStr">
        <is>
          <t>S02</t>
        </is>
      </c>
      <c r="G441" t="inlineStr">
        <is>
          <t>Financial Services &amp; Investment</t>
        </is>
      </c>
      <c r="H441" t="inlineStr">
        <is>
          <t>الخدمات المالية والاستثمار</t>
        </is>
      </c>
      <c r="I441" t="inlineStr">
        <is>
          <t>Finance › Private-Equity</t>
        </is>
      </c>
      <c r="L441" t="inlineStr">
        <is>
          <t>EG</t>
        </is>
      </c>
      <c r="M441" t="inlineStr">
        <is>
          <t>Cairo</t>
        </is>
      </c>
      <c r="O441" s="10" t="inlineStr">
        <is>
          <t>egypt-business.com</t>
        </is>
      </c>
    </row>
    <row r="442">
      <c r="A442" t="inlineStr">
        <is>
          <t>Contact Brokerage</t>
        </is>
      </c>
      <c r="D442" t="inlineStr">
        <is>
          <t>Service</t>
        </is>
      </c>
      <c r="E442" t="inlineStr">
        <is>
          <t>خدمي</t>
        </is>
      </c>
      <c r="F442" t="inlineStr">
        <is>
          <t>S02</t>
        </is>
      </c>
      <c r="G442" t="inlineStr">
        <is>
          <t>Financial Services &amp; Investment</t>
        </is>
      </c>
      <c r="H442" t="inlineStr">
        <is>
          <t>الخدمات المالية والاستثمار</t>
        </is>
      </c>
      <c r="I442" t="inlineStr">
        <is>
          <t>Finance › Private-Equity</t>
        </is>
      </c>
      <c r="L442" t="inlineStr">
        <is>
          <t>EG</t>
        </is>
      </c>
      <c r="M442" t="inlineStr">
        <is>
          <t>Cairo</t>
        </is>
      </c>
      <c r="O442" s="10" t="inlineStr">
        <is>
          <t>egypt-business.com</t>
        </is>
      </c>
    </row>
    <row r="443">
      <c r="A443" t="inlineStr">
        <is>
          <t>CubeMed</t>
        </is>
      </c>
      <c r="D443" t="inlineStr">
        <is>
          <t>Service</t>
        </is>
      </c>
      <c r="E443" t="inlineStr">
        <is>
          <t>خدمي</t>
        </is>
      </c>
      <c r="F443" t="inlineStr">
        <is>
          <t>S02</t>
        </is>
      </c>
      <c r="G443" t="inlineStr">
        <is>
          <t>Financial Services &amp; Investment</t>
        </is>
      </c>
      <c r="H443" t="inlineStr">
        <is>
          <t>الخدمات المالية والاستثمار</t>
        </is>
      </c>
      <c r="I443" t="inlineStr">
        <is>
          <t>Finance › Private-Equity</t>
        </is>
      </c>
      <c r="L443" t="inlineStr">
        <is>
          <t>EG</t>
        </is>
      </c>
      <c r="M443" t="inlineStr">
        <is>
          <t>Giza</t>
        </is>
      </c>
      <c r="O443" s="10" t="inlineStr">
        <is>
          <t>egypt-business.com</t>
        </is>
      </c>
    </row>
    <row r="444">
      <c r="A444" t="inlineStr">
        <is>
          <t>EL HADDAD GROUP OF COMPANIES</t>
        </is>
      </c>
      <c r="D444" t="inlineStr">
        <is>
          <t>Service</t>
        </is>
      </c>
      <c r="E444" t="inlineStr">
        <is>
          <t>خدمي</t>
        </is>
      </c>
      <c r="F444" t="inlineStr">
        <is>
          <t>S02</t>
        </is>
      </c>
      <c r="G444" t="inlineStr">
        <is>
          <t>Financial Services &amp; Investment</t>
        </is>
      </c>
      <c r="H444" t="inlineStr">
        <is>
          <t>الخدمات المالية والاستثمار</t>
        </is>
      </c>
      <c r="I444" t="inlineStr">
        <is>
          <t>Finance › Private-Equity</t>
        </is>
      </c>
      <c r="L444" t="inlineStr">
        <is>
          <t>EG</t>
        </is>
      </c>
      <c r="M444" t="inlineStr">
        <is>
          <t>Alexandria</t>
        </is>
      </c>
      <c r="O444" s="10" t="inlineStr">
        <is>
          <t>egypt-business.com</t>
        </is>
      </c>
    </row>
    <row r="445">
      <c r="A445" t="inlineStr">
        <is>
          <t>El Mezlawy Holding Group for Investment</t>
        </is>
      </c>
      <c r="D445" t="inlineStr">
        <is>
          <t>Service</t>
        </is>
      </c>
      <c r="E445" t="inlineStr">
        <is>
          <t>خدمي</t>
        </is>
      </c>
      <c r="F445" t="inlineStr">
        <is>
          <t>S02</t>
        </is>
      </c>
      <c r="G445" t="inlineStr">
        <is>
          <t>Financial Services &amp; Investment</t>
        </is>
      </c>
      <c r="H445" t="inlineStr">
        <is>
          <t>الخدمات المالية والاستثمار</t>
        </is>
      </c>
      <c r="I445" t="inlineStr">
        <is>
          <t>Finance › Private-Equity</t>
        </is>
      </c>
      <c r="L445" t="inlineStr">
        <is>
          <t>EG</t>
        </is>
      </c>
      <c r="M445" t="inlineStr">
        <is>
          <t>Cairo</t>
        </is>
      </c>
      <c r="O445" s="10" t="inlineStr">
        <is>
          <t>egypt-business.com</t>
        </is>
      </c>
    </row>
    <row r="446">
      <c r="A446" t="inlineStr">
        <is>
          <t>FACT - Financial Advice Corporate Transactions</t>
        </is>
      </c>
      <c r="C446" t="inlineStr">
        <is>
          <t>Financial Advice Corporate Transactions</t>
        </is>
      </c>
      <c r="D446" t="inlineStr">
        <is>
          <t>Service</t>
        </is>
      </c>
      <c r="E446" t="inlineStr">
        <is>
          <t>خدمي</t>
        </is>
      </c>
      <c r="F446" t="inlineStr">
        <is>
          <t>S02</t>
        </is>
      </c>
      <c r="G446" t="inlineStr">
        <is>
          <t>Financial Services &amp; Investment</t>
        </is>
      </c>
      <c r="H446" t="inlineStr">
        <is>
          <t>الخدمات المالية والاستثمار</t>
        </is>
      </c>
      <c r="I446" t="inlineStr">
        <is>
          <t>Finance › Private-Equity; Service › Consulting</t>
        </is>
      </c>
      <c r="L446" t="inlineStr">
        <is>
          <t>EG</t>
        </is>
      </c>
      <c r="M446" t="inlineStr">
        <is>
          <t>Giza</t>
        </is>
      </c>
      <c r="O446" s="10" t="inlineStr">
        <is>
          <t>egypt-business.com</t>
        </is>
      </c>
    </row>
    <row r="447">
      <c r="A447" t="inlineStr">
        <is>
          <t>Fawry for banking and payment technology services</t>
        </is>
      </c>
      <c r="D447" t="inlineStr">
        <is>
          <t>Service</t>
        </is>
      </c>
      <c r="E447" t="inlineStr">
        <is>
          <t>خدمي</t>
        </is>
      </c>
      <c r="F447" t="inlineStr">
        <is>
          <t>S02</t>
        </is>
      </c>
      <c r="G447" t="inlineStr">
        <is>
          <t>Financial Services &amp; Investment</t>
        </is>
      </c>
      <c r="H447" t="inlineStr">
        <is>
          <t>الخدمات المالية والاستثمار</t>
        </is>
      </c>
      <c r="I447" t="inlineStr">
        <is>
          <t>Finance › Private-Equity</t>
        </is>
      </c>
      <c r="L447" t="inlineStr">
        <is>
          <t>EG</t>
        </is>
      </c>
      <c r="M447" t="inlineStr">
        <is>
          <t>Cairo</t>
        </is>
      </c>
      <c r="O447" s="10" t="inlineStr">
        <is>
          <t>egypt-business.com</t>
        </is>
      </c>
    </row>
    <row r="448">
      <c r="A448" t="inlineStr">
        <is>
          <t>Fox Capital GmbH</t>
        </is>
      </c>
      <c r="C448" t="inlineStr">
        <is>
          <t>Fox Capital</t>
        </is>
      </c>
      <c r="D448" t="inlineStr">
        <is>
          <t>Service</t>
        </is>
      </c>
      <c r="E448" t="inlineStr">
        <is>
          <t>خدمي</t>
        </is>
      </c>
      <c r="F448" t="inlineStr">
        <is>
          <t>S02</t>
        </is>
      </c>
      <c r="G448" t="inlineStr">
        <is>
          <t>Financial Services &amp; Investment</t>
        </is>
      </c>
      <c r="H448" t="inlineStr">
        <is>
          <t>الخدمات المالية والاستثمار</t>
        </is>
      </c>
      <c r="I448" t="inlineStr">
        <is>
          <t>Finance › Private-Equity</t>
        </is>
      </c>
      <c r="L448" t="inlineStr">
        <is>
          <t>EG</t>
        </is>
      </c>
      <c r="O448" s="10" t="inlineStr">
        <is>
          <t>egypt-business.com</t>
        </is>
      </c>
    </row>
    <row r="449">
      <c r="A449" t="inlineStr">
        <is>
          <t>Gisco for insurance consultancies &amp; Bancassurance</t>
        </is>
      </c>
      <c r="D449" t="inlineStr">
        <is>
          <t>Service</t>
        </is>
      </c>
      <c r="E449" t="inlineStr">
        <is>
          <t>خدمي</t>
        </is>
      </c>
      <c r="F449" t="inlineStr">
        <is>
          <t>S02</t>
        </is>
      </c>
      <c r="G449" t="inlineStr">
        <is>
          <t>Financial Services &amp; Investment</t>
        </is>
      </c>
      <c r="H449" t="inlineStr">
        <is>
          <t>الخدمات المالية والاستثمار</t>
        </is>
      </c>
      <c r="I449" t="inlineStr">
        <is>
          <t>Finance › Private-Equity</t>
        </is>
      </c>
      <c r="L449" t="inlineStr">
        <is>
          <t>EG</t>
        </is>
      </c>
      <c r="M449" t="inlineStr">
        <is>
          <t>Giza</t>
        </is>
      </c>
      <c r="O449" s="10" t="inlineStr">
        <is>
          <t>egypt-business.com</t>
        </is>
      </c>
    </row>
    <row r="450">
      <c r="A450" t="inlineStr">
        <is>
          <t>Gm insurance brokerage</t>
        </is>
      </c>
      <c r="D450" t="inlineStr">
        <is>
          <t>Service</t>
        </is>
      </c>
      <c r="E450" t="inlineStr">
        <is>
          <t>خدمي</t>
        </is>
      </c>
      <c r="F450" t="inlineStr">
        <is>
          <t>S02</t>
        </is>
      </c>
      <c r="G450" t="inlineStr">
        <is>
          <t>Financial Services &amp; Investment</t>
        </is>
      </c>
      <c r="H450" t="inlineStr">
        <is>
          <t>الخدمات المالية والاستثمار</t>
        </is>
      </c>
      <c r="I450" t="inlineStr">
        <is>
          <t>Finance › Private-Equity</t>
        </is>
      </c>
      <c r="L450" t="inlineStr">
        <is>
          <t>EG</t>
        </is>
      </c>
      <c r="M450" t="inlineStr">
        <is>
          <t>Cairo</t>
        </is>
      </c>
      <c r="O450" s="10" t="inlineStr">
        <is>
          <t>egypt-business.com</t>
        </is>
      </c>
    </row>
    <row r="451">
      <c r="A451" t="inlineStr">
        <is>
          <t>Horizon securities</t>
        </is>
      </c>
      <c r="D451" t="inlineStr">
        <is>
          <t>Service</t>
        </is>
      </c>
      <c r="E451" t="inlineStr">
        <is>
          <t>خدمي</t>
        </is>
      </c>
      <c r="F451" t="inlineStr">
        <is>
          <t>S02</t>
        </is>
      </c>
      <c r="G451" t="inlineStr">
        <is>
          <t>Financial Services &amp; Investment</t>
        </is>
      </c>
      <c r="H451" t="inlineStr">
        <is>
          <t>الخدمات المالية والاستثمار</t>
        </is>
      </c>
      <c r="I451" t="inlineStr">
        <is>
          <t>Finance › Private-Equity</t>
        </is>
      </c>
      <c r="L451" t="inlineStr">
        <is>
          <t>EG</t>
        </is>
      </c>
      <c r="M451" t="inlineStr">
        <is>
          <t>Cairo</t>
        </is>
      </c>
      <c r="O451" s="10" t="inlineStr">
        <is>
          <t>egypt-business.com</t>
        </is>
      </c>
    </row>
    <row r="452">
      <c r="A452" t="inlineStr">
        <is>
          <t>Index Exchange LLC</t>
        </is>
      </c>
      <c r="D452" t="inlineStr">
        <is>
          <t>Service</t>
        </is>
      </c>
      <c r="E452" t="inlineStr">
        <is>
          <t>خدمي</t>
        </is>
      </c>
      <c r="F452" t="inlineStr">
        <is>
          <t>S02</t>
        </is>
      </c>
      <c r="G452" t="inlineStr">
        <is>
          <t>Financial Services &amp; Investment</t>
        </is>
      </c>
      <c r="H452" t="inlineStr">
        <is>
          <t>الخدمات المالية والاستثمار</t>
        </is>
      </c>
      <c r="I452" t="inlineStr">
        <is>
          <t>Finance › Private-Equity</t>
        </is>
      </c>
      <c r="L452" t="inlineStr">
        <is>
          <t>AE</t>
        </is>
      </c>
      <c r="O452" s="10" t="inlineStr">
        <is>
          <t>egypt-business.com</t>
        </is>
      </c>
    </row>
    <row r="453">
      <c r="A453" t="inlineStr">
        <is>
          <t>Manapharma</t>
        </is>
      </c>
      <c r="D453" t="inlineStr">
        <is>
          <t>Service</t>
        </is>
      </c>
      <c r="E453" t="inlineStr">
        <is>
          <t>خدمي</t>
        </is>
      </c>
      <c r="F453" t="inlineStr">
        <is>
          <t>S02</t>
        </is>
      </c>
      <c r="G453" t="inlineStr">
        <is>
          <t>Financial Services &amp; Investment</t>
        </is>
      </c>
      <c r="H453" t="inlineStr">
        <is>
          <t>الخدمات المالية والاستثمار</t>
        </is>
      </c>
      <c r="I453" t="inlineStr">
        <is>
          <t>Finance › Private-Equity; Health › Pharmaceuticals; Energy › Oil &amp; Gas</t>
        </is>
      </c>
      <c r="L453" t="inlineStr">
        <is>
          <t>EG</t>
        </is>
      </c>
      <c r="M453" t="inlineStr">
        <is>
          <t>Cairo</t>
        </is>
      </c>
      <c r="N453" t="inlineStr">
        <is>
          <t>Please confirm</t>
        </is>
      </c>
      <c r="O453" s="10" t="inlineStr">
        <is>
          <t>egypt-business.com</t>
        </is>
      </c>
    </row>
    <row r="454">
      <c r="A454" t="inlineStr">
        <is>
          <t>Misr Financial Investments Co.</t>
        </is>
      </c>
      <c r="D454" t="inlineStr">
        <is>
          <t>Service</t>
        </is>
      </c>
      <c r="E454" t="inlineStr">
        <is>
          <t>خدمي</t>
        </is>
      </c>
      <c r="F454" t="inlineStr">
        <is>
          <t>S02</t>
        </is>
      </c>
      <c r="G454" t="inlineStr">
        <is>
          <t>Financial Services &amp; Investment</t>
        </is>
      </c>
      <c r="H454" t="inlineStr">
        <is>
          <t>الخدمات المالية والاستثمار</t>
        </is>
      </c>
      <c r="I454" t="inlineStr">
        <is>
          <t>Finance › Private-Equity</t>
        </is>
      </c>
      <c r="L454" t="inlineStr">
        <is>
          <t>EG</t>
        </is>
      </c>
      <c r="M454" t="inlineStr">
        <is>
          <t>Giza</t>
        </is>
      </c>
      <c r="O454" s="10" t="inlineStr">
        <is>
          <t>egypt-business.com</t>
        </is>
      </c>
    </row>
    <row r="455">
      <c r="A455" t="inlineStr">
        <is>
          <t>Moneydila</t>
        </is>
      </c>
      <c r="D455" t="inlineStr">
        <is>
          <t>Service</t>
        </is>
      </c>
      <c r="E455" t="inlineStr">
        <is>
          <t>خدمي</t>
        </is>
      </c>
      <c r="F455" t="inlineStr">
        <is>
          <t>S02</t>
        </is>
      </c>
      <c r="G455" t="inlineStr">
        <is>
          <t>Financial Services &amp; Investment</t>
        </is>
      </c>
      <c r="H455" t="inlineStr">
        <is>
          <t>الخدمات المالية والاستثمار</t>
        </is>
      </c>
      <c r="I455" t="inlineStr">
        <is>
          <t>Finance › Private-Equity</t>
        </is>
      </c>
      <c r="L455" t="inlineStr">
        <is>
          <t>AE</t>
        </is>
      </c>
      <c r="O455" s="10" t="inlineStr">
        <is>
          <t>egypt-business.com</t>
        </is>
      </c>
    </row>
    <row r="456">
      <c r="A456" t="inlineStr">
        <is>
          <t>MTrading Egypt</t>
        </is>
      </c>
      <c r="D456" t="inlineStr">
        <is>
          <t>Service</t>
        </is>
      </c>
      <c r="E456" t="inlineStr">
        <is>
          <t>خدمي</t>
        </is>
      </c>
      <c r="F456" t="inlineStr">
        <is>
          <t>S02</t>
        </is>
      </c>
      <c r="G456" t="inlineStr">
        <is>
          <t>Financial Services &amp; Investment</t>
        </is>
      </c>
      <c r="H456" t="inlineStr">
        <is>
          <t>الخدمات المالية والاستثمار</t>
        </is>
      </c>
      <c r="I456" t="inlineStr">
        <is>
          <t>Finance › Private-Equity</t>
        </is>
      </c>
      <c r="L456" t="inlineStr">
        <is>
          <t>EG</t>
        </is>
      </c>
      <c r="O456" s="10" t="inlineStr">
        <is>
          <t>egypt-business.com</t>
        </is>
      </c>
    </row>
    <row r="457">
      <c r="A457" t="inlineStr">
        <is>
          <t>NBB M&amp;A Advisors</t>
        </is>
      </c>
      <c r="D457" t="inlineStr">
        <is>
          <t>Service</t>
        </is>
      </c>
      <c r="E457" t="inlineStr">
        <is>
          <t>خدمي</t>
        </is>
      </c>
      <c r="F457" t="inlineStr">
        <is>
          <t>S02</t>
        </is>
      </c>
      <c r="G457" t="inlineStr">
        <is>
          <t>Financial Services &amp; Investment</t>
        </is>
      </c>
      <c r="H457" t="inlineStr">
        <is>
          <t>الخدمات المالية والاستثمار</t>
        </is>
      </c>
      <c r="I457" t="inlineStr">
        <is>
          <t>Finance › Private-Equity</t>
        </is>
      </c>
      <c r="L457" t="inlineStr">
        <is>
          <t>EG</t>
        </is>
      </c>
      <c r="O457" s="10" t="inlineStr">
        <is>
          <t>egypt-business.com</t>
        </is>
      </c>
    </row>
    <row r="458">
      <c r="A458" t="inlineStr">
        <is>
          <t>New Home Real Estate</t>
        </is>
      </c>
      <c r="D458" t="inlineStr">
        <is>
          <t>Service</t>
        </is>
      </c>
      <c r="E458" t="inlineStr">
        <is>
          <t>خدمي</t>
        </is>
      </c>
      <c r="F458" t="inlineStr">
        <is>
          <t>S02</t>
        </is>
      </c>
      <c r="G458" t="inlineStr">
        <is>
          <t>Financial Services &amp; Investment</t>
        </is>
      </c>
      <c r="H458" t="inlineStr">
        <is>
          <t>الخدمات المالية والاستثمار</t>
        </is>
      </c>
      <c r="I458" t="inlineStr">
        <is>
          <t>Finance › Private-Equity</t>
        </is>
      </c>
      <c r="L458" t="inlineStr">
        <is>
          <t>EG</t>
        </is>
      </c>
      <c r="M458" t="inlineStr">
        <is>
          <t>Cairo</t>
        </is>
      </c>
      <c r="O458" s="10" t="inlineStr">
        <is>
          <t>egypt-business.com</t>
        </is>
      </c>
    </row>
    <row r="459">
      <c r="A459" t="inlineStr">
        <is>
          <t>OKAZ Investments</t>
        </is>
      </c>
      <c r="D459" t="inlineStr">
        <is>
          <t>Service</t>
        </is>
      </c>
      <c r="E459" t="inlineStr">
        <is>
          <t>خدمي</t>
        </is>
      </c>
      <c r="F459" t="inlineStr">
        <is>
          <t>S02</t>
        </is>
      </c>
      <c r="G459" t="inlineStr">
        <is>
          <t>Financial Services &amp; Investment</t>
        </is>
      </c>
      <c r="H459" t="inlineStr">
        <is>
          <t>الخدمات المالية والاستثمار</t>
        </is>
      </c>
      <c r="I459" t="inlineStr">
        <is>
          <t>Finance › Private-Equity</t>
        </is>
      </c>
      <c r="L459" t="inlineStr">
        <is>
          <t>EG</t>
        </is>
      </c>
      <c r="M459" t="inlineStr">
        <is>
          <t>Cairo</t>
        </is>
      </c>
      <c r="O459" s="10" t="inlineStr">
        <is>
          <t>egypt-business.com</t>
        </is>
      </c>
    </row>
    <row r="460">
      <c r="A460" t="inlineStr">
        <is>
          <t>One way FX</t>
        </is>
      </c>
      <c r="D460" t="inlineStr">
        <is>
          <t>Service</t>
        </is>
      </c>
      <c r="E460" t="inlineStr">
        <is>
          <t>خدمي</t>
        </is>
      </c>
      <c r="F460" t="inlineStr">
        <is>
          <t>S02</t>
        </is>
      </c>
      <c r="G460" t="inlineStr">
        <is>
          <t>Financial Services &amp; Investment</t>
        </is>
      </c>
      <c r="H460" t="inlineStr">
        <is>
          <t>الخدمات المالية والاستثمار</t>
        </is>
      </c>
      <c r="I460" t="inlineStr">
        <is>
          <t>Finance › Private-Equity</t>
        </is>
      </c>
      <c r="L460" t="inlineStr">
        <is>
          <t>EG</t>
        </is>
      </c>
      <c r="O460" s="10" t="inlineStr">
        <is>
          <t>egypt-business.com</t>
        </is>
      </c>
    </row>
    <row r="461">
      <c r="A461" t="inlineStr">
        <is>
          <t>Osool ESB Securities' Brokerage</t>
        </is>
      </c>
      <c r="D461" t="inlineStr">
        <is>
          <t>Service</t>
        </is>
      </c>
      <c r="E461" t="inlineStr">
        <is>
          <t>خدمي</t>
        </is>
      </c>
      <c r="F461" t="inlineStr">
        <is>
          <t>S02</t>
        </is>
      </c>
      <c r="G461" t="inlineStr">
        <is>
          <t>Financial Services &amp; Investment</t>
        </is>
      </c>
      <c r="H461" t="inlineStr">
        <is>
          <t>الخدمات المالية والاستثمار</t>
        </is>
      </c>
      <c r="I461" t="inlineStr">
        <is>
          <t>Finance › Private-Equity</t>
        </is>
      </c>
      <c r="L461" t="inlineStr">
        <is>
          <t>EG</t>
        </is>
      </c>
      <c r="M461" t="inlineStr">
        <is>
          <t>Cairo</t>
        </is>
      </c>
      <c r="O461" s="10" t="inlineStr">
        <is>
          <t>egypt-business.com</t>
        </is>
      </c>
    </row>
    <row r="462">
      <c r="A462" t="inlineStr">
        <is>
          <t>Pharos Holding For Financial Investments</t>
        </is>
      </c>
      <c r="D462" t="inlineStr">
        <is>
          <t>Service</t>
        </is>
      </c>
      <c r="E462" t="inlineStr">
        <is>
          <t>خدمي</t>
        </is>
      </c>
      <c r="F462" t="inlineStr">
        <is>
          <t>S02</t>
        </is>
      </c>
      <c r="G462" t="inlineStr">
        <is>
          <t>Financial Services &amp; Investment</t>
        </is>
      </c>
      <c r="H462" t="inlineStr">
        <is>
          <t>الخدمات المالية والاستثمار</t>
        </is>
      </c>
      <c r="I462" t="inlineStr">
        <is>
          <t>Finance › Private-Equity</t>
        </is>
      </c>
      <c r="L462" t="inlineStr">
        <is>
          <t>EG</t>
        </is>
      </c>
      <c r="M462" t="inlineStr">
        <is>
          <t>Cairo</t>
        </is>
      </c>
      <c r="O462" s="10" t="inlineStr">
        <is>
          <t>egypt-business.com</t>
        </is>
      </c>
    </row>
    <row r="463">
      <c r="A463" t="inlineStr">
        <is>
          <t>PHC-Investment banking</t>
        </is>
      </c>
      <c r="D463" t="inlineStr">
        <is>
          <t>Service</t>
        </is>
      </c>
      <c r="E463" t="inlineStr">
        <is>
          <t>خدمي</t>
        </is>
      </c>
      <c r="F463" t="inlineStr">
        <is>
          <t>S02</t>
        </is>
      </c>
      <c r="G463" t="inlineStr">
        <is>
          <t>Financial Services &amp; Investment</t>
        </is>
      </c>
      <c r="H463" t="inlineStr">
        <is>
          <t>الخدمات المالية والاستثمار</t>
        </is>
      </c>
      <c r="I463" t="inlineStr">
        <is>
          <t>Finance › Private-Equity</t>
        </is>
      </c>
      <c r="L463" t="inlineStr">
        <is>
          <t>EG</t>
        </is>
      </c>
      <c r="O463" s="10" t="inlineStr">
        <is>
          <t>egypt-business.com</t>
        </is>
      </c>
    </row>
    <row r="464">
      <c r="A464" t="inlineStr">
        <is>
          <t>pioneers securities</t>
        </is>
      </c>
      <c r="D464" t="inlineStr">
        <is>
          <t>Service</t>
        </is>
      </c>
      <c r="E464" t="inlineStr">
        <is>
          <t>خدمي</t>
        </is>
      </c>
      <c r="F464" t="inlineStr">
        <is>
          <t>S02</t>
        </is>
      </c>
      <c r="G464" t="inlineStr">
        <is>
          <t>Financial Services &amp; Investment</t>
        </is>
      </c>
      <c r="H464" t="inlineStr">
        <is>
          <t>الخدمات المالية والاستثمار</t>
        </is>
      </c>
      <c r="I464" t="inlineStr">
        <is>
          <t>Finance › Private-Equity</t>
        </is>
      </c>
      <c r="L464" t="inlineStr">
        <is>
          <t>EG</t>
        </is>
      </c>
      <c r="M464" t="inlineStr">
        <is>
          <t>Cairo</t>
        </is>
      </c>
      <c r="O464" s="10" t="inlineStr">
        <is>
          <t>egypt-business.com</t>
        </is>
      </c>
    </row>
    <row r="465">
      <c r="A465" t="inlineStr">
        <is>
          <t>Platform Housing Finance</t>
        </is>
      </c>
      <c r="D465" t="inlineStr">
        <is>
          <t>Service</t>
        </is>
      </c>
      <c r="E465" t="inlineStr">
        <is>
          <t>خدمي</t>
        </is>
      </c>
      <c r="F465" t="inlineStr">
        <is>
          <t>S02</t>
        </is>
      </c>
      <c r="G465" t="inlineStr">
        <is>
          <t>Financial Services &amp; Investment</t>
        </is>
      </c>
      <c r="H465" t="inlineStr">
        <is>
          <t>الخدمات المالية والاستثمار</t>
        </is>
      </c>
      <c r="I465" t="inlineStr">
        <is>
          <t>Finance › Private-Equity</t>
        </is>
      </c>
      <c r="L465" t="inlineStr">
        <is>
          <t>EG</t>
        </is>
      </c>
      <c r="M465" t="inlineStr">
        <is>
          <t>Cairo</t>
        </is>
      </c>
      <c r="O465" s="10" t="inlineStr">
        <is>
          <t>egypt-business.com</t>
        </is>
      </c>
    </row>
    <row r="466">
      <c r="A466" t="inlineStr">
        <is>
          <t>Pyramids Capital</t>
        </is>
      </c>
      <c r="D466" t="inlineStr">
        <is>
          <t>Service</t>
        </is>
      </c>
      <c r="E466" t="inlineStr">
        <is>
          <t>خدمي</t>
        </is>
      </c>
      <c r="F466" t="inlineStr">
        <is>
          <t>S02</t>
        </is>
      </c>
      <c r="G466" t="inlineStr">
        <is>
          <t>Financial Services &amp; Investment</t>
        </is>
      </c>
      <c r="H466" t="inlineStr">
        <is>
          <t>الخدمات المالية والاستثمار</t>
        </is>
      </c>
      <c r="I466" t="inlineStr">
        <is>
          <t>Finance › Private-Equity</t>
        </is>
      </c>
      <c r="L466" t="inlineStr">
        <is>
          <t>EG</t>
        </is>
      </c>
      <c r="M466" t="inlineStr">
        <is>
          <t>Giza</t>
        </is>
      </c>
      <c r="O466" s="10" t="inlineStr">
        <is>
          <t>egypt-business.com</t>
        </is>
      </c>
    </row>
    <row r="467">
      <c r="A467" t="inlineStr">
        <is>
          <t>Sawda Capital Finance</t>
        </is>
      </c>
      <c r="D467" t="inlineStr">
        <is>
          <t>Service</t>
        </is>
      </c>
      <c r="E467" t="inlineStr">
        <is>
          <t>خدمي</t>
        </is>
      </c>
      <c r="F467" t="inlineStr">
        <is>
          <t>S02</t>
        </is>
      </c>
      <c r="G467" t="inlineStr">
        <is>
          <t>Financial Services &amp; Investment</t>
        </is>
      </c>
      <c r="H467" t="inlineStr">
        <is>
          <t>الخدمات المالية والاستثمار</t>
        </is>
      </c>
      <c r="I467" t="inlineStr">
        <is>
          <t>Finance › Private-Equity</t>
        </is>
      </c>
      <c r="L467" t="inlineStr">
        <is>
          <t>AE</t>
        </is>
      </c>
      <c r="O467" s="10" t="inlineStr">
        <is>
          <t>egypt-business.com</t>
        </is>
      </c>
    </row>
    <row r="468">
      <c r="A468" t="inlineStr">
        <is>
          <t>TREND</t>
        </is>
      </c>
      <c r="D468" t="inlineStr">
        <is>
          <t>Service</t>
        </is>
      </c>
      <c r="E468" t="inlineStr">
        <is>
          <t>خدمي</t>
        </is>
      </c>
      <c r="F468" t="inlineStr">
        <is>
          <t>S02</t>
        </is>
      </c>
      <c r="G468" t="inlineStr">
        <is>
          <t>Financial Services &amp; Investment</t>
        </is>
      </c>
      <c r="H468" t="inlineStr">
        <is>
          <t>الخدمات المالية والاستثمار</t>
        </is>
      </c>
      <c r="I468" t="inlineStr">
        <is>
          <t>Finance › Private-Equity</t>
        </is>
      </c>
      <c r="L468" t="inlineStr">
        <is>
          <t>EG</t>
        </is>
      </c>
      <c r="M468" t="inlineStr">
        <is>
          <t>Giza</t>
        </is>
      </c>
      <c r="O468" s="10" t="inlineStr">
        <is>
          <t>egypt-business.com</t>
        </is>
      </c>
    </row>
    <row r="469">
      <c r="A469" t="inlineStr">
        <is>
          <t>Tycoon Securities</t>
        </is>
      </c>
      <c r="D469" t="inlineStr">
        <is>
          <t>Service</t>
        </is>
      </c>
      <c r="E469" t="inlineStr">
        <is>
          <t>خدمي</t>
        </is>
      </c>
      <c r="F469" t="inlineStr">
        <is>
          <t>S02</t>
        </is>
      </c>
      <c r="G469" t="inlineStr">
        <is>
          <t>Financial Services &amp; Investment</t>
        </is>
      </c>
      <c r="H469" t="inlineStr">
        <is>
          <t>الخدمات المالية والاستثمار</t>
        </is>
      </c>
      <c r="I469" t="inlineStr">
        <is>
          <t>Finance › Private-Equity</t>
        </is>
      </c>
      <c r="L469" t="inlineStr">
        <is>
          <t>EG</t>
        </is>
      </c>
      <c r="M469" t="inlineStr">
        <is>
          <t>Cairo</t>
        </is>
      </c>
      <c r="O469" s="10" t="inlineStr">
        <is>
          <t>egypt-business.com</t>
        </is>
      </c>
    </row>
    <row r="470">
      <c r="A470" t="inlineStr">
        <is>
          <t>Watheeqa Securities Brokerage Co.</t>
        </is>
      </c>
      <c r="D470" t="inlineStr">
        <is>
          <t>Service</t>
        </is>
      </c>
      <c r="E470" t="inlineStr">
        <is>
          <t>خدمي</t>
        </is>
      </c>
      <c r="F470" t="inlineStr">
        <is>
          <t>S02</t>
        </is>
      </c>
      <c r="G470" t="inlineStr">
        <is>
          <t>Financial Services &amp; Investment</t>
        </is>
      </c>
      <c r="H470" t="inlineStr">
        <is>
          <t>الخدمات المالية والاستثمار</t>
        </is>
      </c>
      <c r="I470" t="inlineStr">
        <is>
          <t>Finance › Private-Equity</t>
        </is>
      </c>
      <c r="L470" t="inlineStr">
        <is>
          <t>EG</t>
        </is>
      </c>
      <c r="O470" s="10" t="inlineStr">
        <is>
          <t>egypt-business.com</t>
        </is>
      </c>
    </row>
    <row r="471">
      <c r="A471" t="inlineStr">
        <is>
          <t>YBN Properties</t>
        </is>
      </c>
      <c r="D471" t="inlineStr">
        <is>
          <t>Service</t>
        </is>
      </c>
      <c r="E471" t="inlineStr">
        <is>
          <t>خدمي</t>
        </is>
      </c>
      <c r="F471" t="inlineStr">
        <is>
          <t>S02</t>
        </is>
      </c>
      <c r="G471" t="inlineStr">
        <is>
          <t>Financial Services &amp; Investment</t>
        </is>
      </c>
      <c r="H471" t="inlineStr">
        <is>
          <t>الخدمات المالية والاستثمار</t>
        </is>
      </c>
      <c r="I471" t="inlineStr">
        <is>
          <t>Finance › Private-Equity; Construction › Real Estate</t>
        </is>
      </c>
      <c r="L471" t="inlineStr">
        <is>
          <t>EG</t>
        </is>
      </c>
      <c r="M471" t="inlineStr">
        <is>
          <t>Cairo</t>
        </is>
      </c>
      <c r="O471" s="10" t="inlineStr">
        <is>
          <t>egypt-business.com</t>
        </is>
      </c>
    </row>
    <row r="472">
      <c r="A472" t="inlineStr">
        <is>
          <t>الفوركس بالعربي</t>
        </is>
      </c>
      <c r="D472" t="inlineStr">
        <is>
          <t>Service</t>
        </is>
      </c>
      <c r="E472" t="inlineStr">
        <is>
          <t>خدمي</t>
        </is>
      </c>
      <c r="F472" t="inlineStr">
        <is>
          <t>S02</t>
        </is>
      </c>
      <c r="G472" t="inlineStr">
        <is>
          <t>Financial Services &amp; Investment</t>
        </is>
      </c>
      <c r="H472" t="inlineStr">
        <is>
          <t>الخدمات المالية والاستثمار</t>
        </is>
      </c>
      <c r="I472" t="inlineStr">
        <is>
          <t>Finance › Private-Equity</t>
        </is>
      </c>
      <c r="L472" t="inlineStr">
        <is>
          <t>EG</t>
        </is>
      </c>
      <c r="M472" t="inlineStr">
        <is>
          <t>Cairo</t>
        </is>
      </c>
      <c r="O472" s="10" t="inlineStr">
        <is>
          <t>egypt-business.com</t>
        </is>
      </c>
    </row>
    <row r="473">
      <c r="A473" t="inlineStr">
        <is>
          <t>Aabidullah Funds</t>
        </is>
      </c>
      <c r="D473" t="inlineStr">
        <is>
          <t>Service</t>
        </is>
      </c>
      <c r="E473" t="inlineStr">
        <is>
          <t>خدمي</t>
        </is>
      </c>
      <c r="F473" t="inlineStr">
        <is>
          <t>S02</t>
        </is>
      </c>
      <c r="G473" t="inlineStr">
        <is>
          <t>Financial Services &amp; Investment</t>
        </is>
      </c>
      <c r="H473" t="inlineStr">
        <is>
          <t>الخدمات المالية والاستثمار</t>
        </is>
      </c>
      <c r="I473" t="inlineStr">
        <is>
          <t>Finance › Real-Estate-Finance</t>
        </is>
      </c>
      <c r="L473" t="inlineStr">
        <is>
          <t>KW</t>
        </is>
      </c>
      <c r="O473" s="10" t="inlineStr">
        <is>
          <t>egypt-business.com</t>
        </is>
      </c>
    </row>
    <row r="474">
      <c r="A474" t="inlineStr">
        <is>
          <t>AHMED FINANCE CONSULTANCY COMPANY</t>
        </is>
      </c>
      <c r="D474" t="inlineStr">
        <is>
          <t>Service</t>
        </is>
      </c>
      <c r="E474" t="inlineStr">
        <is>
          <t>خدمي</t>
        </is>
      </c>
      <c r="F474" t="inlineStr">
        <is>
          <t>S02</t>
        </is>
      </c>
      <c r="G474" t="inlineStr">
        <is>
          <t>Financial Services &amp; Investment</t>
        </is>
      </c>
      <c r="H474" t="inlineStr">
        <is>
          <t>الخدمات المالية والاستثمار</t>
        </is>
      </c>
      <c r="I474" t="inlineStr">
        <is>
          <t>Finance › Real-Estate-Finance</t>
        </is>
      </c>
      <c r="L474" t="inlineStr">
        <is>
          <t>EG</t>
        </is>
      </c>
      <c r="M474" t="inlineStr">
        <is>
          <t>Cairo</t>
        </is>
      </c>
      <c r="O474" s="10" t="inlineStr">
        <is>
          <t>egypt-business.com</t>
        </is>
      </c>
    </row>
    <row r="475">
      <c r="A475" t="inlineStr">
        <is>
          <t>Barclay Finance</t>
        </is>
      </c>
      <c r="D475" t="inlineStr">
        <is>
          <t>Service</t>
        </is>
      </c>
      <c r="E475" t="inlineStr">
        <is>
          <t>خدمي</t>
        </is>
      </c>
      <c r="F475" t="inlineStr">
        <is>
          <t>S02</t>
        </is>
      </c>
      <c r="G475" t="inlineStr">
        <is>
          <t>Financial Services &amp; Investment</t>
        </is>
      </c>
      <c r="H475" t="inlineStr">
        <is>
          <t>الخدمات المالية والاستثمار</t>
        </is>
      </c>
      <c r="I475" t="inlineStr">
        <is>
          <t>Finance › Real-Estate-Finance</t>
        </is>
      </c>
      <c r="L475" t="inlineStr">
        <is>
          <t>DZ</t>
        </is>
      </c>
      <c r="O475" s="10" t="inlineStr">
        <is>
          <t>egypt-business.com</t>
        </is>
      </c>
    </row>
    <row r="476">
      <c r="A476" t="inlineStr">
        <is>
          <t>Bashrety</t>
        </is>
      </c>
      <c r="D476" t="inlineStr">
        <is>
          <t>Service</t>
        </is>
      </c>
      <c r="E476" t="inlineStr">
        <is>
          <t>خدمي</t>
        </is>
      </c>
      <c r="F476" t="inlineStr">
        <is>
          <t>S02</t>
        </is>
      </c>
      <c r="G476" t="inlineStr">
        <is>
          <t>Financial Services &amp; Investment</t>
        </is>
      </c>
      <c r="H476" t="inlineStr">
        <is>
          <t>الخدمات المالية والاستثمار</t>
        </is>
      </c>
      <c r="I476" t="inlineStr">
        <is>
          <t>Finance › Real-Estate-Finance</t>
        </is>
      </c>
      <c r="L476" t="inlineStr">
        <is>
          <t>EG</t>
        </is>
      </c>
      <c r="O476" s="10" t="inlineStr">
        <is>
          <t>egypt-business.com</t>
        </is>
      </c>
    </row>
    <row r="477">
      <c r="A477" t="inlineStr">
        <is>
          <t>bdsf</t>
        </is>
      </c>
      <c r="D477" t="inlineStr">
        <is>
          <t>Service</t>
        </is>
      </c>
      <c r="E477" t="inlineStr">
        <is>
          <t>خدمي</t>
        </is>
      </c>
      <c r="F477" t="inlineStr">
        <is>
          <t>S02</t>
        </is>
      </c>
      <c r="G477" t="inlineStr">
        <is>
          <t>Financial Services &amp; Investment</t>
        </is>
      </c>
      <c r="H477" t="inlineStr">
        <is>
          <t>الخدمات المالية والاستثمار</t>
        </is>
      </c>
      <c r="I477" t="inlineStr">
        <is>
          <t>Finance › Real-Estate-Finance</t>
        </is>
      </c>
      <c r="L477" t="inlineStr">
        <is>
          <t>DZ</t>
        </is>
      </c>
      <c r="O477" s="10" t="inlineStr">
        <is>
          <t>egypt-business.com</t>
        </is>
      </c>
    </row>
    <row r="478">
      <c r="A478" t="inlineStr">
        <is>
          <t>Business financing</t>
        </is>
      </c>
      <c r="D478" t="inlineStr">
        <is>
          <t>Service</t>
        </is>
      </c>
      <c r="E478" t="inlineStr">
        <is>
          <t>خدمي</t>
        </is>
      </c>
      <c r="F478" t="inlineStr">
        <is>
          <t>S02</t>
        </is>
      </c>
      <c r="G478" t="inlineStr">
        <is>
          <t>Financial Services &amp; Investment</t>
        </is>
      </c>
      <c r="H478" t="inlineStr">
        <is>
          <t>الخدمات المالية والاستثمار</t>
        </is>
      </c>
      <c r="I478" t="inlineStr">
        <is>
          <t>Finance › Real-Estate-Finance</t>
        </is>
      </c>
      <c r="L478" t="inlineStr">
        <is>
          <t>DZ</t>
        </is>
      </c>
      <c r="O478" s="10" t="inlineStr">
        <is>
          <t>egypt-business.com</t>
        </is>
      </c>
    </row>
    <row r="479">
      <c r="A479" t="inlineStr">
        <is>
          <t>Egypt Factors S.A.E</t>
        </is>
      </c>
      <c r="D479" t="inlineStr">
        <is>
          <t>Service</t>
        </is>
      </c>
      <c r="E479" t="inlineStr">
        <is>
          <t>خدمي</t>
        </is>
      </c>
      <c r="F479" t="inlineStr">
        <is>
          <t>S02</t>
        </is>
      </c>
      <c r="G479" t="inlineStr">
        <is>
          <t>Financial Services &amp; Investment</t>
        </is>
      </c>
      <c r="H479" t="inlineStr">
        <is>
          <t>الخدمات المالية والاستثمار</t>
        </is>
      </c>
      <c r="I479" t="inlineStr">
        <is>
          <t>Finance › Real-Estate-Finance</t>
        </is>
      </c>
      <c r="L479" t="inlineStr">
        <is>
          <t>EG</t>
        </is>
      </c>
      <c r="M479" t="inlineStr">
        <is>
          <t>Cairo</t>
        </is>
      </c>
      <c r="O479" s="10" t="inlineStr">
        <is>
          <t>egypt-business.com</t>
        </is>
      </c>
    </row>
    <row r="480">
      <c r="A480" t="inlineStr">
        <is>
          <t>FERNANDO</t>
        </is>
      </c>
      <c r="D480" t="inlineStr">
        <is>
          <t>Service</t>
        </is>
      </c>
      <c r="E480" t="inlineStr">
        <is>
          <t>خدمي</t>
        </is>
      </c>
      <c r="F480" t="inlineStr">
        <is>
          <t>S02</t>
        </is>
      </c>
      <c r="G480" t="inlineStr">
        <is>
          <t>Financial Services &amp; Investment</t>
        </is>
      </c>
      <c r="H480" t="inlineStr">
        <is>
          <t>الخدمات المالية والاستثمار</t>
        </is>
      </c>
      <c r="I480" t="inlineStr">
        <is>
          <t>Finance › Real-Estate-Finance</t>
        </is>
      </c>
      <c r="L480" t="inlineStr">
        <is>
          <t>AE</t>
        </is>
      </c>
      <c r="O480" s="10" t="inlineStr">
        <is>
          <t>egypt-business.com</t>
        </is>
      </c>
    </row>
    <row r="481">
      <c r="A481" t="inlineStr">
        <is>
          <t>Financier Service</t>
        </is>
      </c>
      <c r="D481" t="inlineStr">
        <is>
          <t>Service</t>
        </is>
      </c>
      <c r="E481" t="inlineStr">
        <is>
          <t>خدمي</t>
        </is>
      </c>
      <c r="F481" t="inlineStr">
        <is>
          <t>S02</t>
        </is>
      </c>
      <c r="G481" t="inlineStr">
        <is>
          <t>Financial Services &amp; Investment</t>
        </is>
      </c>
      <c r="H481" t="inlineStr">
        <is>
          <t>الخدمات المالية والاستثمار</t>
        </is>
      </c>
      <c r="I481" t="inlineStr">
        <is>
          <t>Finance › Real-Estate-Finance</t>
        </is>
      </c>
      <c r="L481" t="inlineStr">
        <is>
          <t>KW</t>
        </is>
      </c>
      <c r="O481" s="10" t="inlineStr">
        <is>
          <t>egypt-business.com</t>
        </is>
      </c>
    </row>
    <row r="482">
      <c r="A482" t="inlineStr">
        <is>
          <t>Horizon Investment Company LLC</t>
        </is>
      </c>
      <c r="D482" t="inlineStr">
        <is>
          <t>Service</t>
        </is>
      </c>
      <c r="E482" t="inlineStr">
        <is>
          <t>خدمي</t>
        </is>
      </c>
      <c r="F482" t="inlineStr">
        <is>
          <t>S02</t>
        </is>
      </c>
      <c r="G482" t="inlineStr">
        <is>
          <t>Financial Services &amp; Investment</t>
        </is>
      </c>
      <c r="H482" t="inlineStr">
        <is>
          <t>الخدمات المالية والاستثمار</t>
        </is>
      </c>
      <c r="I482" t="inlineStr">
        <is>
          <t>Finance › Real-Estate-Finance</t>
        </is>
      </c>
      <c r="L482" t="inlineStr">
        <is>
          <t>EG</t>
        </is>
      </c>
      <c r="M482" t="inlineStr">
        <is>
          <t>Giza</t>
        </is>
      </c>
      <c r="O482" s="10" t="inlineStr">
        <is>
          <t>egypt-business.com</t>
        </is>
      </c>
    </row>
    <row r="483">
      <c r="A483" t="inlineStr">
        <is>
          <t>Magma Fin Crop Ltd</t>
        </is>
      </c>
      <c r="D483" t="inlineStr">
        <is>
          <t>Service</t>
        </is>
      </c>
      <c r="E483" t="inlineStr">
        <is>
          <t>خدمي</t>
        </is>
      </c>
      <c r="F483" t="inlineStr">
        <is>
          <t>S02</t>
        </is>
      </c>
      <c r="G483" t="inlineStr">
        <is>
          <t>Financial Services &amp; Investment</t>
        </is>
      </c>
      <c r="H483" t="inlineStr">
        <is>
          <t>الخدمات المالية والاستثمار</t>
        </is>
      </c>
      <c r="I483" t="inlineStr">
        <is>
          <t>Finance › Real-Estate-Finance</t>
        </is>
      </c>
      <c r="L483" t="inlineStr">
        <is>
          <t>EG</t>
        </is>
      </c>
      <c r="M483" t="inlineStr">
        <is>
          <t>Giza</t>
        </is>
      </c>
      <c r="O483" s="10" t="inlineStr">
        <is>
          <t>egypt-business.com</t>
        </is>
      </c>
    </row>
    <row r="484">
      <c r="A484" t="inlineStr">
        <is>
          <t>Metro-Egypt</t>
        </is>
      </c>
      <c r="D484" t="inlineStr">
        <is>
          <t>Service</t>
        </is>
      </c>
      <c r="E484" t="inlineStr">
        <is>
          <t>خدمي</t>
        </is>
      </c>
      <c r="F484" t="inlineStr">
        <is>
          <t>S02</t>
        </is>
      </c>
      <c r="G484" t="inlineStr">
        <is>
          <t>Financial Services &amp; Investment</t>
        </is>
      </c>
      <c r="H484" t="inlineStr">
        <is>
          <t>الخدمات المالية والاستثمار</t>
        </is>
      </c>
      <c r="I484" t="inlineStr">
        <is>
          <t>Finance › Real-Estate-Finance</t>
        </is>
      </c>
      <c r="L484" t="inlineStr">
        <is>
          <t>EG</t>
        </is>
      </c>
      <c r="M484" t="inlineStr">
        <is>
          <t>Giza</t>
        </is>
      </c>
      <c r="O484" s="10" t="inlineStr">
        <is>
          <t>egypt-business.com</t>
        </is>
      </c>
    </row>
    <row r="485">
      <c r="A485" t="inlineStr">
        <is>
          <t>Sg Mortgages Ltd</t>
        </is>
      </c>
      <c r="D485" t="inlineStr">
        <is>
          <t>Service</t>
        </is>
      </c>
      <c r="E485" t="inlineStr">
        <is>
          <t>خدمي</t>
        </is>
      </c>
      <c r="F485" t="inlineStr">
        <is>
          <t>S02</t>
        </is>
      </c>
      <c r="G485" t="inlineStr">
        <is>
          <t>Financial Services &amp; Investment</t>
        </is>
      </c>
      <c r="H485" t="inlineStr">
        <is>
          <t>الخدمات المالية والاستثمار</t>
        </is>
      </c>
      <c r="I485" t="inlineStr">
        <is>
          <t>Finance › Real-Estate-Finance</t>
        </is>
      </c>
      <c r="L485" t="inlineStr">
        <is>
          <t>KW</t>
        </is>
      </c>
      <c r="O485" s="10" t="inlineStr">
        <is>
          <t>egypt-business.com</t>
        </is>
      </c>
    </row>
    <row r="486">
      <c r="A486" t="inlineStr">
        <is>
          <t>tmozeils</t>
        </is>
      </c>
      <c r="D486" t="inlineStr">
        <is>
          <t>Service</t>
        </is>
      </c>
      <c r="E486" t="inlineStr">
        <is>
          <t>خدمي</t>
        </is>
      </c>
      <c r="F486" t="inlineStr">
        <is>
          <t>S02</t>
        </is>
      </c>
      <c r="G486" t="inlineStr">
        <is>
          <t>Financial Services &amp; Investment</t>
        </is>
      </c>
      <c r="H486" t="inlineStr">
        <is>
          <t>الخدمات المالية والاستثمار</t>
        </is>
      </c>
      <c r="I486" t="inlineStr">
        <is>
          <t>Finance › Real-Estate-Finance</t>
        </is>
      </c>
      <c r="L486" t="inlineStr">
        <is>
          <t>DZ</t>
        </is>
      </c>
      <c r="O486" s="10" t="inlineStr">
        <is>
          <t>egypt-business.com</t>
        </is>
      </c>
    </row>
    <row r="487">
      <c r="A487" t="inlineStr">
        <is>
          <t>2 Art Advertising Agency</t>
        </is>
      </c>
      <c r="D487" t="inlineStr">
        <is>
          <t>Service</t>
        </is>
      </c>
      <c r="E487" t="inlineStr">
        <is>
          <t>خدمي</t>
        </is>
      </c>
      <c r="F487" t="inlineStr">
        <is>
          <t>S08</t>
        </is>
      </c>
      <c r="G487" t="inlineStr">
        <is>
          <t>Tourism &amp; Hotels</t>
        </is>
      </c>
      <c r="H487" t="inlineStr">
        <is>
          <t>السياحة والفنادق</t>
        </is>
      </c>
      <c r="I487" t="inlineStr">
        <is>
          <t>Tourism › Agencies</t>
        </is>
      </c>
      <c r="L487" t="inlineStr">
        <is>
          <t>EG</t>
        </is>
      </c>
      <c r="M487" t="inlineStr">
        <is>
          <t>Cairo</t>
        </is>
      </c>
      <c r="O487" s="10" t="inlineStr">
        <is>
          <t>egypt-business.com</t>
        </is>
      </c>
    </row>
    <row r="488">
      <c r="A488" t="inlineStr">
        <is>
          <t>2travel2egypt</t>
        </is>
      </c>
      <c r="D488" t="inlineStr">
        <is>
          <t>Service</t>
        </is>
      </c>
      <c r="E488" t="inlineStr">
        <is>
          <t>خدمي</t>
        </is>
      </c>
      <c r="F488" t="inlineStr">
        <is>
          <t>S08</t>
        </is>
      </c>
      <c r="G488" t="inlineStr">
        <is>
          <t>Tourism &amp; Hotels</t>
        </is>
      </c>
      <c r="H488" t="inlineStr">
        <is>
          <t>السياحة والفنادق</t>
        </is>
      </c>
      <c r="I488" t="inlineStr">
        <is>
          <t>Tourism › Agencies</t>
        </is>
      </c>
      <c r="L488" t="inlineStr">
        <is>
          <t>EG</t>
        </is>
      </c>
      <c r="M488" t="inlineStr">
        <is>
          <t>Cairo</t>
        </is>
      </c>
      <c r="O488" s="10" t="inlineStr">
        <is>
          <t>egypt-business.com</t>
        </is>
      </c>
    </row>
    <row r="489">
      <c r="A489" t="inlineStr">
        <is>
          <t>3 A tours</t>
        </is>
      </c>
      <c r="D489" t="inlineStr">
        <is>
          <t>Service</t>
        </is>
      </c>
      <c r="E489" t="inlineStr">
        <is>
          <t>خدمي</t>
        </is>
      </c>
      <c r="F489" t="inlineStr">
        <is>
          <t>S08</t>
        </is>
      </c>
      <c r="G489" t="inlineStr">
        <is>
          <t>Tourism &amp; Hotels</t>
        </is>
      </c>
      <c r="H489" t="inlineStr">
        <is>
          <t>السياحة والفنادق</t>
        </is>
      </c>
      <c r="I489" t="inlineStr">
        <is>
          <t>Tourism › Agencies</t>
        </is>
      </c>
      <c r="L489" t="inlineStr">
        <is>
          <t>EG</t>
        </is>
      </c>
      <c r="M489" t="inlineStr">
        <is>
          <t>Cairo</t>
        </is>
      </c>
      <c r="O489" s="10" t="inlineStr">
        <is>
          <t>egypt-business.com</t>
        </is>
      </c>
    </row>
    <row r="490">
      <c r="A490" t="inlineStr">
        <is>
          <t>4 Directions</t>
        </is>
      </c>
      <c r="D490" t="inlineStr">
        <is>
          <t>Service</t>
        </is>
      </c>
      <c r="E490" t="inlineStr">
        <is>
          <t>خدمي</t>
        </is>
      </c>
      <c r="F490" t="inlineStr">
        <is>
          <t>S08</t>
        </is>
      </c>
      <c r="G490" t="inlineStr">
        <is>
          <t>Tourism &amp; Hotels</t>
        </is>
      </c>
      <c r="H490" t="inlineStr">
        <is>
          <t>السياحة والفنادق</t>
        </is>
      </c>
      <c r="I490" t="inlineStr">
        <is>
          <t>Tourism › Agencies</t>
        </is>
      </c>
      <c r="L490" t="inlineStr">
        <is>
          <t>EG</t>
        </is>
      </c>
      <c r="M490" t="inlineStr">
        <is>
          <t>Cairo</t>
        </is>
      </c>
      <c r="O490" s="10" t="inlineStr">
        <is>
          <t>egypt-business.com</t>
        </is>
      </c>
    </row>
    <row r="491">
      <c r="A491" t="inlineStr">
        <is>
          <t>@ Designs</t>
        </is>
      </c>
      <c r="D491" t="inlineStr">
        <is>
          <t>Service</t>
        </is>
      </c>
      <c r="E491" t="inlineStr">
        <is>
          <t>خدمي</t>
        </is>
      </c>
      <c r="F491" t="inlineStr">
        <is>
          <t>S08</t>
        </is>
      </c>
      <c r="G491" t="inlineStr">
        <is>
          <t>Tourism &amp; Hotels</t>
        </is>
      </c>
      <c r="H491" t="inlineStr">
        <is>
          <t>السياحة والفنادق</t>
        </is>
      </c>
      <c r="I491" t="inlineStr">
        <is>
          <t>Tourism › Agencies; Marketing › Advertising-Agencies</t>
        </is>
      </c>
      <c r="L491" t="inlineStr">
        <is>
          <t>EG</t>
        </is>
      </c>
      <c r="M491" t="inlineStr">
        <is>
          <t>Giza</t>
        </is>
      </c>
      <c r="O491" s="10" t="inlineStr">
        <is>
          <t>egypt-business.com</t>
        </is>
      </c>
    </row>
    <row r="492">
      <c r="A492" t="inlineStr">
        <is>
          <t>A Travel</t>
        </is>
      </c>
      <c r="D492" t="inlineStr">
        <is>
          <t>Service</t>
        </is>
      </c>
      <c r="E492" t="inlineStr">
        <is>
          <t>خدمي</t>
        </is>
      </c>
      <c r="F492" t="inlineStr">
        <is>
          <t>S08</t>
        </is>
      </c>
      <c r="G492" t="inlineStr">
        <is>
          <t>Tourism &amp; Hotels</t>
        </is>
      </c>
      <c r="H492" t="inlineStr">
        <is>
          <t>السياحة والفنادق</t>
        </is>
      </c>
      <c r="I492" t="inlineStr">
        <is>
          <t>Tourism › Agencies</t>
        </is>
      </c>
      <c r="L492" t="inlineStr">
        <is>
          <t>EG</t>
        </is>
      </c>
      <c r="M492" t="inlineStr">
        <is>
          <t>Alexandria</t>
        </is>
      </c>
      <c r="O492" s="10" t="inlineStr">
        <is>
          <t>egypt-business.com</t>
        </is>
      </c>
    </row>
    <row r="493">
      <c r="A493" t="inlineStr">
        <is>
          <t>A2Z Agency</t>
        </is>
      </c>
      <c r="D493" t="inlineStr">
        <is>
          <t>Service</t>
        </is>
      </c>
      <c r="E493" t="inlineStr">
        <is>
          <t>خدمي</t>
        </is>
      </c>
      <c r="F493" t="inlineStr">
        <is>
          <t>S08</t>
        </is>
      </c>
      <c r="G493" t="inlineStr">
        <is>
          <t>Tourism &amp; Hotels</t>
        </is>
      </c>
      <c r="H493" t="inlineStr">
        <is>
          <t>السياحة والفنادق</t>
        </is>
      </c>
      <c r="I493" t="inlineStr">
        <is>
          <t>Tourism › Agencies</t>
        </is>
      </c>
      <c r="L493" t="inlineStr">
        <is>
          <t>EG</t>
        </is>
      </c>
      <c r="M493" t="inlineStr">
        <is>
          <t>Giza</t>
        </is>
      </c>
      <c r="O493" s="10" t="inlineStr">
        <is>
          <t>egypt-business.com</t>
        </is>
      </c>
    </row>
    <row r="494">
      <c r="A494" t="inlineStr">
        <is>
          <t>Abanoub Travel</t>
        </is>
      </c>
      <c r="D494" t="inlineStr">
        <is>
          <t>Service</t>
        </is>
      </c>
      <c r="E494" t="inlineStr">
        <is>
          <t>خدمي</t>
        </is>
      </c>
      <c r="F494" t="inlineStr">
        <is>
          <t>S08</t>
        </is>
      </c>
      <c r="G494" t="inlineStr">
        <is>
          <t>Tourism &amp; Hotels</t>
        </is>
      </c>
      <c r="H494" t="inlineStr">
        <is>
          <t>السياحة والفنادق</t>
        </is>
      </c>
      <c r="I494" t="inlineStr">
        <is>
          <t>Tourism › Agencies</t>
        </is>
      </c>
      <c r="L494" t="inlineStr">
        <is>
          <t>EG</t>
        </is>
      </c>
      <c r="M494" t="inlineStr">
        <is>
          <t>Cairo</t>
        </is>
      </c>
      <c r="O494" s="10" t="inlineStr">
        <is>
          <t>egypt-business.com</t>
        </is>
      </c>
    </row>
    <row r="495">
      <c r="A495" t="inlineStr">
        <is>
          <t>Abo Ammar Travel</t>
        </is>
      </c>
      <c r="D495" t="inlineStr">
        <is>
          <t>Service</t>
        </is>
      </c>
      <c r="E495" t="inlineStr">
        <is>
          <t>خدمي</t>
        </is>
      </c>
      <c r="F495" t="inlineStr">
        <is>
          <t>S08</t>
        </is>
      </c>
      <c r="G495" t="inlineStr">
        <is>
          <t>Tourism &amp; Hotels</t>
        </is>
      </c>
      <c r="H495" t="inlineStr">
        <is>
          <t>السياحة والفنادق</t>
        </is>
      </c>
      <c r="I495" t="inlineStr">
        <is>
          <t>Tourism › Agencies</t>
        </is>
      </c>
      <c r="L495" t="inlineStr">
        <is>
          <t>EG</t>
        </is>
      </c>
      <c r="M495" t="inlineStr">
        <is>
          <t>Giza</t>
        </is>
      </c>
      <c r="O495" s="10" t="inlineStr">
        <is>
          <t>egypt-business.com</t>
        </is>
      </c>
    </row>
    <row r="496">
      <c r="A496" t="inlineStr">
        <is>
          <t>ABOUAMRA</t>
        </is>
      </c>
      <c r="D496" t="inlineStr">
        <is>
          <t>Service</t>
        </is>
      </c>
      <c r="E496" t="inlineStr">
        <is>
          <t>خدمي</t>
        </is>
      </c>
      <c r="F496" t="inlineStr">
        <is>
          <t>S08</t>
        </is>
      </c>
      <c r="G496" t="inlineStr">
        <is>
          <t>Tourism &amp; Hotels</t>
        </is>
      </c>
      <c r="H496" t="inlineStr">
        <is>
          <t>السياحة والفنادق</t>
        </is>
      </c>
      <c r="I496" t="inlineStr">
        <is>
          <t>Tourism › Agencies; IT-Telecom › E-Commerce</t>
        </is>
      </c>
      <c r="L496" t="inlineStr">
        <is>
          <t>EG</t>
        </is>
      </c>
      <c r="N496" t="inlineStr">
        <is>
          <t>Please confirm</t>
        </is>
      </c>
      <c r="O496" s="10" t="inlineStr">
        <is>
          <t>egypt-business.com</t>
        </is>
      </c>
    </row>
    <row r="497">
      <c r="A497" t="inlineStr">
        <is>
          <t>accor</t>
        </is>
      </c>
      <c r="D497" t="inlineStr">
        <is>
          <t>Service</t>
        </is>
      </c>
      <c r="E497" t="inlineStr">
        <is>
          <t>خدمي</t>
        </is>
      </c>
      <c r="F497" t="inlineStr">
        <is>
          <t>S08</t>
        </is>
      </c>
      <c r="G497" t="inlineStr">
        <is>
          <t>Tourism &amp; Hotels</t>
        </is>
      </c>
      <c r="H497" t="inlineStr">
        <is>
          <t>السياحة والفنادق</t>
        </is>
      </c>
      <c r="I497" t="inlineStr">
        <is>
          <t>Tourism › Agencies</t>
        </is>
      </c>
      <c r="L497" t="inlineStr">
        <is>
          <t>EG</t>
        </is>
      </c>
      <c r="M497" t="inlineStr">
        <is>
          <t>Cairo</t>
        </is>
      </c>
      <c r="O497" s="10" t="inlineStr">
        <is>
          <t>egypt-business.com</t>
        </is>
      </c>
    </row>
    <row r="498">
      <c r="A498" t="inlineStr">
        <is>
          <t>Adam Travel</t>
        </is>
      </c>
      <c r="D498" t="inlineStr">
        <is>
          <t>Service</t>
        </is>
      </c>
      <c r="E498" t="inlineStr">
        <is>
          <t>خدمي</t>
        </is>
      </c>
      <c r="F498" t="inlineStr">
        <is>
          <t>S08</t>
        </is>
      </c>
      <c r="G498" t="inlineStr">
        <is>
          <t>Tourism &amp; Hotels</t>
        </is>
      </c>
      <c r="H498" t="inlineStr">
        <is>
          <t>السياحة والفنادق</t>
        </is>
      </c>
      <c r="I498" t="inlineStr">
        <is>
          <t>Tourism › Agencies</t>
        </is>
      </c>
      <c r="L498" t="inlineStr">
        <is>
          <t>EG</t>
        </is>
      </c>
      <c r="M498" t="inlineStr">
        <is>
          <t>Cairo</t>
        </is>
      </c>
      <c r="O498" s="10" t="inlineStr">
        <is>
          <t>egypt-business.com</t>
        </is>
      </c>
    </row>
    <row r="499">
      <c r="A499" t="inlineStr">
        <is>
          <t>AG Voyage</t>
        </is>
      </c>
      <c r="D499" t="inlineStr">
        <is>
          <t>Service</t>
        </is>
      </c>
      <c r="E499" t="inlineStr">
        <is>
          <t>خدمي</t>
        </is>
      </c>
      <c r="F499" t="inlineStr">
        <is>
          <t>S08</t>
        </is>
      </c>
      <c r="G499" t="inlineStr">
        <is>
          <t>Tourism &amp; Hotels</t>
        </is>
      </c>
      <c r="H499" t="inlineStr">
        <is>
          <t>السياحة والفنادق</t>
        </is>
      </c>
      <c r="I499" t="inlineStr">
        <is>
          <t>Tourism › Agencies</t>
        </is>
      </c>
      <c r="L499" t="inlineStr">
        <is>
          <t>EG</t>
        </is>
      </c>
      <c r="M499" t="inlineStr">
        <is>
          <t>Cairo</t>
        </is>
      </c>
      <c r="O499" s="10" t="inlineStr">
        <is>
          <t>egypt-business.com</t>
        </is>
      </c>
    </row>
    <row r="500">
      <c r="A500" t="inlineStr">
        <is>
          <t>Agazat Club</t>
        </is>
      </c>
      <c r="D500" t="inlineStr">
        <is>
          <t>Service</t>
        </is>
      </c>
      <c r="E500" t="inlineStr">
        <is>
          <t>خدمي</t>
        </is>
      </c>
      <c r="F500" t="inlineStr">
        <is>
          <t>S08</t>
        </is>
      </c>
      <c r="G500" t="inlineStr">
        <is>
          <t>Tourism &amp; Hotels</t>
        </is>
      </c>
      <c r="H500" t="inlineStr">
        <is>
          <t>السياحة والفنادق</t>
        </is>
      </c>
      <c r="I500" t="inlineStr">
        <is>
          <t>Tourism › Agencies</t>
        </is>
      </c>
      <c r="L500" t="inlineStr">
        <is>
          <t>EG</t>
        </is>
      </c>
      <c r="M500" t="inlineStr">
        <is>
          <t>Cairo</t>
        </is>
      </c>
      <c r="O500" s="10" t="inlineStr">
        <is>
          <t>egypt-business.com</t>
        </is>
      </c>
    </row>
    <row r="501">
      <c r="A501" t="inlineStr">
        <is>
          <t>Al Dawlia Advertising Agency</t>
        </is>
      </c>
      <c r="D501" t="inlineStr">
        <is>
          <t>Service</t>
        </is>
      </c>
      <c r="E501" t="inlineStr">
        <is>
          <t>خدمي</t>
        </is>
      </c>
      <c r="F501" t="inlineStr">
        <is>
          <t>S08</t>
        </is>
      </c>
      <c r="G501" t="inlineStr">
        <is>
          <t>Tourism &amp; Hotels</t>
        </is>
      </c>
      <c r="H501" t="inlineStr">
        <is>
          <t>السياحة والفنادق</t>
        </is>
      </c>
      <c r="I501" t="inlineStr">
        <is>
          <t>Tourism › Agencies</t>
        </is>
      </c>
      <c r="L501" t="inlineStr">
        <is>
          <t>EG</t>
        </is>
      </c>
      <c r="M501" t="inlineStr">
        <is>
          <t>Cairo</t>
        </is>
      </c>
      <c r="O501" s="10" t="inlineStr">
        <is>
          <t>egypt-business.com</t>
        </is>
      </c>
    </row>
    <row r="502">
      <c r="A502" t="inlineStr">
        <is>
          <t>Al Hanove Group</t>
        </is>
      </c>
      <c r="D502" t="inlineStr">
        <is>
          <t>Service</t>
        </is>
      </c>
      <c r="E502" t="inlineStr">
        <is>
          <t>خدمي</t>
        </is>
      </c>
      <c r="F502" t="inlineStr">
        <is>
          <t>S08</t>
        </is>
      </c>
      <c r="G502" t="inlineStr">
        <is>
          <t>Tourism &amp; Hotels</t>
        </is>
      </c>
      <c r="H502" t="inlineStr">
        <is>
          <t>السياحة والفنادق</t>
        </is>
      </c>
      <c r="I502" t="inlineStr">
        <is>
          <t>Tourism › Agencies</t>
        </is>
      </c>
      <c r="L502" t="inlineStr">
        <is>
          <t>EG</t>
        </is>
      </c>
      <c r="M502" t="inlineStr">
        <is>
          <t>Giza</t>
        </is>
      </c>
      <c r="O502" s="10" t="inlineStr">
        <is>
          <t>egypt-business.com</t>
        </is>
      </c>
    </row>
    <row r="503">
      <c r="A503" t="inlineStr">
        <is>
          <t>Al Hanove Travel</t>
        </is>
      </c>
      <c r="D503" t="inlineStr">
        <is>
          <t>Service</t>
        </is>
      </c>
      <c r="E503" t="inlineStr">
        <is>
          <t>خدمي</t>
        </is>
      </c>
      <c r="F503" t="inlineStr">
        <is>
          <t>S08</t>
        </is>
      </c>
      <c r="G503" t="inlineStr">
        <is>
          <t>Tourism &amp; Hotels</t>
        </is>
      </c>
      <c r="H503" t="inlineStr">
        <is>
          <t>السياحة والفنادق</t>
        </is>
      </c>
      <c r="I503" t="inlineStr">
        <is>
          <t>Tourism › Agencies</t>
        </is>
      </c>
      <c r="L503" t="inlineStr">
        <is>
          <t>EG</t>
        </is>
      </c>
      <c r="M503" t="inlineStr">
        <is>
          <t>Giza</t>
        </is>
      </c>
      <c r="O503" s="10" t="inlineStr">
        <is>
          <t>egypt-business.com</t>
        </is>
      </c>
    </row>
    <row r="504">
      <c r="A504" t="inlineStr">
        <is>
          <t>Al Tayyar Group - Egypt</t>
        </is>
      </c>
      <c r="D504" t="inlineStr">
        <is>
          <t>Service</t>
        </is>
      </c>
      <c r="E504" t="inlineStr">
        <is>
          <t>خدمي</t>
        </is>
      </c>
      <c r="F504" t="inlineStr">
        <is>
          <t>S08</t>
        </is>
      </c>
      <c r="G504" t="inlineStr">
        <is>
          <t>Tourism &amp; Hotels</t>
        </is>
      </c>
      <c r="H504" t="inlineStr">
        <is>
          <t>السياحة والفنادق</t>
        </is>
      </c>
      <c r="I504" t="inlineStr">
        <is>
          <t>Tourism › Agencies</t>
        </is>
      </c>
      <c r="L504" t="inlineStr">
        <is>
          <t>EG</t>
        </is>
      </c>
      <c r="M504" t="inlineStr">
        <is>
          <t>Cairo</t>
        </is>
      </c>
      <c r="O504" s="10" t="inlineStr">
        <is>
          <t>egypt-business.com</t>
        </is>
      </c>
    </row>
    <row r="505">
      <c r="A505" t="inlineStr">
        <is>
          <t>Al-Salam International Tours</t>
        </is>
      </c>
      <c r="D505" t="inlineStr">
        <is>
          <t>Service</t>
        </is>
      </c>
      <c r="E505" t="inlineStr">
        <is>
          <t>خدمي</t>
        </is>
      </c>
      <c r="F505" t="inlineStr">
        <is>
          <t>S08</t>
        </is>
      </c>
      <c r="G505" t="inlineStr">
        <is>
          <t>Tourism &amp; Hotels</t>
        </is>
      </c>
      <c r="H505" t="inlineStr">
        <is>
          <t>السياحة والفنادق</t>
        </is>
      </c>
      <c r="I505" t="inlineStr">
        <is>
          <t>Tourism › Agencies</t>
        </is>
      </c>
      <c r="L505" t="inlineStr">
        <is>
          <t>EG</t>
        </is>
      </c>
      <c r="M505" t="inlineStr">
        <is>
          <t>Cairo</t>
        </is>
      </c>
      <c r="O505" s="10" t="inlineStr">
        <is>
          <t>egypt-business.com</t>
        </is>
      </c>
    </row>
    <row r="506">
      <c r="A506" t="inlineStr">
        <is>
          <t>Albatros Tours Egypt</t>
        </is>
      </c>
      <c r="D506" t="inlineStr">
        <is>
          <t>Service</t>
        </is>
      </c>
      <c r="E506" t="inlineStr">
        <is>
          <t>خدمي</t>
        </is>
      </c>
      <c r="F506" t="inlineStr">
        <is>
          <t>S08</t>
        </is>
      </c>
      <c r="G506" t="inlineStr">
        <is>
          <t>Tourism &amp; Hotels</t>
        </is>
      </c>
      <c r="H506" t="inlineStr">
        <is>
          <t>السياحة والفنادق</t>
        </is>
      </c>
      <c r="I506" t="inlineStr">
        <is>
          <t>Tourism › Agencies</t>
        </is>
      </c>
      <c r="L506" t="inlineStr">
        <is>
          <t>EG</t>
        </is>
      </c>
      <c r="M506" t="inlineStr">
        <is>
          <t>Cairo</t>
        </is>
      </c>
      <c r="O506" s="10" t="inlineStr">
        <is>
          <t>egypt-business.com</t>
        </is>
      </c>
    </row>
    <row r="507">
      <c r="A507" t="inlineStr">
        <is>
          <t>AlFouad International Tours</t>
        </is>
      </c>
      <c r="D507" t="inlineStr">
        <is>
          <t>Service</t>
        </is>
      </c>
      <c r="E507" t="inlineStr">
        <is>
          <t>خدمي</t>
        </is>
      </c>
      <c r="F507" t="inlineStr">
        <is>
          <t>S08</t>
        </is>
      </c>
      <c r="G507" t="inlineStr">
        <is>
          <t>Tourism &amp; Hotels</t>
        </is>
      </c>
      <c r="H507" t="inlineStr">
        <is>
          <t>السياحة والفنادق</t>
        </is>
      </c>
      <c r="I507" t="inlineStr">
        <is>
          <t>Tourism › Agencies</t>
        </is>
      </c>
      <c r="L507" t="inlineStr">
        <is>
          <t>EG</t>
        </is>
      </c>
      <c r="M507" t="inlineStr">
        <is>
          <t>Giza</t>
        </is>
      </c>
      <c r="O507" s="10" t="inlineStr">
        <is>
          <t>egypt-business.com</t>
        </is>
      </c>
    </row>
    <row r="508">
      <c r="A508" t="inlineStr">
        <is>
          <t>ALISOGOOD GROUP OF COMPANIES</t>
        </is>
      </c>
      <c r="D508" t="inlineStr">
        <is>
          <t>Service</t>
        </is>
      </c>
      <c r="E508" t="inlineStr">
        <is>
          <t>خدمي</t>
        </is>
      </c>
      <c r="F508" t="inlineStr">
        <is>
          <t>S08</t>
        </is>
      </c>
      <c r="G508" t="inlineStr">
        <is>
          <t>Tourism &amp; Hotels</t>
        </is>
      </c>
      <c r="H508" t="inlineStr">
        <is>
          <t>السياحة والفنادق</t>
        </is>
      </c>
      <c r="I508" t="inlineStr">
        <is>
          <t>Tourism › Agencies</t>
        </is>
      </c>
      <c r="L508" t="inlineStr">
        <is>
          <t>EG</t>
        </is>
      </c>
      <c r="O508" s="10" t="inlineStr">
        <is>
          <t>egypt-business.com</t>
        </is>
      </c>
    </row>
    <row r="509">
      <c r="A509" t="inlineStr">
        <is>
          <t>All Tours Egypt</t>
        </is>
      </c>
      <c r="D509" t="inlineStr">
        <is>
          <t>Service</t>
        </is>
      </c>
      <c r="E509" t="inlineStr">
        <is>
          <t>خدمي</t>
        </is>
      </c>
      <c r="F509" t="inlineStr">
        <is>
          <t>S08</t>
        </is>
      </c>
      <c r="G509" t="inlineStr">
        <is>
          <t>Tourism &amp; Hotels</t>
        </is>
      </c>
      <c r="H509" t="inlineStr">
        <is>
          <t>السياحة والفنادق</t>
        </is>
      </c>
      <c r="I509" t="inlineStr">
        <is>
          <t>Tourism › Agencies</t>
        </is>
      </c>
      <c r="L509" t="inlineStr">
        <is>
          <t>EG</t>
        </is>
      </c>
      <c r="M509" t="inlineStr">
        <is>
          <t>Giza</t>
        </is>
      </c>
      <c r="O509" s="10" t="inlineStr">
        <is>
          <t>egypt-business.com</t>
        </is>
      </c>
    </row>
    <row r="510">
      <c r="A510" t="inlineStr">
        <is>
          <t>Almosafer Travel Agency</t>
        </is>
      </c>
      <c r="D510" t="inlineStr">
        <is>
          <t>Service</t>
        </is>
      </c>
      <c r="E510" t="inlineStr">
        <is>
          <t>خدمي</t>
        </is>
      </c>
      <c r="F510" t="inlineStr">
        <is>
          <t>S08</t>
        </is>
      </c>
      <c r="G510" t="inlineStr">
        <is>
          <t>Tourism &amp; Hotels</t>
        </is>
      </c>
      <c r="H510" t="inlineStr">
        <is>
          <t>السياحة والفنادق</t>
        </is>
      </c>
      <c r="I510" t="inlineStr">
        <is>
          <t>Tourism › Agencies</t>
        </is>
      </c>
      <c r="L510" t="inlineStr">
        <is>
          <t>EG</t>
        </is>
      </c>
      <c r="M510" t="inlineStr">
        <is>
          <t>Giza</t>
        </is>
      </c>
      <c r="O510" s="10" t="inlineStr">
        <is>
          <t>egypt-business.com</t>
        </is>
      </c>
    </row>
    <row r="511">
      <c r="A511" t="inlineStr">
        <is>
          <t>Amenophis Tours</t>
        </is>
      </c>
      <c r="D511" t="inlineStr">
        <is>
          <t>Service</t>
        </is>
      </c>
      <c r="E511" t="inlineStr">
        <is>
          <t>خدمي</t>
        </is>
      </c>
      <c r="F511" t="inlineStr">
        <is>
          <t>S08</t>
        </is>
      </c>
      <c r="G511" t="inlineStr">
        <is>
          <t>Tourism &amp; Hotels</t>
        </is>
      </c>
      <c r="H511" t="inlineStr">
        <is>
          <t>السياحة والفنادق</t>
        </is>
      </c>
      <c r="I511" t="inlineStr">
        <is>
          <t>Tourism › Agencies</t>
        </is>
      </c>
      <c r="L511" t="inlineStr">
        <is>
          <t>EG</t>
        </is>
      </c>
      <c r="M511" t="inlineStr">
        <is>
          <t>Cairo</t>
        </is>
      </c>
      <c r="O511" s="10" t="inlineStr">
        <is>
          <t>egypt-business.com</t>
        </is>
      </c>
    </row>
    <row r="512">
      <c r="A512" t="inlineStr">
        <is>
          <t>Amore Group</t>
        </is>
      </c>
      <c r="D512" t="inlineStr">
        <is>
          <t>Service</t>
        </is>
      </c>
      <c r="E512" t="inlineStr">
        <is>
          <t>خدمي</t>
        </is>
      </c>
      <c r="F512" t="inlineStr">
        <is>
          <t>S08</t>
        </is>
      </c>
      <c r="G512" t="inlineStr">
        <is>
          <t>Tourism &amp; Hotels</t>
        </is>
      </c>
      <c r="H512" t="inlineStr">
        <is>
          <t>السياحة والفنادق</t>
        </is>
      </c>
      <c r="I512" t="inlineStr">
        <is>
          <t>Tourism › Agencies</t>
        </is>
      </c>
      <c r="L512" t="inlineStr">
        <is>
          <t>EG</t>
        </is>
      </c>
      <c r="M512" t="inlineStr">
        <is>
          <t>North Sinai</t>
        </is>
      </c>
      <c r="O512" s="10" t="inlineStr">
        <is>
          <t>egypt-business.com</t>
        </is>
      </c>
    </row>
    <row r="513">
      <c r="A513" t="inlineStr">
        <is>
          <t>Angelo Advertising Agency</t>
        </is>
      </c>
      <c r="D513" t="inlineStr">
        <is>
          <t>Service</t>
        </is>
      </c>
      <c r="E513" t="inlineStr">
        <is>
          <t>خدمي</t>
        </is>
      </c>
      <c r="F513" t="inlineStr">
        <is>
          <t>S08</t>
        </is>
      </c>
      <c r="G513" t="inlineStr">
        <is>
          <t>Tourism &amp; Hotels</t>
        </is>
      </c>
      <c r="H513" t="inlineStr">
        <is>
          <t>السياحة والفنادق</t>
        </is>
      </c>
      <c r="I513" t="inlineStr">
        <is>
          <t>Tourism › Agencies</t>
        </is>
      </c>
      <c r="L513" t="inlineStr">
        <is>
          <t>EG</t>
        </is>
      </c>
      <c r="M513" t="inlineStr">
        <is>
          <t>Cairo</t>
        </is>
      </c>
      <c r="O513" s="10" t="inlineStr">
        <is>
          <t>egypt-business.com</t>
        </is>
      </c>
    </row>
    <row r="514">
      <c r="A514" t="inlineStr">
        <is>
          <t>Around Egypt Tours</t>
        </is>
      </c>
      <c r="D514" t="inlineStr">
        <is>
          <t>Service</t>
        </is>
      </c>
      <c r="E514" t="inlineStr">
        <is>
          <t>خدمي</t>
        </is>
      </c>
      <c r="F514" t="inlineStr">
        <is>
          <t>S08</t>
        </is>
      </c>
      <c r="G514" t="inlineStr">
        <is>
          <t>Tourism &amp; Hotels</t>
        </is>
      </c>
      <c r="H514" t="inlineStr">
        <is>
          <t>السياحة والفنادق</t>
        </is>
      </c>
      <c r="I514" t="inlineStr">
        <is>
          <t>Tourism › Agencies</t>
        </is>
      </c>
      <c r="L514" t="inlineStr">
        <is>
          <t>EG</t>
        </is>
      </c>
      <c r="M514" t="inlineStr">
        <is>
          <t>Cairo</t>
        </is>
      </c>
      <c r="O514" s="10" t="inlineStr">
        <is>
          <t>egypt-business.com</t>
        </is>
      </c>
    </row>
    <row r="515">
      <c r="A515" t="inlineStr">
        <is>
          <t>ASE Group</t>
        </is>
      </c>
      <c r="D515" t="inlineStr">
        <is>
          <t>Service</t>
        </is>
      </c>
      <c r="E515" t="inlineStr">
        <is>
          <t>خدمي</t>
        </is>
      </c>
      <c r="F515" t="inlineStr">
        <is>
          <t>S08</t>
        </is>
      </c>
      <c r="G515" t="inlineStr">
        <is>
          <t>Tourism &amp; Hotels</t>
        </is>
      </c>
      <c r="H515" t="inlineStr">
        <is>
          <t>السياحة والفنادق</t>
        </is>
      </c>
      <c r="I515" t="inlineStr">
        <is>
          <t>Tourism › Agencies</t>
        </is>
      </c>
      <c r="L515" t="inlineStr">
        <is>
          <t>EG</t>
        </is>
      </c>
      <c r="M515" t="inlineStr">
        <is>
          <t>Cairo</t>
        </is>
      </c>
      <c r="O515" s="10" t="inlineStr">
        <is>
          <t>egypt-business.com</t>
        </is>
      </c>
    </row>
    <row r="516">
      <c r="A516" t="inlineStr">
        <is>
          <t>Ask Aladdin</t>
        </is>
      </c>
      <c r="D516" t="inlineStr">
        <is>
          <t>Service</t>
        </is>
      </c>
      <c r="E516" t="inlineStr">
        <is>
          <t>خدمي</t>
        </is>
      </c>
      <c r="F516" t="inlineStr">
        <is>
          <t>S08</t>
        </is>
      </c>
      <c r="G516" t="inlineStr">
        <is>
          <t>Tourism &amp; Hotels</t>
        </is>
      </c>
      <c r="H516" t="inlineStr">
        <is>
          <t>السياحة والفنادق</t>
        </is>
      </c>
      <c r="I516" t="inlineStr">
        <is>
          <t>Tourism › Agencies; Service › Company-Services</t>
        </is>
      </c>
      <c r="L516" t="inlineStr">
        <is>
          <t>EG</t>
        </is>
      </c>
      <c r="M516" t="inlineStr">
        <is>
          <t>Cairo</t>
        </is>
      </c>
      <c r="O516" s="10" t="inlineStr">
        <is>
          <t>egypt-business.com</t>
        </is>
      </c>
    </row>
    <row r="517">
      <c r="A517" t="inlineStr">
        <is>
          <t>Atlas Real Estate Agency</t>
        </is>
      </c>
      <c r="D517" t="inlineStr">
        <is>
          <t>Service</t>
        </is>
      </c>
      <c r="E517" t="inlineStr">
        <is>
          <t>خدمي</t>
        </is>
      </c>
      <c r="F517" t="inlineStr">
        <is>
          <t>S08</t>
        </is>
      </c>
      <c r="G517" t="inlineStr">
        <is>
          <t>Tourism &amp; Hotels</t>
        </is>
      </c>
      <c r="H517" t="inlineStr">
        <is>
          <t>السياحة والفنادق</t>
        </is>
      </c>
      <c r="I517" t="inlineStr">
        <is>
          <t>Tourism › Agencies</t>
        </is>
      </c>
      <c r="L517" t="inlineStr">
        <is>
          <t>EG</t>
        </is>
      </c>
      <c r="M517" t="inlineStr">
        <is>
          <t>Cairo</t>
        </is>
      </c>
      <c r="O517" s="10" t="inlineStr">
        <is>
          <t>egypt-business.com</t>
        </is>
      </c>
    </row>
    <row r="518">
      <c r="A518" t="inlineStr">
        <is>
          <t>Available Travel services</t>
        </is>
      </c>
      <c r="D518" t="inlineStr">
        <is>
          <t>Service</t>
        </is>
      </c>
      <c r="E518" t="inlineStr">
        <is>
          <t>خدمي</t>
        </is>
      </c>
      <c r="F518" t="inlineStr">
        <is>
          <t>S08</t>
        </is>
      </c>
      <c r="G518" t="inlineStr">
        <is>
          <t>Tourism &amp; Hotels</t>
        </is>
      </c>
      <c r="H518" t="inlineStr">
        <is>
          <t>السياحة والفنادق</t>
        </is>
      </c>
      <c r="I518" t="inlineStr">
        <is>
          <t>Tourism › Agencies</t>
        </is>
      </c>
      <c r="L518" t="inlineStr">
        <is>
          <t>EG</t>
        </is>
      </c>
      <c r="M518" t="inlineStr">
        <is>
          <t>Giza</t>
        </is>
      </c>
      <c r="O518" s="10" t="inlineStr">
        <is>
          <t>egypt-business.com</t>
        </is>
      </c>
    </row>
    <row r="519">
      <c r="A519" t="inlineStr">
        <is>
          <t>Awab Company</t>
        </is>
      </c>
      <c r="D519" t="inlineStr">
        <is>
          <t>Service</t>
        </is>
      </c>
      <c r="E519" t="inlineStr">
        <is>
          <t>خدمي</t>
        </is>
      </c>
      <c r="F519" t="inlineStr">
        <is>
          <t>S08</t>
        </is>
      </c>
      <c r="G519" t="inlineStr">
        <is>
          <t>Tourism &amp; Hotels</t>
        </is>
      </c>
      <c r="H519" t="inlineStr">
        <is>
          <t>السياحة والفنادق</t>
        </is>
      </c>
      <c r="I519" t="inlineStr">
        <is>
          <t>Tourism › Agencies</t>
        </is>
      </c>
      <c r="L519" t="inlineStr">
        <is>
          <t>EG</t>
        </is>
      </c>
      <c r="M519" t="inlineStr">
        <is>
          <t>Cairo</t>
        </is>
      </c>
      <c r="O519" s="10" t="inlineStr">
        <is>
          <t>egypt-business.com</t>
        </is>
      </c>
    </row>
    <row r="520">
      <c r="A520" t="inlineStr">
        <is>
          <t>Awesome Red Sea</t>
        </is>
      </c>
      <c r="D520" t="inlineStr">
        <is>
          <t>Service</t>
        </is>
      </c>
      <c r="E520" t="inlineStr">
        <is>
          <t>خدمي</t>
        </is>
      </c>
      <c r="F520" t="inlineStr">
        <is>
          <t>S08</t>
        </is>
      </c>
      <c r="G520" t="inlineStr">
        <is>
          <t>Tourism &amp; Hotels</t>
        </is>
      </c>
      <c r="H520" t="inlineStr">
        <is>
          <t>السياحة والفنادق</t>
        </is>
      </c>
      <c r="I520" t="inlineStr">
        <is>
          <t>Tourism › Agencies; Construction › Real Estate; Service › Consulting; Service › Shipping &amp; Logistics</t>
        </is>
      </c>
      <c r="L520" t="inlineStr">
        <is>
          <t>EG</t>
        </is>
      </c>
      <c r="M520" t="inlineStr">
        <is>
          <t>Red Sea</t>
        </is>
      </c>
      <c r="O520" s="10" t="inlineStr">
        <is>
          <t>egypt-business.com</t>
        </is>
      </c>
    </row>
    <row r="521">
      <c r="A521" t="inlineStr">
        <is>
          <t>Ayoub Paper Agency - APA</t>
        </is>
      </c>
      <c r="D521" t="inlineStr">
        <is>
          <t>Service</t>
        </is>
      </c>
      <c r="E521" t="inlineStr">
        <is>
          <t>خدمي</t>
        </is>
      </c>
      <c r="F521" t="inlineStr">
        <is>
          <t>S08</t>
        </is>
      </c>
      <c r="G521" t="inlineStr">
        <is>
          <t>Tourism &amp; Hotels</t>
        </is>
      </c>
      <c r="H521" t="inlineStr">
        <is>
          <t>السياحة والفنادق</t>
        </is>
      </c>
      <c r="I521" t="inlineStr">
        <is>
          <t>Tourism › Agencies</t>
        </is>
      </c>
      <c r="L521" t="inlineStr">
        <is>
          <t>EG</t>
        </is>
      </c>
      <c r="M521" t="inlineStr">
        <is>
          <t>Giza</t>
        </is>
      </c>
      <c r="O521" s="10" t="inlineStr">
        <is>
          <t>egypt-business.com</t>
        </is>
      </c>
    </row>
    <row r="522">
      <c r="A522" t="inlineStr">
        <is>
          <t>Bebo Travel</t>
        </is>
      </c>
      <c r="D522" t="inlineStr">
        <is>
          <t>Service</t>
        </is>
      </c>
      <c r="E522" t="inlineStr">
        <is>
          <t>خدمي</t>
        </is>
      </c>
      <c r="F522" t="inlineStr">
        <is>
          <t>S08</t>
        </is>
      </c>
      <c r="G522" t="inlineStr">
        <is>
          <t>Tourism &amp; Hotels</t>
        </is>
      </c>
      <c r="H522" t="inlineStr">
        <is>
          <t>السياحة والفنادق</t>
        </is>
      </c>
      <c r="I522" t="inlineStr">
        <is>
          <t>Tourism › Agencies</t>
        </is>
      </c>
      <c r="L522" t="inlineStr">
        <is>
          <t>EG</t>
        </is>
      </c>
      <c r="M522" t="inlineStr">
        <is>
          <t>Cairo</t>
        </is>
      </c>
      <c r="O522" s="10" t="inlineStr">
        <is>
          <t>egypt-business.com</t>
        </is>
      </c>
    </row>
    <row r="523">
      <c r="A523" t="inlineStr">
        <is>
          <t>Bedaya Travel New Cairo</t>
        </is>
      </c>
      <c r="D523" t="inlineStr">
        <is>
          <t>Service</t>
        </is>
      </c>
      <c r="E523" t="inlineStr">
        <is>
          <t>خدمي</t>
        </is>
      </c>
      <c r="F523" t="inlineStr">
        <is>
          <t>S08</t>
        </is>
      </c>
      <c r="G523" t="inlineStr">
        <is>
          <t>Tourism &amp; Hotels</t>
        </is>
      </c>
      <c r="H523" t="inlineStr">
        <is>
          <t>السياحة والفنادق</t>
        </is>
      </c>
      <c r="I523" t="inlineStr">
        <is>
          <t>Tourism › Agencies</t>
        </is>
      </c>
      <c r="L523" t="inlineStr">
        <is>
          <t>EG</t>
        </is>
      </c>
      <c r="M523" t="inlineStr">
        <is>
          <t>Cairo</t>
        </is>
      </c>
      <c r="O523" s="10" t="inlineStr">
        <is>
          <t>egypt-business.com</t>
        </is>
      </c>
    </row>
    <row r="524">
      <c r="A524" t="inlineStr">
        <is>
          <t>Benu Travel Egypt</t>
        </is>
      </c>
      <c r="D524" t="inlineStr">
        <is>
          <t>Service</t>
        </is>
      </c>
      <c r="E524" t="inlineStr">
        <is>
          <t>خدمي</t>
        </is>
      </c>
      <c r="F524" t="inlineStr">
        <is>
          <t>S08</t>
        </is>
      </c>
      <c r="G524" t="inlineStr">
        <is>
          <t>Tourism &amp; Hotels</t>
        </is>
      </c>
      <c r="H524" t="inlineStr">
        <is>
          <t>السياحة والفنادق</t>
        </is>
      </c>
      <c r="I524" t="inlineStr">
        <is>
          <t>Tourism › Agencies</t>
        </is>
      </c>
      <c r="L524" t="inlineStr">
        <is>
          <t>EG</t>
        </is>
      </c>
      <c r="M524" t="inlineStr">
        <is>
          <t>Cairo</t>
        </is>
      </c>
      <c r="O524" s="10" t="inlineStr">
        <is>
          <t>egypt-business.com</t>
        </is>
      </c>
    </row>
    <row r="525">
      <c r="A525" t="inlineStr">
        <is>
          <t>Best Choice Travel</t>
        </is>
      </c>
      <c r="D525" t="inlineStr">
        <is>
          <t>Service</t>
        </is>
      </c>
      <c r="E525" t="inlineStr">
        <is>
          <t>خدمي</t>
        </is>
      </c>
      <c r="F525" t="inlineStr">
        <is>
          <t>S08</t>
        </is>
      </c>
      <c r="G525" t="inlineStr">
        <is>
          <t>Tourism &amp; Hotels</t>
        </is>
      </c>
      <c r="H525" t="inlineStr">
        <is>
          <t>السياحة والفنادق</t>
        </is>
      </c>
      <c r="I525" t="inlineStr">
        <is>
          <t>Tourism › Agencies; Tourism › Hotels &amp; Resorts; Tourism › Travel-Operators</t>
        </is>
      </c>
      <c r="L525" t="inlineStr">
        <is>
          <t>EG</t>
        </is>
      </c>
      <c r="M525" t="inlineStr">
        <is>
          <t>Cairo</t>
        </is>
      </c>
      <c r="O525" s="10" t="inlineStr">
        <is>
          <t>egypt-business.com</t>
        </is>
      </c>
    </row>
    <row r="526">
      <c r="A526" t="inlineStr">
        <is>
          <t>best egy travel service</t>
        </is>
      </c>
      <c r="D526" t="inlineStr">
        <is>
          <t>Service</t>
        </is>
      </c>
      <c r="E526" t="inlineStr">
        <is>
          <t>خدمي</t>
        </is>
      </c>
      <c r="F526" t="inlineStr">
        <is>
          <t>S08</t>
        </is>
      </c>
      <c r="G526" t="inlineStr">
        <is>
          <t>Tourism &amp; Hotels</t>
        </is>
      </c>
      <c r="H526" t="inlineStr">
        <is>
          <t>السياحة والفنادق</t>
        </is>
      </c>
      <c r="I526" t="inlineStr">
        <is>
          <t>Tourism › Agencies</t>
        </is>
      </c>
      <c r="L526" t="inlineStr">
        <is>
          <t>EG</t>
        </is>
      </c>
      <c r="M526" t="inlineStr">
        <is>
          <t>Red Sea</t>
        </is>
      </c>
      <c r="O526" s="10" t="inlineStr">
        <is>
          <t>egypt-business.com</t>
        </is>
      </c>
    </row>
    <row r="527">
      <c r="A527" t="inlineStr">
        <is>
          <t>Best Egypt Tours</t>
        </is>
      </c>
      <c r="D527" t="inlineStr">
        <is>
          <t>Service</t>
        </is>
      </c>
      <c r="E527" t="inlineStr">
        <is>
          <t>خدمي</t>
        </is>
      </c>
      <c r="F527" t="inlineStr">
        <is>
          <t>S08</t>
        </is>
      </c>
      <c r="G527" t="inlineStr">
        <is>
          <t>Tourism &amp; Hotels</t>
        </is>
      </c>
      <c r="H527" t="inlineStr">
        <is>
          <t>السياحة والفنادق</t>
        </is>
      </c>
      <c r="I527" t="inlineStr">
        <is>
          <t>Tourism › Agencies</t>
        </is>
      </c>
      <c r="L527" t="inlineStr">
        <is>
          <t>EG</t>
        </is>
      </c>
      <c r="M527" t="inlineStr">
        <is>
          <t>Giza</t>
        </is>
      </c>
      <c r="O527" s="10" t="inlineStr">
        <is>
          <t>egypt-business.com</t>
        </is>
      </c>
    </row>
    <row r="528">
      <c r="A528" t="inlineStr">
        <is>
          <t>Best Way Travel</t>
        </is>
      </c>
      <c r="D528" t="inlineStr">
        <is>
          <t>Service</t>
        </is>
      </c>
      <c r="E528" t="inlineStr">
        <is>
          <t>خدمي</t>
        </is>
      </c>
      <c r="F528" t="inlineStr">
        <is>
          <t>S08</t>
        </is>
      </c>
      <c r="G528" t="inlineStr">
        <is>
          <t>Tourism &amp; Hotels</t>
        </is>
      </c>
      <c r="H528" t="inlineStr">
        <is>
          <t>السياحة والفنادق</t>
        </is>
      </c>
      <c r="I528" t="inlineStr">
        <is>
          <t>Tourism › Agencies</t>
        </is>
      </c>
      <c r="L528" t="inlineStr">
        <is>
          <t>EG</t>
        </is>
      </c>
      <c r="M528" t="inlineStr">
        <is>
          <t>Cairo</t>
        </is>
      </c>
      <c r="O528" s="10" t="inlineStr">
        <is>
          <t>egypt-business.com</t>
        </is>
      </c>
    </row>
    <row r="529">
      <c r="A529" t="inlineStr">
        <is>
          <t>Beyound</t>
        </is>
      </c>
      <c r="D529" t="inlineStr">
        <is>
          <t>Service</t>
        </is>
      </c>
      <c r="E529" t="inlineStr">
        <is>
          <t>خدمي</t>
        </is>
      </c>
      <c r="F529" t="inlineStr">
        <is>
          <t>S08</t>
        </is>
      </c>
      <c r="G529" t="inlineStr">
        <is>
          <t>Tourism &amp; Hotels</t>
        </is>
      </c>
      <c r="H529" t="inlineStr">
        <is>
          <t>السياحة والفنادق</t>
        </is>
      </c>
      <c r="I529" t="inlineStr">
        <is>
          <t>Tourism › Agencies</t>
        </is>
      </c>
      <c r="L529" t="inlineStr">
        <is>
          <t>EG</t>
        </is>
      </c>
      <c r="M529" t="inlineStr">
        <is>
          <t>Giza</t>
        </is>
      </c>
      <c r="O529" s="10" t="inlineStr">
        <is>
          <t>egypt-business.com</t>
        </is>
      </c>
    </row>
    <row r="530">
      <c r="A530" t="inlineStr">
        <is>
          <t>Blue River Travel</t>
        </is>
      </c>
      <c r="D530" t="inlineStr">
        <is>
          <t>Service</t>
        </is>
      </c>
      <c r="E530" t="inlineStr">
        <is>
          <t>خدمي</t>
        </is>
      </c>
      <c r="F530" t="inlineStr">
        <is>
          <t>S08</t>
        </is>
      </c>
      <c r="G530" t="inlineStr">
        <is>
          <t>Tourism &amp; Hotels</t>
        </is>
      </c>
      <c r="H530" t="inlineStr">
        <is>
          <t>السياحة والفنادق</t>
        </is>
      </c>
      <c r="I530" t="inlineStr">
        <is>
          <t>Tourism › Agencies</t>
        </is>
      </c>
      <c r="L530" t="inlineStr">
        <is>
          <t>EG</t>
        </is>
      </c>
      <c r="M530" t="inlineStr">
        <is>
          <t>Alexandria</t>
        </is>
      </c>
      <c r="O530" s="10" t="inlineStr">
        <is>
          <t>egypt-business.com</t>
        </is>
      </c>
    </row>
    <row r="531">
      <c r="A531" t="inlineStr">
        <is>
          <t>Blue Sky Group</t>
        </is>
      </c>
      <c r="D531" t="inlineStr">
        <is>
          <t>Service</t>
        </is>
      </c>
      <c r="E531" t="inlineStr">
        <is>
          <t>خدمي</t>
        </is>
      </c>
      <c r="F531" t="inlineStr">
        <is>
          <t>S08</t>
        </is>
      </c>
      <c r="G531" t="inlineStr">
        <is>
          <t>Tourism &amp; Hotels</t>
        </is>
      </c>
      <c r="H531" t="inlineStr">
        <is>
          <t>السياحة والفنادق</t>
        </is>
      </c>
      <c r="I531" t="inlineStr">
        <is>
          <t>Tourism › Agencies</t>
        </is>
      </c>
      <c r="L531" t="inlineStr">
        <is>
          <t>EG</t>
        </is>
      </c>
      <c r="M531" t="inlineStr">
        <is>
          <t>Giza</t>
        </is>
      </c>
      <c r="O531" s="10" t="inlineStr">
        <is>
          <t>egypt-business.com</t>
        </is>
      </c>
    </row>
    <row r="532">
      <c r="A532" t="inlineStr">
        <is>
          <t>Bluebird Cabs Ltd.</t>
        </is>
      </c>
      <c r="D532" t="inlineStr">
        <is>
          <t>Service</t>
        </is>
      </c>
      <c r="E532" t="inlineStr">
        <is>
          <t>خدمي</t>
        </is>
      </c>
      <c r="F532" t="inlineStr">
        <is>
          <t>S08</t>
        </is>
      </c>
      <c r="G532" t="inlineStr">
        <is>
          <t>Tourism &amp; Hotels</t>
        </is>
      </c>
      <c r="H532" t="inlineStr">
        <is>
          <t>السياحة والفنادق</t>
        </is>
      </c>
      <c r="I532" t="inlineStr">
        <is>
          <t>Tourism › Agencies</t>
        </is>
      </c>
      <c r="L532" t="inlineStr">
        <is>
          <t>EG</t>
        </is>
      </c>
      <c r="O532" s="10" t="inlineStr">
        <is>
          <t>egypt-business.com</t>
        </is>
      </c>
    </row>
    <row r="533">
      <c r="A533" t="inlineStr">
        <is>
          <t>Brother Travel</t>
        </is>
      </c>
      <c r="D533" t="inlineStr">
        <is>
          <t>Service</t>
        </is>
      </c>
      <c r="E533" t="inlineStr">
        <is>
          <t>خدمي</t>
        </is>
      </c>
      <c r="F533" t="inlineStr">
        <is>
          <t>S08</t>
        </is>
      </c>
      <c r="G533" t="inlineStr">
        <is>
          <t>Tourism &amp; Hotels</t>
        </is>
      </c>
      <c r="H533" t="inlineStr">
        <is>
          <t>السياحة والفنادق</t>
        </is>
      </c>
      <c r="I533" t="inlineStr">
        <is>
          <t>Tourism › Agencies</t>
        </is>
      </c>
      <c r="L533" t="inlineStr">
        <is>
          <t>EG</t>
        </is>
      </c>
      <c r="M533" t="inlineStr">
        <is>
          <t>Giza</t>
        </is>
      </c>
      <c r="O533" s="10" t="inlineStr">
        <is>
          <t>egypt-business.com</t>
        </is>
      </c>
    </row>
    <row r="534">
      <c r="A534" t="inlineStr">
        <is>
          <t>BurQan Travel</t>
        </is>
      </c>
      <c r="D534" t="inlineStr">
        <is>
          <t>Service</t>
        </is>
      </c>
      <c r="E534" t="inlineStr">
        <is>
          <t>خدمي</t>
        </is>
      </c>
      <c r="F534" t="inlineStr">
        <is>
          <t>S08</t>
        </is>
      </c>
      <c r="G534" t="inlineStr">
        <is>
          <t>Tourism &amp; Hotels</t>
        </is>
      </c>
      <c r="H534" t="inlineStr">
        <is>
          <t>السياحة والفنادق</t>
        </is>
      </c>
      <c r="I534" t="inlineStr">
        <is>
          <t>Tourism › Agencies</t>
        </is>
      </c>
      <c r="L534" t="inlineStr">
        <is>
          <t>EG</t>
        </is>
      </c>
      <c r="M534" t="inlineStr">
        <is>
          <t>Giza</t>
        </is>
      </c>
      <c r="O534" s="10" t="inlineStr">
        <is>
          <t>egypt-business.com</t>
        </is>
      </c>
    </row>
    <row r="535">
      <c r="A535" t="inlineStr">
        <is>
          <t>C'est la vie tours</t>
        </is>
      </c>
      <c r="D535" t="inlineStr">
        <is>
          <t>Service</t>
        </is>
      </c>
      <c r="E535" t="inlineStr">
        <is>
          <t>خدمي</t>
        </is>
      </c>
      <c r="F535" t="inlineStr">
        <is>
          <t>S08</t>
        </is>
      </c>
      <c r="G535" t="inlineStr">
        <is>
          <t>Tourism &amp; Hotels</t>
        </is>
      </c>
      <c r="H535" t="inlineStr">
        <is>
          <t>السياحة والفنادق</t>
        </is>
      </c>
      <c r="I535" t="inlineStr">
        <is>
          <t>Tourism › Agencies</t>
        </is>
      </c>
      <c r="L535" t="inlineStr">
        <is>
          <t>DZ</t>
        </is>
      </c>
      <c r="O535" s="10" t="inlineStr">
        <is>
          <t>egypt-business.com</t>
        </is>
      </c>
    </row>
    <row r="536">
      <c r="A536" t="inlineStr">
        <is>
          <t>Can Do Land Tours Ghana</t>
        </is>
      </c>
      <c r="D536" t="inlineStr">
        <is>
          <t>Service</t>
        </is>
      </c>
      <c r="E536" t="inlineStr">
        <is>
          <t>خدمي</t>
        </is>
      </c>
      <c r="F536" t="inlineStr">
        <is>
          <t>S08</t>
        </is>
      </c>
      <c r="G536" t="inlineStr">
        <is>
          <t>Tourism &amp; Hotels</t>
        </is>
      </c>
      <c r="H536" t="inlineStr">
        <is>
          <t>السياحة والفنادق</t>
        </is>
      </c>
      <c r="I536" t="inlineStr">
        <is>
          <t>Tourism › Agencies</t>
        </is>
      </c>
      <c r="L536" t="inlineStr">
        <is>
          <t>DZ</t>
        </is>
      </c>
      <c r="O536" s="10" t="inlineStr">
        <is>
          <t>egypt-business.com</t>
        </is>
      </c>
    </row>
    <row r="537">
      <c r="A537" t="inlineStr">
        <is>
          <t>cemillatours</t>
        </is>
      </c>
      <c r="D537" t="inlineStr">
        <is>
          <t>Service</t>
        </is>
      </c>
      <c r="E537" t="inlineStr">
        <is>
          <t>خدمي</t>
        </is>
      </c>
      <c r="F537" t="inlineStr">
        <is>
          <t>S08</t>
        </is>
      </c>
      <c r="G537" t="inlineStr">
        <is>
          <t>Tourism &amp; Hotels</t>
        </is>
      </c>
      <c r="H537" t="inlineStr">
        <is>
          <t>السياحة والفنادق</t>
        </is>
      </c>
      <c r="I537" t="inlineStr">
        <is>
          <t>Tourism › Agencies</t>
        </is>
      </c>
      <c r="L537" t="inlineStr">
        <is>
          <t>EG</t>
        </is>
      </c>
      <c r="M537" t="inlineStr">
        <is>
          <t>South Sinai</t>
        </is>
      </c>
      <c r="O537" s="10" t="inlineStr">
        <is>
          <t>egypt-business.com</t>
        </is>
      </c>
    </row>
    <row r="538">
      <c r="A538" t="inlineStr">
        <is>
          <t>Charisma Travel experts</t>
        </is>
      </c>
      <c r="D538" t="inlineStr">
        <is>
          <t>Service</t>
        </is>
      </c>
      <c r="E538" t="inlineStr">
        <is>
          <t>خدمي</t>
        </is>
      </c>
      <c r="F538" t="inlineStr">
        <is>
          <t>S08</t>
        </is>
      </c>
      <c r="G538" t="inlineStr">
        <is>
          <t>Tourism &amp; Hotels</t>
        </is>
      </c>
      <c r="H538" t="inlineStr">
        <is>
          <t>السياحة والفنادق</t>
        </is>
      </c>
      <c r="I538" t="inlineStr">
        <is>
          <t>Tourism › Agencies</t>
        </is>
      </c>
      <c r="L538" t="inlineStr">
        <is>
          <t>EG</t>
        </is>
      </c>
      <c r="M538" t="inlineStr">
        <is>
          <t>Cairo</t>
        </is>
      </c>
      <c r="O538" s="10" t="inlineStr">
        <is>
          <t>egypt-business.com</t>
        </is>
      </c>
    </row>
    <row r="539">
      <c r="A539" t="inlineStr">
        <is>
          <t>Chica Locca Tours</t>
        </is>
      </c>
      <c r="D539" t="inlineStr">
        <is>
          <t>Service</t>
        </is>
      </c>
      <c r="E539" t="inlineStr">
        <is>
          <t>خدمي</t>
        </is>
      </c>
      <c r="F539" t="inlineStr">
        <is>
          <t>S08</t>
        </is>
      </c>
      <c r="G539" t="inlineStr">
        <is>
          <t>Tourism &amp; Hotels</t>
        </is>
      </c>
      <c r="H539" t="inlineStr">
        <is>
          <t>السياحة والفنادق</t>
        </is>
      </c>
      <c r="I539" t="inlineStr">
        <is>
          <t>Tourism › Agencies</t>
        </is>
      </c>
      <c r="L539" t="inlineStr">
        <is>
          <t>DZ</t>
        </is>
      </c>
      <c r="O539" s="10" t="inlineStr">
        <is>
          <t>egypt-business.com</t>
        </is>
      </c>
    </row>
    <row r="540">
      <c r="A540" t="inlineStr">
        <is>
          <t>Classena Travel</t>
        </is>
      </c>
      <c r="D540" t="inlineStr">
        <is>
          <t>Service</t>
        </is>
      </c>
      <c r="E540" t="inlineStr">
        <is>
          <t>خدمي</t>
        </is>
      </c>
      <c r="F540" t="inlineStr">
        <is>
          <t>S08</t>
        </is>
      </c>
      <c r="G540" t="inlineStr">
        <is>
          <t>Tourism &amp; Hotels</t>
        </is>
      </c>
      <c r="H540" t="inlineStr">
        <is>
          <t>السياحة والفنادق</t>
        </is>
      </c>
      <c r="I540" t="inlineStr">
        <is>
          <t>Tourism › Agencies</t>
        </is>
      </c>
      <c r="L540" t="inlineStr">
        <is>
          <t>EG</t>
        </is>
      </c>
      <c r="M540" t="inlineStr">
        <is>
          <t>Alexandria</t>
        </is>
      </c>
      <c r="O540" s="10" t="inlineStr">
        <is>
          <t>egypt-business.com</t>
        </is>
      </c>
    </row>
    <row r="541">
      <c r="A541" t="inlineStr">
        <is>
          <t>Compass Travel Egypt</t>
        </is>
      </c>
      <c r="D541" t="inlineStr">
        <is>
          <t>Service</t>
        </is>
      </c>
      <c r="E541" t="inlineStr">
        <is>
          <t>خدمي</t>
        </is>
      </c>
      <c r="F541" t="inlineStr">
        <is>
          <t>S08</t>
        </is>
      </c>
      <c r="G541" t="inlineStr">
        <is>
          <t>Tourism &amp; Hotels</t>
        </is>
      </c>
      <c r="H541" t="inlineStr">
        <is>
          <t>السياحة والفنادق</t>
        </is>
      </c>
      <c r="I541" t="inlineStr">
        <is>
          <t>Tourism › Agencies</t>
        </is>
      </c>
      <c r="L541" t="inlineStr">
        <is>
          <t>EG</t>
        </is>
      </c>
      <c r="M541" t="inlineStr">
        <is>
          <t>Cairo</t>
        </is>
      </c>
      <c r="O541" s="10" t="inlineStr">
        <is>
          <t>egypt-business.com</t>
        </is>
      </c>
    </row>
    <row r="542">
      <c r="A542" t="inlineStr">
        <is>
          <t>Concept Advertising Agency</t>
        </is>
      </c>
      <c r="D542" t="inlineStr">
        <is>
          <t>Service</t>
        </is>
      </c>
      <c r="E542" t="inlineStr">
        <is>
          <t>خدمي</t>
        </is>
      </c>
      <c r="F542" t="inlineStr">
        <is>
          <t>S08</t>
        </is>
      </c>
      <c r="G542" t="inlineStr">
        <is>
          <t>Tourism &amp; Hotels</t>
        </is>
      </c>
      <c r="H542" t="inlineStr">
        <is>
          <t>السياحة والفنادق</t>
        </is>
      </c>
      <c r="I542" t="inlineStr">
        <is>
          <t>Tourism › Agencies</t>
        </is>
      </c>
      <c r="L542" t="inlineStr">
        <is>
          <t>EG</t>
        </is>
      </c>
      <c r="M542" t="inlineStr">
        <is>
          <t>Alexandria</t>
        </is>
      </c>
      <c r="O542" s="10" t="inlineStr">
        <is>
          <t>egypt-business.com</t>
        </is>
      </c>
    </row>
    <row r="543">
      <c r="A543" t="inlineStr">
        <is>
          <t>Concord Royal Travel</t>
        </is>
      </c>
      <c r="D543" t="inlineStr">
        <is>
          <t>Service</t>
        </is>
      </c>
      <c r="E543" t="inlineStr">
        <is>
          <t>خدمي</t>
        </is>
      </c>
      <c r="F543" t="inlineStr">
        <is>
          <t>S08</t>
        </is>
      </c>
      <c r="G543" t="inlineStr">
        <is>
          <t>Tourism &amp; Hotels</t>
        </is>
      </c>
      <c r="H543" t="inlineStr">
        <is>
          <t>السياحة والفنادق</t>
        </is>
      </c>
      <c r="I543" t="inlineStr">
        <is>
          <t>Tourism › Agencies</t>
        </is>
      </c>
      <c r="L543" t="inlineStr">
        <is>
          <t>EG</t>
        </is>
      </c>
      <c r="M543" t="inlineStr">
        <is>
          <t>Giza</t>
        </is>
      </c>
      <c r="O543" s="10" t="inlineStr">
        <is>
          <t>egypt-business.com</t>
        </is>
      </c>
    </row>
    <row r="544">
      <c r="A544" t="inlineStr">
        <is>
          <t>Cosmopolitan Travel</t>
        </is>
      </c>
      <c r="D544" t="inlineStr">
        <is>
          <t>Service</t>
        </is>
      </c>
      <c r="E544" t="inlineStr">
        <is>
          <t>خدمي</t>
        </is>
      </c>
      <c r="F544" t="inlineStr">
        <is>
          <t>S08</t>
        </is>
      </c>
      <c r="G544" t="inlineStr">
        <is>
          <t>Tourism &amp; Hotels</t>
        </is>
      </c>
      <c r="H544" t="inlineStr">
        <is>
          <t>السياحة والفنادق</t>
        </is>
      </c>
      <c r="I544" t="inlineStr">
        <is>
          <t>Tourism › Agencies</t>
        </is>
      </c>
      <c r="L544" t="inlineStr">
        <is>
          <t>EG</t>
        </is>
      </c>
      <c r="M544" t="inlineStr">
        <is>
          <t>Giza</t>
        </is>
      </c>
      <c r="O544" s="10" t="inlineStr">
        <is>
          <t>egypt-business.com</t>
        </is>
      </c>
    </row>
    <row r="545">
      <c r="A545" t="inlineStr">
        <is>
          <t>Countryside Adventures</t>
        </is>
      </c>
      <c r="D545" t="inlineStr">
        <is>
          <t>Service</t>
        </is>
      </c>
      <c r="E545" t="inlineStr">
        <is>
          <t>خدمي</t>
        </is>
      </c>
      <c r="F545" t="inlineStr">
        <is>
          <t>S08</t>
        </is>
      </c>
      <c r="G545" t="inlineStr">
        <is>
          <t>Tourism &amp; Hotels</t>
        </is>
      </c>
      <c r="H545" t="inlineStr">
        <is>
          <t>السياحة والفنادق</t>
        </is>
      </c>
      <c r="I545" t="inlineStr">
        <is>
          <t>Tourism › Agencies</t>
        </is>
      </c>
      <c r="L545" t="inlineStr">
        <is>
          <t>DZ</t>
        </is>
      </c>
      <c r="O545" s="10" t="inlineStr">
        <is>
          <t>egypt-business.com</t>
        </is>
      </c>
    </row>
    <row r="546">
      <c r="A546" t="inlineStr">
        <is>
          <t>Creative Design Studio</t>
        </is>
      </c>
      <c r="D546" t="inlineStr">
        <is>
          <t>Service</t>
        </is>
      </c>
      <c r="E546" t="inlineStr">
        <is>
          <t>خدمي</t>
        </is>
      </c>
      <c r="F546" t="inlineStr">
        <is>
          <t>S08</t>
        </is>
      </c>
      <c r="G546" t="inlineStr">
        <is>
          <t>Tourism &amp; Hotels</t>
        </is>
      </c>
      <c r="H546" t="inlineStr">
        <is>
          <t>السياحة والفنادق</t>
        </is>
      </c>
      <c r="I546" t="inlineStr">
        <is>
          <t>Tourism › Agencies</t>
        </is>
      </c>
      <c r="L546" t="inlineStr">
        <is>
          <t>EG</t>
        </is>
      </c>
      <c r="M546" t="inlineStr">
        <is>
          <t>Giza</t>
        </is>
      </c>
      <c r="O546" s="10" t="inlineStr">
        <is>
          <t>egypt-business.com</t>
        </is>
      </c>
    </row>
    <row r="547">
      <c r="A547" t="inlineStr">
        <is>
          <t>Crew Tours</t>
        </is>
      </c>
      <c r="D547" t="inlineStr">
        <is>
          <t>Service</t>
        </is>
      </c>
      <c r="E547" t="inlineStr">
        <is>
          <t>خدمي</t>
        </is>
      </c>
      <c r="F547" t="inlineStr">
        <is>
          <t>S08</t>
        </is>
      </c>
      <c r="G547" t="inlineStr">
        <is>
          <t>Tourism &amp; Hotels</t>
        </is>
      </c>
      <c r="H547" t="inlineStr">
        <is>
          <t>السياحة والفنادق</t>
        </is>
      </c>
      <c r="I547" t="inlineStr">
        <is>
          <t>Tourism › Agencies</t>
        </is>
      </c>
      <c r="L547" t="inlineStr">
        <is>
          <t>EG</t>
        </is>
      </c>
      <c r="M547" t="inlineStr">
        <is>
          <t>Cairo</t>
        </is>
      </c>
      <c r="O547" s="10" t="inlineStr">
        <is>
          <t>egypt-business.com</t>
        </is>
      </c>
    </row>
    <row r="548">
      <c r="A548" t="inlineStr">
        <is>
          <t>Cultoura Travel</t>
        </is>
      </c>
      <c r="D548" t="inlineStr">
        <is>
          <t>Service</t>
        </is>
      </c>
      <c r="E548" t="inlineStr">
        <is>
          <t>خدمي</t>
        </is>
      </c>
      <c r="F548" t="inlineStr">
        <is>
          <t>S08</t>
        </is>
      </c>
      <c r="G548" t="inlineStr">
        <is>
          <t>Tourism &amp; Hotels</t>
        </is>
      </c>
      <c r="H548" t="inlineStr">
        <is>
          <t>السياحة والفنادق</t>
        </is>
      </c>
      <c r="I548" t="inlineStr">
        <is>
          <t>Tourism › Agencies</t>
        </is>
      </c>
      <c r="L548" t="inlineStr">
        <is>
          <t>EG</t>
        </is>
      </c>
      <c r="M548" t="inlineStr">
        <is>
          <t>Giza</t>
        </is>
      </c>
      <c r="O548" s="10" t="inlineStr">
        <is>
          <t>egypt-business.com</t>
        </is>
      </c>
    </row>
    <row r="549">
      <c r="A549" t="inlineStr">
        <is>
          <t>Dabuka New Horizons</t>
        </is>
      </c>
      <c r="D549" t="inlineStr">
        <is>
          <t>Service</t>
        </is>
      </c>
      <c r="E549" t="inlineStr">
        <is>
          <t>خدمي</t>
        </is>
      </c>
      <c r="F549" t="inlineStr">
        <is>
          <t>S08</t>
        </is>
      </c>
      <c r="G549" t="inlineStr">
        <is>
          <t>Tourism &amp; Hotels</t>
        </is>
      </c>
      <c r="H549" t="inlineStr">
        <is>
          <t>السياحة والفنادق</t>
        </is>
      </c>
      <c r="I549" t="inlineStr">
        <is>
          <t>Tourism › Agencies</t>
        </is>
      </c>
      <c r="L549" t="inlineStr">
        <is>
          <t>EG</t>
        </is>
      </c>
      <c r="M549" t="inlineStr">
        <is>
          <t>New Valley</t>
        </is>
      </c>
      <c r="O549" s="10" t="inlineStr">
        <is>
          <t>egypt-business.com</t>
        </is>
      </c>
    </row>
    <row r="550">
      <c r="A550" t="inlineStr">
        <is>
          <t>Dandy Tours</t>
        </is>
      </c>
      <c r="D550" t="inlineStr">
        <is>
          <t>Service</t>
        </is>
      </c>
      <c r="E550" t="inlineStr">
        <is>
          <t>خدمي</t>
        </is>
      </c>
      <c r="F550" t="inlineStr">
        <is>
          <t>S08</t>
        </is>
      </c>
      <c r="G550" t="inlineStr">
        <is>
          <t>Tourism &amp; Hotels</t>
        </is>
      </c>
      <c r="H550" t="inlineStr">
        <is>
          <t>السياحة والفنادق</t>
        </is>
      </c>
      <c r="I550" t="inlineStr">
        <is>
          <t>Tourism › Agencies</t>
        </is>
      </c>
      <c r="L550" t="inlineStr">
        <is>
          <t>EG</t>
        </is>
      </c>
      <c r="M550" t="inlineStr">
        <is>
          <t>Luxor</t>
        </is>
      </c>
      <c r="O550" s="10" t="inlineStr">
        <is>
          <t>egypt-business.com</t>
        </is>
      </c>
    </row>
    <row r="551">
      <c r="A551" t="inlineStr">
        <is>
          <t>De&amp;Ha Egypt tour</t>
        </is>
      </c>
      <c r="D551" t="inlineStr">
        <is>
          <t>Service</t>
        </is>
      </c>
      <c r="E551" t="inlineStr">
        <is>
          <t>خدمي</t>
        </is>
      </c>
      <c r="F551" t="inlineStr">
        <is>
          <t>S08</t>
        </is>
      </c>
      <c r="G551" t="inlineStr">
        <is>
          <t>Tourism &amp; Hotels</t>
        </is>
      </c>
      <c r="H551" t="inlineStr">
        <is>
          <t>السياحة والفنادق</t>
        </is>
      </c>
      <c r="I551" t="inlineStr">
        <is>
          <t>Tourism › Agencies; Marketing › Events-Conferences</t>
        </is>
      </c>
      <c r="L551" t="inlineStr">
        <is>
          <t>EG</t>
        </is>
      </c>
      <c r="M551" t="inlineStr">
        <is>
          <t>Cairo</t>
        </is>
      </c>
      <c r="O551" s="10" t="inlineStr">
        <is>
          <t>egypt-business.com</t>
        </is>
      </c>
    </row>
    <row r="552">
      <c r="A552" t="inlineStr">
        <is>
          <t>Decastro Tours</t>
        </is>
      </c>
      <c r="D552" t="inlineStr">
        <is>
          <t>Service</t>
        </is>
      </c>
      <c r="E552" t="inlineStr">
        <is>
          <t>خدمي</t>
        </is>
      </c>
      <c r="F552" t="inlineStr">
        <is>
          <t>S08</t>
        </is>
      </c>
      <c r="G552" t="inlineStr">
        <is>
          <t>Tourism &amp; Hotels</t>
        </is>
      </c>
      <c r="H552" t="inlineStr">
        <is>
          <t>السياحة والفنادق</t>
        </is>
      </c>
      <c r="I552" t="inlineStr">
        <is>
          <t>Tourism › Agencies</t>
        </is>
      </c>
      <c r="L552" t="inlineStr">
        <is>
          <t>EG</t>
        </is>
      </c>
      <c r="M552" t="inlineStr">
        <is>
          <t>Alexandria</t>
        </is>
      </c>
      <c r="O552" s="10" t="inlineStr">
        <is>
          <t>egypt-business.com</t>
        </is>
      </c>
    </row>
    <row r="553">
      <c r="A553" t="inlineStr">
        <is>
          <t>Deluxe Tour Egypt</t>
        </is>
      </c>
      <c r="D553" t="inlineStr">
        <is>
          <t>Service</t>
        </is>
      </c>
      <c r="E553" t="inlineStr">
        <is>
          <t>خدمي</t>
        </is>
      </c>
      <c r="F553" t="inlineStr">
        <is>
          <t>S08</t>
        </is>
      </c>
      <c r="G553" t="inlineStr">
        <is>
          <t>Tourism &amp; Hotels</t>
        </is>
      </c>
      <c r="H553" t="inlineStr">
        <is>
          <t>السياحة والفنادق</t>
        </is>
      </c>
      <c r="I553" t="inlineStr">
        <is>
          <t>Tourism › Agencies</t>
        </is>
      </c>
      <c r="L553" t="inlineStr">
        <is>
          <t>EG</t>
        </is>
      </c>
      <c r="M553" t="inlineStr">
        <is>
          <t>Cairo</t>
        </is>
      </c>
      <c r="O553" s="10" t="inlineStr">
        <is>
          <t>egypt-business.com</t>
        </is>
      </c>
    </row>
    <row r="554">
      <c r="A554" t="inlineStr">
        <is>
          <t>Deluxe Tours Egypt</t>
        </is>
      </c>
      <c r="D554" t="inlineStr">
        <is>
          <t>Service</t>
        </is>
      </c>
      <c r="E554" t="inlineStr">
        <is>
          <t>خدمي</t>
        </is>
      </c>
      <c r="F554" t="inlineStr">
        <is>
          <t>S08</t>
        </is>
      </c>
      <c r="G554" t="inlineStr">
        <is>
          <t>Tourism &amp; Hotels</t>
        </is>
      </c>
      <c r="H554" t="inlineStr">
        <is>
          <t>السياحة والفنادق</t>
        </is>
      </c>
      <c r="I554" t="inlineStr">
        <is>
          <t>Tourism › Agencies; Tourism › Hotels &amp; Resorts; Tourism › Travel-Operators</t>
        </is>
      </c>
      <c r="L554" t="inlineStr">
        <is>
          <t>EG</t>
        </is>
      </c>
      <c r="M554" t="inlineStr">
        <is>
          <t>Cairo</t>
        </is>
      </c>
      <c r="O554" s="10" t="inlineStr">
        <is>
          <t>egypt-business.com</t>
        </is>
      </c>
    </row>
    <row r="555">
      <c r="A555" t="inlineStr">
        <is>
          <t>Deluxe Travel Egypt</t>
        </is>
      </c>
      <c r="D555" t="inlineStr">
        <is>
          <t>Service</t>
        </is>
      </c>
      <c r="E555" t="inlineStr">
        <is>
          <t>خدمي</t>
        </is>
      </c>
      <c r="F555" t="inlineStr">
        <is>
          <t>S08</t>
        </is>
      </c>
      <c r="G555" t="inlineStr">
        <is>
          <t>Tourism &amp; Hotels</t>
        </is>
      </c>
      <c r="H555" t="inlineStr">
        <is>
          <t>السياحة والفنادق</t>
        </is>
      </c>
      <c r="I555" t="inlineStr">
        <is>
          <t>Tourism › Agencies</t>
        </is>
      </c>
      <c r="L555" t="inlineStr">
        <is>
          <t>EG</t>
        </is>
      </c>
      <c r="M555" t="inlineStr">
        <is>
          <t>Giza</t>
        </is>
      </c>
      <c r="O555" s="10" t="inlineStr">
        <is>
          <t>egypt-business.com</t>
        </is>
      </c>
    </row>
    <row r="556">
      <c r="A556" t="inlineStr">
        <is>
          <t>Doroub Travel</t>
        </is>
      </c>
      <c r="D556" t="inlineStr">
        <is>
          <t>Service</t>
        </is>
      </c>
      <c r="E556" t="inlineStr">
        <is>
          <t>خدمي</t>
        </is>
      </c>
      <c r="F556" t="inlineStr">
        <is>
          <t>S08</t>
        </is>
      </c>
      <c r="G556" t="inlineStr">
        <is>
          <t>Tourism &amp; Hotels</t>
        </is>
      </c>
      <c r="H556" t="inlineStr">
        <is>
          <t>السياحة والفنادق</t>
        </is>
      </c>
      <c r="I556" t="inlineStr">
        <is>
          <t>Tourism › Agencies</t>
        </is>
      </c>
      <c r="L556" t="inlineStr">
        <is>
          <t>EG</t>
        </is>
      </c>
      <c r="M556" t="inlineStr">
        <is>
          <t>Cairo</t>
        </is>
      </c>
      <c r="O556" s="10" t="inlineStr">
        <is>
          <t>egypt-business.com</t>
        </is>
      </c>
    </row>
    <row r="557">
      <c r="A557" t="inlineStr">
        <is>
          <t>DotCom travel</t>
        </is>
      </c>
      <c r="D557" t="inlineStr">
        <is>
          <t>Service</t>
        </is>
      </c>
      <c r="E557" t="inlineStr">
        <is>
          <t>خدمي</t>
        </is>
      </c>
      <c r="F557" t="inlineStr">
        <is>
          <t>S08</t>
        </is>
      </c>
      <c r="G557" t="inlineStr">
        <is>
          <t>Tourism &amp; Hotels</t>
        </is>
      </c>
      <c r="H557" t="inlineStr">
        <is>
          <t>السياحة والفنادق</t>
        </is>
      </c>
      <c r="I557" t="inlineStr">
        <is>
          <t>Tourism › Agencies</t>
        </is>
      </c>
      <c r="L557" t="inlineStr">
        <is>
          <t>EG</t>
        </is>
      </c>
      <c r="M557" t="inlineStr">
        <is>
          <t>Cairo</t>
        </is>
      </c>
      <c r="O557" s="10" t="inlineStr">
        <is>
          <t>egypt-business.com</t>
        </is>
      </c>
    </row>
    <row r="558">
      <c r="A558" t="inlineStr">
        <is>
          <t>E Limousine</t>
        </is>
      </c>
      <c r="D558" t="inlineStr">
        <is>
          <t>Service</t>
        </is>
      </c>
      <c r="E558" t="inlineStr">
        <is>
          <t>خدمي</t>
        </is>
      </c>
      <c r="F558" t="inlineStr">
        <is>
          <t>S08</t>
        </is>
      </c>
      <c r="G558" t="inlineStr">
        <is>
          <t>Tourism &amp; Hotels</t>
        </is>
      </c>
      <c r="H558" t="inlineStr">
        <is>
          <t>السياحة والفنادق</t>
        </is>
      </c>
      <c r="I558" t="inlineStr">
        <is>
          <t>Tourism › Agencies; Tourism › Car Rentals &amp; Mobility; Tourism › Hotels &amp; Resorts</t>
        </is>
      </c>
      <c r="L558" t="inlineStr">
        <is>
          <t>EG</t>
        </is>
      </c>
      <c r="O558" s="10" t="inlineStr">
        <is>
          <t>egypt-business.com</t>
        </is>
      </c>
    </row>
    <row r="559">
      <c r="A559" t="inlineStr">
        <is>
          <t>Each way travel</t>
        </is>
      </c>
      <c r="D559" t="inlineStr">
        <is>
          <t>Service</t>
        </is>
      </c>
      <c r="E559" t="inlineStr">
        <is>
          <t>خدمي</t>
        </is>
      </c>
      <c r="F559" t="inlineStr">
        <is>
          <t>S08</t>
        </is>
      </c>
      <c r="G559" t="inlineStr">
        <is>
          <t>Tourism &amp; Hotels</t>
        </is>
      </c>
      <c r="H559" t="inlineStr">
        <is>
          <t>السياحة والفنادق</t>
        </is>
      </c>
      <c r="I559" t="inlineStr">
        <is>
          <t>Tourism › Agencies</t>
        </is>
      </c>
      <c r="L559" t="inlineStr">
        <is>
          <t>EG</t>
        </is>
      </c>
      <c r="M559" t="inlineStr">
        <is>
          <t>Cairo</t>
        </is>
      </c>
      <c r="O559" s="10" t="inlineStr">
        <is>
          <t>egypt-business.com</t>
        </is>
      </c>
    </row>
    <row r="560">
      <c r="A560" t="inlineStr">
        <is>
          <t>Eagle For Tourism Services &amp; Hotel Supplies</t>
        </is>
      </c>
      <c r="D560" t="inlineStr">
        <is>
          <t>Service</t>
        </is>
      </c>
      <c r="E560" t="inlineStr">
        <is>
          <t>خدمي</t>
        </is>
      </c>
      <c r="F560" t="inlineStr">
        <is>
          <t>S08</t>
        </is>
      </c>
      <c r="G560" t="inlineStr">
        <is>
          <t>Tourism &amp; Hotels</t>
        </is>
      </c>
      <c r="H560" t="inlineStr">
        <is>
          <t>السياحة والفنادق</t>
        </is>
      </c>
      <c r="I560" t="inlineStr">
        <is>
          <t>Tourism › Agencies</t>
        </is>
      </c>
      <c r="L560" t="inlineStr">
        <is>
          <t>EG</t>
        </is>
      </c>
      <c r="M560" t="inlineStr">
        <is>
          <t>Giza</t>
        </is>
      </c>
      <c r="O560" s="10" t="inlineStr">
        <is>
          <t>egypt-business.com</t>
        </is>
      </c>
    </row>
    <row r="561">
      <c r="A561" t="inlineStr">
        <is>
          <t>Eagle Travel</t>
        </is>
      </c>
      <c r="D561" t="inlineStr">
        <is>
          <t>Service</t>
        </is>
      </c>
      <c r="E561" t="inlineStr">
        <is>
          <t>خدمي</t>
        </is>
      </c>
      <c r="F561" t="inlineStr">
        <is>
          <t>S08</t>
        </is>
      </c>
      <c r="G561" t="inlineStr">
        <is>
          <t>Tourism &amp; Hotels</t>
        </is>
      </c>
      <c r="H561" t="inlineStr">
        <is>
          <t>السياحة والفنادق</t>
        </is>
      </c>
      <c r="I561" t="inlineStr">
        <is>
          <t>Tourism › Agencies</t>
        </is>
      </c>
      <c r="L561" t="inlineStr">
        <is>
          <t>EG</t>
        </is>
      </c>
      <c r="M561" t="inlineStr">
        <is>
          <t>Cairo</t>
        </is>
      </c>
      <c r="O561" s="10" t="inlineStr">
        <is>
          <t>egypt-business.com</t>
        </is>
      </c>
    </row>
    <row r="562">
      <c r="A562" t="inlineStr">
        <is>
          <t>Eastmar Group</t>
        </is>
      </c>
      <c r="D562" t="inlineStr">
        <is>
          <t>Service</t>
        </is>
      </c>
      <c r="E562" t="inlineStr">
        <is>
          <t>خدمي</t>
        </is>
      </c>
      <c r="F562" t="inlineStr">
        <is>
          <t>S08</t>
        </is>
      </c>
      <c r="G562" t="inlineStr">
        <is>
          <t>Tourism &amp; Hotels</t>
        </is>
      </c>
      <c r="H562" t="inlineStr">
        <is>
          <t>السياحة والفنادق</t>
        </is>
      </c>
      <c r="I562" t="inlineStr">
        <is>
          <t>Tourism › Agencies</t>
        </is>
      </c>
      <c r="L562" t="inlineStr">
        <is>
          <t>EG</t>
        </is>
      </c>
      <c r="M562" t="inlineStr">
        <is>
          <t>Cairo</t>
        </is>
      </c>
      <c r="O562" s="10" t="inlineStr">
        <is>
          <t>egypt-business.com</t>
        </is>
      </c>
    </row>
    <row r="563">
      <c r="A563" t="inlineStr">
        <is>
          <t>Easy Quick Docs</t>
        </is>
      </c>
      <c r="D563" t="inlineStr">
        <is>
          <t>Service</t>
        </is>
      </c>
      <c r="E563" t="inlineStr">
        <is>
          <t>خدمي</t>
        </is>
      </c>
      <c r="F563" t="inlineStr">
        <is>
          <t>S08</t>
        </is>
      </c>
      <c r="G563" t="inlineStr">
        <is>
          <t>Tourism &amp; Hotels</t>
        </is>
      </c>
      <c r="H563" t="inlineStr">
        <is>
          <t>السياحة والفنادق</t>
        </is>
      </c>
      <c r="I563" t="inlineStr">
        <is>
          <t>Tourism › Agencies</t>
        </is>
      </c>
      <c r="L563" t="inlineStr">
        <is>
          <t>EG</t>
        </is>
      </c>
      <c r="O563" s="10" t="inlineStr">
        <is>
          <t>egypt-business.com</t>
        </is>
      </c>
    </row>
    <row r="564">
      <c r="A564" t="inlineStr">
        <is>
          <t>Egypt -Booking.com</t>
        </is>
      </c>
      <c r="D564" t="inlineStr">
        <is>
          <t>Service</t>
        </is>
      </c>
      <c r="E564" t="inlineStr">
        <is>
          <t>خدمي</t>
        </is>
      </c>
      <c r="F564" t="inlineStr">
        <is>
          <t>S08</t>
        </is>
      </c>
      <c r="G564" t="inlineStr">
        <is>
          <t>Tourism &amp; Hotels</t>
        </is>
      </c>
      <c r="H564" t="inlineStr">
        <is>
          <t>السياحة والفنادق</t>
        </is>
      </c>
      <c r="I564" t="inlineStr">
        <is>
          <t>Tourism › Agencies</t>
        </is>
      </c>
      <c r="L564" t="inlineStr">
        <is>
          <t>EG</t>
        </is>
      </c>
      <c r="M564" t="inlineStr">
        <is>
          <t>Red Sea</t>
        </is>
      </c>
      <c r="O564" s="10" t="inlineStr">
        <is>
          <t>egypt-business.com</t>
        </is>
      </c>
    </row>
    <row r="565">
      <c r="A565" t="inlineStr">
        <is>
          <t>Egypt Cruise Era</t>
        </is>
      </c>
      <c r="D565" t="inlineStr">
        <is>
          <t>Service</t>
        </is>
      </c>
      <c r="E565" t="inlineStr">
        <is>
          <t>خدمي</t>
        </is>
      </c>
      <c r="F565" t="inlineStr">
        <is>
          <t>S08</t>
        </is>
      </c>
      <c r="G565" t="inlineStr">
        <is>
          <t>Tourism &amp; Hotels</t>
        </is>
      </c>
      <c r="H565" t="inlineStr">
        <is>
          <t>السياحة والفنادق</t>
        </is>
      </c>
      <c r="I565" t="inlineStr">
        <is>
          <t>Tourism › Agencies</t>
        </is>
      </c>
      <c r="L565" t="inlineStr">
        <is>
          <t>EG</t>
        </is>
      </c>
      <c r="M565" t="inlineStr">
        <is>
          <t>Luxor</t>
        </is>
      </c>
      <c r="O565" s="10" t="inlineStr">
        <is>
          <t>egypt-business.com</t>
        </is>
      </c>
    </row>
    <row r="566">
      <c r="A566" t="inlineStr">
        <is>
          <t>egypt day tours</t>
        </is>
      </c>
      <c r="D566" t="inlineStr">
        <is>
          <t>Service</t>
        </is>
      </c>
      <c r="E566" t="inlineStr">
        <is>
          <t>خدمي</t>
        </is>
      </c>
      <c r="F566" t="inlineStr">
        <is>
          <t>S08</t>
        </is>
      </c>
      <c r="G566" t="inlineStr">
        <is>
          <t>Tourism &amp; Hotels</t>
        </is>
      </c>
      <c r="H566" t="inlineStr">
        <is>
          <t>السياحة والفنادق</t>
        </is>
      </c>
      <c r="I566" t="inlineStr">
        <is>
          <t>Tourism › Agencies</t>
        </is>
      </c>
      <c r="L566" t="inlineStr">
        <is>
          <t>EG</t>
        </is>
      </c>
      <c r="M566" t="inlineStr">
        <is>
          <t>Cairo</t>
        </is>
      </c>
      <c r="O566" s="10" t="inlineStr">
        <is>
          <t>egypt-business.com</t>
        </is>
      </c>
    </row>
    <row r="567">
      <c r="A567" t="inlineStr">
        <is>
          <t>Egypt Directory</t>
        </is>
      </c>
      <c r="D567" t="inlineStr">
        <is>
          <t>Service</t>
        </is>
      </c>
      <c r="E567" t="inlineStr">
        <is>
          <t>خدمي</t>
        </is>
      </c>
      <c r="F567" t="inlineStr">
        <is>
          <t>S08</t>
        </is>
      </c>
      <c r="G567" t="inlineStr">
        <is>
          <t>Tourism &amp; Hotels</t>
        </is>
      </c>
      <c r="H567" t="inlineStr">
        <is>
          <t>السياحة والفنادق</t>
        </is>
      </c>
      <c r="I567" t="inlineStr">
        <is>
          <t>Tourism › Agencies</t>
        </is>
      </c>
      <c r="L567" t="inlineStr">
        <is>
          <t>EG</t>
        </is>
      </c>
      <c r="O567" s="10" t="inlineStr">
        <is>
          <t>egypt-business.com</t>
        </is>
      </c>
    </row>
    <row r="568">
      <c r="A568" t="inlineStr">
        <is>
          <t>Egypt Excursions Online</t>
        </is>
      </c>
      <c r="D568" t="inlineStr">
        <is>
          <t>Service</t>
        </is>
      </c>
      <c r="E568" t="inlineStr">
        <is>
          <t>خدمي</t>
        </is>
      </c>
      <c r="F568" t="inlineStr">
        <is>
          <t>S08</t>
        </is>
      </c>
      <c r="G568" t="inlineStr">
        <is>
          <t>Tourism &amp; Hotels</t>
        </is>
      </c>
      <c r="H568" t="inlineStr">
        <is>
          <t>السياحة والفنادق</t>
        </is>
      </c>
      <c r="I568" t="inlineStr">
        <is>
          <t>Tourism › Agencies</t>
        </is>
      </c>
      <c r="L568" t="inlineStr">
        <is>
          <t>EG</t>
        </is>
      </c>
      <c r="M568" t="inlineStr">
        <is>
          <t>Red Sea</t>
        </is>
      </c>
      <c r="O568" s="10" t="inlineStr">
        <is>
          <t>egypt-business.com</t>
        </is>
      </c>
    </row>
    <row r="569">
      <c r="A569" t="inlineStr">
        <is>
          <t>Egypt Gift Tours</t>
        </is>
      </c>
      <c r="D569" t="inlineStr">
        <is>
          <t>Service</t>
        </is>
      </c>
      <c r="E569" t="inlineStr">
        <is>
          <t>خدمي</t>
        </is>
      </c>
      <c r="F569" t="inlineStr">
        <is>
          <t>S08</t>
        </is>
      </c>
      <c r="G569" t="inlineStr">
        <is>
          <t>Tourism &amp; Hotels</t>
        </is>
      </c>
      <c r="H569" t="inlineStr">
        <is>
          <t>السياحة والفنادق</t>
        </is>
      </c>
      <c r="I569" t="inlineStr">
        <is>
          <t>Tourism › Agencies</t>
        </is>
      </c>
      <c r="L569" t="inlineStr">
        <is>
          <t>EG</t>
        </is>
      </c>
      <c r="M569" t="inlineStr">
        <is>
          <t>Luxor</t>
        </is>
      </c>
      <c r="O569" s="10" t="inlineStr">
        <is>
          <t>egypt-business.com</t>
        </is>
      </c>
    </row>
    <row r="570">
      <c r="A570" t="inlineStr">
        <is>
          <t>egypt guide tours</t>
        </is>
      </c>
      <c r="D570" t="inlineStr">
        <is>
          <t>Service</t>
        </is>
      </c>
      <c r="E570" t="inlineStr">
        <is>
          <t>خدمي</t>
        </is>
      </c>
      <c r="F570" t="inlineStr">
        <is>
          <t>S08</t>
        </is>
      </c>
      <c r="G570" t="inlineStr">
        <is>
          <t>Tourism &amp; Hotels</t>
        </is>
      </c>
      <c r="H570" t="inlineStr">
        <is>
          <t>السياحة والفنادق</t>
        </is>
      </c>
      <c r="I570" t="inlineStr">
        <is>
          <t>Tourism › Agencies</t>
        </is>
      </c>
      <c r="L570" t="inlineStr">
        <is>
          <t>EG</t>
        </is>
      </c>
      <c r="O570" s="10" t="inlineStr">
        <is>
          <t>egypt-business.com</t>
        </is>
      </c>
    </row>
    <row r="571">
      <c r="A571" t="inlineStr">
        <is>
          <t>Egypt Last Minute</t>
        </is>
      </c>
      <c r="D571" t="inlineStr">
        <is>
          <t>Service</t>
        </is>
      </c>
      <c r="E571" t="inlineStr">
        <is>
          <t>خدمي</t>
        </is>
      </c>
      <c r="F571" t="inlineStr">
        <is>
          <t>S08</t>
        </is>
      </c>
      <c r="G571" t="inlineStr">
        <is>
          <t>Tourism &amp; Hotels</t>
        </is>
      </c>
      <c r="H571" t="inlineStr">
        <is>
          <t>السياحة والفنادق</t>
        </is>
      </c>
      <c r="I571" t="inlineStr">
        <is>
          <t>Tourism › Agencies</t>
        </is>
      </c>
      <c r="L571" t="inlineStr">
        <is>
          <t>EG</t>
        </is>
      </c>
      <c r="M571" t="inlineStr">
        <is>
          <t>Cairo</t>
        </is>
      </c>
      <c r="O571" s="10" t="inlineStr">
        <is>
          <t>egypt-business.com</t>
        </is>
      </c>
    </row>
    <row r="572">
      <c r="A572" t="inlineStr">
        <is>
          <t>Egypt Life Tours</t>
        </is>
      </c>
      <c r="D572" t="inlineStr">
        <is>
          <t>Service</t>
        </is>
      </c>
      <c r="E572" t="inlineStr">
        <is>
          <t>خدمي</t>
        </is>
      </c>
      <c r="F572" t="inlineStr">
        <is>
          <t>S08</t>
        </is>
      </c>
      <c r="G572" t="inlineStr">
        <is>
          <t>Tourism &amp; Hotels</t>
        </is>
      </c>
      <c r="H572" t="inlineStr">
        <is>
          <t>السياحة والفنادق</t>
        </is>
      </c>
      <c r="I572" t="inlineStr">
        <is>
          <t>Tourism › Agencies</t>
        </is>
      </c>
      <c r="L572" t="inlineStr">
        <is>
          <t>EG</t>
        </is>
      </c>
      <c r="M572" t="inlineStr">
        <is>
          <t>Cairo</t>
        </is>
      </c>
      <c r="O572" s="10" t="inlineStr">
        <is>
          <t>egypt-business.com</t>
        </is>
      </c>
    </row>
    <row r="573">
      <c r="A573" t="inlineStr">
        <is>
          <t>Egypt Magic Travel &amp; Holidays</t>
        </is>
      </c>
      <c r="D573" t="inlineStr">
        <is>
          <t>Service</t>
        </is>
      </c>
      <c r="E573" t="inlineStr">
        <is>
          <t>خدمي</t>
        </is>
      </c>
      <c r="F573" t="inlineStr">
        <is>
          <t>S08</t>
        </is>
      </c>
      <c r="G573" t="inlineStr">
        <is>
          <t>Tourism &amp; Hotels</t>
        </is>
      </c>
      <c r="H573" t="inlineStr">
        <is>
          <t>السياحة والفنادق</t>
        </is>
      </c>
      <c r="I573" t="inlineStr">
        <is>
          <t>Tourism › Agencies</t>
        </is>
      </c>
      <c r="L573" t="inlineStr">
        <is>
          <t>EG</t>
        </is>
      </c>
      <c r="M573" t="inlineStr">
        <is>
          <t>Cairo</t>
        </is>
      </c>
      <c r="O573" s="10" t="inlineStr">
        <is>
          <t>egypt-business.com</t>
        </is>
      </c>
    </row>
    <row r="574">
      <c r="A574" t="inlineStr">
        <is>
          <t>Egypt Online Tours</t>
        </is>
      </c>
      <c r="D574" t="inlineStr">
        <is>
          <t>Service</t>
        </is>
      </c>
      <c r="E574" t="inlineStr">
        <is>
          <t>خدمي</t>
        </is>
      </c>
      <c r="F574" t="inlineStr">
        <is>
          <t>S08</t>
        </is>
      </c>
      <c r="G574" t="inlineStr">
        <is>
          <t>Tourism &amp; Hotels</t>
        </is>
      </c>
      <c r="H574" t="inlineStr">
        <is>
          <t>السياحة والفنادق</t>
        </is>
      </c>
      <c r="I574" t="inlineStr">
        <is>
          <t>Tourism › Agencies</t>
        </is>
      </c>
      <c r="L574" t="inlineStr">
        <is>
          <t>EG</t>
        </is>
      </c>
      <c r="M574" t="inlineStr">
        <is>
          <t>Cairo</t>
        </is>
      </c>
      <c r="O574" s="10" t="inlineStr">
        <is>
          <t>egypt-business.com</t>
        </is>
      </c>
    </row>
    <row r="575">
      <c r="A575" t="inlineStr">
        <is>
          <t>Egypt Panorama Tours</t>
        </is>
      </c>
      <c r="D575" t="inlineStr">
        <is>
          <t>Service</t>
        </is>
      </c>
      <c r="E575" t="inlineStr">
        <is>
          <t>خدمي</t>
        </is>
      </c>
      <c r="F575" t="inlineStr">
        <is>
          <t>S08</t>
        </is>
      </c>
      <c r="G575" t="inlineStr">
        <is>
          <t>Tourism &amp; Hotels</t>
        </is>
      </c>
      <c r="H575" t="inlineStr">
        <is>
          <t>السياحة والفنادق</t>
        </is>
      </c>
      <c r="I575" t="inlineStr">
        <is>
          <t>Tourism › Agencies</t>
        </is>
      </c>
      <c r="L575" t="inlineStr">
        <is>
          <t>EG</t>
        </is>
      </c>
      <c r="M575" t="inlineStr">
        <is>
          <t>Cairo</t>
        </is>
      </c>
      <c r="O575" s="10" t="inlineStr">
        <is>
          <t>egypt-business.com</t>
        </is>
      </c>
    </row>
    <row r="576">
      <c r="A576" t="inlineStr">
        <is>
          <t>Egypt Sol Travel</t>
        </is>
      </c>
      <c r="D576" t="inlineStr">
        <is>
          <t>Service</t>
        </is>
      </c>
      <c r="E576" t="inlineStr">
        <is>
          <t>خدمي</t>
        </is>
      </c>
      <c r="F576" t="inlineStr">
        <is>
          <t>S08</t>
        </is>
      </c>
      <c r="G576" t="inlineStr">
        <is>
          <t>Tourism &amp; Hotels</t>
        </is>
      </c>
      <c r="H576" t="inlineStr">
        <is>
          <t>السياحة والفنادق</t>
        </is>
      </c>
      <c r="I576" t="inlineStr">
        <is>
          <t>Tourism › Agencies</t>
        </is>
      </c>
      <c r="L576" t="inlineStr">
        <is>
          <t>EG</t>
        </is>
      </c>
      <c r="M576" t="inlineStr">
        <is>
          <t>Red Sea</t>
        </is>
      </c>
      <c r="O576" s="10" t="inlineStr">
        <is>
          <t>egypt-business.com</t>
        </is>
      </c>
    </row>
    <row r="577">
      <c r="A577" t="inlineStr">
        <is>
          <t>Egypt Sunset</t>
        </is>
      </c>
      <c r="D577" t="inlineStr">
        <is>
          <t>Service</t>
        </is>
      </c>
      <c r="E577" t="inlineStr">
        <is>
          <t>خدمي</t>
        </is>
      </c>
      <c r="F577" t="inlineStr">
        <is>
          <t>S08</t>
        </is>
      </c>
      <c r="G577" t="inlineStr">
        <is>
          <t>Tourism &amp; Hotels</t>
        </is>
      </c>
      <c r="H577" t="inlineStr">
        <is>
          <t>السياحة والفنادق</t>
        </is>
      </c>
      <c r="I577" t="inlineStr">
        <is>
          <t>Tourism › Agencies</t>
        </is>
      </c>
      <c r="L577" t="inlineStr">
        <is>
          <t>EG</t>
        </is>
      </c>
      <c r="M577" t="inlineStr">
        <is>
          <t>Giza</t>
        </is>
      </c>
      <c r="O577" s="10" t="inlineStr">
        <is>
          <t>egypt-business.com</t>
        </is>
      </c>
    </row>
    <row r="578">
      <c r="A578" t="inlineStr">
        <is>
          <t>Egypt Tour Info</t>
        </is>
      </c>
      <c r="D578" t="inlineStr">
        <is>
          <t>Service</t>
        </is>
      </c>
      <c r="E578" t="inlineStr">
        <is>
          <t>خدمي</t>
        </is>
      </c>
      <c r="F578" t="inlineStr">
        <is>
          <t>S08</t>
        </is>
      </c>
      <c r="G578" t="inlineStr">
        <is>
          <t>Tourism &amp; Hotels</t>
        </is>
      </c>
      <c r="H578" t="inlineStr">
        <is>
          <t>السياحة والفنادق</t>
        </is>
      </c>
      <c r="I578" t="inlineStr">
        <is>
          <t>Tourism › Agencies</t>
        </is>
      </c>
      <c r="L578" t="inlineStr">
        <is>
          <t>EG</t>
        </is>
      </c>
      <c r="M578" t="inlineStr">
        <is>
          <t>Cairo</t>
        </is>
      </c>
      <c r="O578" s="10" t="inlineStr">
        <is>
          <t>egypt-business.com</t>
        </is>
      </c>
    </row>
    <row r="579">
      <c r="A579" t="inlineStr">
        <is>
          <t>Egypt tour packages</t>
        </is>
      </c>
      <c r="D579" t="inlineStr">
        <is>
          <t>Service</t>
        </is>
      </c>
      <c r="E579" t="inlineStr">
        <is>
          <t>خدمي</t>
        </is>
      </c>
      <c r="F579" t="inlineStr">
        <is>
          <t>S08</t>
        </is>
      </c>
      <c r="G579" t="inlineStr">
        <is>
          <t>Tourism &amp; Hotels</t>
        </is>
      </c>
      <c r="H579" t="inlineStr">
        <is>
          <t>السياحة والفنادق</t>
        </is>
      </c>
      <c r="I579" t="inlineStr">
        <is>
          <t>Tourism › Agencies</t>
        </is>
      </c>
      <c r="L579" t="inlineStr">
        <is>
          <t>EG</t>
        </is>
      </c>
      <c r="M579" t="inlineStr">
        <is>
          <t>Luxor</t>
        </is>
      </c>
      <c r="O579" s="10" t="inlineStr">
        <is>
          <t>egypt-business.com</t>
        </is>
      </c>
    </row>
    <row r="580">
      <c r="A580" t="inlineStr">
        <is>
          <t>Egypt Tours Portal</t>
        </is>
      </c>
      <c r="D580" t="inlineStr">
        <is>
          <t>Service</t>
        </is>
      </c>
      <c r="E580" t="inlineStr">
        <is>
          <t>خدمي</t>
        </is>
      </c>
      <c r="F580" t="inlineStr">
        <is>
          <t>S08</t>
        </is>
      </c>
      <c r="G580" t="inlineStr">
        <is>
          <t>Tourism &amp; Hotels</t>
        </is>
      </c>
      <c r="H580" t="inlineStr">
        <is>
          <t>السياحة والفنادق</t>
        </is>
      </c>
      <c r="I580" t="inlineStr">
        <is>
          <t>Tourism › Agencies</t>
        </is>
      </c>
      <c r="L580" t="inlineStr">
        <is>
          <t>EG</t>
        </is>
      </c>
      <c r="M580" t="inlineStr">
        <is>
          <t>Red Sea</t>
        </is>
      </c>
      <c r="O580" s="10" t="inlineStr">
        <is>
          <t>egypt-business.com</t>
        </is>
      </c>
    </row>
    <row r="581">
      <c r="A581" t="inlineStr">
        <is>
          <t>Egypt Tourz</t>
        </is>
      </c>
      <c r="D581" t="inlineStr">
        <is>
          <t>Service</t>
        </is>
      </c>
      <c r="E581" t="inlineStr">
        <is>
          <t>خدمي</t>
        </is>
      </c>
      <c r="F581" t="inlineStr">
        <is>
          <t>S08</t>
        </is>
      </c>
      <c r="G581" t="inlineStr">
        <is>
          <t>Tourism &amp; Hotels</t>
        </is>
      </c>
      <c r="H581" t="inlineStr">
        <is>
          <t>السياحة والفنادق</t>
        </is>
      </c>
      <c r="I581" t="inlineStr">
        <is>
          <t>Tourism › Agencies</t>
        </is>
      </c>
      <c r="L581" t="inlineStr">
        <is>
          <t>EG</t>
        </is>
      </c>
      <c r="M581" t="inlineStr">
        <is>
          <t>Cairo</t>
        </is>
      </c>
      <c r="O581" s="10" t="inlineStr">
        <is>
          <t>egypt-business.com</t>
        </is>
      </c>
    </row>
    <row r="582">
      <c r="A582" t="inlineStr">
        <is>
          <t>Egypt Travel</t>
        </is>
      </c>
      <c r="D582" t="inlineStr">
        <is>
          <t>Service</t>
        </is>
      </c>
      <c r="E582" t="inlineStr">
        <is>
          <t>خدمي</t>
        </is>
      </c>
      <c r="F582" t="inlineStr">
        <is>
          <t>S08</t>
        </is>
      </c>
      <c r="G582" t="inlineStr">
        <is>
          <t>Tourism &amp; Hotels</t>
        </is>
      </c>
      <c r="H582" t="inlineStr">
        <is>
          <t>السياحة والفنادق</t>
        </is>
      </c>
      <c r="I582" t="inlineStr">
        <is>
          <t>Tourism › Agencies</t>
        </is>
      </c>
      <c r="L582" t="inlineStr">
        <is>
          <t>EG</t>
        </is>
      </c>
      <c r="O582" s="10" t="inlineStr">
        <is>
          <t>egypt-business.com</t>
        </is>
      </c>
    </row>
    <row r="583">
      <c r="A583" t="inlineStr">
        <is>
          <t>Egypt Travel Link</t>
        </is>
      </c>
      <c r="D583" t="inlineStr">
        <is>
          <t>Service</t>
        </is>
      </c>
      <c r="E583" t="inlineStr">
        <is>
          <t>خدمي</t>
        </is>
      </c>
      <c r="F583" t="inlineStr">
        <is>
          <t>S08</t>
        </is>
      </c>
      <c r="G583" t="inlineStr">
        <is>
          <t>Tourism &amp; Hotels</t>
        </is>
      </c>
      <c r="H583" t="inlineStr">
        <is>
          <t>السياحة والفنادق</t>
        </is>
      </c>
      <c r="I583" t="inlineStr">
        <is>
          <t>Tourism › Agencies; Tourism › Hotels &amp; Resorts; Tourism › Travel-Operators</t>
        </is>
      </c>
      <c r="L583" t="inlineStr">
        <is>
          <t>EG</t>
        </is>
      </c>
      <c r="M583" t="inlineStr">
        <is>
          <t>Cairo</t>
        </is>
      </c>
      <c r="O583" s="10" t="inlineStr">
        <is>
          <t>egypt-business.com</t>
        </is>
      </c>
    </row>
    <row r="584">
      <c r="A584" t="inlineStr">
        <is>
          <t>Egypta Tours</t>
        </is>
      </c>
      <c r="D584" t="inlineStr">
        <is>
          <t>Service</t>
        </is>
      </c>
      <c r="E584" t="inlineStr">
        <is>
          <t>خدمي</t>
        </is>
      </c>
      <c r="F584" t="inlineStr">
        <is>
          <t>S08</t>
        </is>
      </c>
      <c r="G584" t="inlineStr">
        <is>
          <t>Tourism &amp; Hotels</t>
        </is>
      </c>
      <c r="H584" t="inlineStr">
        <is>
          <t>السياحة والفنادق</t>
        </is>
      </c>
      <c r="I584" t="inlineStr">
        <is>
          <t>Tourism › Agencies</t>
        </is>
      </c>
      <c r="L584" t="inlineStr">
        <is>
          <t>EG</t>
        </is>
      </c>
      <c r="M584" t="inlineStr">
        <is>
          <t>Cairo</t>
        </is>
      </c>
      <c r="O584" s="10" t="inlineStr">
        <is>
          <t>egypt-business.com</t>
        </is>
      </c>
    </row>
    <row r="585">
      <c r="A585" t="inlineStr">
        <is>
          <t>EgyptaTours</t>
        </is>
      </c>
      <c r="D585" t="inlineStr">
        <is>
          <t>Service</t>
        </is>
      </c>
      <c r="E585" t="inlineStr">
        <is>
          <t>خدمي</t>
        </is>
      </c>
      <c r="F585" t="inlineStr">
        <is>
          <t>S08</t>
        </is>
      </c>
      <c r="G585" t="inlineStr">
        <is>
          <t>Tourism &amp; Hotels</t>
        </is>
      </c>
      <c r="H585" t="inlineStr">
        <is>
          <t>السياحة والفنادق</t>
        </is>
      </c>
      <c r="I585" t="inlineStr">
        <is>
          <t>Tourism › Agencies</t>
        </is>
      </c>
      <c r="L585" t="inlineStr">
        <is>
          <t>EG</t>
        </is>
      </c>
      <c r="M585" t="inlineStr">
        <is>
          <t>Cairo</t>
        </is>
      </c>
      <c r="O585" s="10" t="inlineStr">
        <is>
          <t>egypt-business.com</t>
        </is>
      </c>
    </row>
    <row r="586">
      <c r="A586" t="inlineStr">
        <is>
          <t>Egyptian Company for International Tourism</t>
        </is>
      </c>
      <c r="D586" t="inlineStr">
        <is>
          <t>Service</t>
        </is>
      </c>
      <c r="E586" t="inlineStr">
        <is>
          <t>خدمي</t>
        </is>
      </c>
      <c r="F586" t="inlineStr">
        <is>
          <t>S08</t>
        </is>
      </c>
      <c r="G586" t="inlineStr">
        <is>
          <t>Tourism &amp; Hotels</t>
        </is>
      </c>
      <c r="H586" t="inlineStr">
        <is>
          <t>السياحة والفنادق</t>
        </is>
      </c>
      <c r="I586" t="inlineStr">
        <is>
          <t>Tourism › Agencies</t>
        </is>
      </c>
      <c r="L586" t="inlineStr">
        <is>
          <t>EG</t>
        </is>
      </c>
      <c r="M586" t="inlineStr">
        <is>
          <t>Cairo</t>
        </is>
      </c>
      <c r="O586" s="10" t="inlineStr">
        <is>
          <t>egypt-business.com</t>
        </is>
      </c>
    </row>
    <row r="587">
      <c r="A587" t="inlineStr">
        <is>
          <t>Egyptian Cruising Company</t>
        </is>
      </c>
      <c r="D587" t="inlineStr">
        <is>
          <t>Service</t>
        </is>
      </c>
      <c r="E587" t="inlineStr">
        <is>
          <t>خدمي</t>
        </is>
      </c>
      <c r="F587" t="inlineStr">
        <is>
          <t>S08</t>
        </is>
      </c>
      <c r="G587" t="inlineStr">
        <is>
          <t>Tourism &amp; Hotels</t>
        </is>
      </c>
      <c r="H587" t="inlineStr">
        <is>
          <t>السياحة والفنادق</t>
        </is>
      </c>
      <c r="I587" t="inlineStr">
        <is>
          <t>Tourism › Agencies; Tourism › Hotels &amp; Resorts</t>
        </is>
      </c>
      <c r="L587" t="inlineStr">
        <is>
          <t>EG</t>
        </is>
      </c>
      <c r="M587" t="inlineStr">
        <is>
          <t>Red Sea</t>
        </is>
      </c>
      <c r="O587" s="10" t="inlineStr">
        <is>
          <t>egypt-business.com</t>
        </is>
      </c>
    </row>
    <row r="588">
      <c r="A588" t="inlineStr">
        <is>
          <t>Egyptian Escapes</t>
        </is>
      </c>
      <c r="D588" t="inlineStr">
        <is>
          <t>Service</t>
        </is>
      </c>
      <c r="E588" t="inlineStr">
        <is>
          <t>خدمي</t>
        </is>
      </c>
      <c r="F588" t="inlineStr">
        <is>
          <t>S08</t>
        </is>
      </c>
      <c r="G588" t="inlineStr">
        <is>
          <t>Tourism &amp; Hotels</t>
        </is>
      </c>
      <c r="H588" t="inlineStr">
        <is>
          <t>السياحة والفنادق</t>
        </is>
      </c>
      <c r="I588" t="inlineStr">
        <is>
          <t>Tourism › Agencies</t>
        </is>
      </c>
      <c r="L588" t="inlineStr">
        <is>
          <t>EG</t>
        </is>
      </c>
      <c r="M588" t="inlineStr">
        <is>
          <t>Cairo</t>
        </is>
      </c>
      <c r="O588" s="10" t="inlineStr">
        <is>
          <t>egypt-business.com</t>
        </is>
      </c>
    </row>
    <row r="589">
      <c r="A589" t="inlineStr">
        <is>
          <t>Egyptian International Tours</t>
        </is>
      </c>
      <c r="D589" t="inlineStr">
        <is>
          <t>Service</t>
        </is>
      </c>
      <c r="E589" t="inlineStr">
        <is>
          <t>خدمي</t>
        </is>
      </c>
      <c r="F589" t="inlineStr">
        <is>
          <t>S08</t>
        </is>
      </c>
      <c r="G589" t="inlineStr">
        <is>
          <t>Tourism &amp; Hotels</t>
        </is>
      </c>
      <c r="H589" t="inlineStr">
        <is>
          <t>السياحة والفنادق</t>
        </is>
      </c>
      <c r="I589" t="inlineStr">
        <is>
          <t>Tourism › Agencies</t>
        </is>
      </c>
      <c r="L589" t="inlineStr">
        <is>
          <t>EG</t>
        </is>
      </c>
      <c r="M589" t="inlineStr">
        <is>
          <t>Alexandria</t>
        </is>
      </c>
      <c r="O589" s="10" t="inlineStr">
        <is>
          <t>egypt-business.com</t>
        </is>
      </c>
    </row>
    <row r="590">
      <c r="A590" t="inlineStr">
        <is>
          <t>EgyptLand Tours</t>
        </is>
      </c>
      <c r="D590" t="inlineStr">
        <is>
          <t>Service</t>
        </is>
      </c>
      <c r="E590" t="inlineStr">
        <is>
          <t>خدمي</t>
        </is>
      </c>
      <c r="F590" t="inlineStr">
        <is>
          <t>S08</t>
        </is>
      </c>
      <c r="G590" t="inlineStr">
        <is>
          <t>Tourism &amp; Hotels</t>
        </is>
      </c>
      <c r="H590" t="inlineStr">
        <is>
          <t>السياحة والفنادق</t>
        </is>
      </c>
      <c r="I590" t="inlineStr">
        <is>
          <t>Tourism › Agencies</t>
        </is>
      </c>
      <c r="L590" t="inlineStr">
        <is>
          <t>EG</t>
        </is>
      </c>
      <c r="M590" t="inlineStr">
        <is>
          <t>South Sinai</t>
        </is>
      </c>
      <c r="O590" s="10" t="inlineStr">
        <is>
          <t>egypt-business.com</t>
        </is>
      </c>
    </row>
    <row r="591">
      <c r="A591" t="inlineStr">
        <is>
          <t>egyptmagictours.com</t>
        </is>
      </c>
      <c r="D591" t="inlineStr">
        <is>
          <t>Service</t>
        </is>
      </c>
      <c r="E591" t="inlineStr">
        <is>
          <t>خدمي</t>
        </is>
      </c>
      <c r="F591" t="inlineStr">
        <is>
          <t>S08</t>
        </is>
      </c>
      <c r="G591" t="inlineStr">
        <is>
          <t>Tourism &amp; Hotels</t>
        </is>
      </c>
      <c r="H591" t="inlineStr">
        <is>
          <t>السياحة والفنادق</t>
        </is>
      </c>
      <c r="I591" t="inlineStr">
        <is>
          <t>Tourism › Agencies</t>
        </is>
      </c>
      <c r="L591" t="inlineStr">
        <is>
          <t>EG</t>
        </is>
      </c>
      <c r="M591" t="inlineStr">
        <is>
          <t>Cairo</t>
        </is>
      </c>
      <c r="O591" s="10" t="inlineStr">
        <is>
          <t>egypt-business.com</t>
        </is>
      </c>
    </row>
    <row r="592">
      <c r="A592" t="inlineStr">
        <is>
          <t>egyptmetropolitantravel</t>
        </is>
      </c>
      <c r="D592" t="inlineStr">
        <is>
          <t>Service</t>
        </is>
      </c>
      <c r="E592" t="inlineStr">
        <is>
          <t>خدمي</t>
        </is>
      </c>
      <c r="F592" t="inlineStr">
        <is>
          <t>S08</t>
        </is>
      </c>
      <c r="G592" t="inlineStr">
        <is>
          <t>Tourism &amp; Hotels</t>
        </is>
      </c>
      <c r="H592" t="inlineStr">
        <is>
          <t>السياحة والفنادق</t>
        </is>
      </c>
      <c r="I592" t="inlineStr">
        <is>
          <t>Tourism › Agencies</t>
        </is>
      </c>
      <c r="L592" t="inlineStr">
        <is>
          <t>EG</t>
        </is>
      </c>
      <c r="M592" t="inlineStr">
        <is>
          <t>Giza</t>
        </is>
      </c>
      <c r="O592" s="10" t="inlineStr">
        <is>
          <t>egypt-business.com</t>
        </is>
      </c>
    </row>
    <row r="593">
      <c r="A593" t="inlineStr">
        <is>
          <t>Egypto Travel</t>
        </is>
      </c>
      <c r="D593" t="inlineStr">
        <is>
          <t>Service</t>
        </is>
      </c>
      <c r="E593" t="inlineStr">
        <is>
          <t>خدمي</t>
        </is>
      </c>
      <c r="F593" t="inlineStr">
        <is>
          <t>S08</t>
        </is>
      </c>
      <c r="G593" t="inlineStr">
        <is>
          <t>Tourism &amp; Hotels</t>
        </is>
      </c>
      <c r="H593" t="inlineStr">
        <is>
          <t>السياحة والفنادق</t>
        </is>
      </c>
      <c r="I593" t="inlineStr">
        <is>
          <t>Tourism › Agencies</t>
        </is>
      </c>
      <c r="L593" t="inlineStr">
        <is>
          <t>EG</t>
        </is>
      </c>
      <c r="M593" t="inlineStr">
        <is>
          <t>Giza</t>
        </is>
      </c>
      <c r="O593" s="10" t="inlineStr">
        <is>
          <t>egypt-business.com</t>
        </is>
      </c>
    </row>
    <row r="594">
      <c r="A594" t="inlineStr">
        <is>
          <t>Egyptra</t>
        </is>
      </c>
      <c r="D594" t="inlineStr">
        <is>
          <t>Service</t>
        </is>
      </c>
      <c r="E594" t="inlineStr">
        <is>
          <t>خدمي</t>
        </is>
      </c>
      <c r="F594" t="inlineStr">
        <is>
          <t>S08</t>
        </is>
      </c>
      <c r="G594" t="inlineStr">
        <is>
          <t>Tourism &amp; Hotels</t>
        </is>
      </c>
      <c r="H594" t="inlineStr">
        <is>
          <t>السياحة والفنادق</t>
        </is>
      </c>
      <c r="I594" t="inlineStr">
        <is>
          <t>Tourism › Agencies; Tourism › Hotels &amp; Resorts</t>
        </is>
      </c>
      <c r="L594" t="inlineStr">
        <is>
          <t>EG</t>
        </is>
      </c>
      <c r="M594" t="inlineStr">
        <is>
          <t>Red Sea</t>
        </is>
      </c>
      <c r="O594" s="10" t="inlineStr">
        <is>
          <t>egypt-business.com</t>
        </is>
      </c>
    </row>
    <row r="595">
      <c r="A595" t="inlineStr">
        <is>
          <t>Egyptra Travel</t>
        </is>
      </c>
      <c r="D595" t="inlineStr">
        <is>
          <t>Service</t>
        </is>
      </c>
      <c r="E595" t="inlineStr">
        <is>
          <t>خدمي</t>
        </is>
      </c>
      <c r="F595" t="inlineStr">
        <is>
          <t>S08</t>
        </is>
      </c>
      <c r="G595" t="inlineStr">
        <is>
          <t>Tourism &amp; Hotels</t>
        </is>
      </c>
      <c r="H595" t="inlineStr">
        <is>
          <t>السياحة والفنادق</t>
        </is>
      </c>
      <c r="I595" t="inlineStr">
        <is>
          <t>Tourism › Agencies</t>
        </is>
      </c>
      <c r="L595" t="inlineStr">
        <is>
          <t>EG</t>
        </is>
      </c>
      <c r="M595" t="inlineStr">
        <is>
          <t>Red Sea</t>
        </is>
      </c>
      <c r="O595" s="10" t="inlineStr">
        <is>
          <t>egypt-business.com</t>
        </is>
      </c>
    </row>
    <row r="596">
      <c r="A596" t="inlineStr">
        <is>
          <t>eicttours.net</t>
        </is>
      </c>
      <c r="D596" t="inlineStr">
        <is>
          <t>Service</t>
        </is>
      </c>
      <c r="E596" t="inlineStr">
        <is>
          <t>خدمي</t>
        </is>
      </c>
      <c r="F596" t="inlineStr">
        <is>
          <t>S08</t>
        </is>
      </c>
      <c r="G596" t="inlineStr">
        <is>
          <t>Tourism &amp; Hotels</t>
        </is>
      </c>
      <c r="H596" t="inlineStr">
        <is>
          <t>السياحة والفنادق</t>
        </is>
      </c>
      <c r="I596" t="inlineStr">
        <is>
          <t>Tourism › Agencies</t>
        </is>
      </c>
      <c r="L596" t="inlineStr">
        <is>
          <t>EG</t>
        </is>
      </c>
      <c r="M596" t="inlineStr">
        <is>
          <t>Cairo</t>
        </is>
      </c>
      <c r="O596" s="10" t="inlineStr">
        <is>
          <t>egypt-business.com</t>
        </is>
      </c>
    </row>
    <row r="597">
      <c r="A597" t="inlineStr">
        <is>
          <t>El Gebaly For Photocopy</t>
        </is>
      </c>
      <c r="D597" t="inlineStr">
        <is>
          <t>Service</t>
        </is>
      </c>
      <c r="E597" t="inlineStr">
        <is>
          <t>خدمي</t>
        </is>
      </c>
      <c r="F597" t="inlineStr">
        <is>
          <t>S08</t>
        </is>
      </c>
      <c r="G597" t="inlineStr">
        <is>
          <t>Tourism &amp; Hotels</t>
        </is>
      </c>
      <c r="H597" t="inlineStr">
        <is>
          <t>السياحة والفنادق</t>
        </is>
      </c>
      <c r="I597" t="inlineStr">
        <is>
          <t>Tourism › Agencies</t>
        </is>
      </c>
      <c r="L597" t="inlineStr">
        <is>
          <t>EG</t>
        </is>
      </c>
      <c r="M597" t="inlineStr">
        <is>
          <t>Cairo</t>
        </is>
      </c>
      <c r="O597" s="10" t="inlineStr">
        <is>
          <t>egypt-business.com</t>
        </is>
      </c>
    </row>
    <row r="598">
      <c r="A598" t="inlineStr">
        <is>
          <t>El Mohdar Group Travel</t>
        </is>
      </c>
      <c r="D598" t="inlineStr">
        <is>
          <t>Service</t>
        </is>
      </c>
      <c r="E598" t="inlineStr">
        <is>
          <t>خدمي</t>
        </is>
      </c>
      <c r="F598" t="inlineStr">
        <is>
          <t>S08</t>
        </is>
      </c>
      <c r="G598" t="inlineStr">
        <is>
          <t>Tourism &amp; Hotels</t>
        </is>
      </c>
      <c r="H598" t="inlineStr">
        <is>
          <t>السياحة والفنادق</t>
        </is>
      </c>
      <c r="I598" t="inlineStr">
        <is>
          <t>Tourism › Agencies</t>
        </is>
      </c>
      <c r="L598" t="inlineStr">
        <is>
          <t>EG</t>
        </is>
      </c>
      <c r="M598" t="inlineStr">
        <is>
          <t>Cairo</t>
        </is>
      </c>
      <c r="O598" s="10" t="inlineStr">
        <is>
          <t>egypt-business.com</t>
        </is>
      </c>
    </row>
    <row r="599">
      <c r="A599" t="inlineStr">
        <is>
          <t>El Nahar Tours</t>
        </is>
      </c>
      <c r="D599" t="inlineStr">
        <is>
          <t>Service</t>
        </is>
      </c>
      <c r="E599" t="inlineStr">
        <is>
          <t>خدمي</t>
        </is>
      </c>
      <c r="F599" t="inlineStr">
        <is>
          <t>S08</t>
        </is>
      </c>
      <c r="G599" t="inlineStr">
        <is>
          <t>Tourism &amp; Hotels</t>
        </is>
      </c>
      <c r="H599" t="inlineStr">
        <is>
          <t>السياحة والفنادق</t>
        </is>
      </c>
      <c r="I599" t="inlineStr">
        <is>
          <t>Tourism › Agencies</t>
        </is>
      </c>
      <c r="L599" t="inlineStr">
        <is>
          <t>EG</t>
        </is>
      </c>
      <c r="M599" t="inlineStr">
        <is>
          <t>Cairo</t>
        </is>
      </c>
      <c r="O599" s="10" t="inlineStr">
        <is>
          <t>egypt-business.com</t>
        </is>
      </c>
    </row>
    <row r="600">
      <c r="A600" t="inlineStr">
        <is>
          <t>ElDorado Travel Agency</t>
        </is>
      </c>
      <c r="D600" t="inlineStr">
        <is>
          <t>Service</t>
        </is>
      </c>
      <c r="E600" t="inlineStr">
        <is>
          <t>خدمي</t>
        </is>
      </c>
      <c r="F600" t="inlineStr">
        <is>
          <t>S08</t>
        </is>
      </c>
      <c r="G600" t="inlineStr">
        <is>
          <t>Tourism &amp; Hotels</t>
        </is>
      </c>
      <c r="H600" t="inlineStr">
        <is>
          <t>السياحة والفنادق</t>
        </is>
      </c>
      <c r="I600" t="inlineStr">
        <is>
          <t>Tourism › Agencies</t>
        </is>
      </c>
      <c r="L600" t="inlineStr">
        <is>
          <t>EG</t>
        </is>
      </c>
      <c r="M600" t="inlineStr">
        <is>
          <t>Cairo</t>
        </is>
      </c>
      <c r="O600" s="10" t="inlineStr">
        <is>
          <t>egypt-business.com</t>
        </is>
      </c>
    </row>
    <row r="601">
      <c r="A601" t="inlineStr">
        <is>
          <t>elmoltazm tours</t>
        </is>
      </c>
      <c r="D601" t="inlineStr">
        <is>
          <t>Service</t>
        </is>
      </c>
      <c r="E601" t="inlineStr">
        <is>
          <t>خدمي</t>
        </is>
      </c>
      <c r="F601" t="inlineStr">
        <is>
          <t>S08</t>
        </is>
      </c>
      <c r="G601" t="inlineStr">
        <is>
          <t>Tourism &amp; Hotels</t>
        </is>
      </c>
      <c r="H601" t="inlineStr">
        <is>
          <t>السياحة والفنادق</t>
        </is>
      </c>
      <c r="I601" t="inlineStr">
        <is>
          <t>Tourism › Agencies</t>
        </is>
      </c>
      <c r="L601" t="inlineStr">
        <is>
          <t>EG</t>
        </is>
      </c>
      <c r="M601" t="inlineStr">
        <is>
          <t>Dakahlia</t>
        </is>
      </c>
      <c r="O601" s="10" t="inlineStr">
        <is>
          <t>egypt-business.com</t>
        </is>
      </c>
    </row>
    <row r="602">
      <c r="A602" t="inlineStr">
        <is>
          <t>Emergency &amp; Relif Agency - Arab Physician Union</t>
        </is>
      </c>
      <c r="D602" t="inlineStr">
        <is>
          <t>Service</t>
        </is>
      </c>
      <c r="E602" t="inlineStr">
        <is>
          <t>خدمي</t>
        </is>
      </c>
      <c r="F602" t="inlineStr">
        <is>
          <t>S08</t>
        </is>
      </c>
      <c r="G602" t="inlineStr">
        <is>
          <t>Tourism &amp; Hotels</t>
        </is>
      </c>
      <c r="H602" t="inlineStr">
        <is>
          <t>السياحة والفنادق</t>
        </is>
      </c>
      <c r="I602" t="inlineStr">
        <is>
          <t>Tourism › Agencies</t>
        </is>
      </c>
      <c r="L602" t="inlineStr">
        <is>
          <t>EG</t>
        </is>
      </c>
      <c r="M602" t="inlineStr">
        <is>
          <t>Cairo</t>
        </is>
      </c>
      <c r="O602" s="10" t="inlineStr">
        <is>
          <t>egypt-business.com</t>
        </is>
      </c>
    </row>
    <row r="603">
      <c r="A603" t="inlineStr">
        <is>
          <t>Emilio Travel</t>
        </is>
      </c>
      <c r="D603" t="inlineStr">
        <is>
          <t>Service</t>
        </is>
      </c>
      <c r="E603" t="inlineStr">
        <is>
          <t>خدمي</t>
        </is>
      </c>
      <c r="F603" t="inlineStr">
        <is>
          <t>S08</t>
        </is>
      </c>
      <c r="G603" t="inlineStr">
        <is>
          <t>Tourism &amp; Hotels</t>
        </is>
      </c>
      <c r="H603" t="inlineStr">
        <is>
          <t>السياحة والفنادق</t>
        </is>
      </c>
      <c r="I603" t="inlineStr">
        <is>
          <t>Tourism › Agencies</t>
        </is>
      </c>
      <c r="L603" t="inlineStr">
        <is>
          <t>EG</t>
        </is>
      </c>
      <c r="M603" t="inlineStr">
        <is>
          <t>Cairo</t>
        </is>
      </c>
      <c r="O603" s="10" t="inlineStr">
        <is>
          <t>egypt-business.com</t>
        </is>
      </c>
    </row>
    <row r="604">
      <c r="A604" t="inlineStr">
        <is>
          <t>Empire Travel</t>
        </is>
      </c>
      <c r="D604" t="inlineStr">
        <is>
          <t>Service</t>
        </is>
      </c>
      <c r="E604" t="inlineStr">
        <is>
          <t>خدمي</t>
        </is>
      </c>
      <c r="F604" t="inlineStr">
        <is>
          <t>S08</t>
        </is>
      </c>
      <c r="G604" t="inlineStr">
        <is>
          <t>Tourism &amp; Hotels</t>
        </is>
      </c>
      <c r="H604" t="inlineStr">
        <is>
          <t>السياحة والفنادق</t>
        </is>
      </c>
      <c r="I604" t="inlineStr">
        <is>
          <t>Tourism › Agencies</t>
        </is>
      </c>
      <c r="L604" t="inlineStr">
        <is>
          <t>EG</t>
        </is>
      </c>
      <c r="M604" t="inlineStr">
        <is>
          <t>Cairo</t>
        </is>
      </c>
      <c r="O604" s="10" t="inlineStr">
        <is>
          <t>egypt-business.com</t>
        </is>
      </c>
    </row>
    <row r="605">
      <c r="A605" t="inlineStr">
        <is>
          <t>enjoy egypt tours</t>
        </is>
      </c>
      <c r="D605" t="inlineStr">
        <is>
          <t>Service</t>
        </is>
      </c>
      <c r="E605" t="inlineStr">
        <is>
          <t>خدمي</t>
        </is>
      </c>
      <c r="F605" t="inlineStr">
        <is>
          <t>S08</t>
        </is>
      </c>
      <c r="G605" t="inlineStr">
        <is>
          <t>Tourism &amp; Hotels</t>
        </is>
      </c>
      <c r="H605" t="inlineStr">
        <is>
          <t>السياحة والفنادق</t>
        </is>
      </c>
      <c r="I605" t="inlineStr">
        <is>
          <t>Tourism › Agencies</t>
        </is>
      </c>
      <c r="L605" t="inlineStr">
        <is>
          <t>EG</t>
        </is>
      </c>
      <c r="M605" t="inlineStr">
        <is>
          <t>Luxor</t>
        </is>
      </c>
      <c r="O605" s="10" t="inlineStr">
        <is>
          <t>egypt-business.com</t>
        </is>
      </c>
    </row>
    <row r="606">
      <c r="A606" t="inlineStr">
        <is>
          <t>Enjoy Travel</t>
        </is>
      </c>
      <c r="D606" t="inlineStr">
        <is>
          <t>Service</t>
        </is>
      </c>
      <c r="E606" t="inlineStr">
        <is>
          <t>خدمي</t>
        </is>
      </c>
      <c r="F606" t="inlineStr">
        <is>
          <t>S08</t>
        </is>
      </c>
      <c r="G606" t="inlineStr">
        <is>
          <t>Tourism &amp; Hotels</t>
        </is>
      </c>
      <c r="H606" t="inlineStr">
        <is>
          <t>السياحة والفنادق</t>
        </is>
      </c>
      <c r="I606" t="inlineStr">
        <is>
          <t>Tourism › Agencies</t>
        </is>
      </c>
      <c r="L606" t="inlineStr">
        <is>
          <t>EG</t>
        </is>
      </c>
      <c r="M606" t="inlineStr">
        <is>
          <t>Giza</t>
        </is>
      </c>
      <c r="O606" s="10" t="inlineStr">
        <is>
          <t>egypt-business.com</t>
        </is>
      </c>
    </row>
    <row r="607">
      <c r="A607" t="inlineStr">
        <is>
          <t>Ensign Design &amp; Advertising Agency</t>
        </is>
      </c>
      <c r="D607" t="inlineStr">
        <is>
          <t>Service</t>
        </is>
      </c>
      <c r="E607" t="inlineStr">
        <is>
          <t>خدمي</t>
        </is>
      </c>
      <c r="F607" t="inlineStr">
        <is>
          <t>S08</t>
        </is>
      </c>
      <c r="G607" t="inlineStr">
        <is>
          <t>Tourism &amp; Hotels</t>
        </is>
      </c>
      <c r="H607" t="inlineStr">
        <is>
          <t>السياحة والفنادق</t>
        </is>
      </c>
      <c r="I607" t="inlineStr">
        <is>
          <t>Tourism › Agencies</t>
        </is>
      </c>
      <c r="L607" t="inlineStr">
        <is>
          <t>EG</t>
        </is>
      </c>
      <c r="M607" t="inlineStr">
        <is>
          <t>Cairo</t>
        </is>
      </c>
      <c r="O607" s="10" t="inlineStr">
        <is>
          <t>egypt-business.com</t>
        </is>
      </c>
    </row>
    <row r="608">
      <c r="A608" t="inlineStr">
        <is>
          <t>Envision Advertising Agency</t>
        </is>
      </c>
      <c r="D608" t="inlineStr">
        <is>
          <t>Service</t>
        </is>
      </c>
      <c r="E608" t="inlineStr">
        <is>
          <t>خدمي</t>
        </is>
      </c>
      <c r="F608" t="inlineStr">
        <is>
          <t>S08</t>
        </is>
      </c>
      <c r="G608" t="inlineStr">
        <is>
          <t>Tourism &amp; Hotels</t>
        </is>
      </c>
      <c r="H608" t="inlineStr">
        <is>
          <t>السياحة والفنادق</t>
        </is>
      </c>
      <c r="I608" t="inlineStr">
        <is>
          <t>Tourism › Agencies</t>
        </is>
      </c>
      <c r="L608" t="inlineStr">
        <is>
          <t>EG</t>
        </is>
      </c>
      <c r="M608" t="inlineStr">
        <is>
          <t>Cairo</t>
        </is>
      </c>
      <c r="O608" s="10" t="inlineStr">
        <is>
          <t>egypt-business.com</t>
        </is>
      </c>
    </row>
    <row r="609">
      <c r="A609" t="inlineStr">
        <is>
          <t>ETA - Egypt Tourism Authority</t>
        </is>
      </c>
      <c r="C609" t="inlineStr">
        <is>
          <t>ETA; Egypt Tourism Authority</t>
        </is>
      </c>
      <c r="D609" t="inlineStr">
        <is>
          <t>Service</t>
        </is>
      </c>
      <c r="E609" t="inlineStr">
        <is>
          <t>خدمي</t>
        </is>
      </c>
      <c r="F609" t="inlineStr">
        <is>
          <t>S08</t>
        </is>
      </c>
      <c r="G609" t="inlineStr">
        <is>
          <t>Tourism &amp; Hotels</t>
        </is>
      </c>
      <c r="H609" t="inlineStr">
        <is>
          <t>السياحة والفنادق</t>
        </is>
      </c>
      <c r="I609" t="inlineStr">
        <is>
          <t>Tourism › Agencies</t>
        </is>
      </c>
      <c r="L609" t="inlineStr">
        <is>
          <t>EG</t>
        </is>
      </c>
      <c r="O609" s="10" t="inlineStr">
        <is>
          <t>egypt-business.com</t>
        </is>
      </c>
    </row>
    <row r="610">
      <c r="A610" t="inlineStr">
        <is>
          <t>etravelgate</t>
        </is>
      </c>
      <c r="D610" t="inlineStr">
        <is>
          <t>Service</t>
        </is>
      </c>
      <c r="E610" t="inlineStr">
        <is>
          <t>خدمي</t>
        </is>
      </c>
      <c r="F610" t="inlineStr">
        <is>
          <t>S08</t>
        </is>
      </c>
      <c r="G610" t="inlineStr">
        <is>
          <t>Tourism &amp; Hotels</t>
        </is>
      </c>
      <c r="H610" t="inlineStr">
        <is>
          <t>السياحة والفنادق</t>
        </is>
      </c>
      <c r="I610" t="inlineStr">
        <is>
          <t>Tourism › Agencies</t>
        </is>
      </c>
      <c r="L610" t="inlineStr">
        <is>
          <t>EG</t>
        </is>
      </c>
      <c r="O610" s="10" t="inlineStr">
        <is>
          <t>egypt-business.com</t>
        </is>
      </c>
    </row>
    <row r="611">
      <c r="A611" t="inlineStr">
        <is>
          <t>Excel Travel Services</t>
        </is>
      </c>
      <c r="D611" t="inlineStr">
        <is>
          <t>Service</t>
        </is>
      </c>
      <c r="E611" t="inlineStr">
        <is>
          <t>خدمي</t>
        </is>
      </c>
      <c r="F611" t="inlineStr">
        <is>
          <t>S08</t>
        </is>
      </c>
      <c r="G611" t="inlineStr">
        <is>
          <t>Tourism &amp; Hotels</t>
        </is>
      </c>
      <c r="H611" t="inlineStr">
        <is>
          <t>السياحة والفنادق</t>
        </is>
      </c>
      <c r="I611" t="inlineStr">
        <is>
          <t>Tourism › Agencies</t>
        </is>
      </c>
      <c r="L611" t="inlineStr">
        <is>
          <t>EG</t>
        </is>
      </c>
      <c r="M611" t="inlineStr">
        <is>
          <t>Cairo</t>
        </is>
      </c>
      <c r="O611" s="10" t="inlineStr">
        <is>
          <t>egypt-business.com</t>
        </is>
      </c>
    </row>
    <row r="612">
      <c r="A612" t="inlineStr">
        <is>
          <t>Expediapro Travel</t>
        </is>
      </c>
      <c r="D612" t="inlineStr">
        <is>
          <t>Service</t>
        </is>
      </c>
      <c r="E612" t="inlineStr">
        <is>
          <t>خدمي</t>
        </is>
      </c>
      <c r="F612" t="inlineStr">
        <is>
          <t>S08</t>
        </is>
      </c>
      <c r="G612" t="inlineStr">
        <is>
          <t>Tourism &amp; Hotels</t>
        </is>
      </c>
      <c r="H612" t="inlineStr">
        <is>
          <t>السياحة والفنادق</t>
        </is>
      </c>
      <c r="I612" t="inlineStr">
        <is>
          <t>Tourism › Agencies</t>
        </is>
      </c>
      <c r="L612" t="inlineStr">
        <is>
          <t>EG</t>
        </is>
      </c>
      <c r="M612" t="inlineStr">
        <is>
          <t>Cairo</t>
        </is>
      </c>
      <c r="O612" s="10" t="inlineStr">
        <is>
          <t>egypt-business.com</t>
        </is>
      </c>
    </row>
    <row r="613">
      <c r="A613" t="inlineStr">
        <is>
          <t>Explore egypt tours</t>
        </is>
      </c>
      <c r="D613" t="inlineStr">
        <is>
          <t>Service</t>
        </is>
      </c>
      <c r="E613" t="inlineStr">
        <is>
          <t>خدمي</t>
        </is>
      </c>
      <c r="F613" t="inlineStr">
        <is>
          <t>S08</t>
        </is>
      </c>
      <c r="G613" t="inlineStr">
        <is>
          <t>Tourism &amp; Hotels</t>
        </is>
      </c>
      <c r="H613" t="inlineStr">
        <is>
          <t>السياحة والفنادق</t>
        </is>
      </c>
      <c r="I613" t="inlineStr">
        <is>
          <t>Tourism › Agencies</t>
        </is>
      </c>
      <c r="L613" t="inlineStr">
        <is>
          <t>EG</t>
        </is>
      </c>
      <c r="M613" t="inlineStr">
        <is>
          <t>Giza</t>
        </is>
      </c>
      <c r="O613" s="10" t="inlineStr">
        <is>
          <t>egypt-business.com</t>
        </is>
      </c>
    </row>
    <row r="614">
      <c r="A614" t="inlineStr">
        <is>
          <t>Explorer Kenya Tours and Travel Limited</t>
        </is>
      </c>
      <c r="D614" t="inlineStr">
        <is>
          <t>Service</t>
        </is>
      </c>
      <c r="E614" t="inlineStr">
        <is>
          <t>خدمي</t>
        </is>
      </c>
      <c r="F614" t="inlineStr">
        <is>
          <t>S08</t>
        </is>
      </c>
      <c r="G614" t="inlineStr">
        <is>
          <t>Tourism &amp; Hotels</t>
        </is>
      </c>
      <c r="H614" t="inlineStr">
        <is>
          <t>السياحة والفنادق</t>
        </is>
      </c>
      <c r="I614" t="inlineStr">
        <is>
          <t>Tourism › Agencies</t>
        </is>
      </c>
      <c r="L614" t="inlineStr">
        <is>
          <t>EG</t>
        </is>
      </c>
      <c r="O614" s="10" t="inlineStr">
        <is>
          <t>egypt-business.com</t>
        </is>
      </c>
    </row>
    <row r="615">
      <c r="A615" t="inlineStr">
        <is>
          <t>Fast Tours</t>
        </is>
      </c>
      <c r="D615" t="inlineStr">
        <is>
          <t>Service</t>
        </is>
      </c>
      <c r="E615" t="inlineStr">
        <is>
          <t>خدمي</t>
        </is>
      </c>
      <c r="F615" t="inlineStr">
        <is>
          <t>S08</t>
        </is>
      </c>
      <c r="G615" t="inlineStr">
        <is>
          <t>Tourism &amp; Hotels</t>
        </is>
      </c>
      <c r="H615" t="inlineStr">
        <is>
          <t>السياحة والفنادق</t>
        </is>
      </c>
      <c r="I615" t="inlineStr">
        <is>
          <t>Tourism › Agencies</t>
        </is>
      </c>
      <c r="L615" t="inlineStr">
        <is>
          <t>EG</t>
        </is>
      </c>
      <c r="M615" t="inlineStr">
        <is>
          <t>Giza</t>
        </is>
      </c>
      <c r="O615" s="10" t="inlineStr">
        <is>
          <t>egypt-business.com</t>
        </is>
      </c>
    </row>
    <row r="616">
      <c r="A616" t="inlineStr">
        <is>
          <t>Felix Group</t>
        </is>
      </c>
      <c r="D616" t="inlineStr">
        <is>
          <t>Service</t>
        </is>
      </c>
      <c r="E616" t="inlineStr">
        <is>
          <t>خدمي</t>
        </is>
      </c>
      <c r="F616" t="inlineStr">
        <is>
          <t>S08</t>
        </is>
      </c>
      <c r="G616" t="inlineStr">
        <is>
          <t>Tourism &amp; Hotels</t>
        </is>
      </c>
      <c r="H616" t="inlineStr">
        <is>
          <t>السياحة والفنادق</t>
        </is>
      </c>
      <c r="I616" t="inlineStr">
        <is>
          <t>Tourism › Agencies; Tourism › Hotels &amp; Resorts</t>
        </is>
      </c>
      <c r="L616" t="inlineStr">
        <is>
          <t>EG</t>
        </is>
      </c>
      <c r="M616" t="inlineStr">
        <is>
          <t>Port Said</t>
        </is>
      </c>
      <c r="O616" s="10" t="inlineStr">
        <is>
          <t>egypt-business.com</t>
        </is>
      </c>
    </row>
    <row r="617">
      <c r="A617" t="inlineStr">
        <is>
          <t>First Choice hotels</t>
        </is>
      </c>
      <c r="D617" t="inlineStr">
        <is>
          <t>Service</t>
        </is>
      </c>
      <c r="E617" t="inlineStr">
        <is>
          <t>خدمي</t>
        </is>
      </c>
      <c r="F617" t="inlineStr">
        <is>
          <t>S08</t>
        </is>
      </c>
      <c r="G617" t="inlineStr">
        <is>
          <t>Tourism &amp; Hotels</t>
        </is>
      </c>
      <c r="H617" t="inlineStr">
        <is>
          <t>السياحة والفنادق</t>
        </is>
      </c>
      <c r="I617" t="inlineStr">
        <is>
          <t>Tourism › Agencies</t>
        </is>
      </c>
      <c r="L617" t="inlineStr">
        <is>
          <t>EG</t>
        </is>
      </c>
      <c r="M617" t="inlineStr">
        <is>
          <t>Giza</t>
        </is>
      </c>
      <c r="O617" s="10" t="inlineStr">
        <is>
          <t>egypt-business.com</t>
        </is>
      </c>
    </row>
    <row r="618">
      <c r="A618" t="inlineStr">
        <is>
          <t>Firsttour-egypt</t>
        </is>
      </c>
      <c r="D618" t="inlineStr">
        <is>
          <t>Service</t>
        </is>
      </c>
      <c r="E618" t="inlineStr">
        <is>
          <t>خدمي</t>
        </is>
      </c>
      <c r="F618" t="inlineStr">
        <is>
          <t>S08</t>
        </is>
      </c>
      <c r="G618" t="inlineStr">
        <is>
          <t>Tourism &amp; Hotels</t>
        </is>
      </c>
      <c r="H618" t="inlineStr">
        <is>
          <t>السياحة والفنادق</t>
        </is>
      </c>
      <c r="I618" t="inlineStr">
        <is>
          <t>Tourism › Agencies</t>
        </is>
      </c>
      <c r="L618" t="inlineStr">
        <is>
          <t>EG</t>
        </is>
      </c>
      <c r="M618" t="inlineStr">
        <is>
          <t>Cairo</t>
        </is>
      </c>
      <c r="O618" s="10" t="inlineStr">
        <is>
          <t>egypt-business.com</t>
        </is>
      </c>
    </row>
    <row r="619">
      <c r="A619" t="inlineStr">
        <is>
          <t>Flash Tour</t>
        </is>
      </c>
      <c r="D619" t="inlineStr">
        <is>
          <t>Service</t>
        </is>
      </c>
      <c r="E619" t="inlineStr">
        <is>
          <t>خدمي</t>
        </is>
      </c>
      <c r="F619" t="inlineStr">
        <is>
          <t>S08</t>
        </is>
      </c>
      <c r="G619" t="inlineStr">
        <is>
          <t>Tourism &amp; Hotels</t>
        </is>
      </c>
      <c r="H619" t="inlineStr">
        <is>
          <t>السياحة والفنادق</t>
        </is>
      </c>
      <c r="I619" t="inlineStr">
        <is>
          <t>Tourism › Agencies</t>
        </is>
      </c>
      <c r="L619" t="inlineStr">
        <is>
          <t>EG</t>
        </is>
      </c>
      <c r="M619" t="inlineStr">
        <is>
          <t>Cairo</t>
        </is>
      </c>
      <c r="O619" s="10" t="inlineStr">
        <is>
          <t>egypt-business.com</t>
        </is>
      </c>
    </row>
    <row r="620">
      <c r="A620" t="inlineStr">
        <is>
          <t>Flyin.com</t>
        </is>
      </c>
      <c r="D620" t="inlineStr">
        <is>
          <t>Service</t>
        </is>
      </c>
      <c r="E620" t="inlineStr">
        <is>
          <t>خدمي</t>
        </is>
      </c>
      <c r="F620" t="inlineStr">
        <is>
          <t>S08</t>
        </is>
      </c>
      <c r="G620" t="inlineStr">
        <is>
          <t>Tourism &amp; Hotels</t>
        </is>
      </c>
      <c r="H620" t="inlineStr">
        <is>
          <t>السياحة والفنادق</t>
        </is>
      </c>
      <c r="I620" t="inlineStr">
        <is>
          <t>Tourism › Agencies</t>
        </is>
      </c>
      <c r="L620" t="inlineStr">
        <is>
          <t>EG</t>
        </is>
      </c>
      <c r="M620" t="inlineStr">
        <is>
          <t>Cairo</t>
        </is>
      </c>
      <c r="O620" s="10" t="inlineStr">
        <is>
          <t>egypt-business.com</t>
        </is>
      </c>
    </row>
    <row r="621">
      <c r="A621" t="inlineStr">
        <is>
          <t>Flyway</t>
        </is>
      </c>
      <c r="D621" t="inlineStr">
        <is>
          <t>Service</t>
        </is>
      </c>
      <c r="E621" t="inlineStr">
        <is>
          <t>خدمي</t>
        </is>
      </c>
      <c r="F621" t="inlineStr">
        <is>
          <t>S08</t>
        </is>
      </c>
      <c r="G621" t="inlineStr">
        <is>
          <t>Tourism &amp; Hotels</t>
        </is>
      </c>
      <c r="H621" t="inlineStr">
        <is>
          <t>السياحة والفنادق</t>
        </is>
      </c>
      <c r="I621" t="inlineStr">
        <is>
          <t>Tourism › Agencies</t>
        </is>
      </c>
      <c r="L621" t="inlineStr">
        <is>
          <t>EG</t>
        </is>
      </c>
      <c r="M621" t="inlineStr">
        <is>
          <t>Giza</t>
        </is>
      </c>
      <c r="O621" s="10" t="inlineStr">
        <is>
          <t>egypt-business.com</t>
        </is>
      </c>
    </row>
    <row r="622">
      <c r="A622" t="inlineStr">
        <is>
          <t>FMI tours</t>
        </is>
      </c>
      <c r="D622" t="inlineStr">
        <is>
          <t>Service</t>
        </is>
      </c>
      <c r="E622" t="inlineStr">
        <is>
          <t>خدمي</t>
        </is>
      </c>
      <c r="F622" t="inlineStr">
        <is>
          <t>S08</t>
        </is>
      </c>
      <c r="G622" t="inlineStr">
        <is>
          <t>Tourism &amp; Hotels</t>
        </is>
      </c>
      <c r="H622" t="inlineStr">
        <is>
          <t>السياحة والفنادق</t>
        </is>
      </c>
      <c r="I622" t="inlineStr">
        <is>
          <t>Tourism › Agencies</t>
        </is>
      </c>
      <c r="L622" t="inlineStr">
        <is>
          <t>EG</t>
        </is>
      </c>
      <c r="M622" t="inlineStr">
        <is>
          <t>Alexandria</t>
        </is>
      </c>
      <c r="O622" s="10" t="inlineStr">
        <is>
          <t>egypt-business.com</t>
        </is>
      </c>
    </row>
    <row r="623">
      <c r="A623" t="inlineStr">
        <is>
          <t>Fun Day Sharm</t>
        </is>
      </c>
      <c r="D623" t="inlineStr">
        <is>
          <t>Service</t>
        </is>
      </c>
      <c r="E623" t="inlineStr">
        <is>
          <t>خدمي</t>
        </is>
      </c>
      <c r="F623" t="inlineStr">
        <is>
          <t>S08</t>
        </is>
      </c>
      <c r="G623" t="inlineStr">
        <is>
          <t>Tourism &amp; Hotels</t>
        </is>
      </c>
      <c r="H623" t="inlineStr">
        <is>
          <t>السياحة والفنادق</t>
        </is>
      </c>
      <c r="I623" t="inlineStr">
        <is>
          <t>Tourism › Agencies</t>
        </is>
      </c>
      <c r="L623" t="inlineStr">
        <is>
          <t>EG</t>
        </is>
      </c>
      <c r="M623" t="inlineStr">
        <is>
          <t>South Sinai</t>
        </is>
      </c>
      <c r="O623" s="10" t="inlineStr">
        <is>
          <t>egypt-business.com</t>
        </is>
      </c>
    </row>
    <row r="624">
      <c r="A624" t="inlineStr">
        <is>
          <t>Garden City Travel</t>
        </is>
      </c>
      <c r="D624" t="inlineStr">
        <is>
          <t>Service</t>
        </is>
      </c>
      <c r="E624" t="inlineStr">
        <is>
          <t>خدمي</t>
        </is>
      </c>
      <c r="F624" t="inlineStr">
        <is>
          <t>S08</t>
        </is>
      </c>
      <c r="G624" t="inlineStr">
        <is>
          <t>Tourism &amp; Hotels</t>
        </is>
      </c>
      <c r="H624" t="inlineStr">
        <is>
          <t>السياحة والفنادق</t>
        </is>
      </c>
      <c r="I624" t="inlineStr">
        <is>
          <t>Tourism › Agencies</t>
        </is>
      </c>
      <c r="L624" t="inlineStr">
        <is>
          <t>EG</t>
        </is>
      </c>
      <c r="M624" t="inlineStr">
        <is>
          <t>Cairo</t>
        </is>
      </c>
      <c r="O624" s="10" t="inlineStr">
        <is>
          <t>egypt-business.com</t>
        </is>
      </c>
    </row>
    <row r="625">
      <c r="A625" t="inlineStr">
        <is>
          <t>Gezira Travel</t>
        </is>
      </c>
      <c r="D625" t="inlineStr">
        <is>
          <t>Service</t>
        </is>
      </c>
      <c r="E625" t="inlineStr">
        <is>
          <t>خدمي</t>
        </is>
      </c>
      <c r="F625" t="inlineStr">
        <is>
          <t>S08</t>
        </is>
      </c>
      <c r="G625" t="inlineStr">
        <is>
          <t>Tourism &amp; Hotels</t>
        </is>
      </c>
      <c r="H625" t="inlineStr">
        <is>
          <t>السياحة والفنادق</t>
        </is>
      </c>
      <c r="I625" t="inlineStr">
        <is>
          <t>Tourism › Agencies</t>
        </is>
      </c>
      <c r="L625" t="inlineStr">
        <is>
          <t>EG</t>
        </is>
      </c>
      <c r="M625" t="inlineStr">
        <is>
          <t>Cairo</t>
        </is>
      </c>
      <c r="O625" s="10" t="inlineStr">
        <is>
          <t>egypt-business.com</t>
        </is>
      </c>
    </row>
    <row r="626">
      <c r="A626" t="inlineStr">
        <is>
          <t>Giftun Island</t>
        </is>
      </c>
      <c r="D626" t="inlineStr">
        <is>
          <t>Service</t>
        </is>
      </c>
      <c r="E626" t="inlineStr">
        <is>
          <t>خدمي</t>
        </is>
      </c>
      <c r="F626" t="inlineStr">
        <is>
          <t>S08</t>
        </is>
      </c>
      <c r="G626" t="inlineStr">
        <is>
          <t>Tourism &amp; Hotels</t>
        </is>
      </c>
      <c r="H626" t="inlineStr">
        <is>
          <t>السياحة والفنادق</t>
        </is>
      </c>
      <c r="I626" t="inlineStr">
        <is>
          <t>Tourism › Agencies</t>
        </is>
      </c>
      <c r="L626" t="inlineStr">
        <is>
          <t>EG</t>
        </is>
      </c>
      <c r="M626" t="inlineStr">
        <is>
          <t>Red Sea</t>
        </is>
      </c>
      <c r="O626" s="10" t="inlineStr">
        <is>
          <t>egypt-business.com</t>
        </is>
      </c>
    </row>
    <row r="627">
      <c r="A627" t="inlineStr">
        <is>
          <t>Go discovery travel and tours</t>
        </is>
      </c>
      <c r="D627" t="inlineStr">
        <is>
          <t>Service</t>
        </is>
      </c>
      <c r="E627" t="inlineStr">
        <is>
          <t>خدمي</t>
        </is>
      </c>
      <c r="F627" t="inlineStr">
        <is>
          <t>S08</t>
        </is>
      </c>
      <c r="G627" t="inlineStr">
        <is>
          <t>Tourism &amp; Hotels</t>
        </is>
      </c>
      <c r="H627" t="inlineStr">
        <is>
          <t>السياحة والفنادق</t>
        </is>
      </c>
      <c r="I627" t="inlineStr">
        <is>
          <t>Tourism › Agencies</t>
        </is>
      </c>
      <c r="L627" t="inlineStr">
        <is>
          <t>EG</t>
        </is>
      </c>
      <c r="M627" t="inlineStr">
        <is>
          <t>Cairo</t>
        </is>
      </c>
      <c r="O627" s="10" t="inlineStr">
        <is>
          <t>egypt-business.com</t>
        </is>
      </c>
    </row>
    <row r="628">
      <c r="A628" t="inlineStr">
        <is>
          <t>Gold Crest Holidays</t>
        </is>
      </c>
      <c r="D628" t="inlineStr">
        <is>
          <t>Service</t>
        </is>
      </c>
      <c r="E628" t="inlineStr">
        <is>
          <t>خدمي</t>
        </is>
      </c>
      <c r="F628" t="inlineStr">
        <is>
          <t>S08</t>
        </is>
      </c>
      <c r="G628" t="inlineStr">
        <is>
          <t>Tourism &amp; Hotels</t>
        </is>
      </c>
      <c r="H628" t="inlineStr">
        <is>
          <t>السياحة والفنادق</t>
        </is>
      </c>
      <c r="I628" t="inlineStr">
        <is>
          <t>Tourism › Agencies</t>
        </is>
      </c>
      <c r="L628" t="inlineStr">
        <is>
          <t>DZ</t>
        </is>
      </c>
      <c r="O628" s="10" t="inlineStr">
        <is>
          <t>egypt-business.com</t>
        </is>
      </c>
    </row>
    <row r="629">
      <c r="A629" t="inlineStr">
        <is>
          <t>Golden Dreams Tours</t>
        </is>
      </c>
      <c r="D629" t="inlineStr">
        <is>
          <t>Service</t>
        </is>
      </c>
      <c r="E629" t="inlineStr">
        <is>
          <t>خدمي</t>
        </is>
      </c>
      <c r="F629" t="inlineStr">
        <is>
          <t>S08</t>
        </is>
      </c>
      <c r="G629" t="inlineStr">
        <is>
          <t>Tourism &amp; Hotels</t>
        </is>
      </c>
      <c r="H629" t="inlineStr">
        <is>
          <t>السياحة والفنادق</t>
        </is>
      </c>
      <c r="I629" t="inlineStr">
        <is>
          <t>Tourism › Agencies</t>
        </is>
      </c>
      <c r="L629" t="inlineStr">
        <is>
          <t>EG</t>
        </is>
      </c>
      <c r="M629" t="inlineStr">
        <is>
          <t>Cairo</t>
        </is>
      </c>
      <c r="O629" s="10" t="inlineStr">
        <is>
          <t>egypt-business.com</t>
        </is>
      </c>
    </row>
    <row r="630">
      <c r="A630" t="inlineStr">
        <is>
          <t>Golden Egypt Tours</t>
        </is>
      </c>
      <c r="D630" t="inlineStr">
        <is>
          <t>Service</t>
        </is>
      </c>
      <c r="E630" t="inlineStr">
        <is>
          <t>خدمي</t>
        </is>
      </c>
      <c r="F630" t="inlineStr">
        <is>
          <t>S08</t>
        </is>
      </c>
      <c r="G630" t="inlineStr">
        <is>
          <t>Tourism &amp; Hotels</t>
        </is>
      </c>
      <c r="H630" t="inlineStr">
        <is>
          <t>السياحة والفنادق</t>
        </is>
      </c>
      <c r="I630" t="inlineStr">
        <is>
          <t>Tourism › Agencies</t>
        </is>
      </c>
      <c r="L630" t="inlineStr">
        <is>
          <t>DZ</t>
        </is>
      </c>
      <c r="O630" s="10" t="inlineStr">
        <is>
          <t>egypt-business.com</t>
        </is>
      </c>
    </row>
    <row r="631">
      <c r="A631" t="inlineStr">
        <is>
          <t>Golden Tours</t>
        </is>
      </c>
      <c r="D631" t="inlineStr">
        <is>
          <t>Service</t>
        </is>
      </c>
      <c r="E631" t="inlineStr">
        <is>
          <t>خدمي</t>
        </is>
      </c>
      <c r="F631" t="inlineStr">
        <is>
          <t>S08</t>
        </is>
      </c>
      <c r="G631" t="inlineStr">
        <is>
          <t>Tourism &amp; Hotels</t>
        </is>
      </c>
      <c r="H631" t="inlineStr">
        <is>
          <t>السياحة والفنادق</t>
        </is>
      </c>
      <c r="I631" t="inlineStr">
        <is>
          <t>Tourism › Agencies</t>
        </is>
      </c>
      <c r="L631" t="inlineStr">
        <is>
          <t>EG</t>
        </is>
      </c>
      <c r="M631" t="inlineStr">
        <is>
          <t>Cairo</t>
        </is>
      </c>
      <c r="O631" s="10" t="inlineStr">
        <is>
          <t>egypt-business.com</t>
        </is>
      </c>
    </row>
    <row r="632">
      <c r="A632" t="inlineStr">
        <is>
          <t>Goldjoy Holidays Egypt</t>
        </is>
      </c>
      <c r="D632" t="inlineStr">
        <is>
          <t>Service</t>
        </is>
      </c>
      <c r="E632" t="inlineStr">
        <is>
          <t>خدمي</t>
        </is>
      </c>
      <c r="F632" t="inlineStr">
        <is>
          <t>S08</t>
        </is>
      </c>
      <c r="G632" t="inlineStr">
        <is>
          <t>Tourism &amp; Hotels</t>
        </is>
      </c>
      <c r="H632" t="inlineStr">
        <is>
          <t>السياحة والفنادق</t>
        </is>
      </c>
      <c r="I632" t="inlineStr">
        <is>
          <t>Tourism › Agencies</t>
        </is>
      </c>
      <c r="L632" t="inlineStr">
        <is>
          <t>EG</t>
        </is>
      </c>
      <c r="M632" t="inlineStr">
        <is>
          <t>Cairo</t>
        </is>
      </c>
      <c r="O632" s="10" t="inlineStr">
        <is>
          <t>egypt-business.com</t>
        </is>
      </c>
    </row>
    <row r="633">
      <c r="A633" t="inlineStr">
        <is>
          <t>Grand Circle Egypt Tours</t>
        </is>
      </c>
      <c r="D633" t="inlineStr">
        <is>
          <t>Service</t>
        </is>
      </c>
      <c r="E633" t="inlineStr">
        <is>
          <t>خدمي</t>
        </is>
      </c>
      <c r="F633" t="inlineStr">
        <is>
          <t>S08</t>
        </is>
      </c>
      <c r="G633" t="inlineStr">
        <is>
          <t>Tourism &amp; Hotels</t>
        </is>
      </c>
      <c r="H633" t="inlineStr">
        <is>
          <t>السياحة والفنادق</t>
        </is>
      </c>
      <c r="I633" t="inlineStr">
        <is>
          <t>Tourism › Agencies</t>
        </is>
      </c>
      <c r="L633" t="inlineStr">
        <is>
          <t>EG</t>
        </is>
      </c>
      <c r="M633" t="inlineStr">
        <is>
          <t>Giza</t>
        </is>
      </c>
      <c r="O633" s="10" t="inlineStr">
        <is>
          <t>egypt-business.com</t>
        </is>
      </c>
    </row>
    <row r="634">
      <c r="A634" t="inlineStr">
        <is>
          <t>Group Safari Co.</t>
        </is>
      </c>
      <c r="D634" t="inlineStr">
        <is>
          <t>Service</t>
        </is>
      </c>
      <c r="E634" t="inlineStr">
        <is>
          <t>خدمي</t>
        </is>
      </c>
      <c r="F634" t="inlineStr">
        <is>
          <t>S08</t>
        </is>
      </c>
      <c r="G634" t="inlineStr">
        <is>
          <t>Tourism &amp; Hotels</t>
        </is>
      </c>
      <c r="H634" t="inlineStr">
        <is>
          <t>السياحة والفنادق</t>
        </is>
      </c>
      <c r="I634" t="inlineStr">
        <is>
          <t>Tourism › Agencies</t>
        </is>
      </c>
      <c r="L634" t="inlineStr">
        <is>
          <t>EG</t>
        </is>
      </c>
      <c r="M634" t="inlineStr">
        <is>
          <t>Red Sea</t>
        </is>
      </c>
      <c r="O634" s="10" t="inlineStr">
        <is>
          <t>egypt-business.com</t>
        </is>
      </c>
    </row>
    <row r="635">
      <c r="A635" t="inlineStr">
        <is>
          <t>guide egypt travel</t>
        </is>
      </c>
      <c r="D635" t="inlineStr">
        <is>
          <t>Service</t>
        </is>
      </c>
      <c r="E635" t="inlineStr">
        <is>
          <t>خدمي</t>
        </is>
      </c>
      <c r="F635" t="inlineStr">
        <is>
          <t>S08</t>
        </is>
      </c>
      <c r="G635" t="inlineStr">
        <is>
          <t>Tourism &amp; Hotels</t>
        </is>
      </c>
      <c r="H635" t="inlineStr">
        <is>
          <t>السياحة والفنادق</t>
        </is>
      </c>
      <c r="I635" t="inlineStr">
        <is>
          <t>Tourism › Agencies</t>
        </is>
      </c>
      <c r="L635" t="inlineStr">
        <is>
          <t>EG</t>
        </is>
      </c>
      <c r="M635" t="inlineStr">
        <is>
          <t>Luxor</t>
        </is>
      </c>
      <c r="O635" s="10" t="inlineStr">
        <is>
          <t>egypt-business.com</t>
        </is>
      </c>
    </row>
    <row r="636">
      <c r="A636" t="inlineStr">
        <is>
          <t>Guide Tours Co.</t>
        </is>
      </c>
      <c r="D636" t="inlineStr">
        <is>
          <t>Service</t>
        </is>
      </c>
      <c r="E636" t="inlineStr">
        <is>
          <t>خدمي</t>
        </is>
      </c>
      <c r="F636" t="inlineStr">
        <is>
          <t>S08</t>
        </is>
      </c>
      <c r="G636" t="inlineStr">
        <is>
          <t>Tourism &amp; Hotels</t>
        </is>
      </c>
      <c r="H636" t="inlineStr">
        <is>
          <t>السياحة والفنادق</t>
        </is>
      </c>
      <c r="I636" t="inlineStr">
        <is>
          <t>Tourism › Agencies</t>
        </is>
      </c>
      <c r="L636" t="inlineStr">
        <is>
          <t>EG</t>
        </is>
      </c>
      <c r="M636" t="inlineStr">
        <is>
          <t>Cairo</t>
        </is>
      </c>
      <c r="O636" s="10" t="inlineStr">
        <is>
          <t>egypt-business.com</t>
        </is>
      </c>
    </row>
    <row r="637">
      <c r="A637" t="inlineStr">
        <is>
          <t>Gulf Agency Co. - Egypt Ltd. GAC</t>
        </is>
      </c>
      <c r="D637" t="inlineStr">
        <is>
          <t>Service</t>
        </is>
      </c>
      <c r="E637" t="inlineStr">
        <is>
          <t>خدمي</t>
        </is>
      </c>
      <c r="F637" t="inlineStr">
        <is>
          <t>S08</t>
        </is>
      </c>
      <c r="G637" t="inlineStr">
        <is>
          <t>Tourism &amp; Hotels</t>
        </is>
      </c>
      <c r="H637" t="inlineStr">
        <is>
          <t>السياحة والفنادق</t>
        </is>
      </c>
      <c r="I637" t="inlineStr">
        <is>
          <t>Tourism › Agencies</t>
        </is>
      </c>
      <c r="L637" t="inlineStr">
        <is>
          <t>EG</t>
        </is>
      </c>
      <c r="M637" t="inlineStr">
        <is>
          <t>Cairo</t>
        </is>
      </c>
      <c r="O637" s="10" t="inlineStr">
        <is>
          <t>egypt-business.com</t>
        </is>
      </c>
    </row>
    <row r="638">
      <c r="A638" t="inlineStr">
        <is>
          <t>Gulf Travel &amp; Tours</t>
        </is>
      </c>
      <c r="D638" t="inlineStr">
        <is>
          <t>Service</t>
        </is>
      </c>
      <c r="E638" t="inlineStr">
        <is>
          <t>خدمي</t>
        </is>
      </c>
      <c r="F638" t="inlineStr">
        <is>
          <t>S08</t>
        </is>
      </c>
      <c r="G638" t="inlineStr">
        <is>
          <t>Tourism &amp; Hotels</t>
        </is>
      </c>
      <c r="H638" t="inlineStr">
        <is>
          <t>السياحة والفنادق</t>
        </is>
      </c>
      <c r="I638" t="inlineStr">
        <is>
          <t>Tourism › Agencies</t>
        </is>
      </c>
      <c r="L638" t="inlineStr">
        <is>
          <t>EG</t>
        </is>
      </c>
      <c r="M638" t="inlineStr">
        <is>
          <t>Cairo</t>
        </is>
      </c>
      <c r="O638" s="10" t="inlineStr">
        <is>
          <t>egypt-business.com</t>
        </is>
      </c>
    </row>
    <row r="639">
      <c r="A639" t="inlineStr">
        <is>
          <t>Hammock Tours</t>
        </is>
      </c>
      <c r="D639" t="inlineStr">
        <is>
          <t>Service</t>
        </is>
      </c>
      <c r="E639" t="inlineStr">
        <is>
          <t>خدمي</t>
        </is>
      </c>
      <c r="F639" t="inlineStr">
        <is>
          <t>S08</t>
        </is>
      </c>
      <c r="G639" t="inlineStr">
        <is>
          <t>Tourism &amp; Hotels</t>
        </is>
      </c>
      <c r="H639" t="inlineStr">
        <is>
          <t>السياحة والفنادق</t>
        </is>
      </c>
      <c r="I639" t="inlineStr">
        <is>
          <t>Tourism › Agencies</t>
        </is>
      </c>
      <c r="L639" t="inlineStr">
        <is>
          <t>EG</t>
        </is>
      </c>
      <c r="M639" t="inlineStr">
        <is>
          <t>Cairo</t>
        </is>
      </c>
      <c r="O639" s="10" t="inlineStr">
        <is>
          <t>egypt-business.com</t>
        </is>
      </c>
    </row>
    <row r="640">
      <c r="A640" t="inlineStr">
        <is>
          <t>Hero Advertising Agency</t>
        </is>
      </c>
      <c r="D640" t="inlineStr">
        <is>
          <t>Service</t>
        </is>
      </c>
      <c r="E640" t="inlineStr">
        <is>
          <t>خدمي</t>
        </is>
      </c>
      <c r="F640" t="inlineStr">
        <is>
          <t>S08</t>
        </is>
      </c>
      <c r="G640" t="inlineStr">
        <is>
          <t>Tourism &amp; Hotels</t>
        </is>
      </c>
      <c r="H640" t="inlineStr">
        <is>
          <t>السياحة والفنادق</t>
        </is>
      </c>
      <c r="I640" t="inlineStr">
        <is>
          <t>Tourism › Agencies</t>
        </is>
      </c>
      <c r="L640" t="inlineStr">
        <is>
          <t>EG</t>
        </is>
      </c>
      <c r="M640" t="inlineStr">
        <is>
          <t>Cairo</t>
        </is>
      </c>
      <c r="O640" s="10" t="inlineStr">
        <is>
          <t>egypt-business.com</t>
        </is>
      </c>
    </row>
    <row r="641">
      <c r="A641" t="inlineStr">
        <is>
          <t>HISTORIC TRAVEL AGENCY</t>
        </is>
      </c>
      <c r="D641" t="inlineStr">
        <is>
          <t>Service</t>
        </is>
      </c>
      <c r="E641" t="inlineStr">
        <is>
          <t>خدمي</t>
        </is>
      </c>
      <c r="F641" t="inlineStr">
        <is>
          <t>S08</t>
        </is>
      </c>
      <c r="G641" t="inlineStr">
        <is>
          <t>Tourism &amp; Hotels</t>
        </is>
      </c>
      <c r="H641" t="inlineStr">
        <is>
          <t>السياحة والفنادق</t>
        </is>
      </c>
      <c r="I641" t="inlineStr">
        <is>
          <t>Tourism › Agencies</t>
        </is>
      </c>
      <c r="L641" t="inlineStr">
        <is>
          <t>EG</t>
        </is>
      </c>
      <c r="M641" t="inlineStr">
        <is>
          <t>Giza</t>
        </is>
      </c>
      <c r="O641" s="10" t="inlineStr">
        <is>
          <t>egypt-business.com</t>
        </is>
      </c>
    </row>
    <row r="642">
      <c r="A642" t="inlineStr">
        <is>
          <t>Holiday Package LLC</t>
        </is>
      </c>
      <c r="D642" t="inlineStr">
        <is>
          <t>Service</t>
        </is>
      </c>
      <c r="E642" t="inlineStr">
        <is>
          <t>خدمي</t>
        </is>
      </c>
      <c r="F642" t="inlineStr">
        <is>
          <t>S08</t>
        </is>
      </c>
      <c r="G642" t="inlineStr">
        <is>
          <t>Tourism &amp; Hotels</t>
        </is>
      </c>
      <c r="H642" t="inlineStr">
        <is>
          <t>السياحة والفنادق</t>
        </is>
      </c>
      <c r="I642" t="inlineStr">
        <is>
          <t>Tourism › Agencies</t>
        </is>
      </c>
      <c r="L642" t="inlineStr">
        <is>
          <t>EG</t>
        </is>
      </c>
      <c r="M642" t="inlineStr">
        <is>
          <t>Cairo</t>
        </is>
      </c>
      <c r="O642" s="10" t="inlineStr">
        <is>
          <t>egypt-business.com</t>
        </is>
      </c>
    </row>
    <row r="643">
      <c r="A643" t="inlineStr">
        <is>
          <t>Hurghada Diving - Scuba Diving Center In Hurghada, Course PADI</t>
        </is>
      </c>
      <c r="D643" t="inlineStr">
        <is>
          <t>Service</t>
        </is>
      </c>
      <c r="E643" t="inlineStr">
        <is>
          <t>خدمي</t>
        </is>
      </c>
      <c r="F643" t="inlineStr">
        <is>
          <t>S08</t>
        </is>
      </c>
      <c r="G643" t="inlineStr">
        <is>
          <t>Tourism &amp; Hotels</t>
        </is>
      </c>
      <c r="H643" t="inlineStr">
        <is>
          <t>السياحة والفنادق</t>
        </is>
      </c>
      <c r="I643" t="inlineStr">
        <is>
          <t>Tourism › Agencies</t>
        </is>
      </c>
      <c r="L643" t="inlineStr">
        <is>
          <t>EG</t>
        </is>
      </c>
      <c r="M643" t="inlineStr">
        <is>
          <t>Red Sea</t>
        </is>
      </c>
      <c r="O643" s="10" t="inlineStr">
        <is>
          <t>egypt-business.com</t>
        </is>
      </c>
    </row>
    <row r="644">
      <c r="A644" t="inlineStr">
        <is>
          <t>Hurghada Grand Aquarium</t>
        </is>
      </c>
      <c r="D644" t="inlineStr">
        <is>
          <t>Service</t>
        </is>
      </c>
      <c r="E644" t="inlineStr">
        <is>
          <t>خدمي</t>
        </is>
      </c>
      <c r="F644" t="inlineStr">
        <is>
          <t>S08</t>
        </is>
      </c>
      <c r="G644" t="inlineStr">
        <is>
          <t>Tourism &amp; Hotels</t>
        </is>
      </c>
      <c r="H644" t="inlineStr">
        <is>
          <t>السياحة والفنادق</t>
        </is>
      </c>
      <c r="I644" t="inlineStr">
        <is>
          <t>Tourism › Agencies; Service › Public Organisations</t>
        </is>
      </c>
      <c r="L644" t="inlineStr">
        <is>
          <t>EG</t>
        </is>
      </c>
      <c r="M644" t="inlineStr">
        <is>
          <t>Red Sea</t>
        </is>
      </c>
      <c r="O644" s="10" t="inlineStr">
        <is>
          <t>egypt-business.com</t>
        </is>
      </c>
    </row>
    <row r="645">
      <c r="A645" t="inlineStr">
        <is>
          <t>Hurghada Reisen</t>
        </is>
      </c>
      <c r="D645" t="inlineStr">
        <is>
          <t>Service</t>
        </is>
      </c>
      <c r="E645" t="inlineStr">
        <is>
          <t>خدمي</t>
        </is>
      </c>
      <c r="F645" t="inlineStr">
        <is>
          <t>S08</t>
        </is>
      </c>
      <c r="G645" t="inlineStr">
        <is>
          <t>Tourism &amp; Hotels</t>
        </is>
      </c>
      <c r="H645" t="inlineStr">
        <is>
          <t>السياحة والفنادق</t>
        </is>
      </c>
      <c r="I645" t="inlineStr">
        <is>
          <t>Tourism › Agencies; Tourism › Car Rentals &amp; Mobility</t>
        </is>
      </c>
      <c r="L645" t="inlineStr">
        <is>
          <t>EG</t>
        </is>
      </c>
      <c r="M645" t="inlineStr">
        <is>
          <t>Red Sea</t>
        </is>
      </c>
      <c r="O645" s="10" t="inlineStr">
        <is>
          <t>egypt-business.com</t>
        </is>
      </c>
    </row>
    <row r="646">
      <c r="A646" t="inlineStr">
        <is>
          <t>Hurghadareisen</t>
        </is>
      </c>
      <c r="D646" t="inlineStr">
        <is>
          <t>Service</t>
        </is>
      </c>
      <c r="E646" t="inlineStr">
        <is>
          <t>خدمي</t>
        </is>
      </c>
      <c r="F646" t="inlineStr">
        <is>
          <t>S08</t>
        </is>
      </c>
      <c r="G646" t="inlineStr">
        <is>
          <t>Tourism &amp; Hotels</t>
        </is>
      </c>
      <c r="H646" t="inlineStr">
        <is>
          <t>السياحة والفنادق</t>
        </is>
      </c>
      <c r="I646" t="inlineStr">
        <is>
          <t>Tourism › Agencies</t>
        </is>
      </c>
      <c r="L646" t="inlineStr">
        <is>
          <t>EG</t>
        </is>
      </c>
      <c r="M646" t="inlineStr">
        <is>
          <t>Red Sea</t>
        </is>
      </c>
      <c r="O646" s="10" t="inlineStr">
        <is>
          <t>egypt-business.com</t>
        </is>
      </c>
    </row>
    <row r="647">
      <c r="A647" t="inlineStr">
        <is>
          <t>I Go Egypt Travel</t>
        </is>
      </c>
      <c r="D647" t="inlineStr">
        <is>
          <t>Service</t>
        </is>
      </c>
      <c r="E647" t="inlineStr">
        <is>
          <t>خدمي</t>
        </is>
      </c>
      <c r="F647" t="inlineStr">
        <is>
          <t>S08</t>
        </is>
      </c>
      <c r="G647" t="inlineStr">
        <is>
          <t>Tourism &amp; Hotels</t>
        </is>
      </c>
      <c r="H647" t="inlineStr">
        <is>
          <t>السياحة والفنادق</t>
        </is>
      </c>
      <c r="I647" t="inlineStr">
        <is>
          <t>Tourism › Agencies</t>
        </is>
      </c>
      <c r="L647" t="inlineStr">
        <is>
          <t>EG</t>
        </is>
      </c>
      <c r="M647" t="inlineStr">
        <is>
          <t>Cairo</t>
        </is>
      </c>
      <c r="O647" s="10" t="inlineStr">
        <is>
          <t>egypt-business.com</t>
        </is>
      </c>
    </row>
    <row r="648">
      <c r="A648" t="inlineStr">
        <is>
          <t>indigo ocean travels</t>
        </is>
      </c>
      <c r="D648" t="inlineStr">
        <is>
          <t>Service</t>
        </is>
      </c>
      <c r="E648" t="inlineStr">
        <is>
          <t>خدمي</t>
        </is>
      </c>
      <c r="F648" t="inlineStr">
        <is>
          <t>S08</t>
        </is>
      </c>
      <c r="G648" t="inlineStr">
        <is>
          <t>Tourism &amp; Hotels</t>
        </is>
      </c>
      <c r="H648" t="inlineStr">
        <is>
          <t>السياحة والفنادق</t>
        </is>
      </c>
      <c r="I648" t="inlineStr">
        <is>
          <t>Tourism › Agencies</t>
        </is>
      </c>
      <c r="L648" t="inlineStr">
        <is>
          <t>EG</t>
        </is>
      </c>
      <c r="O648" s="10" t="inlineStr">
        <is>
          <t>egypt-business.com</t>
        </is>
      </c>
    </row>
    <row r="649">
      <c r="A649" t="inlineStr">
        <is>
          <t>infinity travel</t>
        </is>
      </c>
      <c r="D649" t="inlineStr">
        <is>
          <t>Service</t>
        </is>
      </c>
      <c r="E649" t="inlineStr">
        <is>
          <t>خدمي</t>
        </is>
      </c>
      <c r="F649" t="inlineStr">
        <is>
          <t>S08</t>
        </is>
      </c>
      <c r="G649" t="inlineStr">
        <is>
          <t>Tourism &amp; Hotels</t>
        </is>
      </c>
      <c r="H649" t="inlineStr">
        <is>
          <t>السياحة والفنادق</t>
        </is>
      </c>
      <c r="I649" t="inlineStr">
        <is>
          <t>Tourism › Agencies</t>
        </is>
      </c>
      <c r="L649" t="inlineStr">
        <is>
          <t>EG</t>
        </is>
      </c>
      <c r="M649" t="inlineStr">
        <is>
          <t>Cairo</t>
        </is>
      </c>
      <c r="O649" s="10" t="inlineStr">
        <is>
          <t>egypt-business.com</t>
        </is>
      </c>
    </row>
    <row r="650">
      <c r="A650" t="inlineStr">
        <is>
          <t>Innovation Tours For Tourism And Travel</t>
        </is>
      </c>
      <c r="D650" t="inlineStr">
        <is>
          <t>Service</t>
        </is>
      </c>
      <c r="E650" t="inlineStr">
        <is>
          <t>خدمي</t>
        </is>
      </c>
      <c r="F650" t="inlineStr">
        <is>
          <t>S08</t>
        </is>
      </c>
      <c r="G650" t="inlineStr">
        <is>
          <t>Tourism &amp; Hotels</t>
        </is>
      </c>
      <c r="H650" t="inlineStr">
        <is>
          <t>السياحة والفنادق</t>
        </is>
      </c>
      <c r="I650" t="inlineStr">
        <is>
          <t>Tourism › Agencies</t>
        </is>
      </c>
      <c r="L650" t="inlineStr">
        <is>
          <t>EG</t>
        </is>
      </c>
      <c r="O650" s="10" t="inlineStr">
        <is>
          <t>egypt-business.com</t>
        </is>
      </c>
    </row>
    <row r="651">
      <c r="A651" t="inlineStr">
        <is>
          <t>Insta Tourism LLC</t>
        </is>
      </c>
      <c r="D651" t="inlineStr">
        <is>
          <t>Service</t>
        </is>
      </c>
      <c r="E651" t="inlineStr">
        <is>
          <t>خدمي</t>
        </is>
      </c>
      <c r="F651" t="inlineStr">
        <is>
          <t>S08</t>
        </is>
      </c>
      <c r="G651" t="inlineStr">
        <is>
          <t>Tourism &amp; Hotels</t>
        </is>
      </c>
      <c r="H651" t="inlineStr">
        <is>
          <t>السياحة والفنادق</t>
        </is>
      </c>
      <c r="I651" t="inlineStr">
        <is>
          <t>Tourism › Agencies</t>
        </is>
      </c>
      <c r="L651" t="inlineStr">
        <is>
          <t>AE</t>
        </is>
      </c>
      <c r="O651" s="10" t="inlineStr">
        <is>
          <t>egypt-business.com</t>
        </is>
      </c>
    </row>
    <row r="652">
      <c r="A652" t="inlineStr">
        <is>
          <t>Integrity Corporation</t>
        </is>
      </c>
      <c r="D652" t="inlineStr">
        <is>
          <t>Service</t>
        </is>
      </c>
      <c r="E652" t="inlineStr">
        <is>
          <t>خدمي</t>
        </is>
      </c>
      <c r="F652" t="inlineStr">
        <is>
          <t>S08</t>
        </is>
      </c>
      <c r="G652" t="inlineStr">
        <is>
          <t>Tourism &amp; Hotels</t>
        </is>
      </c>
      <c r="H652" t="inlineStr">
        <is>
          <t>السياحة والفنادق</t>
        </is>
      </c>
      <c r="I652" t="inlineStr">
        <is>
          <t>Tourism › Agencies</t>
        </is>
      </c>
      <c r="L652" t="inlineStr">
        <is>
          <t>EG</t>
        </is>
      </c>
      <c r="M652" t="inlineStr">
        <is>
          <t>Cairo</t>
        </is>
      </c>
      <c r="O652" s="10" t="inlineStr">
        <is>
          <t>egypt-business.com</t>
        </is>
      </c>
    </row>
    <row r="653">
      <c r="A653" t="inlineStr">
        <is>
          <t>Inter Clean For Agencies</t>
        </is>
      </c>
      <c r="D653" t="inlineStr">
        <is>
          <t>Service</t>
        </is>
      </c>
      <c r="E653" t="inlineStr">
        <is>
          <t>خدمي</t>
        </is>
      </c>
      <c r="F653" t="inlineStr">
        <is>
          <t>S08</t>
        </is>
      </c>
      <c r="G653" t="inlineStr">
        <is>
          <t>Tourism &amp; Hotels</t>
        </is>
      </c>
      <c r="H653" t="inlineStr">
        <is>
          <t>السياحة والفنادق</t>
        </is>
      </c>
      <c r="I653" t="inlineStr">
        <is>
          <t>Tourism › Agencies</t>
        </is>
      </c>
      <c r="L653" t="inlineStr">
        <is>
          <t>EG</t>
        </is>
      </c>
      <c r="M653" t="inlineStr">
        <is>
          <t>Cairo</t>
        </is>
      </c>
      <c r="O653" s="10" t="inlineStr">
        <is>
          <t>egypt-business.com</t>
        </is>
      </c>
    </row>
    <row r="654">
      <c r="A654" t="inlineStr">
        <is>
          <t>International Agency For Sustainable Development - Enviro Business</t>
        </is>
      </c>
      <c r="D654" t="inlineStr">
        <is>
          <t>Service</t>
        </is>
      </c>
      <c r="E654" t="inlineStr">
        <is>
          <t>خدمي</t>
        </is>
      </c>
      <c r="F654" t="inlineStr">
        <is>
          <t>S08</t>
        </is>
      </c>
      <c r="G654" t="inlineStr">
        <is>
          <t>Tourism &amp; Hotels</t>
        </is>
      </c>
      <c r="H654" t="inlineStr">
        <is>
          <t>السياحة والفنادق</t>
        </is>
      </c>
      <c r="I654" t="inlineStr">
        <is>
          <t>Tourism › Agencies</t>
        </is>
      </c>
      <c r="L654" t="inlineStr">
        <is>
          <t>EG</t>
        </is>
      </c>
      <c r="M654" t="inlineStr">
        <is>
          <t>Cairo</t>
        </is>
      </c>
      <c r="O654" s="10" t="inlineStr">
        <is>
          <t>egypt-business.com</t>
        </is>
      </c>
    </row>
    <row r="655">
      <c r="A655" t="inlineStr">
        <is>
          <t>International Overseas Agency</t>
        </is>
      </c>
      <c r="D655" t="inlineStr">
        <is>
          <t>Service</t>
        </is>
      </c>
      <c r="E655" t="inlineStr">
        <is>
          <t>خدمي</t>
        </is>
      </c>
      <c r="F655" t="inlineStr">
        <is>
          <t>S08</t>
        </is>
      </c>
      <c r="G655" t="inlineStr">
        <is>
          <t>Tourism &amp; Hotels</t>
        </is>
      </c>
      <c r="H655" t="inlineStr">
        <is>
          <t>السياحة والفنادق</t>
        </is>
      </c>
      <c r="I655" t="inlineStr">
        <is>
          <t>Tourism › Agencies</t>
        </is>
      </c>
      <c r="L655" t="inlineStr">
        <is>
          <t>EG</t>
        </is>
      </c>
      <c r="M655" t="inlineStr">
        <is>
          <t>Cairo</t>
        </is>
      </c>
      <c r="O655" s="10" t="inlineStr">
        <is>
          <t>egypt-business.com</t>
        </is>
      </c>
    </row>
    <row r="656">
      <c r="A656" t="inlineStr">
        <is>
          <t>Intoegypt</t>
        </is>
      </c>
      <c r="D656" t="inlineStr">
        <is>
          <t>Service</t>
        </is>
      </c>
      <c r="E656" t="inlineStr">
        <is>
          <t>خدمي</t>
        </is>
      </c>
      <c r="F656" t="inlineStr">
        <is>
          <t>S08</t>
        </is>
      </c>
      <c r="G656" t="inlineStr">
        <is>
          <t>Tourism &amp; Hotels</t>
        </is>
      </c>
      <c r="H656" t="inlineStr">
        <is>
          <t>السياحة والفنادق</t>
        </is>
      </c>
      <c r="I656" t="inlineStr">
        <is>
          <t>Tourism › Agencies</t>
        </is>
      </c>
      <c r="L656" t="inlineStr">
        <is>
          <t>EG</t>
        </is>
      </c>
      <c r="M656" t="inlineStr">
        <is>
          <t>Cairo</t>
        </is>
      </c>
      <c r="O656" s="10" t="inlineStr">
        <is>
          <t>egypt-business.com</t>
        </is>
      </c>
    </row>
    <row r="657">
      <c r="A657" t="inlineStr">
        <is>
          <t>Intratour Travel Agency</t>
        </is>
      </c>
      <c r="D657" t="inlineStr">
        <is>
          <t>Service</t>
        </is>
      </c>
      <c r="E657" t="inlineStr">
        <is>
          <t>خدمي</t>
        </is>
      </c>
      <c r="F657" t="inlineStr">
        <is>
          <t>S08</t>
        </is>
      </c>
      <c r="G657" t="inlineStr">
        <is>
          <t>Tourism &amp; Hotels</t>
        </is>
      </c>
      <c r="H657" t="inlineStr">
        <is>
          <t>السياحة والفنادق</t>
        </is>
      </c>
      <c r="I657" t="inlineStr">
        <is>
          <t>Tourism › Agencies</t>
        </is>
      </c>
      <c r="L657" t="inlineStr">
        <is>
          <t>EG</t>
        </is>
      </c>
      <c r="M657" t="inlineStr">
        <is>
          <t>Cairo</t>
        </is>
      </c>
      <c r="O657" s="10" t="inlineStr">
        <is>
          <t>egypt-business.com</t>
        </is>
      </c>
    </row>
    <row r="658">
      <c r="A658" t="inlineStr">
        <is>
          <t>Ittatours</t>
        </is>
      </c>
      <c r="D658" t="inlineStr">
        <is>
          <t>Service</t>
        </is>
      </c>
      <c r="E658" t="inlineStr">
        <is>
          <t>خدمي</t>
        </is>
      </c>
      <c r="F658" t="inlineStr">
        <is>
          <t>S08</t>
        </is>
      </c>
      <c r="G658" t="inlineStr">
        <is>
          <t>Tourism &amp; Hotels</t>
        </is>
      </c>
      <c r="H658" t="inlineStr">
        <is>
          <t>السياحة والفنادق</t>
        </is>
      </c>
      <c r="I658" t="inlineStr">
        <is>
          <t>Tourism › Agencies; Tourism › Car Rentals &amp; Mobility</t>
        </is>
      </c>
      <c r="L658" t="inlineStr">
        <is>
          <t>EG</t>
        </is>
      </c>
      <c r="M658" t="inlineStr">
        <is>
          <t>Cairo</t>
        </is>
      </c>
      <c r="O658" s="10" t="inlineStr">
        <is>
          <t>egypt-business.com</t>
        </is>
      </c>
    </row>
    <row r="659">
      <c r="A659" t="inlineStr">
        <is>
          <t>Jackpot tours Ethiopia</t>
        </is>
      </c>
      <c r="D659" t="inlineStr">
        <is>
          <t>Service</t>
        </is>
      </c>
      <c r="E659" t="inlineStr">
        <is>
          <t>خدمي</t>
        </is>
      </c>
      <c r="F659" t="inlineStr">
        <is>
          <t>S08</t>
        </is>
      </c>
      <c r="G659" t="inlineStr">
        <is>
          <t>Tourism &amp; Hotels</t>
        </is>
      </c>
      <c r="H659" t="inlineStr">
        <is>
          <t>السياحة والفنادق</t>
        </is>
      </c>
      <c r="I659" t="inlineStr">
        <is>
          <t>Tourism › Agencies</t>
        </is>
      </c>
      <c r="L659" t="inlineStr">
        <is>
          <t>EG</t>
        </is>
      </c>
      <c r="O659" s="10" t="inlineStr">
        <is>
          <t>egypt-business.com</t>
        </is>
      </c>
    </row>
    <row r="660">
      <c r="A660" t="inlineStr">
        <is>
          <t>Jakada tours egypt</t>
        </is>
      </c>
      <c r="D660" t="inlineStr">
        <is>
          <t>Service</t>
        </is>
      </c>
      <c r="E660" t="inlineStr">
        <is>
          <t>خدمي</t>
        </is>
      </c>
      <c r="F660" t="inlineStr">
        <is>
          <t>S08</t>
        </is>
      </c>
      <c r="G660" t="inlineStr">
        <is>
          <t>Tourism &amp; Hotels</t>
        </is>
      </c>
      <c r="H660" t="inlineStr">
        <is>
          <t>السياحة والفنادق</t>
        </is>
      </c>
      <c r="I660" t="inlineStr">
        <is>
          <t>Tourism › Agencies</t>
        </is>
      </c>
      <c r="L660" t="inlineStr">
        <is>
          <t>EG</t>
        </is>
      </c>
      <c r="M660" t="inlineStr">
        <is>
          <t>Giza</t>
        </is>
      </c>
      <c r="O660" s="10" t="inlineStr">
        <is>
          <t>egypt-business.com</t>
        </is>
      </c>
    </row>
    <row r="661">
      <c r="A661" t="inlineStr">
        <is>
          <t>Jet Arrow Travel</t>
        </is>
      </c>
      <c r="D661" t="inlineStr">
        <is>
          <t>Service</t>
        </is>
      </c>
      <c r="E661" t="inlineStr">
        <is>
          <t>خدمي</t>
        </is>
      </c>
      <c r="F661" t="inlineStr">
        <is>
          <t>S08</t>
        </is>
      </c>
      <c r="G661" t="inlineStr">
        <is>
          <t>Tourism &amp; Hotels</t>
        </is>
      </c>
      <c r="H661" t="inlineStr">
        <is>
          <t>السياحة والفنادق</t>
        </is>
      </c>
      <c r="I661" t="inlineStr">
        <is>
          <t>Tourism › Agencies</t>
        </is>
      </c>
      <c r="L661" t="inlineStr">
        <is>
          <t>EG</t>
        </is>
      </c>
      <c r="M661" t="inlineStr">
        <is>
          <t>Cairo</t>
        </is>
      </c>
      <c r="O661" s="10" t="inlineStr">
        <is>
          <t>egypt-business.com</t>
        </is>
      </c>
    </row>
    <row r="662">
      <c r="A662" t="inlineStr">
        <is>
          <t>Joy travel</t>
        </is>
      </c>
      <c r="D662" t="inlineStr">
        <is>
          <t>Service</t>
        </is>
      </c>
      <c r="E662" t="inlineStr">
        <is>
          <t>خدمي</t>
        </is>
      </c>
      <c r="F662" t="inlineStr">
        <is>
          <t>S08</t>
        </is>
      </c>
      <c r="G662" t="inlineStr">
        <is>
          <t>Tourism &amp; Hotels</t>
        </is>
      </c>
      <c r="H662" t="inlineStr">
        <is>
          <t>السياحة والفنادق</t>
        </is>
      </c>
      <c r="I662" t="inlineStr">
        <is>
          <t>Tourism › Agencies</t>
        </is>
      </c>
      <c r="L662" t="inlineStr">
        <is>
          <t>EG</t>
        </is>
      </c>
      <c r="M662" t="inlineStr">
        <is>
          <t>Cairo</t>
        </is>
      </c>
      <c r="O662" s="10" t="inlineStr">
        <is>
          <t>egypt-business.com</t>
        </is>
      </c>
    </row>
    <row r="663">
      <c r="A663" t="inlineStr">
        <is>
          <t>Kadmar Travel</t>
        </is>
      </c>
      <c r="D663" t="inlineStr">
        <is>
          <t>Service</t>
        </is>
      </c>
      <c r="E663" t="inlineStr">
        <is>
          <t>خدمي</t>
        </is>
      </c>
      <c r="F663" t="inlineStr">
        <is>
          <t>S08</t>
        </is>
      </c>
      <c r="G663" t="inlineStr">
        <is>
          <t>Tourism &amp; Hotels</t>
        </is>
      </c>
      <c r="H663" t="inlineStr">
        <is>
          <t>السياحة والفنادق</t>
        </is>
      </c>
      <c r="I663" t="inlineStr">
        <is>
          <t>Tourism › Agencies</t>
        </is>
      </c>
      <c r="L663" t="inlineStr">
        <is>
          <t>EG</t>
        </is>
      </c>
      <c r="M663" t="inlineStr">
        <is>
          <t>Giza</t>
        </is>
      </c>
      <c r="O663" s="10" t="inlineStr">
        <is>
          <t>egypt-business.com</t>
        </is>
      </c>
    </row>
    <row r="664">
      <c r="A664" t="inlineStr">
        <is>
          <t>Kamara Advertising Agency</t>
        </is>
      </c>
      <c r="D664" t="inlineStr">
        <is>
          <t>Service</t>
        </is>
      </c>
      <c r="E664" t="inlineStr">
        <is>
          <t>خدمي</t>
        </is>
      </c>
      <c r="F664" t="inlineStr">
        <is>
          <t>S08</t>
        </is>
      </c>
      <c r="G664" t="inlineStr">
        <is>
          <t>Tourism &amp; Hotels</t>
        </is>
      </c>
      <c r="H664" t="inlineStr">
        <is>
          <t>السياحة والفنادق</t>
        </is>
      </c>
      <c r="I664" t="inlineStr">
        <is>
          <t>Tourism › Agencies</t>
        </is>
      </c>
      <c r="L664" t="inlineStr">
        <is>
          <t>EG</t>
        </is>
      </c>
      <c r="M664" t="inlineStr">
        <is>
          <t>Cairo</t>
        </is>
      </c>
      <c r="O664" s="10" t="inlineStr">
        <is>
          <t>egypt-business.com</t>
        </is>
      </c>
    </row>
    <row r="665">
      <c r="A665" t="inlineStr">
        <is>
          <t>kambash Agency For Advertising</t>
        </is>
      </c>
      <c r="D665" t="inlineStr">
        <is>
          <t>Service</t>
        </is>
      </c>
      <c r="E665" t="inlineStr">
        <is>
          <t>خدمي</t>
        </is>
      </c>
      <c r="F665" t="inlineStr">
        <is>
          <t>S08</t>
        </is>
      </c>
      <c r="G665" t="inlineStr">
        <is>
          <t>Tourism &amp; Hotels</t>
        </is>
      </c>
      <c r="H665" t="inlineStr">
        <is>
          <t>السياحة والفنادق</t>
        </is>
      </c>
      <c r="I665" t="inlineStr">
        <is>
          <t>Tourism › Agencies</t>
        </is>
      </c>
      <c r="L665" t="inlineStr">
        <is>
          <t>EG</t>
        </is>
      </c>
      <c r="M665" t="inlineStr">
        <is>
          <t>Gharbia</t>
        </is>
      </c>
      <c r="O665" s="10" t="inlineStr">
        <is>
          <t>egypt-business.com</t>
        </is>
      </c>
    </row>
    <row r="666">
      <c r="A666" t="inlineStr">
        <is>
          <t>Kimidar Tours</t>
        </is>
      </c>
      <c r="D666" t="inlineStr">
        <is>
          <t>Service</t>
        </is>
      </c>
      <c r="E666" t="inlineStr">
        <is>
          <t>خدمي</t>
        </is>
      </c>
      <c r="F666" t="inlineStr">
        <is>
          <t>S08</t>
        </is>
      </c>
      <c r="G666" t="inlineStr">
        <is>
          <t>Tourism &amp; Hotels</t>
        </is>
      </c>
      <c r="H666" t="inlineStr">
        <is>
          <t>السياحة والفنادق</t>
        </is>
      </c>
      <c r="I666" t="inlineStr">
        <is>
          <t>Tourism › Agencies</t>
        </is>
      </c>
      <c r="L666" t="inlineStr">
        <is>
          <t>EG</t>
        </is>
      </c>
      <c r="M666" t="inlineStr">
        <is>
          <t>Giza</t>
        </is>
      </c>
      <c r="O666" s="10" t="inlineStr">
        <is>
          <t>egypt-business.com</t>
        </is>
      </c>
    </row>
    <row r="667">
      <c r="A667" t="inlineStr">
        <is>
          <t>King Tours</t>
        </is>
      </c>
      <c r="D667" t="inlineStr">
        <is>
          <t>Service</t>
        </is>
      </c>
      <c r="E667" t="inlineStr">
        <is>
          <t>خدمي</t>
        </is>
      </c>
      <c r="F667" t="inlineStr">
        <is>
          <t>S08</t>
        </is>
      </c>
      <c r="G667" t="inlineStr">
        <is>
          <t>Tourism &amp; Hotels</t>
        </is>
      </c>
      <c r="H667" t="inlineStr">
        <is>
          <t>السياحة والفنادق</t>
        </is>
      </c>
      <c r="I667" t="inlineStr">
        <is>
          <t>Tourism › Agencies</t>
        </is>
      </c>
      <c r="L667" t="inlineStr">
        <is>
          <t>EG</t>
        </is>
      </c>
      <c r="M667" t="inlineStr">
        <is>
          <t>Cairo</t>
        </is>
      </c>
      <c r="O667" s="10" t="inlineStr">
        <is>
          <t>egypt-business.com</t>
        </is>
      </c>
    </row>
    <row r="668">
      <c r="A668" t="inlineStr">
        <is>
          <t>Kouni Tours</t>
        </is>
      </c>
      <c r="D668" t="inlineStr">
        <is>
          <t>Service</t>
        </is>
      </c>
      <c r="E668" t="inlineStr">
        <is>
          <t>خدمي</t>
        </is>
      </c>
      <c r="F668" t="inlineStr">
        <is>
          <t>S08</t>
        </is>
      </c>
      <c r="G668" t="inlineStr">
        <is>
          <t>Tourism &amp; Hotels</t>
        </is>
      </c>
      <c r="H668" t="inlineStr">
        <is>
          <t>السياحة والفنادق</t>
        </is>
      </c>
      <c r="I668" t="inlineStr">
        <is>
          <t>Tourism › Agencies</t>
        </is>
      </c>
      <c r="L668" t="inlineStr">
        <is>
          <t>EG</t>
        </is>
      </c>
      <c r="M668" t="inlineStr">
        <is>
          <t>Giza</t>
        </is>
      </c>
      <c r="O668" s="10" t="inlineStr">
        <is>
          <t>egypt-business.com</t>
        </is>
      </c>
    </row>
    <row r="669">
      <c r="A669" t="inlineStr">
        <is>
          <t>Kyrello Tours</t>
        </is>
      </c>
      <c r="D669" t="inlineStr">
        <is>
          <t>Service</t>
        </is>
      </c>
      <c r="E669" t="inlineStr">
        <is>
          <t>خدمي</t>
        </is>
      </c>
      <c r="F669" t="inlineStr">
        <is>
          <t>S08</t>
        </is>
      </c>
      <c r="G669" t="inlineStr">
        <is>
          <t>Tourism &amp; Hotels</t>
        </is>
      </c>
      <c r="H669" t="inlineStr">
        <is>
          <t>السياحة والفنادق</t>
        </is>
      </c>
      <c r="I669" t="inlineStr">
        <is>
          <t>Tourism › Agencies</t>
        </is>
      </c>
      <c r="L669" t="inlineStr">
        <is>
          <t>EG</t>
        </is>
      </c>
      <c r="M669" t="inlineStr">
        <is>
          <t>Alexandria</t>
        </is>
      </c>
      <c r="O669" s="10" t="inlineStr">
        <is>
          <t>egypt-business.com</t>
        </is>
      </c>
    </row>
    <row r="670">
      <c r="A670" t="inlineStr">
        <is>
          <t>Lady Egypt Tours</t>
        </is>
      </c>
      <c r="D670" t="inlineStr">
        <is>
          <t>Service</t>
        </is>
      </c>
      <c r="E670" t="inlineStr">
        <is>
          <t>خدمي</t>
        </is>
      </c>
      <c r="F670" t="inlineStr">
        <is>
          <t>S08</t>
        </is>
      </c>
      <c r="G670" t="inlineStr">
        <is>
          <t>Tourism &amp; Hotels</t>
        </is>
      </c>
      <c r="H670" t="inlineStr">
        <is>
          <t>السياحة والفنادق</t>
        </is>
      </c>
      <c r="I670" t="inlineStr">
        <is>
          <t>Tourism › Agencies</t>
        </is>
      </c>
      <c r="L670" t="inlineStr">
        <is>
          <t>EG</t>
        </is>
      </c>
      <c r="M670" t="inlineStr">
        <is>
          <t>Giza</t>
        </is>
      </c>
      <c r="O670" s="10" t="inlineStr">
        <is>
          <t>egypt-business.com</t>
        </is>
      </c>
    </row>
    <row r="671">
      <c r="A671" t="inlineStr">
        <is>
          <t>Larose Tours</t>
        </is>
      </c>
      <c r="D671" t="inlineStr">
        <is>
          <t>Service</t>
        </is>
      </c>
      <c r="E671" t="inlineStr">
        <is>
          <t>خدمي</t>
        </is>
      </c>
      <c r="F671" t="inlineStr">
        <is>
          <t>S08</t>
        </is>
      </c>
      <c r="G671" t="inlineStr">
        <is>
          <t>Tourism &amp; Hotels</t>
        </is>
      </c>
      <c r="H671" t="inlineStr">
        <is>
          <t>السياحة والفنادق</t>
        </is>
      </c>
      <c r="I671" t="inlineStr">
        <is>
          <t>Tourism › Agencies</t>
        </is>
      </c>
      <c r="L671" t="inlineStr">
        <is>
          <t>EG</t>
        </is>
      </c>
      <c r="M671" t="inlineStr">
        <is>
          <t>Luxor</t>
        </is>
      </c>
      <c r="O671" s="10" t="inlineStr">
        <is>
          <t>egypt-business.com</t>
        </is>
      </c>
    </row>
    <row r="672">
      <c r="A672" t="inlineStr">
        <is>
          <t>Laserite Cairo</t>
        </is>
      </c>
      <c r="D672" t="inlineStr">
        <is>
          <t>Service</t>
        </is>
      </c>
      <c r="E672" t="inlineStr">
        <is>
          <t>خدمي</t>
        </is>
      </c>
      <c r="F672" t="inlineStr">
        <is>
          <t>S08</t>
        </is>
      </c>
      <c r="G672" t="inlineStr">
        <is>
          <t>Tourism &amp; Hotels</t>
        </is>
      </c>
      <c r="H672" t="inlineStr">
        <is>
          <t>السياحة والفنادق</t>
        </is>
      </c>
      <c r="I672" t="inlineStr">
        <is>
          <t>Tourism › Agencies</t>
        </is>
      </c>
      <c r="L672" t="inlineStr">
        <is>
          <t>EG</t>
        </is>
      </c>
      <c r="M672" t="inlineStr">
        <is>
          <t>Cairo</t>
        </is>
      </c>
      <c r="O672" s="10" t="inlineStr">
        <is>
          <t>egypt-business.com</t>
        </is>
      </c>
    </row>
    <row r="673">
      <c r="A673" t="inlineStr">
        <is>
          <t>let`s explore Egypt</t>
        </is>
      </c>
      <c r="D673" t="inlineStr">
        <is>
          <t>Service</t>
        </is>
      </c>
      <c r="E673" t="inlineStr">
        <is>
          <t>خدمي</t>
        </is>
      </c>
      <c r="F673" t="inlineStr">
        <is>
          <t>S08</t>
        </is>
      </c>
      <c r="G673" t="inlineStr">
        <is>
          <t>Tourism &amp; Hotels</t>
        </is>
      </c>
      <c r="H673" t="inlineStr">
        <is>
          <t>السياحة والفنادق</t>
        </is>
      </c>
      <c r="I673" t="inlineStr">
        <is>
          <t>Tourism › Agencies</t>
        </is>
      </c>
      <c r="L673" t="inlineStr">
        <is>
          <t>EG</t>
        </is>
      </c>
      <c r="M673" t="inlineStr">
        <is>
          <t>Giza</t>
        </is>
      </c>
      <c r="O673" s="10" t="inlineStr">
        <is>
          <t>egypt-business.com</t>
        </is>
      </c>
    </row>
    <row r="674">
      <c r="A674" t="inlineStr">
        <is>
          <t>Liberty Tours</t>
        </is>
      </c>
      <c r="D674" t="inlineStr">
        <is>
          <t>Service</t>
        </is>
      </c>
      <c r="E674" t="inlineStr">
        <is>
          <t>خدمي</t>
        </is>
      </c>
      <c r="F674" t="inlineStr">
        <is>
          <t>S08</t>
        </is>
      </c>
      <c r="G674" t="inlineStr">
        <is>
          <t>Tourism &amp; Hotels</t>
        </is>
      </c>
      <c r="H674" t="inlineStr">
        <is>
          <t>السياحة والفنادق</t>
        </is>
      </c>
      <c r="I674" t="inlineStr">
        <is>
          <t>Tourism › Agencies</t>
        </is>
      </c>
      <c r="L674" t="inlineStr">
        <is>
          <t>EG</t>
        </is>
      </c>
      <c r="M674" t="inlineStr">
        <is>
          <t>Cairo</t>
        </is>
      </c>
      <c r="O674" s="10" t="inlineStr">
        <is>
          <t>egypt-business.com</t>
        </is>
      </c>
    </row>
    <row r="675">
      <c r="A675" t="inlineStr">
        <is>
          <t>Life Art</t>
        </is>
      </c>
      <c r="D675" t="inlineStr">
        <is>
          <t>Service</t>
        </is>
      </c>
      <c r="E675" t="inlineStr">
        <is>
          <t>خدمي</t>
        </is>
      </c>
      <c r="F675" t="inlineStr">
        <is>
          <t>S08</t>
        </is>
      </c>
      <c r="G675" t="inlineStr">
        <is>
          <t>Tourism &amp; Hotels</t>
        </is>
      </c>
      <c r="H675" t="inlineStr">
        <is>
          <t>السياحة والفنادق</t>
        </is>
      </c>
      <c r="I675" t="inlineStr">
        <is>
          <t>Tourism › Agencies</t>
        </is>
      </c>
      <c r="L675" t="inlineStr">
        <is>
          <t>EG</t>
        </is>
      </c>
      <c r="M675" t="inlineStr">
        <is>
          <t>Giza</t>
        </is>
      </c>
      <c r="O675" s="10" t="inlineStr">
        <is>
          <t>egypt-business.com</t>
        </is>
      </c>
    </row>
    <row r="676">
      <c r="A676" t="inlineStr">
        <is>
          <t>Look at Egypt</t>
        </is>
      </c>
      <c r="D676" t="inlineStr">
        <is>
          <t>Service</t>
        </is>
      </c>
      <c r="E676" t="inlineStr">
        <is>
          <t>خدمي</t>
        </is>
      </c>
      <c r="F676" t="inlineStr">
        <is>
          <t>S08</t>
        </is>
      </c>
      <c r="G676" t="inlineStr">
        <is>
          <t>Tourism &amp; Hotels</t>
        </is>
      </c>
      <c r="H676" t="inlineStr">
        <is>
          <t>السياحة والفنادق</t>
        </is>
      </c>
      <c r="I676" t="inlineStr">
        <is>
          <t>Tourism › Agencies</t>
        </is>
      </c>
      <c r="L676" t="inlineStr">
        <is>
          <t>EG</t>
        </is>
      </c>
      <c r="M676" t="inlineStr">
        <is>
          <t>Cairo</t>
        </is>
      </c>
      <c r="O676" s="10" t="inlineStr">
        <is>
          <t>egypt-business.com</t>
        </is>
      </c>
    </row>
    <row r="677">
      <c r="A677" t="inlineStr">
        <is>
          <t>LOOK AT EGYPT TOURS</t>
        </is>
      </c>
      <c r="D677" t="inlineStr">
        <is>
          <t>Service</t>
        </is>
      </c>
      <c r="E677" t="inlineStr">
        <is>
          <t>خدمي</t>
        </is>
      </c>
      <c r="F677" t="inlineStr">
        <is>
          <t>S08</t>
        </is>
      </c>
      <c r="G677" t="inlineStr">
        <is>
          <t>Tourism &amp; Hotels</t>
        </is>
      </c>
      <c r="H677" t="inlineStr">
        <is>
          <t>السياحة والفنادق</t>
        </is>
      </c>
      <c r="I677" t="inlineStr">
        <is>
          <t>Tourism › Agencies; Tourism › Tourism-Service</t>
        </is>
      </c>
      <c r="L677" t="inlineStr">
        <is>
          <t>EG</t>
        </is>
      </c>
      <c r="M677" t="inlineStr">
        <is>
          <t>Cairo</t>
        </is>
      </c>
      <c r="O677" s="10" t="inlineStr">
        <is>
          <t>egypt-business.com</t>
        </is>
      </c>
    </row>
    <row r="678">
      <c r="A678" t="inlineStr">
        <is>
          <t>Love Egypt Travel</t>
        </is>
      </c>
      <c r="D678" t="inlineStr">
        <is>
          <t>Service</t>
        </is>
      </c>
      <c r="E678" t="inlineStr">
        <is>
          <t>خدمي</t>
        </is>
      </c>
      <c r="F678" t="inlineStr">
        <is>
          <t>S08</t>
        </is>
      </c>
      <c r="G678" t="inlineStr">
        <is>
          <t>Tourism &amp; Hotels</t>
        </is>
      </c>
      <c r="H678" t="inlineStr">
        <is>
          <t>السياحة والفنادق</t>
        </is>
      </c>
      <c r="I678" t="inlineStr">
        <is>
          <t>Tourism › Agencies</t>
        </is>
      </c>
      <c r="L678" t="inlineStr">
        <is>
          <t>EG</t>
        </is>
      </c>
      <c r="M678" t="inlineStr">
        <is>
          <t>Giza</t>
        </is>
      </c>
      <c r="O678" s="10" t="inlineStr">
        <is>
          <t>egypt-business.com</t>
        </is>
      </c>
    </row>
    <row r="679">
      <c r="A679" t="inlineStr">
        <is>
          <t>Luxor and Aswan Travel</t>
        </is>
      </c>
      <c r="D679" t="inlineStr">
        <is>
          <t>Service</t>
        </is>
      </c>
      <c r="E679" t="inlineStr">
        <is>
          <t>خدمي</t>
        </is>
      </c>
      <c r="F679" t="inlineStr">
        <is>
          <t>S08</t>
        </is>
      </c>
      <c r="G679" t="inlineStr">
        <is>
          <t>Tourism &amp; Hotels</t>
        </is>
      </c>
      <c r="H679" t="inlineStr">
        <is>
          <t>السياحة والفنادق</t>
        </is>
      </c>
      <c r="I679" t="inlineStr">
        <is>
          <t>Tourism › Agencies</t>
        </is>
      </c>
      <c r="L679" t="inlineStr">
        <is>
          <t>EG</t>
        </is>
      </c>
      <c r="M679" t="inlineStr">
        <is>
          <t>Luxor</t>
        </is>
      </c>
      <c r="O679" s="10" t="inlineStr">
        <is>
          <t>egypt-business.com</t>
        </is>
      </c>
    </row>
    <row r="680">
      <c r="A680" t="inlineStr">
        <is>
          <t>M &amp; G Advertising</t>
        </is>
      </c>
      <c r="D680" t="inlineStr">
        <is>
          <t>Service</t>
        </is>
      </c>
      <c r="E680" t="inlineStr">
        <is>
          <t>خدمي</t>
        </is>
      </c>
      <c r="F680" t="inlineStr">
        <is>
          <t>S08</t>
        </is>
      </c>
      <c r="G680" t="inlineStr">
        <is>
          <t>Tourism &amp; Hotels</t>
        </is>
      </c>
      <c r="H680" t="inlineStr">
        <is>
          <t>السياحة والفنادق</t>
        </is>
      </c>
      <c r="I680" t="inlineStr">
        <is>
          <t>Tourism › Agencies</t>
        </is>
      </c>
      <c r="L680" t="inlineStr">
        <is>
          <t>EG</t>
        </is>
      </c>
      <c r="M680" t="inlineStr">
        <is>
          <t>Giza</t>
        </is>
      </c>
      <c r="O680" s="10" t="inlineStr">
        <is>
          <t>egypt-business.com</t>
        </is>
      </c>
    </row>
    <row r="681">
      <c r="A681" t="inlineStr">
        <is>
          <t>M.T.S. - Masters Travel Service</t>
        </is>
      </c>
      <c r="D681" t="inlineStr">
        <is>
          <t>Service</t>
        </is>
      </c>
      <c r="E681" t="inlineStr">
        <is>
          <t>خدمي</t>
        </is>
      </c>
      <c r="F681" t="inlineStr">
        <is>
          <t>S08</t>
        </is>
      </c>
      <c r="G681" t="inlineStr">
        <is>
          <t>Tourism &amp; Hotels</t>
        </is>
      </c>
      <c r="H681" t="inlineStr">
        <is>
          <t>السياحة والفنادق</t>
        </is>
      </c>
      <c r="I681" t="inlineStr">
        <is>
          <t>Tourism › Agencies</t>
        </is>
      </c>
      <c r="L681" t="inlineStr">
        <is>
          <t>EG</t>
        </is>
      </c>
      <c r="M681" t="inlineStr">
        <is>
          <t>Red Sea</t>
        </is>
      </c>
      <c r="O681" s="10" t="inlineStr">
        <is>
          <t>egypt-business.com</t>
        </is>
      </c>
    </row>
    <row r="682">
      <c r="A682" t="inlineStr">
        <is>
          <t>maestroegypttours</t>
        </is>
      </c>
      <c r="D682" t="inlineStr">
        <is>
          <t>Service</t>
        </is>
      </c>
      <c r="E682" t="inlineStr">
        <is>
          <t>خدمي</t>
        </is>
      </c>
      <c r="F682" t="inlineStr">
        <is>
          <t>S08</t>
        </is>
      </c>
      <c r="G682" t="inlineStr">
        <is>
          <t>Tourism &amp; Hotels</t>
        </is>
      </c>
      <c r="H682" t="inlineStr">
        <is>
          <t>السياحة والفنادق</t>
        </is>
      </c>
      <c r="I682" t="inlineStr">
        <is>
          <t>Tourism › Agencies</t>
        </is>
      </c>
      <c r="L682" t="inlineStr">
        <is>
          <t>EG</t>
        </is>
      </c>
      <c r="M682" t="inlineStr">
        <is>
          <t>Giza</t>
        </is>
      </c>
      <c r="O682" s="10" t="inlineStr">
        <is>
          <t>egypt-business.com</t>
        </is>
      </c>
    </row>
    <row r="683">
      <c r="A683" t="inlineStr">
        <is>
          <t>magiclifetours.com</t>
        </is>
      </c>
      <c r="D683" t="inlineStr">
        <is>
          <t>Service</t>
        </is>
      </c>
      <c r="E683" t="inlineStr">
        <is>
          <t>خدمي</t>
        </is>
      </c>
      <c r="F683" t="inlineStr">
        <is>
          <t>S08</t>
        </is>
      </c>
      <c r="G683" t="inlineStr">
        <is>
          <t>Tourism &amp; Hotels</t>
        </is>
      </c>
      <c r="H683" t="inlineStr">
        <is>
          <t>السياحة والفنادق</t>
        </is>
      </c>
      <c r="I683" t="inlineStr">
        <is>
          <t>Tourism › Agencies</t>
        </is>
      </c>
      <c r="L683" t="inlineStr">
        <is>
          <t>EG</t>
        </is>
      </c>
      <c r="M683" t="inlineStr">
        <is>
          <t>Giza</t>
        </is>
      </c>
      <c r="O683" s="10" t="inlineStr">
        <is>
          <t>egypt-business.com</t>
        </is>
      </c>
    </row>
    <row r="684">
      <c r="A684" t="inlineStr">
        <is>
          <t>Makady Travel</t>
        </is>
      </c>
      <c r="D684" t="inlineStr">
        <is>
          <t>Service</t>
        </is>
      </c>
      <c r="E684" t="inlineStr">
        <is>
          <t>خدمي</t>
        </is>
      </c>
      <c r="F684" t="inlineStr">
        <is>
          <t>S08</t>
        </is>
      </c>
      <c r="G684" t="inlineStr">
        <is>
          <t>Tourism &amp; Hotels</t>
        </is>
      </c>
      <c r="H684" t="inlineStr">
        <is>
          <t>السياحة والفنادق</t>
        </is>
      </c>
      <c r="I684" t="inlineStr">
        <is>
          <t>Tourism › Agencies</t>
        </is>
      </c>
      <c r="L684" t="inlineStr">
        <is>
          <t>EG</t>
        </is>
      </c>
      <c r="O684" s="10" t="inlineStr">
        <is>
          <t>egypt-business.com</t>
        </is>
      </c>
    </row>
    <row r="685">
      <c r="A685" t="inlineStr">
        <is>
          <t>Marrakech and Casablanca Tours</t>
        </is>
      </c>
      <c r="D685" t="inlineStr">
        <is>
          <t>Service</t>
        </is>
      </c>
      <c r="E685" t="inlineStr">
        <is>
          <t>خدمي</t>
        </is>
      </c>
      <c r="F685" t="inlineStr">
        <is>
          <t>S08</t>
        </is>
      </c>
      <c r="G685" t="inlineStr">
        <is>
          <t>Tourism &amp; Hotels</t>
        </is>
      </c>
      <c r="H685" t="inlineStr">
        <is>
          <t>السياحة والفنادق</t>
        </is>
      </c>
      <c r="I685" t="inlineStr">
        <is>
          <t>Tourism › Agencies</t>
        </is>
      </c>
      <c r="L685" t="inlineStr">
        <is>
          <t>MA</t>
        </is>
      </c>
      <c r="O685" s="10" t="inlineStr">
        <is>
          <t>egypt-business.com</t>
        </is>
      </c>
    </row>
    <row r="686">
      <c r="A686" t="inlineStr">
        <is>
          <t>Marvelous Egypt Travel</t>
        </is>
      </c>
      <c r="D686" t="inlineStr">
        <is>
          <t>Service</t>
        </is>
      </c>
      <c r="E686" t="inlineStr">
        <is>
          <t>خدمي</t>
        </is>
      </c>
      <c r="F686" t="inlineStr">
        <is>
          <t>S08</t>
        </is>
      </c>
      <c r="G686" t="inlineStr">
        <is>
          <t>Tourism &amp; Hotels</t>
        </is>
      </c>
      <c r="H686" t="inlineStr">
        <is>
          <t>السياحة والفنادق</t>
        </is>
      </c>
      <c r="I686" t="inlineStr">
        <is>
          <t>Tourism › Agencies</t>
        </is>
      </c>
      <c r="L686" t="inlineStr">
        <is>
          <t>EG</t>
        </is>
      </c>
      <c r="M686" t="inlineStr">
        <is>
          <t>Cairo</t>
        </is>
      </c>
      <c r="O686" s="10" t="inlineStr">
        <is>
          <t>egypt-business.com</t>
        </is>
      </c>
    </row>
    <row r="687">
      <c r="A687" t="inlineStr">
        <is>
          <t>Masr el Gdeda Travel</t>
        </is>
      </c>
      <c r="D687" t="inlineStr">
        <is>
          <t>Service</t>
        </is>
      </c>
      <c r="E687" t="inlineStr">
        <is>
          <t>خدمي</t>
        </is>
      </c>
      <c r="F687" t="inlineStr">
        <is>
          <t>S08</t>
        </is>
      </c>
      <c r="G687" t="inlineStr">
        <is>
          <t>Tourism &amp; Hotels</t>
        </is>
      </c>
      <c r="H687" t="inlineStr">
        <is>
          <t>السياحة والفنادق</t>
        </is>
      </c>
      <c r="I687" t="inlineStr">
        <is>
          <t>Tourism › Agencies</t>
        </is>
      </c>
      <c r="L687" t="inlineStr">
        <is>
          <t>EG</t>
        </is>
      </c>
      <c r="M687" t="inlineStr">
        <is>
          <t>Cairo</t>
        </is>
      </c>
      <c r="O687" s="10" t="inlineStr">
        <is>
          <t>egypt-business.com</t>
        </is>
      </c>
    </row>
    <row r="688">
      <c r="A688" t="inlineStr">
        <is>
          <t>Mawasim for Marketing Tourism</t>
        </is>
      </c>
      <c r="D688" t="inlineStr">
        <is>
          <t>Service</t>
        </is>
      </c>
      <c r="E688" t="inlineStr">
        <is>
          <t>خدمي</t>
        </is>
      </c>
      <c r="F688" t="inlineStr">
        <is>
          <t>S08</t>
        </is>
      </c>
      <c r="G688" t="inlineStr">
        <is>
          <t>Tourism &amp; Hotels</t>
        </is>
      </c>
      <c r="H688" t="inlineStr">
        <is>
          <t>السياحة والفنادق</t>
        </is>
      </c>
      <c r="I688" t="inlineStr">
        <is>
          <t>Tourism › Agencies</t>
        </is>
      </c>
      <c r="L688" t="inlineStr">
        <is>
          <t>EG</t>
        </is>
      </c>
      <c r="M688" t="inlineStr">
        <is>
          <t>Cairo</t>
        </is>
      </c>
      <c r="O688" s="10" t="inlineStr">
        <is>
          <t>egypt-business.com</t>
        </is>
      </c>
    </row>
    <row r="689">
      <c r="A689" t="inlineStr">
        <is>
          <t>Maxim Tours</t>
        </is>
      </c>
      <c r="D689" t="inlineStr">
        <is>
          <t>Service</t>
        </is>
      </c>
      <c r="E689" t="inlineStr">
        <is>
          <t>خدمي</t>
        </is>
      </c>
      <c r="F689" t="inlineStr">
        <is>
          <t>S08</t>
        </is>
      </c>
      <c r="G689" t="inlineStr">
        <is>
          <t>Tourism &amp; Hotels</t>
        </is>
      </c>
      <c r="H689" t="inlineStr">
        <is>
          <t>السياحة والفنادق</t>
        </is>
      </c>
      <c r="I689" t="inlineStr">
        <is>
          <t>Tourism › Agencies</t>
        </is>
      </c>
      <c r="L689" t="inlineStr">
        <is>
          <t>EG</t>
        </is>
      </c>
      <c r="M689" t="inlineStr">
        <is>
          <t>Cairo</t>
        </is>
      </c>
      <c r="O689" s="10" t="inlineStr">
        <is>
          <t>egypt-business.com</t>
        </is>
      </c>
    </row>
    <row r="690">
      <c r="A690" t="inlineStr">
        <is>
          <t>Mazaya Design Advertising Agency</t>
        </is>
      </c>
      <c r="D690" t="inlineStr">
        <is>
          <t>Service</t>
        </is>
      </c>
      <c r="E690" t="inlineStr">
        <is>
          <t>خدمي</t>
        </is>
      </c>
      <c r="F690" t="inlineStr">
        <is>
          <t>S08</t>
        </is>
      </c>
      <c r="G690" t="inlineStr">
        <is>
          <t>Tourism &amp; Hotels</t>
        </is>
      </c>
      <c r="H690" t="inlineStr">
        <is>
          <t>السياحة والفنادق</t>
        </is>
      </c>
      <c r="I690" t="inlineStr">
        <is>
          <t>Tourism › Agencies</t>
        </is>
      </c>
      <c r="L690" t="inlineStr">
        <is>
          <t>EG</t>
        </is>
      </c>
      <c r="M690" t="inlineStr">
        <is>
          <t>Cairo</t>
        </is>
      </c>
      <c r="O690" s="10" t="inlineStr">
        <is>
          <t>egypt-business.com</t>
        </is>
      </c>
    </row>
    <row r="691">
      <c r="A691" t="inlineStr">
        <is>
          <t>Media Point Advertising Agency</t>
        </is>
      </c>
      <c r="D691" t="inlineStr">
        <is>
          <t>Service</t>
        </is>
      </c>
      <c r="E691" t="inlineStr">
        <is>
          <t>خدمي</t>
        </is>
      </c>
      <c r="F691" t="inlineStr">
        <is>
          <t>S08</t>
        </is>
      </c>
      <c r="G691" t="inlineStr">
        <is>
          <t>Tourism &amp; Hotels</t>
        </is>
      </c>
      <c r="H691" t="inlineStr">
        <is>
          <t>السياحة والفنادق</t>
        </is>
      </c>
      <c r="I691" t="inlineStr">
        <is>
          <t>Tourism › Agencies</t>
        </is>
      </c>
      <c r="L691" t="inlineStr">
        <is>
          <t>EG</t>
        </is>
      </c>
      <c r="M691" t="inlineStr">
        <is>
          <t>Alexandria</t>
        </is>
      </c>
      <c r="O691" s="10" t="inlineStr">
        <is>
          <t>egypt-business.com</t>
        </is>
      </c>
    </row>
    <row r="692">
      <c r="A692" t="inlineStr">
        <is>
          <t>Mega Media Creative Development</t>
        </is>
      </c>
      <c r="D692" t="inlineStr">
        <is>
          <t>Service</t>
        </is>
      </c>
      <c r="E692" t="inlineStr">
        <is>
          <t>خدمي</t>
        </is>
      </c>
      <c r="F692" t="inlineStr">
        <is>
          <t>S08</t>
        </is>
      </c>
      <c r="G692" t="inlineStr">
        <is>
          <t>Tourism &amp; Hotels</t>
        </is>
      </c>
      <c r="H692" t="inlineStr">
        <is>
          <t>السياحة والفنادق</t>
        </is>
      </c>
      <c r="I692" t="inlineStr">
        <is>
          <t>Tourism › Agencies</t>
        </is>
      </c>
      <c r="L692" t="inlineStr">
        <is>
          <t>EG</t>
        </is>
      </c>
      <c r="M692" t="inlineStr">
        <is>
          <t>Giza</t>
        </is>
      </c>
      <c r="O692" s="10" t="inlineStr">
        <is>
          <t>egypt-business.com</t>
        </is>
      </c>
    </row>
    <row r="693">
      <c r="A693" t="inlineStr">
        <is>
          <t>Memphis Tours Egypt</t>
        </is>
      </c>
      <c r="D693" t="inlineStr">
        <is>
          <t>Service</t>
        </is>
      </c>
      <c r="E693" t="inlineStr">
        <is>
          <t>خدمي</t>
        </is>
      </c>
      <c r="F693" t="inlineStr">
        <is>
          <t>S08</t>
        </is>
      </c>
      <c r="G693" t="inlineStr">
        <is>
          <t>Tourism &amp; Hotels</t>
        </is>
      </c>
      <c r="H693" t="inlineStr">
        <is>
          <t>السياحة والفنادق</t>
        </is>
      </c>
      <c r="I693" t="inlineStr">
        <is>
          <t>Tourism › Agencies</t>
        </is>
      </c>
      <c r="L693" t="inlineStr">
        <is>
          <t>EG</t>
        </is>
      </c>
      <c r="M693" t="inlineStr">
        <is>
          <t>Cairo</t>
        </is>
      </c>
      <c r="O693" s="10" t="inlineStr">
        <is>
          <t>egypt-business.com</t>
        </is>
      </c>
    </row>
    <row r="694">
      <c r="A694" t="inlineStr">
        <is>
          <t>MENATOURS</t>
        </is>
      </c>
      <c r="D694" t="inlineStr">
        <is>
          <t>Service</t>
        </is>
      </c>
      <c r="E694" t="inlineStr">
        <is>
          <t>خدمي</t>
        </is>
      </c>
      <c r="F694" t="inlineStr">
        <is>
          <t>S08</t>
        </is>
      </c>
      <c r="G694" t="inlineStr">
        <is>
          <t>Tourism &amp; Hotels</t>
        </is>
      </c>
      <c r="H694" t="inlineStr">
        <is>
          <t>السياحة والفنادق</t>
        </is>
      </c>
      <c r="I694" t="inlineStr">
        <is>
          <t>Tourism › Agencies</t>
        </is>
      </c>
      <c r="L694" t="inlineStr">
        <is>
          <t>EG</t>
        </is>
      </c>
      <c r="M694" t="inlineStr">
        <is>
          <t>Giza</t>
        </is>
      </c>
      <c r="O694" s="10" t="inlineStr">
        <is>
          <t>egypt-business.com</t>
        </is>
      </c>
    </row>
    <row r="695">
      <c r="A695" t="inlineStr">
        <is>
          <t>MG. Ancestral</t>
        </is>
      </c>
      <c r="D695" t="inlineStr">
        <is>
          <t>Service</t>
        </is>
      </c>
      <c r="E695" t="inlineStr">
        <is>
          <t>خدمي</t>
        </is>
      </c>
      <c r="F695" t="inlineStr">
        <is>
          <t>S08</t>
        </is>
      </c>
      <c r="G695" t="inlineStr">
        <is>
          <t>Tourism &amp; Hotels</t>
        </is>
      </c>
      <c r="H695" t="inlineStr">
        <is>
          <t>السياحة والفنادق</t>
        </is>
      </c>
      <c r="I695" t="inlineStr">
        <is>
          <t>Tourism › Agencies</t>
        </is>
      </c>
      <c r="L695" t="inlineStr">
        <is>
          <t>EG</t>
        </is>
      </c>
      <c r="M695" t="inlineStr">
        <is>
          <t>Cairo</t>
        </is>
      </c>
      <c r="O695" s="10" t="inlineStr">
        <is>
          <t>egypt-business.com</t>
        </is>
      </c>
    </row>
    <row r="696">
      <c r="A696" t="inlineStr">
        <is>
          <t>Min Travel Egypt</t>
        </is>
      </c>
      <c r="D696" t="inlineStr">
        <is>
          <t>Service</t>
        </is>
      </c>
      <c r="E696" t="inlineStr">
        <is>
          <t>خدمي</t>
        </is>
      </c>
      <c r="F696" t="inlineStr">
        <is>
          <t>S08</t>
        </is>
      </c>
      <c r="G696" t="inlineStr">
        <is>
          <t>Tourism &amp; Hotels</t>
        </is>
      </c>
      <c r="H696" t="inlineStr">
        <is>
          <t>السياحة والفنادق</t>
        </is>
      </c>
      <c r="I696" t="inlineStr">
        <is>
          <t>Tourism › Agencies</t>
        </is>
      </c>
      <c r="L696" t="inlineStr">
        <is>
          <t>EG</t>
        </is>
      </c>
      <c r="M696" t="inlineStr">
        <is>
          <t>Cairo</t>
        </is>
      </c>
      <c r="O696" s="10" t="inlineStr">
        <is>
          <t>egypt-business.com</t>
        </is>
      </c>
    </row>
    <row r="697">
      <c r="A697" t="inlineStr">
        <is>
          <t>Mina Printing House Co</t>
        </is>
      </c>
      <c r="D697" t="inlineStr">
        <is>
          <t>Service</t>
        </is>
      </c>
      <c r="E697" t="inlineStr">
        <is>
          <t>خدمي</t>
        </is>
      </c>
      <c r="F697" t="inlineStr">
        <is>
          <t>S08</t>
        </is>
      </c>
      <c r="G697" t="inlineStr">
        <is>
          <t>Tourism &amp; Hotels</t>
        </is>
      </c>
      <c r="H697" t="inlineStr">
        <is>
          <t>السياحة والفنادق</t>
        </is>
      </c>
      <c r="I697" t="inlineStr">
        <is>
          <t>Tourism › Agencies</t>
        </is>
      </c>
      <c r="L697" t="inlineStr">
        <is>
          <t>EG</t>
        </is>
      </c>
      <c r="M697" t="inlineStr">
        <is>
          <t>Cairo</t>
        </is>
      </c>
      <c r="O697" s="10" t="inlineStr">
        <is>
          <t>egypt-business.com</t>
        </is>
      </c>
    </row>
    <row r="698">
      <c r="A698" t="inlineStr">
        <is>
          <t>Minerva Travel</t>
        </is>
      </c>
      <c r="D698" t="inlineStr">
        <is>
          <t>Service</t>
        </is>
      </c>
      <c r="E698" t="inlineStr">
        <is>
          <t>خدمي</t>
        </is>
      </c>
      <c r="F698" t="inlineStr">
        <is>
          <t>S08</t>
        </is>
      </c>
      <c r="G698" t="inlineStr">
        <is>
          <t>Tourism &amp; Hotels</t>
        </is>
      </c>
      <c r="H698" t="inlineStr">
        <is>
          <t>السياحة والفنادق</t>
        </is>
      </c>
      <c r="I698" t="inlineStr">
        <is>
          <t>Tourism › Agencies</t>
        </is>
      </c>
      <c r="L698" t="inlineStr">
        <is>
          <t>EG</t>
        </is>
      </c>
      <c r="M698" t="inlineStr">
        <is>
          <t>Giza</t>
        </is>
      </c>
      <c r="O698" s="10" t="inlineStr">
        <is>
          <t>egypt-business.com</t>
        </is>
      </c>
    </row>
    <row r="699">
      <c r="A699" t="inlineStr">
        <is>
          <t>Misr Co. For Sound, Light &amp; Cinema</t>
        </is>
      </c>
      <c r="D699" t="inlineStr">
        <is>
          <t>Service</t>
        </is>
      </c>
      <c r="E699" t="inlineStr">
        <is>
          <t>خدمي</t>
        </is>
      </c>
      <c r="F699" t="inlineStr">
        <is>
          <t>S08</t>
        </is>
      </c>
      <c r="G699" t="inlineStr">
        <is>
          <t>Tourism &amp; Hotels</t>
        </is>
      </c>
      <c r="H699" t="inlineStr">
        <is>
          <t>السياحة والفنادق</t>
        </is>
      </c>
      <c r="I699" t="inlineStr">
        <is>
          <t>Tourism › Agencies</t>
        </is>
      </c>
      <c r="L699" t="inlineStr">
        <is>
          <t>EG</t>
        </is>
      </c>
      <c r="M699" t="inlineStr">
        <is>
          <t>Giza</t>
        </is>
      </c>
      <c r="O699" s="10" t="inlineStr">
        <is>
          <t>egypt-business.com</t>
        </is>
      </c>
    </row>
    <row r="700">
      <c r="A700" t="inlineStr">
        <is>
          <t>Misr Shipping Agencies</t>
        </is>
      </c>
      <c r="D700" t="inlineStr">
        <is>
          <t>Service</t>
        </is>
      </c>
      <c r="E700" t="inlineStr">
        <is>
          <t>خدمي</t>
        </is>
      </c>
      <c r="F700" t="inlineStr">
        <is>
          <t>S08</t>
        </is>
      </c>
      <c r="G700" t="inlineStr">
        <is>
          <t>Tourism &amp; Hotels</t>
        </is>
      </c>
      <c r="H700" t="inlineStr">
        <is>
          <t>السياحة والفنادق</t>
        </is>
      </c>
      <c r="I700" t="inlineStr">
        <is>
          <t>Tourism › Agencies</t>
        </is>
      </c>
      <c r="L700" t="inlineStr">
        <is>
          <t>EG</t>
        </is>
      </c>
      <c r="M700" t="inlineStr">
        <is>
          <t>Alexandria</t>
        </is>
      </c>
      <c r="O700" s="10" t="inlineStr">
        <is>
          <t>egypt-business.com</t>
        </is>
      </c>
    </row>
    <row r="701">
      <c r="A701" t="inlineStr">
        <is>
          <t>Misr Travel</t>
        </is>
      </c>
      <c r="D701" t="inlineStr">
        <is>
          <t>Service</t>
        </is>
      </c>
      <c r="E701" t="inlineStr">
        <is>
          <t>خدمي</t>
        </is>
      </c>
      <c r="F701" t="inlineStr">
        <is>
          <t>S08</t>
        </is>
      </c>
      <c r="G701" t="inlineStr">
        <is>
          <t>Tourism &amp; Hotels</t>
        </is>
      </c>
      <c r="H701" t="inlineStr">
        <is>
          <t>السياحة والفنادق</t>
        </is>
      </c>
      <c r="I701" t="inlineStr">
        <is>
          <t>Tourism › Agencies</t>
        </is>
      </c>
      <c r="L701" t="inlineStr">
        <is>
          <t>EG</t>
        </is>
      </c>
      <c r="M701" t="inlineStr">
        <is>
          <t>Cairo</t>
        </is>
      </c>
      <c r="O701" s="10" t="inlineStr">
        <is>
          <t>egypt-business.com</t>
        </is>
      </c>
    </row>
    <row r="702">
      <c r="A702" t="inlineStr">
        <is>
          <t>Monaliza Zoser Travel</t>
        </is>
      </c>
      <c r="D702" t="inlineStr">
        <is>
          <t>Service</t>
        </is>
      </c>
      <c r="E702" t="inlineStr">
        <is>
          <t>خدمي</t>
        </is>
      </c>
      <c r="F702" t="inlineStr">
        <is>
          <t>S08</t>
        </is>
      </c>
      <c r="G702" t="inlineStr">
        <is>
          <t>Tourism &amp; Hotels</t>
        </is>
      </c>
      <c r="H702" t="inlineStr">
        <is>
          <t>السياحة والفنادق</t>
        </is>
      </c>
      <c r="I702" t="inlineStr">
        <is>
          <t>Tourism › Agencies</t>
        </is>
      </c>
      <c r="L702" t="inlineStr">
        <is>
          <t>EG</t>
        </is>
      </c>
      <c r="M702" t="inlineStr">
        <is>
          <t>Luxor</t>
        </is>
      </c>
      <c r="O702" s="10" t="inlineStr">
        <is>
          <t>egypt-business.com</t>
        </is>
      </c>
    </row>
    <row r="703">
      <c r="A703" t="inlineStr">
        <is>
          <t>More Creation Advertising Agency &amp; Printing</t>
        </is>
      </c>
      <c r="D703" t="inlineStr">
        <is>
          <t>Service</t>
        </is>
      </c>
      <c r="E703" t="inlineStr">
        <is>
          <t>خدمي</t>
        </is>
      </c>
      <c r="F703" t="inlineStr">
        <is>
          <t>S08</t>
        </is>
      </c>
      <c r="G703" t="inlineStr">
        <is>
          <t>Tourism &amp; Hotels</t>
        </is>
      </c>
      <c r="H703" t="inlineStr">
        <is>
          <t>السياحة والفنادق</t>
        </is>
      </c>
      <c r="I703" t="inlineStr">
        <is>
          <t>Tourism › Agencies</t>
        </is>
      </c>
      <c r="L703" t="inlineStr">
        <is>
          <t>EG</t>
        </is>
      </c>
      <c r="M703" t="inlineStr">
        <is>
          <t>Cairo</t>
        </is>
      </c>
      <c r="O703" s="10" t="inlineStr">
        <is>
          <t>egypt-business.com</t>
        </is>
      </c>
    </row>
    <row r="704">
      <c r="A704" t="inlineStr">
        <is>
          <t>Mover Edge</t>
        </is>
      </c>
      <c r="D704" t="inlineStr">
        <is>
          <t>Service</t>
        </is>
      </c>
      <c r="E704" t="inlineStr">
        <is>
          <t>خدمي</t>
        </is>
      </c>
      <c r="F704" t="inlineStr">
        <is>
          <t>S08</t>
        </is>
      </c>
      <c r="G704" t="inlineStr">
        <is>
          <t>Tourism &amp; Hotels</t>
        </is>
      </c>
      <c r="H704" t="inlineStr">
        <is>
          <t>السياحة والفنادق</t>
        </is>
      </c>
      <c r="I704" t="inlineStr">
        <is>
          <t>Tourism › Agencies</t>
        </is>
      </c>
      <c r="L704" t="inlineStr">
        <is>
          <t>EG</t>
        </is>
      </c>
      <c r="O704" s="10" t="inlineStr">
        <is>
          <t>egypt-business.com</t>
        </is>
      </c>
    </row>
    <row r="705">
      <c r="A705" t="inlineStr">
        <is>
          <t>mr-brown-sugar-egypt-tours</t>
        </is>
      </c>
      <c r="D705" t="inlineStr">
        <is>
          <t>Service</t>
        </is>
      </c>
      <c r="E705" t="inlineStr">
        <is>
          <t>خدمي</t>
        </is>
      </c>
      <c r="F705" t="inlineStr">
        <is>
          <t>S08</t>
        </is>
      </c>
      <c r="G705" t="inlineStr">
        <is>
          <t>Tourism &amp; Hotels</t>
        </is>
      </c>
      <c r="H705" t="inlineStr">
        <is>
          <t>السياحة والفنادق</t>
        </is>
      </c>
      <c r="I705" t="inlineStr">
        <is>
          <t>Tourism › Agencies</t>
        </is>
      </c>
      <c r="L705" t="inlineStr">
        <is>
          <t>EG</t>
        </is>
      </c>
      <c r="M705" t="inlineStr">
        <is>
          <t>Giza</t>
        </is>
      </c>
      <c r="O705" s="10" t="inlineStr">
        <is>
          <t>egypt-business.com</t>
        </is>
      </c>
    </row>
    <row r="706">
      <c r="A706" t="inlineStr">
        <is>
          <t>NASCO</t>
        </is>
      </c>
      <c r="D706" t="inlineStr">
        <is>
          <t>Service</t>
        </is>
      </c>
      <c r="E706" t="inlineStr">
        <is>
          <t>خدمي</t>
        </is>
      </c>
      <c r="F706" t="inlineStr">
        <is>
          <t>S08</t>
        </is>
      </c>
      <c r="G706" t="inlineStr">
        <is>
          <t>Tourism &amp; Hotels</t>
        </is>
      </c>
      <c r="H706" t="inlineStr">
        <is>
          <t>السياحة والفنادق</t>
        </is>
      </c>
      <c r="I706" t="inlineStr">
        <is>
          <t>Tourism › Agencies</t>
        </is>
      </c>
      <c r="L706" t="inlineStr">
        <is>
          <t>EG</t>
        </is>
      </c>
      <c r="O706" s="10" t="inlineStr">
        <is>
          <t>egypt-business.com</t>
        </is>
      </c>
    </row>
    <row r="707">
      <c r="A707" t="inlineStr">
        <is>
          <t>NASCO Tours SAE</t>
        </is>
      </c>
      <c r="D707" t="inlineStr">
        <is>
          <t>Service</t>
        </is>
      </c>
      <c r="E707" t="inlineStr">
        <is>
          <t>خدمي</t>
        </is>
      </c>
      <c r="F707" t="inlineStr">
        <is>
          <t>S08</t>
        </is>
      </c>
      <c r="G707" t="inlineStr">
        <is>
          <t>Tourism &amp; Hotels</t>
        </is>
      </c>
      <c r="H707" t="inlineStr">
        <is>
          <t>السياحة والفنادق</t>
        </is>
      </c>
      <c r="I707" t="inlineStr">
        <is>
          <t>Tourism › Agencies</t>
        </is>
      </c>
      <c r="L707" t="inlineStr">
        <is>
          <t>EG</t>
        </is>
      </c>
      <c r="M707" t="inlineStr">
        <is>
          <t>Alexandria</t>
        </is>
      </c>
      <c r="O707" s="10" t="inlineStr">
        <is>
          <t>egypt-business.com</t>
        </is>
      </c>
    </row>
    <row r="708">
      <c r="A708" t="inlineStr">
        <is>
          <t>National Travel Service</t>
        </is>
      </c>
      <c r="D708" t="inlineStr">
        <is>
          <t>Service</t>
        </is>
      </c>
      <c r="E708" t="inlineStr">
        <is>
          <t>خدمي</t>
        </is>
      </c>
      <c r="F708" t="inlineStr">
        <is>
          <t>S08</t>
        </is>
      </c>
      <c r="G708" t="inlineStr">
        <is>
          <t>Tourism &amp; Hotels</t>
        </is>
      </c>
      <c r="H708" t="inlineStr">
        <is>
          <t>السياحة والفنادق</t>
        </is>
      </c>
      <c r="I708" t="inlineStr">
        <is>
          <t>Tourism › Agencies</t>
        </is>
      </c>
      <c r="L708" t="inlineStr">
        <is>
          <t>EG</t>
        </is>
      </c>
      <c r="M708" t="inlineStr">
        <is>
          <t>Cairo</t>
        </is>
      </c>
      <c r="O708" s="10" t="inlineStr">
        <is>
          <t>egypt-business.com</t>
        </is>
      </c>
    </row>
    <row r="709">
      <c r="A709" t="inlineStr">
        <is>
          <t>New Cairo Travel</t>
        </is>
      </c>
      <c r="D709" t="inlineStr">
        <is>
          <t>Service</t>
        </is>
      </c>
      <c r="E709" t="inlineStr">
        <is>
          <t>خدمي</t>
        </is>
      </c>
      <c r="F709" t="inlineStr">
        <is>
          <t>S08</t>
        </is>
      </c>
      <c r="G709" t="inlineStr">
        <is>
          <t>Tourism &amp; Hotels</t>
        </is>
      </c>
      <c r="H709" t="inlineStr">
        <is>
          <t>السياحة والفنادق</t>
        </is>
      </c>
      <c r="I709" t="inlineStr">
        <is>
          <t>Tourism › Agencies</t>
        </is>
      </c>
      <c r="L709" t="inlineStr">
        <is>
          <t>EG</t>
        </is>
      </c>
      <c r="M709" t="inlineStr">
        <is>
          <t>Giza</t>
        </is>
      </c>
      <c r="O709" s="10" t="inlineStr">
        <is>
          <t>egypt-business.com</t>
        </is>
      </c>
    </row>
    <row r="710">
      <c r="A710" t="inlineStr">
        <is>
          <t>New Ozoris</t>
        </is>
      </c>
      <c r="D710" t="inlineStr">
        <is>
          <t>Service</t>
        </is>
      </c>
      <c r="E710" t="inlineStr">
        <is>
          <t>خدمي</t>
        </is>
      </c>
      <c r="F710" t="inlineStr">
        <is>
          <t>S08</t>
        </is>
      </c>
      <c r="G710" t="inlineStr">
        <is>
          <t>Tourism &amp; Hotels</t>
        </is>
      </c>
      <c r="H710" t="inlineStr">
        <is>
          <t>السياحة والفنادق</t>
        </is>
      </c>
      <c r="I710" t="inlineStr">
        <is>
          <t>Tourism › Agencies</t>
        </is>
      </c>
      <c r="L710" t="inlineStr">
        <is>
          <t>EG</t>
        </is>
      </c>
      <c r="M710" t="inlineStr">
        <is>
          <t>Cairo</t>
        </is>
      </c>
      <c r="O710" s="10" t="inlineStr">
        <is>
          <t>egypt-business.com</t>
        </is>
      </c>
    </row>
    <row r="711">
      <c r="A711" t="inlineStr">
        <is>
          <t>NHI Travel Egypt</t>
        </is>
      </c>
      <c r="D711" t="inlineStr">
        <is>
          <t>Service</t>
        </is>
      </c>
      <c r="E711" t="inlineStr">
        <is>
          <t>خدمي</t>
        </is>
      </c>
      <c r="F711" t="inlineStr">
        <is>
          <t>S08</t>
        </is>
      </c>
      <c r="G711" t="inlineStr">
        <is>
          <t>Tourism &amp; Hotels</t>
        </is>
      </c>
      <c r="H711" t="inlineStr">
        <is>
          <t>السياحة والفنادق</t>
        </is>
      </c>
      <c r="I711" t="inlineStr">
        <is>
          <t>Tourism › Agencies</t>
        </is>
      </c>
      <c r="L711" t="inlineStr">
        <is>
          <t>EG</t>
        </is>
      </c>
      <c r="M711" t="inlineStr">
        <is>
          <t>Cairo</t>
        </is>
      </c>
      <c r="O711" s="10" t="inlineStr">
        <is>
          <t>egypt-business.com</t>
        </is>
      </c>
    </row>
    <row r="712">
      <c r="A712" t="inlineStr">
        <is>
          <t>Nile Cruisers</t>
        </is>
      </c>
      <c r="D712" t="inlineStr">
        <is>
          <t>Service</t>
        </is>
      </c>
      <c r="E712" t="inlineStr">
        <is>
          <t>خدمي</t>
        </is>
      </c>
      <c r="F712" t="inlineStr">
        <is>
          <t>S08</t>
        </is>
      </c>
      <c r="G712" t="inlineStr">
        <is>
          <t>Tourism &amp; Hotels</t>
        </is>
      </c>
      <c r="H712" t="inlineStr">
        <is>
          <t>السياحة والفنادق</t>
        </is>
      </c>
      <c r="I712" t="inlineStr">
        <is>
          <t>Tourism › Agencies</t>
        </is>
      </c>
      <c r="L712" t="inlineStr">
        <is>
          <t>EG</t>
        </is>
      </c>
      <c r="M712" t="inlineStr">
        <is>
          <t>Cairo</t>
        </is>
      </c>
      <c r="O712" s="10" t="inlineStr">
        <is>
          <t>egypt-business.com</t>
        </is>
      </c>
    </row>
    <row r="713">
      <c r="A713" t="inlineStr">
        <is>
          <t>Nile Empire</t>
        </is>
      </c>
      <c r="D713" t="inlineStr">
        <is>
          <t>Service</t>
        </is>
      </c>
      <c r="E713" t="inlineStr">
        <is>
          <t>خدمي</t>
        </is>
      </c>
      <c r="F713" t="inlineStr">
        <is>
          <t>S08</t>
        </is>
      </c>
      <c r="G713" t="inlineStr">
        <is>
          <t>Tourism &amp; Hotels</t>
        </is>
      </c>
      <c r="H713" t="inlineStr">
        <is>
          <t>السياحة والفنادق</t>
        </is>
      </c>
      <c r="I713" t="inlineStr">
        <is>
          <t>Tourism › Agencies</t>
        </is>
      </c>
      <c r="L713" t="inlineStr">
        <is>
          <t>EG</t>
        </is>
      </c>
      <c r="M713" t="inlineStr">
        <is>
          <t>Cairo</t>
        </is>
      </c>
      <c r="O713" s="10" t="inlineStr">
        <is>
          <t>egypt-business.com</t>
        </is>
      </c>
    </row>
    <row r="714">
      <c r="A714" t="inlineStr">
        <is>
          <t>Nile Flowers Travel</t>
        </is>
      </c>
      <c r="D714" t="inlineStr">
        <is>
          <t>Service</t>
        </is>
      </c>
      <c r="E714" t="inlineStr">
        <is>
          <t>خدمي</t>
        </is>
      </c>
      <c r="F714" t="inlineStr">
        <is>
          <t>S08</t>
        </is>
      </c>
      <c r="G714" t="inlineStr">
        <is>
          <t>Tourism &amp; Hotels</t>
        </is>
      </c>
      <c r="H714" t="inlineStr">
        <is>
          <t>السياحة والفنادق</t>
        </is>
      </c>
      <c r="I714" t="inlineStr">
        <is>
          <t>Tourism › Agencies</t>
        </is>
      </c>
      <c r="L714" t="inlineStr">
        <is>
          <t>EG</t>
        </is>
      </c>
      <c r="M714" t="inlineStr">
        <is>
          <t>Cairo</t>
        </is>
      </c>
      <c r="O714" s="10" t="inlineStr">
        <is>
          <t>egypt-business.com</t>
        </is>
      </c>
    </row>
    <row r="715">
      <c r="A715" t="inlineStr">
        <is>
          <t>Nile Gate Travel</t>
        </is>
      </c>
      <c r="D715" t="inlineStr">
        <is>
          <t>Service</t>
        </is>
      </c>
      <c r="E715" t="inlineStr">
        <is>
          <t>خدمي</t>
        </is>
      </c>
      <c r="F715" t="inlineStr">
        <is>
          <t>S08</t>
        </is>
      </c>
      <c r="G715" t="inlineStr">
        <is>
          <t>Tourism &amp; Hotels</t>
        </is>
      </c>
      <c r="H715" t="inlineStr">
        <is>
          <t>السياحة والفنادق</t>
        </is>
      </c>
      <c r="I715" t="inlineStr">
        <is>
          <t>Tourism › Agencies</t>
        </is>
      </c>
      <c r="L715" t="inlineStr">
        <is>
          <t>EG</t>
        </is>
      </c>
      <c r="M715" t="inlineStr">
        <is>
          <t>Cairo</t>
        </is>
      </c>
      <c r="O715" s="10" t="inlineStr">
        <is>
          <t>egypt-business.com</t>
        </is>
      </c>
    </row>
    <row r="716">
      <c r="A716" t="inlineStr">
        <is>
          <t>Nilevalleytours</t>
        </is>
      </c>
      <c r="D716" t="inlineStr">
        <is>
          <t>Service</t>
        </is>
      </c>
      <c r="E716" t="inlineStr">
        <is>
          <t>خدمي</t>
        </is>
      </c>
      <c r="F716" t="inlineStr">
        <is>
          <t>S08</t>
        </is>
      </c>
      <c r="G716" t="inlineStr">
        <is>
          <t>Tourism &amp; Hotels</t>
        </is>
      </c>
      <c r="H716" t="inlineStr">
        <is>
          <t>السياحة والفنادق</t>
        </is>
      </c>
      <c r="I716" t="inlineStr">
        <is>
          <t>Tourism › Agencies</t>
        </is>
      </c>
      <c r="L716" t="inlineStr">
        <is>
          <t>EG</t>
        </is>
      </c>
      <c r="O716" s="10" t="inlineStr">
        <is>
          <t>egypt-business.com</t>
        </is>
      </c>
    </row>
    <row r="717">
      <c r="A717" t="inlineStr">
        <is>
          <t>nion</t>
        </is>
      </c>
      <c r="D717" t="inlineStr">
        <is>
          <t>Service</t>
        </is>
      </c>
      <c r="E717" t="inlineStr">
        <is>
          <t>خدمي</t>
        </is>
      </c>
      <c r="F717" t="inlineStr">
        <is>
          <t>S08</t>
        </is>
      </c>
      <c r="G717" t="inlineStr">
        <is>
          <t>Tourism &amp; Hotels</t>
        </is>
      </c>
      <c r="H717" t="inlineStr">
        <is>
          <t>السياحة والفنادق</t>
        </is>
      </c>
      <c r="I717" t="inlineStr">
        <is>
          <t>Tourism › Agencies</t>
        </is>
      </c>
      <c r="L717" t="inlineStr">
        <is>
          <t>EG</t>
        </is>
      </c>
      <c r="M717" t="inlineStr">
        <is>
          <t>Cairo</t>
        </is>
      </c>
      <c r="O717" s="10" t="inlineStr">
        <is>
          <t>egypt-business.com</t>
        </is>
      </c>
    </row>
    <row r="718">
      <c r="A718" t="inlineStr">
        <is>
          <t>Nirvana Travel &amp; Tourism Egypt</t>
        </is>
      </c>
      <c r="D718" t="inlineStr">
        <is>
          <t>Service</t>
        </is>
      </c>
      <c r="E718" t="inlineStr">
        <is>
          <t>خدمي</t>
        </is>
      </c>
      <c r="F718" t="inlineStr">
        <is>
          <t>S08</t>
        </is>
      </c>
      <c r="G718" t="inlineStr">
        <is>
          <t>Tourism &amp; Hotels</t>
        </is>
      </c>
      <c r="H718" t="inlineStr">
        <is>
          <t>السياحة والفنادق</t>
        </is>
      </c>
      <c r="I718" t="inlineStr">
        <is>
          <t>Tourism › Agencies</t>
        </is>
      </c>
      <c r="L718" t="inlineStr">
        <is>
          <t>EG</t>
        </is>
      </c>
      <c r="M718" t="inlineStr">
        <is>
          <t>Cairo</t>
        </is>
      </c>
      <c r="O718" s="10" t="inlineStr">
        <is>
          <t>egypt-business.com</t>
        </is>
      </c>
    </row>
    <row r="719">
      <c r="A719" t="inlineStr">
        <is>
          <t>NNINZI TOURS &amp; TRAVEL HOLIDAY SAFARI COMPANY - EAST AFRICA (GORILLA TRACKING)</t>
        </is>
      </c>
      <c r="C719" t="inlineStr">
        <is>
          <t>GORILLA TRACKING; NNINZI TOURS &amp; TRAVEL HOLIDAY SAFARI COMPANY - EAST AFRICA</t>
        </is>
      </c>
      <c r="D719" t="inlineStr">
        <is>
          <t>Service</t>
        </is>
      </c>
      <c r="E719" t="inlineStr">
        <is>
          <t>خدمي</t>
        </is>
      </c>
      <c r="F719" t="inlineStr">
        <is>
          <t>S08</t>
        </is>
      </c>
      <c r="G719" t="inlineStr">
        <is>
          <t>Tourism &amp; Hotels</t>
        </is>
      </c>
      <c r="H719" t="inlineStr">
        <is>
          <t>السياحة والفنادق</t>
        </is>
      </c>
      <c r="I719" t="inlineStr">
        <is>
          <t>Tourism › Agencies</t>
        </is>
      </c>
      <c r="L719" t="inlineStr">
        <is>
          <t>DZ</t>
        </is>
      </c>
      <c r="O719" s="10" t="inlineStr">
        <is>
          <t>egypt-business.com</t>
        </is>
      </c>
    </row>
    <row r="720">
      <c r="A720" t="inlineStr">
        <is>
          <t>North African Shipping And Tourism .CO</t>
        </is>
      </c>
      <c r="D720" t="inlineStr">
        <is>
          <t>Service</t>
        </is>
      </c>
      <c r="E720" t="inlineStr">
        <is>
          <t>خدمي</t>
        </is>
      </c>
      <c r="F720" t="inlineStr">
        <is>
          <t>S08</t>
        </is>
      </c>
      <c r="G720" t="inlineStr">
        <is>
          <t>Tourism &amp; Hotels</t>
        </is>
      </c>
      <c r="H720" t="inlineStr">
        <is>
          <t>السياحة والفنادق</t>
        </is>
      </c>
      <c r="I720" t="inlineStr">
        <is>
          <t>Tourism › Agencies</t>
        </is>
      </c>
      <c r="L720" t="inlineStr">
        <is>
          <t>EG</t>
        </is>
      </c>
      <c r="M720" t="inlineStr">
        <is>
          <t>Alexandria</t>
        </is>
      </c>
      <c r="O720" s="10" t="inlineStr">
        <is>
          <t>egypt-business.com</t>
        </is>
      </c>
    </row>
    <row r="721">
      <c r="A721" t="inlineStr">
        <is>
          <t>Nourbelle Tours</t>
        </is>
      </c>
      <c r="D721" t="inlineStr">
        <is>
          <t>Service</t>
        </is>
      </c>
      <c r="E721" t="inlineStr">
        <is>
          <t>خدمي</t>
        </is>
      </c>
      <c r="F721" t="inlineStr">
        <is>
          <t>S08</t>
        </is>
      </c>
      <c r="G721" t="inlineStr">
        <is>
          <t>Tourism &amp; Hotels</t>
        </is>
      </c>
      <c r="H721" t="inlineStr">
        <is>
          <t>السياحة والفنادق</t>
        </is>
      </c>
      <c r="I721" t="inlineStr">
        <is>
          <t>Tourism › Agencies</t>
        </is>
      </c>
      <c r="L721" t="inlineStr">
        <is>
          <t>EG</t>
        </is>
      </c>
      <c r="M721" t="inlineStr">
        <is>
          <t>Cairo</t>
        </is>
      </c>
      <c r="O721" s="10" t="inlineStr">
        <is>
          <t>egypt-business.com</t>
        </is>
      </c>
    </row>
    <row r="722">
      <c r="A722" t="inlineStr">
        <is>
          <t>One Man Team Trading &amp; Agencies</t>
        </is>
      </c>
      <c r="D722" t="inlineStr">
        <is>
          <t>Service</t>
        </is>
      </c>
      <c r="E722" t="inlineStr">
        <is>
          <t>خدمي</t>
        </is>
      </c>
      <c r="F722" t="inlineStr">
        <is>
          <t>S08</t>
        </is>
      </c>
      <c r="G722" t="inlineStr">
        <is>
          <t>Tourism &amp; Hotels</t>
        </is>
      </c>
      <c r="H722" t="inlineStr">
        <is>
          <t>السياحة والفنادق</t>
        </is>
      </c>
      <c r="I722" t="inlineStr">
        <is>
          <t>Tourism › Agencies</t>
        </is>
      </c>
      <c r="L722" t="inlineStr">
        <is>
          <t>EG</t>
        </is>
      </c>
      <c r="M722" t="inlineStr">
        <is>
          <t>Cairo</t>
        </is>
      </c>
      <c r="O722" s="10" t="inlineStr">
        <is>
          <t>egypt-business.com</t>
        </is>
      </c>
    </row>
    <row r="723">
      <c r="A723" t="inlineStr">
        <is>
          <t>Onyx Tours</t>
        </is>
      </c>
      <c r="D723" t="inlineStr">
        <is>
          <t>Service</t>
        </is>
      </c>
      <c r="E723" t="inlineStr">
        <is>
          <t>خدمي</t>
        </is>
      </c>
      <c r="F723" t="inlineStr">
        <is>
          <t>S08</t>
        </is>
      </c>
      <c r="G723" t="inlineStr">
        <is>
          <t>Tourism &amp; Hotels</t>
        </is>
      </c>
      <c r="H723" t="inlineStr">
        <is>
          <t>السياحة والفنادق</t>
        </is>
      </c>
      <c r="I723" t="inlineStr">
        <is>
          <t>Tourism › Agencies</t>
        </is>
      </c>
      <c r="L723" t="inlineStr">
        <is>
          <t>EG</t>
        </is>
      </c>
      <c r="M723" t="inlineStr">
        <is>
          <t>Cairo</t>
        </is>
      </c>
      <c r="O723" s="10" t="inlineStr">
        <is>
          <t>egypt-business.com</t>
        </is>
      </c>
    </row>
    <row r="724">
      <c r="A724" t="inlineStr">
        <is>
          <t>Open Scope</t>
        </is>
      </c>
      <c r="D724" t="inlineStr">
        <is>
          <t>Service</t>
        </is>
      </c>
      <c r="E724" t="inlineStr">
        <is>
          <t>خدمي</t>
        </is>
      </c>
      <c r="F724" t="inlineStr">
        <is>
          <t>S08</t>
        </is>
      </c>
      <c r="G724" t="inlineStr">
        <is>
          <t>Tourism &amp; Hotels</t>
        </is>
      </c>
      <c r="H724" t="inlineStr">
        <is>
          <t>السياحة والفنادق</t>
        </is>
      </c>
      <c r="I724" t="inlineStr">
        <is>
          <t>Tourism › Agencies</t>
        </is>
      </c>
      <c r="L724" t="inlineStr">
        <is>
          <t>EG</t>
        </is>
      </c>
      <c r="M724" t="inlineStr">
        <is>
          <t>Cairo</t>
        </is>
      </c>
      <c r="O724" s="10" t="inlineStr">
        <is>
          <t>egypt-business.com</t>
        </is>
      </c>
    </row>
    <row r="725">
      <c r="A725" t="inlineStr">
        <is>
          <t>Oriental Tours Egypt</t>
        </is>
      </c>
      <c r="D725" t="inlineStr">
        <is>
          <t>Service</t>
        </is>
      </c>
      <c r="E725" t="inlineStr">
        <is>
          <t>خدمي</t>
        </is>
      </c>
      <c r="F725" t="inlineStr">
        <is>
          <t>S08</t>
        </is>
      </c>
      <c r="G725" t="inlineStr">
        <is>
          <t>Tourism &amp; Hotels</t>
        </is>
      </c>
      <c r="H725" t="inlineStr">
        <is>
          <t>السياحة والفنادق</t>
        </is>
      </c>
      <c r="I725" t="inlineStr">
        <is>
          <t>Tourism › Agencies</t>
        </is>
      </c>
      <c r="L725" t="inlineStr">
        <is>
          <t>EG</t>
        </is>
      </c>
      <c r="M725" t="inlineStr">
        <is>
          <t>Cairo</t>
        </is>
      </c>
      <c r="O725" s="10" t="inlineStr">
        <is>
          <t>egypt-business.com</t>
        </is>
      </c>
    </row>
    <row r="726">
      <c r="A726" t="inlineStr">
        <is>
          <t>Paradisio Travel</t>
        </is>
      </c>
      <c r="D726" t="inlineStr">
        <is>
          <t>Service</t>
        </is>
      </c>
      <c r="E726" t="inlineStr">
        <is>
          <t>خدمي</t>
        </is>
      </c>
      <c r="F726" t="inlineStr">
        <is>
          <t>S08</t>
        </is>
      </c>
      <c r="G726" t="inlineStr">
        <is>
          <t>Tourism &amp; Hotels</t>
        </is>
      </c>
      <c r="H726" t="inlineStr">
        <is>
          <t>السياحة والفنادق</t>
        </is>
      </c>
      <c r="I726" t="inlineStr">
        <is>
          <t>Tourism › Agencies</t>
        </is>
      </c>
      <c r="L726" t="inlineStr">
        <is>
          <t>EG</t>
        </is>
      </c>
      <c r="M726" t="inlineStr">
        <is>
          <t>Cairo</t>
        </is>
      </c>
      <c r="O726" s="10" t="inlineStr">
        <is>
          <t>egypt-business.com</t>
        </is>
      </c>
    </row>
    <row r="727">
      <c r="A727" t="inlineStr">
        <is>
          <t>Pilot Tours</t>
        </is>
      </c>
      <c r="D727" t="inlineStr">
        <is>
          <t>Service</t>
        </is>
      </c>
      <c r="E727" t="inlineStr">
        <is>
          <t>خدمي</t>
        </is>
      </c>
      <c r="F727" t="inlineStr">
        <is>
          <t>S08</t>
        </is>
      </c>
      <c r="G727" t="inlineStr">
        <is>
          <t>Tourism &amp; Hotels</t>
        </is>
      </c>
      <c r="H727" t="inlineStr">
        <is>
          <t>السياحة والفنادق</t>
        </is>
      </c>
      <c r="I727" t="inlineStr">
        <is>
          <t>Tourism › Agencies</t>
        </is>
      </c>
      <c r="L727" t="inlineStr">
        <is>
          <t>EG</t>
        </is>
      </c>
      <c r="M727" t="inlineStr">
        <is>
          <t>Giza</t>
        </is>
      </c>
      <c r="O727" s="10" t="inlineStr">
        <is>
          <t>egypt-business.com</t>
        </is>
      </c>
    </row>
    <row r="728">
      <c r="A728" t="inlineStr">
        <is>
          <t>Print &amp; Print</t>
        </is>
      </c>
      <c r="D728" t="inlineStr">
        <is>
          <t>Service</t>
        </is>
      </c>
      <c r="E728" t="inlineStr">
        <is>
          <t>خدمي</t>
        </is>
      </c>
      <c r="F728" t="inlineStr">
        <is>
          <t>S08</t>
        </is>
      </c>
      <c r="G728" t="inlineStr">
        <is>
          <t>Tourism &amp; Hotels</t>
        </is>
      </c>
      <c r="H728" t="inlineStr">
        <is>
          <t>السياحة والفنادق</t>
        </is>
      </c>
      <c r="I728" t="inlineStr">
        <is>
          <t>Tourism › Agencies</t>
        </is>
      </c>
      <c r="L728" t="inlineStr">
        <is>
          <t>EG</t>
        </is>
      </c>
      <c r="M728" t="inlineStr">
        <is>
          <t>Alexandria</t>
        </is>
      </c>
      <c r="O728" s="10" t="inlineStr">
        <is>
          <t>egypt-business.com</t>
        </is>
      </c>
    </row>
    <row r="729">
      <c r="A729" t="inlineStr">
        <is>
          <t>Pro Tours Egypt</t>
        </is>
      </c>
      <c r="D729" t="inlineStr">
        <is>
          <t>Service</t>
        </is>
      </c>
      <c r="E729" t="inlineStr">
        <is>
          <t>خدمي</t>
        </is>
      </c>
      <c r="F729" t="inlineStr">
        <is>
          <t>S08</t>
        </is>
      </c>
      <c r="G729" t="inlineStr">
        <is>
          <t>Tourism &amp; Hotels</t>
        </is>
      </c>
      <c r="H729" t="inlineStr">
        <is>
          <t>السياحة والفنادق</t>
        </is>
      </c>
      <c r="I729" t="inlineStr">
        <is>
          <t>Tourism › Agencies</t>
        </is>
      </c>
      <c r="L729" t="inlineStr">
        <is>
          <t>EG</t>
        </is>
      </c>
      <c r="M729" t="inlineStr">
        <is>
          <t>Cairo</t>
        </is>
      </c>
      <c r="O729" s="10" t="inlineStr">
        <is>
          <t>egypt-business.com</t>
        </is>
      </c>
    </row>
    <row r="730">
      <c r="A730" t="inlineStr">
        <is>
          <t>Quick Art Advertising Agency</t>
        </is>
      </c>
      <c r="D730" t="inlineStr">
        <is>
          <t>Service</t>
        </is>
      </c>
      <c r="E730" t="inlineStr">
        <is>
          <t>خدمي</t>
        </is>
      </c>
      <c r="F730" t="inlineStr">
        <is>
          <t>S08</t>
        </is>
      </c>
      <c r="G730" t="inlineStr">
        <is>
          <t>Tourism &amp; Hotels</t>
        </is>
      </c>
      <c r="H730" t="inlineStr">
        <is>
          <t>السياحة والفنادق</t>
        </is>
      </c>
      <c r="I730" t="inlineStr">
        <is>
          <t>Tourism › Agencies</t>
        </is>
      </c>
      <c r="L730" t="inlineStr">
        <is>
          <t>EG</t>
        </is>
      </c>
      <c r="M730" t="inlineStr">
        <is>
          <t>Cairo</t>
        </is>
      </c>
      <c r="O730" s="10" t="inlineStr">
        <is>
          <t>egypt-business.com</t>
        </is>
      </c>
    </row>
    <row r="731">
      <c r="A731" t="inlineStr">
        <is>
          <t>R.T.S (El-Raghy Travel services)</t>
        </is>
      </c>
      <c r="C731" t="inlineStr">
        <is>
          <t>El-Raghy Travel services; R.T.S</t>
        </is>
      </c>
      <c r="D731" t="inlineStr">
        <is>
          <t>Service</t>
        </is>
      </c>
      <c r="E731" t="inlineStr">
        <is>
          <t>خدمي</t>
        </is>
      </c>
      <c r="F731" t="inlineStr">
        <is>
          <t>S08</t>
        </is>
      </c>
      <c r="G731" t="inlineStr">
        <is>
          <t>Tourism &amp; Hotels</t>
        </is>
      </c>
      <c r="H731" t="inlineStr">
        <is>
          <t>السياحة والفنادق</t>
        </is>
      </c>
      <c r="I731" t="inlineStr">
        <is>
          <t>Tourism › Agencies</t>
        </is>
      </c>
      <c r="L731" t="inlineStr">
        <is>
          <t>EG</t>
        </is>
      </c>
      <c r="M731" t="inlineStr">
        <is>
          <t>Alexandria</t>
        </is>
      </c>
      <c r="O731" s="10" t="inlineStr">
        <is>
          <t>egypt-business.com</t>
        </is>
      </c>
    </row>
    <row r="732">
      <c r="A732" t="inlineStr">
        <is>
          <t>Raa Tours</t>
        </is>
      </c>
      <c r="D732" t="inlineStr">
        <is>
          <t>Service</t>
        </is>
      </c>
      <c r="E732" t="inlineStr">
        <is>
          <t>خدمي</t>
        </is>
      </c>
      <c r="F732" t="inlineStr">
        <is>
          <t>S08</t>
        </is>
      </c>
      <c r="G732" t="inlineStr">
        <is>
          <t>Tourism &amp; Hotels</t>
        </is>
      </c>
      <c r="H732" t="inlineStr">
        <is>
          <t>السياحة والفنادق</t>
        </is>
      </c>
      <c r="I732" t="inlineStr">
        <is>
          <t>Tourism › Agencies</t>
        </is>
      </c>
      <c r="L732" t="inlineStr">
        <is>
          <t>EG</t>
        </is>
      </c>
      <c r="M732" t="inlineStr">
        <is>
          <t>Giza</t>
        </is>
      </c>
      <c r="O732" s="10" t="inlineStr">
        <is>
          <t>egypt-business.com</t>
        </is>
      </c>
    </row>
    <row r="733">
      <c r="A733" t="inlineStr">
        <is>
          <t>Rack Travel</t>
        </is>
      </c>
      <c r="D733" t="inlineStr">
        <is>
          <t>Service</t>
        </is>
      </c>
      <c r="E733" t="inlineStr">
        <is>
          <t>خدمي</t>
        </is>
      </c>
      <c r="F733" t="inlineStr">
        <is>
          <t>S08</t>
        </is>
      </c>
      <c r="G733" t="inlineStr">
        <is>
          <t>Tourism &amp; Hotels</t>
        </is>
      </c>
      <c r="H733" t="inlineStr">
        <is>
          <t>السياحة والفنادق</t>
        </is>
      </c>
      <c r="I733" t="inlineStr">
        <is>
          <t>Tourism › Agencies</t>
        </is>
      </c>
      <c r="L733" t="inlineStr">
        <is>
          <t>EG</t>
        </is>
      </c>
      <c r="M733" t="inlineStr">
        <is>
          <t>Giza</t>
        </is>
      </c>
      <c r="O733" s="10" t="inlineStr">
        <is>
          <t>egypt-business.com</t>
        </is>
      </c>
    </row>
    <row r="734">
      <c r="A734" t="inlineStr">
        <is>
          <t>Ramses Proy Travel</t>
        </is>
      </c>
      <c r="D734" t="inlineStr">
        <is>
          <t>Service</t>
        </is>
      </c>
      <c r="E734" t="inlineStr">
        <is>
          <t>خدمي</t>
        </is>
      </c>
      <c r="F734" t="inlineStr">
        <is>
          <t>S08</t>
        </is>
      </c>
      <c r="G734" t="inlineStr">
        <is>
          <t>Tourism &amp; Hotels</t>
        </is>
      </c>
      <c r="H734" t="inlineStr">
        <is>
          <t>السياحة والفنادق</t>
        </is>
      </c>
      <c r="I734" t="inlineStr">
        <is>
          <t>Tourism › Agencies</t>
        </is>
      </c>
      <c r="L734" t="inlineStr">
        <is>
          <t>EG</t>
        </is>
      </c>
      <c r="M734" t="inlineStr">
        <is>
          <t>Red Sea</t>
        </is>
      </c>
      <c r="O734" s="10" t="inlineStr">
        <is>
          <t>egypt-business.com</t>
        </is>
      </c>
    </row>
    <row r="735">
      <c r="A735" t="inlineStr">
        <is>
          <t>Ranco Travel Egypt</t>
        </is>
      </c>
      <c r="D735" t="inlineStr">
        <is>
          <t>Service</t>
        </is>
      </c>
      <c r="E735" t="inlineStr">
        <is>
          <t>خدمي</t>
        </is>
      </c>
      <c r="F735" t="inlineStr">
        <is>
          <t>S08</t>
        </is>
      </c>
      <c r="G735" t="inlineStr">
        <is>
          <t>Tourism &amp; Hotels</t>
        </is>
      </c>
      <c r="H735" t="inlineStr">
        <is>
          <t>السياحة والفنادق</t>
        </is>
      </c>
      <c r="I735" t="inlineStr">
        <is>
          <t>Tourism › Agencies</t>
        </is>
      </c>
      <c r="L735" t="inlineStr">
        <is>
          <t>EG</t>
        </is>
      </c>
      <c r="M735" t="inlineStr">
        <is>
          <t>Cairo</t>
        </is>
      </c>
      <c r="O735" s="10" t="inlineStr">
        <is>
          <t>egypt-business.com</t>
        </is>
      </c>
    </row>
    <row r="736">
      <c r="A736" t="inlineStr">
        <is>
          <t>Really Egypt Tours</t>
        </is>
      </c>
      <c r="D736" t="inlineStr">
        <is>
          <t>Service</t>
        </is>
      </c>
      <c r="E736" t="inlineStr">
        <is>
          <t>خدمي</t>
        </is>
      </c>
      <c r="F736" t="inlineStr">
        <is>
          <t>S08</t>
        </is>
      </c>
      <c r="G736" t="inlineStr">
        <is>
          <t>Tourism &amp; Hotels</t>
        </is>
      </c>
      <c r="H736" t="inlineStr">
        <is>
          <t>السياحة والفنادق</t>
        </is>
      </c>
      <c r="I736" t="inlineStr">
        <is>
          <t>Tourism › Agencies</t>
        </is>
      </c>
      <c r="L736" t="inlineStr">
        <is>
          <t>EG</t>
        </is>
      </c>
      <c r="M736" t="inlineStr">
        <is>
          <t>Cairo</t>
        </is>
      </c>
      <c r="O736" s="10" t="inlineStr">
        <is>
          <t>egypt-business.com</t>
        </is>
      </c>
    </row>
    <row r="737">
      <c r="A737" t="inlineStr">
        <is>
          <t>REHLA Travel</t>
        </is>
      </c>
      <c r="D737" t="inlineStr">
        <is>
          <t>Service</t>
        </is>
      </c>
      <c r="E737" t="inlineStr">
        <is>
          <t>خدمي</t>
        </is>
      </c>
      <c r="F737" t="inlineStr">
        <is>
          <t>S08</t>
        </is>
      </c>
      <c r="G737" t="inlineStr">
        <is>
          <t>Tourism &amp; Hotels</t>
        </is>
      </c>
      <c r="H737" t="inlineStr">
        <is>
          <t>السياحة والفنادق</t>
        </is>
      </c>
      <c r="I737" t="inlineStr">
        <is>
          <t>Tourism › Agencies; Tourism › Airlines</t>
        </is>
      </c>
      <c r="L737" t="inlineStr">
        <is>
          <t>EG</t>
        </is>
      </c>
      <c r="M737" t="inlineStr">
        <is>
          <t>Cairo</t>
        </is>
      </c>
      <c r="O737" s="10" t="inlineStr">
        <is>
          <t>egypt-business.com</t>
        </is>
      </c>
    </row>
    <row r="738">
      <c r="A738" t="inlineStr">
        <is>
          <t>Remal Adventures</t>
        </is>
      </c>
      <c r="D738" t="inlineStr">
        <is>
          <t>Service</t>
        </is>
      </c>
      <c r="E738" t="inlineStr">
        <is>
          <t>خدمي</t>
        </is>
      </c>
      <c r="F738" t="inlineStr">
        <is>
          <t>S08</t>
        </is>
      </c>
      <c r="G738" t="inlineStr">
        <is>
          <t>Tourism &amp; Hotels</t>
        </is>
      </c>
      <c r="H738" t="inlineStr">
        <is>
          <t>السياحة والفنادق</t>
        </is>
      </c>
      <c r="I738" t="inlineStr">
        <is>
          <t>Tourism › Agencies</t>
        </is>
      </c>
      <c r="L738" t="inlineStr">
        <is>
          <t>EG</t>
        </is>
      </c>
      <c r="M738" t="inlineStr">
        <is>
          <t>Giza</t>
        </is>
      </c>
      <c r="O738" s="10" t="inlineStr">
        <is>
          <t>egypt-business.com</t>
        </is>
      </c>
    </row>
    <row r="739">
      <c r="A739" t="inlineStr">
        <is>
          <t>Rimo Tours Group</t>
        </is>
      </c>
      <c r="D739" t="inlineStr">
        <is>
          <t>Service</t>
        </is>
      </c>
      <c r="E739" t="inlineStr">
        <is>
          <t>خدمي</t>
        </is>
      </c>
      <c r="F739" t="inlineStr">
        <is>
          <t>S08</t>
        </is>
      </c>
      <c r="G739" t="inlineStr">
        <is>
          <t>Tourism &amp; Hotels</t>
        </is>
      </c>
      <c r="H739" t="inlineStr">
        <is>
          <t>السياحة والفنادق</t>
        </is>
      </c>
      <c r="I739" t="inlineStr">
        <is>
          <t>Tourism › Agencies</t>
        </is>
      </c>
      <c r="L739" t="inlineStr">
        <is>
          <t>EG</t>
        </is>
      </c>
      <c r="M739" t="inlineStr">
        <is>
          <t>Cairo</t>
        </is>
      </c>
      <c r="O739" s="10" t="inlineStr">
        <is>
          <t>egypt-business.com</t>
        </is>
      </c>
    </row>
    <row r="740">
      <c r="A740" t="inlineStr">
        <is>
          <t>Rnaco Travel Egypt(R T E)</t>
        </is>
      </c>
      <c r="C740" t="inlineStr">
        <is>
          <t>R T E; Rnaco Travel Egypt</t>
        </is>
      </c>
      <c r="D740" t="inlineStr">
        <is>
          <t>Service</t>
        </is>
      </c>
      <c r="E740" t="inlineStr">
        <is>
          <t>خدمي</t>
        </is>
      </c>
      <c r="F740" t="inlineStr">
        <is>
          <t>S08</t>
        </is>
      </c>
      <c r="G740" t="inlineStr">
        <is>
          <t>Tourism &amp; Hotels</t>
        </is>
      </c>
      <c r="H740" t="inlineStr">
        <is>
          <t>السياحة والفنادق</t>
        </is>
      </c>
      <c r="I740" t="inlineStr">
        <is>
          <t>Tourism › Agencies</t>
        </is>
      </c>
      <c r="L740" t="inlineStr">
        <is>
          <t>EG</t>
        </is>
      </c>
      <c r="M740" t="inlineStr">
        <is>
          <t>Cairo</t>
        </is>
      </c>
      <c r="O740" s="10" t="inlineStr">
        <is>
          <t>egypt-business.com</t>
        </is>
      </c>
    </row>
    <row r="741">
      <c r="A741" t="inlineStr">
        <is>
          <t>Rowad Misr Tourism Investment</t>
        </is>
      </c>
      <c r="D741" t="inlineStr">
        <is>
          <t>Service</t>
        </is>
      </c>
      <c r="E741" t="inlineStr">
        <is>
          <t>خدمي</t>
        </is>
      </c>
      <c r="F741" t="inlineStr">
        <is>
          <t>S08</t>
        </is>
      </c>
      <c r="G741" t="inlineStr">
        <is>
          <t>Tourism &amp; Hotels</t>
        </is>
      </c>
      <c r="H741" t="inlineStr">
        <is>
          <t>السياحة والفنادق</t>
        </is>
      </c>
      <c r="I741" t="inlineStr">
        <is>
          <t>Tourism › Agencies</t>
        </is>
      </c>
      <c r="L741" t="inlineStr">
        <is>
          <t>EG</t>
        </is>
      </c>
      <c r="M741" t="inlineStr">
        <is>
          <t>Cairo</t>
        </is>
      </c>
      <c r="O741" s="10" t="inlineStr">
        <is>
          <t>egypt-business.com</t>
        </is>
      </c>
    </row>
    <row r="742">
      <c r="A742" t="inlineStr">
        <is>
          <t>Royal Holidays</t>
        </is>
      </c>
      <c r="D742" t="inlineStr">
        <is>
          <t>Service</t>
        </is>
      </c>
      <c r="E742" t="inlineStr">
        <is>
          <t>خدمي</t>
        </is>
      </c>
      <c r="F742" t="inlineStr">
        <is>
          <t>S08</t>
        </is>
      </c>
      <c r="G742" t="inlineStr">
        <is>
          <t>Tourism &amp; Hotels</t>
        </is>
      </c>
      <c r="H742" t="inlineStr">
        <is>
          <t>السياحة والفنادق</t>
        </is>
      </c>
      <c r="I742" t="inlineStr">
        <is>
          <t>Tourism › Agencies</t>
        </is>
      </c>
      <c r="L742" t="inlineStr">
        <is>
          <t>EG</t>
        </is>
      </c>
      <c r="M742" t="inlineStr">
        <is>
          <t>Cairo</t>
        </is>
      </c>
      <c r="O742" s="10" t="inlineStr">
        <is>
          <t>egypt-business.com</t>
        </is>
      </c>
    </row>
    <row r="743">
      <c r="A743" t="inlineStr">
        <is>
          <t>Royal Manta Travel</t>
        </is>
      </c>
      <c r="D743" t="inlineStr">
        <is>
          <t>Service</t>
        </is>
      </c>
      <c r="E743" t="inlineStr">
        <is>
          <t>خدمي</t>
        </is>
      </c>
      <c r="F743" t="inlineStr">
        <is>
          <t>S08</t>
        </is>
      </c>
      <c r="G743" t="inlineStr">
        <is>
          <t>Tourism &amp; Hotels</t>
        </is>
      </c>
      <c r="H743" t="inlineStr">
        <is>
          <t>السياحة والفنادق</t>
        </is>
      </c>
      <c r="I743" t="inlineStr">
        <is>
          <t>Tourism › Agencies</t>
        </is>
      </c>
      <c r="L743" t="inlineStr">
        <is>
          <t>EG</t>
        </is>
      </c>
      <c r="M743" t="inlineStr">
        <is>
          <t>Cairo</t>
        </is>
      </c>
      <c r="O743" s="10" t="inlineStr">
        <is>
          <t>egypt-business.com</t>
        </is>
      </c>
    </row>
    <row r="744">
      <c r="A744" t="inlineStr">
        <is>
          <t>Rozalino Travel</t>
        </is>
      </c>
      <c r="D744" t="inlineStr">
        <is>
          <t>Service</t>
        </is>
      </c>
      <c r="E744" t="inlineStr">
        <is>
          <t>خدمي</t>
        </is>
      </c>
      <c r="F744" t="inlineStr">
        <is>
          <t>S08</t>
        </is>
      </c>
      <c r="G744" t="inlineStr">
        <is>
          <t>Tourism &amp; Hotels</t>
        </is>
      </c>
      <c r="H744" t="inlineStr">
        <is>
          <t>السياحة والفنادق</t>
        </is>
      </c>
      <c r="I744" t="inlineStr">
        <is>
          <t>Tourism › Agencies</t>
        </is>
      </c>
      <c r="L744" t="inlineStr">
        <is>
          <t>EG</t>
        </is>
      </c>
      <c r="M744" t="inlineStr">
        <is>
          <t>Cairo</t>
        </is>
      </c>
      <c r="O744" s="10" t="inlineStr">
        <is>
          <t>egypt-business.com</t>
        </is>
      </c>
    </row>
    <row r="745">
      <c r="A745" t="inlineStr">
        <is>
          <t>S.S. Tours - Egypt</t>
        </is>
      </c>
      <c r="D745" t="inlineStr">
        <is>
          <t>Service</t>
        </is>
      </c>
      <c r="E745" t="inlineStr">
        <is>
          <t>خدمي</t>
        </is>
      </c>
      <c r="F745" t="inlineStr">
        <is>
          <t>S08</t>
        </is>
      </c>
      <c r="G745" t="inlineStr">
        <is>
          <t>Tourism &amp; Hotels</t>
        </is>
      </c>
      <c r="H745" t="inlineStr">
        <is>
          <t>السياحة والفنادق</t>
        </is>
      </c>
      <c r="I745" t="inlineStr">
        <is>
          <t>Tourism › Agencies</t>
        </is>
      </c>
      <c r="L745" t="inlineStr">
        <is>
          <t>EG</t>
        </is>
      </c>
      <c r="M745" t="inlineStr">
        <is>
          <t>Cairo</t>
        </is>
      </c>
      <c r="O745" s="10" t="inlineStr">
        <is>
          <t>egypt-business.com</t>
        </is>
      </c>
    </row>
    <row r="746">
      <c r="A746" t="inlineStr">
        <is>
          <t>safferna - سفرنا</t>
        </is>
      </c>
      <c r="D746" t="inlineStr">
        <is>
          <t>Service</t>
        </is>
      </c>
      <c r="E746" t="inlineStr">
        <is>
          <t>خدمي</t>
        </is>
      </c>
      <c r="F746" t="inlineStr">
        <is>
          <t>S08</t>
        </is>
      </c>
      <c r="G746" t="inlineStr">
        <is>
          <t>Tourism &amp; Hotels</t>
        </is>
      </c>
      <c r="H746" t="inlineStr">
        <is>
          <t>السياحة والفنادق</t>
        </is>
      </c>
      <c r="I746" t="inlineStr">
        <is>
          <t>Tourism › Agencies</t>
        </is>
      </c>
      <c r="L746" t="inlineStr">
        <is>
          <t>JO</t>
        </is>
      </c>
      <c r="O746" s="10" t="inlineStr">
        <is>
          <t>egypt-business.com</t>
        </is>
      </c>
    </row>
    <row r="747">
      <c r="A747" t="inlineStr">
        <is>
          <t>Sahab For Advertising Agency</t>
        </is>
      </c>
      <c r="D747" t="inlineStr">
        <is>
          <t>Service</t>
        </is>
      </c>
      <c r="E747" t="inlineStr">
        <is>
          <t>خدمي</t>
        </is>
      </c>
      <c r="F747" t="inlineStr">
        <is>
          <t>S08</t>
        </is>
      </c>
      <c r="G747" t="inlineStr">
        <is>
          <t>Tourism &amp; Hotels</t>
        </is>
      </c>
      <c r="H747" t="inlineStr">
        <is>
          <t>السياحة والفنادق</t>
        </is>
      </c>
      <c r="I747" t="inlineStr">
        <is>
          <t>Tourism › Agencies</t>
        </is>
      </c>
      <c r="L747" t="inlineStr">
        <is>
          <t>EG</t>
        </is>
      </c>
      <c r="M747" t="inlineStr">
        <is>
          <t>Giza</t>
        </is>
      </c>
      <c r="O747" s="10" t="inlineStr">
        <is>
          <t>egypt-business.com</t>
        </is>
      </c>
    </row>
    <row r="748">
      <c r="A748" t="inlineStr">
        <is>
          <t>Samoray Tours</t>
        </is>
      </c>
      <c r="D748" t="inlineStr">
        <is>
          <t>Service</t>
        </is>
      </c>
      <c r="E748" t="inlineStr">
        <is>
          <t>خدمي</t>
        </is>
      </c>
      <c r="F748" t="inlineStr">
        <is>
          <t>S08</t>
        </is>
      </c>
      <c r="G748" t="inlineStr">
        <is>
          <t>Tourism &amp; Hotels</t>
        </is>
      </c>
      <c r="H748" t="inlineStr">
        <is>
          <t>السياحة والفنادق</t>
        </is>
      </c>
      <c r="I748" t="inlineStr">
        <is>
          <t>Tourism › Agencies</t>
        </is>
      </c>
      <c r="L748" t="inlineStr">
        <is>
          <t>EG</t>
        </is>
      </c>
      <c r="M748" t="inlineStr">
        <is>
          <t>Cairo</t>
        </is>
      </c>
      <c r="O748" s="10" t="inlineStr">
        <is>
          <t>egypt-business.com</t>
        </is>
      </c>
    </row>
    <row r="749">
      <c r="A749" t="inlineStr">
        <is>
          <t>Saray El-Nile</t>
        </is>
      </c>
      <c r="D749" t="inlineStr">
        <is>
          <t>Service</t>
        </is>
      </c>
      <c r="E749" t="inlineStr">
        <is>
          <t>خدمي</t>
        </is>
      </c>
      <c r="F749" t="inlineStr">
        <is>
          <t>S08</t>
        </is>
      </c>
      <c r="G749" t="inlineStr">
        <is>
          <t>Tourism &amp; Hotels</t>
        </is>
      </c>
      <c r="H749" t="inlineStr">
        <is>
          <t>السياحة والفنادق</t>
        </is>
      </c>
      <c r="I749" t="inlineStr">
        <is>
          <t>Tourism › Agencies</t>
        </is>
      </c>
      <c r="L749" t="inlineStr">
        <is>
          <t>EG</t>
        </is>
      </c>
      <c r="M749" t="inlineStr">
        <is>
          <t>Luxor</t>
        </is>
      </c>
      <c r="O749" s="10" t="inlineStr">
        <is>
          <t>egypt-business.com</t>
        </is>
      </c>
    </row>
    <row r="750">
      <c r="A750" t="inlineStr">
        <is>
          <t>Sea Waves Travel</t>
        </is>
      </c>
      <c r="D750" t="inlineStr">
        <is>
          <t>Service</t>
        </is>
      </c>
      <c r="E750" t="inlineStr">
        <is>
          <t>خدمي</t>
        </is>
      </c>
      <c r="F750" t="inlineStr">
        <is>
          <t>S08</t>
        </is>
      </c>
      <c r="G750" t="inlineStr">
        <is>
          <t>Tourism &amp; Hotels</t>
        </is>
      </c>
      <c r="H750" t="inlineStr">
        <is>
          <t>السياحة والفنادق</t>
        </is>
      </c>
      <c r="I750" t="inlineStr">
        <is>
          <t>Tourism › Agencies</t>
        </is>
      </c>
      <c r="L750" t="inlineStr">
        <is>
          <t>EG</t>
        </is>
      </c>
      <c r="M750" t="inlineStr">
        <is>
          <t>Giza</t>
        </is>
      </c>
      <c r="O750" s="10" t="inlineStr">
        <is>
          <t>egypt-business.com</t>
        </is>
      </c>
    </row>
    <row r="751">
      <c r="A751" t="inlineStr">
        <is>
          <t>SEEgypt Travel</t>
        </is>
      </c>
      <c r="D751" t="inlineStr">
        <is>
          <t>Service</t>
        </is>
      </c>
      <c r="E751" t="inlineStr">
        <is>
          <t>خدمي</t>
        </is>
      </c>
      <c r="F751" t="inlineStr">
        <is>
          <t>S08</t>
        </is>
      </c>
      <c r="G751" t="inlineStr">
        <is>
          <t>Tourism &amp; Hotels</t>
        </is>
      </c>
      <c r="H751" t="inlineStr">
        <is>
          <t>السياحة والفنادق</t>
        </is>
      </c>
      <c r="I751" t="inlineStr">
        <is>
          <t>Tourism › Agencies</t>
        </is>
      </c>
      <c r="L751" t="inlineStr">
        <is>
          <t>EG</t>
        </is>
      </c>
      <c r="M751" t="inlineStr">
        <is>
          <t>Cairo</t>
        </is>
      </c>
      <c r="O751" s="10" t="inlineStr">
        <is>
          <t>egypt-business.com</t>
        </is>
      </c>
    </row>
    <row r="752">
      <c r="A752" t="inlineStr">
        <is>
          <t>Seera group</t>
        </is>
      </c>
      <c r="D752" t="inlineStr">
        <is>
          <t>Service</t>
        </is>
      </c>
      <c r="E752" t="inlineStr">
        <is>
          <t>خدمي</t>
        </is>
      </c>
      <c r="F752" t="inlineStr">
        <is>
          <t>S08</t>
        </is>
      </c>
      <c r="G752" t="inlineStr">
        <is>
          <t>Tourism &amp; Hotels</t>
        </is>
      </c>
      <c r="H752" t="inlineStr">
        <is>
          <t>السياحة والفنادق</t>
        </is>
      </c>
      <c r="I752" t="inlineStr">
        <is>
          <t>Tourism › Agencies</t>
        </is>
      </c>
      <c r="L752" t="inlineStr">
        <is>
          <t>EG</t>
        </is>
      </c>
      <c r="O752" s="10" t="inlineStr">
        <is>
          <t>egypt-business.com</t>
        </is>
      </c>
    </row>
    <row r="753">
      <c r="A753" t="inlineStr">
        <is>
          <t>Segraph Advertising</t>
        </is>
      </c>
      <c r="D753" t="inlineStr">
        <is>
          <t>Service</t>
        </is>
      </c>
      <c r="E753" t="inlineStr">
        <is>
          <t>خدمي</t>
        </is>
      </c>
      <c r="F753" t="inlineStr">
        <is>
          <t>S08</t>
        </is>
      </c>
      <c r="G753" t="inlineStr">
        <is>
          <t>Tourism &amp; Hotels</t>
        </is>
      </c>
      <c r="H753" t="inlineStr">
        <is>
          <t>السياحة والفنادق</t>
        </is>
      </c>
      <c r="I753" t="inlineStr">
        <is>
          <t>Tourism › Agencies</t>
        </is>
      </c>
      <c r="L753" t="inlineStr">
        <is>
          <t>EG</t>
        </is>
      </c>
      <c r="M753" t="inlineStr">
        <is>
          <t>Cairo</t>
        </is>
      </c>
      <c r="O753" s="10" t="inlineStr">
        <is>
          <t>egypt-business.com</t>
        </is>
      </c>
    </row>
    <row r="754">
      <c r="A754" t="inlineStr">
        <is>
          <t>Shahin Tours</t>
        </is>
      </c>
      <c r="D754" t="inlineStr">
        <is>
          <t>Service</t>
        </is>
      </c>
      <c r="E754" t="inlineStr">
        <is>
          <t>خدمي</t>
        </is>
      </c>
      <c r="F754" t="inlineStr">
        <is>
          <t>S08</t>
        </is>
      </c>
      <c r="G754" t="inlineStr">
        <is>
          <t>Tourism &amp; Hotels</t>
        </is>
      </c>
      <c r="H754" t="inlineStr">
        <is>
          <t>السياحة والفنادق</t>
        </is>
      </c>
      <c r="I754" t="inlineStr">
        <is>
          <t>Tourism › Agencies</t>
        </is>
      </c>
      <c r="L754" t="inlineStr">
        <is>
          <t>EG</t>
        </is>
      </c>
      <c r="M754" t="inlineStr">
        <is>
          <t>Giza</t>
        </is>
      </c>
      <c r="O754" s="10" t="inlineStr">
        <is>
          <t>egypt-business.com</t>
        </is>
      </c>
    </row>
    <row r="755">
      <c r="A755" t="inlineStr">
        <is>
          <t>Share Print</t>
        </is>
      </c>
      <c r="D755" t="inlineStr">
        <is>
          <t>Service</t>
        </is>
      </c>
      <c r="E755" t="inlineStr">
        <is>
          <t>خدمي</t>
        </is>
      </c>
      <c r="F755" t="inlineStr">
        <is>
          <t>S08</t>
        </is>
      </c>
      <c r="G755" t="inlineStr">
        <is>
          <t>Tourism &amp; Hotels</t>
        </is>
      </c>
      <c r="H755" t="inlineStr">
        <is>
          <t>السياحة والفنادق</t>
        </is>
      </c>
      <c r="I755" t="inlineStr">
        <is>
          <t>Tourism › Agencies</t>
        </is>
      </c>
      <c r="L755" t="inlineStr">
        <is>
          <t>EG</t>
        </is>
      </c>
      <c r="M755" t="inlineStr">
        <is>
          <t>Alexandria</t>
        </is>
      </c>
      <c r="O755" s="10" t="inlineStr">
        <is>
          <t>egypt-business.com</t>
        </is>
      </c>
    </row>
    <row r="756">
      <c r="A756" t="inlineStr">
        <is>
          <t>Sharm El Sheikh Reisen</t>
        </is>
      </c>
      <c r="D756" t="inlineStr">
        <is>
          <t>Service</t>
        </is>
      </c>
      <c r="E756" t="inlineStr">
        <is>
          <t>خدمي</t>
        </is>
      </c>
      <c r="F756" t="inlineStr">
        <is>
          <t>S08</t>
        </is>
      </c>
      <c r="G756" t="inlineStr">
        <is>
          <t>Tourism &amp; Hotels</t>
        </is>
      </c>
      <c r="H756" t="inlineStr">
        <is>
          <t>السياحة والفنادق</t>
        </is>
      </c>
      <c r="I756" t="inlineStr">
        <is>
          <t>Tourism › Agencies</t>
        </is>
      </c>
      <c r="L756" t="inlineStr">
        <is>
          <t>EG</t>
        </is>
      </c>
      <c r="M756" t="inlineStr">
        <is>
          <t>South Sinai</t>
        </is>
      </c>
      <c r="O756" s="10" t="inlineStr">
        <is>
          <t>egypt-business.com</t>
        </is>
      </c>
    </row>
    <row r="757">
      <c r="A757" t="inlineStr">
        <is>
          <t>Sharm Life Day Tours</t>
        </is>
      </c>
      <c r="D757" t="inlineStr">
        <is>
          <t>Service</t>
        </is>
      </c>
      <c r="E757" t="inlineStr">
        <is>
          <t>خدمي</t>
        </is>
      </c>
      <c r="F757" t="inlineStr">
        <is>
          <t>S08</t>
        </is>
      </c>
      <c r="G757" t="inlineStr">
        <is>
          <t>Tourism &amp; Hotels</t>
        </is>
      </c>
      <c r="H757" t="inlineStr">
        <is>
          <t>السياحة والفنادق</t>
        </is>
      </c>
      <c r="I757" t="inlineStr">
        <is>
          <t>Tourism › Agencies</t>
        </is>
      </c>
      <c r="L757" t="inlineStr">
        <is>
          <t>EG</t>
        </is>
      </c>
      <c r="O757" s="10" t="inlineStr">
        <is>
          <t>egypt-business.com</t>
        </is>
      </c>
    </row>
    <row r="758">
      <c r="A758" t="inlineStr">
        <is>
          <t>Sharm Smile Tour</t>
        </is>
      </c>
      <c r="D758" t="inlineStr">
        <is>
          <t>Service</t>
        </is>
      </c>
      <c r="E758" t="inlineStr">
        <is>
          <t>خدمي</t>
        </is>
      </c>
      <c r="F758" t="inlineStr">
        <is>
          <t>S08</t>
        </is>
      </c>
      <c r="G758" t="inlineStr">
        <is>
          <t>Tourism &amp; Hotels</t>
        </is>
      </c>
      <c r="H758" t="inlineStr">
        <is>
          <t>السياحة والفنادق</t>
        </is>
      </c>
      <c r="I758" t="inlineStr">
        <is>
          <t>Tourism › Agencies</t>
        </is>
      </c>
      <c r="L758" t="inlineStr">
        <is>
          <t>EG</t>
        </is>
      </c>
      <c r="M758" t="inlineStr">
        <is>
          <t>South Sinai</t>
        </is>
      </c>
      <c r="O758" s="10" t="inlineStr">
        <is>
          <t>egypt-business.com</t>
        </is>
      </c>
    </row>
    <row r="759">
      <c r="A759" t="inlineStr">
        <is>
          <t>sharm station</t>
        </is>
      </c>
      <c r="D759" t="inlineStr">
        <is>
          <t>Service</t>
        </is>
      </c>
      <c r="E759" t="inlineStr">
        <is>
          <t>خدمي</t>
        </is>
      </c>
      <c r="F759" t="inlineStr">
        <is>
          <t>S08</t>
        </is>
      </c>
      <c r="G759" t="inlineStr">
        <is>
          <t>Tourism &amp; Hotels</t>
        </is>
      </c>
      <c r="H759" t="inlineStr">
        <is>
          <t>السياحة والفنادق</t>
        </is>
      </c>
      <c r="I759" t="inlineStr">
        <is>
          <t>Tourism › Agencies</t>
        </is>
      </c>
      <c r="L759" t="inlineStr">
        <is>
          <t>EG</t>
        </is>
      </c>
      <c r="M759" t="inlineStr">
        <is>
          <t>South Sinai</t>
        </is>
      </c>
      <c r="O759" s="10" t="inlineStr">
        <is>
          <t>egypt-business.com</t>
        </is>
      </c>
    </row>
    <row r="760">
      <c r="A760" t="inlineStr">
        <is>
          <t>Sharm Station Tours - Excursions</t>
        </is>
      </c>
      <c r="D760" t="inlineStr">
        <is>
          <t>Service</t>
        </is>
      </c>
      <c r="E760" t="inlineStr">
        <is>
          <t>خدمي</t>
        </is>
      </c>
      <c r="F760" t="inlineStr">
        <is>
          <t>S08</t>
        </is>
      </c>
      <c r="G760" t="inlineStr">
        <is>
          <t>Tourism &amp; Hotels</t>
        </is>
      </c>
      <c r="H760" t="inlineStr">
        <is>
          <t>السياحة والفنادق</t>
        </is>
      </c>
      <c r="I760" t="inlineStr">
        <is>
          <t>Tourism › Agencies</t>
        </is>
      </c>
      <c r="L760" t="inlineStr">
        <is>
          <t>EG</t>
        </is>
      </c>
      <c r="M760" t="inlineStr">
        <is>
          <t>South Sinai</t>
        </is>
      </c>
      <c r="O760" s="10" t="inlineStr">
        <is>
          <t>egypt-business.com</t>
        </is>
      </c>
    </row>
    <row r="761">
      <c r="A761" t="inlineStr">
        <is>
          <t>sharm vacation excursion</t>
        </is>
      </c>
      <c r="D761" t="inlineStr">
        <is>
          <t>Service</t>
        </is>
      </c>
      <c r="E761" t="inlineStr">
        <is>
          <t>خدمي</t>
        </is>
      </c>
      <c r="F761" t="inlineStr">
        <is>
          <t>S08</t>
        </is>
      </c>
      <c r="G761" t="inlineStr">
        <is>
          <t>Tourism &amp; Hotels</t>
        </is>
      </c>
      <c r="H761" t="inlineStr">
        <is>
          <t>السياحة والفنادق</t>
        </is>
      </c>
      <c r="I761" t="inlineStr">
        <is>
          <t>Tourism › Agencies</t>
        </is>
      </c>
      <c r="L761" t="inlineStr">
        <is>
          <t>EG</t>
        </is>
      </c>
      <c r="M761" t="inlineStr">
        <is>
          <t>South Sinai</t>
        </is>
      </c>
      <c r="O761" s="10" t="inlineStr">
        <is>
          <t>egypt-business.com</t>
        </is>
      </c>
    </row>
    <row r="762">
      <c r="A762" t="inlineStr">
        <is>
          <t>Sharm Wonders Excursions</t>
        </is>
      </c>
      <c r="D762" t="inlineStr">
        <is>
          <t>Service</t>
        </is>
      </c>
      <c r="E762" t="inlineStr">
        <is>
          <t>خدمي</t>
        </is>
      </c>
      <c r="F762" t="inlineStr">
        <is>
          <t>S08</t>
        </is>
      </c>
      <c r="G762" t="inlineStr">
        <is>
          <t>Tourism &amp; Hotels</t>
        </is>
      </c>
      <c r="H762" t="inlineStr">
        <is>
          <t>السياحة والفنادق</t>
        </is>
      </c>
      <c r="I762" t="inlineStr">
        <is>
          <t>Tourism › Agencies</t>
        </is>
      </c>
      <c r="L762" t="inlineStr">
        <is>
          <t>EG</t>
        </is>
      </c>
      <c r="M762" t="inlineStr">
        <is>
          <t>South Sinai</t>
        </is>
      </c>
      <c r="O762" s="10" t="inlineStr">
        <is>
          <t>egypt-business.com</t>
        </is>
      </c>
    </row>
    <row r="763">
      <c r="A763" t="inlineStr">
        <is>
          <t>Sharmers Excursions</t>
        </is>
      </c>
      <c r="D763" t="inlineStr">
        <is>
          <t>Service</t>
        </is>
      </c>
      <c r="E763" t="inlineStr">
        <is>
          <t>خدمي</t>
        </is>
      </c>
      <c r="F763" t="inlineStr">
        <is>
          <t>S08</t>
        </is>
      </c>
      <c r="G763" t="inlineStr">
        <is>
          <t>Tourism &amp; Hotels</t>
        </is>
      </c>
      <c r="H763" t="inlineStr">
        <is>
          <t>السياحة والفنادق</t>
        </is>
      </c>
      <c r="I763" t="inlineStr">
        <is>
          <t>Tourism › Agencies</t>
        </is>
      </c>
      <c r="L763" t="inlineStr">
        <is>
          <t>EG</t>
        </is>
      </c>
      <c r="M763" t="inlineStr">
        <is>
          <t>South Sinai</t>
        </is>
      </c>
      <c r="O763" s="10" t="inlineStr">
        <is>
          <t>egypt-business.com</t>
        </is>
      </c>
    </row>
    <row r="764">
      <c r="A764" t="inlineStr">
        <is>
          <t>sharmland tours</t>
        </is>
      </c>
      <c r="D764" t="inlineStr">
        <is>
          <t>Service</t>
        </is>
      </c>
      <c r="E764" t="inlineStr">
        <is>
          <t>خدمي</t>
        </is>
      </c>
      <c r="F764" t="inlineStr">
        <is>
          <t>S08</t>
        </is>
      </c>
      <c r="G764" t="inlineStr">
        <is>
          <t>Tourism &amp; Hotels</t>
        </is>
      </c>
      <c r="H764" t="inlineStr">
        <is>
          <t>السياحة والفنادق</t>
        </is>
      </c>
      <c r="I764" t="inlineStr">
        <is>
          <t>Tourism › Agencies</t>
        </is>
      </c>
      <c r="L764" t="inlineStr">
        <is>
          <t>EG</t>
        </is>
      </c>
      <c r="M764" t="inlineStr">
        <is>
          <t>South Sinai</t>
        </is>
      </c>
      <c r="O764" s="10" t="inlineStr">
        <is>
          <t>egypt-business.com</t>
        </is>
      </c>
    </row>
    <row r="765">
      <c r="A765" t="inlineStr">
        <is>
          <t>Shaspo Tours</t>
        </is>
      </c>
      <c r="D765" t="inlineStr">
        <is>
          <t>Service</t>
        </is>
      </c>
      <c r="E765" t="inlineStr">
        <is>
          <t>خدمي</t>
        </is>
      </c>
      <c r="F765" t="inlineStr">
        <is>
          <t>S08</t>
        </is>
      </c>
      <c r="G765" t="inlineStr">
        <is>
          <t>Tourism &amp; Hotels</t>
        </is>
      </c>
      <c r="H765" t="inlineStr">
        <is>
          <t>السياحة والفنادق</t>
        </is>
      </c>
      <c r="I765" t="inlineStr">
        <is>
          <t>Tourism › Agencies</t>
        </is>
      </c>
      <c r="L765" t="inlineStr">
        <is>
          <t>EG</t>
        </is>
      </c>
      <c r="M765" t="inlineStr">
        <is>
          <t>Cairo</t>
        </is>
      </c>
      <c r="O765" s="10" t="inlineStr">
        <is>
          <t>egypt-business.com</t>
        </is>
      </c>
    </row>
    <row r="766">
      <c r="A766" t="inlineStr">
        <is>
          <t>sheraa travel</t>
        </is>
      </c>
      <c r="D766" t="inlineStr">
        <is>
          <t>Service</t>
        </is>
      </c>
      <c r="E766" t="inlineStr">
        <is>
          <t>خدمي</t>
        </is>
      </c>
      <c r="F766" t="inlineStr">
        <is>
          <t>S08</t>
        </is>
      </c>
      <c r="G766" t="inlineStr">
        <is>
          <t>Tourism &amp; Hotels</t>
        </is>
      </c>
      <c r="H766" t="inlineStr">
        <is>
          <t>السياحة والفنادق</t>
        </is>
      </c>
      <c r="I766" t="inlineStr">
        <is>
          <t>Tourism › Agencies</t>
        </is>
      </c>
      <c r="L766" t="inlineStr">
        <is>
          <t>EG</t>
        </is>
      </c>
      <c r="M766" t="inlineStr">
        <is>
          <t>Cairo</t>
        </is>
      </c>
      <c r="O766" s="10" t="inlineStr">
        <is>
          <t>egypt-business.com</t>
        </is>
      </c>
    </row>
    <row r="767">
      <c r="A767" t="inlineStr">
        <is>
          <t>Shortcut Agency</t>
        </is>
      </c>
      <c r="D767" t="inlineStr">
        <is>
          <t>Service</t>
        </is>
      </c>
      <c r="E767" t="inlineStr">
        <is>
          <t>خدمي</t>
        </is>
      </c>
      <c r="F767" t="inlineStr">
        <is>
          <t>S08</t>
        </is>
      </c>
      <c r="G767" t="inlineStr">
        <is>
          <t>Tourism &amp; Hotels</t>
        </is>
      </c>
      <c r="H767" t="inlineStr">
        <is>
          <t>السياحة والفنادق</t>
        </is>
      </c>
      <c r="I767" t="inlineStr">
        <is>
          <t>Tourism › Agencies</t>
        </is>
      </c>
      <c r="L767" t="inlineStr">
        <is>
          <t>EG</t>
        </is>
      </c>
      <c r="M767" t="inlineStr">
        <is>
          <t>Giza</t>
        </is>
      </c>
      <c r="O767" s="10" t="inlineStr">
        <is>
          <t>egypt-business.com</t>
        </is>
      </c>
    </row>
    <row r="768">
      <c r="A768" t="inlineStr">
        <is>
          <t>Siag Travel</t>
        </is>
      </c>
      <c r="D768" t="inlineStr">
        <is>
          <t>Service</t>
        </is>
      </c>
      <c r="E768" t="inlineStr">
        <is>
          <t>خدمي</t>
        </is>
      </c>
      <c r="F768" t="inlineStr">
        <is>
          <t>S08</t>
        </is>
      </c>
      <c r="G768" t="inlineStr">
        <is>
          <t>Tourism &amp; Hotels</t>
        </is>
      </c>
      <c r="H768" t="inlineStr">
        <is>
          <t>السياحة والفنادق</t>
        </is>
      </c>
      <c r="I768" t="inlineStr">
        <is>
          <t>Tourism › Agencies</t>
        </is>
      </c>
      <c r="L768" t="inlineStr">
        <is>
          <t>EG</t>
        </is>
      </c>
      <c r="M768" t="inlineStr">
        <is>
          <t>Cairo</t>
        </is>
      </c>
      <c r="O768" s="10" t="inlineStr">
        <is>
          <t>egypt-business.com</t>
        </is>
      </c>
    </row>
    <row r="769">
      <c r="A769" t="inlineStr">
        <is>
          <t>Simply Advertising Agency</t>
        </is>
      </c>
      <c r="D769" t="inlineStr">
        <is>
          <t>Service</t>
        </is>
      </c>
      <c r="E769" t="inlineStr">
        <is>
          <t>خدمي</t>
        </is>
      </c>
      <c r="F769" t="inlineStr">
        <is>
          <t>S08</t>
        </is>
      </c>
      <c r="G769" t="inlineStr">
        <is>
          <t>Tourism &amp; Hotels</t>
        </is>
      </c>
      <c r="H769" t="inlineStr">
        <is>
          <t>السياحة والفنادق</t>
        </is>
      </c>
      <c r="I769" t="inlineStr">
        <is>
          <t>Tourism › Agencies</t>
        </is>
      </c>
      <c r="L769" t="inlineStr">
        <is>
          <t>EG</t>
        </is>
      </c>
      <c r="M769" t="inlineStr">
        <is>
          <t>Giza</t>
        </is>
      </c>
      <c r="O769" s="10" t="inlineStr">
        <is>
          <t>egypt-business.com</t>
        </is>
      </c>
    </row>
    <row r="770">
      <c r="A770" t="inlineStr">
        <is>
          <t>Singularity Travel</t>
        </is>
      </c>
      <c r="D770" t="inlineStr">
        <is>
          <t>Service</t>
        </is>
      </c>
      <c r="E770" t="inlineStr">
        <is>
          <t>خدمي</t>
        </is>
      </c>
      <c r="F770" t="inlineStr">
        <is>
          <t>S08</t>
        </is>
      </c>
      <c r="G770" t="inlineStr">
        <is>
          <t>Tourism &amp; Hotels</t>
        </is>
      </c>
      <c r="H770" t="inlineStr">
        <is>
          <t>السياحة والفنادق</t>
        </is>
      </c>
      <c r="I770" t="inlineStr">
        <is>
          <t>Tourism › Agencies</t>
        </is>
      </c>
      <c r="L770" t="inlineStr">
        <is>
          <t>EG</t>
        </is>
      </c>
      <c r="M770" t="inlineStr">
        <is>
          <t>Cairo</t>
        </is>
      </c>
      <c r="O770" s="10" t="inlineStr">
        <is>
          <t>egypt-business.com</t>
        </is>
      </c>
    </row>
    <row r="771">
      <c r="A771" t="inlineStr">
        <is>
          <t>SL Creations Advertising Agency</t>
        </is>
      </c>
      <c r="D771" t="inlineStr">
        <is>
          <t>Service</t>
        </is>
      </c>
      <c r="E771" t="inlineStr">
        <is>
          <t>خدمي</t>
        </is>
      </c>
      <c r="F771" t="inlineStr">
        <is>
          <t>S08</t>
        </is>
      </c>
      <c r="G771" t="inlineStr">
        <is>
          <t>Tourism &amp; Hotels</t>
        </is>
      </c>
      <c r="H771" t="inlineStr">
        <is>
          <t>السياحة والفنادق</t>
        </is>
      </c>
      <c r="I771" t="inlineStr">
        <is>
          <t>Tourism › Agencies</t>
        </is>
      </c>
      <c r="L771" t="inlineStr">
        <is>
          <t>EG</t>
        </is>
      </c>
      <c r="M771" t="inlineStr">
        <is>
          <t>Cairo</t>
        </is>
      </c>
      <c r="O771" s="10" t="inlineStr">
        <is>
          <t>egypt-business.com</t>
        </is>
      </c>
    </row>
    <row r="772">
      <c r="A772" t="inlineStr">
        <is>
          <t>Sobel Travel</t>
        </is>
      </c>
      <c r="D772" t="inlineStr">
        <is>
          <t>Service</t>
        </is>
      </c>
      <c r="E772" t="inlineStr">
        <is>
          <t>خدمي</t>
        </is>
      </c>
      <c r="F772" t="inlineStr">
        <is>
          <t>S08</t>
        </is>
      </c>
      <c r="G772" t="inlineStr">
        <is>
          <t>Tourism &amp; Hotels</t>
        </is>
      </c>
      <c r="H772" t="inlineStr">
        <is>
          <t>السياحة والفنادق</t>
        </is>
      </c>
      <c r="I772" t="inlineStr">
        <is>
          <t>Tourism › Agencies</t>
        </is>
      </c>
      <c r="L772" t="inlineStr">
        <is>
          <t>EG</t>
        </is>
      </c>
      <c r="M772" t="inlineStr">
        <is>
          <t>Giza</t>
        </is>
      </c>
      <c r="O772" s="10" t="inlineStr">
        <is>
          <t>egypt-business.com</t>
        </is>
      </c>
    </row>
    <row r="773">
      <c r="A773" t="inlineStr">
        <is>
          <t>Sondos Tours</t>
        </is>
      </c>
      <c r="D773" t="inlineStr">
        <is>
          <t>Service</t>
        </is>
      </c>
      <c r="E773" t="inlineStr">
        <is>
          <t>خدمي</t>
        </is>
      </c>
      <c r="F773" t="inlineStr">
        <is>
          <t>S08</t>
        </is>
      </c>
      <c r="G773" t="inlineStr">
        <is>
          <t>Tourism &amp; Hotels</t>
        </is>
      </c>
      <c r="H773" t="inlineStr">
        <is>
          <t>السياحة والفنادق</t>
        </is>
      </c>
      <c r="I773" t="inlineStr">
        <is>
          <t>Tourism › Agencies</t>
        </is>
      </c>
      <c r="L773" t="inlineStr">
        <is>
          <t>EG</t>
        </is>
      </c>
      <c r="M773" t="inlineStr">
        <is>
          <t>Alexandria</t>
        </is>
      </c>
      <c r="O773" s="10" t="inlineStr">
        <is>
          <t>egypt-business.com</t>
        </is>
      </c>
    </row>
    <row r="774">
      <c r="A774" t="inlineStr">
        <is>
          <t>South Sinai Group</t>
        </is>
      </c>
      <c r="D774" t="inlineStr">
        <is>
          <t>Service</t>
        </is>
      </c>
      <c r="E774" t="inlineStr">
        <is>
          <t>خدمي</t>
        </is>
      </c>
      <c r="F774" t="inlineStr">
        <is>
          <t>S08</t>
        </is>
      </c>
      <c r="G774" t="inlineStr">
        <is>
          <t>Tourism &amp; Hotels</t>
        </is>
      </c>
      <c r="H774" t="inlineStr">
        <is>
          <t>السياحة والفنادق</t>
        </is>
      </c>
      <c r="I774" t="inlineStr">
        <is>
          <t>Tourism › Agencies</t>
        </is>
      </c>
      <c r="L774" t="inlineStr">
        <is>
          <t>EG</t>
        </is>
      </c>
      <c r="M774" t="inlineStr">
        <is>
          <t>Cairo</t>
        </is>
      </c>
      <c r="O774" s="10" t="inlineStr">
        <is>
          <t>egypt-business.com</t>
        </is>
      </c>
    </row>
    <row r="775">
      <c r="A775" t="inlineStr">
        <is>
          <t>Special Request Travel</t>
        </is>
      </c>
      <c r="D775" t="inlineStr">
        <is>
          <t>Service</t>
        </is>
      </c>
      <c r="E775" t="inlineStr">
        <is>
          <t>خدمي</t>
        </is>
      </c>
      <c r="F775" t="inlineStr">
        <is>
          <t>S08</t>
        </is>
      </c>
      <c r="G775" t="inlineStr">
        <is>
          <t>Tourism &amp; Hotels</t>
        </is>
      </c>
      <c r="H775" t="inlineStr">
        <is>
          <t>السياحة والفنادق</t>
        </is>
      </c>
      <c r="I775" t="inlineStr">
        <is>
          <t>Tourism › Agencies</t>
        </is>
      </c>
      <c r="L775" t="inlineStr">
        <is>
          <t>EG</t>
        </is>
      </c>
      <c r="M775" t="inlineStr">
        <is>
          <t>Cairo</t>
        </is>
      </c>
      <c r="O775" s="10" t="inlineStr">
        <is>
          <t>egypt-business.com</t>
        </is>
      </c>
    </row>
    <row r="776">
      <c r="A776" t="inlineStr">
        <is>
          <t>Standard Tours</t>
        </is>
      </c>
      <c r="D776" t="inlineStr">
        <is>
          <t>Service</t>
        </is>
      </c>
      <c r="E776" t="inlineStr">
        <is>
          <t>خدمي</t>
        </is>
      </c>
      <c r="F776" t="inlineStr">
        <is>
          <t>S08</t>
        </is>
      </c>
      <c r="G776" t="inlineStr">
        <is>
          <t>Tourism &amp; Hotels</t>
        </is>
      </c>
      <c r="H776" t="inlineStr">
        <is>
          <t>السياحة والفنادق</t>
        </is>
      </c>
      <c r="I776" t="inlineStr">
        <is>
          <t>Tourism › Agencies</t>
        </is>
      </c>
      <c r="L776" t="inlineStr">
        <is>
          <t>EG</t>
        </is>
      </c>
      <c r="M776" t="inlineStr">
        <is>
          <t>Cairo</t>
        </is>
      </c>
      <c r="O776" s="10" t="inlineStr">
        <is>
          <t>egypt-business.com</t>
        </is>
      </c>
    </row>
    <row r="777">
      <c r="A777" t="inlineStr">
        <is>
          <t>Sun Pyramids Tours</t>
        </is>
      </c>
      <c r="D777" t="inlineStr">
        <is>
          <t>Service</t>
        </is>
      </c>
      <c r="E777" t="inlineStr">
        <is>
          <t>خدمي</t>
        </is>
      </c>
      <c r="F777" t="inlineStr">
        <is>
          <t>S08</t>
        </is>
      </c>
      <c r="G777" t="inlineStr">
        <is>
          <t>Tourism &amp; Hotels</t>
        </is>
      </c>
      <c r="H777" t="inlineStr">
        <is>
          <t>السياحة والفنادق</t>
        </is>
      </c>
      <c r="I777" t="inlineStr">
        <is>
          <t>Tourism › Agencies</t>
        </is>
      </c>
      <c r="L777" t="inlineStr">
        <is>
          <t>EG</t>
        </is>
      </c>
      <c r="M777" t="inlineStr">
        <is>
          <t>Giza</t>
        </is>
      </c>
      <c r="O777" s="10" t="inlineStr">
        <is>
          <t>egypt-business.com</t>
        </is>
      </c>
    </row>
    <row r="778">
      <c r="A778" t="inlineStr">
        <is>
          <t>sunpyramidstours.com</t>
        </is>
      </c>
      <c r="D778" t="inlineStr">
        <is>
          <t>Service</t>
        </is>
      </c>
      <c r="E778" t="inlineStr">
        <is>
          <t>خدمي</t>
        </is>
      </c>
      <c r="F778" t="inlineStr">
        <is>
          <t>S08</t>
        </is>
      </c>
      <c r="G778" t="inlineStr">
        <is>
          <t>Tourism &amp; Hotels</t>
        </is>
      </c>
      <c r="H778" t="inlineStr">
        <is>
          <t>السياحة والفنادق</t>
        </is>
      </c>
      <c r="I778" t="inlineStr">
        <is>
          <t>Tourism › Agencies</t>
        </is>
      </c>
      <c r="L778" t="inlineStr">
        <is>
          <t>EG</t>
        </is>
      </c>
      <c r="M778" t="inlineStr">
        <is>
          <t>Giza</t>
        </is>
      </c>
      <c r="O778" s="10" t="inlineStr">
        <is>
          <t>egypt-business.com</t>
        </is>
      </c>
    </row>
    <row r="779">
      <c r="A779" t="inlineStr">
        <is>
          <t>SunSeeker Sports</t>
        </is>
      </c>
      <c r="D779" t="inlineStr">
        <is>
          <t>Service</t>
        </is>
      </c>
      <c r="E779" t="inlineStr">
        <is>
          <t>خدمي</t>
        </is>
      </c>
      <c r="F779" t="inlineStr">
        <is>
          <t>S08</t>
        </is>
      </c>
      <c r="G779" t="inlineStr">
        <is>
          <t>Tourism &amp; Hotels</t>
        </is>
      </c>
      <c r="H779" t="inlineStr">
        <is>
          <t>السياحة والفنادق</t>
        </is>
      </c>
      <c r="I779" t="inlineStr">
        <is>
          <t>Tourism › Agencies</t>
        </is>
      </c>
      <c r="L779" t="inlineStr">
        <is>
          <t>EG</t>
        </is>
      </c>
      <c r="M779" t="inlineStr">
        <is>
          <t>South Sinai</t>
        </is>
      </c>
      <c r="O779" s="10" t="inlineStr">
        <is>
          <t>egypt-business.com</t>
        </is>
      </c>
    </row>
    <row r="780">
      <c r="A780" t="inlineStr">
        <is>
          <t>suntouring.com</t>
        </is>
      </c>
      <c r="D780" t="inlineStr">
        <is>
          <t>Service</t>
        </is>
      </c>
      <c r="E780" t="inlineStr">
        <is>
          <t>خدمي</t>
        </is>
      </c>
      <c r="F780" t="inlineStr">
        <is>
          <t>S08</t>
        </is>
      </c>
      <c r="G780" t="inlineStr">
        <is>
          <t>Tourism &amp; Hotels</t>
        </is>
      </c>
      <c r="H780" t="inlineStr">
        <is>
          <t>السياحة والفنادق</t>
        </is>
      </c>
      <c r="I780" t="inlineStr">
        <is>
          <t>Tourism › Agencies</t>
        </is>
      </c>
      <c r="L780" t="inlineStr">
        <is>
          <t>DZ</t>
        </is>
      </c>
      <c r="O780" s="10" t="inlineStr">
        <is>
          <t>egypt-business.com</t>
        </is>
      </c>
    </row>
    <row r="781">
      <c r="A781" t="inlineStr">
        <is>
          <t>Swan Dahabiya</t>
        </is>
      </c>
      <c r="D781" t="inlineStr">
        <is>
          <t>Service</t>
        </is>
      </c>
      <c r="E781" t="inlineStr">
        <is>
          <t>خدمي</t>
        </is>
      </c>
      <c r="F781" t="inlineStr">
        <is>
          <t>S08</t>
        </is>
      </c>
      <c r="G781" t="inlineStr">
        <is>
          <t>Tourism &amp; Hotels</t>
        </is>
      </c>
      <c r="H781" t="inlineStr">
        <is>
          <t>السياحة والفنادق</t>
        </is>
      </c>
      <c r="I781" t="inlineStr">
        <is>
          <t>Tourism › Agencies</t>
        </is>
      </c>
      <c r="L781" t="inlineStr">
        <is>
          <t>EG</t>
        </is>
      </c>
      <c r="M781" t="inlineStr">
        <is>
          <t>Cairo</t>
        </is>
      </c>
      <c r="O781" s="10" t="inlineStr">
        <is>
          <t>egypt-business.com</t>
        </is>
      </c>
    </row>
    <row r="782">
      <c r="A782" t="inlineStr">
        <is>
          <t>tamara advertising</t>
        </is>
      </c>
      <c r="D782" t="inlineStr">
        <is>
          <t>Service</t>
        </is>
      </c>
      <c r="E782" t="inlineStr">
        <is>
          <t>خدمي</t>
        </is>
      </c>
      <c r="F782" t="inlineStr">
        <is>
          <t>S08</t>
        </is>
      </c>
      <c r="G782" t="inlineStr">
        <is>
          <t>Tourism &amp; Hotels</t>
        </is>
      </c>
      <c r="H782" t="inlineStr">
        <is>
          <t>السياحة والفنادق</t>
        </is>
      </c>
      <c r="I782" t="inlineStr">
        <is>
          <t>Tourism › Agencies</t>
        </is>
      </c>
      <c r="L782" t="inlineStr">
        <is>
          <t>EG</t>
        </is>
      </c>
      <c r="M782" t="inlineStr">
        <is>
          <t>Cairo</t>
        </is>
      </c>
      <c r="O782" s="10" t="inlineStr">
        <is>
          <t>egypt-business.com</t>
        </is>
      </c>
    </row>
    <row r="783">
      <c r="A783" t="inlineStr">
        <is>
          <t>The Egyptian Co. For Tourism</t>
        </is>
      </c>
      <c r="D783" t="inlineStr">
        <is>
          <t>Service</t>
        </is>
      </c>
      <c r="E783" t="inlineStr">
        <is>
          <t>خدمي</t>
        </is>
      </c>
      <c r="F783" t="inlineStr">
        <is>
          <t>S08</t>
        </is>
      </c>
      <c r="G783" t="inlineStr">
        <is>
          <t>Tourism &amp; Hotels</t>
        </is>
      </c>
      <c r="H783" t="inlineStr">
        <is>
          <t>السياحة والفنادق</t>
        </is>
      </c>
      <c r="I783" t="inlineStr">
        <is>
          <t>Tourism › Agencies</t>
        </is>
      </c>
      <c r="L783" t="inlineStr">
        <is>
          <t>EG</t>
        </is>
      </c>
      <c r="M783" t="inlineStr">
        <is>
          <t>Cairo</t>
        </is>
      </c>
      <c r="O783" s="10" t="inlineStr">
        <is>
          <t>egypt-business.com</t>
        </is>
      </c>
    </row>
    <row r="784">
      <c r="A784" t="inlineStr">
        <is>
          <t>Thomas Cook Overseas Ltd.</t>
        </is>
      </c>
      <c r="D784" t="inlineStr">
        <is>
          <t>Service</t>
        </is>
      </c>
      <c r="E784" t="inlineStr">
        <is>
          <t>خدمي</t>
        </is>
      </c>
      <c r="F784" t="inlineStr">
        <is>
          <t>S08</t>
        </is>
      </c>
      <c r="G784" t="inlineStr">
        <is>
          <t>Tourism &amp; Hotels</t>
        </is>
      </c>
      <c r="H784" t="inlineStr">
        <is>
          <t>السياحة والفنادق</t>
        </is>
      </c>
      <c r="I784" t="inlineStr">
        <is>
          <t>Tourism › Agencies</t>
        </is>
      </c>
      <c r="L784" t="inlineStr">
        <is>
          <t>EG</t>
        </is>
      </c>
      <c r="M784" t="inlineStr">
        <is>
          <t>Cairo</t>
        </is>
      </c>
      <c r="O784" s="10" t="inlineStr">
        <is>
          <t>egypt-business.com</t>
        </is>
      </c>
    </row>
    <row r="785">
      <c r="A785" t="inlineStr">
        <is>
          <t>TLScontact</t>
        </is>
      </c>
      <c r="D785" t="inlineStr">
        <is>
          <t>Service</t>
        </is>
      </c>
      <c r="E785" t="inlineStr">
        <is>
          <t>خدمي</t>
        </is>
      </c>
      <c r="F785" t="inlineStr">
        <is>
          <t>S08</t>
        </is>
      </c>
      <c r="G785" t="inlineStr">
        <is>
          <t>Tourism &amp; Hotels</t>
        </is>
      </c>
      <c r="H785" t="inlineStr">
        <is>
          <t>السياحة والفنادق</t>
        </is>
      </c>
      <c r="I785" t="inlineStr">
        <is>
          <t>Tourism › Agencies</t>
        </is>
      </c>
      <c r="L785" t="inlineStr">
        <is>
          <t>EG</t>
        </is>
      </c>
      <c r="M785" t="inlineStr">
        <is>
          <t>Cairo</t>
        </is>
      </c>
      <c r="O785" s="10" t="inlineStr">
        <is>
          <t>egypt-business.com</t>
        </is>
      </c>
    </row>
    <row r="786">
      <c r="A786" t="inlineStr">
        <is>
          <t>Top Advertising Co</t>
        </is>
      </c>
      <c r="D786" t="inlineStr">
        <is>
          <t>Service</t>
        </is>
      </c>
      <c r="E786" t="inlineStr">
        <is>
          <t>خدمي</t>
        </is>
      </c>
      <c r="F786" t="inlineStr">
        <is>
          <t>S08</t>
        </is>
      </c>
      <c r="G786" t="inlineStr">
        <is>
          <t>Tourism &amp; Hotels</t>
        </is>
      </c>
      <c r="H786" t="inlineStr">
        <is>
          <t>السياحة والفنادق</t>
        </is>
      </c>
      <c r="I786" t="inlineStr">
        <is>
          <t>Tourism › Agencies; Marketing › Outdoor-Advertising</t>
        </is>
      </c>
      <c r="L786" t="inlineStr">
        <is>
          <t>EG</t>
        </is>
      </c>
      <c r="M786" t="inlineStr">
        <is>
          <t>Cairo</t>
        </is>
      </c>
      <c r="O786" s="10" t="inlineStr">
        <is>
          <t>egypt-business.com</t>
        </is>
      </c>
    </row>
    <row r="787">
      <c r="A787" t="inlineStr">
        <is>
          <t>Tour Egypt Club</t>
        </is>
      </c>
      <c r="D787" t="inlineStr">
        <is>
          <t>Service</t>
        </is>
      </c>
      <c r="E787" t="inlineStr">
        <is>
          <t>خدمي</t>
        </is>
      </c>
      <c r="F787" t="inlineStr">
        <is>
          <t>S08</t>
        </is>
      </c>
      <c r="G787" t="inlineStr">
        <is>
          <t>Tourism &amp; Hotels</t>
        </is>
      </c>
      <c r="H787" t="inlineStr">
        <is>
          <t>السياحة والفنادق</t>
        </is>
      </c>
      <c r="I787" t="inlineStr">
        <is>
          <t>Tourism › Agencies</t>
        </is>
      </c>
      <c r="L787" t="inlineStr">
        <is>
          <t>EG</t>
        </is>
      </c>
      <c r="M787" t="inlineStr">
        <is>
          <t>Giza</t>
        </is>
      </c>
      <c r="O787" s="10" t="inlineStr">
        <is>
          <t>egypt-business.com</t>
        </is>
      </c>
    </row>
    <row r="788">
      <c r="A788" t="inlineStr">
        <is>
          <t>Tourezta Egypt</t>
        </is>
      </c>
      <c r="D788" t="inlineStr">
        <is>
          <t>Service</t>
        </is>
      </c>
      <c r="E788" t="inlineStr">
        <is>
          <t>خدمي</t>
        </is>
      </c>
      <c r="F788" t="inlineStr">
        <is>
          <t>S08</t>
        </is>
      </c>
      <c r="G788" t="inlineStr">
        <is>
          <t>Tourism &amp; Hotels</t>
        </is>
      </c>
      <c r="H788" t="inlineStr">
        <is>
          <t>السياحة والفنادق</t>
        </is>
      </c>
      <c r="I788" t="inlineStr">
        <is>
          <t>Tourism › Agencies</t>
        </is>
      </c>
      <c r="L788" t="inlineStr">
        <is>
          <t>EG</t>
        </is>
      </c>
      <c r="M788" t="inlineStr">
        <is>
          <t>Giza</t>
        </is>
      </c>
      <c r="O788" s="10" t="inlineStr">
        <is>
          <t>egypt-business.com</t>
        </is>
      </c>
    </row>
    <row r="789">
      <c r="A789" t="inlineStr">
        <is>
          <t>tourist bus</t>
        </is>
      </c>
      <c r="D789" t="inlineStr">
        <is>
          <t>Service</t>
        </is>
      </c>
      <c r="E789" t="inlineStr">
        <is>
          <t>خدمي</t>
        </is>
      </c>
      <c r="F789" t="inlineStr">
        <is>
          <t>S08</t>
        </is>
      </c>
      <c r="G789" t="inlineStr">
        <is>
          <t>Tourism &amp; Hotels</t>
        </is>
      </c>
      <c r="H789" t="inlineStr">
        <is>
          <t>السياحة والفنادق</t>
        </is>
      </c>
      <c r="I789" t="inlineStr">
        <is>
          <t>Tourism › Agencies</t>
        </is>
      </c>
      <c r="L789" t="inlineStr">
        <is>
          <t>EG</t>
        </is>
      </c>
      <c r="M789" t="inlineStr">
        <is>
          <t>Cairo</t>
        </is>
      </c>
      <c r="O789" s="10" t="inlineStr">
        <is>
          <t>egypt-business.com</t>
        </is>
      </c>
    </row>
    <row r="790">
      <c r="A790" t="inlineStr">
        <is>
          <t>Tournee Travel</t>
        </is>
      </c>
      <c r="D790" t="inlineStr">
        <is>
          <t>Service</t>
        </is>
      </c>
      <c r="E790" t="inlineStr">
        <is>
          <t>خدمي</t>
        </is>
      </c>
      <c r="F790" t="inlineStr">
        <is>
          <t>S08</t>
        </is>
      </c>
      <c r="G790" t="inlineStr">
        <is>
          <t>Tourism &amp; Hotels</t>
        </is>
      </c>
      <c r="H790" t="inlineStr">
        <is>
          <t>السياحة والفنادق</t>
        </is>
      </c>
      <c r="I790" t="inlineStr">
        <is>
          <t>Tourism › Agencies</t>
        </is>
      </c>
      <c r="L790" t="inlineStr">
        <is>
          <t>EG</t>
        </is>
      </c>
      <c r="M790" t="inlineStr">
        <is>
          <t>Giza</t>
        </is>
      </c>
      <c r="O790" s="10" t="inlineStr">
        <is>
          <t>egypt-business.com</t>
        </is>
      </c>
    </row>
    <row r="791">
      <c r="A791" t="inlineStr">
        <is>
          <t>Tours From Hurghada</t>
        </is>
      </c>
      <c r="D791" t="inlineStr">
        <is>
          <t>Service</t>
        </is>
      </c>
      <c r="E791" t="inlineStr">
        <is>
          <t>خدمي</t>
        </is>
      </c>
      <c r="F791" t="inlineStr">
        <is>
          <t>S08</t>
        </is>
      </c>
      <c r="G791" t="inlineStr">
        <is>
          <t>Tourism &amp; Hotels</t>
        </is>
      </c>
      <c r="H791" t="inlineStr">
        <is>
          <t>السياحة والفنادق</t>
        </is>
      </c>
      <c r="I791" t="inlineStr">
        <is>
          <t>Tourism › Agencies</t>
        </is>
      </c>
      <c r="L791" t="inlineStr">
        <is>
          <t>EG</t>
        </is>
      </c>
      <c r="O791" s="10" t="inlineStr">
        <is>
          <t>egypt-business.com</t>
        </is>
      </c>
    </row>
    <row r="792">
      <c r="A792" t="inlineStr">
        <is>
          <t>Tours To Egypt</t>
        </is>
      </c>
      <c r="D792" t="inlineStr">
        <is>
          <t>Service</t>
        </is>
      </c>
      <c r="E792" t="inlineStr">
        <is>
          <t>خدمي</t>
        </is>
      </c>
      <c r="F792" t="inlineStr">
        <is>
          <t>S08</t>
        </is>
      </c>
      <c r="G792" t="inlineStr">
        <is>
          <t>Tourism &amp; Hotels</t>
        </is>
      </c>
      <c r="H792" t="inlineStr">
        <is>
          <t>السياحة والفنادق</t>
        </is>
      </c>
      <c r="I792" t="inlineStr">
        <is>
          <t>Tourism › Agencies</t>
        </is>
      </c>
      <c r="L792" t="inlineStr">
        <is>
          <t>DZ</t>
        </is>
      </c>
      <c r="O792" s="10" t="inlineStr">
        <is>
          <t>egypt-business.com</t>
        </is>
      </c>
    </row>
    <row r="793">
      <c r="A793" t="inlineStr">
        <is>
          <t>Travabia Travel</t>
        </is>
      </c>
      <c r="D793" t="inlineStr">
        <is>
          <t>Service</t>
        </is>
      </c>
      <c r="E793" t="inlineStr">
        <is>
          <t>خدمي</t>
        </is>
      </c>
      <c r="F793" t="inlineStr">
        <is>
          <t>S08</t>
        </is>
      </c>
      <c r="G793" t="inlineStr">
        <is>
          <t>Tourism &amp; Hotels</t>
        </is>
      </c>
      <c r="H793" t="inlineStr">
        <is>
          <t>السياحة والفنادق</t>
        </is>
      </c>
      <c r="I793" t="inlineStr">
        <is>
          <t>Tourism › Agencies</t>
        </is>
      </c>
      <c r="L793" t="inlineStr">
        <is>
          <t>DZ</t>
        </is>
      </c>
      <c r="O793" s="10" t="inlineStr">
        <is>
          <t>egypt-business.com</t>
        </is>
      </c>
    </row>
    <row r="794">
      <c r="A794" t="inlineStr">
        <is>
          <t>TRAVCO TRAVEL</t>
        </is>
      </c>
      <c r="D794" t="inlineStr">
        <is>
          <t>Service</t>
        </is>
      </c>
      <c r="E794" t="inlineStr">
        <is>
          <t>خدمي</t>
        </is>
      </c>
      <c r="F794" t="inlineStr">
        <is>
          <t>S08</t>
        </is>
      </c>
      <c r="G794" t="inlineStr">
        <is>
          <t>Tourism &amp; Hotels</t>
        </is>
      </c>
      <c r="H794" t="inlineStr">
        <is>
          <t>السياحة والفنادق</t>
        </is>
      </c>
      <c r="I794" t="inlineStr">
        <is>
          <t>Tourism › Agencies</t>
        </is>
      </c>
      <c r="L794" t="inlineStr">
        <is>
          <t>EG</t>
        </is>
      </c>
      <c r="O794" s="10" t="inlineStr">
        <is>
          <t>egypt-business.com</t>
        </is>
      </c>
    </row>
    <row r="795">
      <c r="A795" t="inlineStr">
        <is>
          <t>Travco Travel Company of Egypt</t>
        </is>
      </c>
      <c r="D795" t="inlineStr">
        <is>
          <t>Service</t>
        </is>
      </c>
      <c r="E795" t="inlineStr">
        <is>
          <t>خدمي</t>
        </is>
      </c>
      <c r="F795" t="inlineStr">
        <is>
          <t>S08</t>
        </is>
      </c>
      <c r="G795" t="inlineStr">
        <is>
          <t>Tourism &amp; Hotels</t>
        </is>
      </c>
      <c r="H795" t="inlineStr">
        <is>
          <t>السياحة والفنادق</t>
        </is>
      </c>
      <c r="I795" t="inlineStr">
        <is>
          <t>Tourism › Agencies</t>
        </is>
      </c>
      <c r="L795" t="inlineStr">
        <is>
          <t>EG</t>
        </is>
      </c>
      <c r="M795" t="inlineStr">
        <is>
          <t>Giza</t>
        </is>
      </c>
      <c r="O795" s="10" t="inlineStr">
        <is>
          <t>egypt-business.com</t>
        </is>
      </c>
    </row>
    <row r="796">
      <c r="A796" t="inlineStr">
        <is>
          <t>Travel Agency Dubai - Luxury Travel Kingswood</t>
        </is>
      </c>
      <c r="D796" t="inlineStr">
        <is>
          <t>Service</t>
        </is>
      </c>
      <c r="E796" t="inlineStr">
        <is>
          <t>خدمي</t>
        </is>
      </c>
      <c r="F796" t="inlineStr">
        <is>
          <t>S08</t>
        </is>
      </c>
      <c r="G796" t="inlineStr">
        <is>
          <t>Tourism &amp; Hotels</t>
        </is>
      </c>
      <c r="H796" t="inlineStr">
        <is>
          <t>السياحة والفنادق</t>
        </is>
      </c>
      <c r="I796" t="inlineStr">
        <is>
          <t>Tourism › Agencies</t>
        </is>
      </c>
      <c r="L796" t="inlineStr">
        <is>
          <t>AE</t>
        </is>
      </c>
      <c r="O796" s="10" t="inlineStr">
        <is>
          <t>egypt-business.com</t>
        </is>
      </c>
    </row>
    <row r="797">
      <c r="A797" t="inlineStr">
        <is>
          <t>Travel Choice Egypt</t>
        </is>
      </c>
      <c r="D797" t="inlineStr">
        <is>
          <t>Service</t>
        </is>
      </c>
      <c r="E797" t="inlineStr">
        <is>
          <t>خدمي</t>
        </is>
      </c>
      <c r="F797" t="inlineStr">
        <is>
          <t>S08</t>
        </is>
      </c>
      <c r="G797" t="inlineStr">
        <is>
          <t>Tourism &amp; Hotels</t>
        </is>
      </c>
      <c r="H797" t="inlineStr">
        <is>
          <t>السياحة والفنادق</t>
        </is>
      </c>
      <c r="I797" t="inlineStr">
        <is>
          <t>Tourism › Agencies</t>
        </is>
      </c>
      <c r="L797" t="inlineStr">
        <is>
          <t>EG</t>
        </is>
      </c>
      <c r="M797" t="inlineStr">
        <is>
          <t>Cairo</t>
        </is>
      </c>
      <c r="O797" s="10" t="inlineStr">
        <is>
          <t>egypt-business.com</t>
        </is>
      </c>
    </row>
    <row r="798">
      <c r="A798" t="inlineStr">
        <is>
          <t>Travel Egypt Holidays</t>
        </is>
      </c>
      <c r="D798" t="inlineStr">
        <is>
          <t>Service</t>
        </is>
      </c>
      <c r="E798" t="inlineStr">
        <is>
          <t>خدمي</t>
        </is>
      </c>
      <c r="F798" t="inlineStr">
        <is>
          <t>S08</t>
        </is>
      </c>
      <c r="G798" t="inlineStr">
        <is>
          <t>Tourism &amp; Hotels</t>
        </is>
      </c>
      <c r="H798" t="inlineStr">
        <is>
          <t>السياحة والفنادق</t>
        </is>
      </c>
      <c r="I798" t="inlineStr">
        <is>
          <t>Tourism › Agencies</t>
        </is>
      </c>
      <c r="L798" t="inlineStr">
        <is>
          <t>EG</t>
        </is>
      </c>
      <c r="M798" t="inlineStr">
        <is>
          <t>Cairo</t>
        </is>
      </c>
      <c r="O798" s="10" t="inlineStr">
        <is>
          <t>egypt-business.com</t>
        </is>
      </c>
    </row>
    <row r="799">
      <c r="A799" t="inlineStr">
        <is>
          <t>Travel Hub Egypt</t>
        </is>
      </c>
      <c r="D799" t="inlineStr">
        <is>
          <t>Service</t>
        </is>
      </c>
      <c r="E799" t="inlineStr">
        <is>
          <t>خدمي</t>
        </is>
      </c>
      <c r="F799" t="inlineStr">
        <is>
          <t>S08</t>
        </is>
      </c>
      <c r="G799" t="inlineStr">
        <is>
          <t>Tourism &amp; Hotels</t>
        </is>
      </c>
      <c r="H799" t="inlineStr">
        <is>
          <t>السياحة والفنادق</t>
        </is>
      </c>
      <c r="I799" t="inlineStr">
        <is>
          <t>Tourism › Agencies</t>
        </is>
      </c>
      <c r="L799" t="inlineStr">
        <is>
          <t>EG</t>
        </is>
      </c>
      <c r="M799" t="inlineStr">
        <is>
          <t>Red Sea</t>
        </is>
      </c>
      <c r="O799" s="10" t="inlineStr">
        <is>
          <t>egypt-business.com</t>
        </is>
      </c>
    </row>
    <row r="800">
      <c r="A800" t="inlineStr">
        <is>
          <t>Travel Lounge</t>
        </is>
      </c>
      <c r="D800" t="inlineStr">
        <is>
          <t>Service</t>
        </is>
      </c>
      <c r="E800" t="inlineStr">
        <is>
          <t>خدمي</t>
        </is>
      </c>
      <c r="F800" t="inlineStr">
        <is>
          <t>S08</t>
        </is>
      </c>
      <c r="G800" t="inlineStr">
        <is>
          <t>Tourism &amp; Hotels</t>
        </is>
      </c>
      <c r="H800" t="inlineStr">
        <is>
          <t>السياحة والفنادق</t>
        </is>
      </c>
      <c r="I800" t="inlineStr">
        <is>
          <t>Tourism › Agencies</t>
        </is>
      </c>
      <c r="L800" t="inlineStr">
        <is>
          <t>EG</t>
        </is>
      </c>
      <c r="M800" t="inlineStr">
        <is>
          <t>Alexandria</t>
        </is>
      </c>
      <c r="O800" s="10" t="inlineStr">
        <is>
          <t>egypt-business.com</t>
        </is>
      </c>
    </row>
    <row r="801">
      <c r="A801" t="inlineStr">
        <is>
          <t>Travel point</t>
        </is>
      </c>
      <c r="D801" t="inlineStr">
        <is>
          <t>Service</t>
        </is>
      </c>
      <c r="E801" t="inlineStr">
        <is>
          <t>خدمي</t>
        </is>
      </c>
      <c r="F801" t="inlineStr">
        <is>
          <t>S08</t>
        </is>
      </c>
      <c r="G801" t="inlineStr">
        <is>
          <t>Tourism &amp; Hotels</t>
        </is>
      </c>
      <c r="H801" t="inlineStr">
        <is>
          <t>السياحة والفنادق</t>
        </is>
      </c>
      <c r="I801" t="inlineStr">
        <is>
          <t>Tourism › Agencies</t>
        </is>
      </c>
      <c r="L801" t="inlineStr">
        <is>
          <t>EG</t>
        </is>
      </c>
      <c r="M801" t="inlineStr">
        <is>
          <t>Cairo</t>
        </is>
      </c>
      <c r="O801" s="10" t="inlineStr">
        <is>
          <t>egypt-business.com</t>
        </is>
      </c>
    </row>
    <row r="802">
      <c r="A802" t="inlineStr">
        <is>
          <t>Travelin Tours</t>
        </is>
      </c>
      <c r="D802" t="inlineStr">
        <is>
          <t>Service</t>
        </is>
      </c>
      <c r="E802" t="inlineStr">
        <is>
          <t>خدمي</t>
        </is>
      </c>
      <c r="F802" t="inlineStr">
        <is>
          <t>S08</t>
        </is>
      </c>
      <c r="G802" t="inlineStr">
        <is>
          <t>Tourism &amp; Hotels</t>
        </is>
      </c>
      <c r="H802" t="inlineStr">
        <is>
          <t>السياحة والفنادق</t>
        </is>
      </c>
      <c r="I802" t="inlineStr">
        <is>
          <t>Tourism › Agencies</t>
        </is>
      </c>
      <c r="L802" t="inlineStr">
        <is>
          <t>EG</t>
        </is>
      </c>
      <c r="M802" t="inlineStr">
        <is>
          <t>Cairo</t>
        </is>
      </c>
      <c r="O802" s="10" t="inlineStr">
        <is>
          <t>egypt-business.com</t>
        </is>
      </c>
    </row>
    <row r="803">
      <c r="A803" t="inlineStr">
        <is>
          <t>Travelstart</t>
        </is>
      </c>
      <c r="D803" t="inlineStr">
        <is>
          <t>Service</t>
        </is>
      </c>
      <c r="E803" t="inlineStr">
        <is>
          <t>خدمي</t>
        </is>
      </c>
      <c r="F803" t="inlineStr">
        <is>
          <t>S08</t>
        </is>
      </c>
      <c r="G803" t="inlineStr">
        <is>
          <t>Tourism &amp; Hotels</t>
        </is>
      </c>
      <c r="H803" t="inlineStr">
        <is>
          <t>السياحة والفنادق</t>
        </is>
      </c>
      <c r="I803" t="inlineStr">
        <is>
          <t>Tourism › Agencies</t>
        </is>
      </c>
      <c r="L803" t="inlineStr">
        <is>
          <t>EG</t>
        </is>
      </c>
      <c r="M803" t="inlineStr">
        <is>
          <t>Cairo</t>
        </is>
      </c>
      <c r="O803" s="10" t="inlineStr">
        <is>
          <t>egypt-business.com</t>
        </is>
      </c>
    </row>
    <row r="804">
      <c r="A804" t="inlineStr">
        <is>
          <t>Travelstart Egypt</t>
        </is>
      </c>
      <c r="D804" t="inlineStr">
        <is>
          <t>Service</t>
        </is>
      </c>
      <c r="E804" t="inlineStr">
        <is>
          <t>خدمي</t>
        </is>
      </c>
      <c r="F804" t="inlineStr">
        <is>
          <t>S08</t>
        </is>
      </c>
      <c r="G804" t="inlineStr">
        <is>
          <t>Tourism &amp; Hotels</t>
        </is>
      </c>
      <c r="H804" t="inlineStr">
        <is>
          <t>السياحة والفنادق</t>
        </is>
      </c>
      <c r="I804" t="inlineStr">
        <is>
          <t>Tourism › Agencies</t>
        </is>
      </c>
      <c r="L804" t="inlineStr">
        <is>
          <t>EG</t>
        </is>
      </c>
      <c r="M804" t="inlineStr">
        <is>
          <t>Cairo</t>
        </is>
      </c>
      <c r="O804" s="10" t="inlineStr">
        <is>
          <t>egypt-business.com</t>
        </is>
      </c>
    </row>
    <row r="805">
      <c r="A805" t="inlineStr">
        <is>
          <t>travelwaffar.com</t>
        </is>
      </c>
      <c r="D805" t="inlineStr">
        <is>
          <t>Service</t>
        </is>
      </c>
      <c r="E805" t="inlineStr">
        <is>
          <t>خدمي</t>
        </is>
      </c>
      <c r="F805" t="inlineStr">
        <is>
          <t>S08</t>
        </is>
      </c>
      <c r="G805" t="inlineStr">
        <is>
          <t>Tourism &amp; Hotels</t>
        </is>
      </c>
      <c r="H805" t="inlineStr">
        <is>
          <t>السياحة والفنادق</t>
        </is>
      </c>
      <c r="I805" t="inlineStr">
        <is>
          <t>Tourism › Agencies</t>
        </is>
      </c>
      <c r="L805" t="inlineStr">
        <is>
          <t>EG</t>
        </is>
      </c>
      <c r="O805" s="10" t="inlineStr">
        <is>
          <t>egypt-business.com</t>
        </is>
      </c>
    </row>
    <row r="806">
      <c r="A806" t="inlineStr">
        <is>
          <t>Travpro Travel</t>
        </is>
      </c>
      <c r="D806" t="inlineStr">
        <is>
          <t>Service</t>
        </is>
      </c>
      <c r="E806" t="inlineStr">
        <is>
          <t>خدمي</t>
        </is>
      </c>
      <c r="F806" t="inlineStr">
        <is>
          <t>S08</t>
        </is>
      </c>
      <c r="G806" t="inlineStr">
        <is>
          <t>Tourism &amp; Hotels</t>
        </is>
      </c>
      <c r="H806" t="inlineStr">
        <is>
          <t>السياحة والفنادق</t>
        </is>
      </c>
      <c r="I806" t="inlineStr">
        <is>
          <t>Tourism › Agencies</t>
        </is>
      </c>
      <c r="L806" t="inlineStr">
        <is>
          <t>EG</t>
        </is>
      </c>
      <c r="M806" t="inlineStr">
        <is>
          <t>Cairo</t>
        </is>
      </c>
      <c r="O806" s="10" t="inlineStr">
        <is>
          <t>egypt-business.com</t>
        </is>
      </c>
    </row>
    <row r="807">
      <c r="A807" t="inlineStr">
        <is>
          <t>Tres Jolie Voyage Egypt - El Rehab Branch - [email protected]</t>
        </is>
      </c>
      <c r="D807" t="inlineStr">
        <is>
          <t>Service</t>
        </is>
      </c>
      <c r="E807" t="inlineStr">
        <is>
          <t>خدمي</t>
        </is>
      </c>
      <c r="F807" t="inlineStr">
        <is>
          <t>S08</t>
        </is>
      </c>
      <c r="G807" t="inlineStr">
        <is>
          <t>Tourism &amp; Hotels</t>
        </is>
      </c>
      <c r="H807" t="inlineStr">
        <is>
          <t>السياحة والفنادق</t>
        </is>
      </c>
      <c r="I807" t="inlineStr">
        <is>
          <t>Tourism › Agencies</t>
        </is>
      </c>
      <c r="L807" t="inlineStr">
        <is>
          <t>EG</t>
        </is>
      </c>
      <c r="M807" t="inlineStr">
        <is>
          <t>Cairo</t>
        </is>
      </c>
      <c r="O807" s="10" t="inlineStr">
        <is>
          <t>egypt-business.com</t>
        </is>
      </c>
    </row>
    <row r="808">
      <c r="A808" t="inlineStr">
        <is>
          <t>Tripoza Travel</t>
        </is>
      </c>
      <c r="D808" t="inlineStr">
        <is>
          <t>Service</t>
        </is>
      </c>
      <c r="E808" t="inlineStr">
        <is>
          <t>خدمي</t>
        </is>
      </c>
      <c r="F808" t="inlineStr">
        <is>
          <t>S08</t>
        </is>
      </c>
      <c r="G808" t="inlineStr">
        <is>
          <t>Tourism &amp; Hotels</t>
        </is>
      </c>
      <c r="H808" t="inlineStr">
        <is>
          <t>السياحة والفنادق</t>
        </is>
      </c>
      <c r="I808" t="inlineStr">
        <is>
          <t>Tourism › Agencies</t>
        </is>
      </c>
      <c r="L808" t="inlineStr">
        <is>
          <t>EG</t>
        </is>
      </c>
      <c r="M808" t="inlineStr">
        <is>
          <t>Cairo</t>
        </is>
      </c>
      <c r="O808" s="10" t="inlineStr">
        <is>
          <t>egypt-business.com</t>
        </is>
      </c>
    </row>
    <row r="809">
      <c r="A809" t="inlineStr">
        <is>
          <t>Trips In Egypt</t>
        </is>
      </c>
      <c r="D809" t="inlineStr">
        <is>
          <t>Service</t>
        </is>
      </c>
      <c r="E809" t="inlineStr">
        <is>
          <t>خدمي</t>
        </is>
      </c>
      <c r="F809" t="inlineStr">
        <is>
          <t>S08</t>
        </is>
      </c>
      <c r="G809" t="inlineStr">
        <is>
          <t>Tourism &amp; Hotels</t>
        </is>
      </c>
      <c r="H809" t="inlineStr">
        <is>
          <t>السياحة والفنادق</t>
        </is>
      </c>
      <c r="I809" t="inlineStr">
        <is>
          <t>Tourism › Agencies</t>
        </is>
      </c>
      <c r="L809" t="inlineStr">
        <is>
          <t>EG</t>
        </is>
      </c>
      <c r="M809" t="inlineStr">
        <is>
          <t>Cairo</t>
        </is>
      </c>
      <c r="O809" s="10" t="inlineStr">
        <is>
          <t>egypt-business.com</t>
        </is>
      </c>
    </row>
    <row r="810">
      <c r="A810" t="inlineStr">
        <is>
          <t>Trogils Travel</t>
        </is>
      </c>
      <c r="D810" t="inlineStr">
        <is>
          <t>Service</t>
        </is>
      </c>
      <c r="E810" t="inlineStr">
        <is>
          <t>خدمي</t>
        </is>
      </c>
      <c r="F810" t="inlineStr">
        <is>
          <t>S08</t>
        </is>
      </c>
      <c r="G810" t="inlineStr">
        <is>
          <t>Tourism &amp; Hotels</t>
        </is>
      </c>
      <c r="H810" t="inlineStr">
        <is>
          <t>السياحة والفنادق</t>
        </is>
      </c>
      <c r="I810" t="inlineStr">
        <is>
          <t>Tourism › Agencies</t>
        </is>
      </c>
      <c r="L810" t="inlineStr">
        <is>
          <t>EG</t>
        </is>
      </c>
      <c r="O810" s="10" t="inlineStr">
        <is>
          <t>egypt-business.com</t>
        </is>
      </c>
    </row>
    <row r="811">
      <c r="A811" t="inlineStr">
        <is>
          <t>True Dream Egypt</t>
        </is>
      </c>
      <c r="D811" t="inlineStr">
        <is>
          <t>Service</t>
        </is>
      </c>
      <c r="E811" t="inlineStr">
        <is>
          <t>خدمي</t>
        </is>
      </c>
      <c r="F811" t="inlineStr">
        <is>
          <t>S08</t>
        </is>
      </c>
      <c r="G811" t="inlineStr">
        <is>
          <t>Tourism &amp; Hotels</t>
        </is>
      </c>
      <c r="H811" t="inlineStr">
        <is>
          <t>السياحة والفنادق</t>
        </is>
      </c>
      <c r="I811" t="inlineStr">
        <is>
          <t>Tourism › Agencies</t>
        </is>
      </c>
      <c r="L811" t="inlineStr">
        <is>
          <t>EG</t>
        </is>
      </c>
      <c r="M811" t="inlineStr">
        <is>
          <t>Cairo</t>
        </is>
      </c>
      <c r="O811" s="10" t="inlineStr">
        <is>
          <t>egypt-business.com</t>
        </is>
      </c>
    </row>
    <row r="812">
      <c r="A812" t="inlineStr">
        <is>
          <t>Truly Egypt Tours</t>
        </is>
      </c>
      <c r="D812" t="inlineStr">
        <is>
          <t>Service</t>
        </is>
      </c>
      <c r="E812" t="inlineStr">
        <is>
          <t>خدمي</t>
        </is>
      </c>
      <c r="F812" t="inlineStr">
        <is>
          <t>S08</t>
        </is>
      </c>
      <c r="G812" t="inlineStr">
        <is>
          <t>Tourism &amp; Hotels</t>
        </is>
      </c>
      <c r="H812" t="inlineStr">
        <is>
          <t>السياحة والفنادق</t>
        </is>
      </c>
      <c r="I812" t="inlineStr">
        <is>
          <t>Tourism › Agencies; Tourism › Tourism-Service</t>
        </is>
      </c>
      <c r="L812" t="inlineStr">
        <is>
          <t>EG</t>
        </is>
      </c>
      <c r="M812" t="inlineStr">
        <is>
          <t>Luxor</t>
        </is>
      </c>
      <c r="O812" s="10" t="inlineStr">
        <is>
          <t>egypt-business.com</t>
        </is>
      </c>
    </row>
    <row r="813">
      <c r="A813" t="inlineStr">
        <is>
          <t>Trust Advertising Agency</t>
        </is>
      </c>
      <c r="D813" t="inlineStr">
        <is>
          <t>Service</t>
        </is>
      </c>
      <c r="E813" t="inlineStr">
        <is>
          <t>خدمي</t>
        </is>
      </c>
      <c r="F813" t="inlineStr">
        <is>
          <t>S08</t>
        </is>
      </c>
      <c r="G813" t="inlineStr">
        <is>
          <t>Tourism &amp; Hotels</t>
        </is>
      </c>
      <c r="H813" t="inlineStr">
        <is>
          <t>السياحة والفنادق</t>
        </is>
      </c>
      <c r="I813" t="inlineStr">
        <is>
          <t>Tourism › Agencies</t>
        </is>
      </c>
      <c r="L813" t="inlineStr">
        <is>
          <t>EG</t>
        </is>
      </c>
      <c r="M813" t="inlineStr">
        <is>
          <t>Cairo</t>
        </is>
      </c>
      <c r="O813" s="10" t="inlineStr">
        <is>
          <t>egypt-business.com</t>
        </is>
      </c>
    </row>
    <row r="814">
      <c r="A814" t="inlineStr">
        <is>
          <t>UGO Egypt</t>
        </is>
      </c>
      <c r="D814" t="inlineStr">
        <is>
          <t>Service</t>
        </is>
      </c>
      <c r="E814" t="inlineStr">
        <is>
          <t>خدمي</t>
        </is>
      </c>
      <c r="F814" t="inlineStr">
        <is>
          <t>S08</t>
        </is>
      </c>
      <c r="G814" t="inlineStr">
        <is>
          <t>Tourism &amp; Hotels</t>
        </is>
      </c>
      <c r="H814" t="inlineStr">
        <is>
          <t>السياحة والفنادق</t>
        </is>
      </c>
      <c r="I814" t="inlineStr">
        <is>
          <t>Tourism › Agencies</t>
        </is>
      </c>
      <c r="L814" t="inlineStr">
        <is>
          <t>EG</t>
        </is>
      </c>
      <c r="O814" s="10" t="inlineStr">
        <is>
          <t>egypt-business.com</t>
        </is>
      </c>
    </row>
    <row r="815">
      <c r="A815" t="inlineStr">
        <is>
          <t>Ultra Egypt Tours</t>
        </is>
      </c>
      <c r="D815" t="inlineStr">
        <is>
          <t>Service</t>
        </is>
      </c>
      <c r="E815" t="inlineStr">
        <is>
          <t>خدمي</t>
        </is>
      </c>
      <c r="F815" t="inlineStr">
        <is>
          <t>S08</t>
        </is>
      </c>
      <c r="G815" t="inlineStr">
        <is>
          <t>Tourism &amp; Hotels</t>
        </is>
      </c>
      <c r="H815" t="inlineStr">
        <is>
          <t>السياحة والفنادق</t>
        </is>
      </c>
      <c r="I815" t="inlineStr">
        <is>
          <t>Tourism › Agencies</t>
        </is>
      </c>
      <c r="L815" t="inlineStr">
        <is>
          <t>EG</t>
        </is>
      </c>
      <c r="M815" t="inlineStr">
        <is>
          <t>Cairo</t>
        </is>
      </c>
      <c r="O815" s="10" t="inlineStr">
        <is>
          <t>egypt-business.com</t>
        </is>
      </c>
    </row>
    <row r="816">
      <c r="A816" t="inlineStr">
        <is>
          <t>United Tours</t>
        </is>
      </c>
      <c r="D816" t="inlineStr">
        <is>
          <t>Service</t>
        </is>
      </c>
      <c r="E816" t="inlineStr">
        <is>
          <t>خدمي</t>
        </is>
      </c>
      <c r="F816" t="inlineStr">
        <is>
          <t>S08</t>
        </is>
      </c>
      <c r="G816" t="inlineStr">
        <is>
          <t>Tourism &amp; Hotels</t>
        </is>
      </c>
      <c r="H816" t="inlineStr">
        <is>
          <t>السياحة والفنادق</t>
        </is>
      </c>
      <c r="I816" t="inlineStr">
        <is>
          <t>Tourism › Agencies</t>
        </is>
      </c>
      <c r="L816" t="inlineStr">
        <is>
          <t>EG</t>
        </is>
      </c>
      <c r="M816" t="inlineStr">
        <is>
          <t>Cairo</t>
        </is>
      </c>
      <c r="O816" s="10" t="inlineStr">
        <is>
          <t>egypt-business.com</t>
        </is>
      </c>
    </row>
    <row r="817">
      <c r="A817" t="inlineStr">
        <is>
          <t>Uprise Travel</t>
        </is>
      </c>
      <c r="D817" t="inlineStr">
        <is>
          <t>Service</t>
        </is>
      </c>
      <c r="E817" t="inlineStr">
        <is>
          <t>خدمي</t>
        </is>
      </c>
      <c r="F817" t="inlineStr">
        <is>
          <t>S08</t>
        </is>
      </c>
      <c r="G817" t="inlineStr">
        <is>
          <t>Tourism &amp; Hotels</t>
        </is>
      </c>
      <c r="H817" t="inlineStr">
        <is>
          <t>السياحة والفنادق</t>
        </is>
      </c>
      <c r="I817" t="inlineStr">
        <is>
          <t>Tourism › Agencies</t>
        </is>
      </c>
      <c r="L817" t="inlineStr">
        <is>
          <t>EG</t>
        </is>
      </c>
      <c r="O817" s="10" t="inlineStr">
        <is>
          <t>egypt-business.com</t>
        </is>
      </c>
    </row>
    <row r="818">
      <c r="A818" t="inlineStr">
        <is>
          <t>Uzbekistan Tours</t>
        </is>
      </c>
      <c r="D818" t="inlineStr">
        <is>
          <t>Service</t>
        </is>
      </c>
      <c r="E818" t="inlineStr">
        <is>
          <t>خدمي</t>
        </is>
      </c>
      <c r="F818" t="inlineStr">
        <is>
          <t>S08</t>
        </is>
      </c>
      <c r="G818" t="inlineStr">
        <is>
          <t>Tourism &amp; Hotels</t>
        </is>
      </c>
      <c r="H818" t="inlineStr">
        <is>
          <t>السياحة والفنادق</t>
        </is>
      </c>
      <c r="I818" t="inlineStr">
        <is>
          <t>Tourism › Agencies</t>
        </is>
      </c>
      <c r="L818" t="inlineStr">
        <is>
          <t>EG</t>
        </is>
      </c>
      <c r="O818" s="10" t="inlineStr">
        <is>
          <t>egypt-business.com</t>
        </is>
      </c>
    </row>
    <row r="819">
      <c r="A819" t="inlineStr">
        <is>
          <t>VANTAGE travel international</t>
        </is>
      </c>
      <c r="D819" t="inlineStr">
        <is>
          <t>Service</t>
        </is>
      </c>
      <c r="E819" t="inlineStr">
        <is>
          <t>خدمي</t>
        </is>
      </c>
      <c r="F819" t="inlineStr">
        <is>
          <t>S08</t>
        </is>
      </c>
      <c r="G819" t="inlineStr">
        <is>
          <t>Tourism &amp; Hotels</t>
        </is>
      </c>
      <c r="H819" t="inlineStr">
        <is>
          <t>السياحة والفنادق</t>
        </is>
      </c>
      <c r="I819" t="inlineStr">
        <is>
          <t>Tourism › Agencies</t>
        </is>
      </c>
      <c r="L819" t="inlineStr">
        <is>
          <t>EG</t>
        </is>
      </c>
      <c r="M819" t="inlineStr">
        <is>
          <t>Cairo</t>
        </is>
      </c>
      <c r="O819" s="10" t="inlineStr">
        <is>
          <t>egypt-business.com</t>
        </is>
      </c>
    </row>
    <row r="820">
      <c r="A820" t="inlineStr">
        <is>
          <t>Verena tours</t>
        </is>
      </c>
      <c r="D820" t="inlineStr">
        <is>
          <t>Service</t>
        </is>
      </c>
      <c r="E820" t="inlineStr">
        <is>
          <t>خدمي</t>
        </is>
      </c>
      <c r="F820" t="inlineStr">
        <is>
          <t>S08</t>
        </is>
      </c>
      <c r="G820" t="inlineStr">
        <is>
          <t>Tourism &amp; Hotels</t>
        </is>
      </c>
      <c r="H820" t="inlineStr">
        <is>
          <t>السياحة والفنادق</t>
        </is>
      </c>
      <c r="I820" t="inlineStr">
        <is>
          <t>Tourism › Agencies</t>
        </is>
      </c>
      <c r="L820" t="inlineStr">
        <is>
          <t>EG</t>
        </is>
      </c>
      <c r="M820" t="inlineStr">
        <is>
          <t>South Sinai</t>
        </is>
      </c>
      <c r="O820" s="10" t="inlineStr">
        <is>
          <t>egypt-business.com</t>
        </is>
      </c>
    </row>
    <row r="821">
      <c r="A821" t="inlineStr">
        <is>
          <t>Viajero</t>
        </is>
      </c>
      <c r="D821" t="inlineStr">
        <is>
          <t>Service</t>
        </is>
      </c>
      <c r="E821" t="inlineStr">
        <is>
          <t>خدمي</t>
        </is>
      </c>
      <c r="F821" t="inlineStr">
        <is>
          <t>S08</t>
        </is>
      </c>
      <c r="G821" t="inlineStr">
        <is>
          <t>Tourism &amp; Hotels</t>
        </is>
      </c>
      <c r="H821" t="inlineStr">
        <is>
          <t>السياحة والفنادق</t>
        </is>
      </c>
      <c r="I821" t="inlineStr">
        <is>
          <t>Tourism › Agencies</t>
        </is>
      </c>
      <c r="L821" t="inlineStr">
        <is>
          <t>EG</t>
        </is>
      </c>
      <c r="M821" t="inlineStr">
        <is>
          <t>Cairo</t>
        </is>
      </c>
      <c r="O821" s="10" t="inlineStr">
        <is>
          <t>egypt-business.com</t>
        </is>
      </c>
    </row>
    <row r="822">
      <c r="A822" t="inlineStr">
        <is>
          <t>WEdjat Tours</t>
        </is>
      </c>
      <c r="D822" t="inlineStr">
        <is>
          <t>Service</t>
        </is>
      </c>
      <c r="E822" t="inlineStr">
        <is>
          <t>خدمي</t>
        </is>
      </c>
      <c r="F822" t="inlineStr">
        <is>
          <t>S08</t>
        </is>
      </c>
      <c r="G822" t="inlineStr">
        <is>
          <t>Tourism &amp; Hotels</t>
        </is>
      </c>
      <c r="H822" t="inlineStr">
        <is>
          <t>السياحة والفنادق</t>
        </is>
      </c>
      <c r="I822" t="inlineStr">
        <is>
          <t>Tourism › Agencies</t>
        </is>
      </c>
      <c r="L822" t="inlineStr">
        <is>
          <t>EG</t>
        </is>
      </c>
      <c r="M822" t="inlineStr">
        <is>
          <t>Giza</t>
        </is>
      </c>
      <c r="O822" s="10" t="inlineStr">
        <is>
          <t>egypt-business.com</t>
        </is>
      </c>
    </row>
    <row r="823">
      <c r="A823" t="inlineStr">
        <is>
          <t>White Bird Travel</t>
        </is>
      </c>
      <c r="D823" t="inlineStr">
        <is>
          <t>Service</t>
        </is>
      </c>
      <c r="E823" t="inlineStr">
        <is>
          <t>خدمي</t>
        </is>
      </c>
      <c r="F823" t="inlineStr">
        <is>
          <t>S08</t>
        </is>
      </c>
      <c r="G823" t="inlineStr">
        <is>
          <t>Tourism &amp; Hotels</t>
        </is>
      </c>
      <c r="H823" t="inlineStr">
        <is>
          <t>السياحة والفنادق</t>
        </is>
      </c>
      <c r="I823" t="inlineStr">
        <is>
          <t>Tourism › Agencies</t>
        </is>
      </c>
      <c r="L823" t="inlineStr">
        <is>
          <t>EG</t>
        </is>
      </c>
      <c r="M823" t="inlineStr">
        <is>
          <t>Cairo</t>
        </is>
      </c>
      <c r="O823" s="10" t="inlineStr">
        <is>
          <t>egypt-business.com</t>
        </is>
      </c>
    </row>
    <row r="824">
      <c r="A824" t="inlineStr">
        <is>
          <t>White Desert Travel</t>
        </is>
      </c>
      <c r="D824" t="inlineStr">
        <is>
          <t>Service</t>
        </is>
      </c>
      <c r="E824" t="inlineStr">
        <is>
          <t>خدمي</t>
        </is>
      </c>
      <c r="F824" t="inlineStr">
        <is>
          <t>S08</t>
        </is>
      </c>
      <c r="G824" t="inlineStr">
        <is>
          <t>Tourism &amp; Hotels</t>
        </is>
      </c>
      <c r="H824" t="inlineStr">
        <is>
          <t>السياحة والفنادق</t>
        </is>
      </c>
      <c r="I824" t="inlineStr">
        <is>
          <t>Tourism › Agencies</t>
        </is>
      </c>
      <c r="L824" t="inlineStr">
        <is>
          <t>EG</t>
        </is>
      </c>
      <c r="M824" t="inlineStr">
        <is>
          <t>Giza</t>
        </is>
      </c>
      <c r="O824" s="10" t="inlineStr">
        <is>
          <t>egypt-business.com</t>
        </is>
      </c>
    </row>
    <row r="825">
      <c r="A825" t="inlineStr">
        <is>
          <t>Wings Tours</t>
        </is>
      </c>
      <c r="D825" t="inlineStr">
        <is>
          <t>Service</t>
        </is>
      </c>
      <c r="E825" t="inlineStr">
        <is>
          <t>خدمي</t>
        </is>
      </c>
      <c r="F825" t="inlineStr">
        <is>
          <t>S08</t>
        </is>
      </c>
      <c r="G825" t="inlineStr">
        <is>
          <t>Tourism &amp; Hotels</t>
        </is>
      </c>
      <c r="H825" t="inlineStr">
        <is>
          <t>السياحة والفنادق</t>
        </is>
      </c>
      <c r="I825" t="inlineStr">
        <is>
          <t>Tourism › Agencies</t>
        </is>
      </c>
      <c r="L825" t="inlineStr">
        <is>
          <t>EG</t>
        </is>
      </c>
      <c r="O825" s="10" t="inlineStr">
        <is>
          <t>egypt-business.com</t>
        </is>
      </c>
    </row>
    <row r="826">
      <c r="A826" t="inlineStr">
        <is>
          <t>Winner International</t>
        </is>
      </c>
      <c r="D826" t="inlineStr">
        <is>
          <t>Service</t>
        </is>
      </c>
      <c r="E826" t="inlineStr">
        <is>
          <t>خدمي</t>
        </is>
      </c>
      <c r="F826" t="inlineStr">
        <is>
          <t>S08</t>
        </is>
      </c>
      <c r="G826" t="inlineStr">
        <is>
          <t>Tourism &amp; Hotels</t>
        </is>
      </c>
      <c r="H826" t="inlineStr">
        <is>
          <t>السياحة والفنادق</t>
        </is>
      </c>
      <c r="I826" t="inlineStr">
        <is>
          <t>Tourism › Agencies</t>
        </is>
      </c>
      <c r="L826" t="inlineStr">
        <is>
          <t>EG</t>
        </is>
      </c>
      <c r="M826" t="inlineStr">
        <is>
          <t>Cairo</t>
        </is>
      </c>
      <c r="O826" s="10" t="inlineStr">
        <is>
          <t>egypt-business.com</t>
        </is>
      </c>
    </row>
    <row r="827">
      <c r="A827" t="inlineStr">
        <is>
          <t>Wonderful Egypt Tours</t>
        </is>
      </c>
      <c r="D827" t="inlineStr">
        <is>
          <t>Service</t>
        </is>
      </c>
      <c r="E827" t="inlineStr">
        <is>
          <t>خدمي</t>
        </is>
      </c>
      <c r="F827" t="inlineStr">
        <is>
          <t>S08</t>
        </is>
      </c>
      <c r="G827" t="inlineStr">
        <is>
          <t>Tourism &amp; Hotels</t>
        </is>
      </c>
      <c r="H827" t="inlineStr">
        <is>
          <t>السياحة والفنادق</t>
        </is>
      </c>
      <c r="I827" t="inlineStr">
        <is>
          <t>Tourism › Agencies</t>
        </is>
      </c>
      <c r="L827" t="inlineStr">
        <is>
          <t>EG</t>
        </is>
      </c>
      <c r="O827" s="10" t="inlineStr">
        <is>
          <t>egypt-business.com</t>
        </is>
      </c>
    </row>
    <row r="828">
      <c r="A828" t="inlineStr">
        <is>
          <t>World Trans Group Co. Ltd.</t>
        </is>
      </c>
      <c r="D828" t="inlineStr">
        <is>
          <t>Service</t>
        </is>
      </c>
      <c r="E828" t="inlineStr">
        <is>
          <t>خدمي</t>
        </is>
      </c>
      <c r="F828" t="inlineStr">
        <is>
          <t>S08</t>
        </is>
      </c>
      <c r="G828" t="inlineStr">
        <is>
          <t>Tourism &amp; Hotels</t>
        </is>
      </c>
      <c r="H828" t="inlineStr">
        <is>
          <t>السياحة والفنادق</t>
        </is>
      </c>
      <c r="I828" t="inlineStr">
        <is>
          <t>Tourism › Agencies; Service › Shipping &amp; Logistics</t>
        </is>
      </c>
      <c r="L828" t="inlineStr">
        <is>
          <t>EG</t>
        </is>
      </c>
      <c r="M828" t="inlineStr">
        <is>
          <t>Alexandria</t>
        </is>
      </c>
      <c r="O828" s="10" t="inlineStr">
        <is>
          <t>egypt-business.com</t>
        </is>
      </c>
    </row>
    <row r="829">
      <c r="A829" t="inlineStr">
        <is>
          <t>WServices</t>
        </is>
      </c>
      <c r="D829" t="inlineStr">
        <is>
          <t>Service</t>
        </is>
      </c>
      <c r="E829" t="inlineStr">
        <is>
          <t>خدمي</t>
        </is>
      </c>
      <c r="F829" t="inlineStr">
        <is>
          <t>S08</t>
        </is>
      </c>
      <c r="G829" t="inlineStr">
        <is>
          <t>Tourism &amp; Hotels</t>
        </is>
      </c>
      <c r="H829" t="inlineStr">
        <is>
          <t>السياحة والفنادق</t>
        </is>
      </c>
      <c r="I829" t="inlineStr">
        <is>
          <t>Tourism › Agencies</t>
        </is>
      </c>
      <c r="L829" t="inlineStr">
        <is>
          <t>EG</t>
        </is>
      </c>
      <c r="M829" t="inlineStr">
        <is>
          <t>Cairo</t>
        </is>
      </c>
      <c r="O829" s="10" t="inlineStr">
        <is>
          <t>egypt-business.com</t>
        </is>
      </c>
    </row>
    <row r="830">
      <c r="A830" t="inlineStr">
        <is>
          <t>Yalla Orient Tours</t>
        </is>
      </c>
      <c r="D830" t="inlineStr">
        <is>
          <t>Service</t>
        </is>
      </c>
      <c r="E830" t="inlineStr">
        <is>
          <t>خدمي</t>
        </is>
      </c>
      <c r="F830" t="inlineStr">
        <is>
          <t>S08</t>
        </is>
      </c>
      <c r="G830" t="inlineStr">
        <is>
          <t>Tourism &amp; Hotels</t>
        </is>
      </c>
      <c r="H830" t="inlineStr">
        <is>
          <t>السياحة والفنادق</t>
        </is>
      </c>
      <c r="I830" t="inlineStr">
        <is>
          <t>Tourism › Agencies</t>
        </is>
      </c>
      <c r="L830" t="inlineStr">
        <is>
          <t>EG</t>
        </is>
      </c>
      <c r="O830" s="10" t="inlineStr">
        <is>
          <t>egypt-business.com</t>
        </is>
      </c>
    </row>
    <row r="831">
      <c r="A831" t="inlineStr">
        <is>
          <t>yallabook.com</t>
        </is>
      </c>
      <c r="D831" t="inlineStr">
        <is>
          <t>Service</t>
        </is>
      </c>
      <c r="E831" t="inlineStr">
        <is>
          <t>خدمي</t>
        </is>
      </c>
      <c r="F831" t="inlineStr">
        <is>
          <t>S08</t>
        </is>
      </c>
      <c r="G831" t="inlineStr">
        <is>
          <t>Tourism &amp; Hotels</t>
        </is>
      </c>
      <c r="H831" t="inlineStr">
        <is>
          <t>السياحة والفنادق</t>
        </is>
      </c>
      <c r="I831" t="inlineStr">
        <is>
          <t>Tourism › Agencies</t>
        </is>
      </c>
      <c r="L831" t="inlineStr">
        <is>
          <t>AE</t>
        </is>
      </c>
      <c r="O831" s="10" t="inlineStr">
        <is>
          <t>egypt-business.com</t>
        </is>
      </c>
    </row>
    <row r="832">
      <c r="A832" t="inlineStr">
        <is>
          <t>yellow seascope</t>
        </is>
      </c>
      <c r="D832" t="inlineStr">
        <is>
          <t>Service</t>
        </is>
      </c>
      <c r="E832" t="inlineStr">
        <is>
          <t>خدمي</t>
        </is>
      </c>
      <c r="F832" t="inlineStr">
        <is>
          <t>S08</t>
        </is>
      </c>
      <c r="G832" t="inlineStr">
        <is>
          <t>Tourism &amp; Hotels</t>
        </is>
      </c>
      <c r="H832" t="inlineStr">
        <is>
          <t>السياحة والفنادق</t>
        </is>
      </c>
      <c r="I832" t="inlineStr">
        <is>
          <t>Tourism › Agencies</t>
        </is>
      </c>
      <c r="L832" t="inlineStr">
        <is>
          <t>EG</t>
        </is>
      </c>
      <c r="M832" t="inlineStr">
        <is>
          <t>Red Sea</t>
        </is>
      </c>
      <c r="O832" s="10" t="inlineStr">
        <is>
          <t>egypt-business.com</t>
        </is>
      </c>
    </row>
    <row r="833">
      <c r="A833" t="inlineStr">
        <is>
          <t>Zekri Tours</t>
        </is>
      </c>
      <c r="D833" t="inlineStr">
        <is>
          <t>Service</t>
        </is>
      </c>
      <c r="E833" t="inlineStr">
        <is>
          <t>خدمي</t>
        </is>
      </c>
      <c r="F833" t="inlineStr">
        <is>
          <t>S08</t>
        </is>
      </c>
      <c r="G833" t="inlineStr">
        <is>
          <t>Tourism &amp; Hotels</t>
        </is>
      </c>
      <c r="H833" t="inlineStr">
        <is>
          <t>السياحة والفنادق</t>
        </is>
      </c>
      <c r="I833" t="inlineStr">
        <is>
          <t>Tourism › Agencies; Tourism › Airlines</t>
        </is>
      </c>
      <c r="L833" t="inlineStr">
        <is>
          <t>EG</t>
        </is>
      </c>
      <c r="M833" t="inlineStr">
        <is>
          <t>Cairo</t>
        </is>
      </c>
      <c r="O833" s="10" t="inlineStr">
        <is>
          <t>egypt-business.com</t>
        </is>
      </c>
    </row>
    <row r="834">
      <c r="A834" t="inlineStr">
        <is>
          <t>ليموزين المطار القاهرة</t>
        </is>
      </c>
      <c r="D834" t="inlineStr">
        <is>
          <t>Service</t>
        </is>
      </c>
      <c r="E834" t="inlineStr">
        <is>
          <t>خدمي</t>
        </is>
      </c>
      <c r="F834" t="inlineStr">
        <is>
          <t>S12</t>
        </is>
      </c>
      <c r="G834" t="inlineStr">
        <is>
          <t>Transport, Logistics &amp; Postal</t>
        </is>
      </c>
      <c r="H834" t="inlineStr">
        <is>
          <t>النقل والخدمات اللوجستية والبريد</t>
        </is>
      </c>
      <c r="I834" t="inlineStr">
        <is>
          <t>Tourism › Agencies; Tourism › Car Rentals &amp; Mobility; Trade › Car-Dealers; Service › Shipping &amp; Logistics</t>
        </is>
      </c>
      <c r="L834" t="inlineStr">
        <is>
          <t>EG</t>
        </is>
      </c>
      <c r="N834" t="inlineStr">
        <is>
          <t>Please confirm</t>
        </is>
      </c>
      <c r="O834" s="10" t="inlineStr">
        <is>
          <t>egypt-business.com</t>
        </is>
      </c>
    </row>
    <row r="835">
      <c r="A835" t="inlineStr">
        <is>
          <t>5 Continents Travel</t>
        </is>
      </c>
      <c r="D835" t="inlineStr">
        <is>
          <t>Service</t>
        </is>
      </c>
      <c r="E835" t="inlineStr">
        <is>
          <t>خدمي</t>
        </is>
      </c>
      <c r="F835" t="inlineStr">
        <is>
          <t>S14</t>
        </is>
      </c>
      <c r="G835" t="inlineStr">
        <is>
          <t>Aviation &amp; Airports</t>
        </is>
      </c>
      <c r="H835" t="inlineStr">
        <is>
          <t>الطيران والمطارات</t>
        </is>
      </c>
      <c r="I835" t="inlineStr">
        <is>
          <t>Tourism › Airlines</t>
        </is>
      </c>
      <c r="L835" t="inlineStr">
        <is>
          <t>EG</t>
        </is>
      </c>
      <c r="M835" t="inlineStr">
        <is>
          <t>Cairo</t>
        </is>
      </c>
      <c r="O835" s="10" t="inlineStr">
        <is>
          <t>egypt-business.com</t>
        </is>
      </c>
    </row>
    <row r="836">
      <c r="A836" t="inlineStr">
        <is>
          <t>50group</t>
        </is>
      </c>
      <c r="D836" t="inlineStr">
        <is>
          <t>Service</t>
        </is>
      </c>
      <c r="E836" t="inlineStr">
        <is>
          <t>خدمي</t>
        </is>
      </c>
      <c r="F836" t="inlineStr">
        <is>
          <t>S14</t>
        </is>
      </c>
      <c r="G836" t="inlineStr">
        <is>
          <t>Aviation &amp; Airports</t>
        </is>
      </c>
      <c r="H836" t="inlineStr">
        <is>
          <t>الطيران والمطارات</t>
        </is>
      </c>
      <c r="I836" t="inlineStr">
        <is>
          <t>Tourism › Airlines</t>
        </is>
      </c>
      <c r="L836" t="inlineStr">
        <is>
          <t>EG</t>
        </is>
      </c>
      <c r="M836" t="inlineStr">
        <is>
          <t>Cairo</t>
        </is>
      </c>
      <c r="O836" s="10" t="inlineStr">
        <is>
          <t>egypt-business.com</t>
        </is>
      </c>
    </row>
    <row r="837">
      <c r="A837" t="inlineStr">
        <is>
          <t>Aero Services Egypt</t>
        </is>
      </c>
      <c r="D837" t="inlineStr">
        <is>
          <t>Service</t>
        </is>
      </c>
      <c r="E837" t="inlineStr">
        <is>
          <t>خدمي</t>
        </is>
      </c>
      <c r="F837" t="inlineStr">
        <is>
          <t>S14</t>
        </is>
      </c>
      <c r="G837" t="inlineStr">
        <is>
          <t>Aviation &amp; Airports</t>
        </is>
      </c>
      <c r="H837" t="inlineStr">
        <is>
          <t>الطيران والمطارات</t>
        </is>
      </c>
      <c r="I837" t="inlineStr">
        <is>
          <t>Tourism › Airlines</t>
        </is>
      </c>
      <c r="L837" t="inlineStr">
        <is>
          <t>EG</t>
        </is>
      </c>
      <c r="M837" t="inlineStr">
        <is>
          <t>Cairo</t>
        </is>
      </c>
      <c r="O837" s="10" t="inlineStr">
        <is>
          <t>egypt-business.com</t>
        </is>
      </c>
    </row>
    <row r="838">
      <c r="A838" t="inlineStr">
        <is>
          <t>Aeroflot</t>
        </is>
      </c>
      <c r="D838" t="inlineStr">
        <is>
          <t>Service</t>
        </is>
      </c>
      <c r="E838" t="inlineStr">
        <is>
          <t>خدمي</t>
        </is>
      </c>
      <c r="F838" t="inlineStr">
        <is>
          <t>S14</t>
        </is>
      </c>
      <c r="G838" t="inlineStr">
        <is>
          <t>Aviation &amp; Airports</t>
        </is>
      </c>
      <c r="H838" t="inlineStr">
        <is>
          <t>الطيران والمطارات</t>
        </is>
      </c>
      <c r="I838" t="inlineStr">
        <is>
          <t>Tourism › Airlines</t>
        </is>
      </c>
      <c r="L838" t="inlineStr">
        <is>
          <t>EG</t>
        </is>
      </c>
      <c r="M838" t="inlineStr">
        <is>
          <t>Cairo</t>
        </is>
      </c>
      <c r="O838" s="10" t="inlineStr">
        <is>
          <t>egypt-business.com</t>
        </is>
      </c>
    </row>
    <row r="839">
      <c r="A839" t="inlineStr">
        <is>
          <t>Air Algerie</t>
        </is>
      </c>
      <c r="D839" t="inlineStr">
        <is>
          <t>Service</t>
        </is>
      </c>
      <c r="E839" t="inlineStr">
        <is>
          <t>خدمي</t>
        </is>
      </c>
      <c r="F839" t="inlineStr">
        <is>
          <t>S14</t>
        </is>
      </c>
      <c r="G839" t="inlineStr">
        <is>
          <t>Aviation &amp; Airports</t>
        </is>
      </c>
      <c r="H839" t="inlineStr">
        <is>
          <t>الطيران والمطارات</t>
        </is>
      </c>
      <c r="I839" t="inlineStr">
        <is>
          <t>Tourism › Airlines</t>
        </is>
      </c>
      <c r="L839" t="inlineStr">
        <is>
          <t>EG</t>
        </is>
      </c>
      <c r="M839" t="inlineStr">
        <is>
          <t>Cairo</t>
        </is>
      </c>
      <c r="O839" s="10" t="inlineStr">
        <is>
          <t>egypt-business.com</t>
        </is>
      </c>
    </row>
    <row r="840">
      <c r="A840" t="inlineStr">
        <is>
          <t>Air Arabia</t>
        </is>
      </c>
      <c r="D840" t="inlineStr">
        <is>
          <t>Service</t>
        </is>
      </c>
      <c r="E840" t="inlineStr">
        <is>
          <t>خدمي</t>
        </is>
      </c>
      <c r="F840" t="inlineStr">
        <is>
          <t>S14</t>
        </is>
      </c>
      <c r="G840" t="inlineStr">
        <is>
          <t>Aviation &amp; Airports</t>
        </is>
      </c>
      <c r="H840" t="inlineStr">
        <is>
          <t>الطيران والمطارات</t>
        </is>
      </c>
      <c r="I840" t="inlineStr">
        <is>
          <t>Tourism › Airlines</t>
        </is>
      </c>
      <c r="L840" t="inlineStr">
        <is>
          <t>EG</t>
        </is>
      </c>
      <c r="M840" t="inlineStr">
        <is>
          <t>Alexandria</t>
        </is>
      </c>
      <c r="O840" s="10" t="inlineStr">
        <is>
          <t>egypt-business.com</t>
        </is>
      </c>
    </row>
    <row r="841">
      <c r="A841" t="inlineStr">
        <is>
          <t>Air Canada</t>
        </is>
      </c>
      <c r="D841" t="inlineStr">
        <is>
          <t>Service</t>
        </is>
      </c>
      <c r="E841" t="inlineStr">
        <is>
          <t>خدمي</t>
        </is>
      </c>
      <c r="F841" t="inlineStr">
        <is>
          <t>S14</t>
        </is>
      </c>
      <c r="G841" t="inlineStr">
        <is>
          <t>Aviation &amp; Airports</t>
        </is>
      </c>
      <c r="H841" t="inlineStr">
        <is>
          <t>الطيران والمطارات</t>
        </is>
      </c>
      <c r="I841" t="inlineStr">
        <is>
          <t>Tourism › Airlines</t>
        </is>
      </c>
      <c r="L841" t="inlineStr">
        <is>
          <t>EG</t>
        </is>
      </c>
      <c r="M841" t="inlineStr">
        <is>
          <t>Cairo</t>
        </is>
      </c>
      <c r="O841" s="10" t="inlineStr">
        <is>
          <t>egypt-business.com</t>
        </is>
      </c>
    </row>
    <row r="842">
      <c r="A842" t="inlineStr">
        <is>
          <t>Air India</t>
        </is>
      </c>
      <c r="D842" t="inlineStr">
        <is>
          <t>Service</t>
        </is>
      </c>
      <c r="E842" t="inlineStr">
        <is>
          <t>خدمي</t>
        </is>
      </c>
      <c r="F842" t="inlineStr">
        <is>
          <t>S14</t>
        </is>
      </c>
      <c r="G842" t="inlineStr">
        <is>
          <t>Aviation &amp; Airports</t>
        </is>
      </c>
      <c r="H842" t="inlineStr">
        <is>
          <t>الطيران والمطارات</t>
        </is>
      </c>
      <c r="I842" t="inlineStr">
        <is>
          <t>Tourism › Airlines</t>
        </is>
      </c>
      <c r="L842" t="inlineStr">
        <is>
          <t>EG</t>
        </is>
      </c>
      <c r="M842" t="inlineStr">
        <is>
          <t>Cairo</t>
        </is>
      </c>
      <c r="O842" s="10" t="inlineStr">
        <is>
          <t>egypt-business.com</t>
        </is>
      </c>
    </row>
    <row r="843">
      <c r="A843" t="inlineStr">
        <is>
          <t>Air Memphis</t>
        </is>
      </c>
      <c r="D843" t="inlineStr">
        <is>
          <t>Service</t>
        </is>
      </c>
      <c r="E843" t="inlineStr">
        <is>
          <t>خدمي</t>
        </is>
      </c>
      <c r="F843" t="inlineStr">
        <is>
          <t>S14</t>
        </is>
      </c>
      <c r="G843" t="inlineStr">
        <is>
          <t>Aviation &amp; Airports</t>
        </is>
      </c>
      <c r="H843" t="inlineStr">
        <is>
          <t>الطيران والمطارات</t>
        </is>
      </c>
      <c r="I843" t="inlineStr">
        <is>
          <t>Tourism › Airlines</t>
        </is>
      </c>
      <c r="L843" t="inlineStr">
        <is>
          <t>EG</t>
        </is>
      </c>
      <c r="O843" s="10" t="inlineStr">
        <is>
          <t>egypt-business.com</t>
        </is>
      </c>
    </row>
    <row r="844">
      <c r="A844" t="inlineStr">
        <is>
          <t>Air Serbia</t>
        </is>
      </c>
      <c r="D844" t="inlineStr">
        <is>
          <t>Service</t>
        </is>
      </c>
      <c r="E844" t="inlineStr">
        <is>
          <t>خدمي</t>
        </is>
      </c>
      <c r="F844" t="inlineStr">
        <is>
          <t>S14</t>
        </is>
      </c>
      <c r="G844" t="inlineStr">
        <is>
          <t>Aviation &amp; Airports</t>
        </is>
      </c>
      <c r="H844" t="inlineStr">
        <is>
          <t>الطيران والمطارات</t>
        </is>
      </c>
      <c r="I844" t="inlineStr">
        <is>
          <t>Tourism › Airlines</t>
        </is>
      </c>
      <c r="L844" t="inlineStr">
        <is>
          <t>EG</t>
        </is>
      </c>
      <c r="M844" t="inlineStr">
        <is>
          <t>Cairo</t>
        </is>
      </c>
      <c r="O844" s="10" t="inlineStr">
        <is>
          <t>egypt-business.com</t>
        </is>
      </c>
    </row>
    <row r="845">
      <c r="A845" t="inlineStr">
        <is>
          <t>Alitalia</t>
        </is>
      </c>
      <c r="D845" t="inlineStr">
        <is>
          <t>Service</t>
        </is>
      </c>
      <c r="E845" t="inlineStr">
        <is>
          <t>خدمي</t>
        </is>
      </c>
      <c r="F845" t="inlineStr">
        <is>
          <t>S14</t>
        </is>
      </c>
      <c r="G845" t="inlineStr">
        <is>
          <t>Aviation &amp; Airports</t>
        </is>
      </c>
      <c r="H845" t="inlineStr">
        <is>
          <t>الطيران والمطارات</t>
        </is>
      </c>
      <c r="I845" t="inlineStr">
        <is>
          <t>Tourism › Airlines</t>
        </is>
      </c>
      <c r="L845" t="inlineStr">
        <is>
          <t>EG</t>
        </is>
      </c>
      <c r="M845" t="inlineStr">
        <is>
          <t>Cairo</t>
        </is>
      </c>
      <c r="O845" s="10" t="inlineStr">
        <is>
          <t>egypt-business.com</t>
        </is>
      </c>
    </row>
    <row r="846">
      <c r="A846" t="inlineStr">
        <is>
          <t>Amoon Tours co. For Travel &amp; Tourism related services</t>
        </is>
      </c>
      <c r="D846" t="inlineStr">
        <is>
          <t>Service</t>
        </is>
      </c>
      <c r="E846" t="inlineStr">
        <is>
          <t>خدمي</t>
        </is>
      </c>
      <c r="F846" t="inlineStr">
        <is>
          <t>S14</t>
        </is>
      </c>
      <c r="G846" t="inlineStr">
        <is>
          <t>Aviation &amp; Airports</t>
        </is>
      </c>
      <c r="H846" t="inlineStr">
        <is>
          <t>الطيران والمطارات</t>
        </is>
      </c>
      <c r="I846" t="inlineStr">
        <is>
          <t>Tourism › Airlines</t>
        </is>
      </c>
      <c r="L846" t="inlineStr">
        <is>
          <t>EG</t>
        </is>
      </c>
      <c r="M846" t="inlineStr">
        <is>
          <t>Cairo</t>
        </is>
      </c>
      <c r="O846" s="10" t="inlineStr">
        <is>
          <t>egypt-business.com</t>
        </is>
      </c>
    </row>
    <row r="847">
      <c r="A847" t="inlineStr">
        <is>
          <t>ASE - Egypt</t>
        </is>
      </c>
      <c r="C847" t="inlineStr">
        <is>
          <t>ASE</t>
        </is>
      </c>
      <c r="D847" t="inlineStr">
        <is>
          <t>Service</t>
        </is>
      </c>
      <c r="E847" t="inlineStr">
        <is>
          <t>خدمي</t>
        </is>
      </c>
      <c r="F847" t="inlineStr">
        <is>
          <t>S14</t>
        </is>
      </c>
      <c r="G847" t="inlineStr">
        <is>
          <t>Aviation &amp; Airports</t>
        </is>
      </c>
      <c r="H847" t="inlineStr">
        <is>
          <t>الطيران والمطارات</t>
        </is>
      </c>
      <c r="I847" t="inlineStr">
        <is>
          <t>Tourism › Airlines</t>
        </is>
      </c>
      <c r="L847" t="inlineStr">
        <is>
          <t>EG</t>
        </is>
      </c>
      <c r="M847" t="inlineStr">
        <is>
          <t>Cairo</t>
        </is>
      </c>
      <c r="O847" s="10" t="inlineStr">
        <is>
          <t>egypt-business.com</t>
        </is>
      </c>
    </row>
    <row r="848">
      <c r="A848" t="inlineStr">
        <is>
          <t>Austrian Airlines</t>
        </is>
      </c>
      <c r="D848" t="inlineStr">
        <is>
          <t>Service</t>
        </is>
      </c>
      <c r="E848" t="inlineStr">
        <is>
          <t>خدمي</t>
        </is>
      </c>
      <c r="F848" t="inlineStr">
        <is>
          <t>S14</t>
        </is>
      </c>
      <c r="G848" t="inlineStr">
        <is>
          <t>Aviation &amp; Airports</t>
        </is>
      </c>
      <c r="H848" t="inlineStr">
        <is>
          <t>الطيران والمطارات</t>
        </is>
      </c>
      <c r="I848" t="inlineStr">
        <is>
          <t>Tourism › Airlines</t>
        </is>
      </c>
      <c r="L848" t="inlineStr">
        <is>
          <t>EG</t>
        </is>
      </c>
      <c r="M848" t="inlineStr">
        <is>
          <t>Cairo</t>
        </is>
      </c>
      <c r="O848" s="10" t="inlineStr">
        <is>
          <t>egypt-business.com</t>
        </is>
      </c>
    </row>
    <row r="849">
      <c r="A849" t="inlineStr">
        <is>
          <t>Aviatrans - Egyptian Air Services Co. Ltd.</t>
        </is>
      </c>
      <c r="D849" t="inlineStr">
        <is>
          <t>Service</t>
        </is>
      </c>
      <c r="E849" t="inlineStr">
        <is>
          <t>خدمي</t>
        </is>
      </c>
      <c r="F849" t="inlineStr">
        <is>
          <t>S14</t>
        </is>
      </c>
      <c r="G849" t="inlineStr">
        <is>
          <t>Aviation &amp; Airports</t>
        </is>
      </c>
      <c r="H849" t="inlineStr">
        <is>
          <t>الطيران والمطارات</t>
        </is>
      </c>
      <c r="I849" t="inlineStr">
        <is>
          <t>Tourism › Airlines</t>
        </is>
      </c>
      <c r="L849" t="inlineStr">
        <is>
          <t>EG</t>
        </is>
      </c>
      <c r="M849" t="inlineStr">
        <is>
          <t>Giza</t>
        </is>
      </c>
      <c r="O849" s="10" t="inlineStr">
        <is>
          <t>egypt-business.com</t>
        </is>
      </c>
    </row>
    <row r="850">
      <c r="A850" t="inlineStr">
        <is>
          <t>British Airways</t>
        </is>
      </c>
      <c r="D850" t="inlineStr">
        <is>
          <t>Service</t>
        </is>
      </c>
      <c r="E850" t="inlineStr">
        <is>
          <t>خدمي</t>
        </is>
      </c>
      <c r="F850" t="inlineStr">
        <is>
          <t>S14</t>
        </is>
      </c>
      <c r="G850" t="inlineStr">
        <is>
          <t>Aviation &amp; Airports</t>
        </is>
      </c>
      <c r="H850" t="inlineStr">
        <is>
          <t>الطيران والمطارات</t>
        </is>
      </c>
      <c r="I850" t="inlineStr">
        <is>
          <t>Tourism › Airlines</t>
        </is>
      </c>
      <c r="L850" t="inlineStr">
        <is>
          <t>EG</t>
        </is>
      </c>
      <c r="M850" t="inlineStr">
        <is>
          <t>Cairo</t>
        </is>
      </c>
      <c r="O850" s="10" t="inlineStr">
        <is>
          <t>egypt-business.com</t>
        </is>
      </c>
    </row>
    <row r="851">
      <c r="A851" t="inlineStr">
        <is>
          <t>Cairo Airport Co. (Fraport)</t>
        </is>
      </c>
      <c r="C851" t="inlineStr">
        <is>
          <t>Fraport; Cairo Airport Co.</t>
        </is>
      </c>
      <c r="D851" t="inlineStr">
        <is>
          <t>Service</t>
        </is>
      </c>
      <c r="E851" t="inlineStr">
        <is>
          <t>خدمي</t>
        </is>
      </c>
      <c r="F851" t="inlineStr">
        <is>
          <t>S14</t>
        </is>
      </c>
      <c r="G851" t="inlineStr">
        <is>
          <t>Aviation &amp; Airports</t>
        </is>
      </c>
      <c r="H851" t="inlineStr">
        <is>
          <t>الطيران والمطارات</t>
        </is>
      </c>
      <c r="I851" t="inlineStr">
        <is>
          <t>Tourism › Airlines; Service › Shipping &amp; Logistics</t>
        </is>
      </c>
      <c r="L851" t="inlineStr">
        <is>
          <t>EG</t>
        </is>
      </c>
      <c r="M851" t="inlineStr">
        <is>
          <t>Cairo</t>
        </is>
      </c>
      <c r="O851" s="10" t="inlineStr">
        <is>
          <t>egypt-business.com</t>
        </is>
      </c>
    </row>
    <row r="852">
      <c r="A852" t="inlineStr">
        <is>
          <t>Cairo Private Jet Charter - Presidential Aviation</t>
        </is>
      </c>
      <c r="D852" t="inlineStr">
        <is>
          <t>Service</t>
        </is>
      </c>
      <c r="E852" t="inlineStr">
        <is>
          <t>خدمي</t>
        </is>
      </c>
      <c r="F852" t="inlineStr">
        <is>
          <t>S14</t>
        </is>
      </c>
      <c r="G852" t="inlineStr">
        <is>
          <t>Aviation &amp; Airports</t>
        </is>
      </c>
      <c r="H852" t="inlineStr">
        <is>
          <t>الطيران والمطارات</t>
        </is>
      </c>
      <c r="I852" t="inlineStr">
        <is>
          <t>Tourism › Airlines</t>
        </is>
      </c>
      <c r="L852" t="inlineStr">
        <is>
          <t>EG</t>
        </is>
      </c>
      <c r="M852" t="inlineStr">
        <is>
          <t>Cairo</t>
        </is>
      </c>
      <c r="O852" s="10" t="inlineStr">
        <is>
          <t>egypt-business.com</t>
        </is>
      </c>
    </row>
    <row r="853">
      <c r="A853" t="inlineStr">
        <is>
          <t>Cyprus Airlines</t>
        </is>
      </c>
      <c r="D853" t="inlineStr">
        <is>
          <t>Service</t>
        </is>
      </c>
      <c r="E853" t="inlineStr">
        <is>
          <t>خدمي</t>
        </is>
      </c>
      <c r="F853" t="inlineStr">
        <is>
          <t>S14</t>
        </is>
      </c>
      <c r="G853" t="inlineStr">
        <is>
          <t>Aviation &amp; Airports</t>
        </is>
      </c>
      <c r="H853" t="inlineStr">
        <is>
          <t>الطيران والمطارات</t>
        </is>
      </c>
      <c r="I853" t="inlineStr">
        <is>
          <t>Tourism › Airlines</t>
        </is>
      </c>
      <c r="L853" t="inlineStr">
        <is>
          <t>EG</t>
        </is>
      </c>
      <c r="M853" t="inlineStr">
        <is>
          <t>Cairo</t>
        </is>
      </c>
      <c r="O853" s="10" t="inlineStr">
        <is>
          <t>egypt-business.com</t>
        </is>
      </c>
    </row>
    <row r="854">
      <c r="A854" t="inlineStr">
        <is>
          <t>Cyprus Airway</t>
        </is>
      </c>
      <c r="D854" t="inlineStr">
        <is>
          <t>Service</t>
        </is>
      </c>
      <c r="E854" t="inlineStr">
        <is>
          <t>خدمي</t>
        </is>
      </c>
      <c r="F854" t="inlineStr">
        <is>
          <t>S14</t>
        </is>
      </c>
      <c r="G854" t="inlineStr">
        <is>
          <t>Aviation &amp; Airports</t>
        </is>
      </c>
      <c r="H854" t="inlineStr">
        <is>
          <t>الطيران والمطارات</t>
        </is>
      </c>
      <c r="I854" t="inlineStr">
        <is>
          <t>Tourism › Airlines</t>
        </is>
      </c>
      <c r="L854" t="inlineStr">
        <is>
          <t>EG</t>
        </is>
      </c>
      <c r="M854" t="inlineStr">
        <is>
          <t>Cairo</t>
        </is>
      </c>
      <c r="O854" s="10" t="inlineStr">
        <is>
          <t>egypt-business.com</t>
        </is>
      </c>
    </row>
    <row r="855">
      <c r="A855" t="inlineStr">
        <is>
          <t>Egyptair for maintenance and engineering</t>
        </is>
      </c>
      <c r="D855" t="inlineStr">
        <is>
          <t>Service</t>
        </is>
      </c>
      <c r="E855" t="inlineStr">
        <is>
          <t>خدمي</t>
        </is>
      </c>
      <c r="F855" t="inlineStr">
        <is>
          <t>S14</t>
        </is>
      </c>
      <c r="G855" t="inlineStr">
        <is>
          <t>Aviation &amp; Airports</t>
        </is>
      </c>
      <c r="H855" t="inlineStr">
        <is>
          <t>الطيران والمطارات</t>
        </is>
      </c>
      <c r="I855" t="inlineStr">
        <is>
          <t>Tourism › Airlines</t>
        </is>
      </c>
      <c r="L855" t="inlineStr">
        <is>
          <t>EG</t>
        </is>
      </c>
      <c r="M855" t="inlineStr">
        <is>
          <t>Cairo</t>
        </is>
      </c>
      <c r="O855" s="10" t="inlineStr">
        <is>
          <t>egypt-business.com</t>
        </is>
      </c>
    </row>
    <row r="856">
      <c r="A856" t="inlineStr">
        <is>
          <t>Egyptian Airports Company</t>
        </is>
      </c>
      <c r="D856" t="inlineStr">
        <is>
          <t>Service</t>
        </is>
      </c>
      <c r="E856" t="inlineStr">
        <is>
          <t>خدمي</t>
        </is>
      </c>
      <c r="F856" t="inlineStr">
        <is>
          <t>S14</t>
        </is>
      </c>
      <c r="G856" t="inlineStr">
        <is>
          <t>Aviation &amp; Airports</t>
        </is>
      </c>
      <c r="H856" t="inlineStr">
        <is>
          <t>الطيران والمطارات</t>
        </is>
      </c>
      <c r="I856" t="inlineStr">
        <is>
          <t>Tourism › Airlines</t>
        </is>
      </c>
      <c r="L856" t="inlineStr">
        <is>
          <t>EG</t>
        </is>
      </c>
      <c r="M856" t="inlineStr">
        <is>
          <t>Cairo</t>
        </is>
      </c>
      <c r="O856" s="10" t="inlineStr">
        <is>
          <t>egypt-business.com</t>
        </is>
      </c>
    </row>
    <row r="857">
      <c r="A857" t="inlineStr">
        <is>
          <t>Egyptian Aviation Service</t>
        </is>
      </c>
      <c r="D857" t="inlineStr">
        <is>
          <t>Service</t>
        </is>
      </c>
      <c r="E857" t="inlineStr">
        <is>
          <t>خدمي</t>
        </is>
      </c>
      <c r="F857" t="inlineStr">
        <is>
          <t>S14</t>
        </is>
      </c>
      <c r="G857" t="inlineStr">
        <is>
          <t>Aviation &amp; Airports</t>
        </is>
      </c>
      <c r="H857" t="inlineStr">
        <is>
          <t>الطيران والمطارات</t>
        </is>
      </c>
      <c r="I857" t="inlineStr">
        <is>
          <t>Tourism › Airlines</t>
        </is>
      </c>
      <c r="L857" t="inlineStr">
        <is>
          <t>EG</t>
        </is>
      </c>
      <c r="M857" t="inlineStr">
        <is>
          <t>Cairo</t>
        </is>
      </c>
      <c r="O857" s="10" t="inlineStr">
        <is>
          <t>egypt-business.com</t>
        </is>
      </c>
    </row>
    <row r="858">
      <c r="A858" t="inlineStr">
        <is>
          <t>Emeco Travel</t>
        </is>
      </c>
      <c r="D858" t="inlineStr">
        <is>
          <t>Service</t>
        </is>
      </c>
      <c r="E858" t="inlineStr">
        <is>
          <t>خدمي</t>
        </is>
      </c>
      <c r="F858" t="inlineStr">
        <is>
          <t>S14</t>
        </is>
      </c>
      <c r="G858" t="inlineStr">
        <is>
          <t>Aviation &amp; Airports</t>
        </is>
      </c>
      <c r="H858" t="inlineStr">
        <is>
          <t>الطيران والمطارات</t>
        </is>
      </c>
      <c r="I858" t="inlineStr">
        <is>
          <t>Tourism › Airlines; Tourism › Car Rentals &amp; Mobility</t>
        </is>
      </c>
      <c r="L858" t="inlineStr">
        <is>
          <t>EG</t>
        </is>
      </c>
      <c r="M858" t="inlineStr">
        <is>
          <t>Cairo</t>
        </is>
      </c>
      <c r="O858" s="10" t="inlineStr">
        <is>
          <t>egypt-business.com</t>
        </is>
      </c>
    </row>
    <row r="859">
      <c r="A859" t="inlineStr">
        <is>
          <t>Emirates</t>
        </is>
      </c>
      <c r="D859" t="inlineStr">
        <is>
          <t>Service</t>
        </is>
      </c>
      <c r="E859" t="inlineStr">
        <is>
          <t>خدمي</t>
        </is>
      </c>
      <c r="F859" t="inlineStr">
        <is>
          <t>S14</t>
        </is>
      </c>
      <c r="G859" t="inlineStr">
        <is>
          <t>Aviation &amp; Airports</t>
        </is>
      </c>
      <c r="H859" t="inlineStr">
        <is>
          <t>الطيران والمطارات</t>
        </is>
      </c>
      <c r="I859" t="inlineStr">
        <is>
          <t>Tourism › Airlines</t>
        </is>
      </c>
      <c r="L859" t="inlineStr">
        <is>
          <t>EG</t>
        </is>
      </c>
      <c r="M859" t="inlineStr">
        <is>
          <t>Cairo</t>
        </is>
      </c>
      <c r="O859" s="10" t="inlineStr">
        <is>
          <t>egypt-business.com</t>
        </is>
      </c>
    </row>
    <row r="860">
      <c r="A860" t="inlineStr">
        <is>
          <t>Ethiopian Airlines</t>
        </is>
      </c>
      <c r="D860" t="inlineStr">
        <is>
          <t>Service</t>
        </is>
      </c>
      <c r="E860" t="inlineStr">
        <is>
          <t>خدمي</t>
        </is>
      </c>
      <c r="F860" t="inlineStr">
        <is>
          <t>S14</t>
        </is>
      </c>
      <c r="G860" t="inlineStr">
        <is>
          <t>Aviation &amp; Airports</t>
        </is>
      </c>
      <c r="H860" t="inlineStr">
        <is>
          <t>الطيران والمطارات</t>
        </is>
      </c>
      <c r="I860" t="inlineStr">
        <is>
          <t>Tourism › Airlines</t>
        </is>
      </c>
      <c r="L860" t="inlineStr">
        <is>
          <t>EG</t>
        </is>
      </c>
      <c r="M860" t="inlineStr">
        <is>
          <t>Cairo</t>
        </is>
      </c>
      <c r="O860" s="10" t="inlineStr">
        <is>
          <t>egypt-business.com</t>
        </is>
      </c>
    </row>
    <row r="861">
      <c r="A861" t="inlineStr">
        <is>
          <t>Etihad Airways</t>
        </is>
      </c>
      <c r="D861" t="inlineStr">
        <is>
          <t>Service</t>
        </is>
      </c>
      <c r="E861" t="inlineStr">
        <is>
          <t>خدمي</t>
        </is>
      </c>
      <c r="F861" t="inlineStr">
        <is>
          <t>S14</t>
        </is>
      </c>
      <c r="G861" t="inlineStr">
        <is>
          <t>Aviation &amp; Airports</t>
        </is>
      </c>
      <c r="H861" t="inlineStr">
        <is>
          <t>الطيران والمطارات</t>
        </is>
      </c>
      <c r="I861" t="inlineStr">
        <is>
          <t>Tourism › Airlines</t>
        </is>
      </c>
      <c r="L861" t="inlineStr">
        <is>
          <t>EG</t>
        </is>
      </c>
      <c r="M861" t="inlineStr">
        <is>
          <t>Cairo</t>
        </is>
      </c>
      <c r="O861" s="10" t="inlineStr">
        <is>
          <t>egypt-business.com</t>
        </is>
      </c>
    </row>
    <row r="862">
      <c r="A862" t="inlineStr">
        <is>
          <t>Fly Egypt</t>
        </is>
      </c>
      <c r="D862" t="inlineStr">
        <is>
          <t>Service</t>
        </is>
      </c>
      <c r="E862" t="inlineStr">
        <is>
          <t>خدمي</t>
        </is>
      </c>
      <c r="F862" t="inlineStr">
        <is>
          <t>S14</t>
        </is>
      </c>
      <c r="G862" t="inlineStr">
        <is>
          <t>Aviation &amp; Airports</t>
        </is>
      </c>
      <c r="H862" t="inlineStr">
        <is>
          <t>الطيران والمطارات</t>
        </is>
      </c>
      <c r="I862" t="inlineStr">
        <is>
          <t>Tourism › Airlines</t>
        </is>
      </c>
      <c r="L862" t="inlineStr">
        <is>
          <t>EG</t>
        </is>
      </c>
      <c r="O862" s="10" t="inlineStr">
        <is>
          <t>egypt-business.com</t>
        </is>
      </c>
    </row>
    <row r="863">
      <c r="A863" t="inlineStr">
        <is>
          <t>High Tours</t>
        </is>
      </c>
      <c r="D863" t="inlineStr">
        <is>
          <t>Service</t>
        </is>
      </c>
      <c r="E863" t="inlineStr">
        <is>
          <t>خدمي</t>
        </is>
      </c>
      <c r="F863" t="inlineStr">
        <is>
          <t>S14</t>
        </is>
      </c>
      <c r="G863" t="inlineStr">
        <is>
          <t>Aviation &amp; Airports</t>
        </is>
      </c>
      <c r="H863" t="inlineStr">
        <is>
          <t>الطيران والمطارات</t>
        </is>
      </c>
      <c r="I863" t="inlineStr">
        <is>
          <t>Tourism › Airlines</t>
        </is>
      </c>
      <c r="L863" t="inlineStr">
        <is>
          <t>EG</t>
        </is>
      </c>
      <c r="M863" t="inlineStr">
        <is>
          <t>Cairo</t>
        </is>
      </c>
      <c r="O863" s="10" t="inlineStr">
        <is>
          <t>egypt-business.com</t>
        </is>
      </c>
    </row>
    <row r="864">
      <c r="A864" t="inlineStr">
        <is>
          <t>Iberia</t>
        </is>
      </c>
      <c r="D864" t="inlineStr">
        <is>
          <t>Service</t>
        </is>
      </c>
      <c r="E864" t="inlineStr">
        <is>
          <t>خدمي</t>
        </is>
      </c>
      <c r="F864" t="inlineStr">
        <is>
          <t>S14</t>
        </is>
      </c>
      <c r="G864" t="inlineStr">
        <is>
          <t>Aviation &amp; Airports</t>
        </is>
      </c>
      <c r="H864" t="inlineStr">
        <is>
          <t>الطيران والمطارات</t>
        </is>
      </c>
      <c r="I864" t="inlineStr">
        <is>
          <t>Tourism › Airlines</t>
        </is>
      </c>
      <c r="L864" t="inlineStr">
        <is>
          <t>EG</t>
        </is>
      </c>
      <c r="M864" t="inlineStr">
        <is>
          <t>Cairo</t>
        </is>
      </c>
      <c r="O864" s="10" t="inlineStr">
        <is>
          <t>egypt-business.com</t>
        </is>
      </c>
    </row>
    <row r="865">
      <c r="A865" t="inlineStr">
        <is>
          <t>infinitypearls Ug ltd</t>
        </is>
      </c>
      <c r="D865" t="inlineStr">
        <is>
          <t>Service</t>
        </is>
      </c>
      <c r="E865" t="inlineStr">
        <is>
          <t>خدمي</t>
        </is>
      </c>
      <c r="F865" t="inlineStr">
        <is>
          <t>S14</t>
        </is>
      </c>
      <c r="G865" t="inlineStr">
        <is>
          <t>Aviation &amp; Airports</t>
        </is>
      </c>
      <c r="H865" t="inlineStr">
        <is>
          <t>الطيران والمطارات</t>
        </is>
      </c>
      <c r="I865" t="inlineStr">
        <is>
          <t>Tourism › Airlines</t>
        </is>
      </c>
      <c r="L865" t="inlineStr">
        <is>
          <t>DZ</t>
        </is>
      </c>
      <c r="O865" s="10" t="inlineStr">
        <is>
          <t>egypt-business.com</t>
        </is>
      </c>
    </row>
    <row r="866">
      <c r="A866" t="inlineStr">
        <is>
          <t>Kenya Airways</t>
        </is>
      </c>
      <c r="D866" t="inlineStr">
        <is>
          <t>Service</t>
        </is>
      </c>
      <c r="E866" t="inlineStr">
        <is>
          <t>خدمي</t>
        </is>
      </c>
      <c r="F866" t="inlineStr">
        <is>
          <t>S14</t>
        </is>
      </c>
      <c r="G866" t="inlineStr">
        <is>
          <t>Aviation &amp; Airports</t>
        </is>
      </c>
      <c r="H866" t="inlineStr">
        <is>
          <t>الطيران والمطارات</t>
        </is>
      </c>
      <c r="I866" t="inlineStr">
        <is>
          <t>Tourism › Airlines</t>
        </is>
      </c>
      <c r="L866" t="inlineStr">
        <is>
          <t>EG</t>
        </is>
      </c>
      <c r="M866" t="inlineStr">
        <is>
          <t>Cairo</t>
        </is>
      </c>
      <c r="O866" s="10" t="inlineStr">
        <is>
          <t>egypt-business.com</t>
        </is>
      </c>
    </row>
    <row r="867">
      <c r="A867" t="inlineStr">
        <is>
          <t>KLM - Royal Dutch Airlines</t>
        </is>
      </c>
      <c r="C867" t="inlineStr">
        <is>
          <t>KLM; Royal Dutch Airlines</t>
        </is>
      </c>
      <c r="D867" t="inlineStr">
        <is>
          <t>Service</t>
        </is>
      </c>
      <c r="E867" t="inlineStr">
        <is>
          <t>خدمي</t>
        </is>
      </c>
      <c r="F867" t="inlineStr">
        <is>
          <t>S14</t>
        </is>
      </c>
      <c r="G867" t="inlineStr">
        <is>
          <t>Aviation &amp; Airports</t>
        </is>
      </c>
      <c r="H867" t="inlineStr">
        <is>
          <t>الطيران والمطارات</t>
        </is>
      </c>
      <c r="I867" t="inlineStr">
        <is>
          <t>Tourism › Airlines</t>
        </is>
      </c>
      <c r="L867" t="inlineStr">
        <is>
          <t>EG</t>
        </is>
      </c>
      <c r="M867" t="inlineStr">
        <is>
          <t>Cairo</t>
        </is>
      </c>
      <c r="O867" s="10" t="inlineStr">
        <is>
          <t>egypt-business.com</t>
        </is>
      </c>
    </row>
    <row r="868">
      <c r="A868" t="inlineStr">
        <is>
          <t>Link Aero Trading Agency</t>
        </is>
      </c>
      <c r="D868" t="inlineStr">
        <is>
          <t>Service</t>
        </is>
      </c>
      <c r="E868" t="inlineStr">
        <is>
          <t>خدمي</t>
        </is>
      </c>
      <c r="F868" t="inlineStr">
        <is>
          <t>S14</t>
        </is>
      </c>
      <c r="G868" t="inlineStr">
        <is>
          <t>Aviation &amp; Airports</t>
        </is>
      </c>
      <c r="H868" t="inlineStr">
        <is>
          <t>الطيران والمطارات</t>
        </is>
      </c>
      <c r="I868" t="inlineStr">
        <is>
          <t>Tourism › Airlines</t>
        </is>
      </c>
      <c r="L868" t="inlineStr">
        <is>
          <t>EG</t>
        </is>
      </c>
      <c r="M868" t="inlineStr">
        <is>
          <t>Cairo</t>
        </is>
      </c>
      <c r="O868" s="10" t="inlineStr">
        <is>
          <t>egypt-business.com</t>
        </is>
      </c>
    </row>
    <row r="869">
      <c r="A869" t="inlineStr">
        <is>
          <t>Link Group</t>
        </is>
      </c>
      <c r="D869" t="inlineStr">
        <is>
          <t>Service</t>
        </is>
      </c>
      <c r="E869" t="inlineStr">
        <is>
          <t>خدمي</t>
        </is>
      </c>
      <c r="F869" t="inlineStr">
        <is>
          <t>S14</t>
        </is>
      </c>
      <c r="G869" t="inlineStr">
        <is>
          <t>Aviation &amp; Airports</t>
        </is>
      </c>
      <c r="H869" t="inlineStr">
        <is>
          <t>الطيران والمطارات</t>
        </is>
      </c>
      <c r="I869" t="inlineStr">
        <is>
          <t>Tourism › Airlines; Service › Consulting; Service › Shipping &amp; Logistics</t>
        </is>
      </c>
      <c r="L869" t="inlineStr">
        <is>
          <t>EG</t>
        </is>
      </c>
      <c r="M869" t="inlineStr">
        <is>
          <t>Cairo</t>
        </is>
      </c>
      <c r="O869" s="10" t="inlineStr">
        <is>
          <t>egypt-business.com</t>
        </is>
      </c>
    </row>
    <row r="870">
      <c r="A870" t="inlineStr">
        <is>
          <t>Lufthansa German Airlines</t>
        </is>
      </c>
      <c r="D870" t="inlineStr">
        <is>
          <t>Service</t>
        </is>
      </c>
      <c r="E870" t="inlineStr">
        <is>
          <t>خدمي</t>
        </is>
      </c>
      <c r="F870" t="inlineStr">
        <is>
          <t>S14</t>
        </is>
      </c>
      <c r="G870" t="inlineStr">
        <is>
          <t>Aviation &amp; Airports</t>
        </is>
      </c>
      <c r="H870" t="inlineStr">
        <is>
          <t>الطيران والمطارات</t>
        </is>
      </c>
      <c r="I870" t="inlineStr">
        <is>
          <t>Tourism › Airlines</t>
        </is>
      </c>
      <c r="L870" t="inlineStr">
        <is>
          <t>EG</t>
        </is>
      </c>
      <c r="M870" t="inlineStr">
        <is>
          <t>Cairo</t>
        </is>
      </c>
      <c r="O870" s="10" t="inlineStr">
        <is>
          <t>egypt-business.com</t>
        </is>
      </c>
    </row>
    <row r="871">
      <c r="A871" t="inlineStr">
        <is>
          <t>Lufthansa Group</t>
        </is>
      </c>
      <c r="D871" t="inlineStr">
        <is>
          <t>Service</t>
        </is>
      </c>
      <c r="E871" t="inlineStr">
        <is>
          <t>خدمي</t>
        </is>
      </c>
      <c r="F871" t="inlineStr">
        <is>
          <t>S14</t>
        </is>
      </c>
      <c r="G871" t="inlineStr">
        <is>
          <t>Aviation &amp; Airports</t>
        </is>
      </c>
      <c r="H871" t="inlineStr">
        <is>
          <t>الطيران والمطارات</t>
        </is>
      </c>
      <c r="I871" t="inlineStr">
        <is>
          <t>Tourism › Airlines</t>
        </is>
      </c>
      <c r="L871" t="inlineStr">
        <is>
          <t>EG</t>
        </is>
      </c>
      <c r="M871" t="inlineStr">
        <is>
          <t>Cairo</t>
        </is>
      </c>
      <c r="O871" s="10" t="inlineStr">
        <is>
          <t>egypt-business.com</t>
        </is>
      </c>
    </row>
    <row r="872">
      <c r="A872" t="inlineStr">
        <is>
          <t>Malaysia Airlines</t>
        </is>
      </c>
      <c r="D872" t="inlineStr">
        <is>
          <t>Service</t>
        </is>
      </c>
      <c r="E872" t="inlineStr">
        <is>
          <t>خدمي</t>
        </is>
      </c>
      <c r="F872" t="inlineStr">
        <is>
          <t>S14</t>
        </is>
      </c>
      <c r="G872" t="inlineStr">
        <is>
          <t>Aviation &amp; Airports</t>
        </is>
      </c>
      <c r="H872" t="inlineStr">
        <is>
          <t>الطيران والمطارات</t>
        </is>
      </c>
      <c r="I872" t="inlineStr">
        <is>
          <t>Tourism › Airlines</t>
        </is>
      </c>
      <c r="L872" t="inlineStr">
        <is>
          <t>EG</t>
        </is>
      </c>
      <c r="M872" t="inlineStr">
        <is>
          <t>Cairo</t>
        </is>
      </c>
      <c r="O872" s="10" t="inlineStr">
        <is>
          <t>egypt-business.com</t>
        </is>
      </c>
    </row>
    <row r="873">
      <c r="A873" t="inlineStr">
        <is>
          <t>Mantis Tourism &amp; Attractions</t>
        </is>
      </c>
      <c r="D873" t="inlineStr">
        <is>
          <t>Service</t>
        </is>
      </c>
      <c r="E873" t="inlineStr">
        <is>
          <t>خدمي</t>
        </is>
      </c>
      <c r="F873" t="inlineStr">
        <is>
          <t>S14</t>
        </is>
      </c>
      <c r="G873" t="inlineStr">
        <is>
          <t>Aviation &amp; Airports</t>
        </is>
      </c>
      <c r="H873" t="inlineStr">
        <is>
          <t>الطيران والمطارات</t>
        </is>
      </c>
      <c r="I873" t="inlineStr">
        <is>
          <t>Tourism › Airlines</t>
        </is>
      </c>
      <c r="L873" t="inlineStr">
        <is>
          <t>JO</t>
        </is>
      </c>
      <c r="O873" s="10" t="inlineStr">
        <is>
          <t>egypt-business.com</t>
        </is>
      </c>
    </row>
    <row r="874">
      <c r="A874" t="inlineStr">
        <is>
          <t>Middle East Airlines - Air Liban</t>
        </is>
      </c>
      <c r="D874" t="inlineStr">
        <is>
          <t>Service</t>
        </is>
      </c>
      <c r="E874" t="inlineStr">
        <is>
          <t>خدمي</t>
        </is>
      </c>
      <c r="F874" t="inlineStr">
        <is>
          <t>S14</t>
        </is>
      </c>
      <c r="G874" t="inlineStr">
        <is>
          <t>Aviation &amp; Airports</t>
        </is>
      </c>
      <c r="H874" t="inlineStr">
        <is>
          <t>الطيران والمطارات</t>
        </is>
      </c>
      <c r="I874" t="inlineStr">
        <is>
          <t>Tourism › Airlines</t>
        </is>
      </c>
      <c r="L874" t="inlineStr">
        <is>
          <t>EG</t>
        </is>
      </c>
      <c r="O874" s="10" t="inlineStr">
        <is>
          <t>egypt-business.com</t>
        </is>
      </c>
    </row>
    <row r="875">
      <c r="A875" t="inlineStr">
        <is>
          <t>MIS-Consultants</t>
        </is>
      </c>
      <c r="D875" t="inlineStr">
        <is>
          <t>Service</t>
        </is>
      </c>
      <c r="E875" t="inlineStr">
        <is>
          <t>خدمي</t>
        </is>
      </c>
      <c r="F875" t="inlineStr">
        <is>
          <t>S14</t>
        </is>
      </c>
      <c r="G875" t="inlineStr">
        <is>
          <t>Aviation &amp; Airports</t>
        </is>
      </c>
      <c r="H875" t="inlineStr">
        <is>
          <t>الطيران والمطارات</t>
        </is>
      </c>
      <c r="I875" t="inlineStr">
        <is>
          <t>Tourism › Airlines</t>
        </is>
      </c>
      <c r="L875" t="inlineStr">
        <is>
          <t>QA</t>
        </is>
      </c>
      <c r="O875" s="10" t="inlineStr">
        <is>
          <t>egypt-business.com</t>
        </is>
      </c>
    </row>
    <row r="876">
      <c r="A876" t="inlineStr">
        <is>
          <t>Moby Dick Solutions S.A.E.</t>
        </is>
      </c>
      <c r="D876" t="inlineStr">
        <is>
          <t>Service</t>
        </is>
      </c>
      <c r="E876" t="inlineStr">
        <is>
          <t>خدمي</t>
        </is>
      </c>
      <c r="F876" t="inlineStr">
        <is>
          <t>S14</t>
        </is>
      </c>
      <c r="G876" t="inlineStr">
        <is>
          <t>Aviation &amp; Airports</t>
        </is>
      </c>
      <c r="H876" t="inlineStr">
        <is>
          <t>الطيران والمطارات</t>
        </is>
      </c>
      <c r="I876" t="inlineStr">
        <is>
          <t>Tourism › Airlines</t>
        </is>
      </c>
      <c r="L876" t="inlineStr">
        <is>
          <t>EG</t>
        </is>
      </c>
      <c r="M876" t="inlineStr">
        <is>
          <t>Red Sea</t>
        </is>
      </c>
      <c r="O876" s="10" t="inlineStr">
        <is>
          <t>egypt-business.com</t>
        </is>
      </c>
    </row>
    <row r="877">
      <c r="A877" t="inlineStr">
        <is>
          <t>NANSC</t>
        </is>
      </c>
      <c r="D877" t="inlineStr">
        <is>
          <t>Service</t>
        </is>
      </c>
      <c r="E877" t="inlineStr">
        <is>
          <t>خدمي</t>
        </is>
      </c>
      <c r="F877" t="inlineStr">
        <is>
          <t>S14</t>
        </is>
      </c>
      <c r="G877" t="inlineStr">
        <is>
          <t>Aviation &amp; Airports</t>
        </is>
      </c>
      <c r="H877" t="inlineStr">
        <is>
          <t>الطيران والمطارات</t>
        </is>
      </c>
      <c r="I877" t="inlineStr">
        <is>
          <t>Tourism › Airlines</t>
        </is>
      </c>
      <c r="L877" t="inlineStr">
        <is>
          <t>EG</t>
        </is>
      </c>
      <c r="O877" s="10" t="inlineStr">
        <is>
          <t>egypt-business.com</t>
        </is>
      </c>
    </row>
    <row r="878">
      <c r="A878" t="inlineStr">
        <is>
          <t>Oman Air</t>
        </is>
      </c>
      <c r="D878" t="inlineStr">
        <is>
          <t>Service</t>
        </is>
      </c>
      <c r="E878" t="inlineStr">
        <is>
          <t>خدمي</t>
        </is>
      </c>
      <c r="F878" t="inlineStr">
        <is>
          <t>S14</t>
        </is>
      </c>
      <c r="G878" t="inlineStr">
        <is>
          <t>Aviation &amp; Airports</t>
        </is>
      </c>
      <c r="H878" t="inlineStr">
        <is>
          <t>الطيران والمطارات</t>
        </is>
      </c>
      <c r="I878" t="inlineStr">
        <is>
          <t>Tourism › Airlines</t>
        </is>
      </c>
      <c r="L878" t="inlineStr">
        <is>
          <t>EG</t>
        </is>
      </c>
      <c r="M878" t="inlineStr">
        <is>
          <t>Cairo</t>
        </is>
      </c>
      <c r="O878" s="10" t="inlineStr">
        <is>
          <t>egypt-business.com</t>
        </is>
      </c>
    </row>
    <row r="879">
      <c r="A879" t="inlineStr">
        <is>
          <t>Orascom Aviation</t>
        </is>
      </c>
      <c r="D879" t="inlineStr">
        <is>
          <t>Service</t>
        </is>
      </c>
      <c r="E879" t="inlineStr">
        <is>
          <t>خدمي</t>
        </is>
      </c>
      <c r="F879" t="inlineStr">
        <is>
          <t>S14</t>
        </is>
      </c>
      <c r="G879" t="inlineStr">
        <is>
          <t>Aviation &amp; Airports</t>
        </is>
      </c>
      <c r="H879" t="inlineStr">
        <is>
          <t>الطيران والمطارات</t>
        </is>
      </c>
      <c r="I879" t="inlineStr">
        <is>
          <t>Tourism › Airlines</t>
        </is>
      </c>
      <c r="L879" t="inlineStr">
        <is>
          <t>EG</t>
        </is>
      </c>
      <c r="M879" t="inlineStr">
        <is>
          <t>Giza</t>
        </is>
      </c>
      <c r="O879" s="10" t="inlineStr">
        <is>
          <t>egypt-business.com</t>
        </is>
      </c>
    </row>
    <row r="880">
      <c r="A880" t="inlineStr">
        <is>
          <t>Qatar Airways</t>
        </is>
      </c>
      <c r="D880" t="inlineStr">
        <is>
          <t>Service</t>
        </is>
      </c>
      <c r="E880" t="inlineStr">
        <is>
          <t>خدمي</t>
        </is>
      </c>
      <c r="F880" t="inlineStr">
        <is>
          <t>S14</t>
        </is>
      </c>
      <c r="G880" t="inlineStr">
        <is>
          <t>Aviation &amp; Airports</t>
        </is>
      </c>
      <c r="H880" t="inlineStr">
        <is>
          <t>الطيران والمطارات</t>
        </is>
      </c>
      <c r="I880" t="inlineStr">
        <is>
          <t>Tourism › Airlines</t>
        </is>
      </c>
      <c r="L880" t="inlineStr">
        <is>
          <t>EG</t>
        </is>
      </c>
      <c r="M880" t="inlineStr">
        <is>
          <t>Cairo</t>
        </is>
      </c>
      <c r="O880" s="10" t="inlineStr">
        <is>
          <t>egypt-business.com</t>
        </is>
      </c>
    </row>
    <row r="881">
      <c r="A881" t="inlineStr">
        <is>
          <t>Ramsis Int'l Co. For Aviation &amp; Spraying</t>
        </is>
      </c>
      <c r="D881" t="inlineStr">
        <is>
          <t>Service</t>
        </is>
      </c>
      <c r="E881" t="inlineStr">
        <is>
          <t>خدمي</t>
        </is>
      </c>
      <c r="F881" t="inlineStr">
        <is>
          <t>S14</t>
        </is>
      </c>
      <c r="G881" t="inlineStr">
        <is>
          <t>Aviation &amp; Airports</t>
        </is>
      </c>
      <c r="H881" t="inlineStr">
        <is>
          <t>الطيران والمطارات</t>
        </is>
      </c>
      <c r="I881" t="inlineStr">
        <is>
          <t>Tourism › Airlines</t>
        </is>
      </c>
      <c r="L881" t="inlineStr">
        <is>
          <t>EG</t>
        </is>
      </c>
      <c r="M881" t="inlineStr">
        <is>
          <t>Cairo</t>
        </is>
      </c>
      <c r="O881" s="10" t="inlineStr">
        <is>
          <t>egypt-business.com</t>
        </is>
      </c>
    </row>
    <row r="882">
      <c r="A882" t="inlineStr">
        <is>
          <t>Rehlat</t>
        </is>
      </c>
      <c r="D882" t="inlineStr">
        <is>
          <t>Service</t>
        </is>
      </c>
      <c r="E882" t="inlineStr">
        <is>
          <t>خدمي</t>
        </is>
      </c>
      <c r="F882" t="inlineStr">
        <is>
          <t>S14</t>
        </is>
      </c>
      <c r="G882" t="inlineStr">
        <is>
          <t>Aviation &amp; Airports</t>
        </is>
      </c>
      <c r="H882" t="inlineStr">
        <is>
          <t>الطيران والمطارات</t>
        </is>
      </c>
      <c r="I882" t="inlineStr">
        <is>
          <t>Tourism › Airlines</t>
        </is>
      </c>
      <c r="L882" t="inlineStr">
        <is>
          <t>KW</t>
        </is>
      </c>
      <c r="O882" s="10" t="inlineStr">
        <is>
          <t>egypt-business.com</t>
        </is>
      </c>
    </row>
    <row r="883">
      <c r="A883" t="inlineStr">
        <is>
          <t>Saudi Arabian Airlines</t>
        </is>
      </c>
      <c r="D883" t="inlineStr">
        <is>
          <t>Service</t>
        </is>
      </c>
      <c r="E883" t="inlineStr">
        <is>
          <t>خدمي</t>
        </is>
      </c>
      <c r="F883" t="inlineStr">
        <is>
          <t>S14</t>
        </is>
      </c>
      <c r="G883" t="inlineStr">
        <is>
          <t>Aviation &amp; Airports</t>
        </is>
      </c>
      <c r="H883" t="inlineStr">
        <is>
          <t>الطيران والمطارات</t>
        </is>
      </c>
      <c r="I883" t="inlineStr">
        <is>
          <t>Tourism › Airlines</t>
        </is>
      </c>
      <c r="L883" t="inlineStr">
        <is>
          <t>EG</t>
        </is>
      </c>
      <c r="M883" t="inlineStr">
        <is>
          <t>Cairo</t>
        </is>
      </c>
      <c r="O883" s="10" t="inlineStr">
        <is>
          <t>egypt-business.com</t>
        </is>
      </c>
    </row>
    <row r="884">
      <c r="A884" t="inlineStr">
        <is>
          <t>Saudi Gulf Airlines</t>
        </is>
      </c>
      <c r="D884" t="inlineStr">
        <is>
          <t>Service</t>
        </is>
      </c>
      <c r="E884" t="inlineStr">
        <is>
          <t>خدمي</t>
        </is>
      </c>
      <c r="F884" t="inlineStr">
        <is>
          <t>S14</t>
        </is>
      </c>
      <c r="G884" t="inlineStr">
        <is>
          <t>Aviation &amp; Airports</t>
        </is>
      </c>
      <c r="H884" t="inlineStr">
        <is>
          <t>الطيران والمطارات</t>
        </is>
      </c>
      <c r="I884" t="inlineStr">
        <is>
          <t>Tourism › Airlines</t>
        </is>
      </c>
      <c r="L884" t="inlineStr">
        <is>
          <t>EG</t>
        </is>
      </c>
      <c r="M884" t="inlineStr">
        <is>
          <t>Cairo</t>
        </is>
      </c>
      <c r="O884" s="10" t="inlineStr">
        <is>
          <t>egypt-business.com</t>
        </is>
      </c>
    </row>
    <row r="885">
      <c r="A885" t="inlineStr">
        <is>
          <t>Scandinavian Airlines</t>
        </is>
      </c>
      <c r="D885" t="inlineStr">
        <is>
          <t>Service</t>
        </is>
      </c>
      <c r="E885" t="inlineStr">
        <is>
          <t>خدمي</t>
        </is>
      </c>
      <c r="F885" t="inlineStr">
        <is>
          <t>S14</t>
        </is>
      </c>
      <c r="G885" t="inlineStr">
        <is>
          <t>Aviation &amp; Airports</t>
        </is>
      </c>
      <c r="H885" t="inlineStr">
        <is>
          <t>الطيران والمطارات</t>
        </is>
      </c>
      <c r="I885" t="inlineStr">
        <is>
          <t>Tourism › Airlines</t>
        </is>
      </c>
      <c r="L885" t="inlineStr">
        <is>
          <t>EG</t>
        </is>
      </c>
      <c r="M885" t="inlineStr">
        <is>
          <t>Cairo</t>
        </is>
      </c>
      <c r="O885" s="10" t="inlineStr">
        <is>
          <t>egypt-business.com</t>
        </is>
      </c>
    </row>
    <row r="886">
      <c r="A886" t="inlineStr">
        <is>
          <t>Sky Way Academy</t>
        </is>
      </c>
      <c r="D886" t="inlineStr">
        <is>
          <t>Service</t>
        </is>
      </c>
      <c r="E886" t="inlineStr">
        <is>
          <t>خدمي</t>
        </is>
      </c>
      <c r="F886" t="inlineStr">
        <is>
          <t>S14</t>
        </is>
      </c>
      <c r="G886" t="inlineStr">
        <is>
          <t>Aviation &amp; Airports</t>
        </is>
      </c>
      <c r="H886" t="inlineStr">
        <is>
          <t>الطيران والمطارات</t>
        </is>
      </c>
      <c r="I886" t="inlineStr">
        <is>
          <t>Tourism › Airlines</t>
        </is>
      </c>
      <c r="L886" t="inlineStr">
        <is>
          <t>EG</t>
        </is>
      </c>
      <c r="M886" t="inlineStr">
        <is>
          <t>Alexandria</t>
        </is>
      </c>
      <c r="O886" s="10" t="inlineStr">
        <is>
          <t>egypt-business.com</t>
        </is>
      </c>
    </row>
    <row r="887">
      <c r="A887" t="inlineStr">
        <is>
          <t>ssp egypt</t>
        </is>
      </c>
      <c r="D887" t="inlineStr">
        <is>
          <t>Service</t>
        </is>
      </c>
      <c r="E887" t="inlineStr">
        <is>
          <t>خدمي</t>
        </is>
      </c>
      <c r="F887" t="inlineStr">
        <is>
          <t>S14</t>
        </is>
      </c>
      <c r="G887" t="inlineStr">
        <is>
          <t>Aviation &amp; Airports</t>
        </is>
      </c>
      <c r="H887" t="inlineStr">
        <is>
          <t>الطيران والمطارات</t>
        </is>
      </c>
      <c r="I887" t="inlineStr">
        <is>
          <t>Tourism › Airlines</t>
        </is>
      </c>
      <c r="L887" t="inlineStr">
        <is>
          <t>EG</t>
        </is>
      </c>
      <c r="O887" s="10" t="inlineStr">
        <is>
          <t>egypt-business.com</t>
        </is>
      </c>
    </row>
    <row r="888">
      <c r="A888" t="inlineStr">
        <is>
          <t>Tarom</t>
        </is>
      </c>
      <c r="D888" t="inlineStr">
        <is>
          <t>Service</t>
        </is>
      </c>
      <c r="E888" t="inlineStr">
        <is>
          <t>خدمي</t>
        </is>
      </c>
      <c r="F888" t="inlineStr">
        <is>
          <t>S14</t>
        </is>
      </c>
      <c r="G888" t="inlineStr">
        <is>
          <t>Aviation &amp; Airports</t>
        </is>
      </c>
      <c r="H888" t="inlineStr">
        <is>
          <t>الطيران والمطارات</t>
        </is>
      </c>
      <c r="I888" t="inlineStr">
        <is>
          <t>Tourism › Airlines</t>
        </is>
      </c>
      <c r="L888" t="inlineStr">
        <is>
          <t>EG</t>
        </is>
      </c>
      <c r="M888" t="inlineStr">
        <is>
          <t>Cairo</t>
        </is>
      </c>
      <c r="O888" s="10" t="inlineStr">
        <is>
          <t>egypt-business.com</t>
        </is>
      </c>
    </row>
    <row r="889">
      <c r="A889" t="inlineStr">
        <is>
          <t>Travel House</t>
        </is>
      </c>
      <c r="D889" t="inlineStr">
        <is>
          <t>Service</t>
        </is>
      </c>
      <c r="E889" t="inlineStr">
        <is>
          <t>خدمي</t>
        </is>
      </c>
      <c r="F889" t="inlineStr">
        <is>
          <t>S14</t>
        </is>
      </c>
      <c r="G889" t="inlineStr">
        <is>
          <t>Aviation &amp; Airports</t>
        </is>
      </c>
      <c r="H889" t="inlineStr">
        <is>
          <t>الطيران والمطارات</t>
        </is>
      </c>
      <c r="I889" t="inlineStr">
        <is>
          <t>Tourism › Airlines; Tourism › Car Rentals &amp; Mobility</t>
        </is>
      </c>
      <c r="L889" t="inlineStr">
        <is>
          <t>EG</t>
        </is>
      </c>
      <c r="M889" t="inlineStr">
        <is>
          <t>Cairo</t>
        </is>
      </c>
      <c r="O889" s="10" t="inlineStr">
        <is>
          <t>egypt-business.com</t>
        </is>
      </c>
    </row>
    <row r="890">
      <c r="A890" t="inlineStr">
        <is>
          <t>Tunis Air</t>
        </is>
      </c>
      <c r="D890" t="inlineStr">
        <is>
          <t>Service</t>
        </is>
      </c>
      <c r="E890" t="inlineStr">
        <is>
          <t>خدمي</t>
        </is>
      </c>
      <c r="F890" t="inlineStr">
        <is>
          <t>S14</t>
        </is>
      </c>
      <c r="G890" t="inlineStr">
        <is>
          <t>Aviation &amp; Airports</t>
        </is>
      </c>
      <c r="H890" t="inlineStr">
        <is>
          <t>الطيران والمطارات</t>
        </is>
      </c>
      <c r="I890" t="inlineStr">
        <is>
          <t>Tourism › Airlines</t>
        </is>
      </c>
      <c r="L890" t="inlineStr">
        <is>
          <t>EG</t>
        </is>
      </c>
      <c r="M890" t="inlineStr">
        <is>
          <t>Cairo</t>
        </is>
      </c>
      <c r="O890" s="10" t="inlineStr">
        <is>
          <t>egypt-business.com</t>
        </is>
      </c>
    </row>
    <row r="891">
      <c r="A891" t="inlineStr">
        <is>
          <t>VTI</t>
        </is>
      </c>
      <c r="D891" t="inlineStr">
        <is>
          <t>Service</t>
        </is>
      </c>
      <c r="E891" t="inlineStr">
        <is>
          <t>خدمي</t>
        </is>
      </c>
      <c r="F891" t="inlineStr">
        <is>
          <t>S14</t>
        </is>
      </c>
      <c r="G891" t="inlineStr">
        <is>
          <t>Aviation &amp; Airports</t>
        </is>
      </c>
      <c r="H891" t="inlineStr">
        <is>
          <t>الطيران والمطارات</t>
        </is>
      </c>
      <c r="I891" t="inlineStr">
        <is>
          <t>Tourism › Airlines</t>
        </is>
      </c>
      <c r="L891" t="inlineStr">
        <is>
          <t>EG</t>
        </is>
      </c>
      <c r="M891" t="inlineStr">
        <is>
          <t>Cairo</t>
        </is>
      </c>
      <c r="O891" s="10" t="inlineStr">
        <is>
          <t>egypt-business.com</t>
        </is>
      </c>
    </row>
    <row r="892">
      <c r="A892" t="inlineStr">
        <is>
          <t>2M For Trading</t>
        </is>
      </c>
      <c r="D892" t="inlineStr">
        <is>
          <t>Service</t>
        </is>
      </c>
      <c r="E892" t="inlineStr">
        <is>
          <t>خدمي</t>
        </is>
      </c>
      <c r="F892" t="inlineStr">
        <is>
          <t>S12</t>
        </is>
      </c>
      <c r="G892" t="inlineStr">
        <is>
          <t>Transport, Logistics &amp; Postal</t>
        </is>
      </c>
      <c r="H892" t="inlineStr">
        <is>
          <t>النقل والخدمات اللوجستية والبريد</t>
        </is>
      </c>
      <c r="I892" t="inlineStr">
        <is>
          <t>Tourism › Car Rentals &amp; Mobility</t>
        </is>
      </c>
      <c r="L892" t="inlineStr">
        <is>
          <t>EG</t>
        </is>
      </c>
      <c r="M892" t="inlineStr">
        <is>
          <t>Cairo</t>
        </is>
      </c>
      <c r="O892" s="10" t="inlineStr">
        <is>
          <t>egypt-business.com</t>
        </is>
      </c>
    </row>
    <row r="893">
      <c r="A893" t="inlineStr">
        <is>
          <t>3 Pyramids For Contracting, Car Rental, Limousine &amp; Equipment</t>
        </is>
      </c>
      <c r="D893" t="inlineStr">
        <is>
          <t>Service</t>
        </is>
      </c>
      <c r="E893" t="inlineStr">
        <is>
          <t>خدمي</t>
        </is>
      </c>
      <c r="F893" t="inlineStr">
        <is>
          <t>S12</t>
        </is>
      </c>
      <c r="G893" t="inlineStr">
        <is>
          <t>Transport, Logistics &amp; Postal</t>
        </is>
      </c>
      <c r="H893" t="inlineStr">
        <is>
          <t>النقل والخدمات اللوجستية والبريد</t>
        </is>
      </c>
      <c r="I893" t="inlineStr">
        <is>
          <t>Tourism › Car Rentals &amp; Mobility</t>
        </is>
      </c>
      <c r="L893" t="inlineStr">
        <is>
          <t>EG</t>
        </is>
      </c>
      <c r="M893" t="inlineStr">
        <is>
          <t>Alexandria</t>
        </is>
      </c>
      <c r="O893" s="10" t="inlineStr">
        <is>
          <t>egypt-business.com</t>
        </is>
      </c>
    </row>
    <row r="894">
      <c r="A894" t="inlineStr">
        <is>
          <t>5 Stars Trans &amp; Limo</t>
        </is>
      </c>
      <c r="D894" t="inlineStr">
        <is>
          <t>Service</t>
        </is>
      </c>
      <c r="E894" t="inlineStr">
        <is>
          <t>خدمي</t>
        </is>
      </c>
      <c r="F894" t="inlineStr">
        <is>
          <t>S12</t>
        </is>
      </c>
      <c r="G894" t="inlineStr">
        <is>
          <t>Transport, Logistics &amp; Postal</t>
        </is>
      </c>
      <c r="H894" t="inlineStr">
        <is>
          <t>النقل والخدمات اللوجستية والبريد</t>
        </is>
      </c>
      <c r="I894" t="inlineStr">
        <is>
          <t>Tourism › Car Rentals &amp; Mobility</t>
        </is>
      </c>
      <c r="L894" t="inlineStr">
        <is>
          <t>EG</t>
        </is>
      </c>
      <c r="M894" t="inlineStr">
        <is>
          <t>Cairo</t>
        </is>
      </c>
      <c r="O894" s="10" t="inlineStr">
        <is>
          <t>egypt-business.com</t>
        </is>
      </c>
    </row>
    <row r="895">
      <c r="A895" t="inlineStr">
        <is>
          <t>Advantage Egypt</t>
        </is>
      </c>
      <c r="D895" t="inlineStr">
        <is>
          <t>Service</t>
        </is>
      </c>
      <c r="E895" t="inlineStr">
        <is>
          <t>خدمي</t>
        </is>
      </c>
      <c r="F895" t="inlineStr">
        <is>
          <t>S12</t>
        </is>
      </c>
      <c r="G895" t="inlineStr">
        <is>
          <t>Transport, Logistics &amp; Postal</t>
        </is>
      </c>
      <c r="H895" t="inlineStr">
        <is>
          <t>النقل والخدمات اللوجستية والبريد</t>
        </is>
      </c>
      <c r="I895" t="inlineStr">
        <is>
          <t>Tourism › Car Rentals &amp; Mobility</t>
        </is>
      </c>
      <c r="L895" t="inlineStr">
        <is>
          <t>EG</t>
        </is>
      </c>
      <c r="M895" t="inlineStr">
        <is>
          <t>Cairo</t>
        </is>
      </c>
      <c r="O895" s="10" t="inlineStr">
        <is>
          <t>egypt-business.com</t>
        </is>
      </c>
    </row>
    <row r="896">
      <c r="A896" t="inlineStr">
        <is>
          <t>Advantage Egypt Transport</t>
        </is>
      </c>
      <c r="D896" t="inlineStr">
        <is>
          <t>Service</t>
        </is>
      </c>
      <c r="E896" t="inlineStr">
        <is>
          <t>خدمي</t>
        </is>
      </c>
      <c r="F896" t="inlineStr">
        <is>
          <t>S12</t>
        </is>
      </c>
      <c r="G896" t="inlineStr">
        <is>
          <t>Transport, Logistics &amp; Postal</t>
        </is>
      </c>
      <c r="H896" t="inlineStr">
        <is>
          <t>النقل والخدمات اللوجستية والبريد</t>
        </is>
      </c>
      <c r="I896" t="inlineStr">
        <is>
          <t>Tourism › Car Rentals &amp; Mobility</t>
        </is>
      </c>
      <c r="L896" t="inlineStr">
        <is>
          <t>EG</t>
        </is>
      </c>
      <c r="M896" t="inlineStr">
        <is>
          <t>Cairo</t>
        </is>
      </c>
      <c r="O896" s="10" t="inlineStr">
        <is>
          <t>egypt-business.com</t>
        </is>
      </c>
    </row>
    <row r="897">
      <c r="A897" t="inlineStr">
        <is>
          <t>Airport limousine service</t>
        </is>
      </c>
      <c r="D897" t="inlineStr">
        <is>
          <t>Service</t>
        </is>
      </c>
      <c r="E897" t="inlineStr">
        <is>
          <t>خدمي</t>
        </is>
      </c>
      <c r="F897" t="inlineStr">
        <is>
          <t>S12</t>
        </is>
      </c>
      <c r="G897" t="inlineStr">
        <is>
          <t>Transport, Logistics &amp; Postal</t>
        </is>
      </c>
      <c r="H897" t="inlineStr">
        <is>
          <t>النقل والخدمات اللوجستية والبريد</t>
        </is>
      </c>
      <c r="I897" t="inlineStr">
        <is>
          <t>Tourism › Car Rentals &amp; Mobility</t>
        </is>
      </c>
      <c r="L897" t="inlineStr">
        <is>
          <t>EG</t>
        </is>
      </c>
      <c r="M897" t="inlineStr">
        <is>
          <t>Giza</t>
        </is>
      </c>
      <c r="O897" s="10" t="inlineStr">
        <is>
          <t>egypt-business.com</t>
        </is>
      </c>
    </row>
    <row r="898">
      <c r="A898" t="inlineStr">
        <is>
          <t>AirportTransfersExpress.com</t>
        </is>
      </c>
      <c r="D898" t="inlineStr">
        <is>
          <t>Service</t>
        </is>
      </c>
      <c r="E898" t="inlineStr">
        <is>
          <t>خدمي</t>
        </is>
      </c>
      <c r="F898" t="inlineStr">
        <is>
          <t>S12</t>
        </is>
      </c>
      <c r="G898" t="inlineStr">
        <is>
          <t>Transport, Logistics &amp; Postal</t>
        </is>
      </c>
      <c r="H898" t="inlineStr">
        <is>
          <t>النقل والخدمات اللوجستية والبريد</t>
        </is>
      </c>
      <c r="I898" t="inlineStr">
        <is>
          <t>Tourism › Car Rentals &amp; Mobility</t>
        </is>
      </c>
      <c r="L898" t="inlineStr">
        <is>
          <t>EG</t>
        </is>
      </c>
      <c r="M898" t="inlineStr">
        <is>
          <t>Luxor</t>
        </is>
      </c>
      <c r="O898" s="10" t="inlineStr">
        <is>
          <t>egypt-business.com</t>
        </is>
      </c>
    </row>
    <row r="899">
      <c r="A899" t="inlineStr">
        <is>
          <t>AlKyser</t>
        </is>
      </c>
      <c r="D899" t="inlineStr">
        <is>
          <t>Service</t>
        </is>
      </c>
      <c r="E899" t="inlineStr">
        <is>
          <t>خدمي</t>
        </is>
      </c>
      <c r="F899" t="inlineStr">
        <is>
          <t>S12</t>
        </is>
      </c>
      <c r="G899" t="inlineStr">
        <is>
          <t>Transport, Logistics &amp; Postal</t>
        </is>
      </c>
      <c r="H899" t="inlineStr">
        <is>
          <t>النقل والخدمات اللوجستية والبريد</t>
        </is>
      </c>
      <c r="I899" t="inlineStr">
        <is>
          <t>Tourism › Car Rentals &amp; Mobility</t>
        </is>
      </c>
      <c r="L899" t="inlineStr">
        <is>
          <t>EG</t>
        </is>
      </c>
      <c r="M899" t="inlineStr">
        <is>
          <t>Cairo</t>
        </is>
      </c>
      <c r="O899" s="10" t="inlineStr">
        <is>
          <t>egypt-business.com</t>
        </is>
      </c>
    </row>
    <row r="900">
      <c r="A900" t="inlineStr">
        <is>
          <t>Amaar limousine</t>
        </is>
      </c>
      <c r="D900" t="inlineStr">
        <is>
          <t>Service</t>
        </is>
      </c>
      <c r="E900" t="inlineStr">
        <is>
          <t>خدمي</t>
        </is>
      </c>
      <c r="F900" t="inlineStr">
        <is>
          <t>S12</t>
        </is>
      </c>
      <c r="G900" t="inlineStr">
        <is>
          <t>Transport, Logistics &amp; Postal</t>
        </is>
      </c>
      <c r="H900" t="inlineStr">
        <is>
          <t>النقل والخدمات اللوجستية والبريد</t>
        </is>
      </c>
      <c r="I900" t="inlineStr">
        <is>
          <t>Tourism › Car Rentals &amp; Mobility</t>
        </is>
      </c>
      <c r="L900" t="inlineStr">
        <is>
          <t>EG</t>
        </is>
      </c>
      <c r="M900" t="inlineStr">
        <is>
          <t>Cairo</t>
        </is>
      </c>
      <c r="O900" s="10" t="inlineStr">
        <is>
          <t>egypt-business.com</t>
        </is>
      </c>
    </row>
    <row r="901">
      <c r="A901" t="inlineStr">
        <is>
          <t>Arab Transport &amp; Tourism Co</t>
        </is>
      </c>
      <c r="D901" t="inlineStr">
        <is>
          <t>Service</t>
        </is>
      </c>
      <c r="E901" t="inlineStr">
        <is>
          <t>خدمي</t>
        </is>
      </c>
      <c r="F901" t="inlineStr">
        <is>
          <t>S12</t>
        </is>
      </c>
      <c r="G901" t="inlineStr">
        <is>
          <t>Transport, Logistics &amp; Postal</t>
        </is>
      </c>
      <c r="H901" t="inlineStr">
        <is>
          <t>النقل والخدمات اللوجستية والبريد</t>
        </is>
      </c>
      <c r="I901" t="inlineStr">
        <is>
          <t>Tourism › Car Rentals &amp; Mobility</t>
        </is>
      </c>
      <c r="L901" t="inlineStr">
        <is>
          <t>EG</t>
        </is>
      </c>
      <c r="M901" t="inlineStr">
        <is>
          <t>Cairo</t>
        </is>
      </c>
      <c r="O901" s="10" t="inlineStr">
        <is>
          <t>egypt-business.com</t>
        </is>
      </c>
    </row>
    <row r="902">
      <c r="A902" t="inlineStr">
        <is>
          <t>Arirang Co.</t>
        </is>
      </c>
      <c r="D902" t="inlineStr">
        <is>
          <t>Service</t>
        </is>
      </c>
      <c r="E902" t="inlineStr">
        <is>
          <t>خدمي</t>
        </is>
      </c>
      <c r="F902" t="inlineStr">
        <is>
          <t>S12</t>
        </is>
      </c>
      <c r="G902" t="inlineStr">
        <is>
          <t>Transport, Logistics &amp; Postal</t>
        </is>
      </c>
      <c r="H902" t="inlineStr">
        <is>
          <t>النقل والخدمات اللوجستية والبريد</t>
        </is>
      </c>
      <c r="I902" t="inlineStr">
        <is>
          <t>Tourism › Car Rentals &amp; Mobility</t>
        </is>
      </c>
      <c r="L902" t="inlineStr">
        <is>
          <t>EG</t>
        </is>
      </c>
      <c r="M902" t="inlineStr">
        <is>
          <t>Giza</t>
        </is>
      </c>
      <c r="O902" s="10" t="inlineStr">
        <is>
          <t>egypt-business.com</t>
        </is>
      </c>
    </row>
    <row r="903">
      <c r="A903" t="inlineStr">
        <is>
          <t>Backstage Limousine Company</t>
        </is>
      </c>
      <c r="D903" t="inlineStr">
        <is>
          <t>Service</t>
        </is>
      </c>
      <c r="E903" t="inlineStr">
        <is>
          <t>خدمي</t>
        </is>
      </c>
      <c r="F903" t="inlineStr">
        <is>
          <t>S12</t>
        </is>
      </c>
      <c r="G903" t="inlineStr">
        <is>
          <t>Transport, Logistics &amp; Postal</t>
        </is>
      </c>
      <c r="H903" t="inlineStr">
        <is>
          <t>النقل والخدمات اللوجستية والبريد</t>
        </is>
      </c>
      <c r="I903" t="inlineStr">
        <is>
          <t>Tourism › Car Rentals &amp; Mobility</t>
        </is>
      </c>
      <c r="L903" t="inlineStr">
        <is>
          <t>EG</t>
        </is>
      </c>
      <c r="O903" s="10" t="inlineStr">
        <is>
          <t>egypt-business.com</t>
        </is>
      </c>
    </row>
    <row r="904">
      <c r="A904" t="inlineStr">
        <is>
          <t>Blue Bus</t>
        </is>
      </c>
      <c r="D904" t="inlineStr">
        <is>
          <t>Service</t>
        </is>
      </c>
      <c r="E904" t="inlineStr">
        <is>
          <t>خدمي</t>
        </is>
      </c>
      <c r="F904" t="inlineStr">
        <is>
          <t>S12</t>
        </is>
      </c>
      <c r="G904" t="inlineStr">
        <is>
          <t>Transport, Logistics &amp; Postal</t>
        </is>
      </c>
      <c r="H904" t="inlineStr">
        <is>
          <t>النقل والخدمات اللوجستية والبريد</t>
        </is>
      </c>
      <c r="I904" t="inlineStr">
        <is>
          <t>Tourism › Car Rentals &amp; Mobility</t>
        </is>
      </c>
      <c r="L904" t="inlineStr">
        <is>
          <t>EG</t>
        </is>
      </c>
      <c r="M904" t="inlineStr">
        <is>
          <t>Cairo</t>
        </is>
      </c>
      <c r="O904" s="10" t="inlineStr">
        <is>
          <t>egypt-business.com</t>
        </is>
      </c>
    </row>
    <row r="905">
      <c r="A905" t="inlineStr">
        <is>
          <t>Blue City Star Limousine Co</t>
        </is>
      </c>
      <c r="D905" t="inlineStr">
        <is>
          <t>Service</t>
        </is>
      </c>
      <c r="E905" t="inlineStr">
        <is>
          <t>خدمي</t>
        </is>
      </c>
      <c r="F905" t="inlineStr">
        <is>
          <t>S12</t>
        </is>
      </c>
      <c r="G905" t="inlineStr">
        <is>
          <t>Transport, Logistics &amp; Postal</t>
        </is>
      </c>
      <c r="H905" t="inlineStr">
        <is>
          <t>النقل والخدمات اللوجستية والبريد</t>
        </is>
      </c>
      <c r="I905" t="inlineStr">
        <is>
          <t>Tourism › Car Rentals &amp; Mobility</t>
        </is>
      </c>
      <c r="L905" t="inlineStr">
        <is>
          <t>EG</t>
        </is>
      </c>
      <c r="M905" t="inlineStr">
        <is>
          <t>Cairo</t>
        </is>
      </c>
      <c r="O905" s="10" t="inlineStr">
        <is>
          <t>egypt-business.com</t>
        </is>
      </c>
    </row>
    <row r="906">
      <c r="A906" t="inlineStr">
        <is>
          <t>Boulder Party Bus</t>
        </is>
      </c>
      <c r="D906" t="inlineStr">
        <is>
          <t>Service</t>
        </is>
      </c>
      <c r="E906" t="inlineStr">
        <is>
          <t>خدمي</t>
        </is>
      </c>
      <c r="F906" t="inlineStr">
        <is>
          <t>S12</t>
        </is>
      </c>
      <c r="G906" t="inlineStr">
        <is>
          <t>Transport, Logistics &amp; Postal</t>
        </is>
      </c>
      <c r="H906" t="inlineStr">
        <is>
          <t>النقل والخدمات اللوجستية والبريد</t>
        </is>
      </c>
      <c r="I906" t="inlineStr">
        <is>
          <t>Tourism › Car Rentals &amp; Mobility</t>
        </is>
      </c>
      <c r="L906" t="inlineStr">
        <is>
          <t>DZ</t>
        </is>
      </c>
      <c r="O906" s="10" t="inlineStr">
        <is>
          <t>egypt-business.com</t>
        </is>
      </c>
    </row>
    <row r="907">
      <c r="A907" t="inlineStr">
        <is>
          <t>brothersegy</t>
        </is>
      </c>
      <c r="D907" t="inlineStr">
        <is>
          <t>Service</t>
        </is>
      </c>
      <c r="E907" t="inlineStr">
        <is>
          <t>خدمي</t>
        </is>
      </c>
      <c r="F907" t="inlineStr">
        <is>
          <t>S12</t>
        </is>
      </c>
      <c r="G907" t="inlineStr">
        <is>
          <t>Transport, Logistics &amp; Postal</t>
        </is>
      </c>
      <c r="H907" t="inlineStr">
        <is>
          <t>النقل والخدمات اللوجستية والبريد</t>
        </is>
      </c>
      <c r="I907" t="inlineStr">
        <is>
          <t>Tourism › Car Rentals &amp; Mobility</t>
        </is>
      </c>
      <c r="L907" t="inlineStr">
        <is>
          <t>EG</t>
        </is>
      </c>
      <c r="M907" t="inlineStr">
        <is>
          <t>Red Sea</t>
        </is>
      </c>
      <c r="O907" s="10" t="inlineStr">
        <is>
          <t>egypt-business.com</t>
        </is>
      </c>
    </row>
    <row r="908">
      <c r="A908" t="inlineStr">
        <is>
          <t>Car Hire Cairo Airport</t>
        </is>
      </c>
      <c r="D908" t="inlineStr">
        <is>
          <t>Service</t>
        </is>
      </c>
      <c r="E908" t="inlineStr">
        <is>
          <t>خدمي</t>
        </is>
      </c>
      <c r="F908" t="inlineStr">
        <is>
          <t>S12</t>
        </is>
      </c>
      <c r="G908" t="inlineStr">
        <is>
          <t>Transport, Logistics &amp; Postal</t>
        </is>
      </c>
      <c r="H908" t="inlineStr">
        <is>
          <t>النقل والخدمات اللوجستية والبريد</t>
        </is>
      </c>
      <c r="I908" t="inlineStr">
        <is>
          <t>Tourism › Car Rentals &amp; Mobility</t>
        </is>
      </c>
      <c r="L908" t="inlineStr">
        <is>
          <t>EG</t>
        </is>
      </c>
      <c r="M908" t="inlineStr">
        <is>
          <t>Cairo</t>
        </is>
      </c>
      <c r="O908" s="10" t="inlineStr">
        <is>
          <t>egypt-business.com</t>
        </is>
      </c>
    </row>
    <row r="909">
      <c r="A909" t="inlineStr">
        <is>
          <t>careem</t>
        </is>
      </c>
      <c r="D909" t="inlineStr">
        <is>
          <t>Service</t>
        </is>
      </c>
      <c r="E909" t="inlineStr">
        <is>
          <t>خدمي</t>
        </is>
      </c>
      <c r="F909" t="inlineStr">
        <is>
          <t>S12</t>
        </is>
      </c>
      <c r="G909" t="inlineStr">
        <is>
          <t>Transport, Logistics &amp; Postal</t>
        </is>
      </c>
      <c r="H909" t="inlineStr">
        <is>
          <t>النقل والخدمات اللوجستية والبريد</t>
        </is>
      </c>
      <c r="I909" t="inlineStr">
        <is>
          <t>Tourism › Car Rentals &amp; Mobility</t>
        </is>
      </c>
      <c r="L909" t="inlineStr">
        <is>
          <t>EG</t>
        </is>
      </c>
      <c r="M909" t="inlineStr">
        <is>
          <t>Cairo</t>
        </is>
      </c>
      <c r="O909" s="10" t="inlineStr">
        <is>
          <t>egypt-business.com</t>
        </is>
      </c>
    </row>
    <row r="910">
      <c r="A910" t="inlineStr">
        <is>
          <t>Ccarprice Egypt</t>
        </is>
      </c>
      <c r="D910" t="inlineStr">
        <is>
          <t>Service</t>
        </is>
      </c>
      <c r="E910" t="inlineStr">
        <is>
          <t>خدمي</t>
        </is>
      </c>
      <c r="F910" t="inlineStr">
        <is>
          <t>S12</t>
        </is>
      </c>
      <c r="G910" t="inlineStr">
        <is>
          <t>Transport, Logistics &amp; Postal</t>
        </is>
      </c>
      <c r="H910" t="inlineStr">
        <is>
          <t>النقل والخدمات اللوجستية والبريد</t>
        </is>
      </c>
      <c r="I910" t="inlineStr">
        <is>
          <t>Tourism › Car Rentals &amp; Mobility</t>
        </is>
      </c>
      <c r="L910" t="inlineStr">
        <is>
          <t>EG</t>
        </is>
      </c>
      <c r="M910" t="inlineStr">
        <is>
          <t>Giza</t>
        </is>
      </c>
      <c r="O910" s="10" t="inlineStr">
        <is>
          <t>egypt-business.com</t>
        </is>
      </c>
    </row>
    <row r="911">
      <c r="A911" t="inlineStr">
        <is>
          <t>compass car</t>
        </is>
      </c>
      <c r="D911" t="inlineStr">
        <is>
          <t>Service</t>
        </is>
      </c>
      <c r="E911" t="inlineStr">
        <is>
          <t>خدمي</t>
        </is>
      </c>
      <c r="F911" t="inlineStr">
        <is>
          <t>S12</t>
        </is>
      </c>
      <c r="G911" t="inlineStr">
        <is>
          <t>Transport, Logistics &amp; Postal</t>
        </is>
      </c>
      <c r="H911" t="inlineStr">
        <is>
          <t>النقل والخدمات اللوجستية والبريد</t>
        </is>
      </c>
      <c r="I911" t="inlineStr">
        <is>
          <t>Tourism › Car Rentals &amp; Mobility</t>
        </is>
      </c>
      <c r="L911" t="inlineStr">
        <is>
          <t>EG</t>
        </is>
      </c>
      <c r="M911" t="inlineStr">
        <is>
          <t>Cairo</t>
        </is>
      </c>
      <c r="O911" s="10" t="inlineStr">
        <is>
          <t>egypt-business.com</t>
        </is>
      </c>
    </row>
    <row r="912">
      <c r="A912" t="inlineStr">
        <is>
          <t>Cross Road For Car Rental</t>
        </is>
      </c>
      <c r="D912" t="inlineStr">
        <is>
          <t>Service</t>
        </is>
      </c>
      <c r="E912" t="inlineStr">
        <is>
          <t>خدمي</t>
        </is>
      </c>
      <c r="F912" t="inlineStr">
        <is>
          <t>S12</t>
        </is>
      </c>
      <c r="G912" t="inlineStr">
        <is>
          <t>Transport, Logistics &amp; Postal</t>
        </is>
      </c>
      <c r="H912" t="inlineStr">
        <is>
          <t>النقل والخدمات اللوجستية والبريد</t>
        </is>
      </c>
      <c r="I912" t="inlineStr">
        <is>
          <t>Tourism › Car Rentals &amp; Mobility</t>
        </is>
      </c>
      <c r="L912" t="inlineStr">
        <is>
          <t>EG</t>
        </is>
      </c>
      <c r="M912" t="inlineStr">
        <is>
          <t>Cairo</t>
        </is>
      </c>
      <c r="O912" s="10" t="inlineStr">
        <is>
          <t>egypt-business.com</t>
        </is>
      </c>
    </row>
    <row r="913">
      <c r="A913" t="inlineStr">
        <is>
          <t>Crossroad Travel</t>
        </is>
      </c>
      <c r="D913" t="inlineStr">
        <is>
          <t>Service</t>
        </is>
      </c>
      <c r="E913" t="inlineStr">
        <is>
          <t>خدمي</t>
        </is>
      </c>
      <c r="F913" t="inlineStr">
        <is>
          <t>S12</t>
        </is>
      </c>
      <c r="G913" t="inlineStr">
        <is>
          <t>Transport, Logistics &amp; Postal</t>
        </is>
      </c>
      <c r="H913" t="inlineStr">
        <is>
          <t>النقل والخدمات اللوجستية والبريد</t>
        </is>
      </c>
      <c r="I913" t="inlineStr">
        <is>
          <t>Tourism › Car Rentals &amp; Mobility</t>
        </is>
      </c>
      <c r="L913" t="inlineStr">
        <is>
          <t>EG</t>
        </is>
      </c>
      <c r="M913" t="inlineStr">
        <is>
          <t>Cairo</t>
        </is>
      </c>
      <c r="O913" s="10" t="inlineStr">
        <is>
          <t>egypt-business.com</t>
        </is>
      </c>
    </row>
    <row r="914">
      <c r="A914" t="inlineStr">
        <is>
          <t>Dalla Rent Car</t>
        </is>
      </c>
      <c r="D914" t="inlineStr">
        <is>
          <t>Service</t>
        </is>
      </c>
      <c r="E914" t="inlineStr">
        <is>
          <t>خدمي</t>
        </is>
      </c>
      <c r="F914" t="inlineStr">
        <is>
          <t>S12</t>
        </is>
      </c>
      <c r="G914" t="inlineStr">
        <is>
          <t>Transport, Logistics &amp; Postal</t>
        </is>
      </c>
      <c r="H914" t="inlineStr">
        <is>
          <t>النقل والخدمات اللوجستية والبريد</t>
        </is>
      </c>
      <c r="I914" t="inlineStr">
        <is>
          <t>Tourism › Car Rentals &amp; Mobility</t>
        </is>
      </c>
      <c r="L914" t="inlineStr">
        <is>
          <t>EG</t>
        </is>
      </c>
      <c r="M914" t="inlineStr">
        <is>
          <t>Cairo</t>
        </is>
      </c>
      <c r="O914" s="10" t="inlineStr">
        <is>
          <t>egypt-business.com</t>
        </is>
      </c>
    </row>
    <row r="915">
      <c r="A915" t="inlineStr">
        <is>
          <t>Deals Rent A Car</t>
        </is>
      </c>
      <c r="D915" t="inlineStr">
        <is>
          <t>Service</t>
        </is>
      </c>
      <c r="E915" t="inlineStr">
        <is>
          <t>خدمي</t>
        </is>
      </c>
      <c r="F915" t="inlineStr">
        <is>
          <t>S12</t>
        </is>
      </c>
      <c r="G915" t="inlineStr">
        <is>
          <t>Transport, Logistics &amp; Postal</t>
        </is>
      </c>
      <c r="H915" t="inlineStr">
        <is>
          <t>النقل والخدمات اللوجستية والبريد</t>
        </is>
      </c>
      <c r="I915" t="inlineStr">
        <is>
          <t>Tourism › Car Rentals &amp; Mobility</t>
        </is>
      </c>
      <c r="L915" t="inlineStr">
        <is>
          <t>EG</t>
        </is>
      </c>
      <c r="M915" t="inlineStr">
        <is>
          <t>Cairo</t>
        </is>
      </c>
      <c r="O915" s="10" t="inlineStr">
        <is>
          <t>egypt-business.com</t>
        </is>
      </c>
    </row>
    <row r="916">
      <c r="A916" t="inlineStr">
        <is>
          <t>Deem Rent a car in Egypt</t>
        </is>
      </c>
      <c r="D916" t="inlineStr">
        <is>
          <t>Service</t>
        </is>
      </c>
      <c r="E916" t="inlineStr">
        <is>
          <t>خدمي</t>
        </is>
      </c>
      <c r="F916" t="inlineStr">
        <is>
          <t>S12</t>
        </is>
      </c>
      <c r="G916" t="inlineStr">
        <is>
          <t>Transport, Logistics &amp; Postal</t>
        </is>
      </c>
      <c r="H916" t="inlineStr">
        <is>
          <t>النقل والخدمات اللوجستية والبريد</t>
        </is>
      </c>
      <c r="I916" t="inlineStr">
        <is>
          <t>Tourism › Car Rentals &amp; Mobility</t>
        </is>
      </c>
      <c r="L916" t="inlineStr">
        <is>
          <t>EG</t>
        </is>
      </c>
      <c r="M916" t="inlineStr">
        <is>
          <t>Giza</t>
        </is>
      </c>
      <c r="O916" s="10" t="inlineStr">
        <is>
          <t>egypt-business.com</t>
        </is>
      </c>
    </row>
    <row r="917">
      <c r="A917" t="inlineStr">
        <is>
          <t>Direct Nilecruise Egypt</t>
        </is>
      </c>
      <c r="D917" t="inlineStr">
        <is>
          <t>Service</t>
        </is>
      </c>
      <c r="E917" t="inlineStr">
        <is>
          <t>خدمي</t>
        </is>
      </c>
      <c r="F917" t="inlineStr">
        <is>
          <t>S12</t>
        </is>
      </c>
      <c r="G917" t="inlineStr">
        <is>
          <t>Transport, Logistics &amp; Postal</t>
        </is>
      </c>
      <c r="H917" t="inlineStr">
        <is>
          <t>النقل والخدمات اللوجستية والبريد</t>
        </is>
      </c>
      <c r="I917" t="inlineStr">
        <is>
          <t>Tourism › Car Rentals &amp; Mobility</t>
        </is>
      </c>
      <c r="L917" t="inlineStr">
        <is>
          <t>EG</t>
        </is>
      </c>
      <c r="M917" t="inlineStr">
        <is>
          <t>Giza</t>
        </is>
      </c>
      <c r="O917" s="10" t="inlineStr">
        <is>
          <t>egypt-business.com</t>
        </is>
      </c>
    </row>
    <row r="918">
      <c r="A918" t="inlineStr">
        <is>
          <t>DotTransfers</t>
        </is>
      </c>
      <c r="D918" t="inlineStr">
        <is>
          <t>Service</t>
        </is>
      </c>
      <c r="E918" t="inlineStr">
        <is>
          <t>خدمي</t>
        </is>
      </c>
      <c r="F918" t="inlineStr">
        <is>
          <t>S12</t>
        </is>
      </c>
      <c r="G918" t="inlineStr">
        <is>
          <t>Transport, Logistics &amp; Postal</t>
        </is>
      </c>
      <c r="H918" t="inlineStr">
        <is>
          <t>النقل والخدمات اللوجستية والبريد</t>
        </is>
      </c>
      <c r="I918" t="inlineStr">
        <is>
          <t>Tourism › Car Rentals &amp; Mobility</t>
        </is>
      </c>
      <c r="L918" t="inlineStr">
        <is>
          <t>EG</t>
        </is>
      </c>
      <c r="O918" s="10" t="inlineStr">
        <is>
          <t>egypt-business.com</t>
        </is>
      </c>
    </row>
    <row r="919">
      <c r="A919" t="inlineStr">
        <is>
          <t>Egypt Car Chauffeur Services</t>
        </is>
      </c>
      <c r="D919" t="inlineStr">
        <is>
          <t>Service</t>
        </is>
      </c>
      <c r="E919" t="inlineStr">
        <is>
          <t>خدمي</t>
        </is>
      </c>
      <c r="F919" t="inlineStr">
        <is>
          <t>S12</t>
        </is>
      </c>
      <c r="G919" t="inlineStr">
        <is>
          <t>Transport, Logistics &amp; Postal</t>
        </is>
      </c>
      <c r="H919" t="inlineStr">
        <is>
          <t>النقل والخدمات اللوجستية والبريد</t>
        </is>
      </c>
      <c r="I919" t="inlineStr">
        <is>
          <t>Tourism › Car Rentals &amp; Mobility</t>
        </is>
      </c>
      <c r="L919" t="inlineStr">
        <is>
          <t>EG</t>
        </is>
      </c>
      <c r="M919" t="inlineStr">
        <is>
          <t>Cairo</t>
        </is>
      </c>
      <c r="O919" s="10" t="inlineStr">
        <is>
          <t>egypt-business.com</t>
        </is>
      </c>
    </row>
    <row r="920">
      <c r="A920" t="inlineStr">
        <is>
          <t>Egypt Car Rental</t>
        </is>
      </c>
      <c r="D920" t="inlineStr">
        <is>
          <t>Service</t>
        </is>
      </c>
      <c r="E920" t="inlineStr">
        <is>
          <t>خدمي</t>
        </is>
      </c>
      <c r="F920" t="inlineStr">
        <is>
          <t>S12</t>
        </is>
      </c>
      <c r="G920" t="inlineStr">
        <is>
          <t>Transport, Logistics &amp; Postal</t>
        </is>
      </c>
      <c r="H920" t="inlineStr">
        <is>
          <t>النقل والخدمات اللوجستية والبريد</t>
        </is>
      </c>
      <c r="I920" t="inlineStr">
        <is>
          <t>Tourism › Car Rentals &amp; Mobility</t>
        </is>
      </c>
      <c r="L920" t="inlineStr">
        <is>
          <t>EG</t>
        </is>
      </c>
      <c r="M920" t="inlineStr">
        <is>
          <t>Cairo</t>
        </is>
      </c>
      <c r="O920" s="10" t="inlineStr">
        <is>
          <t>egypt-business.com</t>
        </is>
      </c>
    </row>
    <row r="921">
      <c r="A921" t="inlineStr">
        <is>
          <t>Egypt Nile Holidays</t>
        </is>
      </c>
      <c r="D921" t="inlineStr">
        <is>
          <t>Service</t>
        </is>
      </c>
      <c r="E921" t="inlineStr">
        <is>
          <t>خدمي</t>
        </is>
      </c>
      <c r="F921" t="inlineStr">
        <is>
          <t>S12</t>
        </is>
      </c>
      <c r="G921" t="inlineStr">
        <is>
          <t>Transport, Logistics &amp; Postal</t>
        </is>
      </c>
      <c r="H921" t="inlineStr">
        <is>
          <t>النقل والخدمات اللوجستية والبريد</t>
        </is>
      </c>
      <c r="I921" t="inlineStr">
        <is>
          <t>Tourism › Car Rentals &amp; Mobility</t>
        </is>
      </c>
      <c r="L921" t="inlineStr">
        <is>
          <t>EG</t>
        </is>
      </c>
      <c r="M921" t="inlineStr">
        <is>
          <t>Luxor</t>
        </is>
      </c>
      <c r="O921" s="10" t="inlineStr">
        <is>
          <t>egypt-business.com</t>
        </is>
      </c>
    </row>
    <row r="922">
      <c r="A922" t="inlineStr">
        <is>
          <t>Egypt To Do Holidays</t>
        </is>
      </c>
      <c r="D922" t="inlineStr">
        <is>
          <t>Service</t>
        </is>
      </c>
      <c r="E922" t="inlineStr">
        <is>
          <t>خدمي</t>
        </is>
      </c>
      <c r="F922" t="inlineStr">
        <is>
          <t>S12</t>
        </is>
      </c>
      <c r="G922" t="inlineStr">
        <is>
          <t>Transport, Logistics &amp; Postal</t>
        </is>
      </c>
      <c r="H922" t="inlineStr">
        <is>
          <t>النقل والخدمات اللوجستية والبريد</t>
        </is>
      </c>
      <c r="I922" t="inlineStr">
        <is>
          <t>Tourism › Car Rentals &amp; Mobility</t>
        </is>
      </c>
      <c r="L922" t="inlineStr">
        <is>
          <t>EG</t>
        </is>
      </c>
      <c r="M922" t="inlineStr">
        <is>
          <t>Red Sea</t>
        </is>
      </c>
      <c r="O922" s="10" t="inlineStr">
        <is>
          <t>egypt-business.com</t>
        </is>
      </c>
    </row>
    <row r="923">
      <c r="A923" t="inlineStr">
        <is>
          <t>El Andalous For Car Rent &amp; Limousine Services</t>
        </is>
      </c>
      <c r="D923" t="inlineStr">
        <is>
          <t>Service</t>
        </is>
      </c>
      <c r="E923" t="inlineStr">
        <is>
          <t>خدمي</t>
        </is>
      </c>
      <c r="F923" t="inlineStr">
        <is>
          <t>S12</t>
        </is>
      </c>
      <c r="G923" t="inlineStr">
        <is>
          <t>Transport, Logistics &amp; Postal</t>
        </is>
      </c>
      <c r="H923" t="inlineStr">
        <is>
          <t>النقل والخدمات اللوجستية والبريد</t>
        </is>
      </c>
      <c r="I923" t="inlineStr">
        <is>
          <t>Tourism › Car Rentals &amp; Mobility</t>
        </is>
      </c>
      <c r="L923" t="inlineStr">
        <is>
          <t>EG</t>
        </is>
      </c>
      <c r="M923" t="inlineStr">
        <is>
          <t>Alexandria</t>
        </is>
      </c>
      <c r="O923" s="10" t="inlineStr">
        <is>
          <t>egypt-business.com</t>
        </is>
      </c>
    </row>
    <row r="924">
      <c r="A924" t="inlineStr">
        <is>
          <t>El Arabia For Businessman Services &amp; General Supplies</t>
        </is>
      </c>
      <c r="D924" t="inlineStr">
        <is>
          <t>Service</t>
        </is>
      </c>
      <c r="E924" t="inlineStr">
        <is>
          <t>خدمي</t>
        </is>
      </c>
      <c r="F924" t="inlineStr">
        <is>
          <t>S12</t>
        </is>
      </c>
      <c r="G924" t="inlineStr">
        <is>
          <t>Transport, Logistics &amp; Postal</t>
        </is>
      </c>
      <c r="H924" t="inlineStr">
        <is>
          <t>النقل والخدمات اللوجستية والبريد</t>
        </is>
      </c>
      <c r="I924" t="inlineStr">
        <is>
          <t>Tourism › Car Rentals &amp; Mobility</t>
        </is>
      </c>
      <c r="L924" t="inlineStr">
        <is>
          <t>EG</t>
        </is>
      </c>
      <c r="M924" t="inlineStr">
        <is>
          <t>Giza</t>
        </is>
      </c>
      <c r="O924" s="10" t="inlineStr">
        <is>
          <t>egypt-business.com</t>
        </is>
      </c>
    </row>
    <row r="925">
      <c r="A925" t="inlineStr">
        <is>
          <t>El Deeb For Tourism Service &amp; Car Rental</t>
        </is>
      </c>
      <c r="D925" t="inlineStr">
        <is>
          <t>Service</t>
        </is>
      </c>
      <c r="E925" t="inlineStr">
        <is>
          <t>خدمي</t>
        </is>
      </c>
      <c r="F925" t="inlineStr">
        <is>
          <t>S12</t>
        </is>
      </c>
      <c r="G925" t="inlineStr">
        <is>
          <t>Transport, Logistics &amp; Postal</t>
        </is>
      </c>
      <c r="H925" t="inlineStr">
        <is>
          <t>النقل والخدمات اللوجستية والبريد</t>
        </is>
      </c>
      <c r="I925" t="inlineStr">
        <is>
          <t>Tourism › Car Rentals &amp; Mobility</t>
        </is>
      </c>
      <c r="L925" t="inlineStr">
        <is>
          <t>EG</t>
        </is>
      </c>
      <c r="M925" t="inlineStr">
        <is>
          <t>Giza</t>
        </is>
      </c>
      <c r="O925" s="10" t="inlineStr">
        <is>
          <t>egypt-business.com</t>
        </is>
      </c>
    </row>
    <row r="926">
      <c r="A926" t="inlineStr">
        <is>
          <t>El Fahd Car Rental &amp; Limousine</t>
        </is>
      </c>
      <c r="D926" t="inlineStr">
        <is>
          <t>Service</t>
        </is>
      </c>
      <c r="E926" t="inlineStr">
        <is>
          <t>خدمي</t>
        </is>
      </c>
      <c r="F926" t="inlineStr">
        <is>
          <t>S12</t>
        </is>
      </c>
      <c r="G926" t="inlineStr">
        <is>
          <t>Transport, Logistics &amp; Postal</t>
        </is>
      </c>
      <c r="H926" t="inlineStr">
        <is>
          <t>النقل والخدمات اللوجستية والبريد</t>
        </is>
      </c>
      <c r="I926" t="inlineStr">
        <is>
          <t>Tourism › Car Rentals &amp; Mobility</t>
        </is>
      </c>
      <c r="L926" t="inlineStr">
        <is>
          <t>EG</t>
        </is>
      </c>
      <c r="M926" t="inlineStr">
        <is>
          <t>Cairo</t>
        </is>
      </c>
      <c r="O926" s="10" t="inlineStr">
        <is>
          <t>egypt-business.com</t>
        </is>
      </c>
    </row>
    <row r="927">
      <c r="A927" t="inlineStr">
        <is>
          <t>ElArabia Car</t>
        </is>
      </c>
      <c r="D927" t="inlineStr">
        <is>
          <t>Service</t>
        </is>
      </c>
      <c r="E927" t="inlineStr">
        <is>
          <t>خدمي</t>
        </is>
      </c>
      <c r="F927" t="inlineStr">
        <is>
          <t>S12</t>
        </is>
      </c>
      <c r="G927" t="inlineStr">
        <is>
          <t>Transport, Logistics &amp; Postal</t>
        </is>
      </c>
      <c r="H927" t="inlineStr">
        <is>
          <t>النقل والخدمات اللوجستية والبريد</t>
        </is>
      </c>
      <c r="I927" t="inlineStr">
        <is>
          <t>Tourism › Car Rentals &amp; Mobility</t>
        </is>
      </c>
      <c r="L927" t="inlineStr">
        <is>
          <t>EG</t>
        </is>
      </c>
      <c r="M927" t="inlineStr">
        <is>
          <t>Cairo</t>
        </is>
      </c>
      <c r="O927" s="10" t="inlineStr">
        <is>
          <t>egypt-business.com</t>
        </is>
      </c>
    </row>
    <row r="928">
      <c r="A928" t="inlineStr">
        <is>
          <t>Europcar</t>
        </is>
      </c>
      <c r="D928" t="inlineStr">
        <is>
          <t>Service</t>
        </is>
      </c>
      <c r="E928" t="inlineStr">
        <is>
          <t>خدمي</t>
        </is>
      </c>
      <c r="F928" t="inlineStr">
        <is>
          <t>S12</t>
        </is>
      </c>
      <c r="G928" t="inlineStr">
        <is>
          <t>Transport, Logistics &amp; Postal</t>
        </is>
      </c>
      <c r="H928" t="inlineStr">
        <is>
          <t>النقل والخدمات اللوجستية والبريد</t>
        </is>
      </c>
      <c r="I928" t="inlineStr">
        <is>
          <t>Tourism › Car Rentals &amp; Mobility</t>
        </is>
      </c>
      <c r="L928" t="inlineStr">
        <is>
          <t>EG</t>
        </is>
      </c>
      <c r="O928" s="10" t="inlineStr">
        <is>
          <t>egypt-business.com</t>
        </is>
      </c>
    </row>
    <row r="929">
      <c r="A929" t="inlineStr">
        <is>
          <t>Europcar Egypt</t>
        </is>
      </c>
      <c r="D929" t="inlineStr">
        <is>
          <t>Service</t>
        </is>
      </c>
      <c r="E929" t="inlineStr">
        <is>
          <t>خدمي</t>
        </is>
      </c>
      <c r="F929" t="inlineStr">
        <is>
          <t>S12</t>
        </is>
      </c>
      <c r="G929" t="inlineStr">
        <is>
          <t>Transport, Logistics &amp; Postal</t>
        </is>
      </c>
      <c r="H929" t="inlineStr">
        <is>
          <t>النقل والخدمات اللوجستية والبريد</t>
        </is>
      </c>
      <c r="I929" t="inlineStr">
        <is>
          <t>Tourism › Car Rentals &amp; Mobility</t>
        </is>
      </c>
      <c r="L929" t="inlineStr">
        <is>
          <t>EG</t>
        </is>
      </c>
      <c r="M929" t="inlineStr">
        <is>
          <t>Cairo</t>
        </is>
      </c>
      <c r="O929" s="10" t="inlineStr">
        <is>
          <t>egypt-business.com</t>
        </is>
      </c>
    </row>
    <row r="930">
      <c r="A930" t="inlineStr">
        <is>
          <t>Express Car Rental</t>
        </is>
      </c>
      <c r="D930" t="inlineStr">
        <is>
          <t>Service</t>
        </is>
      </c>
      <c r="E930" t="inlineStr">
        <is>
          <t>خدمي</t>
        </is>
      </c>
      <c r="F930" t="inlineStr">
        <is>
          <t>S12</t>
        </is>
      </c>
      <c r="G930" t="inlineStr">
        <is>
          <t>Transport, Logistics &amp; Postal</t>
        </is>
      </c>
      <c r="H930" t="inlineStr">
        <is>
          <t>النقل والخدمات اللوجستية والبريد</t>
        </is>
      </c>
      <c r="I930" t="inlineStr">
        <is>
          <t>Tourism › Car Rentals &amp; Mobility</t>
        </is>
      </c>
      <c r="L930" t="inlineStr">
        <is>
          <t>EG</t>
        </is>
      </c>
      <c r="M930" t="inlineStr">
        <is>
          <t>Cairo</t>
        </is>
      </c>
      <c r="O930" s="10" t="inlineStr">
        <is>
          <t>egypt-business.com</t>
        </is>
      </c>
    </row>
    <row r="931">
      <c r="A931" t="inlineStr">
        <is>
          <t>Express Cars</t>
        </is>
      </c>
      <c r="D931" t="inlineStr">
        <is>
          <t>Service</t>
        </is>
      </c>
      <c r="E931" t="inlineStr">
        <is>
          <t>خدمي</t>
        </is>
      </c>
      <c r="F931" t="inlineStr">
        <is>
          <t>S12</t>
        </is>
      </c>
      <c r="G931" t="inlineStr">
        <is>
          <t>Transport, Logistics &amp; Postal</t>
        </is>
      </c>
      <c r="H931" t="inlineStr">
        <is>
          <t>النقل والخدمات اللوجستية والبريد</t>
        </is>
      </c>
      <c r="I931" t="inlineStr">
        <is>
          <t>Tourism › Car Rentals &amp; Mobility</t>
        </is>
      </c>
      <c r="L931" t="inlineStr">
        <is>
          <t>EG</t>
        </is>
      </c>
      <c r="M931" t="inlineStr">
        <is>
          <t>Alexandria</t>
        </is>
      </c>
      <c r="O931" s="10" t="inlineStr">
        <is>
          <t>egypt-business.com</t>
        </is>
      </c>
    </row>
    <row r="932">
      <c r="A932" t="inlineStr">
        <is>
          <t>Express Travel</t>
        </is>
      </c>
      <c r="D932" t="inlineStr">
        <is>
          <t>Service</t>
        </is>
      </c>
      <c r="E932" t="inlineStr">
        <is>
          <t>خدمي</t>
        </is>
      </c>
      <c r="F932" t="inlineStr">
        <is>
          <t>S12</t>
        </is>
      </c>
      <c r="G932" t="inlineStr">
        <is>
          <t>Transport, Logistics &amp; Postal</t>
        </is>
      </c>
      <c r="H932" t="inlineStr">
        <is>
          <t>النقل والخدمات اللوجستية والبريد</t>
        </is>
      </c>
      <c r="I932" t="inlineStr">
        <is>
          <t>Tourism › Car Rentals &amp; Mobility</t>
        </is>
      </c>
      <c r="L932" t="inlineStr">
        <is>
          <t>EG</t>
        </is>
      </c>
      <c r="M932" t="inlineStr">
        <is>
          <t>Alexandria</t>
        </is>
      </c>
      <c r="O932" s="10" t="inlineStr">
        <is>
          <t>egypt-business.com</t>
        </is>
      </c>
    </row>
    <row r="933">
      <c r="A933" t="inlineStr">
        <is>
          <t>First Car Rental</t>
        </is>
      </c>
      <c r="D933" t="inlineStr">
        <is>
          <t>Service</t>
        </is>
      </c>
      <c r="E933" t="inlineStr">
        <is>
          <t>خدمي</t>
        </is>
      </c>
      <c r="F933" t="inlineStr">
        <is>
          <t>S12</t>
        </is>
      </c>
      <c r="G933" t="inlineStr">
        <is>
          <t>Transport, Logistics &amp; Postal</t>
        </is>
      </c>
      <c r="H933" t="inlineStr">
        <is>
          <t>النقل والخدمات اللوجستية والبريد</t>
        </is>
      </c>
      <c r="I933" t="inlineStr">
        <is>
          <t>Tourism › Car Rentals &amp; Mobility</t>
        </is>
      </c>
      <c r="L933" t="inlineStr">
        <is>
          <t>EG</t>
        </is>
      </c>
      <c r="M933" t="inlineStr">
        <is>
          <t>Cairo</t>
        </is>
      </c>
      <c r="O933" s="10" t="inlineStr">
        <is>
          <t>egypt-business.com</t>
        </is>
      </c>
    </row>
    <row r="934">
      <c r="A934" t="inlineStr">
        <is>
          <t>Friends Car Rental and Limousine Service</t>
        </is>
      </c>
      <c r="D934" t="inlineStr">
        <is>
          <t>Service</t>
        </is>
      </c>
      <c r="E934" t="inlineStr">
        <is>
          <t>خدمي</t>
        </is>
      </c>
      <c r="F934" t="inlineStr">
        <is>
          <t>S12</t>
        </is>
      </c>
      <c r="G934" t="inlineStr">
        <is>
          <t>Transport, Logistics &amp; Postal</t>
        </is>
      </c>
      <c r="H934" t="inlineStr">
        <is>
          <t>النقل والخدمات اللوجستية والبريد</t>
        </is>
      </c>
      <c r="I934" t="inlineStr">
        <is>
          <t>Tourism › Car Rentals &amp; Mobility</t>
        </is>
      </c>
      <c r="L934" t="inlineStr">
        <is>
          <t>EG</t>
        </is>
      </c>
      <c r="M934" t="inlineStr">
        <is>
          <t>Cairo</t>
        </is>
      </c>
      <c r="O934" s="10" t="inlineStr">
        <is>
          <t>egypt-business.com</t>
        </is>
      </c>
    </row>
    <row r="935">
      <c r="A935" t="inlineStr">
        <is>
          <t>Friends For Car Rental &amp; Limousine Service</t>
        </is>
      </c>
      <c r="D935" t="inlineStr">
        <is>
          <t>Service</t>
        </is>
      </c>
      <c r="E935" t="inlineStr">
        <is>
          <t>خدمي</t>
        </is>
      </c>
      <c r="F935" t="inlineStr">
        <is>
          <t>S12</t>
        </is>
      </c>
      <c r="G935" t="inlineStr">
        <is>
          <t>Transport, Logistics &amp; Postal</t>
        </is>
      </c>
      <c r="H935" t="inlineStr">
        <is>
          <t>النقل والخدمات اللوجستية والبريد</t>
        </is>
      </c>
      <c r="I935" t="inlineStr">
        <is>
          <t>Tourism › Car Rentals &amp; Mobility</t>
        </is>
      </c>
      <c r="L935" t="inlineStr">
        <is>
          <t>EG</t>
        </is>
      </c>
      <c r="M935" t="inlineStr">
        <is>
          <t>Cairo</t>
        </is>
      </c>
      <c r="O935" s="10" t="inlineStr">
        <is>
          <t>egypt-business.com</t>
        </is>
      </c>
    </row>
    <row r="936">
      <c r="A936" t="inlineStr">
        <is>
          <t>Fun Trip Travel</t>
        </is>
      </c>
      <c r="D936" t="inlineStr">
        <is>
          <t>Service</t>
        </is>
      </c>
      <c r="E936" t="inlineStr">
        <is>
          <t>خدمي</t>
        </is>
      </c>
      <c r="F936" t="inlineStr">
        <is>
          <t>S12</t>
        </is>
      </c>
      <c r="G936" t="inlineStr">
        <is>
          <t>Transport, Logistics &amp; Postal</t>
        </is>
      </c>
      <c r="H936" t="inlineStr">
        <is>
          <t>النقل والخدمات اللوجستية والبريد</t>
        </is>
      </c>
      <c r="I936" t="inlineStr">
        <is>
          <t>Tourism › Car Rentals &amp; Mobility</t>
        </is>
      </c>
      <c r="L936" t="inlineStr">
        <is>
          <t>EG</t>
        </is>
      </c>
      <c r="M936" t="inlineStr">
        <is>
          <t>Cairo</t>
        </is>
      </c>
      <c r="O936" s="10" t="inlineStr">
        <is>
          <t>egypt-business.com</t>
        </is>
      </c>
    </row>
    <row r="937">
      <c r="A937" t="inlineStr">
        <is>
          <t>Go Bus</t>
        </is>
      </c>
      <c r="D937" t="inlineStr">
        <is>
          <t>Service</t>
        </is>
      </c>
      <c r="E937" t="inlineStr">
        <is>
          <t>خدمي</t>
        </is>
      </c>
      <c r="F937" t="inlineStr">
        <is>
          <t>S12</t>
        </is>
      </c>
      <c r="G937" t="inlineStr">
        <is>
          <t>Transport, Logistics &amp; Postal</t>
        </is>
      </c>
      <c r="H937" t="inlineStr">
        <is>
          <t>النقل والخدمات اللوجستية والبريد</t>
        </is>
      </c>
      <c r="I937" t="inlineStr">
        <is>
          <t>Tourism › Car Rentals &amp; Mobility</t>
        </is>
      </c>
      <c r="L937" t="inlineStr">
        <is>
          <t>EG</t>
        </is>
      </c>
      <c r="M937" t="inlineStr">
        <is>
          <t>Cairo</t>
        </is>
      </c>
      <c r="O937" s="10" t="inlineStr">
        <is>
          <t>egypt-business.com</t>
        </is>
      </c>
    </row>
    <row r="938">
      <c r="A938" t="inlineStr">
        <is>
          <t>Golden Camel Luxury Chauffeur Service &amp; Limousine Cairo</t>
        </is>
      </c>
      <c r="D938" t="inlineStr">
        <is>
          <t>Service</t>
        </is>
      </c>
      <c r="E938" t="inlineStr">
        <is>
          <t>خدمي</t>
        </is>
      </c>
      <c r="F938" t="inlineStr">
        <is>
          <t>S12</t>
        </is>
      </c>
      <c r="G938" t="inlineStr">
        <is>
          <t>Transport, Logistics &amp; Postal</t>
        </is>
      </c>
      <c r="H938" t="inlineStr">
        <is>
          <t>النقل والخدمات اللوجستية والبريد</t>
        </is>
      </c>
      <c r="I938" t="inlineStr">
        <is>
          <t>Tourism › Car Rentals &amp; Mobility</t>
        </is>
      </c>
      <c r="L938" t="inlineStr">
        <is>
          <t>EG</t>
        </is>
      </c>
      <c r="M938" t="inlineStr">
        <is>
          <t>Cairo</t>
        </is>
      </c>
      <c r="O938" s="10" t="inlineStr">
        <is>
          <t>egypt-business.com</t>
        </is>
      </c>
    </row>
    <row r="939">
      <c r="A939" t="inlineStr">
        <is>
          <t>Grand Services</t>
        </is>
      </c>
      <c r="D939" t="inlineStr">
        <is>
          <t>Service</t>
        </is>
      </c>
      <c r="E939" t="inlineStr">
        <is>
          <t>خدمي</t>
        </is>
      </c>
      <c r="F939" t="inlineStr">
        <is>
          <t>S12</t>
        </is>
      </c>
      <c r="G939" t="inlineStr">
        <is>
          <t>Transport, Logistics &amp; Postal</t>
        </is>
      </c>
      <c r="H939" t="inlineStr">
        <is>
          <t>النقل والخدمات اللوجستية والبريد</t>
        </is>
      </c>
      <c r="I939" t="inlineStr">
        <is>
          <t>Tourism › Car Rentals &amp; Mobility</t>
        </is>
      </c>
      <c r="L939" t="inlineStr">
        <is>
          <t>EG</t>
        </is>
      </c>
      <c r="M939" t="inlineStr">
        <is>
          <t>Cairo</t>
        </is>
      </c>
      <c r="O939" s="10" t="inlineStr">
        <is>
          <t>egypt-business.com</t>
        </is>
      </c>
    </row>
    <row r="940">
      <c r="A940" t="inlineStr">
        <is>
          <t>Green Gear Car Rental</t>
        </is>
      </c>
      <c r="D940" t="inlineStr">
        <is>
          <t>Service</t>
        </is>
      </c>
      <c r="E940" t="inlineStr">
        <is>
          <t>خدمي</t>
        </is>
      </c>
      <c r="F940" t="inlineStr">
        <is>
          <t>S12</t>
        </is>
      </c>
      <c r="G940" t="inlineStr">
        <is>
          <t>Transport, Logistics &amp; Postal</t>
        </is>
      </c>
      <c r="H940" t="inlineStr">
        <is>
          <t>النقل والخدمات اللوجستية والبريد</t>
        </is>
      </c>
      <c r="I940" t="inlineStr">
        <is>
          <t>Tourism › Car Rentals &amp; Mobility</t>
        </is>
      </c>
      <c r="L940" t="inlineStr">
        <is>
          <t>EG</t>
        </is>
      </c>
      <c r="M940" t="inlineStr">
        <is>
          <t>Giza</t>
        </is>
      </c>
      <c r="O940" s="10" t="inlineStr">
        <is>
          <t>egypt-business.com</t>
        </is>
      </c>
    </row>
    <row r="941">
      <c r="A941" t="inlineStr">
        <is>
          <t>Green Miles Tours</t>
        </is>
      </c>
      <c r="D941" t="inlineStr">
        <is>
          <t>Service</t>
        </is>
      </c>
      <c r="E941" t="inlineStr">
        <is>
          <t>خدمي</t>
        </is>
      </c>
      <c r="F941" t="inlineStr">
        <is>
          <t>S12</t>
        </is>
      </c>
      <c r="G941" t="inlineStr">
        <is>
          <t>Transport, Logistics &amp; Postal</t>
        </is>
      </c>
      <c r="H941" t="inlineStr">
        <is>
          <t>النقل والخدمات اللوجستية والبريد</t>
        </is>
      </c>
      <c r="I941" t="inlineStr">
        <is>
          <t>Tourism › Car Rentals &amp; Mobility</t>
        </is>
      </c>
      <c r="L941" t="inlineStr">
        <is>
          <t>EG</t>
        </is>
      </c>
      <c r="M941" t="inlineStr">
        <is>
          <t>Cairo</t>
        </is>
      </c>
      <c r="O941" s="10" t="inlineStr">
        <is>
          <t>egypt-business.com</t>
        </is>
      </c>
    </row>
    <row r="942">
      <c r="A942" t="inlineStr">
        <is>
          <t>GreenGear Car Rental</t>
        </is>
      </c>
      <c r="D942" t="inlineStr">
        <is>
          <t>Service</t>
        </is>
      </c>
      <c r="E942" t="inlineStr">
        <is>
          <t>خدمي</t>
        </is>
      </c>
      <c r="F942" t="inlineStr">
        <is>
          <t>S12</t>
        </is>
      </c>
      <c r="G942" t="inlineStr">
        <is>
          <t>Transport, Logistics &amp; Postal</t>
        </is>
      </c>
      <c r="H942" t="inlineStr">
        <is>
          <t>النقل والخدمات اللوجستية والبريد</t>
        </is>
      </c>
      <c r="I942" t="inlineStr">
        <is>
          <t>Tourism › Car Rentals &amp; Mobility</t>
        </is>
      </c>
      <c r="L942" t="inlineStr">
        <is>
          <t>EG</t>
        </is>
      </c>
      <c r="M942" t="inlineStr">
        <is>
          <t>Cairo</t>
        </is>
      </c>
      <c r="O942" s="10" t="inlineStr">
        <is>
          <t>egypt-business.com</t>
        </is>
      </c>
    </row>
    <row r="943">
      <c r="A943" t="inlineStr">
        <is>
          <t>Hertz Egypt</t>
        </is>
      </c>
      <c r="D943" t="inlineStr">
        <is>
          <t>Service</t>
        </is>
      </c>
      <c r="E943" t="inlineStr">
        <is>
          <t>خدمي</t>
        </is>
      </c>
      <c r="F943" t="inlineStr">
        <is>
          <t>S12</t>
        </is>
      </c>
      <c r="G943" t="inlineStr">
        <is>
          <t>Transport, Logistics &amp; Postal</t>
        </is>
      </c>
      <c r="H943" t="inlineStr">
        <is>
          <t>النقل والخدمات اللوجستية والبريد</t>
        </is>
      </c>
      <c r="I943" t="inlineStr">
        <is>
          <t>Tourism › Car Rentals &amp; Mobility</t>
        </is>
      </c>
      <c r="L943" t="inlineStr">
        <is>
          <t>EG</t>
        </is>
      </c>
      <c r="M943" t="inlineStr">
        <is>
          <t>Giza</t>
        </is>
      </c>
      <c r="O943" s="10" t="inlineStr">
        <is>
          <t>egypt-business.com</t>
        </is>
      </c>
    </row>
    <row r="944">
      <c r="A944" t="inlineStr">
        <is>
          <t>Innvii car rental</t>
        </is>
      </c>
      <c r="D944" t="inlineStr">
        <is>
          <t>Service</t>
        </is>
      </c>
      <c r="E944" t="inlineStr">
        <is>
          <t>خدمي</t>
        </is>
      </c>
      <c r="F944" t="inlineStr">
        <is>
          <t>S12</t>
        </is>
      </c>
      <c r="G944" t="inlineStr">
        <is>
          <t>Transport, Logistics &amp; Postal</t>
        </is>
      </c>
      <c r="H944" t="inlineStr">
        <is>
          <t>النقل والخدمات اللوجستية والبريد</t>
        </is>
      </c>
      <c r="I944" t="inlineStr">
        <is>
          <t>Tourism › Car Rentals &amp; Mobility</t>
        </is>
      </c>
      <c r="L944" t="inlineStr">
        <is>
          <t>EG</t>
        </is>
      </c>
      <c r="M944" t="inlineStr">
        <is>
          <t>Cairo</t>
        </is>
      </c>
      <c r="O944" s="10" t="inlineStr">
        <is>
          <t>egypt-business.com</t>
        </is>
      </c>
    </row>
    <row r="945">
      <c r="A945" t="inlineStr">
        <is>
          <t>Kira Limousine &amp; Trade Services</t>
        </is>
      </c>
      <c r="D945" t="inlineStr">
        <is>
          <t>Service</t>
        </is>
      </c>
      <c r="E945" t="inlineStr">
        <is>
          <t>خدمي</t>
        </is>
      </c>
      <c r="F945" t="inlineStr">
        <is>
          <t>S12</t>
        </is>
      </c>
      <c r="G945" t="inlineStr">
        <is>
          <t>Transport, Logistics &amp; Postal</t>
        </is>
      </c>
      <c r="H945" t="inlineStr">
        <is>
          <t>النقل والخدمات اللوجستية والبريد</t>
        </is>
      </c>
      <c r="I945" t="inlineStr">
        <is>
          <t>Tourism › Car Rentals &amp; Mobility</t>
        </is>
      </c>
      <c r="L945" t="inlineStr">
        <is>
          <t>EG</t>
        </is>
      </c>
      <c r="O945" s="10" t="inlineStr">
        <is>
          <t>egypt-business.com</t>
        </is>
      </c>
    </row>
    <row r="946">
      <c r="A946" t="inlineStr">
        <is>
          <t>limousine egypt</t>
        </is>
      </c>
      <c r="D946" t="inlineStr">
        <is>
          <t>Service</t>
        </is>
      </c>
      <c r="E946" t="inlineStr">
        <is>
          <t>خدمي</t>
        </is>
      </c>
      <c r="F946" t="inlineStr">
        <is>
          <t>S12</t>
        </is>
      </c>
      <c r="G946" t="inlineStr">
        <is>
          <t>Transport, Logistics &amp; Postal</t>
        </is>
      </c>
      <c r="H946" t="inlineStr">
        <is>
          <t>النقل والخدمات اللوجستية والبريد</t>
        </is>
      </c>
      <c r="I946" t="inlineStr">
        <is>
          <t>Tourism › Car Rentals &amp; Mobility</t>
        </is>
      </c>
      <c r="L946" t="inlineStr">
        <is>
          <t>EG</t>
        </is>
      </c>
      <c r="M946" t="inlineStr">
        <is>
          <t>Cairo</t>
        </is>
      </c>
      <c r="O946" s="10" t="inlineStr">
        <is>
          <t>egypt-business.com</t>
        </is>
      </c>
    </row>
    <row r="947">
      <c r="A947" t="inlineStr">
        <is>
          <t>Limousine El Gouna</t>
        </is>
      </c>
      <c r="D947" t="inlineStr">
        <is>
          <t>Service</t>
        </is>
      </c>
      <c r="E947" t="inlineStr">
        <is>
          <t>خدمي</t>
        </is>
      </c>
      <c r="F947" t="inlineStr">
        <is>
          <t>S12</t>
        </is>
      </c>
      <c r="G947" t="inlineStr">
        <is>
          <t>Transport, Logistics &amp; Postal</t>
        </is>
      </c>
      <c r="H947" t="inlineStr">
        <is>
          <t>النقل والخدمات اللوجستية والبريد</t>
        </is>
      </c>
      <c r="I947" t="inlineStr">
        <is>
          <t>Tourism › Car Rentals &amp; Mobility</t>
        </is>
      </c>
      <c r="L947" t="inlineStr">
        <is>
          <t>EG</t>
        </is>
      </c>
      <c r="M947" t="inlineStr">
        <is>
          <t>Red Sea</t>
        </is>
      </c>
      <c r="O947" s="10" t="inlineStr">
        <is>
          <t>egypt-business.com</t>
        </is>
      </c>
    </row>
    <row r="948">
      <c r="A948" t="inlineStr">
        <is>
          <t>M Car Egypt ( Rental,Transportation,rent, cars, Transfer, Operating Lease, Financial Lease, Bus)</t>
        </is>
      </c>
      <c r="D948" t="inlineStr">
        <is>
          <t>Service</t>
        </is>
      </c>
      <c r="E948" t="inlineStr">
        <is>
          <t>خدمي</t>
        </is>
      </c>
      <c r="F948" t="inlineStr">
        <is>
          <t>S12</t>
        </is>
      </c>
      <c r="G948" t="inlineStr">
        <is>
          <t>Transport, Logistics &amp; Postal</t>
        </is>
      </c>
      <c r="H948" t="inlineStr">
        <is>
          <t>النقل والخدمات اللوجستية والبريد</t>
        </is>
      </c>
      <c r="I948" t="inlineStr">
        <is>
          <t>Tourism › Car Rentals &amp; Mobility; Industry › Automotive</t>
        </is>
      </c>
      <c r="L948" t="inlineStr">
        <is>
          <t>EG</t>
        </is>
      </c>
      <c r="M948" t="inlineStr">
        <is>
          <t>Giza</t>
        </is>
      </c>
      <c r="N948" t="inlineStr">
        <is>
          <t>Please confirm</t>
        </is>
      </c>
      <c r="O948" s="10" t="inlineStr">
        <is>
          <t>egypt-business.com</t>
        </is>
      </c>
    </row>
    <row r="949">
      <c r="A949" t="inlineStr">
        <is>
          <t>Marathon Automotive</t>
        </is>
      </c>
      <c r="D949" t="inlineStr">
        <is>
          <t>Service</t>
        </is>
      </c>
      <c r="E949" t="inlineStr">
        <is>
          <t>خدمي</t>
        </is>
      </c>
      <c r="F949" t="inlineStr">
        <is>
          <t>S12</t>
        </is>
      </c>
      <c r="G949" t="inlineStr">
        <is>
          <t>Transport, Logistics &amp; Postal</t>
        </is>
      </c>
      <c r="H949" t="inlineStr">
        <is>
          <t>النقل والخدمات اللوجستية والبريد</t>
        </is>
      </c>
      <c r="I949" t="inlineStr">
        <is>
          <t>Tourism › Car Rentals &amp; Mobility</t>
        </is>
      </c>
      <c r="L949" t="inlineStr">
        <is>
          <t>EG</t>
        </is>
      </c>
      <c r="M949" t="inlineStr">
        <is>
          <t>Cairo</t>
        </is>
      </c>
      <c r="O949" s="10" t="inlineStr">
        <is>
          <t>egypt-business.com</t>
        </is>
      </c>
    </row>
    <row r="950">
      <c r="A950" t="inlineStr">
        <is>
          <t>Meroo Transport For Rent Car &amp; Transportation</t>
        </is>
      </c>
      <c r="D950" t="inlineStr">
        <is>
          <t>Service</t>
        </is>
      </c>
      <c r="E950" t="inlineStr">
        <is>
          <t>خدمي</t>
        </is>
      </c>
      <c r="F950" t="inlineStr">
        <is>
          <t>S12</t>
        </is>
      </c>
      <c r="G950" t="inlineStr">
        <is>
          <t>Transport, Logistics &amp; Postal</t>
        </is>
      </c>
      <c r="H950" t="inlineStr">
        <is>
          <t>النقل والخدمات اللوجستية والبريد</t>
        </is>
      </c>
      <c r="I950" t="inlineStr">
        <is>
          <t>Tourism › Car Rentals &amp; Mobility</t>
        </is>
      </c>
      <c r="L950" t="inlineStr">
        <is>
          <t>EG</t>
        </is>
      </c>
      <c r="O950" s="10" t="inlineStr">
        <is>
          <t>egypt-business.com</t>
        </is>
      </c>
    </row>
    <row r="951">
      <c r="A951" t="inlineStr">
        <is>
          <t>Mwasalat Misr</t>
        </is>
      </c>
      <c r="D951" t="inlineStr">
        <is>
          <t>Service</t>
        </is>
      </c>
      <c r="E951" t="inlineStr">
        <is>
          <t>خدمي</t>
        </is>
      </c>
      <c r="F951" t="inlineStr">
        <is>
          <t>S12</t>
        </is>
      </c>
      <c r="G951" t="inlineStr">
        <is>
          <t>Transport, Logistics &amp; Postal</t>
        </is>
      </c>
      <c r="H951" t="inlineStr">
        <is>
          <t>النقل والخدمات اللوجستية والبريد</t>
        </is>
      </c>
      <c r="I951" t="inlineStr">
        <is>
          <t>Tourism › Car Rentals &amp; Mobility</t>
        </is>
      </c>
      <c r="L951" t="inlineStr">
        <is>
          <t>EG</t>
        </is>
      </c>
      <c r="M951" t="inlineStr">
        <is>
          <t>Cairo</t>
        </is>
      </c>
      <c r="O951" s="10" t="inlineStr">
        <is>
          <t>egypt-business.com</t>
        </is>
      </c>
    </row>
    <row r="952">
      <c r="A952" t="inlineStr">
        <is>
          <t>NEW RED SEA TOURS</t>
        </is>
      </c>
      <c r="D952" t="inlineStr">
        <is>
          <t>Service</t>
        </is>
      </c>
      <c r="E952" t="inlineStr">
        <is>
          <t>خدمي</t>
        </is>
      </c>
      <c r="F952" t="inlineStr">
        <is>
          <t>S12</t>
        </is>
      </c>
      <c r="G952" t="inlineStr">
        <is>
          <t>Transport, Logistics &amp; Postal</t>
        </is>
      </c>
      <c r="H952" t="inlineStr">
        <is>
          <t>النقل والخدمات اللوجستية والبريد</t>
        </is>
      </c>
      <c r="I952" t="inlineStr">
        <is>
          <t>Tourism › Car Rentals &amp; Mobility</t>
        </is>
      </c>
      <c r="L952" t="inlineStr">
        <is>
          <t>EG</t>
        </is>
      </c>
      <c r="M952" t="inlineStr">
        <is>
          <t>Cairo</t>
        </is>
      </c>
      <c r="O952" s="10" t="inlineStr">
        <is>
          <t>egypt-business.com</t>
        </is>
      </c>
    </row>
    <row r="953">
      <c r="A953" t="inlineStr">
        <is>
          <t>nice life</t>
        </is>
      </c>
      <c r="D953" t="inlineStr">
        <is>
          <t>Service</t>
        </is>
      </c>
      <c r="E953" t="inlineStr">
        <is>
          <t>خدمي</t>
        </is>
      </c>
      <c r="F953" t="inlineStr">
        <is>
          <t>S12</t>
        </is>
      </c>
      <c r="G953" t="inlineStr">
        <is>
          <t>Transport, Logistics &amp; Postal</t>
        </is>
      </c>
      <c r="H953" t="inlineStr">
        <is>
          <t>النقل والخدمات اللوجستية والبريد</t>
        </is>
      </c>
      <c r="I953" t="inlineStr">
        <is>
          <t>Tourism › Car Rentals &amp; Mobility</t>
        </is>
      </c>
      <c r="L953" t="inlineStr">
        <is>
          <t>EG</t>
        </is>
      </c>
      <c r="M953" t="inlineStr">
        <is>
          <t>Giza</t>
        </is>
      </c>
      <c r="O953" s="10" t="inlineStr">
        <is>
          <t>egypt-business.com</t>
        </is>
      </c>
    </row>
    <row r="954">
      <c r="A954" t="inlineStr">
        <is>
          <t>Nile Holiday</t>
        </is>
      </c>
      <c r="D954" t="inlineStr">
        <is>
          <t>Service</t>
        </is>
      </c>
      <c r="E954" t="inlineStr">
        <is>
          <t>خدمي</t>
        </is>
      </c>
      <c r="F954" t="inlineStr">
        <is>
          <t>S12</t>
        </is>
      </c>
      <c r="G954" t="inlineStr">
        <is>
          <t>Transport, Logistics &amp; Postal</t>
        </is>
      </c>
      <c r="H954" t="inlineStr">
        <is>
          <t>النقل والخدمات اللوجستية والبريد</t>
        </is>
      </c>
      <c r="I954" t="inlineStr">
        <is>
          <t>Tourism › Car Rentals &amp; Mobility</t>
        </is>
      </c>
      <c r="L954" t="inlineStr">
        <is>
          <t>EG</t>
        </is>
      </c>
      <c r="M954" t="inlineStr">
        <is>
          <t>Luxor</t>
        </is>
      </c>
      <c r="O954" s="10" t="inlineStr">
        <is>
          <t>egypt-business.com</t>
        </is>
      </c>
    </row>
    <row r="955">
      <c r="A955" t="inlineStr">
        <is>
          <t>Nile Valley Shipping</t>
        </is>
      </c>
      <c r="D955" t="inlineStr">
        <is>
          <t>Service</t>
        </is>
      </c>
      <c r="E955" t="inlineStr">
        <is>
          <t>خدمي</t>
        </is>
      </c>
      <c r="F955" t="inlineStr">
        <is>
          <t>S12</t>
        </is>
      </c>
      <c r="G955" t="inlineStr">
        <is>
          <t>Transport, Logistics &amp; Postal</t>
        </is>
      </c>
      <c r="H955" t="inlineStr">
        <is>
          <t>النقل والخدمات اللوجستية والبريد</t>
        </is>
      </c>
      <c r="I955" t="inlineStr">
        <is>
          <t>Tourism › Car Rentals &amp; Mobility; Service › Shipping &amp; Logistics</t>
        </is>
      </c>
      <c r="L955" t="inlineStr">
        <is>
          <t>EG</t>
        </is>
      </c>
      <c r="O955" s="10" t="inlineStr">
        <is>
          <t>egypt-business.com</t>
        </is>
      </c>
    </row>
    <row r="956">
      <c r="A956" t="inlineStr">
        <is>
          <t>Option Limousine</t>
        </is>
      </c>
      <c r="D956" t="inlineStr">
        <is>
          <t>Service</t>
        </is>
      </c>
      <c r="E956" t="inlineStr">
        <is>
          <t>خدمي</t>
        </is>
      </c>
      <c r="F956" t="inlineStr">
        <is>
          <t>S12</t>
        </is>
      </c>
      <c r="G956" t="inlineStr">
        <is>
          <t>Transport, Logistics &amp; Postal</t>
        </is>
      </c>
      <c r="H956" t="inlineStr">
        <is>
          <t>النقل والخدمات اللوجستية والبريد</t>
        </is>
      </c>
      <c r="I956" t="inlineStr">
        <is>
          <t>Tourism › Car Rentals &amp; Mobility</t>
        </is>
      </c>
      <c r="L956" t="inlineStr">
        <is>
          <t>EG</t>
        </is>
      </c>
      <c r="M956" t="inlineStr">
        <is>
          <t>Cairo</t>
        </is>
      </c>
      <c r="O956" s="10" t="inlineStr">
        <is>
          <t>egypt-business.com</t>
        </is>
      </c>
    </row>
    <row r="957">
      <c r="A957" t="inlineStr">
        <is>
          <t>Option Travel</t>
        </is>
      </c>
      <c r="D957" t="inlineStr">
        <is>
          <t>Service</t>
        </is>
      </c>
      <c r="E957" t="inlineStr">
        <is>
          <t>خدمي</t>
        </is>
      </c>
      <c r="F957" t="inlineStr">
        <is>
          <t>S12</t>
        </is>
      </c>
      <c r="G957" t="inlineStr">
        <is>
          <t>Transport, Logistics &amp; Postal</t>
        </is>
      </c>
      <c r="H957" t="inlineStr">
        <is>
          <t>النقل والخدمات اللوجستية والبريد</t>
        </is>
      </c>
      <c r="I957" t="inlineStr">
        <is>
          <t>Tourism › Car Rentals &amp; Mobility</t>
        </is>
      </c>
      <c r="L957" t="inlineStr">
        <is>
          <t>EG</t>
        </is>
      </c>
      <c r="M957" t="inlineStr">
        <is>
          <t>Cairo</t>
        </is>
      </c>
      <c r="O957" s="10" t="inlineStr">
        <is>
          <t>egypt-business.com</t>
        </is>
      </c>
    </row>
    <row r="958">
      <c r="A958" t="inlineStr">
        <is>
          <t>Porto Limousine For Cars Rental</t>
        </is>
      </c>
      <c r="D958" t="inlineStr">
        <is>
          <t>Service</t>
        </is>
      </c>
      <c r="E958" t="inlineStr">
        <is>
          <t>خدمي</t>
        </is>
      </c>
      <c r="F958" t="inlineStr">
        <is>
          <t>S12</t>
        </is>
      </c>
      <c r="G958" t="inlineStr">
        <is>
          <t>Transport, Logistics &amp; Postal</t>
        </is>
      </c>
      <c r="H958" t="inlineStr">
        <is>
          <t>النقل والخدمات اللوجستية والبريد</t>
        </is>
      </c>
      <c r="I958" t="inlineStr">
        <is>
          <t>Tourism › Car Rentals &amp; Mobility</t>
        </is>
      </c>
      <c r="L958" t="inlineStr">
        <is>
          <t>EG</t>
        </is>
      </c>
      <c r="M958" t="inlineStr">
        <is>
          <t>Alexandria</t>
        </is>
      </c>
      <c r="O958" s="10" t="inlineStr">
        <is>
          <t>egypt-business.com</t>
        </is>
      </c>
    </row>
    <row r="959">
      <c r="A959" t="inlineStr">
        <is>
          <t>QAF Travel</t>
        </is>
      </c>
      <c r="D959" t="inlineStr">
        <is>
          <t>Service</t>
        </is>
      </c>
      <c r="E959" t="inlineStr">
        <is>
          <t>خدمي</t>
        </is>
      </c>
      <c r="F959" t="inlineStr">
        <is>
          <t>S12</t>
        </is>
      </c>
      <c r="G959" t="inlineStr">
        <is>
          <t>Transport, Logistics &amp; Postal</t>
        </is>
      </c>
      <c r="H959" t="inlineStr">
        <is>
          <t>النقل والخدمات اللوجستية والبريد</t>
        </is>
      </c>
      <c r="I959" t="inlineStr">
        <is>
          <t>Tourism › Car Rentals &amp; Mobility</t>
        </is>
      </c>
      <c r="L959" t="inlineStr">
        <is>
          <t>EG</t>
        </is>
      </c>
      <c r="M959" t="inlineStr">
        <is>
          <t>Giza</t>
        </is>
      </c>
      <c r="O959" s="10" t="inlineStr">
        <is>
          <t>egypt-business.com</t>
        </is>
      </c>
    </row>
    <row r="960">
      <c r="A960" t="inlineStr">
        <is>
          <t>Rent a Car Banja Luka - Start Line</t>
        </is>
      </c>
      <c r="D960" t="inlineStr">
        <is>
          <t>Service</t>
        </is>
      </c>
      <c r="E960" t="inlineStr">
        <is>
          <t>خدمي</t>
        </is>
      </c>
      <c r="F960" t="inlineStr">
        <is>
          <t>S12</t>
        </is>
      </c>
      <c r="G960" t="inlineStr">
        <is>
          <t>Transport, Logistics &amp; Postal</t>
        </is>
      </c>
      <c r="H960" t="inlineStr">
        <is>
          <t>النقل والخدمات اللوجستية والبريد</t>
        </is>
      </c>
      <c r="I960" t="inlineStr">
        <is>
          <t>Tourism › Car Rentals &amp; Mobility</t>
        </is>
      </c>
      <c r="L960" t="inlineStr">
        <is>
          <t>EG</t>
        </is>
      </c>
      <c r="O960" s="10" t="inlineStr">
        <is>
          <t>egypt-business.com</t>
        </is>
      </c>
    </row>
    <row r="961">
      <c r="A961" t="inlineStr">
        <is>
          <t>Rent car Limousine</t>
        </is>
      </c>
      <c r="D961" t="inlineStr">
        <is>
          <t>Service</t>
        </is>
      </c>
      <c r="E961" t="inlineStr">
        <is>
          <t>خدمي</t>
        </is>
      </c>
      <c r="F961" t="inlineStr">
        <is>
          <t>S12</t>
        </is>
      </c>
      <c r="G961" t="inlineStr">
        <is>
          <t>Transport, Logistics &amp; Postal</t>
        </is>
      </c>
      <c r="H961" t="inlineStr">
        <is>
          <t>النقل والخدمات اللوجستية والبريد</t>
        </is>
      </c>
      <c r="I961" t="inlineStr">
        <is>
          <t>Tourism › Car Rentals &amp; Mobility</t>
        </is>
      </c>
      <c r="L961" t="inlineStr">
        <is>
          <t>EG</t>
        </is>
      </c>
      <c r="M961" t="inlineStr">
        <is>
          <t>Cairo</t>
        </is>
      </c>
      <c r="O961" s="10" t="inlineStr">
        <is>
          <t>egypt-business.com</t>
        </is>
      </c>
    </row>
    <row r="962">
      <c r="A962" t="inlineStr">
        <is>
          <t>Rent car Mercedes in Cairo</t>
        </is>
      </c>
      <c r="D962" t="inlineStr">
        <is>
          <t>Service</t>
        </is>
      </c>
      <c r="E962" t="inlineStr">
        <is>
          <t>خدمي</t>
        </is>
      </c>
      <c r="F962" t="inlineStr">
        <is>
          <t>S12</t>
        </is>
      </c>
      <c r="G962" t="inlineStr">
        <is>
          <t>Transport, Logistics &amp; Postal</t>
        </is>
      </c>
      <c r="H962" t="inlineStr">
        <is>
          <t>النقل والخدمات اللوجستية والبريد</t>
        </is>
      </c>
      <c r="I962" t="inlineStr">
        <is>
          <t>Tourism › Car Rentals &amp; Mobility</t>
        </is>
      </c>
      <c r="L962" t="inlineStr">
        <is>
          <t>EG</t>
        </is>
      </c>
      <c r="M962" t="inlineStr">
        <is>
          <t>Cairo</t>
        </is>
      </c>
      <c r="O962" s="10" t="inlineStr">
        <is>
          <t>egypt-business.com</t>
        </is>
      </c>
    </row>
    <row r="963">
      <c r="A963" t="inlineStr">
        <is>
          <t>rentalcarsuae</t>
        </is>
      </c>
      <c r="D963" t="inlineStr">
        <is>
          <t>Service</t>
        </is>
      </c>
      <c r="E963" t="inlineStr">
        <is>
          <t>خدمي</t>
        </is>
      </c>
      <c r="F963" t="inlineStr">
        <is>
          <t>S12</t>
        </is>
      </c>
      <c r="G963" t="inlineStr">
        <is>
          <t>Transport, Logistics &amp; Postal</t>
        </is>
      </c>
      <c r="H963" t="inlineStr">
        <is>
          <t>النقل والخدمات اللوجستية والبريد</t>
        </is>
      </c>
      <c r="I963" t="inlineStr">
        <is>
          <t>Tourism › Car Rentals &amp; Mobility</t>
        </is>
      </c>
      <c r="L963" t="inlineStr">
        <is>
          <t>EG</t>
        </is>
      </c>
      <c r="O963" s="10" t="inlineStr">
        <is>
          <t>egypt-business.com</t>
        </is>
      </c>
    </row>
    <row r="964">
      <c r="A964" t="inlineStr">
        <is>
          <t>Royal Crown Transfers</t>
        </is>
      </c>
      <c r="D964" t="inlineStr">
        <is>
          <t>Service</t>
        </is>
      </c>
      <c r="E964" t="inlineStr">
        <is>
          <t>خدمي</t>
        </is>
      </c>
      <c r="F964" t="inlineStr">
        <is>
          <t>S12</t>
        </is>
      </c>
      <c r="G964" t="inlineStr">
        <is>
          <t>Transport, Logistics &amp; Postal</t>
        </is>
      </c>
      <c r="H964" t="inlineStr">
        <is>
          <t>النقل والخدمات اللوجستية والبريد</t>
        </is>
      </c>
      <c r="I964" t="inlineStr">
        <is>
          <t>Tourism › Car Rentals &amp; Mobility</t>
        </is>
      </c>
      <c r="L964" t="inlineStr">
        <is>
          <t>EG</t>
        </is>
      </c>
      <c r="M964" t="inlineStr">
        <is>
          <t>Cairo</t>
        </is>
      </c>
      <c r="O964" s="10" t="inlineStr">
        <is>
          <t>egypt-business.com</t>
        </is>
      </c>
    </row>
    <row r="965">
      <c r="A965" t="inlineStr">
        <is>
          <t>Selected Smart Limousine</t>
        </is>
      </c>
      <c r="D965" t="inlineStr">
        <is>
          <t>Service</t>
        </is>
      </c>
      <c r="E965" t="inlineStr">
        <is>
          <t>خدمي</t>
        </is>
      </c>
      <c r="F965" t="inlineStr">
        <is>
          <t>S12</t>
        </is>
      </c>
      <c r="G965" t="inlineStr">
        <is>
          <t>Transport, Logistics &amp; Postal</t>
        </is>
      </c>
      <c r="H965" t="inlineStr">
        <is>
          <t>النقل والخدمات اللوجستية والبريد</t>
        </is>
      </c>
      <c r="I965" t="inlineStr">
        <is>
          <t>Tourism › Car Rentals &amp; Mobility</t>
        </is>
      </c>
      <c r="L965" t="inlineStr">
        <is>
          <t>EG</t>
        </is>
      </c>
      <c r="M965" t="inlineStr">
        <is>
          <t>Cairo</t>
        </is>
      </c>
      <c r="O965" s="10" t="inlineStr">
        <is>
          <t>egypt-business.com</t>
        </is>
      </c>
    </row>
    <row r="966">
      <c r="A966" t="inlineStr">
        <is>
          <t>Seti First Atom</t>
        </is>
      </c>
      <c r="D966" t="inlineStr">
        <is>
          <t>Service</t>
        </is>
      </c>
      <c r="E966" t="inlineStr">
        <is>
          <t>خدمي</t>
        </is>
      </c>
      <c r="F966" t="inlineStr">
        <is>
          <t>S12</t>
        </is>
      </c>
      <c r="G966" t="inlineStr">
        <is>
          <t>Transport, Logistics &amp; Postal</t>
        </is>
      </c>
      <c r="H966" t="inlineStr">
        <is>
          <t>النقل والخدمات اللوجستية والبريد</t>
        </is>
      </c>
      <c r="I966" t="inlineStr">
        <is>
          <t>Tourism › Car Rentals &amp; Mobility; Tourism › Hotels &amp; Resorts</t>
        </is>
      </c>
      <c r="L966" t="inlineStr">
        <is>
          <t>EG</t>
        </is>
      </c>
      <c r="M966" t="inlineStr">
        <is>
          <t>Cairo</t>
        </is>
      </c>
      <c r="O966" s="10" t="inlineStr">
        <is>
          <t>egypt-business.com</t>
        </is>
      </c>
    </row>
    <row r="967">
      <c r="A967" t="inlineStr">
        <is>
          <t>Shouq Limousine</t>
        </is>
      </c>
      <c r="D967" t="inlineStr">
        <is>
          <t>Service</t>
        </is>
      </c>
      <c r="E967" t="inlineStr">
        <is>
          <t>خدمي</t>
        </is>
      </c>
      <c r="F967" t="inlineStr">
        <is>
          <t>S12</t>
        </is>
      </c>
      <c r="G967" t="inlineStr">
        <is>
          <t>Transport, Logistics &amp; Postal</t>
        </is>
      </c>
      <c r="H967" t="inlineStr">
        <is>
          <t>النقل والخدمات اللوجستية والبريد</t>
        </is>
      </c>
      <c r="I967" t="inlineStr">
        <is>
          <t>Tourism › Car Rentals &amp; Mobility</t>
        </is>
      </c>
      <c r="L967" t="inlineStr">
        <is>
          <t>EG</t>
        </is>
      </c>
      <c r="M967" t="inlineStr">
        <is>
          <t>Cairo</t>
        </is>
      </c>
      <c r="O967" s="10" t="inlineStr">
        <is>
          <t>egypt-business.com</t>
        </is>
      </c>
    </row>
    <row r="968">
      <c r="A968" t="inlineStr">
        <is>
          <t>Sixt Rent A Car - Abou Ghaly Moters</t>
        </is>
      </c>
      <c r="D968" t="inlineStr">
        <is>
          <t>Service</t>
        </is>
      </c>
      <c r="E968" t="inlineStr">
        <is>
          <t>خدمي</t>
        </is>
      </c>
      <c r="F968" t="inlineStr">
        <is>
          <t>S12</t>
        </is>
      </c>
      <c r="G968" t="inlineStr">
        <is>
          <t>Transport, Logistics &amp; Postal</t>
        </is>
      </c>
      <c r="H968" t="inlineStr">
        <is>
          <t>النقل والخدمات اللوجستية والبريد</t>
        </is>
      </c>
      <c r="I968" t="inlineStr">
        <is>
          <t>Tourism › Car Rentals &amp; Mobility</t>
        </is>
      </c>
      <c r="L968" t="inlineStr">
        <is>
          <t>EG</t>
        </is>
      </c>
      <c r="M968" t="inlineStr">
        <is>
          <t>Qalyubia</t>
        </is>
      </c>
      <c r="O968" s="10" t="inlineStr">
        <is>
          <t>egypt-business.com</t>
        </is>
      </c>
    </row>
    <row r="969">
      <c r="A969" t="inlineStr">
        <is>
          <t>SmartLimo</t>
        </is>
      </c>
      <c r="D969" t="inlineStr">
        <is>
          <t>Service</t>
        </is>
      </c>
      <c r="E969" t="inlineStr">
        <is>
          <t>خدمي</t>
        </is>
      </c>
      <c r="F969" t="inlineStr">
        <is>
          <t>S12</t>
        </is>
      </c>
      <c r="G969" t="inlineStr">
        <is>
          <t>Transport, Logistics &amp; Postal</t>
        </is>
      </c>
      <c r="H969" t="inlineStr">
        <is>
          <t>النقل والخدمات اللوجستية والبريد</t>
        </is>
      </c>
      <c r="I969" t="inlineStr">
        <is>
          <t>Tourism › Car Rentals &amp; Mobility</t>
        </is>
      </c>
      <c r="L969" t="inlineStr">
        <is>
          <t>EG</t>
        </is>
      </c>
      <c r="M969" t="inlineStr">
        <is>
          <t>Cairo</t>
        </is>
      </c>
      <c r="O969" s="10" t="inlineStr">
        <is>
          <t>egypt-business.com</t>
        </is>
      </c>
    </row>
    <row r="970">
      <c r="A970" t="inlineStr">
        <is>
          <t>Societe Francaise De Voitures</t>
        </is>
      </c>
      <c r="D970" t="inlineStr">
        <is>
          <t>Service</t>
        </is>
      </c>
      <c r="E970" t="inlineStr">
        <is>
          <t>خدمي</t>
        </is>
      </c>
      <c r="F970" t="inlineStr">
        <is>
          <t>S12</t>
        </is>
      </c>
      <c r="G970" t="inlineStr">
        <is>
          <t>Transport, Logistics &amp; Postal</t>
        </is>
      </c>
      <c r="H970" t="inlineStr">
        <is>
          <t>النقل والخدمات اللوجستية والبريد</t>
        </is>
      </c>
      <c r="I970" t="inlineStr">
        <is>
          <t>Tourism › Car Rentals &amp; Mobility</t>
        </is>
      </c>
      <c r="L970" t="inlineStr">
        <is>
          <t>EG</t>
        </is>
      </c>
      <c r="M970" t="inlineStr">
        <is>
          <t>Cairo</t>
        </is>
      </c>
      <c r="O970" s="10" t="inlineStr">
        <is>
          <t>egypt-business.com</t>
        </is>
      </c>
    </row>
    <row r="971">
      <c r="A971" t="inlineStr">
        <is>
          <t>Sonesta Hotels, Resorts and Nile Cruises</t>
        </is>
      </c>
      <c r="D971" t="inlineStr">
        <is>
          <t>Service</t>
        </is>
      </c>
      <c r="E971" t="inlineStr">
        <is>
          <t>خدمي</t>
        </is>
      </c>
      <c r="F971" t="inlineStr">
        <is>
          <t>S12</t>
        </is>
      </c>
      <c r="G971" t="inlineStr">
        <is>
          <t>Transport, Logistics &amp; Postal</t>
        </is>
      </c>
      <c r="H971" t="inlineStr">
        <is>
          <t>النقل والخدمات اللوجستية والبريد</t>
        </is>
      </c>
      <c r="I971" t="inlineStr">
        <is>
          <t>Tourism › Car Rentals &amp; Mobility; Tourism › Hotels &amp; Resorts</t>
        </is>
      </c>
      <c r="L971" t="inlineStr">
        <is>
          <t>EG</t>
        </is>
      </c>
      <c r="M971" t="inlineStr">
        <is>
          <t>Cairo</t>
        </is>
      </c>
      <c r="O971" s="10" t="inlineStr">
        <is>
          <t>egypt-business.com</t>
        </is>
      </c>
    </row>
    <row r="972">
      <c r="A972" t="inlineStr">
        <is>
          <t>Sonesta St. George Hotel Luxor &amp; Nile Cruises</t>
        </is>
      </c>
      <c r="D972" t="inlineStr">
        <is>
          <t>Service</t>
        </is>
      </c>
      <c r="E972" t="inlineStr">
        <is>
          <t>خدمي</t>
        </is>
      </c>
      <c r="F972" t="inlineStr">
        <is>
          <t>S12</t>
        </is>
      </c>
      <c r="G972" t="inlineStr">
        <is>
          <t>Transport, Logistics &amp; Postal</t>
        </is>
      </c>
      <c r="H972" t="inlineStr">
        <is>
          <t>النقل والخدمات اللوجستية والبريد</t>
        </is>
      </c>
      <c r="I972" t="inlineStr">
        <is>
          <t>Tourism › Car Rentals &amp; Mobility</t>
        </is>
      </c>
      <c r="L972" t="inlineStr">
        <is>
          <t>EG</t>
        </is>
      </c>
      <c r="M972" t="inlineStr">
        <is>
          <t>Cairo</t>
        </is>
      </c>
      <c r="O972" s="10" t="inlineStr">
        <is>
          <t>egypt-business.com</t>
        </is>
      </c>
    </row>
    <row r="973">
      <c r="A973" t="inlineStr">
        <is>
          <t>Star line transport</t>
        </is>
      </c>
      <c r="D973" t="inlineStr">
        <is>
          <t>Service</t>
        </is>
      </c>
      <c r="E973" t="inlineStr">
        <is>
          <t>خدمي</t>
        </is>
      </c>
      <c r="F973" t="inlineStr">
        <is>
          <t>S12</t>
        </is>
      </c>
      <c r="G973" t="inlineStr">
        <is>
          <t>Transport, Logistics &amp; Postal</t>
        </is>
      </c>
      <c r="H973" t="inlineStr">
        <is>
          <t>النقل والخدمات اللوجستية والبريد</t>
        </is>
      </c>
      <c r="I973" t="inlineStr">
        <is>
          <t>Tourism › Car Rentals &amp; Mobility</t>
        </is>
      </c>
      <c r="L973" t="inlineStr">
        <is>
          <t>EG</t>
        </is>
      </c>
      <c r="M973" t="inlineStr">
        <is>
          <t>Cairo</t>
        </is>
      </c>
      <c r="O973" s="10" t="inlineStr">
        <is>
          <t>egypt-business.com</t>
        </is>
      </c>
    </row>
    <row r="974">
      <c r="A974" t="inlineStr">
        <is>
          <t>swvl</t>
        </is>
      </c>
      <c r="D974" t="inlineStr">
        <is>
          <t>Service</t>
        </is>
      </c>
      <c r="E974" t="inlineStr">
        <is>
          <t>خدمي</t>
        </is>
      </c>
      <c r="F974" t="inlineStr">
        <is>
          <t>S12</t>
        </is>
      </c>
      <c r="G974" t="inlineStr">
        <is>
          <t>Transport, Logistics &amp; Postal</t>
        </is>
      </c>
      <c r="H974" t="inlineStr">
        <is>
          <t>النقل والخدمات اللوجستية والبريد</t>
        </is>
      </c>
      <c r="I974" t="inlineStr">
        <is>
          <t>Tourism › Car Rentals &amp; Mobility</t>
        </is>
      </c>
      <c r="L974" t="inlineStr">
        <is>
          <t>EG</t>
        </is>
      </c>
      <c r="M974" t="inlineStr">
        <is>
          <t>Cairo</t>
        </is>
      </c>
      <c r="O974" s="10" t="inlineStr">
        <is>
          <t>egypt-business.com</t>
        </is>
      </c>
    </row>
    <row r="975">
      <c r="A975" t="inlineStr">
        <is>
          <t>Taxi&amp;Guide</t>
        </is>
      </c>
      <c r="D975" t="inlineStr">
        <is>
          <t>Service</t>
        </is>
      </c>
      <c r="E975" t="inlineStr">
        <is>
          <t>خدمي</t>
        </is>
      </c>
      <c r="F975" t="inlineStr">
        <is>
          <t>S12</t>
        </is>
      </c>
      <c r="G975" t="inlineStr">
        <is>
          <t>Transport, Logistics &amp; Postal</t>
        </is>
      </c>
      <c r="H975" t="inlineStr">
        <is>
          <t>النقل والخدمات اللوجستية والبريد</t>
        </is>
      </c>
      <c r="I975" t="inlineStr">
        <is>
          <t>Tourism › Car Rentals &amp; Mobility</t>
        </is>
      </c>
      <c r="L975" t="inlineStr">
        <is>
          <t>EG</t>
        </is>
      </c>
      <c r="O975" s="10" t="inlineStr">
        <is>
          <t>egypt-business.com</t>
        </is>
      </c>
    </row>
    <row r="976">
      <c r="A976" t="inlineStr">
        <is>
          <t>The Pharaohs Cruise ( Nile Pharaoh - Golden Pharaoh - Temple Restaurant )</t>
        </is>
      </c>
      <c r="D976" t="inlineStr">
        <is>
          <t>Service</t>
        </is>
      </c>
      <c r="E976" t="inlineStr">
        <is>
          <t>خدمي</t>
        </is>
      </c>
      <c r="F976" t="inlineStr">
        <is>
          <t>S12</t>
        </is>
      </c>
      <c r="G976" t="inlineStr">
        <is>
          <t>Transport, Logistics &amp; Postal</t>
        </is>
      </c>
      <c r="H976" t="inlineStr">
        <is>
          <t>النقل والخدمات اللوجستية والبريد</t>
        </is>
      </c>
      <c r="I976" t="inlineStr">
        <is>
          <t>Tourism › Car Rentals &amp; Mobility</t>
        </is>
      </c>
      <c r="L976" t="inlineStr">
        <is>
          <t>EG</t>
        </is>
      </c>
      <c r="O976" s="10" t="inlineStr">
        <is>
          <t>egypt-business.com</t>
        </is>
      </c>
    </row>
    <row r="977">
      <c r="A977" t="inlineStr">
        <is>
          <t>Tiba Golden Motors</t>
        </is>
      </c>
      <c r="D977" t="inlineStr">
        <is>
          <t>Service</t>
        </is>
      </c>
      <c r="E977" t="inlineStr">
        <is>
          <t>خدمي</t>
        </is>
      </c>
      <c r="F977" t="inlineStr">
        <is>
          <t>S12</t>
        </is>
      </c>
      <c r="G977" t="inlineStr">
        <is>
          <t>Transport, Logistics &amp; Postal</t>
        </is>
      </c>
      <c r="H977" t="inlineStr">
        <is>
          <t>النقل والخدمات اللوجستية والبريد</t>
        </is>
      </c>
      <c r="I977" t="inlineStr">
        <is>
          <t>Tourism › Car Rentals &amp; Mobility</t>
        </is>
      </c>
      <c r="L977" t="inlineStr">
        <is>
          <t>EG</t>
        </is>
      </c>
      <c r="M977" t="inlineStr">
        <is>
          <t>Cairo</t>
        </is>
      </c>
      <c r="O977" s="10" t="inlineStr">
        <is>
          <t>egypt-business.com</t>
        </is>
      </c>
    </row>
    <row r="978">
      <c r="A978" t="inlineStr">
        <is>
          <t>Top Car Limousine</t>
        </is>
      </c>
      <c r="D978" t="inlineStr">
        <is>
          <t>Service</t>
        </is>
      </c>
      <c r="E978" t="inlineStr">
        <is>
          <t>خدمي</t>
        </is>
      </c>
      <c r="F978" t="inlineStr">
        <is>
          <t>S12</t>
        </is>
      </c>
      <c r="G978" t="inlineStr">
        <is>
          <t>Transport, Logistics &amp; Postal</t>
        </is>
      </c>
      <c r="H978" t="inlineStr">
        <is>
          <t>النقل والخدمات اللوجستية والبريد</t>
        </is>
      </c>
      <c r="I978" t="inlineStr">
        <is>
          <t>Tourism › Car Rentals &amp; Mobility</t>
        </is>
      </c>
      <c r="L978" t="inlineStr">
        <is>
          <t>EG</t>
        </is>
      </c>
      <c r="M978" t="inlineStr">
        <is>
          <t>Alexandria</t>
        </is>
      </c>
      <c r="O978" s="10" t="inlineStr">
        <is>
          <t>egypt-business.com</t>
        </is>
      </c>
    </row>
    <row r="979">
      <c r="A979" t="inlineStr">
        <is>
          <t>Total Travel Company</t>
        </is>
      </c>
      <c r="D979" t="inlineStr">
        <is>
          <t>Service</t>
        </is>
      </c>
      <c r="E979" t="inlineStr">
        <is>
          <t>خدمي</t>
        </is>
      </c>
      <c r="F979" t="inlineStr">
        <is>
          <t>S12</t>
        </is>
      </c>
      <c r="G979" t="inlineStr">
        <is>
          <t>Transport, Logistics &amp; Postal</t>
        </is>
      </c>
      <c r="H979" t="inlineStr">
        <is>
          <t>النقل والخدمات اللوجستية والبريد</t>
        </is>
      </c>
      <c r="I979" t="inlineStr">
        <is>
          <t>Tourism › Car Rentals &amp; Mobility</t>
        </is>
      </c>
      <c r="L979" t="inlineStr">
        <is>
          <t>EG</t>
        </is>
      </c>
      <c r="O979" s="10" t="inlineStr">
        <is>
          <t>egypt-business.com</t>
        </is>
      </c>
    </row>
    <row r="980">
      <c r="A980" t="inlineStr">
        <is>
          <t>Tourist Car Rental</t>
        </is>
      </c>
      <c r="D980" t="inlineStr">
        <is>
          <t>Service</t>
        </is>
      </c>
      <c r="E980" t="inlineStr">
        <is>
          <t>خدمي</t>
        </is>
      </c>
      <c r="F980" t="inlineStr">
        <is>
          <t>S12</t>
        </is>
      </c>
      <c r="G980" t="inlineStr">
        <is>
          <t>Transport, Logistics &amp; Postal</t>
        </is>
      </c>
      <c r="H980" t="inlineStr">
        <is>
          <t>النقل والخدمات اللوجستية والبريد</t>
        </is>
      </c>
      <c r="I980" t="inlineStr">
        <is>
          <t>Tourism › Car Rentals &amp; Mobility</t>
        </is>
      </c>
      <c r="L980" t="inlineStr">
        <is>
          <t>EG</t>
        </is>
      </c>
      <c r="M980" t="inlineStr">
        <is>
          <t>Cairo</t>
        </is>
      </c>
      <c r="O980" s="10" t="inlineStr">
        <is>
          <t>egypt-business.com</t>
        </is>
      </c>
    </row>
    <row r="981">
      <c r="A981" t="inlineStr">
        <is>
          <t>TouristCar Egypt</t>
        </is>
      </c>
      <c r="D981" t="inlineStr">
        <is>
          <t>Service</t>
        </is>
      </c>
      <c r="E981" t="inlineStr">
        <is>
          <t>خدمي</t>
        </is>
      </c>
      <c r="F981" t="inlineStr">
        <is>
          <t>S12</t>
        </is>
      </c>
      <c r="G981" t="inlineStr">
        <is>
          <t>Transport, Logistics &amp; Postal</t>
        </is>
      </c>
      <c r="H981" t="inlineStr">
        <is>
          <t>النقل والخدمات اللوجستية والبريد</t>
        </is>
      </c>
      <c r="I981" t="inlineStr">
        <is>
          <t>Tourism › Car Rentals &amp; Mobility</t>
        </is>
      </c>
      <c r="L981" t="inlineStr">
        <is>
          <t>EG</t>
        </is>
      </c>
      <c r="M981" t="inlineStr">
        <is>
          <t>Cairo</t>
        </is>
      </c>
      <c r="O981" s="10" t="inlineStr">
        <is>
          <t>egypt-business.com</t>
        </is>
      </c>
    </row>
    <row r="982">
      <c r="A982" t="inlineStr">
        <is>
          <t>Transfer Egypt ours</t>
        </is>
      </c>
      <c r="D982" t="inlineStr">
        <is>
          <t>Service</t>
        </is>
      </c>
      <c r="E982" t="inlineStr">
        <is>
          <t>خدمي</t>
        </is>
      </c>
      <c r="F982" t="inlineStr">
        <is>
          <t>S12</t>
        </is>
      </c>
      <c r="G982" t="inlineStr">
        <is>
          <t>Transport, Logistics &amp; Postal</t>
        </is>
      </c>
      <c r="H982" t="inlineStr">
        <is>
          <t>النقل والخدمات اللوجستية والبريد</t>
        </is>
      </c>
      <c r="I982" t="inlineStr">
        <is>
          <t>Tourism › Car Rentals &amp; Mobility</t>
        </is>
      </c>
      <c r="L982" t="inlineStr">
        <is>
          <t>EG</t>
        </is>
      </c>
      <c r="O982" s="10" t="inlineStr">
        <is>
          <t>egypt-business.com</t>
        </is>
      </c>
    </row>
    <row r="983">
      <c r="A983" t="inlineStr">
        <is>
          <t>Zimousine</t>
        </is>
      </c>
      <c r="D983" t="inlineStr">
        <is>
          <t>Service</t>
        </is>
      </c>
      <c r="E983" t="inlineStr">
        <is>
          <t>خدمي</t>
        </is>
      </c>
      <c r="F983" t="inlineStr">
        <is>
          <t>S12</t>
        </is>
      </c>
      <c r="G983" t="inlineStr">
        <is>
          <t>Transport, Logistics &amp; Postal</t>
        </is>
      </c>
      <c r="H983" t="inlineStr">
        <is>
          <t>النقل والخدمات اللوجستية والبريد</t>
        </is>
      </c>
      <c r="I983" t="inlineStr">
        <is>
          <t>Tourism › Car Rentals &amp; Mobility</t>
        </is>
      </c>
      <c r="L983" t="inlineStr">
        <is>
          <t>EG</t>
        </is>
      </c>
      <c r="M983" t="inlineStr">
        <is>
          <t>Giza</t>
        </is>
      </c>
      <c r="O983" s="10" t="inlineStr">
        <is>
          <t>egypt-business.com</t>
        </is>
      </c>
    </row>
    <row r="984">
      <c r="A984" t="inlineStr">
        <is>
          <t>ايجار اتوبيس 33, ايجار اتوبيس 28، إيجار كوستر، ايجار ميكروباص</t>
        </is>
      </c>
      <c r="D984" t="inlineStr">
        <is>
          <t>Service</t>
        </is>
      </c>
      <c r="E984" t="inlineStr">
        <is>
          <t>خدمي</t>
        </is>
      </c>
      <c r="F984" t="inlineStr">
        <is>
          <t>S12</t>
        </is>
      </c>
      <c r="G984" t="inlineStr">
        <is>
          <t>Transport, Logistics &amp; Postal</t>
        </is>
      </c>
      <c r="H984" t="inlineStr">
        <is>
          <t>النقل والخدمات اللوجستية والبريد</t>
        </is>
      </c>
      <c r="I984" t="inlineStr">
        <is>
          <t>Tourism › Car Rentals &amp; Mobility</t>
        </is>
      </c>
      <c r="L984" t="inlineStr">
        <is>
          <t>EG</t>
        </is>
      </c>
      <c r="M984" t="inlineStr">
        <is>
          <t>Cairo</t>
        </is>
      </c>
      <c r="O984" s="10" t="inlineStr">
        <is>
          <t>egypt-business.com</t>
        </is>
      </c>
    </row>
    <row r="985">
      <c r="A985" t="inlineStr">
        <is>
          <t>شركة تورست لايجار السيارات والنقل السياحي</t>
        </is>
      </c>
      <c r="D985" t="inlineStr">
        <is>
          <t>Service</t>
        </is>
      </c>
      <c r="E985" t="inlineStr">
        <is>
          <t>خدمي</t>
        </is>
      </c>
      <c r="F985" t="inlineStr">
        <is>
          <t>S12</t>
        </is>
      </c>
      <c r="G985" t="inlineStr">
        <is>
          <t>Transport, Logistics &amp; Postal</t>
        </is>
      </c>
      <c r="H985" t="inlineStr">
        <is>
          <t>النقل والخدمات اللوجستية والبريد</t>
        </is>
      </c>
      <c r="I985" t="inlineStr">
        <is>
          <t>Tourism › Car Rentals &amp; Mobility</t>
        </is>
      </c>
      <c r="L985" t="inlineStr">
        <is>
          <t>EG</t>
        </is>
      </c>
      <c r="M985" t="inlineStr">
        <is>
          <t>Cairo</t>
        </is>
      </c>
      <c r="O985" s="10" t="inlineStr">
        <is>
          <t>egypt-business.com</t>
        </is>
      </c>
    </row>
    <row r="986">
      <c r="A986" t="inlineStr">
        <is>
          <t>ليموزين القاهرة /Limousine cairo</t>
        </is>
      </c>
      <c r="D986" t="inlineStr">
        <is>
          <t>Service</t>
        </is>
      </c>
      <c r="E986" t="inlineStr">
        <is>
          <t>خدمي</t>
        </is>
      </c>
      <c r="F986" t="inlineStr">
        <is>
          <t>S12</t>
        </is>
      </c>
      <c r="G986" t="inlineStr">
        <is>
          <t>Transport, Logistics &amp; Postal</t>
        </is>
      </c>
      <c r="H986" t="inlineStr">
        <is>
          <t>النقل والخدمات اللوجستية والبريد</t>
        </is>
      </c>
      <c r="I986" t="inlineStr">
        <is>
          <t>Tourism › Car Rentals &amp; Mobility</t>
        </is>
      </c>
      <c r="L986" t="inlineStr">
        <is>
          <t>EG</t>
        </is>
      </c>
      <c r="M986" t="inlineStr">
        <is>
          <t>Cairo</t>
        </is>
      </c>
      <c r="O986" s="10" t="inlineStr">
        <is>
          <t>egypt-business.com</t>
        </is>
      </c>
    </row>
    <row r="987">
      <c r="A987" t="inlineStr">
        <is>
          <t>ليموزين مصر - Limousine Egypt‏</t>
        </is>
      </c>
      <c r="D987" t="inlineStr">
        <is>
          <t>Service</t>
        </is>
      </c>
      <c r="E987" t="inlineStr">
        <is>
          <t>خدمي</t>
        </is>
      </c>
      <c r="F987" t="inlineStr">
        <is>
          <t>S12</t>
        </is>
      </c>
      <c r="G987" t="inlineStr">
        <is>
          <t>Transport, Logistics &amp; Postal</t>
        </is>
      </c>
      <c r="H987" t="inlineStr">
        <is>
          <t>النقل والخدمات اللوجستية والبريد</t>
        </is>
      </c>
      <c r="I987" t="inlineStr">
        <is>
          <t>Tourism › Car Rentals &amp; Mobility</t>
        </is>
      </c>
      <c r="L987" t="inlineStr">
        <is>
          <t>EG</t>
        </is>
      </c>
      <c r="M987" t="inlineStr">
        <is>
          <t>Cairo</t>
        </is>
      </c>
      <c r="O987" s="10" t="inlineStr">
        <is>
          <t>egypt-business.com</t>
        </is>
      </c>
    </row>
    <row r="988">
      <c r="A988" t="inlineStr">
        <is>
          <t>AA Hotels &amp; Resorts</t>
        </is>
      </c>
      <c r="D988" t="inlineStr">
        <is>
          <t>Service</t>
        </is>
      </c>
      <c r="E988" t="inlineStr">
        <is>
          <t>خدمي</t>
        </is>
      </c>
      <c r="F988" t="inlineStr">
        <is>
          <t>S08</t>
        </is>
      </c>
      <c r="G988" t="inlineStr">
        <is>
          <t>Tourism &amp; Hotels</t>
        </is>
      </c>
      <c r="H988" t="inlineStr">
        <is>
          <t>السياحة والفنادق</t>
        </is>
      </c>
      <c r="I988" t="inlineStr">
        <is>
          <t>Tourism › Hotels &amp; Resorts</t>
        </is>
      </c>
      <c r="L988" t="inlineStr">
        <is>
          <t>EG</t>
        </is>
      </c>
      <c r="M988" t="inlineStr">
        <is>
          <t>Cairo</t>
        </is>
      </c>
      <c r="O988" s="10" t="inlineStr">
        <is>
          <t>egypt-business.com</t>
        </is>
      </c>
    </row>
    <row r="989">
      <c r="A989" t="inlineStr">
        <is>
          <t>Abo Nawas Resort</t>
        </is>
      </c>
      <c r="D989" t="inlineStr">
        <is>
          <t>Service</t>
        </is>
      </c>
      <c r="E989" t="inlineStr">
        <is>
          <t>خدمي</t>
        </is>
      </c>
      <c r="F989" t="inlineStr">
        <is>
          <t>S08</t>
        </is>
      </c>
      <c r="G989" t="inlineStr">
        <is>
          <t>Tourism &amp; Hotels</t>
        </is>
      </c>
      <c r="H989" t="inlineStr">
        <is>
          <t>السياحة والفنادق</t>
        </is>
      </c>
      <c r="I989" t="inlineStr">
        <is>
          <t>Tourism › Hotels &amp; Resorts</t>
        </is>
      </c>
      <c r="L989" t="inlineStr">
        <is>
          <t>EG</t>
        </is>
      </c>
      <c r="M989" t="inlineStr">
        <is>
          <t>Red Sea</t>
        </is>
      </c>
      <c r="O989" s="10" t="inlineStr">
        <is>
          <t>egypt-business.com</t>
        </is>
      </c>
    </row>
    <row r="990">
      <c r="A990" t="inlineStr">
        <is>
          <t>Acacia Resort</t>
        </is>
      </c>
      <c r="D990" t="inlineStr">
        <is>
          <t>Service</t>
        </is>
      </c>
      <c r="E990" t="inlineStr">
        <is>
          <t>خدمي</t>
        </is>
      </c>
      <c r="F990" t="inlineStr">
        <is>
          <t>S08</t>
        </is>
      </c>
      <c r="G990" t="inlineStr">
        <is>
          <t>Tourism &amp; Hotels</t>
        </is>
      </c>
      <c r="H990" t="inlineStr">
        <is>
          <t>السياحة والفنادق</t>
        </is>
      </c>
      <c r="I990" t="inlineStr">
        <is>
          <t>Tourism › Hotels &amp; Resorts</t>
        </is>
      </c>
      <c r="L990" t="inlineStr">
        <is>
          <t>EG</t>
        </is>
      </c>
      <c r="M990" t="inlineStr">
        <is>
          <t>Alexandria</t>
        </is>
      </c>
      <c r="O990" s="10" t="inlineStr">
        <is>
          <t>egypt-business.com</t>
        </is>
      </c>
    </row>
    <row r="991">
      <c r="A991" t="inlineStr">
        <is>
          <t>Adham Compound Hotel</t>
        </is>
      </c>
      <c r="D991" t="inlineStr">
        <is>
          <t>Service</t>
        </is>
      </c>
      <c r="E991" t="inlineStr">
        <is>
          <t>خدمي</t>
        </is>
      </c>
      <c r="F991" t="inlineStr">
        <is>
          <t>S08</t>
        </is>
      </c>
      <c r="G991" t="inlineStr">
        <is>
          <t>Tourism &amp; Hotels</t>
        </is>
      </c>
      <c r="H991" t="inlineStr">
        <is>
          <t>السياحة والفنادق</t>
        </is>
      </c>
      <c r="I991" t="inlineStr">
        <is>
          <t>Tourism › Hotels &amp; Resorts</t>
        </is>
      </c>
      <c r="L991" t="inlineStr">
        <is>
          <t>EG</t>
        </is>
      </c>
      <c r="M991" t="inlineStr">
        <is>
          <t>Alexandria</t>
        </is>
      </c>
      <c r="O991" s="10" t="inlineStr">
        <is>
          <t>egypt-business.com</t>
        </is>
      </c>
    </row>
    <row r="992">
      <c r="A992" t="inlineStr">
        <is>
          <t>Agyad Horse Academy Club</t>
        </is>
      </c>
      <c r="D992" t="inlineStr">
        <is>
          <t>Service</t>
        </is>
      </c>
      <c r="E992" t="inlineStr">
        <is>
          <t>خدمي</t>
        </is>
      </c>
      <c r="F992" t="inlineStr">
        <is>
          <t>S08</t>
        </is>
      </c>
      <c r="G992" t="inlineStr">
        <is>
          <t>Tourism &amp; Hotels</t>
        </is>
      </c>
      <c r="H992" t="inlineStr">
        <is>
          <t>السياحة والفنادق</t>
        </is>
      </c>
      <c r="I992" t="inlineStr">
        <is>
          <t>Tourism › Hotels &amp; Resorts</t>
        </is>
      </c>
      <c r="L992" t="inlineStr">
        <is>
          <t>EG</t>
        </is>
      </c>
      <c r="M992" t="inlineStr">
        <is>
          <t>Giza</t>
        </is>
      </c>
      <c r="O992" s="10" t="inlineStr">
        <is>
          <t>egypt-business.com</t>
        </is>
      </c>
    </row>
    <row r="993">
      <c r="A993" t="inlineStr">
        <is>
          <t>Al Alamia Co. For Hotel Supplies &amp; Design - Build Services</t>
        </is>
      </c>
      <c r="D993" t="inlineStr">
        <is>
          <t>Service</t>
        </is>
      </c>
      <c r="E993" t="inlineStr">
        <is>
          <t>خدمي</t>
        </is>
      </c>
      <c r="F993" t="inlineStr">
        <is>
          <t>S08</t>
        </is>
      </c>
      <c r="G993" t="inlineStr">
        <is>
          <t>Tourism &amp; Hotels</t>
        </is>
      </c>
      <c r="H993" t="inlineStr">
        <is>
          <t>السياحة والفنادق</t>
        </is>
      </c>
      <c r="I993" t="inlineStr">
        <is>
          <t>Tourism › Hotels &amp; Resorts</t>
        </is>
      </c>
      <c r="L993" t="inlineStr">
        <is>
          <t>EG</t>
        </is>
      </c>
      <c r="M993" t="inlineStr">
        <is>
          <t>Cairo</t>
        </is>
      </c>
      <c r="O993" s="10" t="inlineStr">
        <is>
          <t>egypt-business.com</t>
        </is>
      </c>
    </row>
    <row r="994">
      <c r="A994" t="inlineStr">
        <is>
          <t>Al Alamia for Trading</t>
        </is>
      </c>
      <c r="D994" t="inlineStr">
        <is>
          <t>Service</t>
        </is>
      </c>
      <c r="E994" t="inlineStr">
        <is>
          <t>خدمي</t>
        </is>
      </c>
      <c r="F994" t="inlineStr">
        <is>
          <t>S08</t>
        </is>
      </c>
      <c r="G994" t="inlineStr">
        <is>
          <t>Tourism &amp; Hotels</t>
        </is>
      </c>
      <c r="H994" t="inlineStr">
        <is>
          <t>السياحة والفنادق</t>
        </is>
      </c>
      <c r="I994" t="inlineStr">
        <is>
          <t>Tourism › Hotels &amp; Resorts</t>
        </is>
      </c>
      <c r="L994" t="inlineStr">
        <is>
          <t>EG</t>
        </is>
      </c>
      <c r="M994" t="inlineStr">
        <is>
          <t>Cairo</t>
        </is>
      </c>
      <c r="O994" s="10" t="inlineStr">
        <is>
          <t>egypt-business.com</t>
        </is>
      </c>
    </row>
    <row r="995">
      <c r="A995" t="inlineStr">
        <is>
          <t>Al Firoz Trading &amp; Engineering Co. S. A. E</t>
        </is>
      </c>
      <c r="D995" t="inlineStr">
        <is>
          <t>Service</t>
        </is>
      </c>
      <c r="E995" t="inlineStr">
        <is>
          <t>خدمي</t>
        </is>
      </c>
      <c r="F995" t="inlineStr">
        <is>
          <t>S08</t>
        </is>
      </c>
      <c r="G995" t="inlineStr">
        <is>
          <t>Tourism &amp; Hotels</t>
        </is>
      </c>
      <c r="H995" t="inlineStr">
        <is>
          <t>السياحة والفنادق</t>
        </is>
      </c>
      <c r="I995" t="inlineStr">
        <is>
          <t>Tourism › Hotels &amp; Resorts</t>
        </is>
      </c>
      <c r="L995" t="inlineStr">
        <is>
          <t>EG</t>
        </is>
      </c>
      <c r="M995" t="inlineStr">
        <is>
          <t>Cairo</t>
        </is>
      </c>
      <c r="O995" s="10" t="inlineStr">
        <is>
          <t>egypt-business.com</t>
        </is>
      </c>
    </row>
    <row r="996">
      <c r="A996" t="inlineStr">
        <is>
          <t>Al Hoda Corporation For Hotel Soap</t>
        </is>
      </c>
      <c r="D996" t="inlineStr">
        <is>
          <t>Service</t>
        </is>
      </c>
      <c r="E996" t="inlineStr">
        <is>
          <t>خدمي</t>
        </is>
      </c>
      <c r="F996" t="inlineStr">
        <is>
          <t>S08</t>
        </is>
      </c>
      <c r="G996" t="inlineStr">
        <is>
          <t>Tourism &amp; Hotels</t>
        </is>
      </c>
      <c r="H996" t="inlineStr">
        <is>
          <t>السياحة والفنادق</t>
        </is>
      </c>
      <c r="I996" t="inlineStr">
        <is>
          <t>Tourism › Hotels &amp; Resorts</t>
        </is>
      </c>
      <c r="L996" t="inlineStr">
        <is>
          <t>EG</t>
        </is>
      </c>
      <c r="M996" t="inlineStr">
        <is>
          <t>Cairo</t>
        </is>
      </c>
      <c r="O996" s="10" t="inlineStr">
        <is>
          <t>egypt-business.com</t>
        </is>
      </c>
    </row>
    <row r="997">
      <c r="A997" t="inlineStr">
        <is>
          <t>Al Horreya Hotel</t>
        </is>
      </c>
      <c r="D997" t="inlineStr">
        <is>
          <t>Service</t>
        </is>
      </c>
      <c r="E997" t="inlineStr">
        <is>
          <t>خدمي</t>
        </is>
      </c>
      <c r="F997" t="inlineStr">
        <is>
          <t>S08</t>
        </is>
      </c>
      <c r="G997" t="inlineStr">
        <is>
          <t>Tourism &amp; Hotels</t>
        </is>
      </c>
      <c r="H997" t="inlineStr">
        <is>
          <t>السياحة والفنادق</t>
        </is>
      </c>
      <c r="I997" t="inlineStr">
        <is>
          <t>Tourism › Hotels &amp; Resorts</t>
        </is>
      </c>
      <c r="L997" t="inlineStr">
        <is>
          <t>EG</t>
        </is>
      </c>
      <c r="M997" t="inlineStr">
        <is>
          <t>Cairo</t>
        </is>
      </c>
      <c r="O997" s="10" t="inlineStr">
        <is>
          <t>egypt-business.com</t>
        </is>
      </c>
    </row>
    <row r="998">
      <c r="A998" t="inlineStr">
        <is>
          <t>Al Kenana</t>
        </is>
      </c>
      <c r="D998" t="inlineStr">
        <is>
          <t>Service</t>
        </is>
      </c>
      <c r="E998" t="inlineStr">
        <is>
          <t>خدمي</t>
        </is>
      </c>
      <c r="F998" t="inlineStr">
        <is>
          <t>S08</t>
        </is>
      </c>
      <c r="G998" t="inlineStr">
        <is>
          <t>Tourism &amp; Hotels</t>
        </is>
      </c>
      <c r="H998" t="inlineStr">
        <is>
          <t>السياحة والفنادق</t>
        </is>
      </c>
      <c r="I998" t="inlineStr">
        <is>
          <t>Tourism › Hotels &amp; Resorts</t>
        </is>
      </c>
      <c r="L998" t="inlineStr">
        <is>
          <t>EG</t>
        </is>
      </c>
      <c r="M998" t="inlineStr">
        <is>
          <t>Cairo</t>
        </is>
      </c>
      <c r="O998" s="10" t="inlineStr">
        <is>
          <t>egypt-business.com</t>
        </is>
      </c>
    </row>
    <row r="999">
      <c r="A999" t="inlineStr">
        <is>
          <t>Al Kysir Egypt</t>
        </is>
      </c>
      <c r="D999" t="inlineStr">
        <is>
          <t>Service</t>
        </is>
      </c>
      <c r="E999" t="inlineStr">
        <is>
          <t>خدمي</t>
        </is>
      </c>
      <c r="F999" t="inlineStr">
        <is>
          <t>S08</t>
        </is>
      </c>
      <c r="G999" t="inlineStr">
        <is>
          <t>Tourism &amp; Hotels</t>
        </is>
      </c>
      <c r="H999" t="inlineStr">
        <is>
          <t>السياحة والفنادق</t>
        </is>
      </c>
      <c r="I999" t="inlineStr">
        <is>
          <t>Tourism › Hotels &amp; Resorts</t>
        </is>
      </c>
      <c r="L999" t="inlineStr">
        <is>
          <t>EG</t>
        </is>
      </c>
      <c r="M999" t="inlineStr">
        <is>
          <t>Cairo</t>
        </is>
      </c>
      <c r="O999" s="10" t="inlineStr">
        <is>
          <t>egypt-business.com</t>
        </is>
      </c>
    </row>
    <row r="1000">
      <c r="A1000" t="inlineStr">
        <is>
          <t>Al Saraya Resort</t>
        </is>
      </c>
      <c r="D1000" t="inlineStr">
        <is>
          <t>Service</t>
        </is>
      </c>
      <c r="E1000" t="inlineStr">
        <is>
          <t>خدمي</t>
        </is>
      </c>
      <c r="F1000" t="inlineStr">
        <is>
          <t>S08</t>
        </is>
      </c>
      <c r="G1000" t="inlineStr">
        <is>
          <t>Tourism &amp; Hotels</t>
        </is>
      </c>
      <c r="H1000" t="inlineStr">
        <is>
          <t>السياحة والفنادق</t>
        </is>
      </c>
      <c r="I1000" t="inlineStr">
        <is>
          <t>Tourism › Hotels &amp; Resorts</t>
        </is>
      </c>
      <c r="L1000" t="inlineStr">
        <is>
          <t>EG</t>
        </is>
      </c>
      <c r="M1000" t="inlineStr">
        <is>
          <t>Red Sea</t>
        </is>
      </c>
      <c r="O1000" s="10" t="inlineStr">
        <is>
          <t>egypt-business.com</t>
        </is>
      </c>
    </row>
    <row r="1001">
      <c r="A1001" t="inlineStr">
        <is>
          <t>Al Takwa For Hotel Supplies</t>
        </is>
      </c>
      <c r="D1001" t="inlineStr">
        <is>
          <t>Service</t>
        </is>
      </c>
      <c r="E1001" t="inlineStr">
        <is>
          <t>خدمي</t>
        </is>
      </c>
      <c r="F1001" t="inlineStr">
        <is>
          <t>S08</t>
        </is>
      </c>
      <c r="G1001" t="inlineStr">
        <is>
          <t>Tourism &amp; Hotels</t>
        </is>
      </c>
      <c r="H1001" t="inlineStr">
        <is>
          <t>السياحة والفنادق</t>
        </is>
      </c>
      <c r="I1001" t="inlineStr">
        <is>
          <t>Tourism › Hotels &amp; Resorts</t>
        </is>
      </c>
      <c r="L1001" t="inlineStr">
        <is>
          <t>EG</t>
        </is>
      </c>
      <c r="M1001" t="inlineStr">
        <is>
          <t>Cairo</t>
        </is>
      </c>
      <c r="O1001" s="10" t="inlineStr">
        <is>
          <t>egypt-business.com</t>
        </is>
      </c>
    </row>
    <row r="1002">
      <c r="A1002" t="inlineStr">
        <is>
          <t>Al-Alamia Co. for Hotel Supplies and Design-Build Services</t>
        </is>
      </c>
      <c r="D1002" t="inlineStr">
        <is>
          <t>Service</t>
        </is>
      </c>
      <c r="E1002" t="inlineStr">
        <is>
          <t>خدمي</t>
        </is>
      </c>
      <c r="F1002" t="inlineStr">
        <is>
          <t>S08</t>
        </is>
      </c>
      <c r="G1002" t="inlineStr">
        <is>
          <t>Tourism &amp; Hotels</t>
        </is>
      </c>
      <c r="H1002" t="inlineStr">
        <is>
          <t>السياحة والفنادق</t>
        </is>
      </c>
      <c r="I1002" t="inlineStr">
        <is>
          <t>Tourism › Hotels &amp; Resorts</t>
        </is>
      </c>
      <c r="L1002" t="inlineStr">
        <is>
          <t>EG</t>
        </is>
      </c>
      <c r="M1002" t="inlineStr">
        <is>
          <t>Cairo</t>
        </is>
      </c>
      <c r="O1002" s="10" t="inlineStr">
        <is>
          <t>egypt-business.com</t>
        </is>
      </c>
    </row>
    <row r="1003">
      <c r="A1003" t="inlineStr">
        <is>
          <t>Aldau Development</t>
        </is>
      </c>
      <c r="D1003" t="inlineStr">
        <is>
          <t>Service</t>
        </is>
      </c>
      <c r="E1003" t="inlineStr">
        <is>
          <t>خدمي</t>
        </is>
      </c>
      <c r="F1003" t="inlineStr">
        <is>
          <t>S08</t>
        </is>
      </c>
      <c r="G1003" t="inlineStr">
        <is>
          <t>Tourism &amp; Hotels</t>
        </is>
      </c>
      <c r="H1003" t="inlineStr">
        <is>
          <t>السياحة والفنادق</t>
        </is>
      </c>
      <c r="I1003" t="inlineStr">
        <is>
          <t>Tourism › Hotels &amp; Resorts</t>
        </is>
      </c>
      <c r="L1003" t="inlineStr">
        <is>
          <t>EG</t>
        </is>
      </c>
      <c r="O1003" s="10" t="inlineStr">
        <is>
          <t>egypt-business.com</t>
        </is>
      </c>
    </row>
    <row r="1004">
      <c r="A1004" t="inlineStr">
        <is>
          <t>Aldiana Makadi Bay</t>
        </is>
      </c>
      <c r="D1004" t="inlineStr">
        <is>
          <t>Service</t>
        </is>
      </c>
      <c r="E1004" t="inlineStr">
        <is>
          <t>خدمي</t>
        </is>
      </c>
      <c r="F1004" t="inlineStr">
        <is>
          <t>S08</t>
        </is>
      </c>
      <c r="G1004" t="inlineStr">
        <is>
          <t>Tourism &amp; Hotels</t>
        </is>
      </c>
      <c r="H1004" t="inlineStr">
        <is>
          <t>السياحة والفنادق</t>
        </is>
      </c>
      <c r="I1004" t="inlineStr">
        <is>
          <t>Tourism › Hotels &amp; Resorts</t>
        </is>
      </c>
      <c r="L1004" t="inlineStr">
        <is>
          <t>EG</t>
        </is>
      </c>
      <c r="M1004" t="inlineStr">
        <is>
          <t>Red Sea</t>
        </is>
      </c>
      <c r="O1004" s="10" t="inlineStr">
        <is>
          <t>egypt-business.com</t>
        </is>
      </c>
    </row>
    <row r="1005">
      <c r="A1005" t="inlineStr">
        <is>
          <t>Alfa Group Company</t>
        </is>
      </c>
      <c r="D1005" t="inlineStr">
        <is>
          <t>Service</t>
        </is>
      </c>
      <c r="E1005" t="inlineStr">
        <is>
          <t>خدمي</t>
        </is>
      </c>
      <c r="F1005" t="inlineStr">
        <is>
          <t>S08</t>
        </is>
      </c>
      <c r="G1005" t="inlineStr">
        <is>
          <t>Tourism &amp; Hotels</t>
        </is>
      </c>
      <c r="H1005" t="inlineStr">
        <is>
          <t>السياحة والفنادق</t>
        </is>
      </c>
      <c r="I1005" t="inlineStr">
        <is>
          <t>Tourism › Hotels &amp; Resorts; Industry › Engineering</t>
        </is>
      </c>
      <c r="L1005" t="inlineStr">
        <is>
          <t>EG</t>
        </is>
      </c>
      <c r="M1005" t="inlineStr">
        <is>
          <t>Cairo</t>
        </is>
      </c>
      <c r="N1005" t="inlineStr">
        <is>
          <t>Please confirm</t>
        </is>
      </c>
      <c r="O1005" s="10" t="inlineStr">
        <is>
          <t>egypt-business.com</t>
        </is>
      </c>
    </row>
    <row r="1006">
      <c r="A1006" t="inlineStr">
        <is>
          <t>Alfa Masr Co. For Hotel Supplies</t>
        </is>
      </c>
      <c r="D1006" t="inlineStr">
        <is>
          <t>Service</t>
        </is>
      </c>
      <c r="E1006" t="inlineStr">
        <is>
          <t>خدمي</t>
        </is>
      </c>
      <c r="F1006" t="inlineStr">
        <is>
          <t>S08</t>
        </is>
      </c>
      <c r="G1006" t="inlineStr">
        <is>
          <t>Tourism &amp; Hotels</t>
        </is>
      </c>
      <c r="H1006" t="inlineStr">
        <is>
          <t>السياحة والفنادق</t>
        </is>
      </c>
      <c r="I1006" t="inlineStr">
        <is>
          <t>Tourism › Hotels &amp; Resorts</t>
        </is>
      </c>
      <c r="L1006" t="inlineStr">
        <is>
          <t>EG</t>
        </is>
      </c>
      <c r="M1006" t="inlineStr">
        <is>
          <t>Cairo</t>
        </is>
      </c>
      <c r="O1006" s="10" t="inlineStr">
        <is>
          <t>egypt-business.com</t>
        </is>
      </c>
    </row>
    <row r="1007">
      <c r="A1007" t="inlineStr">
        <is>
          <t>Amar Sina Village</t>
        </is>
      </c>
      <c r="D1007" t="inlineStr">
        <is>
          <t>Service</t>
        </is>
      </c>
      <c r="E1007" t="inlineStr">
        <is>
          <t>خدمي</t>
        </is>
      </c>
      <c r="F1007" t="inlineStr">
        <is>
          <t>S08</t>
        </is>
      </c>
      <c r="G1007" t="inlineStr">
        <is>
          <t>Tourism &amp; Hotels</t>
        </is>
      </c>
      <c r="H1007" t="inlineStr">
        <is>
          <t>السياحة والفنادق</t>
        </is>
      </c>
      <c r="I1007" t="inlineStr">
        <is>
          <t>Tourism › Hotels &amp; Resorts</t>
        </is>
      </c>
      <c r="L1007" t="inlineStr">
        <is>
          <t>EG</t>
        </is>
      </c>
      <c r="M1007" t="inlineStr">
        <is>
          <t>South Sinai</t>
        </is>
      </c>
      <c r="O1007" s="10" t="inlineStr">
        <is>
          <t>egypt-business.com</t>
        </is>
      </c>
    </row>
    <row r="1008">
      <c r="A1008" t="inlineStr">
        <is>
          <t>Amarina Hotels &amp; Resorts</t>
        </is>
      </c>
      <c r="D1008" t="inlineStr">
        <is>
          <t>Service</t>
        </is>
      </c>
      <c r="E1008" t="inlineStr">
        <is>
          <t>خدمي</t>
        </is>
      </c>
      <c r="F1008" t="inlineStr">
        <is>
          <t>S08</t>
        </is>
      </c>
      <c r="G1008" t="inlineStr">
        <is>
          <t>Tourism &amp; Hotels</t>
        </is>
      </c>
      <c r="H1008" t="inlineStr">
        <is>
          <t>السياحة والفنادق</t>
        </is>
      </c>
      <c r="I1008" t="inlineStr">
        <is>
          <t>Tourism › Hotels &amp; Resorts</t>
        </is>
      </c>
      <c r="L1008" t="inlineStr">
        <is>
          <t>EG</t>
        </is>
      </c>
      <c r="M1008" t="inlineStr">
        <is>
          <t>Cairo</t>
        </is>
      </c>
      <c r="O1008" s="10" t="inlineStr">
        <is>
          <t>egypt-business.com</t>
        </is>
      </c>
    </row>
    <row r="1009">
      <c r="A1009" t="inlineStr">
        <is>
          <t>Ameely Travel</t>
        </is>
      </c>
      <c r="D1009" t="inlineStr">
        <is>
          <t>Service</t>
        </is>
      </c>
      <c r="E1009" t="inlineStr">
        <is>
          <t>خدمي</t>
        </is>
      </c>
      <c r="F1009" t="inlineStr">
        <is>
          <t>S08</t>
        </is>
      </c>
      <c r="G1009" t="inlineStr">
        <is>
          <t>Tourism &amp; Hotels</t>
        </is>
      </c>
      <c r="H1009" t="inlineStr">
        <is>
          <t>السياحة والفنادق</t>
        </is>
      </c>
      <c r="I1009" t="inlineStr">
        <is>
          <t>Tourism › Hotels &amp; Resorts</t>
        </is>
      </c>
      <c r="L1009" t="inlineStr">
        <is>
          <t>EG</t>
        </is>
      </c>
      <c r="O1009" s="10" t="inlineStr">
        <is>
          <t>egypt-business.com</t>
        </is>
      </c>
    </row>
    <row r="1010">
      <c r="A1010" t="inlineStr">
        <is>
          <t>American Hotel Management Center</t>
        </is>
      </c>
      <c r="D1010" t="inlineStr">
        <is>
          <t>Service</t>
        </is>
      </c>
      <c r="E1010" t="inlineStr">
        <is>
          <t>خدمي</t>
        </is>
      </c>
      <c r="F1010" t="inlineStr">
        <is>
          <t>S08</t>
        </is>
      </c>
      <c r="G1010" t="inlineStr">
        <is>
          <t>Tourism &amp; Hotels</t>
        </is>
      </c>
      <c r="H1010" t="inlineStr">
        <is>
          <t>السياحة والفنادق</t>
        </is>
      </c>
      <c r="I1010" t="inlineStr">
        <is>
          <t>Tourism › Hotels &amp; Resorts</t>
        </is>
      </c>
      <c r="L1010" t="inlineStr">
        <is>
          <t>EG</t>
        </is>
      </c>
      <c r="M1010" t="inlineStr">
        <is>
          <t>Alexandria</t>
        </is>
      </c>
      <c r="O1010" s="10" t="inlineStr">
        <is>
          <t>egypt-business.com</t>
        </is>
      </c>
    </row>
    <row r="1011">
      <c r="A1011" t="inlineStr">
        <is>
          <t>Amoun Hotels</t>
        </is>
      </c>
      <c r="D1011" t="inlineStr">
        <is>
          <t>Service</t>
        </is>
      </c>
      <c r="E1011" t="inlineStr">
        <is>
          <t>خدمي</t>
        </is>
      </c>
      <c r="F1011" t="inlineStr">
        <is>
          <t>S08</t>
        </is>
      </c>
      <c r="G1011" t="inlineStr">
        <is>
          <t>Tourism &amp; Hotels</t>
        </is>
      </c>
      <c r="H1011" t="inlineStr">
        <is>
          <t>السياحة والفنادق</t>
        </is>
      </c>
      <c r="I1011" t="inlineStr">
        <is>
          <t>Tourism › Hotels &amp; Resorts</t>
        </is>
      </c>
      <c r="L1011" t="inlineStr">
        <is>
          <t>EG</t>
        </is>
      </c>
      <c r="M1011" t="inlineStr">
        <is>
          <t>Alexandria</t>
        </is>
      </c>
      <c r="O1011" s="10" t="inlineStr">
        <is>
          <t>egypt-business.com</t>
        </is>
      </c>
    </row>
    <row r="1012">
      <c r="A1012" t="inlineStr">
        <is>
          <t>Amwaj Hotels &amp; Resorts</t>
        </is>
      </c>
      <c r="D1012" t="inlineStr">
        <is>
          <t>Service</t>
        </is>
      </c>
      <c r="E1012" t="inlineStr">
        <is>
          <t>خدمي</t>
        </is>
      </c>
      <c r="F1012" t="inlineStr">
        <is>
          <t>S08</t>
        </is>
      </c>
      <c r="G1012" t="inlineStr">
        <is>
          <t>Tourism &amp; Hotels</t>
        </is>
      </c>
      <c r="H1012" t="inlineStr">
        <is>
          <t>السياحة والفنادق</t>
        </is>
      </c>
      <c r="I1012" t="inlineStr">
        <is>
          <t>Tourism › Hotels &amp; Resorts</t>
        </is>
      </c>
      <c r="L1012" t="inlineStr">
        <is>
          <t>EG</t>
        </is>
      </c>
      <c r="M1012" t="inlineStr">
        <is>
          <t>Cairo</t>
        </is>
      </c>
      <c r="O1012" s="10" t="inlineStr">
        <is>
          <t>egypt-business.com</t>
        </is>
      </c>
    </row>
    <row r="1013">
      <c r="A1013" t="inlineStr">
        <is>
          <t>Amwaj Oyoun Hotel &amp; Resort</t>
        </is>
      </c>
      <c r="D1013" t="inlineStr">
        <is>
          <t>Service</t>
        </is>
      </c>
      <c r="E1013" t="inlineStr">
        <is>
          <t>خدمي</t>
        </is>
      </c>
      <c r="F1013" t="inlineStr">
        <is>
          <t>S08</t>
        </is>
      </c>
      <c r="G1013" t="inlineStr">
        <is>
          <t>Tourism &amp; Hotels</t>
        </is>
      </c>
      <c r="H1013" t="inlineStr">
        <is>
          <t>السياحة والفنادق</t>
        </is>
      </c>
      <c r="I1013" t="inlineStr">
        <is>
          <t>Tourism › Hotels &amp; Resorts</t>
        </is>
      </c>
      <c r="L1013" t="inlineStr">
        <is>
          <t>EG</t>
        </is>
      </c>
      <c r="M1013" t="inlineStr">
        <is>
          <t>Cairo</t>
        </is>
      </c>
      <c r="O1013" s="10" t="inlineStr">
        <is>
          <t>egypt-business.com</t>
        </is>
      </c>
    </row>
    <row r="1014">
      <c r="A1014" t="inlineStr">
        <is>
          <t>Andalosia Real Estate Investments S. A. E</t>
        </is>
      </c>
      <c r="D1014" t="inlineStr">
        <is>
          <t>Service</t>
        </is>
      </c>
      <c r="E1014" t="inlineStr">
        <is>
          <t>خدمي</t>
        </is>
      </c>
      <c r="F1014" t="inlineStr">
        <is>
          <t>S08</t>
        </is>
      </c>
      <c r="G1014" t="inlineStr">
        <is>
          <t>Tourism &amp; Hotels</t>
        </is>
      </c>
      <c r="H1014" t="inlineStr">
        <is>
          <t>السياحة والفنادق</t>
        </is>
      </c>
      <c r="I1014" t="inlineStr">
        <is>
          <t>Tourism › Hotels &amp; Resorts</t>
        </is>
      </c>
      <c r="L1014" t="inlineStr">
        <is>
          <t>EG</t>
        </is>
      </c>
      <c r="M1014" t="inlineStr">
        <is>
          <t>Alexandria</t>
        </is>
      </c>
      <c r="O1014" s="10" t="inlineStr">
        <is>
          <t>egypt-business.com</t>
        </is>
      </c>
    </row>
    <row r="1015">
      <c r="A1015" t="inlineStr">
        <is>
          <t>Apartments in Luxor</t>
        </is>
      </c>
      <c r="D1015" t="inlineStr">
        <is>
          <t>Service</t>
        </is>
      </c>
      <c r="E1015" t="inlineStr">
        <is>
          <t>خدمي</t>
        </is>
      </c>
      <c r="F1015" t="inlineStr">
        <is>
          <t>S08</t>
        </is>
      </c>
      <c r="G1015" t="inlineStr">
        <is>
          <t>Tourism &amp; Hotels</t>
        </is>
      </c>
      <c r="H1015" t="inlineStr">
        <is>
          <t>السياحة والفنادق</t>
        </is>
      </c>
      <c r="I1015" t="inlineStr">
        <is>
          <t>Tourism › Hotels &amp; Resorts</t>
        </is>
      </c>
      <c r="L1015" t="inlineStr">
        <is>
          <t>EG</t>
        </is>
      </c>
      <c r="M1015" t="inlineStr">
        <is>
          <t>Luxor</t>
        </is>
      </c>
      <c r="O1015" s="10" t="inlineStr">
        <is>
          <t>egypt-business.com</t>
        </is>
      </c>
    </row>
    <row r="1016">
      <c r="A1016" t="inlineStr">
        <is>
          <t>Apnetica Freediving</t>
        </is>
      </c>
      <c r="D1016" t="inlineStr">
        <is>
          <t>Service</t>
        </is>
      </c>
      <c r="E1016" t="inlineStr">
        <is>
          <t>خدمي</t>
        </is>
      </c>
      <c r="F1016" t="inlineStr">
        <is>
          <t>S08</t>
        </is>
      </c>
      <c r="G1016" t="inlineStr">
        <is>
          <t>Tourism &amp; Hotels</t>
        </is>
      </c>
      <c r="H1016" t="inlineStr">
        <is>
          <t>السياحة والفنادق</t>
        </is>
      </c>
      <c r="I1016" t="inlineStr">
        <is>
          <t>Tourism › Hotels &amp; Resorts</t>
        </is>
      </c>
      <c r="L1016" t="inlineStr">
        <is>
          <t>EG</t>
        </is>
      </c>
      <c r="M1016" t="inlineStr">
        <is>
          <t>South Sinai</t>
        </is>
      </c>
      <c r="O1016" s="10" t="inlineStr">
        <is>
          <t>egypt-business.com</t>
        </is>
      </c>
    </row>
    <row r="1017">
      <c r="A1017" t="inlineStr">
        <is>
          <t>Arab Co. for Electrical Industries (ACEI)</t>
        </is>
      </c>
      <c r="C1017" t="inlineStr">
        <is>
          <t>ACEI; Arab Co. for Electrical Industries</t>
        </is>
      </c>
      <c r="D1017" t="inlineStr">
        <is>
          <t>Service</t>
        </is>
      </c>
      <c r="E1017" t="inlineStr">
        <is>
          <t>خدمي</t>
        </is>
      </c>
      <c r="F1017" t="inlineStr">
        <is>
          <t>S08</t>
        </is>
      </c>
      <c r="G1017" t="inlineStr">
        <is>
          <t>Tourism &amp; Hotels</t>
        </is>
      </c>
      <c r="H1017" t="inlineStr">
        <is>
          <t>السياحة والفنادق</t>
        </is>
      </c>
      <c r="I1017" t="inlineStr">
        <is>
          <t>Tourism › Hotels &amp; Resorts; Industry › Engineering; IT-Telecom › Telecommunication</t>
        </is>
      </c>
      <c r="L1017" t="inlineStr">
        <is>
          <t>EG</t>
        </is>
      </c>
      <c r="M1017" t="inlineStr">
        <is>
          <t>Cairo</t>
        </is>
      </c>
      <c r="N1017" t="inlineStr">
        <is>
          <t>Please confirm</t>
        </is>
      </c>
      <c r="O1017" s="10" t="inlineStr">
        <is>
          <t>egypt-business.com</t>
        </is>
      </c>
    </row>
    <row r="1018">
      <c r="A1018" t="inlineStr">
        <is>
          <t>Asala Beach</t>
        </is>
      </c>
      <c r="D1018" t="inlineStr">
        <is>
          <t>Service</t>
        </is>
      </c>
      <c r="E1018" t="inlineStr">
        <is>
          <t>خدمي</t>
        </is>
      </c>
      <c r="F1018" t="inlineStr">
        <is>
          <t>S08</t>
        </is>
      </c>
      <c r="G1018" t="inlineStr">
        <is>
          <t>Tourism &amp; Hotels</t>
        </is>
      </c>
      <c r="H1018" t="inlineStr">
        <is>
          <t>السياحة والفنادق</t>
        </is>
      </c>
      <c r="I1018" t="inlineStr">
        <is>
          <t>Tourism › Hotels &amp; Resorts</t>
        </is>
      </c>
      <c r="L1018" t="inlineStr">
        <is>
          <t>EG</t>
        </is>
      </c>
      <c r="O1018" s="10" t="inlineStr">
        <is>
          <t>egypt-business.com</t>
        </is>
      </c>
    </row>
    <row r="1019">
      <c r="A1019" t="inlineStr">
        <is>
          <t>Atlas Tours Lufthansa City Centre</t>
        </is>
      </c>
      <c r="D1019" t="inlineStr">
        <is>
          <t>Service</t>
        </is>
      </c>
      <c r="E1019" t="inlineStr">
        <is>
          <t>خدمي</t>
        </is>
      </c>
      <c r="F1019" t="inlineStr">
        <is>
          <t>S08</t>
        </is>
      </c>
      <c r="G1019" t="inlineStr">
        <is>
          <t>Tourism &amp; Hotels</t>
        </is>
      </c>
      <c r="H1019" t="inlineStr">
        <is>
          <t>السياحة والفنادق</t>
        </is>
      </c>
      <c r="I1019" t="inlineStr">
        <is>
          <t>Tourism › Hotels &amp; Resorts</t>
        </is>
      </c>
      <c r="L1019" t="inlineStr">
        <is>
          <t>EG</t>
        </is>
      </c>
      <c r="M1019" t="inlineStr">
        <is>
          <t>Cairo</t>
        </is>
      </c>
      <c r="O1019" s="10" t="inlineStr">
        <is>
          <t>egypt-business.com</t>
        </is>
      </c>
    </row>
    <row r="1020">
      <c r="A1020" t="inlineStr">
        <is>
          <t>AUCPress Bookshop/Port Ghalib/Marsa Alam/Egypt</t>
        </is>
      </c>
      <c r="D1020" t="inlineStr">
        <is>
          <t>Service</t>
        </is>
      </c>
      <c r="E1020" t="inlineStr">
        <is>
          <t>خدمي</t>
        </is>
      </c>
      <c r="F1020" t="inlineStr">
        <is>
          <t>S08</t>
        </is>
      </c>
      <c r="G1020" t="inlineStr">
        <is>
          <t>Tourism &amp; Hotels</t>
        </is>
      </c>
      <c r="H1020" t="inlineStr">
        <is>
          <t>السياحة والفنادق</t>
        </is>
      </c>
      <c r="I1020" t="inlineStr">
        <is>
          <t>Tourism › Hotels &amp; Resorts</t>
        </is>
      </c>
      <c r="L1020" t="inlineStr">
        <is>
          <t>EG</t>
        </is>
      </c>
      <c r="M1020" t="inlineStr">
        <is>
          <t>Red Sea</t>
        </is>
      </c>
      <c r="O1020" s="10" t="inlineStr">
        <is>
          <t>egypt-business.com</t>
        </is>
      </c>
    </row>
    <row r="1021">
      <c r="A1021" t="inlineStr">
        <is>
          <t>Balbaa Group</t>
        </is>
      </c>
      <c r="D1021" t="inlineStr">
        <is>
          <t>Service</t>
        </is>
      </c>
      <c r="E1021" t="inlineStr">
        <is>
          <t>خدمي</t>
        </is>
      </c>
      <c r="F1021" t="inlineStr">
        <is>
          <t>S08</t>
        </is>
      </c>
      <c r="G1021" t="inlineStr">
        <is>
          <t>Tourism &amp; Hotels</t>
        </is>
      </c>
      <c r="H1021" t="inlineStr">
        <is>
          <t>السياحة والفنادق</t>
        </is>
      </c>
      <c r="I1021" t="inlineStr">
        <is>
          <t>Tourism › Hotels &amp; Resorts</t>
        </is>
      </c>
      <c r="L1021" t="inlineStr">
        <is>
          <t>EG</t>
        </is>
      </c>
      <c r="M1021" t="inlineStr">
        <is>
          <t>Giza</t>
        </is>
      </c>
      <c r="O1021" s="10" t="inlineStr">
        <is>
          <t>egypt-business.com</t>
        </is>
      </c>
    </row>
    <row r="1022">
      <c r="A1022" t="inlineStr">
        <is>
          <t>Baron Hotel Heliopolis</t>
        </is>
      </c>
      <c r="D1022" t="inlineStr">
        <is>
          <t>Service</t>
        </is>
      </c>
      <c r="E1022" t="inlineStr">
        <is>
          <t>خدمي</t>
        </is>
      </c>
      <c r="F1022" t="inlineStr">
        <is>
          <t>S08</t>
        </is>
      </c>
      <c r="G1022" t="inlineStr">
        <is>
          <t>Tourism &amp; Hotels</t>
        </is>
      </c>
      <c r="H1022" t="inlineStr">
        <is>
          <t>السياحة والفنادق</t>
        </is>
      </c>
      <c r="I1022" t="inlineStr">
        <is>
          <t>Tourism › Hotels &amp; Resorts</t>
        </is>
      </c>
      <c r="L1022" t="inlineStr">
        <is>
          <t>EG</t>
        </is>
      </c>
      <c r="M1022" t="inlineStr">
        <is>
          <t>Cairo</t>
        </is>
      </c>
      <c r="O1022" s="10" t="inlineStr">
        <is>
          <t>egypt-business.com</t>
        </is>
      </c>
    </row>
    <row r="1023">
      <c r="A1023" t="inlineStr">
        <is>
          <t>Baron Hotels &amp; Resorts</t>
        </is>
      </c>
      <c r="D1023" t="inlineStr">
        <is>
          <t>Service</t>
        </is>
      </c>
      <c r="E1023" t="inlineStr">
        <is>
          <t>خدمي</t>
        </is>
      </c>
      <c r="F1023" t="inlineStr">
        <is>
          <t>S08</t>
        </is>
      </c>
      <c r="G1023" t="inlineStr">
        <is>
          <t>Tourism &amp; Hotels</t>
        </is>
      </c>
      <c r="H1023" t="inlineStr">
        <is>
          <t>السياحة والفنادق</t>
        </is>
      </c>
      <c r="I1023" t="inlineStr">
        <is>
          <t>Tourism › Hotels &amp; Resorts</t>
        </is>
      </c>
      <c r="L1023" t="inlineStr">
        <is>
          <t>EG</t>
        </is>
      </c>
      <c r="M1023" t="inlineStr">
        <is>
          <t>Cairo</t>
        </is>
      </c>
      <c r="O1023" s="10" t="inlineStr">
        <is>
          <t>egypt-business.com</t>
        </is>
      </c>
    </row>
    <row r="1024">
      <c r="A1024" t="inlineStr">
        <is>
          <t>Benishty For Tourism &amp; Real Estate Investment Co</t>
        </is>
      </c>
      <c r="D1024" t="inlineStr">
        <is>
          <t>Service</t>
        </is>
      </c>
      <c r="E1024" t="inlineStr">
        <is>
          <t>خدمي</t>
        </is>
      </c>
      <c r="F1024" t="inlineStr">
        <is>
          <t>S08</t>
        </is>
      </c>
      <c r="G1024" t="inlineStr">
        <is>
          <t>Tourism &amp; Hotels</t>
        </is>
      </c>
      <c r="H1024" t="inlineStr">
        <is>
          <t>السياحة والفنادق</t>
        </is>
      </c>
      <c r="I1024" t="inlineStr">
        <is>
          <t>Tourism › Hotels &amp; Resorts</t>
        </is>
      </c>
      <c r="L1024" t="inlineStr">
        <is>
          <t>EG</t>
        </is>
      </c>
      <c r="M1024" t="inlineStr">
        <is>
          <t>Cairo</t>
        </is>
      </c>
      <c r="O1024" s="10" t="inlineStr">
        <is>
          <t>egypt-business.com</t>
        </is>
      </c>
    </row>
    <row r="1025">
      <c r="A1025" t="inlineStr">
        <is>
          <t>Blue Beach Club</t>
        </is>
      </c>
      <c r="D1025" t="inlineStr">
        <is>
          <t>Service</t>
        </is>
      </c>
      <c r="E1025" t="inlineStr">
        <is>
          <t>خدمي</t>
        </is>
      </c>
      <c r="F1025" t="inlineStr">
        <is>
          <t>S08</t>
        </is>
      </c>
      <c r="G1025" t="inlineStr">
        <is>
          <t>Tourism &amp; Hotels</t>
        </is>
      </c>
      <c r="H1025" t="inlineStr">
        <is>
          <t>السياحة والفنادق</t>
        </is>
      </c>
      <c r="I1025" t="inlineStr">
        <is>
          <t>Tourism › Hotels &amp; Resorts</t>
        </is>
      </c>
      <c r="L1025" t="inlineStr">
        <is>
          <t>EG</t>
        </is>
      </c>
      <c r="M1025" t="inlineStr">
        <is>
          <t>South Sinai</t>
        </is>
      </c>
      <c r="O1025" s="10" t="inlineStr">
        <is>
          <t>egypt-business.com</t>
        </is>
      </c>
    </row>
    <row r="1026">
      <c r="A1026" t="inlineStr">
        <is>
          <t>Blue Blue Resort</t>
        </is>
      </c>
      <c r="D1026" t="inlineStr">
        <is>
          <t>Service</t>
        </is>
      </c>
      <c r="E1026" t="inlineStr">
        <is>
          <t>خدمي</t>
        </is>
      </c>
      <c r="F1026" t="inlineStr">
        <is>
          <t>S08</t>
        </is>
      </c>
      <c r="G1026" t="inlineStr">
        <is>
          <t>Tourism &amp; Hotels</t>
        </is>
      </c>
      <c r="H1026" t="inlineStr">
        <is>
          <t>السياحة والفنادق</t>
        </is>
      </c>
      <c r="I1026" t="inlineStr">
        <is>
          <t>Tourism › Hotels &amp; Resorts</t>
        </is>
      </c>
      <c r="L1026" t="inlineStr">
        <is>
          <t>EG</t>
        </is>
      </c>
      <c r="M1026" t="inlineStr">
        <is>
          <t>Cairo</t>
        </is>
      </c>
      <c r="O1026" s="10" t="inlineStr">
        <is>
          <t>egypt-business.com</t>
        </is>
      </c>
    </row>
    <row r="1027">
      <c r="A1027" t="inlineStr">
        <is>
          <t>Blue Submarine Egypt Diving-Centres</t>
        </is>
      </c>
      <c r="D1027" t="inlineStr">
        <is>
          <t>Service</t>
        </is>
      </c>
      <c r="E1027" t="inlineStr">
        <is>
          <t>خدمي</t>
        </is>
      </c>
      <c r="F1027" t="inlineStr">
        <is>
          <t>S08</t>
        </is>
      </c>
      <c r="G1027" t="inlineStr">
        <is>
          <t>Tourism &amp; Hotels</t>
        </is>
      </c>
      <c r="H1027" t="inlineStr">
        <is>
          <t>السياحة والفنادق</t>
        </is>
      </c>
      <c r="I1027" t="inlineStr">
        <is>
          <t>Tourism › Hotels &amp; Resorts</t>
        </is>
      </c>
      <c r="L1027" t="inlineStr">
        <is>
          <t>EG</t>
        </is>
      </c>
      <c r="M1027" t="inlineStr">
        <is>
          <t>Red Sea</t>
        </is>
      </c>
      <c r="O1027" s="10" t="inlineStr">
        <is>
          <t>egypt-business.com</t>
        </is>
      </c>
    </row>
    <row r="1028">
      <c r="A1028" t="inlineStr">
        <is>
          <t>Bluewater Safaris Egypt Ltd.</t>
        </is>
      </c>
      <c r="D1028" t="inlineStr">
        <is>
          <t>Service</t>
        </is>
      </c>
      <c r="E1028" t="inlineStr">
        <is>
          <t>خدمي</t>
        </is>
      </c>
      <c r="F1028" t="inlineStr">
        <is>
          <t>S08</t>
        </is>
      </c>
      <c r="G1028" t="inlineStr">
        <is>
          <t>Tourism &amp; Hotels</t>
        </is>
      </c>
      <c r="H1028" t="inlineStr">
        <is>
          <t>السياحة والفنادق</t>
        </is>
      </c>
      <c r="I1028" t="inlineStr">
        <is>
          <t>Tourism › Hotels &amp; Resorts</t>
        </is>
      </c>
      <c r="L1028" t="inlineStr">
        <is>
          <t>EG</t>
        </is>
      </c>
      <c r="M1028" t="inlineStr">
        <is>
          <t>Red Sea</t>
        </is>
      </c>
      <c r="O1028" s="10" t="inlineStr">
        <is>
          <t>egypt-business.com</t>
        </is>
      </c>
    </row>
    <row r="1029">
      <c r="A1029" t="inlineStr">
        <is>
          <t>Bonne Vie Hotel</t>
        </is>
      </c>
      <c r="D1029" t="inlineStr">
        <is>
          <t>Service</t>
        </is>
      </c>
      <c r="E1029" t="inlineStr">
        <is>
          <t>خدمي</t>
        </is>
      </c>
      <c r="F1029" t="inlineStr">
        <is>
          <t>S08</t>
        </is>
      </c>
      <c r="G1029" t="inlineStr">
        <is>
          <t>Tourism &amp; Hotels</t>
        </is>
      </c>
      <c r="H1029" t="inlineStr">
        <is>
          <t>السياحة والفنادق</t>
        </is>
      </c>
      <c r="I1029" t="inlineStr">
        <is>
          <t>Tourism › Hotels &amp; Resorts</t>
        </is>
      </c>
      <c r="L1029" t="inlineStr">
        <is>
          <t>EG</t>
        </is>
      </c>
      <c r="M1029" t="inlineStr">
        <is>
          <t>Giza</t>
        </is>
      </c>
      <c r="O1029" s="10" t="inlineStr">
        <is>
          <t>egypt-business.com</t>
        </is>
      </c>
    </row>
    <row r="1030">
      <c r="A1030" t="inlineStr">
        <is>
          <t>Book Holiday Online website</t>
        </is>
      </c>
      <c r="D1030" t="inlineStr">
        <is>
          <t>Service</t>
        </is>
      </c>
      <c r="E1030" t="inlineStr">
        <is>
          <t>خدمي</t>
        </is>
      </c>
      <c r="F1030" t="inlineStr">
        <is>
          <t>S08</t>
        </is>
      </c>
      <c r="G1030" t="inlineStr">
        <is>
          <t>Tourism &amp; Hotels</t>
        </is>
      </c>
      <c r="H1030" t="inlineStr">
        <is>
          <t>السياحة والفنادق</t>
        </is>
      </c>
      <c r="I1030" t="inlineStr">
        <is>
          <t>Tourism › Hotels &amp; Resorts</t>
        </is>
      </c>
      <c r="L1030" t="inlineStr">
        <is>
          <t>EG</t>
        </is>
      </c>
      <c r="O1030" s="10" t="inlineStr">
        <is>
          <t>egypt-business.com</t>
        </is>
      </c>
    </row>
    <row r="1031">
      <c r="A1031" t="inlineStr">
        <is>
          <t>Cairo Marketing</t>
        </is>
      </c>
      <c r="D1031" t="inlineStr">
        <is>
          <t>Service</t>
        </is>
      </c>
      <c r="E1031" t="inlineStr">
        <is>
          <t>خدمي</t>
        </is>
      </c>
      <c r="F1031" t="inlineStr">
        <is>
          <t>S08</t>
        </is>
      </c>
      <c r="G1031" t="inlineStr">
        <is>
          <t>Tourism &amp; Hotels</t>
        </is>
      </c>
      <c r="H1031" t="inlineStr">
        <is>
          <t>السياحة والفنادق</t>
        </is>
      </c>
      <c r="I1031" t="inlineStr">
        <is>
          <t>Tourism › Hotels &amp; Resorts; Trade › Import Export</t>
        </is>
      </c>
      <c r="L1031" t="inlineStr">
        <is>
          <t>EG</t>
        </is>
      </c>
      <c r="M1031" t="inlineStr">
        <is>
          <t>Cairo</t>
        </is>
      </c>
      <c r="O1031" s="10" t="inlineStr">
        <is>
          <t>egypt-business.com</t>
        </is>
      </c>
    </row>
    <row r="1032">
      <c r="A1032" t="inlineStr">
        <is>
          <t>Cairo Marriott Hotel &amp; Omar Khayyam Casino</t>
        </is>
      </c>
      <c r="D1032" t="inlineStr">
        <is>
          <t>Service</t>
        </is>
      </c>
      <c r="E1032" t="inlineStr">
        <is>
          <t>خدمي</t>
        </is>
      </c>
      <c r="F1032" t="inlineStr">
        <is>
          <t>S08</t>
        </is>
      </c>
      <c r="G1032" t="inlineStr">
        <is>
          <t>Tourism &amp; Hotels</t>
        </is>
      </c>
      <c r="H1032" t="inlineStr">
        <is>
          <t>السياحة والفنادق</t>
        </is>
      </c>
      <c r="I1032" t="inlineStr">
        <is>
          <t>Tourism › Hotels &amp; Resorts</t>
        </is>
      </c>
      <c r="L1032" t="inlineStr">
        <is>
          <t>EG</t>
        </is>
      </c>
      <c r="M1032" t="inlineStr">
        <is>
          <t>Cairo</t>
        </is>
      </c>
      <c r="O1032" s="10" t="inlineStr">
        <is>
          <t>egypt-business.com</t>
        </is>
      </c>
    </row>
    <row r="1033">
      <c r="A1033" t="inlineStr">
        <is>
          <t>Camel for Tourism Investment - Dive Club &amp; Hotel</t>
        </is>
      </c>
      <c r="D1033" t="inlineStr">
        <is>
          <t>Service</t>
        </is>
      </c>
      <c r="E1033" t="inlineStr">
        <is>
          <t>خدمي</t>
        </is>
      </c>
      <c r="F1033" t="inlineStr">
        <is>
          <t>S08</t>
        </is>
      </c>
      <c r="G1033" t="inlineStr">
        <is>
          <t>Tourism &amp; Hotels</t>
        </is>
      </c>
      <c r="H1033" t="inlineStr">
        <is>
          <t>السياحة والفنادق</t>
        </is>
      </c>
      <c r="I1033" t="inlineStr">
        <is>
          <t>Tourism › Hotels &amp; Resorts</t>
        </is>
      </c>
      <c r="L1033" t="inlineStr">
        <is>
          <t>EG</t>
        </is>
      </c>
      <c r="M1033" t="inlineStr">
        <is>
          <t>South Sinai</t>
        </is>
      </c>
      <c r="O1033" s="10" t="inlineStr">
        <is>
          <t>egypt-business.com</t>
        </is>
      </c>
    </row>
    <row r="1034">
      <c r="A1034" t="inlineStr">
        <is>
          <t>Cancun Beach Resort</t>
        </is>
      </c>
      <c r="D1034" t="inlineStr">
        <is>
          <t>Service</t>
        </is>
      </c>
      <c r="E1034" t="inlineStr">
        <is>
          <t>خدمي</t>
        </is>
      </c>
      <c r="F1034" t="inlineStr">
        <is>
          <t>S08</t>
        </is>
      </c>
      <c r="G1034" t="inlineStr">
        <is>
          <t>Tourism &amp; Hotels</t>
        </is>
      </c>
      <c r="H1034" t="inlineStr">
        <is>
          <t>السياحة والفنادق</t>
        </is>
      </c>
      <c r="I1034" t="inlineStr">
        <is>
          <t>Tourism › Hotels &amp; Resorts</t>
        </is>
      </c>
      <c r="L1034" t="inlineStr">
        <is>
          <t>EG</t>
        </is>
      </c>
      <c r="M1034" t="inlineStr">
        <is>
          <t>Suez</t>
        </is>
      </c>
      <c r="O1034" s="10" t="inlineStr">
        <is>
          <t>egypt-business.com</t>
        </is>
      </c>
    </row>
    <row r="1035">
      <c r="A1035" t="inlineStr">
        <is>
          <t>cataracthotels</t>
        </is>
      </c>
      <c r="D1035" t="inlineStr">
        <is>
          <t>Service</t>
        </is>
      </c>
      <c r="E1035" t="inlineStr">
        <is>
          <t>خدمي</t>
        </is>
      </c>
      <c r="F1035" t="inlineStr">
        <is>
          <t>S08</t>
        </is>
      </c>
      <c r="G1035" t="inlineStr">
        <is>
          <t>Tourism &amp; Hotels</t>
        </is>
      </c>
      <c r="H1035" t="inlineStr">
        <is>
          <t>السياحة والفنادق</t>
        </is>
      </c>
      <c r="I1035" t="inlineStr">
        <is>
          <t>Tourism › Hotels &amp; Resorts</t>
        </is>
      </c>
      <c r="L1035" t="inlineStr">
        <is>
          <t>EG</t>
        </is>
      </c>
      <c r="M1035" t="inlineStr">
        <is>
          <t>Cairo</t>
        </is>
      </c>
      <c r="O1035" s="10" t="inlineStr">
        <is>
          <t>egypt-business.com</t>
        </is>
      </c>
    </row>
    <row r="1036">
      <c r="A1036" t="inlineStr">
        <is>
          <t>Centara Hotels and Resorts</t>
        </is>
      </c>
      <c r="D1036" t="inlineStr">
        <is>
          <t>Service</t>
        </is>
      </c>
      <c r="E1036" t="inlineStr">
        <is>
          <t>خدمي</t>
        </is>
      </c>
      <c r="F1036" t="inlineStr">
        <is>
          <t>S08</t>
        </is>
      </c>
      <c r="G1036" t="inlineStr">
        <is>
          <t>Tourism &amp; Hotels</t>
        </is>
      </c>
      <c r="H1036" t="inlineStr">
        <is>
          <t>السياحة والفنادق</t>
        </is>
      </c>
      <c r="I1036" t="inlineStr">
        <is>
          <t>Tourism › Hotels &amp; Resorts</t>
        </is>
      </c>
      <c r="L1036" t="inlineStr">
        <is>
          <t>EG</t>
        </is>
      </c>
      <c r="M1036" t="inlineStr">
        <is>
          <t>Suez</t>
        </is>
      </c>
      <c r="O1036" s="10" t="inlineStr">
        <is>
          <t>egypt-business.com</t>
        </is>
      </c>
    </row>
    <row r="1037">
      <c r="A1037" t="inlineStr">
        <is>
          <t>chairman suites</t>
        </is>
      </c>
      <c r="D1037" t="inlineStr">
        <is>
          <t>Service</t>
        </is>
      </c>
      <c r="E1037" t="inlineStr">
        <is>
          <t>خدمي</t>
        </is>
      </c>
      <c r="F1037" t="inlineStr">
        <is>
          <t>S08</t>
        </is>
      </c>
      <c r="G1037" t="inlineStr">
        <is>
          <t>Tourism &amp; Hotels</t>
        </is>
      </c>
      <c r="H1037" t="inlineStr">
        <is>
          <t>السياحة والفنادق</t>
        </is>
      </c>
      <c r="I1037" t="inlineStr">
        <is>
          <t>Tourism › Hotels &amp; Resorts</t>
        </is>
      </c>
      <c r="L1037" t="inlineStr">
        <is>
          <t>EG</t>
        </is>
      </c>
      <c r="O1037" s="10" t="inlineStr">
        <is>
          <t>egypt-business.com</t>
        </is>
      </c>
    </row>
    <row r="1038">
      <c r="A1038" t="inlineStr">
        <is>
          <t>Charmillion Hotels &amp; Resorts</t>
        </is>
      </c>
      <c r="D1038" t="inlineStr">
        <is>
          <t>Service</t>
        </is>
      </c>
      <c r="E1038" t="inlineStr">
        <is>
          <t>خدمي</t>
        </is>
      </c>
      <c r="F1038" t="inlineStr">
        <is>
          <t>S08</t>
        </is>
      </c>
      <c r="G1038" t="inlineStr">
        <is>
          <t>Tourism &amp; Hotels</t>
        </is>
      </c>
      <c r="H1038" t="inlineStr">
        <is>
          <t>السياحة والفنادق</t>
        </is>
      </c>
      <c r="I1038" t="inlineStr">
        <is>
          <t>Tourism › Hotels &amp; Resorts</t>
        </is>
      </c>
      <c r="L1038" t="inlineStr">
        <is>
          <t>EG</t>
        </is>
      </c>
      <c r="M1038" t="inlineStr">
        <is>
          <t>South Sinai</t>
        </is>
      </c>
      <c r="O1038" s="10" t="inlineStr">
        <is>
          <t>egypt-business.com</t>
        </is>
      </c>
    </row>
    <row r="1039">
      <c r="A1039" t="inlineStr">
        <is>
          <t>City Glass</t>
        </is>
      </c>
      <c r="D1039" t="inlineStr">
        <is>
          <t>Service</t>
        </is>
      </c>
      <c r="E1039" t="inlineStr">
        <is>
          <t>خدمي</t>
        </is>
      </c>
      <c r="F1039" t="inlineStr">
        <is>
          <t>S08</t>
        </is>
      </c>
      <c r="G1039" t="inlineStr">
        <is>
          <t>Tourism &amp; Hotels</t>
        </is>
      </c>
      <c r="H1039" t="inlineStr">
        <is>
          <t>السياحة والفنادق</t>
        </is>
      </c>
      <c r="I1039" t="inlineStr">
        <is>
          <t>Tourism › Hotels &amp; Resorts; Construction › Foundry Glass</t>
        </is>
      </c>
      <c r="L1039" t="inlineStr">
        <is>
          <t>EG</t>
        </is>
      </c>
      <c r="M1039" t="inlineStr">
        <is>
          <t>Sharqia</t>
        </is>
      </c>
      <c r="N1039" t="inlineStr">
        <is>
          <t>Please confirm</t>
        </is>
      </c>
      <c r="O1039" s="10" t="inlineStr">
        <is>
          <t>egypt-business.com</t>
        </is>
      </c>
    </row>
    <row r="1040">
      <c r="A1040" t="inlineStr">
        <is>
          <t>Cleopatra Hotels &amp; Resorts</t>
        </is>
      </c>
      <c r="D1040" t="inlineStr">
        <is>
          <t>Service</t>
        </is>
      </c>
      <c r="E1040" t="inlineStr">
        <is>
          <t>خدمي</t>
        </is>
      </c>
      <c r="F1040" t="inlineStr">
        <is>
          <t>S08</t>
        </is>
      </c>
      <c r="G1040" t="inlineStr">
        <is>
          <t>Tourism &amp; Hotels</t>
        </is>
      </c>
      <c r="H1040" t="inlineStr">
        <is>
          <t>السياحة والفنادق</t>
        </is>
      </c>
      <c r="I1040" t="inlineStr">
        <is>
          <t>Tourism › Hotels &amp; Resorts</t>
        </is>
      </c>
      <c r="L1040" t="inlineStr">
        <is>
          <t>EG</t>
        </is>
      </c>
      <c r="M1040" t="inlineStr">
        <is>
          <t>Giza</t>
        </is>
      </c>
      <c r="O1040" s="10" t="inlineStr">
        <is>
          <t>egypt-business.com</t>
        </is>
      </c>
    </row>
    <row r="1041">
      <c r="A1041" t="inlineStr">
        <is>
          <t>Cleopatra Luxury Resort Sharm</t>
        </is>
      </c>
      <c r="D1041" t="inlineStr">
        <is>
          <t>Service</t>
        </is>
      </c>
      <c r="E1041" t="inlineStr">
        <is>
          <t>خدمي</t>
        </is>
      </c>
      <c r="F1041" t="inlineStr">
        <is>
          <t>S08</t>
        </is>
      </c>
      <c r="G1041" t="inlineStr">
        <is>
          <t>Tourism &amp; Hotels</t>
        </is>
      </c>
      <c r="H1041" t="inlineStr">
        <is>
          <t>السياحة والفنادق</t>
        </is>
      </c>
      <c r="I1041" t="inlineStr">
        <is>
          <t>Tourism › Hotels &amp; Resorts</t>
        </is>
      </c>
      <c r="L1041" t="inlineStr">
        <is>
          <t>EG</t>
        </is>
      </c>
      <c r="M1041" t="inlineStr">
        <is>
          <t>South Sinai</t>
        </is>
      </c>
      <c r="O1041" s="10" t="inlineStr">
        <is>
          <t>egypt-business.com</t>
        </is>
      </c>
    </row>
    <row r="1042">
      <c r="A1042" t="inlineStr">
        <is>
          <t>Cleopatra Luxury Sharm El Sheikh</t>
        </is>
      </c>
      <c r="D1042" t="inlineStr">
        <is>
          <t>Service</t>
        </is>
      </c>
      <c r="E1042" t="inlineStr">
        <is>
          <t>خدمي</t>
        </is>
      </c>
      <c r="F1042" t="inlineStr">
        <is>
          <t>S08</t>
        </is>
      </c>
      <c r="G1042" t="inlineStr">
        <is>
          <t>Tourism &amp; Hotels</t>
        </is>
      </c>
      <c r="H1042" t="inlineStr">
        <is>
          <t>السياحة والفنادق</t>
        </is>
      </c>
      <c r="I1042" t="inlineStr">
        <is>
          <t>Tourism › Hotels &amp; Resorts</t>
        </is>
      </c>
      <c r="L1042" t="inlineStr">
        <is>
          <t>EG</t>
        </is>
      </c>
      <c r="M1042" t="inlineStr">
        <is>
          <t>South Sinai</t>
        </is>
      </c>
      <c r="O1042" s="10" t="inlineStr">
        <is>
          <t>egypt-business.com</t>
        </is>
      </c>
    </row>
    <row r="1043">
      <c r="A1043" t="inlineStr">
        <is>
          <t>Coco Villa</t>
        </is>
      </c>
      <c r="D1043" t="inlineStr">
        <is>
          <t>Service</t>
        </is>
      </c>
      <c r="E1043" t="inlineStr">
        <is>
          <t>خدمي</t>
        </is>
      </c>
      <c r="F1043" t="inlineStr">
        <is>
          <t>S08</t>
        </is>
      </c>
      <c r="G1043" t="inlineStr">
        <is>
          <t>Tourism &amp; Hotels</t>
        </is>
      </c>
      <c r="H1043" t="inlineStr">
        <is>
          <t>السياحة والفنادق</t>
        </is>
      </c>
      <c r="I1043" t="inlineStr">
        <is>
          <t>Tourism › Hotels &amp; Resorts</t>
        </is>
      </c>
      <c r="L1043" t="inlineStr">
        <is>
          <t>EG</t>
        </is>
      </c>
      <c r="O1043" s="10" t="inlineStr">
        <is>
          <t>egypt-business.com</t>
        </is>
      </c>
    </row>
    <row r="1044">
      <c r="A1044" t="inlineStr">
        <is>
          <t>Comex Co. For Hotel &amp; Office Furniture</t>
        </is>
      </c>
      <c r="D1044" t="inlineStr">
        <is>
          <t>Service</t>
        </is>
      </c>
      <c r="E1044" t="inlineStr">
        <is>
          <t>خدمي</t>
        </is>
      </c>
      <c r="F1044" t="inlineStr">
        <is>
          <t>S08</t>
        </is>
      </c>
      <c r="G1044" t="inlineStr">
        <is>
          <t>Tourism &amp; Hotels</t>
        </is>
      </c>
      <c r="H1044" t="inlineStr">
        <is>
          <t>السياحة والفنادق</t>
        </is>
      </c>
      <c r="I1044" t="inlineStr">
        <is>
          <t>Tourism › Hotels &amp; Resorts</t>
        </is>
      </c>
      <c r="L1044" t="inlineStr">
        <is>
          <t>EG</t>
        </is>
      </c>
      <c r="M1044" t="inlineStr">
        <is>
          <t>Giza</t>
        </is>
      </c>
      <c r="O1044" s="10" t="inlineStr">
        <is>
          <t>egypt-business.com</t>
        </is>
      </c>
    </row>
    <row r="1045">
      <c r="A1045" t="inlineStr">
        <is>
          <t>Commet for Touristic &amp; Real Estate Development</t>
        </is>
      </c>
      <c r="D1045" t="inlineStr">
        <is>
          <t>Service</t>
        </is>
      </c>
      <c r="E1045" t="inlineStr">
        <is>
          <t>خدمي</t>
        </is>
      </c>
      <c r="F1045" t="inlineStr">
        <is>
          <t>S08</t>
        </is>
      </c>
      <c r="G1045" t="inlineStr">
        <is>
          <t>Tourism &amp; Hotels</t>
        </is>
      </c>
      <c r="H1045" t="inlineStr">
        <is>
          <t>السياحة والفنادق</t>
        </is>
      </c>
      <c r="I1045" t="inlineStr">
        <is>
          <t>Tourism › Hotels &amp; Resorts</t>
        </is>
      </c>
      <c r="L1045" t="inlineStr">
        <is>
          <t>EG</t>
        </is>
      </c>
      <c r="M1045" t="inlineStr">
        <is>
          <t>Cairo</t>
        </is>
      </c>
      <c r="O1045" s="10" t="inlineStr">
        <is>
          <t>egypt-business.com</t>
        </is>
      </c>
    </row>
    <row r="1046">
      <c r="A1046" t="inlineStr">
        <is>
          <t>Compagnia del Mar Rosso</t>
        </is>
      </c>
      <c r="D1046" t="inlineStr">
        <is>
          <t>Service</t>
        </is>
      </c>
      <c r="E1046" t="inlineStr">
        <is>
          <t>خدمي</t>
        </is>
      </c>
      <c r="F1046" t="inlineStr">
        <is>
          <t>S08</t>
        </is>
      </c>
      <c r="G1046" t="inlineStr">
        <is>
          <t>Tourism &amp; Hotels</t>
        </is>
      </c>
      <c r="H1046" t="inlineStr">
        <is>
          <t>السياحة والفنادق</t>
        </is>
      </c>
      <c r="I1046" t="inlineStr">
        <is>
          <t>Tourism › Hotels &amp; Resorts</t>
        </is>
      </c>
      <c r="L1046" t="inlineStr">
        <is>
          <t>EG</t>
        </is>
      </c>
      <c r="M1046" t="inlineStr">
        <is>
          <t>South Sinai</t>
        </is>
      </c>
      <c r="O1046" s="10" t="inlineStr">
        <is>
          <t>egypt-business.com</t>
        </is>
      </c>
    </row>
    <row r="1047">
      <c r="A1047" t="inlineStr">
        <is>
          <t>Concorde El Salam Hotels Egypt</t>
        </is>
      </c>
      <c r="D1047" t="inlineStr">
        <is>
          <t>Service</t>
        </is>
      </c>
      <c r="E1047" t="inlineStr">
        <is>
          <t>خدمي</t>
        </is>
      </c>
      <c r="F1047" t="inlineStr">
        <is>
          <t>S08</t>
        </is>
      </c>
      <c r="G1047" t="inlineStr">
        <is>
          <t>Tourism &amp; Hotels</t>
        </is>
      </c>
      <c r="H1047" t="inlineStr">
        <is>
          <t>السياحة والفنادق</t>
        </is>
      </c>
      <c r="I1047" t="inlineStr">
        <is>
          <t>Tourism › Hotels &amp; Resorts</t>
        </is>
      </c>
      <c r="L1047" t="inlineStr">
        <is>
          <t>EG</t>
        </is>
      </c>
      <c r="M1047" t="inlineStr">
        <is>
          <t>Cairo</t>
        </is>
      </c>
      <c r="O1047" s="10" t="inlineStr">
        <is>
          <t>egypt-business.com</t>
        </is>
      </c>
    </row>
    <row r="1048">
      <c r="A1048" t="inlineStr">
        <is>
          <t>Conrad Cairo</t>
        </is>
      </c>
      <c r="D1048" t="inlineStr">
        <is>
          <t>Service</t>
        </is>
      </c>
      <c r="E1048" t="inlineStr">
        <is>
          <t>خدمي</t>
        </is>
      </c>
      <c r="F1048" t="inlineStr">
        <is>
          <t>S08</t>
        </is>
      </c>
      <c r="G1048" t="inlineStr">
        <is>
          <t>Tourism &amp; Hotels</t>
        </is>
      </c>
      <c r="H1048" t="inlineStr">
        <is>
          <t>السياحة والفنادق</t>
        </is>
      </c>
      <c r="I1048" t="inlineStr">
        <is>
          <t>Tourism › Hotels &amp; Resorts</t>
        </is>
      </c>
      <c r="L1048" t="inlineStr">
        <is>
          <t>EG</t>
        </is>
      </c>
      <c r="M1048" t="inlineStr">
        <is>
          <t>Cairo</t>
        </is>
      </c>
      <c r="O1048" s="10" t="inlineStr">
        <is>
          <t>egypt-business.com</t>
        </is>
      </c>
    </row>
    <row r="1049">
      <c r="A1049" t="inlineStr">
        <is>
          <t>Contrade Food Service Equipment Center</t>
        </is>
      </c>
      <c r="D1049" t="inlineStr">
        <is>
          <t>Service</t>
        </is>
      </c>
      <c r="E1049" t="inlineStr">
        <is>
          <t>خدمي</t>
        </is>
      </c>
      <c r="F1049" t="inlineStr">
        <is>
          <t>S08</t>
        </is>
      </c>
      <c r="G1049" t="inlineStr">
        <is>
          <t>Tourism &amp; Hotels</t>
        </is>
      </c>
      <c r="H1049" t="inlineStr">
        <is>
          <t>السياحة والفنادق</t>
        </is>
      </c>
      <c r="I1049" t="inlineStr">
        <is>
          <t>Tourism › Hotels &amp; Resorts</t>
        </is>
      </c>
      <c r="L1049" t="inlineStr">
        <is>
          <t>EG</t>
        </is>
      </c>
      <c r="M1049" t="inlineStr">
        <is>
          <t>Cairo</t>
        </is>
      </c>
      <c r="O1049" s="10" t="inlineStr">
        <is>
          <t>egypt-business.com</t>
        </is>
      </c>
    </row>
    <row r="1050">
      <c r="A1050" t="inlineStr">
        <is>
          <t>Coral Beach Hotel Hurghada</t>
        </is>
      </c>
      <c r="D1050" t="inlineStr">
        <is>
          <t>Service</t>
        </is>
      </c>
      <c r="E1050" t="inlineStr">
        <is>
          <t>خدمي</t>
        </is>
      </c>
      <c r="F1050" t="inlineStr">
        <is>
          <t>S08</t>
        </is>
      </c>
      <c r="G1050" t="inlineStr">
        <is>
          <t>Tourism &amp; Hotels</t>
        </is>
      </c>
      <c r="H1050" t="inlineStr">
        <is>
          <t>السياحة والفنادق</t>
        </is>
      </c>
      <c r="I1050" t="inlineStr">
        <is>
          <t>Tourism › Hotels &amp; Resorts</t>
        </is>
      </c>
      <c r="L1050" t="inlineStr">
        <is>
          <t>EG</t>
        </is>
      </c>
      <c r="M1050" t="inlineStr">
        <is>
          <t>Red Sea</t>
        </is>
      </c>
      <c r="O1050" s="10" t="inlineStr">
        <is>
          <t>egypt-business.com</t>
        </is>
      </c>
    </row>
    <row r="1051">
      <c r="A1051" t="inlineStr">
        <is>
          <t>Coral Beach Hotel Montazah</t>
        </is>
      </c>
      <c r="D1051" t="inlineStr">
        <is>
          <t>Service</t>
        </is>
      </c>
      <c r="E1051" t="inlineStr">
        <is>
          <t>خدمي</t>
        </is>
      </c>
      <c r="F1051" t="inlineStr">
        <is>
          <t>S08</t>
        </is>
      </c>
      <c r="G1051" t="inlineStr">
        <is>
          <t>Tourism &amp; Hotels</t>
        </is>
      </c>
      <c r="H1051" t="inlineStr">
        <is>
          <t>السياحة والفنادق</t>
        </is>
      </c>
      <c r="I1051" t="inlineStr">
        <is>
          <t>Tourism › Hotels &amp; Resorts</t>
        </is>
      </c>
      <c r="L1051" t="inlineStr">
        <is>
          <t>EG</t>
        </is>
      </c>
      <c r="M1051" t="inlineStr">
        <is>
          <t>South Sinai</t>
        </is>
      </c>
      <c r="O1051" s="10" t="inlineStr">
        <is>
          <t>egypt-business.com</t>
        </is>
      </c>
    </row>
    <row r="1052">
      <c r="A1052" t="inlineStr">
        <is>
          <t>Coral Beach Hotel Tiran</t>
        </is>
      </c>
      <c r="D1052" t="inlineStr">
        <is>
          <t>Service</t>
        </is>
      </c>
      <c r="E1052" t="inlineStr">
        <is>
          <t>خدمي</t>
        </is>
      </c>
      <c r="F1052" t="inlineStr">
        <is>
          <t>S08</t>
        </is>
      </c>
      <c r="G1052" t="inlineStr">
        <is>
          <t>Tourism &amp; Hotels</t>
        </is>
      </c>
      <c r="H1052" t="inlineStr">
        <is>
          <t>السياحة والفنادق</t>
        </is>
      </c>
      <c r="I1052" t="inlineStr">
        <is>
          <t>Tourism › Hotels &amp; Resorts</t>
        </is>
      </c>
      <c r="L1052" t="inlineStr">
        <is>
          <t>EG</t>
        </is>
      </c>
      <c r="M1052" t="inlineStr">
        <is>
          <t>South Sinai</t>
        </is>
      </c>
      <c r="O1052" s="10" t="inlineStr">
        <is>
          <t>egypt-business.com</t>
        </is>
      </c>
    </row>
    <row r="1053">
      <c r="A1053" t="inlineStr">
        <is>
          <t>Crowne Plaza Resort Sharm El Sheikh</t>
        </is>
      </c>
      <c r="D1053" t="inlineStr">
        <is>
          <t>Service</t>
        </is>
      </c>
      <c r="E1053" t="inlineStr">
        <is>
          <t>خدمي</t>
        </is>
      </c>
      <c r="F1053" t="inlineStr">
        <is>
          <t>S08</t>
        </is>
      </c>
      <c r="G1053" t="inlineStr">
        <is>
          <t>Tourism &amp; Hotels</t>
        </is>
      </c>
      <c r="H1053" t="inlineStr">
        <is>
          <t>السياحة والفنادق</t>
        </is>
      </c>
      <c r="I1053" t="inlineStr">
        <is>
          <t>Tourism › Hotels &amp; Resorts</t>
        </is>
      </c>
      <c r="L1053" t="inlineStr">
        <is>
          <t>EG</t>
        </is>
      </c>
      <c r="M1053" t="inlineStr">
        <is>
          <t>South Sinai</t>
        </is>
      </c>
      <c r="O1053" s="10" t="inlineStr">
        <is>
          <t>egypt-business.com</t>
        </is>
      </c>
    </row>
    <row r="1054">
      <c r="A1054" t="inlineStr">
        <is>
          <t>Crowne Plaza Sahara Oasis Port Ghalib Resort</t>
        </is>
      </c>
      <c r="D1054" t="inlineStr">
        <is>
          <t>Service</t>
        </is>
      </c>
      <c r="E1054" t="inlineStr">
        <is>
          <t>خدمي</t>
        </is>
      </c>
      <c r="F1054" t="inlineStr">
        <is>
          <t>S08</t>
        </is>
      </c>
      <c r="G1054" t="inlineStr">
        <is>
          <t>Tourism &amp; Hotels</t>
        </is>
      </c>
      <c r="H1054" t="inlineStr">
        <is>
          <t>السياحة والفنادق</t>
        </is>
      </c>
      <c r="I1054" t="inlineStr">
        <is>
          <t>Tourism › Hotels &amp; Resorts</t>
        </is>
      </c>
      <c r="L1054" t="inlineStr">
        <is>
          <t>EG</t>
        </is>
      </c>
      <c r="M1054" t="inlineStr">
        <is>
          <t>Red Sea</t>
        </is>
      </c>
      <c r="O1054" s="10" t="inlineStr">
        <is>
          <t>egypt-business.com</t>
        </is>
      </c>
    </row>
    <row r="1055">
      <c r="A1055" t="inlineStr">
        <is>
          <t>Damac</t>
        </is>
      </c>
      <c r="D1055" t="inlineStr">
        <is>
          <t>Service</t>
        </is>
      </c>
      <c r="E1055" t="inlineStr">
        <is>
          <t>خدمي</t>
        </is>
      </c>
      <c r="F1055" t="inlineStr">
        <is>
          <t>S08</t>
        </is>
      </c>
      <c r="G1055" t="inlineStr">
        <is>
          <t>Tourism &amp; Hotels</t>
        </is>
      </c>
      <c r="H1055" t="inlineStr">
        <is>
          <t>السياحة والفنادق</t>
        </is>
      </c>
      <c r="I1055" t="inlineStr">
        <is>
          <t>Tourism › Hotels &amp; Resorts</t>
        </is>
      </c>
      <c r="L1055" t="inlineStr">
        <is>
          <t>EG</t>
        </is>
      </c>
      <c r="M1055" t="inlineStr">
        <is>
          <t>Cairo</t>
        </is>
      </c>
      <c r="O1055" s="10" t="inlineStr">
        <is>
          <t>egypt-business.com</t>
        </is>
      </c>
    </row>
    <row r="1056">
      <c r="A1056" t="inlineStr">
        <is>
          <t>Dar El Mona Health Care Resort</t>
        </is>
      </c>
      <c r="D1056" t="inlineStr">
        <is>
          <t>Service</t>
        </is>
      </c>
      <c r="E1056" t="inlineStr">
        <is>
          <t>خدمي</t>
        </is>
      </c>
      <c r="F1056" t="inlineStr">
        <is>
          <t>S08</t>
        </is>
      </c>
      <c r="G1056" t="inlineStr">
        <is>
          <t>Tourism &amp; Hotels</t>
        </is>
      </c>
      <c r="H1056" t="inlineStr">
        <is>
          <t>السياحة والفنادق</t>
        </is>
      </c>
      <c r="I1056" t="inlineStr">
        <is>
          <t>Tourism › Hotels &amp; Resorts</t>
        </is>
      </c>
      <c r="L1056" t="inlineStr">
        <is>
          <t>EG</t>
        </is>
      </c>
      <c r="M1056" t="inlineStr">
        <is>
          <t>Giza</t>
        </is>
      </c>
      <c r="O1056" s="10" t="inlineStr">
        <is>
          <t>egypt-business.com</t>
        </is>
      </c>
    </row>
    <row r="1057">
      <c r="A1057" t="inlineStr">
        <is>
          <t>Deals On Seas - عقارات عالبحر</t>
        </is>
      </c>
      <c r="D1057" t="inlineStr">
        <is>
          <t>Service</t>
        </is>
      </c>
      <c r="E1057" t="inlineStr">
        <is>
          <t>خدمي</t>
        </is>
      </c>
      <c r="F1057" t="inlineStr">
        <is>
          <t>S08</t>
        </is>
      </c>
      <c r="G1057" t="inlineStr">
        <is>
          <t>Tourism &amp; Hotels</t>
        </is>
      </c>
      <c r="H1057" t="inlineStr">
        <is>
          <t>السياحة والفنادق</t>
        </is>
      </c>
      <c r="I1057" t="inlineStr">
        <is>
          <t>Tourism › Hotels &amp; Resorts; Construction › Real Estate</t>
        </is>
      </c>
      <c r="L1057" t="inlineStr">
        <is>
          <t>EG</t>
        </is>
      </c>
      <c r="M1057" t="inlineStr">
        <is>
          <t>Matruh</t>
        </is>
      </c>
      <c r="O1057" s="10" t="inlineStr">
        <is>
          <t>egypt-business.com</t>
        </is>
      </c>
    </row>
    <row r="1058">
      <c r="A1058" t="inlineStr">
        <is>
          <t>Delta for Construction &amp; Rebuilding</t>
        </is>
      </c>
      <c r="D1058" t="inlineStr">
        <is>
          <t>Service</t>
        </is>
      </c>
      <c r="E1058" t="inlineStr">
        <is>
          <t>خدمي</t>
        </is>
      </c>
      <c r="F1058" t="inlineStr">
        <is>
          <t>S08</t>
        </is>
      </c>
      <c r="G1058" t="inlineStr">
        <is>
          <t>Tourism &amp; Hotels</t>
        </is>
      </c>
      <c r="H1058" t="inlineStr">
        <is>
          <t>السياحة والفنادق</t>
        </is>
      </c>
      <c r="I1058" t="inlineStr">
        <is>
          <t>Tourism › Hotels &amp; Resorts</t>
        </is>
      </c>
      <c r="L1058" t="inlineStr">
        <is>
          <t>EG</t>
        </is>
      </c>
      <c r="M1058" t="inlineStr">
        <is>
          <t>Alexandria</t>
        </is>
      </c>
      <c r="O1058" s="10" t="inlineStr">
        <is>
          <t>egypt-business.com</t>
        </is>
      </c>
    </row>
    <row r="1059">
      <c r="A1059" t="inlineStr">
        <is>
          <t>DESCOBRIR EGIPTO VIAGENS</t>
        </is>
      </c>
      <c r="D1059" t="inlineStr">
        <is>
          <t>Service</t>
        </is>
      </c>
      <c r="E1059" t="inlineStr">
        <is>
          <t>خدمي</t>
        </is>
      </c>
      <c r="F1059" t="inlineStr">
        <is>
          <t>S08</t>
        </is>
      </c>
      <c r="G1059" t="inlineStr">
        <is>
          <t>Tourism &amp; Hotels</t>
        </is>
      </c>
      <c r="H1059" t="inlineStr">
        <is>
          <t>السياحة والفنادق</t>
        </is>
      </c>
      <c r="I1059" t="inlineStr">
        <is>
          <t>Tourism › Hotels &amp; Resorts</t>
        </is>
      </c>
      <c r="L1059" t="inlineStr">
        <is>
          <t>EG</t>
        </is>
      </c>
      <c r="M1059" t="inlineStr">
        <is>
          <t>Cairo</t>
        </is>
      </c>
      <c r="O1059" s="10" t="inlineStr">
        <is>
          <t>egypt-business.com</t>
        </is>
      </c>
    </row>
    <row r="1060">
      <c r="A1060" t="inlineStr">
        <is>
          <t>Diamond Food Machines (D.F.M.)</t>
        </is>
      </c>
      <c r="C1060" t="inlineStr">
        <is>
          <t>D.F.M.; Diamond Food Machines</t>
        </is>
      </c>
      <c r="D1060" t="inlineStr">
        <is>
          <t>Service</t>
        </is>
      </c>
      <c r="E1060" t="inlineStr">
        <is>
          <t>خدمي</t>
        </is>
      </c>
      <c r="F1060" t="inlineStr">
        <is>
          <t>S08</t>
        </is>
      </c>
      <c r="G1060" t="inlineStr">
        <is>
          <t>Tourism &amp; Hotels</t>
        </is>
      </c>
      <c r="H1060" t="inlineStr">
        <is>
          <t>السياحة والفنادق</t>
        </is>
      </c>
      <c r="I1060" t="inlineStr">
        <is>
          <t>Tourism › Hotels &amp; Resorts; Industry › Engineering</t>
        </is>
      </c>
      <c r="L1060" t="inlineStr">
        <is>
          <t>EG</t>
        </is>
      </c>
      <c r="M1060" t="inlineStr">
        <is>
          <t>Cairo</t>
        </is>
      </c>
      <c r="N1060" t="inlineStr">
        <is>
          <t>Please confirm</t>
        </is>
      </c>
      <c r="O1060" s="10" t="inlineStr">
        <is>
          <t>egypt-business.com</t>
        </is>
      </c>
    </row>
    <row r="1061">
      <c r="A1061" t="inlineStr">
        <is>
          <t>Dimensions Bleues - DUCKS SAFAGA</t>
        </is>
      </c>
      <c r="D1061" t="inlineStr">
        <is>
          <t>Service</t>
        </is>
      </c>
      <c r="E1061" t="inlineStr">
        <is>
          <t>خدمي</t>
        </is>
      </c>
      <c r="F1061" t="inlineStr">
        <is>
          <t>S08</t>
        </is>
      </c>
      <c r="G1061" t="inlineStr">
        <is>
          <t>Tourism &amp; Hotels</t>
        </is>
      </c>
      <c r="H1061" t="inlineStr">
        <is>
          <t>السياحة والفنادق</t>
        </is>
      </c>
      <c r="I1061" t="inlineStr">
        <is>
          <t>Tourism › Hotels &amp; Resorts</t>
        </is>
      </c>
      <c r="L1061" t="inlineStr">
        <is>
          <t>EG</t>
        </is>
      </c>
      <c r="M1061" t="inlineStr">
        <is>
          <t>Red Sea</t>
        </is>
      </c>
      <c r="O1061" s="10" t="inlineStr">
        <is>
          <t>egypt-business.com</t>
        </is>
      </c>
    </row>
    <row r="1062">
      <c r="A1062" t="inlineStr">
        <is>
          <t>Dive More Group</t>
        </is>
      </c>
      <c r="D1062" t="inlineStr">
        <is>
          <t>Service</t>
        </is>
      </c>
      <c r="E1062" t="inlineStr">
        <is>
          <t>خدمي</t>
        </is>
      </c>
      <c r="F1062" t="inlineStr">
        <is>
          <t>S08</t>
        </is>
      </c>
      <c r="G1062" t="inlineStr">
        <is>
          <t>Tourism &amp; Hotels</t>
        </is>
      </c>
      <c r="H1062" t="inlineStr">
        <is>
          <t>السياحة والفنادق</t>
        </is>
      </c>
      <c r="I1062" t="inlineStr">
        <is>
          <t>Tourism › Hotels &amp; Resorts</t>
        </is>
      </c>
      <c r="L1062" t="inlineStr">
        <is>
          <t>EG</t>
        </is>
      </c>
      <c r="M1062" t="inlineStr">
        <is>
          <t>Red Sea</t>
        </is>
      </c>
      <c r="O1062" s="10" t="inlineStr">
        <is>
          <t>egypt-business.com</t>
        </is>
      </c>
    </row>
    <row r="1063">
      <c r="A1063" t="inlineStr">
        <is>
          <t>Divers &amp; Co.</t>
        </is>
      </c>
      <c r="D1063" t="inlineStr">
        <is>
          <t>Service</t>
        </is>
      </c>
      <c r="E1063" t="inlineStr">
        <is>
          <t>خدمي</t>
        </is>
      </c>
      <c r="F1063" t="inlineStr">
        <is>
          <t>S08</t>
        </is>
      </c>
      <c r="G1063" t="inlineStr">
        <is>
          <t>Tourism &amp; Hotels</t>
        </is>
      </c>
      <c r="H1063" t="inlineStr">
        <is>
          <t>السياحة والفنادق</t>
        </is>
      </c>
      <c r="I1063" t="inlineStr">
        <is>
          <t>Tourism › Hotels &amp; Resorts</t>
        </is>
      </c>
      <c r="L1063" t="inlineStr">
        <is>
          <t>EG</t>
        </is>
      </c>
      <c r="M1063" t="inlineStr">
        <is>
          <t>Cairo</t>
        </is>
      </c>
      <c r="O1063" s="10" t="inlineStr">
        <is>
          <t>egypt-business.com</t>
        </is>
      </c>
    </row>
    <row r="1064">
      <c r="A1064" t="inlineStr">
        <is>
          <t>DoubleTree by Hilton Sharm El Sheikh - Sharm Bay</t>
        </is>
      </c>
      <c r="D1064" t="inlineStr">
        <is>
          <t>Service</t>
        </is>
      </c>
      <c r="E1064" t="inlineStr">
        <is>
          <t>خدمي</t>
        </is>
      </c>
      <c r="F1064" t="inlineStr">
        <is>
          <t>S08</t>
        </is>
      </c>
      <c r="G1064" t="inlineStr">
        <is>
          <t>Tourism &amp; Hotels</t>
        </is>
      </c>
      <c r="H1064" t="inlineStr">
        <is>
          <t>السياحة والفنادق</t>
        </is>
      </c>
      <c r="I1064" t="inlineStr">
        <is>
          <t>Tourism › Hotels &amp; Resorts</t>
        </is>
      </c>
      <c r="L1064" t="inlineStr">
        <is>
          <t>EG</t>
        </is>
      </c>
      <c r="M1064" t="inlineStr">
        <is>
          <t>South Sinai</t>
        </is>
      </c>
      <c r="O1064" s="10" t="inlineStr">
        <is>
          <t>egypt-business.com</t>
        </is>
      </c>
    </row>
    <row r="1065">
      <c r="A1065" t="inlineStr">
        <is>
          <t>Dream Park</t>
        </is>
      </c>
      <c r="D1065" t="inlineStr">
        <is>
          <t>Service</t>
        </is>
      </c>
      <c r="E1065" t="inlineStr">
        <is>
          <t>خدمي</t>
        </is>
      </c>
      <c r="F1065" t="inlineStr">
        <is>
          <t>S08</t>
        </is>
      </c>
      <c r="G1065" t="inlineStr">
        <is>
          <t>Tourism &amp; Hotels</t>
        </is>
      </c>
      <c r="H1065" t="inlineStr">
        <is>
          <t>السياحة والفنادق</t>
        </is>
      </c>
      <c r="I1065" t="inlineStr">
        <is>
          <t>Tourism › Hotels &amp; Resorts</t>
        </is>
      </c>
      <c r="L1065" t="inlineStr">
        <is>
          <t>EG</t>
        </is>
      </c>
      <c r="M1065" t="inlineStr">
        <is>
          <t>Cairo</t>
        </is>
      </c>
      <c r="O1065" s="10" t="inlineStr">
        <is>
          <t>egypt-business.com</t>
        </is>
      </c>
    </row>
    <row r="1066">
      <c r="A1066" t="inlineStr">
        <is>
          <t>Dusit Thani</t>
        </is>
      </c>
      <c r="D1066" t="inlineStr">
        <is>
          <t>Service</t>
        </is>
      </c>
      <c r="E1066" t="inlineStr">
        <is>
          <t>خدمي</t>
        </is>
      </c>
      <c r="F1066" t="inlineStr">
        <is>
          <t>S08</t>
        </is>
      </c>
      <c r="G1066" t="inlineStr">
        <is>
          <t>Tourism &amp; Hotels</t>
        </is>
      </c>
      <c r="H1066" t="inlineStr">
        <is>
          <t>السياحة والفنادق</t>
        </is>
      </c>
      <c r="I1066" t="inlineStr">
        <is>
          <t>Tourism › Hotels &amp; Resorts</t>
        </is>
      </c>
      <c r="L1066" t="inlineStr">
        <is>
          <t>EG</t>
        </is>
      </c>
      <c r="M1066" t="inlineStr">
        <is>
          <t>Cairo</t>
        </is>
      </c>
      <c r="O1066" s="10" t="inlineStr">
        <is>
          <t>egypt-business.com</t>
        </is>
      </c>
    </row>
    <row r="1067">
      <c r="A1067" t="inlineStr">
        <is>
          <t>Dusit Thani Lake View Cairo Hotel</t>
        </is>
      </c>
      <c r="D1067" t="inlineStr">
        <is>
          <t>Service</t>
        </is>
      </c>
      <c r="E1067" t="inlineStr">
        <is>
          <t>خدمي</t>
        </is>
      </c>
      <c r="F1067" t="inlineStr">
        <is>
          <t>S08</t>
        </is>
      </c>
      <c r="G1067" t="inlineStr">
        <is>
          <t>Tourism &amp; Hotels</t>
        </is>
      </c>
      <c r="H1067" t="inlineStr">
        <is>
          <t>السياحة والفنادق</t>
        </is>
      </c>
      <c r="I1067" t="inlineStr">
        <is>
          <t>Tourism › Hotels &amp; Resorts</t>
        </is>
      </c>
      <c r="L1067" t="inlineStr">
        <is>
          <t>EG</t>
        </is>
      </c>
      <c r="M1067" t="inlineStr">
        <is>
          <t>Cairo</t>
        </is>
      </c>
      <c r="O1067" s="10" t="inlineStr">
        <is>
          <t>egypt-business.com</t>
        </is>
      </c>
    </row>
    <row r="1068">
      <c r="A1068" t="inlineStr">
        <is>
          <t>EBKOT Group of Companies</t>
        </is>
      </c>
      <c r="D1068" t="inlineStr">
        <is>
          <t>Service</t>
        </is>
      </c>
      <c r="E1068" t="inlineStr">
        <is>
          <t>خدمي</t>
        </is>
      </c>
      <c r="F1068" t="inlineStr">
        <is>
          <t>S08</t>
        </is>
      </c>
      <c r="G1068" t="inlineStr">
        <is>
          <t>Tourism &amp; Hotels</t>
        </is>
      </c>
      <c r="H1068" t="inlineStr">
        <is>
          <t>السياحة والفنادق</t>
        </is>
      </c>
      <c r="I1068" t="inlineStr">
        <is>
          <t>Tourism › Hotels &amp; Resorts; Industry › Furniture</t>
        </is>
      </c>
      <c r="L1068" t="inlineStr">
        <is>
          <t>EG</t>
        </is>
      </c>
      <c r="M1068" t="inlineStr">
        <is>
          <t>Cairo</t>
        </is>
      </c>
      <c r="N1068" t="inlineStr">
        <is>
          <t>Please confirm</t>
        </is>
      </c>
      <c r="O1068" s="10" t="inlineStr">
        <is>
          <t>egypt-business.com</t>
        </is>
      </c>
    </row>
    <row r="1069">
      <c r="A1069" t="inlineStr">
        <is>
          <t>Ecolodge Bedouin Valley</t>
        </is>
      </c>
      <c r="D1069" t="inlineStr">
        <is>
          <t>Service</t>
        </is>
      </c>
      <c r="E1069" t="inlineStr">
        <is>
          <t>خدمي</t>
        </is>
      </c>
      <c r="F1069" t="inlineStr">
        <is>
          <t>S08</t>
        </is>
      </c>
      <c r="G1069" t="inlineStr">
        <is>
          <t>Tourism &amp; Hotels</t>
        </is>
      </c>
      <c r="H1069" t="inlineStr">
        <is>
          <t>السياحة والفنادق</t>
        </is>
      </c>
      <c r="I1069" t="inlineStr">
        <is>
          <t>Tourism › Hotels &amp; Resorts</t>
        </is>
      </c>
      <c r="L1069" t="inlineStr">
        <is>
          <t>EG</t>
        </is>
      </c>
      <c r="M1069" t="inlineStr">
        <is>
          <t>Red Sea</t>
        </is>
      </c>
      <c r="O1069" s="10" t="inlineStr">
        <is>
          <t>egypt-business.com</t>
        </is>
      </c>
    </row>
    <row r="1070">
      <c r="A1070" t="inlineStr">
        <is>
          <t>Egypt Arabian Company for Development &amp; Commercial Investment</t>
        </is>
      </c>
      <c r="D1070" t="inlineStr">
        <is>
          <t>Service</t>
        </is>
      </c>
      <c r="E1070" t="inlineStr">
        <is>
          <t>خدمي</t>
        </is>
      </c>
      <c r="F1070" t="inlineStr">
        <is>
          <t>S08</t>
        </is>
      </c>
      <c r="G1070" t="inlineStr">
        <is>
          <t>Tourism &amp; Hotels</t>
        </is>
      </c>
      <c r="H1070" t="inlineStr">
        <is>
          <t>السياحة والفنادق</t>
        </is>
      </c>
      <c r="I1070" t="inlineStr">
        <is>
          <t>Tourism › Hotels &amp; Resorts</t>
        </is>
      </c>
      <c r="L1070" t="inlineStr">
        <is>
          <t>EG</t>
        </is>
      </c>
      <c r="M1070" t="inlineStr">
        <is>
          <t>Cairo</t>
        </is>
      </c>
      <c r="O1070" s="10" t="inlineStr">
        <is>
          <t>egypt-business.com</t>
        </is>
      </c>
    </row>
    <row r="1071">
      <c r="A1071" t="inlineStr">
        <is>
          <t>Egypt Hotel</t>
        </is>
      </c>
      <c r="D1071" t="inlineStr">
        <is>
          <t>Service</t>
        </is>
      </c>
      <c r="E1071" t="inlineStr">
        <is>
          <t>خدمي</t>
        </is>
      </c>
      <c r="F1071" t="inlineStr">
        <is>
          <t>S08</t>
        </is>
      </c>
      <c r="G1071" t="inlineStr">
        <is>
          <t>Tourism &amp; Hotels</t>
        </is>
      </c>
      <c r="H1071" t="inlineStr">
        <is>
          <t>السياحة والفنادق</t>
        </is>
      </c>
      <c r="I1071" t="inlineStr">
        <is>
          <t>Tourism › Hotels &amp; Resorts</t>
        </is>
      </c>
      <c r="L1071" t="inlineStr">
        <is>
          <t>EG</t>
        </is>
      </c>
      <c r="M1071" t="inlineStr">
        <is>
          <t>Alexandria</t>
        </is>
      </c>
      <c r="O1071" s="10" t="inlineStr">
        <is>
          <t>egypt-business.com</t>
        </is>
      </c>
    </row>
    <row r="1072">
      <c r="A1072" t="inlineStr">
        <is>
          <t>Egypt Key Tours</t>
        </is>
      </c>
      <c r="D1072" t="inlineStr">
        <is>
          <t>Service</t>
        </is>
      </c>
      <c r="E1072" t="inlineStr">
        <is>
          <t>خدمي</t>
        </is>
      </c>
      <c r="F1072" t="inlineStr">
        <is>
          <t>S08</t>
        </is>
      </c>
      <c r="G1072" t="inlineStr">
        <is>
          <t>Tourism &amp; Hotels</t>
        </is>
      </c>
      <c r="H1072" t="inlineStr">
        <is>
          <t>السياحة والفنادق</t>
        </is>
      </c>
      <c r="I1072" t="inlineStr">
        <is>
          <t>Tourism › Hotels &amp; Resorts; Tourism › Travel-Operators</t>
        </is>
      </c>
      <c r="L1072" t="inlineStr">
        <is>
          <t>EG</t>
        </is>
      </c>
      <c r="M1072" t="inlineStr">
        <is>
          <t>Cairo</t>
        </is>
      </c>
      <c r="O1072" s="10" t="inlineStr">
        <is>
          <t>egypt-business.com</t>
        </is>
      </c>
    </row>
    <row r="1073">
      <c r="A1073" t="inlineStr">
        <is>
          <t>Egypt Tours Club</t>
        </is>
      </c>
      <c r="D1073" t="inlineStr">
        <is>
          <t>Service</t>
        </is>
      </c>
      <c r="E1073" t="inlineStr">
        <is>
          <t>خدمي</t>
        </is>
      </c>
      <c r="F1073" t="inlineStr">
        <is>
          <t>S08</t>
        </is>
      </c>
      <c r="G1073" t="inlineStr">
        <is>
          <t>Tourism &amp; Hotels</t>
        </is>
      </c>
      <c r="H1073" t="inlineStr">
        <is>
          <t>السياحة والفنادق</t>
        </is>
      </c>
      <c r="I1073" t="inlineStr">
        <is>
          <t>Tourism › Hotels &amp; Resorts</t>
        </is>
      </c>
      <c r="L1073" t="inlineStr">
        <is>
          <t>EG</t>
        </is>
      </c>
      <c r="M1073" t="inlineStr">
        <is>
          <t>Cairo</t>
        </is>
      </c>
      <c r="O1073" s="10" t="inlineStr">
        <is>
          <t>egypt-business.com</t>
        </is>
      </c>
    </row>
    <row r="1074">
      <c r="A1074" t="inlineStr">
        <is>
          <t>Egyptian american for investment and development</t>
        </is>
      </c>
      <c r="D1074" t="inlineStr">
        <is>
          <t>Service</t>
        </is>
      </c>
      <c r="E1074" t="inlineStr">
        <is>
          <t>خدمي</t>
        </is>
      </c>
      <c r="F1074" t="inlineStr">
        <is>
          <t>S08</t>
        </is>
      </c>
      <c r="G1074" t="inlineStr">
        <is>
          <t>Tourism &amp; Hotels</t>
        </is>
      </c>
      <c r="H1074" t="inlineStr">
        <is>
          <t>السياحة والفنادق</t>
        </is>
      </c>
      <c r="I1074" t="inlineStr">
        <is>
          <t>Tourism › Hotels &amp; Resorts</t>
        </is>
      </c>
      <c r="L1074" t="inlineStr">
        <is>
          <t>EG</t>
        </is>
      </c>
      <c r="M1074" t="inlineStr">
        <is>
          <t>Cairo</t>
        </is>
      </c>
      <c r="O1074" s="10" t="inlineStr">
        <is>
          <t>egypt-business.com</t>
        </is>
      </c>
    </row>
    <row r="1075">
      <c r="A1075" t="inlineStr">
        <is>
          <t>Egyptian Engineering &amp; Industrial Office For Hotel Equipment</t>
        </is>
      </c>
      <c r="D1075" t="inlineStr">
        <is>
          <t>Service</t>
        </is>
      </c>
      <c r="E1075" t="inlineStr">
        <is>
          <t>خدمي</t>
        </is>
      </c>
      <c r="F1075" t="inlineStr">
        <is>
          <t>S08</t>
        </is>
      </c>
      <c r="G1075" t="inlineStr">
        <is>
          <t>Tourism &amp; Hotels</t>
        </is>
      </c>
      <c r="H1075" t="inlineStr">
        <is>
          <t>السياحة والفنادق</t>
        </is>
      </c>
      <c r="I1075" t="inlineStr">
        <is>
          <t>Tourism › Hotels &amp; Resorts</t>
        </is>
      </c>
      <c r="L1075" t="inlineStr">
        <is>
          <t>EG</t>
        </is>
      </c>
      <c r="O1075" s="10" t="inlineStr">
        <is>
          <t>egypt-business.com</t>
        </is>
      </c>
    </row>
    <row r="1076">
      <c r="A1076" t="inlineStr">
        <is>
          <t>Egyptian International For Trading - EIT</t>
        </is>
      </c>
      <c r="D1076" t="inlineStr">
        <is>
          <t>Service</t>
        </is>
      </c>
      <c r="E1076" t="inlineStr">
        <is>
          <t>خدمي</t>
        </is>
      </c>
      <c r="F1076" t="inlineStr">
        <is>
          <t>S08</t>
        </is>
      </c>
      <c r="G1076" t="inlineStr">
        <is>
          <t>Tourism &amp; Hotels</t>
        </is>
      </c>
      <c r="H1076" t="inlineStr">
        <is>
          <t>السياحة والفنادق</t>
        </is>
      </c>
      <c r="I1076" t="inlineStr">
        <is>
          <t>Tourism › Hotels &amp; Resorts</t>
        </is>
      </c>
      <c r="L1076" t="inlineStr">
        <is>
          <t>EG</t>
        </is>
      </c>
      <c r="M1076" t="inlineStr">
        <is>
          <t>Cairo</t>
        </is>
      </c>
      <c r="O1076" s="10" t="inlineStr">
        <is>
          <t>egypt-business.com</t>
        </is>
      </c>
    </row>
    <row r="1077">
      <c r="A1077" t="inlineStr">
        <is>
          <t>Egyptravel</t>
        </is>
      </c>
      <c r="D1077" t="inlineStr">
        <is>
          <t>Service</t>
        </is>
      </c>
      <c r="E1077" t="inlineStr">
        <is>
          <t>خدمي</t>
        </is>
      </c>
      <c r="F1077" t="inlineStr">
        <is>
          <t>S08</t>
        </is>
      </c>
      <c r="G1077" t="inlineStr">
        <is>
          <t>Tourism &amp; Hotels</t>
        </is>
      </c>
      <c r="H1077" t="inlineStr">
        <is>
          <t>السياحة والفنادق</t>
        </is>
      </c>
      <c r="I1077" t="inlineStr">
        <is>
          <t>Tourism › Hotels &amp; Resorts</t>
        </is>
      </c>
      <c r="L1077" t="inlineStr">
        <is>
          <t>EG</t>
        </is>
      </c>
      <c r="M1077" t="inlineStr">
        <is>
          <t>Cairo</t>
        </is>
      </c>
      <c r="O1077" s="10" t="inlineStr">
        <is>
          <t>egypt-business.com</t>
        </is>
      </c>
    </row>
    <row r="1078">
      <c r="A1078" t="inlineStr">
        <is>
          <t>ehotels reviews</t>
        </is>
      </c>
      <c r="D1078" t="inlineStr">
        <is>
          <t>Service</t>
        </is>
      </c>
      <c r="E1078" t="inlineStr">
        <is>
          <t>خدمي</t>
        </is>
      </c>
      <c r="F1078" t="inlineStr">
        <is>
          <t>S08</t>
        </is>
      </c>
      <c r="G1078" t="inlineStr">
        <is>
          <t>Tourism &amp; Hotels</t>
        </is>
      </c>
      <c r="H1078" t="inlineStr">
        <is>
          <t>السياحة والفنادق</t>
        </is>
      </c>
      <c r="I1078" t="inlineStr">
        <is>
          <t>Tourism › Hotels &amp; Resorts</t>
        </is>
      </c>
      <c r="L1078" t="inlineStr">
        <is>
          <t>EG</t>
        </is>
      </c>
      <c r="O1078" s="10" t="inlineStr">
        <is>
          <t>egypt-business.com</t>
        </is>
      </c>
    </row>
    <row r="1079">
      <c r="A1079" t="inlineStr">
        <is>
          <t>El Hadaf For Hotel Supplies</t>
        </is>
      </c>
      <c r="D1079" t="inlineStr">
        <is>
          <t>Service</t>
        </is>
      </c>
      <c r="E1079" t="inlineStr">
        <is>
          <t>خدمي</t>
        </is>
      </c>
      <c r="F1079" t="inlineStr">
        <is>
          <t>S08</t>
        </is>
      </c>
      <c r="G1079" t="inlineStr">
        <is>
          <t>Tourism &amp; Hotels</t>
        </is>
      </c>
      <c r="H1079" t="inlineStr">
        <is>
          <t>السياحة والفنادق</t>
        </is>
      </c>
      <c r="I1079" t="inlineStr">
        <is>
          <t>Tourism › Hotels &amp; Resorts</t>
        </is>
      </c>
      <c r="L1079" t="inlineStr">
        <is>
          <t>EG</t>
        </is>
      </c>
      <c r="M1079" t="inlineStr">
        <is>
          <t>Giza</t>
        </is>
      </c>
      <c r="O1079" s="10" t="inlineStr">
        <is>
          <t>egypt-business.com</t>
        </is>
      </c>
    </row>
    <row r="1080">
      <c r="A1080" t="inlineStr">
        <is>
          <t>El Mohandis Foundation For Catering Equipment</t>
        </is>
      </c>
      <c r="D1080" t="inlineStr">
        <is>
          <t>Service</t>
        </is>
      </c>
      <c r="E1080" t="inlineStr">
        <is>
          <t>خدمي</t>
        </is>
      </c>
      <c r="F1080" t="inlineStr">
        <is>
          <t>S08</t>
        </is>
      </c>
      <c r="G1080" t="inlineStr">
        <is>
          <t>Tourism &amp; Hotels</t>
        </is>
      </c>
      <c r="H1080" t="inlineStr">
        <is>
          <t>السياحة والفنادق</t>
        </is>
      </c>
      <c r="I1080" t="inlineStr">
        <is>
          <t>Tourism › Hotels &amp; Resorts</t>
        </is>
      </c>
      <c r="L1080" t="inlineStr">
        <is>
          <t>EG</t>
        </is>
      </c>
      <c r="M1080" t="inlineStr">
        <is>
          <t>Giza</t>
        </is>
      </c>
      <c r="O1080" s="10" t="inlineStr">
        <is>
          <t>egypt-business.com</t>
        </is>
      </c>
    </row>
    <row r="1081">
      <c r="A1081" t="inlineStr">
        <is>
          <t>El Qaswaa For Trading &amp; Supplies</t>
        </is>
      </c>
      <c r="D1081" t="inlineStr">
        <is>
          <t>Service</t>
        </is>
      </c>
      <c r="E1081" t="inlineStr">
        <is>
          <t>خدمي</t>
        </is>
      </c>
      <c r="F1081" t="inlineStr">
        <is>
          <t>S08</t>
        </is>
      </c>
      <c r="G1081" t="inlineStr">
        <is>
          <t>Tourism &amp; Hotels</t>
        </is>
      </c>
      <c r="H1081" t="inlineStr">
        <is>
          <t>السياحة والفنادق</t>
        </is>
      </c>
      <c r="I1081" t="inlineStr">
        <is>
          <t>Tourism › Hotels &amp; Resorts</t>
        </is>
      </c>
      <c r="L1081" t="inlineStr">
        <is>
          <t>EG</t>
        </is>
      </c>
      <c r="M1081" t="inlineStr">
        <is>
          <t>Cairo</t>
        </is>
      </c>
      <c r="O1081" s="10" t="inlineStr">
        <is>
          <t>egypt-business.com</t>
        </is>
      </c>
    </row>
    <row r="1082">
      <c r="A1082" t="inlineStr">
        <is>
          <t>El Salamlek Palace Hotel &amp; Casino</t>
        </is>
      </c>
      <c r="D1082" t="inlineStr">
        <is>
          <t>Service</t>
        </is>
      </c>
      <c r="E1082" t="inlineStr">
        <is>
          <t>خدمي</t>
        </is>
      </c>
      <c r="F1082" t="inlineStr">
        <is>
          <t>S08</t>
        </is>
      </c>
      <c r="G1082" t="inlineStr">
        <is>
          <t>Tourism &amp; Hotels</t>
        </is>
      </c>
      <c r="H1082" t="inlineStr">
        <is>
          <t>السياحة والفنادق</t>
        </is>
      </c>
      <c r="I1082" t="inlineStr">
        <is>
          <t>Tourism › Hotels &amp; Resorts</t>
        </is>
      </c>
      <c r="L1082" t="inlineStr">
        <is>
          <t>EG</t>
        </is>
      </c>
      <c r="M1082" t="inlineStr">
        <is>
          <t>Alexandria</t>
        </is>
      </c>
      <c r="O1082" s="10" t="inlineStr">
        <is>
          <t>egypt-business.com</t>
        </is>
      </c>
    </row>
    <row r="1083">
      <c r="A1083" t="inlineStr">
        <is>
          <t>El Shalakany Eng. Co.</t>
        </is>
      </c>
      <c r="D1083" t="inlineStr">
        <is>
          <t>Service</t>
        </is>
      </c>
      <c r="E1083" t="inlineStr">
        <is>
          <t>خدمي</t>
        </is>
      </c>
      <c r="F1083" t="inlineStr">
        <is>
          <t>S08</t>
        </is>
      </c>
      <c r="G1083" t="inlineStr">
        <is>
          <t>Tourism &amp; Hotels</t>
        </is>
      </c>
      <c r="H1083" t="inlineStr">
        <is>
          <t>السياحة والفنادق</t>
        </is>
      </c>
      <c r="I1083" t="inlineStr">
        <is>
          <t>Tourism › Hotels &amp; Resorts; Food › Confectionary</t>
        </is>
      </c>
      <c r="L1083" t="inlineStr">
        <is>
          <t>EG</t>
        </is>
      </c>
      <c r="M1083" t="inlineStr">
        <is>
          <t>Cairo</t>
        </is>
      </c>
      <c r="N1083" t="inlineStr">
        <is>
          <t>Please confirm</t>
        </is>
      </c>
      <c r="O1083" s="10" t="inlineStr">
        <is>
          <t>egypt-business.com</t>
        </is>
      </c>
    </row>
    <row r="1084">
      <c r="A1084" t="inlineStr">
        <is>
          <t>El Talab Group</t>
        </is>
      </c>
      <c r="D1084" t="inlineStr">
        <is>
          <t>Service</t>
        </is>
      </c>
      <c r="E1084" t="inlineStr">
        <is>
          <t>خدمي</t>
        </is>
      </c>
      <c r="F1084" t="inlineStr">
        <is>
          <t>S08</t>
        </is>
      </c>
      <c r="G1084" t="inlineStr">
        <is>
          <t>Tourism &amp; Hotels</t>
        </is>
      </c>
      <c r="H1084" t="inlineStr">
        <is>
          <t>السياحة والفنادق</t>
        </is>
      </c>
      <c r="I1084" t="inlineStr">
        <is>
          <t>Tourism › Hotels &amp; Resorts</t>
        </is>
      </c>
      <c r="L1084" t="inlineStr">
        <is>
          <t>EG</t>
        </is>
      </c>
      <c r="M1084" t="inlineStr">
        <is>
          <t>Cairo</t>
        </is>
      </c>
      <c r="O1084" s="10" t="inlineStr">
        <is>
          <t>egypt-business.com</t>
        </is>
      </c>
    </row>
    <row r="1085">
      <c r="A1085" t="inlineStr">
        <is>
          <t>ElKheima Beach Resort</t>
        </is>
      </c>
      <c r="D1085" t="inlineStr">
        <is>
          <t>Service</t>
        </is>
      </c>
      <c r="E1085" t="inlineStr">
        <is>
          <t>خدمي</t>
        </is>
      </c>
      <c r="F1085" t="inlineStr">
        <is>
          <t>S08</t>
        </is>
      </c>
      <c r="G1085" t="inlineStr">
        <is>
          <t>Tourism &amp; Hotels</t>
        </is>
      </c>
      <c r="H1085" t="inlineStr">
        <is>
          <t>السياحة والفنادق</t>
        </is>
      </c>
      <c r="I1085" t="inlineStr">
        <is>
          <t>Tourism › Hotels &amp; Resorts</t>
        </is>
      </c>
      <c r="L1085" t="inlineStr">
        <is>
          <t>EG</t>
        </is>
      </c>
      <c r="M1085" t="inlineStr">
        <is>
          <t>South Sinai</t>
        </is>
      </c>
      <c r="O1085" s="10" t="inlineStr">
        <is>
          <t>egypt-business.com</t>
        </is>
      </c>
    </row>
    <row r="1086">
      <c r="A1086" t="inlineStr">
        <is>
          <t>Elysees Dream Beach</t>
        </is>
      </c>
      <c r="D1086" t="inlineStr">
        <is>
          <t>Service</t>
        </is>
      </c>
      <c r="E1086" t="inlineStr">
        <is>
          <t>خدمي</t>
        </is>
      </c>
      <c r="F1086" t="inlineStr">
        <is>
          <t>S08</t>
        </is>
      </c>
      <c r="G1086" t="inlineStr">
        <is>
          <t>Tourism &amp; Hotels</t>
        </is>
      </c>
      <c r="H1086" t="inlineStr">
        <is>
          <t>السياحة والفنادق</t>
        </is>
      </c>
      <c r="I1086" t="inlineStr">
        <is>
          <t>Tourism › Hotels &amp; Resorts</t>
        </is>
      </c>
      <c r="L1086" t="inlineStr">
        <is>
          <t>EG</t>
        </is>
      </c>
      <c r="M1086" t="inlineStr">
        <is>
          <t>Red Sea</t>
        </is>
      </c>
      <c r="O1086" s="10" t="inlineStr">
        <is>
          <t>egypt-business.com</t>
        </is>
      </c>
    </row>
    <row r="1087">
      <c r="A1087" t="inlineStr">
        <is>
          <t>Emotions Events</t>
        </is>
      </c>
      <c r="D1087" t="inlineStr">
        <is>
          <t>Service</t>
        </is>
      </c>
      <c r="E1087" t="inlineStr">
        <is>
          <t>خدمي</t>
        </is>
      </c>
      <c r="F1087" t="inlineStr">
        <is>
          <t>S08</t>
        </is>
      </c>
      <c r="G1087" t="inlineStr">
        <is>
          <t>Tourism &amp; Hotels</t>
        </is>
      </c>
      <c r="H1087" t="inlineStr">
        <is>
          <t>السياحة والفنادق</t>
        </is>
      </c>
      <c r="I1087" t="inlineStr">
        <is>
          <t>Tourism › Hotels &amp; Resorts</t>
        </is>
      </c>
      <c r="L1087" t="inlineStr">
        <is>
          <t>AE</t>
        </is>
      </c>
      <c r="O1087" s="10" t="inlineStr">
        <is>
          <t>egypt-business.com</t>
        </is>
      </c>
    </row>
    <row r="1088">
      <c r="A1088" t="inlineStr">
        <is>
          <t>ERC - Egyptian Resorts Companies</t>
        </is>
      </c>
      <c r="C1088" t="inlineStr">
        <is>
          <t>Egyptian Resorts Companies</t>
        </is>
      </c>
      <c r="D1088" t="inlineStr">
        <is>
          <t>Service</t>
        </is>
      </c>
      <c r="E1088" t="inlineStr">
        <is>
          <t>خدمي</t>
        </is>
      </c>
      <c r="F1088" t="inlineStr">
        <is>
          <t>S08</t>
        </is>
      </c>
      <c r="G1088" t="inlineStr">
        <is>
          <t>Tourism &amp; Hotels</t>
        </is>
      </c>
      <c r="H1088" t="inlineStr">
        <is>
          <t>السياحة والفنادق</t>
        </is>
      </c>
      <c r="I1088" t="inlineStr">
        <is>
          <t>Tourism › Hotels &amp; Resorts</t>
        </is>
      </c>
      <c r="L1088" t="inlineStr">
        <is>
          <t>EG</t>
        </is>
      </c>
      <c r="M1088" t="inlineStr">
        <is>
          <t>Cairo</t>
        </is>
      </c>
      <c r="O1088" s="10" t="inlineStr">
        <is>
          <t>egypt-business.com</t>
        </is>
      </c>
    </row>
    <row r="1089">
      <c r="A1089" t="inlineStr">
        <is>
          <t>Fairmont Hotels &amp; Resorts</t>
        </is>
      </c>
      <c r="D1089" t="inlineStr">
        <is>
          <t>Service</t>
        </is>
      </c>
      <c r="E1089" t="inlineStr">
        <is>
          <t>خدمي</t>
        </is>
      </c>
      <c r="F1089" t="inlineStr">
        <is>
          <t>S08</t>
        </is>
      </c>
      <c r="G1089" t="inlineStr">
        <is>
          <t>Tourism &amp; Hotels</t>
        </is>
      </c>
      <c r="H1089" t="inlineStr">
        <is>
          <t>السياحة والفنادق</t>
        </is>
      </c>
      <c r="I1089" t="inlineStr">
        <is>
          <t>Tourism › Hotels &amp; Resorts</t>
        </is>
      </c>
      <c r="L1089" t="inlineStr">
        <is>
          <t>EG</t>
        </is>
      </c>
      <c r="M1089" t="inlineStr">
        <is>
          <t>Cairo</t>
        </is>
      </c>
      <c r="O1089" s="10" t="inlineStr">
        <is>
          <t>egypt-business.com</t>
        </is>
      </c>
    </row>
    <row r="1090">
      <c r="A1090" t="inlineStr">
        <is>
          <t>Falcon Hotels</t>
        </is>
      </c>
      <c r="D1090" t="inlineStr">
        <is>
          <t>Service</t>
        </is>
      </c>
      <c r="E1090" t="inlineStr">
        <is>
          <t>خدمي</t>
        </is>
      </c>
      <c r="F1090" t="inlineStr">
        <is>
          <t>S08</t>
        </is>
      </c>
      <c r="G1090" t="inlineStr">
        <is>
          <t>Tourism &amp; Hotels</t>
        </is>
      </c>
      <c r="H1090" t="inlineStr">
        <is>
          <t>السياحة والفنادق</t>
        </is>
      </c>
      <c r="I1090" t="inlineStr">
        <is>
          <t>Tourism › Hotels &amp; Resorts</t>
        </is>
      </c>
      <c r="L1090" t="inlineStr">
        <is>
          <t>EG</t>
        </is>
      </c>
      <c r="M1090" t="inlineStr">
        <is>
          <t>Cairo</t>
        </is>
      </c>
      <c r="O1090" s="10" t="inlineStr">
        <is>
          <t>egypt-business.com</t>
        </is>
      </c>
    </row>
    <row r="1091">
      <c r="A1091" t="inlineStr">
        <is>
          <t>Four Seasons Cairo At Nile Plaza</t>
        </is>
      </c>
      <c r="D1091" t="inlineStr">
        <is>
          <t>Service</t>
        </is>
      </c>
      <c r="E1091" t="inlineStr">
        <is>
          <t>خدمي</t>
        </is>
      </c>
      <c r="F1091" t="inlineStr">
        <is>
          <t>S08</t>
        </is>
      </c>
      <c r="G1091" t="inlineStr">
        <is>
          <t>Tourism &amp; Hotels</t>
        </is>
      </c>
      <c r="H1091" t="inlineStr">
        <is>
          <t>السياحة والفنادق</t>
        </is>
      </c>
      <c r="I1091" t="inlineStr">
        <is>
          <t>Tourism › Hotels &amp; Resorts</t>
        </is>
      </c>
      <c r="L1091" t="inlineStr">
        <is>
          <t>EG</t>
        </is>
      </c>
      <c r="M1091" t="inlineStr">
        <is>
          <t>Cairo</t>
        </is>
      </c>
      <c r="O1091" s="10" t="inlineStr">
        <is>
          <t>egypt-business.com</t>
        </is>
      </c>
    </row>
    <row r="1092">
      <c r="A1092" t="inlineStr">
        <is>
          <t>Four Seasons Hotel Cairo at the first Residence</t>
        </is>
      </c>
      <c r="D1092" t="inlineStr">
        <is>
          <t>Service</t>
        </is>
      </c>
      <c r="E1092" t="inlineStr">
        <is>
          <t>خدمي</t>
        </is>
      </c>
      <c r="F1092" t="inlineStr">
        <is>
          <t>S08</t>
        </is>
      </c>
      <c r="G1092" t="inlineStr">
        <is>
          <t>Tourism &amp; Hotels</t>
        </is>
      </c>
      <c r="H1092" t="inlineStr">
        <is>
          <t>السياحة والفنادق</t>
        </is>
      </c>
      <c r="I1092" t="inlineStr">
        <is>
          <t>Tourism › Hotels &amp; Resorts</t>
        </is>
      </c>
      <c r="L1092" t="inlineStr">
        <is>
          <t>EG</t>
        </is>
      </c>
      <c r="M1092" t="inlineStr">
        <is>
          <t>Giza</t>
        </is>
      </c>
      <c r="O1092" s="10" t="inlineStr">
        <is>
          <t>egypt-business.com</t>
        </is>
      </c>
    </row>
    <row r="1093">
      <c r="A1093" t="inlineStr">
        <is>
          <t>FTS Travels</t>
        </is>
      </c>
      <c r="D1093" t="inlineStr">
        <is>
          <t>Service</t>
        </is>
      </c>
      <c r="E1093" t="inlineStr">
        <is>
          <t>خدمي</t>
        </is>
      </c>
      <c r="F1093" t="inlineStr">
        <is>
          <t>S08</t>
        </is>
      </c>
      <c r="G1093" t="inlineStr">
        <is>
          <t>Tourism &amp; Hotels</t>
        </is>
      </c>
      <c r="H1093" t="inlineStr">
        <is>
          <t>السياحة والفنادق</t>
        </is>
      </c>
      <c r="I1093" t="inlineStr">
        <is>
          <t>Tourism › Hotels &amp; Resorts</t>
        </is>
      </c>
      <c r="L1093" t="inlineStr">
        <is>
          <t>EG</t>
        </is>
      </c>
      <c r="M1093" t="inlineStr">
        <is>
          <t>Cairo</t>
        </is>
      </c>
      <c r="O1093" s="10" t="inlineStr">
        <is>
          <t>egypt-business.com</t>
        </is>
      </c>
    </row>
    <row r="1094">
      <c r="A1094" t="inlineStr">
        <is>
          <t>Gafy Resort</t>
        </is>
      </c>
      <c r="D1094" t="inlineStr">
        <is>
          <t>Service</t>
        </is>
      </c>
      <c r="E1094" t="inlineStr">
        <is>
          <t>خدمي</t>
        </is>
      </c>
      <c r="F1094" t="inlineStr">
        <is>
          <t>S08</t>
        </is>
      </c>
      <c r="G1094" t="inlineStr">
        <is>
          <t>Tourism &amp; Hotels</t>
        </is>
      </c>
      <c r="H1094" t="inlineStr">
        <is>
          <t>السياحة والفنادق</t>
        </is>
      </c>
      <c r="I1094" t="inlineStr">
        <is>
          <t>Tourism › Hotels &amp; Resorts</t>
        </is>
      </c>
      <c r="L1094" t="inlineStr">
        <is>
          <t>EG</t>
        </is>
      </c>
      <c r="M1094" t="inlineStr">
        <is>
          <t>South Sinai</t>
        </is>
      </c>
      <c r="O1094" s="10" t="inlineStr">
        <is>
          <t>egypt-business.com</t>
        </is>
      </c>
    </row>
    <row r="1095">
      <c r="A1095" t="inlineStr">
        <is>
          <t>Gates Egypt</t>
        </is>
      </c>
      <c r="D1095" t="inlineStr">
        <is>
          <t>Service</t>
        </is>
      </c>
      <c r="E1095" t="inlineStr">
        <is>
          <t>خدمي</t>
        </is>
      </c>
      <c r="F1095" t="inlineStr">
        <is>
          <t>S08</t>
        </is>
      </c>
      <c r="G1095" t="inlineStr">
        <is>
          <t>Tourism &amp; Hotels</t>
        </is>
      </c>
      <c r="H1095" t="inlineStr">
        <is>
          <t>السياحة والفنادق</t>
        </is>
      </c>
      <c r="I1095" t="inlineStr">
        <is>
          <t>Tourism › Hotels &amp; Resorts; Construction › Real Estate</t>
        </is>
      </c>
      <c r="L1095" t="inlineStr">
        <is>
          <t>EG</t>
        </is>
      </c>
      <c r="M1095" t="inlineStr">
        <is>
          <t>Giza</t>
        </is>
      </c>
      <c r="O1095" s="10" t="inlineStr">
        <is>
          <t>egypt-business.com</t>
        </is>
      </c>
    </row>
    <row r="1096">
      <c r="A1096" t="inlineStr">
        <is>
          <t>Global Dynamics Ltd</t>
        </is>
      </c>
      <c r="D1096" t="inlineStr">
        <is>
          <t>Service</t>
        </is>
      </c>
      <c r="E1096" t="inlineStr">
        <is>
          <t>خدمي</t>
        </is>
      </c>
      <c r="F1096" t="inlineStr">
        <is>
          <t>S08</t>
        </is>
      </c>
      <c r="G1096" t="inlineStr">
        <is>
          <t>Tourism &amp; Hotels</t>
        </is>
      </c>
      <c r="H1096" t="inlineStr">
        <is>
          <t>السياحة والفنادق</t>
        </is>
      </c>
      <c r="I1096" t="inlineStr">
        <is>
          <t>Tourism › Hotels &amp; Resorts</t>
        </is>
      </c>
      <c r="L1096" t="inlineStr">
        <is>
          <t>EG</t>
        </is>
      </c>
      <c r="M1096" t="inlineStr">
        <is>
          <t>Giza</t>
        </is>
      </c>
      <c r="O1096" s="10" t="inlineStr">
        <is>
          <t>egypt-business.com</t>
        </is>
      </c>
    </row>
    <row r="1097">
      <c r="A1097" t="inlineStr">
        <is>
          <t>Golden 5 City</t>
        </is>
      </c>
      <c r="D1097" t="inlineStr">
        <is>
          <t>Service</t>
        </is>
      </c>
      <c r="E1097" t="inlineStr">
        <is>
          <t>خدمي</t>
        </is>
      </c>
      <c r="F1097" t="inlineStr">
        <is>
          <t>S08</t>
        </is>
      </c>
      <c r="G1097" t="inlineStr">
        <is>
          <t>Tourism &amp; Hotels</t>
        </is>
      </c>
      <c r="H1097" t="inlineStr">
        <is>
          <t>السياحة والفنادق</t>
        </is>
      </c>
      <c r="I1097" t="inlineStr">
        <is>
          <t>Tourism › Hotels &amp; Resorts</t>
        </is>
      </c>
      <c r="L1097" t="inlineStr">
        <is>
          <t>EG</t>
        </is>
      </c>
      <c r="M1097" t="inlineStr">
        <is>
          <t>Cairo</t>
        </is>
      </c>
      <c r="O1097" s="10" t="inlineStr">
        <is>
          <t>egypt-business.com</t>
        </is>
      </c>
    </row>
    <row r="1098">
      <c r="A1098" t="inlineStr">
        <is>
          <t>Golden Tulip Flamenco Hotel Cairo</t>
        </is>
      </c>
      <c r="D1098" t="inlineStr">
        <is>
          <t>Service</t>
        </is>
      </c>
      <c r="E1098" t="inlineStr">
        <is>
          <t>خدمي</t>
        </is>
      </c>
      <c r="F1098" t="inlineStr">
        <is>
          <t>S08</t>
        </is>
      </c>
      <c r="G1098" t="inlineStr">
        <is>
          <t>Tourism &amp; Hotels</t>
        </is>
      </c>
      <c r="H1098" t="inlineStr">
        <is>
          <t>السياحة والفنادق</t>
        </is>
      </c>
      <c r="I1098" t="inlineStr">
        <is>
          <t>Tourism › Hotels &amp; Resorts</t>
        </is>
      </c>
      <c r="L1098" t="inlineStr">
        <is>
          <t>EG</t>
        </is>
      </c>
      <c r="M1098" t="inlineStr">
        <is>
          <t>Cairo</t>
        </is>
      </c>
      <c r="O1098" s="10" t="inlineStr">
        <is>
          <t>egypt-business.com</t>
        </is>
      </c>
    </row>
    <row r="1099">
      <c r="A1099" t="inlineStr">
        <is>
          <t>Grand Azur Hotel</t>
        </is>
      </c>
      <c r="D1099" t="inlineStr">
        <is>
          <t>Service</t>
        </is>
      </c>
      <c r="E1099" t="inlineStr">
        <is>
          <t>خدمي</t>
        </is>
      </c>
      <c r="F1099" t="inlineStr">
        <is>
          <t>S08</t>
        </is>
      </c>
      <c r="G1099" t="inlineStr">
        <is>
          <t>Tourism &amp; Hotels</t>
        </is>
      </c>
      <c r="H1099" t="inlineStr">
        <is>
          <t>السياحة والفنادق</t>
        </is>
      </c>
      <c r="I1099" t="inlineStr">
        <is>
          <t>Tourism › Hotels &amp; Resorts</t>
        </is>
      </c>
      <c r="L1099" t="inlineStr">
        <is>
          <t>EG</t>
        </is>
      </c>
      <c r="M1099" t="inlineStr">
        <is>
          <t>Giza</t>
        </is>
      </c>
      <c r="O1099" s="10" t="inlineStr">
        <is>
          <t>egypt-business.com</t>
        </is>
      </c>
    </row>
    <row r="1100">
      <c r="A1100" t="inlineStr">
        <is>
          <t>Grand Nile Towers</t>
        </is>
      </c>
      <c r="D1100" t="inlineStr">
        <is>
          <t>Service</t>
        </is>
      </c>
      <c r="E1100" t="inlineStr">
        <is>
          <t>خدمي</t>
        </is>
      </c>
      <c r="F1100" t="inlineStr">
        <is>
          <t>S08</t>
        </is>
      </c>
      <c r="G1100" t="inlineStr">
        <is>
          <t>Tourism &amp; Hotels</t>
        </is>
      </c>
      <c r="H1100" t="inlineStr">
        <is>
          <t>السياحة والفنادق</t>
        </is>
      </c>
      <c r="I1100" t="inlineStr">
        <is>
          <t>Tourism › Hotels &amp; Resorts</t>
        </is>
      </c>
      <c r="L1100" t="inlineStr">
        <is>
          <t>EG</t>
        </is>
      </c>
      <c r="M1100" t="inlineStr">
        <is>
          <t>Cairo</t>
        </is>
      </c>
      <c r="O1100" s="10" t="inlineStr">
        <is>
          <t>egypt-business.com</t>
        </is>
      </c>
    </row>
    <row r="1101">
      <c r="A1101" t="inlineStr">
        <is>
          <t>Grand Royal Alex. Hotel</t>
        </is>
      </c>
      <c r="D1101" t="inlineStr">
        <is>
          <t>Service</t>
        </is>
      </c>
      <c r="E1101" t="inlineStr">
        <is>
          <t>خدمي</t>
        </is>
      </c>
      <c r="F1101" t="inlineStr">
        <is>
          <t>S08</t>
        </is>
      </c>
      <c r="G1101" t="inlineStr">
        <is>
          <t>Tourism &amp; Hotels</t>
        </is>
      </c>
      <c r="H1101" t="inlineStr">
        <is>
          <t>السياحة والفنادق</t>
        </is>
      </c>
      <c r="I1101" t="inlineStr">
        <is>
          <t>Tourism › Hotels &amp; Resorts</t>
        </is>
      </c>
      <c r="L1101" t="inlineStr">
        <is>
          <t>EG</t>
        </is>
      </c>
      <c r="M1101" t="inlineStr">
        <is>
          <t>Alexandria</t>
        </is>
      </c>
      <c r="O1101" s="10" t="inlineStr">
        <is>
          <t>egypt-business.com</t>
        </is>
      </c>
    </row>
    <row r="1102">
      <c r="A1102" t="inlineStr">
        <is>
          <t>green desert hotel</t>
        </is>
      </c>
      <c r="D1102" t="inlineStr">
        <is>
          <t>Service</t>
        </is>
      </c>
      <c r="E1102" t="inlineStr">
        <is>
          <t>خدمي</t>
        </is>
      </c>
      <c r="F1102" t="inlineStr">
        <is>
          <t>S08</t>
        </is>
      </c>
      <c r="G1102" t="inlineStr">
        <is>
          <t>Tourism &amp; Hotels</t>
        </is>
      </c>
      <c r="H1102" t="inlineStr">
        <is>
          <t>السياحة والفنادق</t>
        </is>
      </c>
      <c r="I1102" t="inlineStr">
        <is>
          <t>Tourism › Hotels &amp; Resorts</t>
        </is>
      </c>
      <c r="L1102" t="inlineStr">
        <is>
          <t>EG</t>
        </is>
      </c>
      <c r="O1102" s="10" t="inlineStr">
        <is>
          <t>egypt-business.com</t>
        </is>
      </c>
    </row>
    <row r="1103">
      <c r="A1103" t="inlineStr">
        <is>
          <t>Happy Life Resorts</t>
        </is>
      </c>
      <c r="D1103" t="inlineStr">
        <is>
          <t>Service</t>
        </is>
      </c>
      <c r="E1103" t="inlineStr">
        <is>
          <t>خدمي</t>
        </is>
      </c>
      <c r="F1103" t="inlineStr">
        <is>
          <t>S08</t>
        </is>
      </c>
      <c r="G1103" t="inlineStr">
        <is>
          <t>Tourism &amp; Hotels</t>
        </is>
      </c>
      <c r="H1103" t="inlineStr">
        <is>
          <t>السياحة والفنادق</t>
        </is>
      </c>
      <c r="I1103" t="inlineStr">
        <is>
          <t>Tourism › Hotels &amp; Resorts</t>
        </is>
      </c>
      <c r="L1103" t="inlineStr">
        <is>
          <t>EG</t>
        </is>
      </c>
      <c r="M1103" t="inlineStr">
        <is>
          <t>Cairo</t>
        </is>
      </c>
      <c r="O1103" s="10" t="inlineStr">
        <is>
          <t>egypt-business.com</t>
        </is>
      </c>
    </row>
    <row r="1104">
      <c r="A1104" t="inlineStr">
        <is>
          <t>Havana Hotel</t>
        </is>
      </c>
      <c r="D1104" t="inlineStr">
        <is>
          <t>Service</t>
        </is>
      </c>
      <c r="E1104" t="inlineStr">
        <is>
          <t>خدمي</t>
        </is>
      </c>
      <c r="F1104" t="inlineStr">
        <is>
          <t>S08</t>
        </is>
      </c>
      <c r="G1104" t="inlineStr">
        <is>
          <t>Tourism &amp; Hotels</t>
        </is>
      </c>
      <c r="H1104" t="inlineStr">
        <is>
          <t>السياحة والفنادق</t>
        </is>
      </c>
      <c r="I1104" t="inlineStr">
        <is>
          <t>Tourism › Hotels &amp; Resorts</t>
        </is>
      </c>
      <c r="L1104" t="inlineStr">
        <is>
          <t>EG</t>
        </is>
      </c>
      <c r="M1104" t="inlineStr">
        <is>
          <t>Cairo</t>
        </is>
      </c>
      <c r="O1104" s="10" t="inlineStr">
        <is>
          <t>egypt-business.com</t>
        </is>
      </c>
    </row>
    <row r="1105">
      <c r="A1105" t="inlineStr">
        <is>
          <t>Helnan Hotels</t>
        </is>
      </c>
      <c r="D1105" t="inlineStr">
        <is>
          <t>Service</t>
        </is>
      </c>
      <c r="E1105" t="inlineStr">
        <is>
          <t>خدمي</t>
        </is>
      </c>
      <c r="F1105" t="inlineStr">
        <is>
          <t>S08</t>
        </is>
      </c>
      <c r="G1105" t="inlineStr">
        <is>
          <t>Tourism &amp; Hotels</t>
        </is>
      </c>
      <c r="H1105" t="inlineStr">
        <is>
          <t>السياحة والفنادق</t>
        </is>
      </c>
      <c r="I1105" t="inlineStr">
        <is>
          <t>Tourism › Hotels &amp; Resorts</t>
        </is>
      </c>
      <c r="L1105" t="inlineStr">
        <is>
          <t>EG</t>
        </is>
      </c>
      <c r="M1105" t="inlineStr">
        <is>
          <t>Giza</t>
        </is>
      </c>
      <c r="O1105" s="10" t="inlineStr">
        <is>
          <t>egypt-business.com</t>
        </is>
      </c>
    </row>
    <row r="1106">
      <c r="A1106" t="inlineStr">
        <is>
          <t>High Company for Touristic Projects</t>
        </is>
      </c>
      <c r="D1106" t="inlineStr">
        <is>
          <t>Service</t>
        </is>
      </c>
      <c r="E1106" t="inlineStr">
        <is>
          <t>خدمي</t>
        </is>
      </c>
      <c r="F1106" t="inlineStr">
        <is>
          <t>S08</t>
        </is>
      </c>
      <c r="G1106" t="inlineStr">
        <is>
          <t>Tourism &amp; Hotels</t>
        </is>
      </c>
      <c r="H1106" t="inlineStr">
        <is>
          <t>السياحة والفنادق</t>
        </is>
      </c>
      <c r="I1106" t="inlineStr">
        <is>
          <t>Tourism › Hotels &amp; Resorts</t>
        </is>
      </c>
      <c r="L1106" t="inlineStr">
        <is>
          <t>EG</t>
        </is>
      </c>
      <c r="M1106" t="inlineStr">
        <is>
          <t>Cairo</t>
        </is>
      </c>
      <c r="O1106" s="10" t="inlineStr">
        <is>
          <t>egypt-business.com</t>
        </is>
      </c>
    </row>
    <row r="1107">
      <c r="A1107" t="inlineStr">
        <is>
          <t>Hilton Alexandria Green Plaza</t>
        </is>
      </c>
      <c r="D1107" t="inlineStr">
        <is>
          <t>Service</t>
        </is>
      </c>
      <c r="E1107" t="inlineStr">
        <is>
          <t>خدمي</t>
        </is>
      </c>
      <c r="F1107" t="inlineStr">
        <is>
          <t>S08</t>
        </is>
      </c>
      <c r="G1107" t="inlineStr">
        <is>
          <t>Tourism &amp; Hotels</t>
        </is>
      </c>
      <c r="H1107" t="inlineStr">
        <is>
          <t>السياحة والفنادق</t>
        </is>
      </c>
      <c r="I1107" t="inlineStr">
        <is>
          <t>Tourism › Hotels &amp; Resorts</t>
        </is>
      </c>
      <c r="L1107" t="inlineStr">
        <is>
          <t>EG</t>
        </is>
      </c>
      <c r="M1107" t="inlineStr">
        <is>
          <t>Alexandria</t>
        </is>
      </c>
      <c r="O1107" s="10" t="inlineStr">
        <is>
          <t>egypt-business.com</t>
        </is>
      </c>
    </row>
    <row r="1108">
      <c r="A1108" t="inlineStr">
        <is>
          <t>Hilton Alexandria King's Ranch</t>
        </is>
      </c>
      <c r="D1108" t="inlineStr">
        <is>
          <t>Service</t>
        </is>
      </c>
      <c r="E1108" t="inlineStr">
        <is>
          <t>خدمي</t>
        </is>
      </c>
      <c r="F1108" t="inlineStr">
        <is>
          <t>S08</t>
        </is>
      </c>
      <c r="G1108" t="inlineStr">
        <is>
          <t>Tourism &amp; Hotels</t>
        </is>
      </c>
      <c r="H1108" t="inlineStr">
        <is>
          <t>السياحة والفنادق</t>
        </is>
      </c>
      <c r="I1108" t="inlineStr">
        <is>
          <t>Tourism › Hotels &amp; Resorts</t>
        </is>
      </c>
      <c r="L1108" t="inlineStr">
        <is>
          <t>EG</t>
        </is>
      </c>
      <c r="M1108" t="inlineStr">
        <is>
          <t>Alexandria</t>
        </is>
      </c>
      <c r="O1108" s="10" t="inlineStr">
        <is>
          <t>egypt-business.com</t>
        </is>
      </c>
    </row>
    <row r="1109">
      <c r="A1109" t="inlineStr">
        <is>
          <t>Hilton Cairo Heliopolis</t>
        </is>
      </c>
      <c r="D1109" t="inlineStr">
        <is>
          <t>Service</t>
        </is>
      </c>
      <c r="E1109" t="inlineStr">
        <is>
          <t>خدمي</t>
        </is>
      </c>
      <c r="F1109" t="inlineStr">
        <is>
          <t>S08</t>
        </is>
      </c>
      <c r="G1109" t="inlineStr">
        <is>
          <t>Tourism &amp; Hotels</t>
        </is>
      </c>
      <c r="H1109" t="inlineStr">
        <is>
          <t>السياحة والفنادق</t>
        </is>
      </c>
      <c r="I1109" t="inlineStr">
        <is>
          <t>Tourism › Hotels &amp; Resorts</t>
        </is>
      </c>
      <c r="L1109" t="inlineStr">
        <is>
          <t>EG</t>
        </is>
      </c>
      <c r="M1109" t="inlineStr">
        <is>
          <t>Cairo</t>
        </is>
      </c>
      <c r="O1109" s="10" t="inlineStr">
        <is>
          <t>egypt-business.com</t>
        </is>
      </c>
    </row>
    <row r="1110">
      <c r="A1110" t="inlineStr">
        <is>
          <t>Hilton Cairo World Trade Center Residences</t>
        </is>
      </c>
      <c r="D1110" t="inlineStr">
        <is>
          <t>Service</t>
        </is>
      </c>
      <c r="E1110" t="inlineStr">
        <is>
          <t>خدمي</t>
        </is>
      </c>
      <c r="F1110" t="inlineStr">
        <is>
          <t>S08</t>
        </is>
      </c>
      <c r="G1110" t="inlineStr">
        <is>
          <t>Tourism &amp; Hotels</t>
        </is>
      </c>
      <c r="H1110" t="inlineStr">
        <is>
          <t>السياحة والفنادق</t>
        </is>
      </c>
      <c r="I1110" t="inlineStr">
        <is>
          <t>Tourism › Hotels &amp; Resorts</t>
        </is>
      </c>
      <c r="L1110" t="inlineStr">
        <is>
          <t>EG</t>
        </is>
      </c>
      <c r="M1110" t="inlineStr">
        <is>
          <t>Cairo</t>
        </is>
      </c>
      <c r="O1110" s="10" t="inlineStr">
        <is>
          <t>egypt-business.com</t>
        </is>
      </c>
    </row>
    <row r="1111">
      <c r="A1111" t="inlineStr">
        <is>
          <t>Hilton Cairo Zamalek Residences</t>
        </is>
      </c>
      <c r="D1111" t="inlineStr">
        <is>
          <t>Service</t>
        </is>
      </c>
      <c r="E1111" t="inlineStr">
        <is>
          <t>خدمي</t>
        </is>
      </c>
      <c r="F1111" t="inlineStr">
        <is>
          <t>S08</t>
        </is>
      </c>
      <c r="G1111" t="inlineStr">
        <is>
          <t>Tourism &amp; Hotels</t>
        </is>
      </c>
      <c r="H1111" t="inlineStr">
        <is>
          <t>السياحة والفنادق</t>
        </is>
      </c>
      <c r="I1111" t="inlineStr">
        <is>
          <t>Tourism › Hotels &amp; Resorts</t>
        </is>
      </c>
      <c r="L1111" t="inlineStr">
        <is>
          <t>EG</t>
        </is>
      </c>
      <c r="M1111" t="inlineStr">
        <is>
          <t>Cairo</t>
        </is>
      </c>
      <c r="O1111" s="10" t="inlineStr">
        <is>
          <t>egypt-business.com</t>
        </is>
      </c>
    </row>
    <row r="1112">
      <c r="A1112" t="inlineStr">
        <is>
          <t>Hilton Hotels &amp; Resorts</t>
        </is>
      </c>
      <c r="D1112" t="inlineStr">
        <is>
          <t>Service</t>
        </is>
      </c>
      <c r="E1112" t="inlineStr">
        <is>
          <t>خدمي</t>
        </is>
      </c>
      <c r="F1112" t="inlineStr">
        <is>
          <t>S08</t>
        </is>
      </c>
      <c r="G1112" t="inlineStr">
        <is>
          <t>Tourism &amp; Hotels</t>
        </is>
      </c>
      <c r="H1112" t="inlineStr">
        <is>
          <t>السياحة والفنادق</t>
        </is>
      </c>
      <c r="I1112" t="inlineStr">
        <is>
          <t>Tourism › Hotels &amp; Resorts</t>
        </is>
      </c>
      <c r="L1112" t="inlineStr">
        <is>
          <t>EG</t>
        </is>
      </c>
      <c r="M1112" t="inlineStr">
        <is>
          <t>Giza</t>
        </is>
      </c>
      <c r="O1112" s="10" t="inlineStr">
        <is>
          <t>egypt-business.com</t>
        </is>
      </c>
    </row>
    <row r="1113">
      <c r="A1113" t="inlineStr">
        <is>
          <t>Hilton Hurghada Plaza</t>
        </is>
      </c>
      <c r="D1113" t="inlineStr">
        <is>
          <t>Service</t>
        </is>
      </c>
      <c r="E1113" t="inlineStr">
        <is>
          <t>خدمي</t>
        </is>
      </c>
      <c r="F1113" t="inlineStr">
        <is>
          <t>S08</t>
        </is>
      </c>
      <c r="G1113" t="inlineStr">
        <is>
          <t>Tourism &amp; Hotels</t>
        </is>
      </c>
      <c r="H1113" t="inlineStr">
        <is>
          <t>السياحة والفنادق</t>
        </is>
      </c>
      <c r="I1113" t="inlineStr">
        <is>
          <t>Tourism › Hotels &amp; Resorts</t>
        </is>
      </c>
      <c r="L1113" t="inlineStr">
        <is>
          <t>EG</t>
        </is>
      </c>
      <c r="M1113" t="inlineStr">
        <is>
          <t>Red Sea</t>
        </is>
      </c>
      <c r="O1113" s="10" t="inlineStr">
        <is>
          <t>egypt-business.com</t>
        </is>
      </c>
    </row>
    <row r="1114">
      <c r="A1114" t="inlineStr">
        <is>
          <t>Hilton Hurghada Resort</t>
        </is>
      </c>
      <c r="D1114" t="inlineStr">
        <is>
          <t>Service</t>
        </is>
      </c>
      <c r="E1114" t="inlineStr">
        <is>
          <t>خدمي</t>
        </is>
      </c>
      <c r="F1114" t="inlineStr">
        <is>
          <t>S08</t>
        </is>
      </c>
      <c r="G1114" t="inlineStr">
        <is>
          <t>Tourism &amp; Hotels</t>
        </is>
      </c>
      <c r="H1114" t="inlineStr">
        <is>
          <t>السياحة والفنادق</t>
        </is>
      </c>
      <c r="I1114" t="inlineStr">
        <is>
          <t>Tourism › Hotels &amp; Resorts</t>
        </is>
      </c>
      <c r="L1114" t="inlineStr">
        <is>
          <t>EG</t>
        </is>
      </c>
      <c r="M1114" t="inlineStr">
        <is>
          <t>Red Sea</t>
        </is>
      </c>
      <c r="O1114" s="10" t="inlineStr">
        <is>
          <t>egypt-business.com</t>
        </is>
      </c>
    </row>
    <row r="1115">
      <c r="A1115" t="inlineStr">
        <is>
          <t>Hilton Luxor Resort &amp; Spa</t>
        </is>
      </c>
      <c r="D1115" t="inlineStr">
        <is>
          <t>Service</t>
        </is>
      </c>
      <c r="E1115" t="inlineStr">
        <is>
          <t>خدمي</t>
        </is>
      </c>
      <c r="F1115" t="inlineStr">
        <is>
          <t>S08</t>
        </is>
      </c>
      <c r="G1115" t="inlineStr">
        <is>
          <t>Tourism &amp; Hotels</t>
        </is>
      </c>
      <c r="H1115" t="inlineStr">
        <is>
          <t>السياحة والفنادق</t>
        </is>
      </c>
      <c r="I1115" t="inlineStr">
        <is>
          <t>Tourism › Hotels &amp; Resorts</t>
        </is>
      </c>
      <c r="L1115" t="inlineStr">
        <is>
          <t>EG</t>
        </is>
      </c>
      <c r="M1115" t="inlineStr">
        <is>
          <t>Luxor</t>
        </is>
      </c>
      <c r="O1115" s="10" t="inlineStr">
        <is>
          <t>egypt-business.com</t>
        </is>
      </c>
    </row>
    <row r="1116">
      <c r="A1116" t="inlineStr">
        <is>
          <t>Hilton Marsa Alam Nubian Resort</t>
        </is>
      </c>
      <c r="D1116" t="inlineStr">
        <is>
          <t>Service</t>
        </is>
      </c>
      <c r="E1116" t="inlineStr">
        <is>
          <t>خدمي</t>
        </is>
      </c>
      <c r="F1116" t="inlineStr">
        <is>
          <t>S08</t>
        </is>
      </c>
      <c r="G1116" t="inlineStr">
        <is>
          <t>Tourism &amp; Hotels</t>
        </is>
      </c>
      <c r="H1116" t="inlineStr">
        <is>
          <t>السياحة والفنادق</t>
        </is>
      </c>
      <c r="I1116" t="inlineStr">
        <is>
          <t>Tourism › Hotels &amp; Resorts</t>
        </is>
      </c>
      <c r="L1116" t="inlineStr">
        <is>
          <t>EG</t>
        </is>
      </c>
      <c r="M1116" t="inlineStr">
        <is>
          <t>Red Sea</t>
        </is>
      </c>
      <c r="O1116" s="10" t="inlineStr">
        <is>
          <t>egypt-business.com</t>
        </is>
      </c>
    </row>
    <row r="1117">
      <c r="A1117" t="inlineStr">
        <is>
          <t>Hilton Nuweiba Coral Resort</t>
        </is>
      </c>
      <c r="D1117" t="inlineStr">
        <is>
          <t>Service</t>
        </is>
      </c>
      <c r="E1117" t="inlineStr">
        <is>
          <t>خدمي</t>
        </is>
      </c>
      <c r="F1117" t="inlineStr">
        <is>
          <t>S08</t>
        </is>
      </c>
      <c r="G1117" t="inlineStr">
        <is>
          <t>Tourism &amp; Hotels</t>
        </is>
      </c>
      <c r="H1117" t="inlineStr">
        <is>
          <t>السياحة والفنادق</t>
        </is>
      </c>
      <c r="I1117" t="inlineStr">
        <is>
          <t>Tourism › Hotels &amp; Resorts</t>
        </is>
      </c>
      <c r="L1117" t="inlineStr">
        <is>
          <t>EG</t>
        </is>
      </c>
      <c r="M1117" t="inlineStr">
        <is>
          <t>South Sinai</t>
        </is>
      </c>
      <c r="O1117" s="10" t="inlineStr">
        <is>
          <t>egypt-business.com</t>
        </is>
      </c>
    </row>
    <row r="1118">
      <c r="A1118" t="inlineStr">
        <is>
          <t>Hilton Sharm Dreams Resort</t>
        </is>
      </c>
      <c r="D1118" t="inlineStr">
        <is>
          <t>Service</t>
        </is>
      </c>
      <c r="E1118" t="inlineStr">
        <is>
          <t>خدمي</t>
        </is>
      </c>
      <c r="F1118" t="inlineStr">
        <is>
          <t>S08</t>
        </is>
      </c>
      <c r="G1118" t="inlineStr">
        <is>
          <t>Tourism &amp; Hotels</t>
        </is>
      </c>
      <c r="H1118" t="inlineStr">
        <is>
          <t>السياحة والفنادق</t>
        </is>
      </c>
      <c r="I1118" t="inlineStr">
        <is>
          <t>Tourism › Hotels &amp; Resorts</t>
        </is>
      </c>
      <c r="L1118" t="inlineStr">
        <is>
          <t>EG</t>
        </is>
      </c>
      <c r="M1118" t="inlineStr">
        <is>
          <t>South Sinai</t>
        </is>
      </c>
      <c r="O1118" s="10" t="inlineStr">
        <is>
          <t>egypt-business.com</t>
        </is>
      </c>
    </row>
    <row r="1119">
      <c r="A1119" t="inlineStr">
        <is>
          <t>Hilton Sharm El Sheikh Fayrouz Resort</t>
        </is>
      </c>
      <c r="D1119" t="inlineStr">
        <is>
          <t>Service</t>
        </is>
      </c>
      <c r="E1119" t="inlineStr">
        <is>
          <t>خدمي</t>
        </is>
      </c>
      <c r="F1119" t="inlineStr">
        <is>
          <t>S08</t>
        </is>
      </c>
      <c r="G1119" t="inlineStr">
        <is>
          <t>Tourism &amp; Hotels</t>
        </is>
      </c>
      <c r="H1119" t="inlineStr">
        <is>
          <t>السياحة والفنادق</t>
        </is>
      </c>
      <c r="I1119" t="inlineStr">
        <is>
          <t>Tourism › Hotels &amp; Resorts</t>
        </is>
      </c>
      <c r="L1119" t="inlineStr">
        <is>
          <t>EG</t>
        </is>
      </c>
      <c r="M1119" t="inlineStr">
        <is>
          <t>South Sinai</t>
        </is>
      </c>
      <c r="O1119" s="10" t="inlineStr">
        <is>
          <t>egypt-business.com</t>
        </is>
      </c>
    </row>
    <row r="1120">
      <c r="A1120" t="inlineStr">
        <is>
          <t>Hilton Taba Resort &amp; Nelson Village</t>
        </is>
      </c>
      <c r="D1120" t="inlineStr">
        <is>
          <t>Service</t>
        </is>
      </c>
      <c r="E1120" t="inlineStr">
        <is>
          <t>خدمي</t>
        </is>
      </c>
      <c r="F1120" t="inlineStr">
        <is>
          <t>S08</t>
        </is>
      </c>
      <c r="G1120" t="inlineStr">
        <is>
          <t>Tourism &amp; Hotels</t>
        </is>
      </c>
      <c r="H1120" t="inlineStr">
        <is>
          <t>السياحة والفنادق</t>
        </is>
      </c>
      <c r="I1120" t="inlineStr">
        <is>
          <t>Tourism › Hotels &amp; Resorts</t>
        </is>
      </c>
      <c r="L1120" t="inlineStr">
        <is>
          <t>EG</t>
        </is>
      </c>
      <c r="M1120" t="inlineStr">
        <is>
          <t>South Sinai</t>
        </is>
      </c>
      <c r="O1120" s="10" t="inlineStr">
        <is>
          <t>egypt-business.com</t>
        </is>
      </c>
    </row>
    <row r="1121">
      <c r="A1121" t="inlineStr">
        <is>
          <t>Hilton Worldwide Resorts</t>
        </is>
      </c>
      <c r="D1121" t="inlineStr">
        <is>
          <t>Service</t>
        </is>
      </c>
      <c r="E1121" t="inlineStr">
        <is>
          <t>خدمي</t>
        </is>
      </c>
      <c r="F1121" t="inlineStr">
        <is>
          <t>S08</t>
        </is>
      </c>
      <c r="G1121" t="inlineStr">
        <is>
          <t>Tourism &amp; Hotels</t>
        </is>
      </c>
      <c r="H1121" t="inlineStr">
        <is>
          <t>السياحة والفنادق</t>
        </is>
      </c>
      <c r="I1121" t="inlineStr">
        <is>
          <t>Tourism › Hotels &amp; Resorts</t>
        </is>
      </c>
      <c r="L1121" t="inlineStr">
        <is>
          <t>EG</t>
        </is>
      </c>
      <c r="M1121" t="inlineStr">
        <is>
          <t>Cairo</t>
        </is>
      </c>
      <c r="O1121" s="10" t="inlineStr">
        <is>
          <t>egypt-business.com</t>
        </is>
      </c>
    </row>
    <row r="1122">
      <c r="A1122" t="inlineStr">
        <is>
          <t>Holiday Hotel Port Said</t>
        </is>
      </c>
      <c r="D1122" t="inlineStr">
        <is>
          <t>Service</t>
        </is>
      </c>
      <c r="E1122" t="inlineStr">
        <is>
          <t>خدمي</t>
        </is>
      </c>
      <c r="F1122" t="inlineStr">
        <is>
          <t>S08</t>
        </is>
      </c>
      <c r="G1122" t="inlineStr">
        <is>
          <t>Tourism &amp; Hotels</t>
        </is>
      </c>
      <c r="H1122" t="inlineStr">
        <is>
          <t>السياحة والفنادق</t>
        </is>
      </c>
      <c r="I1122" t="inlineStr">
        <is>
          <t>Tourism › Hotels &amp; Resorts</t>
        </is>
      </c>
      <c r="L1122" t="inlineStr">
        <is>
          <t>EG</t>
        </is>
      </c>
      <c r="M1122" t="inlineStr">
        <is>
          <t>Port Said</t>
        </is>
      </c>
      <c r="O1122" s="10" t="inlineStr">
        <is>
          <t>egypt-business.com</t>
        </is>
      </c>
    </row>
    <row r="1123">
      <c r="A1123" t="inlineStr">
        <is>
          <t>Holiday Inn Cairo - Citystars</t>
        </is>
      </c>
      <c r="D1123" t="inlineStr">
        <is>
          <t>Service</t>
        </is>
      </c>
      <c r="E1123" t="inlineStr">
        <is>
          <t>خدمي</t>
        </is>
      </c>
      <c r="F1123" t="inlineStr">
        <is>
          <t>S08</t>
        </is>
      </c>
      <c r="G1123" t="inlineStr">
        <is>
          <t>Tourism &amp; Hotels</t>
        </is>
      </c>
      <c r="H1123" t="inlineStr">
        <is>
          <t>السياحة والفنادق</t>
        </is>
      </c>
      <c r="I1123" t="inlineStr">
        <is>
          <t>Tourism › Hotels &amp; Resorts</t>
        </is>
      </c>
      <c r="L1123" t="inlineStr">
        <is>
          <t>EG</t>
        </is>
      </c>
      <c r="M1123" t="inlineStr">
        <is>
          <t>Cairo</t>
        </is>
      </c>
      <c r="O1123" s="10" t="inlineStr">
        <is>
          <t>egypt-business.com</t>
        </is>
      </c>
    </row>
    <row r="1124">
      <c r="A1124" t="inlineStr">
        <is>
          <t>Holiday Inn Cairo Maadi</t>
        </is>
      </c>
      <c r="D1124" t="inlineStr">
        <is>
          <t>Service</t>
        </is>
      </c>
      <c r="E1124" t="inlineStr">
        <is>
          <t>خدمي</t>
        </is>
      </c>
      <c r="F1124" t="inlineStr">
        <is>
          <t>S08</t>
        </is>
      </c>
      <c r="G1124" t="inlineStr">
        <is>
          <t>Tourism &amp; Hotels</t>
        </is>
      </c>
      <c r="H1124" t="inlineStr">
        <is>
          <t>السياحة والفنادق</t>
        </is>
      </c>
      <c r="I1124" t="inlineStr">
        <is>
          <t>Tourism › Hotels &amp; Resorts</t>
        </is>
      </c>
      <c r="L1124" t="inlineStr">
        <is>
          <t>EG</t>
        </is>
      </c>
      <c r="M1124" t="inlineStr">
        <is>
          <t>Cairo</t>
        </is>
      </c>
      <c r="O1124" s="10" t="inlineStr">
        <is>
          <t>egypt-business.com</t>
        </is>
      </c>
    </row>
    <row r="1125">
      <c r="A1125" t="inlineStr">
        <is>
          <t>Holiday Inn Citystars</t>
        </is>
      </c>
      <c r="D1125" t="inlineStr">
        <is>
          <t>Service</t>
        </is>
      </c>
      <c r="E1125" t="inlineStr">
        <is>
          <t>خدمي</t>
        </is>
      </c>
      <c r="F1125" t="inlineStr">
        <is>
          <t>S08</t>
        </is>
      </c>
      <c r="G1125" t="inlineStr">
        <is>
          <t>Tourism &amp; Hotels</t>
        </is>
      </c>
      <c r="H1125" t="inlineStr">
        <is>
          <t>السياحة والفنادق</t>
        </is>
      </c>
      <c r="I1125" t="inlineStr">
        <is>
          <t>Tourism › Hotels &amp; Resorts</t>
        </is>
      </c>
      <c r="L1125" t="inlineStr">
        <is>
          <t>EG</t>
        </is>
      </c>
      <c r="M1125" t="inlineStr">
        <is>
          <t>Cairo</t>
        </is>
      </c>
      <c r="O1125" s="10" t="inlineStr">
        <is>
          <t>egypt-business.com</t>
        </is>
      </c>
    </row>
    <row r="1126">
      <c r="A1126" t="inlineStr">
        <is>
          <t>Hotel Longchamps</t>
        </is>
      </c>
      <c r="D1126" t="inlineStr">
        <is>
          <t>Service</t>
        </is>
      </c>
      <c r="E1126" t="inlineStr">
        <is>
          <t>خدمي</t>
        </is>
      </c>
      <c r="F1126" t="inlineStr">
        <is>
          <t>S08</t>
        </is>
      </c>
      <c r="G1126" t="inlineStr">
        <is>
          <t>Tourism &amp; Hotels</t>
        </is>
      </c>
      <c r="H1126" t="inlineStr">
        <is>
          <t>السياحة والفنادق</t>
        </is>
      </c>
      <c r="I1126" t="inlineStr">
        <is>
          <t>Tourism › Hotels &amp; Resorts</t>
        </is>
      </c>
      <c r="L1126" t="inlineStr">
        <is>
          <t>EG</t>
        </is>
      </c>
      <c r="M1126" t="inlineStr">
        <is>
          <t>Cairo</t>
        </is>
      </c>
      <c r="O1126" s="10" t="inlineStr">
        <is>
          <t>egypt-business.com</t>
        </is>
      </c>
    </row>
    <row r="1127">
      <c r="A1127" t="inlineStr">
        <is>
          <t>HotelHub</t>
        </is>
      </c>
      <c r="D1127" t="inlineStr">
        <is>
          <t>Service</t>
        </is>
      </c>
      <c r="E1127" t="inlineStr">
        <is>
          <t>خدمي</t>
        </is>
      </c>
      <c r="F1127" t="inlineStr">
        <is>
          <t>S08</t>
        </is>
      </c>
      <c r="G1127" t="inlineStr">
        <is>
          <t>Tourism &amp; Hotels</t>
        </is>
      </c>
      <c r="H1127" t="inlineStr">
        <is>
          <t>السياحة والفنادق</t>
        </is>
      </c>
      <c r="I1127" t="inlineStr">
        <is>
          <t>Tourism › Hotels &amp; Resorts</t>
        </is>
      </c>
      <c r="L1127" t="inlineStr">
        <is>
          <t>EG</t>
        </is>
      </c>
      <c r="M1127" t="inlineStr">
        <is>
          <t>Cairo</t>
        </is>
      </c>
      <c r="O1127" s="10" t="inlineStr">
        <is>
          <t>egypt-business.com</t>
        </is>
      </c>
    </row>
    <row r="1128">
      <c r="A1128" t="inlineStr">
        <is>
          <t>Hotels</t>
        </is>
      </c>
      <c r="D1128" t="inlineStr">
        <is>
          <t>Service</t>
        </is>
      </c>
      <c r="E1128" t="inlineStr">
        <is>
          <t>خدمي</t>
        </is>
      </c>
      <c r="F1128" t="inlineStr">
        <is>
          <t>S08</t>
        </is>
      </c>
      <c r="G1128" t="inlineStr">
        <is>
          <t>Tourism &amp; Hotels</t>
        </is>
      </c>
      <c r="H1128" t="inlineStr">
        <is>
          <t>السياحة والفنادق</t>
        </is>
      </c>
      <c r="I1128" t="inlineStr">
        <is>
          <t>Tourism › Hotels &amp; Resorts</t>
        </is>
      </c>
      <c r="L1128" t="inlineStr">
        <is>
          <t>EG</t>
        </is>
      </c>
      <c r="M1128" t="inlineStr">
        <is>
          <t>Cairo</t>
        </is>
      </c>
      <c r="O1128" s="10" t="inlineStr">
        <is>
          <t>egypt-business.com</t>
        </is>
      </c>
    </row>
    <row r="1129">
      <c r="A1129" t="inlineStr">
        <is>
          <t>Hyatt Regency Sharm El Sheikh</t>
        </is>
      </c>
      <c r="D1129" t="inlineStr">
        <is>
          <t>Service</t>
        </is>
      </c>
      <c r="E1129" t="inlineStr">
        <is>
          <t>خدمي</t>
        </is>
      </c>
      <c r="F1129" t="inlineStr">
        <is>
          <t>S08</t>
        </is>
      </c>
      <c r="G1129" t="inlineStr">
        <is>
          <t>Tourism &amp; Hotels</t>
        </is>
      </c>
      <c r="H1129" t="inlineStr">
        <is>
          <t>السياحة والفنادق</t>
        </is>
      </c>
      <c r="I1129" t="inlineStr">
        <is>
          <t>Tourism › Hotels &amp; Resorts</t>
        </is>
      </c>
      <c r="L1129" t="inlineStr">
        <is>
          <t>EG</t>
        </is>
      </c>
      <c r="M1129" t="inlineStr">
        <is>
          <t>South Sinai</t>
        </is>
      </c>
      <c r="O1129" s="10" t="inlineStr">
        <is>
          <t>egypt-business.com</t>
        </is>
      </c>
    </row>
    <row r="1130">
      <c r="A1130" t="inlineStr">
        <is>
          <t>iamgoodwill</t>
        </is>
      </c>
      <c r="D1130" t="inlineStr">
        <is>
          <t>Service</t>
        </is>
      </c>
      <c r="E1130" t="inlineStr">
        <is>
          <t>خدمي</t>
        </is>
      </c>
      <c r="F1130" t="inlineStr">
        <is>
          <t>S08</t>
        </is>
      </c>
      <c r="G1130" t="inlineStr">
        <is>
          <t>Tourism &amp; Hotels</t>
        </is>
      </c>
      <c r="H1130" t="inlineStr">
        <is>
          <t>السياحة والفنادق</t>
        </is>
      </c>
      <c r="I1130" t="inlineStr">
        <is>
          <t>Tourism › Hotels &amp; Resorts</t>
        </is>
      </c>
      <c r="L1130" t="inlineStr">
        <is>
          <t>EG</t>
        </is>
      </c>
      <c r="M1130" t="inlineStr">
        <is>
          <t>Red Sea</t>
        </is>
      </c>
      <c r="O1130" s="10" t="inlineStr">
        <is>
          <t>egypt-business.com</t>
        </is>
      </c>
    </row>
    <row r="1131">
      <c r="A1131" t="inlineStr">
        <is>
          <t>Iberotel Il Mercato</t>
        </is>
      </c>
      <c r="D1131" t="inlineStr">
        <is>
          <t>Service</t>
        </is>
      </c>
      <c r="E1131" t="inlineStr">
        <is>
          <t>خدمي</t>
        </is>
      </c>
      <c r="F1131" t="inlineStr">
        <is>
          <t>S08</t>
        </is>
      </c>
      <c r="G1131" t="inlineStr">
        <is>
          <t>Tourism &amp; Hotels</t>
        </is>
      </c>
      <c r="H1131" t="inlineStr">
        <is>
          <t>السياحة والفنادق</t>
        </is>
      </c>
      <c r="I1131" t="inlineStr">
        <is>
          <t>Tourism › Hotels &amp; Resorts</t>
        </is>
      </c>
      <c r="L1131" t="inlineStr">
        <is>
          <t>EG</t>
        </is>
      </c>
      <c r="M1131" t="inlineStr">
        <is>
          <t>South Sinai</t>
        </is>
      </c>
      <c r="O1131" s="10" t="inlineStr">
        <is>
          <t>egypt-business.com</t>
        </is>
      </c>
    </row>
    <row r="1132">
      <c r="A1132" t="inlineStr">
        <is>
          <t>Iberotel Lido</t>
        </is>
      </c>
      <c r="D1132" t="inlineStr">
        <is>
          <t>Service</t>
        </is>
      </c>
      <c r="E1132" t="inlineStr">
        <is>
          <t>خدمي</t>
        </is>
      </c>
      <c r="F1132" t="inlineStr">
        <is>
          <t>S08</t>
        </is>
      </c>
      <c r="G1132" t="inlineStr">
        <is>
          <t>Tourism &amp; Hotels</t>
        </is>
      </c>
      <c r="H1132" t="inlineStr">
        <is>
          <t>السياحة والفنادق</t>
        </is>
      </c>
      <c r="I1132" t="inlineStr">
        <is>
          <t>Tourism › Hotels &amp; Resorts</t>
        </is>
      </c>
      <c r="L1132" t="inlineStr">
        <is>
          <t>EG</t>
        </is>
      </c>
      <c r="M1132" t="inlineStr">
        <is>
          <t>South Sinai</t>
        </is>
      </c>
      <c r="O1132" s="10" t="inlineStr">
        <is>
          <t>egypt-business.com</t>
        </is>
      </c>
    </row>
    <row r="1133">
      <c r="A1133" t="inlineStr">
        <is>
          <t>Iberotel Palace</t>
        </is>
      </c>
      <c r="D1133" t="inlineStr">
        <is>
          <t>Service</t>
        </is>
      </c>
      <c r="E1133" t="inlineStr">
        <is>
          <t>خدمي</t>
        </is>
      </c>
      <c r="F1133" t="inlineStr">
        <is>
          <t>S08</t>
        </is>
      </c>
      <c r="G1133" t="inlineStr">
        <is>
          <t>Tourism &amp; Hotels</t>
        </is>
      </c>
      <c r="H1133" t="inlineStr">
        <is>
          <t>السياحة والفنادق</t>
        </is>
      </c>
      <c r="I1133" t="inlineStr">
        <is>
          <t>Tourism › Hotels &amp; Resorts</t>
        </is>
      </c>
      <c r="L1133" t="inlineStr">
        <is>
          <t>EG</t>
        </is>
      </c>
      <c r="M1133" t="inlineStr">
        <is>
          <t>South Sinai</t>
        </is>
      </c>
      <c r="O1133" s="10" t="inlineStr">
        <is>
          <t>egypt-business.com</t>
        </is>
      </c>
    </row>
    <row r="1134">
      <c r="A1134" t="inlineStr">
        <is>
          <t>IHG</t>
        </is>
      </c>
      <c r="D1134" t="inlineStr">
        <is>
          <t>Service</t>
        </is>
      </c>
      <c r="E1134" t="inlineStr">
        <is>
          <t>خدمي</t>
        </is>
      </c>
      <c r="F1134" t="inlineStr">
        <is>
          <t>S08</t>
        </is>
      </c>
      <c r="G1134" t="inlineStr">
        <is>
          <t>Tourism &amp; Hotels</t>
        </is>
      </c>
      <c r="H1134" t="inlineStr">
        <is>
          <t>السياحة والفنادق</t>
        </is>
      </c>
      <c r="I1134" t="inlineStr">
        <is>
          <t>Tourism › Hotels &amp; Resorts</t>
        </is>
      </c>
      <c r="L1134" t="inlineStr">
        <is>
          <t>EG</t>
        </is>
      </c>
      <c r="O1134" s="10" t="inlineStr">
        <is>
          <t>egypt-business.com</t>
        </is>
      </c>
    </row>
    <row r="1135">
      <c r="A1135" t="inlineStr">
        <is>
          <t>Il mercato hotel &amp; spa</t>
        </is>
      </c>
      <c r="D1135" t="inlineStr">
        <is>
          <t>Service</t>
        </is>
      </c>
      <c r="E1135" t="inlineStr">
        <is>
          <t>خدمي</t>
        </is>
      </c>
      <c r="F1135" t="inlineStr">
        <is>
          <t>S08</t>
        </is>
      </c>
      <c r="G1135" t="inlineStr">
        <is>
          <t>Tourism &amp; Hotels</t>
        </is>
      </c>
      <c r="H1135" t="inlineStr">
        <is>
          <t>السياحة والفنادق</t>
        </is>
      </c>
      <c r="I1135" t="inlineStr">
        <is>
          <t>Tourism › Hotels &amp; Resorts</t>
        </is>
      </c>
      <c r="L1135" t="inlineStr">
        <is>
          <t>EG</t>
        </is>
      </c>
      <c r="M1135" t="inlineStr">
        <is>
          <t>South Sinai</t>
        </is>
      </c>
      <c r="O1135" s="10" t="inlineStr">
        <is>
          <t>egypt-business.com</t>
        </is>
      </c>
    </row>
    <row r="1136">
      <c r="A1136" t="inlineStr">
        <is>
          <t>Ilios Dive Club &amp; Aqua Center</t>
        </is>
      </c>
      <c r="D1136" t="inlineStr">
        <is>
          <t>Service</t>
        </is>
      </c>
      <c r="E1136" t="inlineStr">
        <is>
          <t>خدمي</t>
        </is>
      </c>
      <c r="F1136" t="inlineStr">
        <is>
          <t>S08</t>
        </is>
      </c>
      <c r="G1136" t="inlineStr">
        <is>
          <t>Tourism &amp; Hotels</t>
        </is>
      </c>
      <c r="H1136" t="inlineStr">
        <is>
          <t>السياحة والفنادق</t>
        </is>
      </c>
      <c r="I1136" t="inlineStr">
        <is>
          <t>Tourism › Hotels &amp; Resorts</t>
        </is>
      </c>
      <c r="L1136" t="inlineStr">
        <is>
          <t>EG</t>
        </is>
      </c>
      <c r="M1136" t="inlineStr">
        <is>
          <t>Red Sea</t>
        </is>
      </c>
      <c r="O1136" s="10" t="inlineStr">
        <is>
          <t>egypt-business.com</t>
        </is>
      </c>
    </row>
    <row r="1137">
      <c r="A1137" t="inlineStr">
        <is>
          <t>Infinity Diving Safari</t>
        </is>
      </c>
      <c r="D1137" t="inlineStr">
        <is>
          <t>Service</t>
        </is>
      </c>
      <c r="E1137" t="inlineStr">
        <is>
          <t>خدمي</t>
        </is>
      </c>
      <c r="F1137" t="inlineStr">
        <is>
          <t>S08</t>
        </is>
      </c>
      <c r="G1137" t="inlineStr">
        <is>
          <t>Tourism &amp; Hotels</t>
        </is>
      </c>
      <c r="H1137" t="inlineStr">
        <is>
          <t>السياحة والفنادق</t>
        </is>
      </c>
      <c r="I1137" t="inlineStr">
        <is>
          <t>Tourism › Hotels &amp; Resorts</t>
        </is>
      </c>
      <c r="L1137" t="inlineStr">
        <is>
          <t>EG</t>
        </is>
      </c>
      <c r="M1137" t="inlineStr">
        <is>
          <t>Red Sea</t>
        </is>
      </c>
      <c r="O1137" s="10" t="inlineStr">
        <is>
          <t>egypt-business.com</t>
        </is>
      </c>
    </row>
    <row r="1138">
      <c r="A1138" t="inlineStr">
        <is>
          <t>Integrated Enterprises</t>
        </is>
      </c>
      <c r="D1138" t="inlineStr">
        <is>
          <t>Service</t>
        </is>
      </c>
      <c r="E1138" t="inlineStr">
        <is>
          <t>خدمي</t>
        </is>
      </c>
      <c r="F1138" t="inlineStr">
        <is>
          <t>S08</t>
        </is>
      </c>
      <c r="G1138" t="inlineStr">
        <is>
          <t>Tourism &amp; Hotels</t>
        </is>
      </c>
      <c r="H1138" t="inlineStr">
        <is>
          <t>السياحة والفنادق</t>
        </is>
      </c>
      <c r="I1138" t="inlineStr">
        <is>
          <t>Tourism › Hotels &amp; Resorts; Service › Education, Training</t>
        </is>
      </c>
      <c r="L1138" t="inlineStr">
        <is>
          <t>EG</t>
        </is>
      </c>
      <c r="M1138" t="inlineStr">
        <is>
          <t>Giza</t>
        </is>
      </c>
      <c r="O1138" s="10" t="inlineStr">
        <is>
          <t>egypt-business.com</t>
        </is>
      </c>
    </row>
    <row r="1139">
      <c r="A1139" t="inlineStr">
        <is>
          <t>Integrated Environment Projects Co. (Lotus Bay Resort)</t>
        </is>
      </c>
      <c r="C1139" t="inlineStr">
        <is>
          <t>Lotus Bay Resort; Integrated Environment Projects Co.</t>
        </is>
      </c>
      <c r="D1139" t="inlineStr">
        <is>
          <t>Service</t>
        </is>
      </c>
      <c r="E1139" t="inlineStr">
        <is>
          <t>خدمي</t>
        </is>
      </c>
      <c r="F1139" t="inlineStr">
        <is>
          <t>S08</t>
        </is>
      </c>
      <c r="G1139" t="inlineStr">
        <is>
          <t>Tourism &amp; Hotels</t>
        </is>
      </c>
      <c r="H1139" t="inlineStr">
        <is>
          <t>السياحة والفنادق</t>
        </is>
      </c>
      <c r="I1139" t="inlineStr">
        <is>
          <t>Tourism › Hotels &amp; Resorts</t>
        </is>
      </c>
      <c r="L1139" t="inlineStr">
        <is>
          <t>EG</t>
        </is>
      </c>
      <c r="M1139" t="inlineStr">
        <is>
          <t>Alexandria</t>
        </is>
      </c>
      <c r="O1139" s="10" t="inlineStr">
        <is>
          <t>egypt-business.com</t>
        </is>
      </c>
    </row>
    <row r="1140">
      <c r="A1140" t="inlineStr">
        <is>
          <t>InterContinental Cairo Semiramis</t>
        </is>
      </c>
      <c r="D1140" t="inlineStr">
        <is>
          <t>Service</t>
        </is>
      </c>
      <c r="E1140" t="inlineStr">
        <is>
          <t>خدمي</t>
        </is>
      </c>
      <c r="F1140" t="inlineStr">
        <is>
          <t>S08</t>
        </is>
      </c>
      <c r="G1140" t="inlineStr">
        <is>
          <t>Tourism &amp; Hotels</t>
        </is>
      </c>
      <c r="H1140" t="inlineStr">
        <is>
          <t>السياحة والفنادق</t>
        </is>
      </c>
      <c r="I1140" t="inlineStr">
        <is>
          <t>Tourism › Hotels &amp; Resorts</t>
        </is>
      </c>
      <c r="L1140" t="inlineStr">
        <is>
          <t>EG</t>
        </is>
      </c>
      <c r="M1140" t="inlineStr">
        <is>
          <t>Cairo</t>
        </is>
      </c>
      <c r="O1140" s="10" t="inlineStr">
        <is>
          <t>egypt-business.com</t>
        </is>
      </c>
    </row>
    <row r="1141">
      <c r="A1141" t="inlineStr">
        <is>
          <t>InterContinental Citystars Cairo</t>
        </is>
      </c>
      <c r="D1141" t="inlineStr">
        <is>
          <t>Service</t>
        </is>
      </c>
      <c r="E1141" t="inlineStr">
        <is>
          <t>خدمي</t>
        </is>
      </c>
      <c r="F1141" t="inlineStr">
        <is>
          <t>S08</t>
        </is>
      </c>
      <c r="G1141" t="inlineStr">
        <is>
          <t>Tourism &amp; Hotels</t>
        </is>
      </c>
      <c r="H1141" t="inlineStr">
        <is>
          <t>السياحة والفنادق</t>
        </is>
      </c>
      <c r="I1141" t="inlineStr">
        <is>
          <t>Tourism › Hotels &amp; Resorts</t>
        </is>
      </c>
      <c r="L1141" t="inlineStr">
        <is>
          <t>EG</t>
        </is>
      </c>
      <c r="M1141" t="inlineStr">
        <is>
          <t>Cairo</t>
        </is>
      </c>
      <c r="O1141" s="10" t="inlineStr">
        <is>
          <t>egypt-business.com</t>
        </is>
      </c>
    </row>
    <row r="1142">
      <c r="A1142" t="inlineStr">
        <is>
          <t>InterContinental Heliopolis, Cairo</t>
        </is>
      </c>
      <c r="D1142" t="inlineStr">
        <is>
          <t>Service</t>
        </is>
      </c>
      <c r="E1142" t="inlineStr">
        <is>
          <t>خدمي</t>
        </is>
      </c>
      <c r="F1142" t="inlineStr">
        <is>
          <t>S08</t>
        </is>
      </c>
      <c r="G1142" t="inlineStr">
        <is>
          <t>Tourism &amp; Hotels</t>
        </is>
      </c>
      <c r="H1142" t="inlineStr">
        <is>
          <t>السياحة والفنادق</t>
        </is>
      </c>
      <c r="I1142" t="inlineStr">
        <is>
          <t>Tourism › Hotels &amp; Resorts</t>
        </is>
      </c>
      <c r="L1142" t="inlineStr">
        <is>
          <t>EG</t>
        </is>
      </c>
      <c r="M1142" t="inlineStr">
        <is>
          <t>Cairo</t>
        </is>
      </c>
      <c r="O1142" s="10" t="inlineStr">
        <is>
          <t>egypt-business.com</t>
        </is>
      </c>
    </row>
    <row r="1143">
      <c r="A1143" t="inlineStr">
        <is>
          <t>InterContinental Hotels Group, Port Ghalib</t>
        </is>
      </c>
      <c r="D1143" t="inlineStr">
        <is>
          <t>Service</t>
        </is>
      </c>
      <c r="E1143" t="inlineStr">
        <is>
          <t>خدمي</t>
        </is>
      </c>
      <c r="F1143" t="inlineStr">
        <is>
          <t>S08</t>
        </is>
      </c>
      <c r="G1143" t="inlineStr">
        <is>
          <t>Tourism &amp; Hotels</t>
        </is>
      </c>
      <c r="H1143" t="inlineStr">
        <is>
          <t>السياحة والفنادق</t>
        </is>
      </c>
      <c r="I1143" t="inlineStr">
        <is>
          <t>Tourism › Hotels &amp; Resorts</t>
        </is>
      </c>
      <c r="L1143" t="inlineStr">
        <is>
          <t>EG</t>
        </is>
      </c>
      <c r="M1143" t="inlineStr">
        <is>
          <t>Red Sea</t>
        </is>
      </c>
      <c r="O1143" s="10" t="inlineStr">
        <is>
          <t>egypt-business.com</t>
        </is>
      </c>
    </row>
    <row r="1144">
      <c r="A1144" t="inlineStr">
        <is>
          <t>Intercontinental The Palace - Port Ghalib Resort</t>
        </is>
      </c>
      <c r="D1144" t="inlineStr">
        <is>
          <t>Service</t>
        </is>
      </c>
      <c r="E1144" t="inlineStr">
        <is>
          <t>خدمي</t>
        </is>
      </c>
      <c r="F1144" t="inlineStr">
        <is>
          <t>S08</t>
        </is>
      </c>
      <c r="G1144" t="inlineStr">
        <is>
          <t>Tourism &amp; Hotels</t>
        </is>
      </c>
      <c r="H1144" t="inlineStr">
        <is>
          <t>السياحة والفنادق</t>
        </is>
      </c>
      <c r="I1144" t="inlineStr">
        <is>
          <t>Tourism › Hotels &amp; Resorts</t>
        </is>
      </c>
      <c r="L1144" t="inlineStr">
        <is>
          <t>EG</t>
        </is>
      </c>
      <c r="O1144" s="10" t="inlineStr">
        <is>
          <t>egypt-business.com</t>
        </is>
      </c>
    </row>
    <row r="1145">
      <c r="A1145" t="inlineStr">
        <is>
          <t>Intonet - Intoegypt</t>
        </is>
      </c>
      <c r="D1145" t="inlineStr">
        <is>
          <t>Service</t>
        </is>
      </c>
      <c r="E1145" t="inlineStr">
        <is>
          <t>خدمي</t>
        </is>
      </c>
      <c r="F1145" t="inlineStr">
        <is>
          <t>S08</t>
        </is>
      </c>
      <c r="G1145" t="inlineStr">
        <is>
          <t>Tourism &amp; Hotels</t>
        </is>
      </c>
      <c r="H1145" t="inlineStr">
        <is>
          <t>السياحة والفنادق</t>
        </is>
      </c>
      <c r="I1145" t="inlineStr">
        <is>
          <t>Tourism › Hotels &amp; Resorts</t>
        </is>
      </c>
      <c r="L1145" t="inlineStr">
        <is>
          <t>EG</t>
        </is>
      </c>
      <c r="M1145" t="inlineStr">
        <is>
          <t>Cairo</t>
        </is>
      </c>
      <c r="O1145" s="10" t="inlineStr">
        <is>
          <t>egypt-business.com</t>
        </is>
      </c>
    </row>
    <row r="1146">
      <c r="A1146" t="inlineStr">
        <is>
          <t>Jaz Hotel Group</t>
        </is>
      </c>
      <c r="D1146" t="inlineStr">
        <is>
          <t>Service</t>
        </is>
      </c>
      <c r="E1146" t="inlineStr">
        <is>
          <t>خدمي</t>
        </is>
      </c>
      <c r="F1146" t="inlineStr">
        <is>
          <t>S08</t>
        </is>
      </c>
      <c r="G1146" t="inlineStr">
        <is>
          <t>Tourism &amp; Hotels</t>
        </is>
      </c>
      <c r="H1146" t="inlineStr">
        <is>
          <t>السياحة والفنادق</t>
        </is>
      </c>
      <c r="I1146" t="inlineStr">
        <is>
          <t>Tourism › Hotels &amp; Resorts</t>
        </is>
      </c>
      <c r="L1146" t="inlineStr">
        <is>
          <t>EG</t>
        </is>
      </c>
      <c r="M1146" t="inlineStr">
        <is>
          <t>Giza</t>
        </is>
      </c>
      <c r="O1146" s="10" t="inlineStr">
        <is>
          <t>egypt-business.com</t>
        </is>
      </c>
    </row>
    <row r="1147">
      <c r="A1147" t="inlineStr">
        <is>
          <t>Jaz Hotels &amp; Resorts</t>
        </is>
      </c>
      <c r="D1147" t="inlineStr">
        <is>
          <t>Service</t>
        </is>
      </c>
      <c r="E1147" t="inlineStr">
        <is>
          <t>خدمي</t>
        </is>
      </c>
      <c r="F1147" t="inlineStr">
        <is>
          <t>S08</t>
        </is>
      </c>
      <c r="G1147" t="inlineStr">
        <is>
          <t>Tourism &amp; Hotels</t>
        </is>
      </c>
      <c r="H1147" t="inlineStr">
        <is>
          <t>السياحة والفنادق</t>
        </is>
      </c>
      <c r="I1147" t="inlineStr">
        <is>
          <t>Tourism › Hotels &amp; Resorts</t>
        </is>
      </c>
      <c r="L1147" t="inlineStr">
        <is>
          <t>EG</t>
        </is>
      </c>
      <c r="M1147" t="inlineStr">
        <is>
          <t>Giza</t>
        </is>
      </c>
      <c r="O1147" s="10" t="inlineStr">
        <is>
          <t>egypt-business.com</t>
        </is>
      </c>
    </row>
    <row r="1148">
      <c r="A1148" t="inlineStr">
        <is>
          <t>Jaz Little Venice Golf Resort</t>
        </is>
      </c>
      <c r="D1148" t="inlineStr">
        <is>
          <t>Service</t>
        </is>
      </c>
      <c r="E1148" t="inlineStr">
        <is>
          <t>خدمي</t>
        </is>
      </c>
      <c r="F1148" t="inlineStr">
        <is>
          <t>S08</t>
        </is>
      </c>
      <c r="G1148" t="inlineStr">
        <is>
          <t>Tourism &amp; Hotels</t>
        </is>
      </c>
      <c r="H1148" t="inlineStr">
        <is>
          <t>السياحة والفنادق</t>
        </is>
      </c>
      <c r="I1148" t="inlineStr">
        <is>
          <t>Tourism › Hotels &amp; Resorts</t>
        </is>
      </c>
      <c r="L1148" t="inlineStr">
        <is>
          <t>EG</t>
        </is>
      </c>
      <c r="O1148" s="10" t="inlineStr">
        <is>
          <t>egypt-business.com</t>
        </is>
      </c>
    </row>
    <row r="1149">
      <c r="A1149" t="inlineStr">
        <is>
          <t>JW Marriott</t>
        </is>
      </c>
      <c r="D1149" t="inlineStr">
        <is>
          <t>Service</t>
        </is>
      </c>
      <c r="E1149" t="inlineStr">
        <is>
          <t>خدمي</t>
        </is>
      </c>
      <c r="F1149" t="inlineStr">
        <is>
          <t>S08</t>
        </is>
      </c>
      <c r="G1149" t="inlineStr">
        <is>
          <t>Tourism &amp; Hotels</t>
        </is>
      </c>
      <c r="H1149" t="inlineStr">
        <is>
          <t>السياحة والفنادق</t>
        </is>
      </c>
      <c r="I1149" t="inlineStr">
        <is>
          <t>Tourism › Hotels &amp; Resorts</t>
        </is>
      </c>
      <c r="L1149" t="inlineStr">
        <is>
          <t>EG</t>
        </is>
      </c>
      <c r="O1149" s="10" t="inlineStr">
        <is>
          <t>egypt-business.com</t>
        </is>
      </c>
    </row>
    <row r="1150">
      <c r="A1150" t="inlineStr">
        <is>
          <t>Kempinski Hotel Soma Bay</t>
        </is>
      </c>
      <c r="D1150" t="inlineStr">
        <is>
          <t>Service</t>
        </is>
      </c>
      <c r="E1150" t="inlineStr">
        <is>
          <t>خدمي</t>
        </is>
      </c>
      <c r="F1150" t="inlineStr">
        <is>
          <t>S08</t>
        </is>
      </c>
      <c r="G1150" t="inlineStr">
        <is>
          <t>Tourism &amp; Hotels</t>
        </is>
      </c>
      <c r="H1150" t="inlineStr">
        <is>
          <t>السياحة والفنادق</t>
        </is>
      </c>
      <c r="I1150" t="inlineStr">
        <is>
          <t>Tourism › Hotels &amp; Resorts</t>
        </is>
      </c>
      <c r="L1150" t="inlineStr">
        <is>
          <t>DZ</t>
        </is>
      </c>
      <c r="O1150" s="10" t="inlineStr">
        <is>
          <t>egypt-business.com</t>
        </is>
      </c>
    </row>
    <row r="1151">
      <c r="A1151" t="inlineStr">
        <is>
          <t>Kempinski Nile Hotel</t>
        </is>
      </c>
      <c r="D1151" t="inlineStr">
        <is>
          <t>Service</t>
        </is>
      </c>
      <c r="E1151" t="inlineStr">
        <is>
          <t>خدمي</t>
        </is>
      </c>
      <c r="F1151" t="inlineStr">
        <is>
          <t>S08</t>
        </is>
      </c>
      <c r="G1151" t="inlineStr">
        <is>
          <t>Tourism &amp; Hotels</t>
        </is>
      </c>
      <c r="H1151" t="inlineStr">
        <is>
          <t>السياحة والفنادق</t>
        </is>
      </c>
      <c r="I1151" t="inlineStr">
        <is>
          <t>Tourism › Hotels &amp; Resorts</t>
        </is>
      </c>
      <c r="L1151" t="inlineStr">
        <is>
          <t>EG</t>
        </is>
      </c>
      <c r="M1151" t="inlineStr">
        <is>
          <t>Cairo</t>
        </is>
      </c>
      <c r="O1151" s="10" t="inlineStr">
        <is>
          <t>egypt-business.com</t>
        </is>
      </c>
    </row>
    <row r="1152">
      <c r="A1152" t="inlineStr">
        <is>
          <t>Kingdom of rentals</t>
        </is>
      </c>
      <c r="D1152" t="inlineStr">
        <is>
          <t>Service</t>
        </is>
      </c>
      <c r="E1152" t="inlineStr">
        <is>
          <t>خدمي</t>
        </is>
      </c>
      <c r="F1152" t="inlineStr">
        <is>
          <t>S08</t>
        </is>
      </c>
      <c r="G1152" t="inlineStr">
        <is>
          <t>Tourism &amp; Hotels</t>
        </is>
      </c>
      <c r="H1152" t="inlineStr">
        <is>
          <t>السياحة والفنادق</t>
        </is>
      </c>
      <c r="I1152" t="inlineStr">
        <is>
          <t>Tourism › Hotels &amp; Resorts</t>
        </is>
      </c>
      <c r="L1152" t="inlineStr">
        <is>
          <t>DZ</t>
        </is>
      </c>
      <c r="O1152" s="10" t="inlineStr">
        <is>
          <t>egypt-business.com</t>
        </is>
      </c>
    </row>
    <row r="1153">
      <c r="A1153" t="inlineStr">
        <is>
          <t>Kitchen Care Hotel Supplies Co</t>
        </is>
      </c>
      <c r="D1153" t="inlineStr">
        <is>
          <t>Service</t>
        </is>
      </c>
      <c r="E1153" t="inlineStr">
        <is>
          <t>خدمي</t>
        </is>
      </c>
      <c r="F1153" t="inlineStr">
        <is>
          <t>S08</t>
        </is>
      </c>
      <c r="G1153" t="inlineStr">
        <is>
          <t>Tourism &amp; Hotels</t>
        </is>
      </c>
      <c r="H1153" t="inlineStr">
        <is>
          <t>السياحة والفنادق</t>
        </is>
      </c>
      <c r="I1153" t="inlineStr">
        <is>
          <t>Tourism › Hotels &amp; Resorts</t>
        </is>
      </c>
      <c r="L1153" t="inlineStr">
        <is>
          <t>EG</t>
        </is>
      </c>
      <c r="M1153" t="inlineStr">
        <is>
          <t>Sharqia</t>
        </is>
      </c>
      <c r="O1153" s="10" t="inlineStr">
        <is>
          <t>egypt-business.com</t>
        </is>
      </c>
    </row>
    <row r="1154">
      <c r="A1154" t="inlineStr">
        <is>
          <t>La Villa Hotel Alexandria</t>
        </is>
      </c>
      <c r="D1154" t="inlineStr">
        <is>
          <t>Service</t>
        </is>
      </c>
      <c r="E1154" t="inlineStr">
        <is>
          <t>خدمي</t>
        </is>
      </c>
      <c r="F1154" t="inlineStr">
        <is>
          <t>S08</t>
        </is>
      </c>
      <c r="G1154" t="inlineStr">
        <is>
          <t>Tourism &amp; Hotels</t>
        </is>
      </c>
      <c r="H1154" t="inlineStr">
        <is>
          <t>السياحة والفنادق</t>
        </is>
      </c>
      <c r="I1154" t="inlineStr">
        <is>
          <t>Tourism › Hotels &amp; Resorts</t>
        </is>
      </c>
      <c r="L1154" t="inlineStr">
        <is>
          <t>EG</t>
        </is>
      </c>
      <c r="M1154" t="inlineStr">
        <is>
          <t>Alexandria</t>
        </is>
      </c>
      <c r="O1154" s="10" t="inlineStr">
        <is>
          <t>egypt-business.com</t>
        </is>
      </c>
    </row>
    <row r="1155">
      <c r="A1155" t="inlineStr">
        <is>
          <t>Lets Party Dubai</t>
        </is>
      </c>
      <c r="D1155" t="inlineStr">
        <is>
          <t>Service</t>
        </is>
      </c>
      <c r="E1155" t="inlineStr">
        <is>
          <t>خدمي</t>
        </is>
      </c>
      <c r="F1155" t="inlineStr">
        <is>
          <t>S08</t>
        </is>
      </c>
      <c r="G1155" t="inlineStr">
        <is>
          <t>Tourism &amp; Hotels</t>
        </is>
      </c>
      <c r="H1155" t="inlineStr">
        <is>
          <t>السياحة والفنادق</t>
        </is>
      </c>
      <c r="I1155" t="inlineStr">
        <is>
          <t>Tourism › Hotels &amp; Resorts</t>
        </is>
      </c>
      <c r="L1155" t="inlineStr">
        <is>
          <t>AE</t>
        </is>
      </c>
      <c r="O1155" s="10" t="inlineStr">
        <is>
          <t>egypt-business.com</t>
        </is>
      </c>
    </row>
    <row r="1156">
      <c r="A1156" t="inlineStr">
        <is>
          <t>limouzenparis</t>
        </is>
      </c>
      <c r="D1156" t="inlineStr">
        <is>
          <t>Service</t>
        </is>
      </c>
      <c r="E1156" t="inlineStr">
        <is>
          <t>خدمي</t>
        </is>
      </c>
      <c r="F1156" t="inlineStr">
        <is>
          <t>S08</t>
        </is>
      </c>
      <c r="G1156" t="inlineStr">
        <is>
          <t>Tourism &amp; Hotels</t>
        </is>
      </c>
      <c r="H1156" t="inlineStr">
        <is>
          <t>السياحة والفنادق</t>
        </is>
      </c>
      <c r="I1156" t="inlineStr">
        <is>
          <t>Tourism › Hotels &amp; Resorts</t>
        </is>
      </c>
      <c r="L1156" t="inlineStr">
        <is>
          <t>EG</t>
        </is>
      </c>
      <c r="M1156" t="inlineStr">
        <is>
          <t>Alexandria</t>
        </is>
      </c>
      <c r="O1156" s="10" t="inlineStr">
        <is>
          <t>egypt-business.com</t>
        </is>
      </c>
    </row>
    <row r="1157">
      <c r="A1157" t="inlineStr">
        <is>
          <t>Look Hotels</t>
        </is>
      </c>
      <c r="D1157" t="inlineStr">
        <is>
          <t>Service</t>
        </is>
      </c>
      <c r="E1157" t="inlineStr">
        <is>
          <t>خدمي</t>
        </is>
      </c>
      <c r="F1157" t="inlineStr">
        <is>
          <t>S08</t>
        </is>
      </c>
      <c r="G1157" t="inlineStr">
        <is>
          <t>Tourism &amp; Hotels</t>
        </is>
      </c>
      <c r="H1157" t="inlineStr">
        <is>
          <t>السياحة والفنادق</t>
        </is>
      </c>
      <c r="I1157" t="inlineStr">
        <is>
          <t>Tourism › Hotels &amp; Resorts</t>
        </is>
      </c>
      <c r="L1157" t="inlineStr">
        <is>
          <t>EG</t>
        </is>
      </c>
      <c r="O1157" s="10" t="inlineStr">
        <is>
          <t>egypt-business.com</t>
        </is>
      </c>
    </row>
    <row r="1158">
      <c r="A1158" t="inlineStr">
        <is>
          <t>Lucky Step Apartments</t>
        </is>
      </c>
      <c r="D1158" t="inlineStr">
        <is>
          <t>Service</t>
        </is>
      </c>
      <c r="E1158" t="inlineStr">
        <is>
          <t>خدمي</t>
        </is>
      </c>
      <c r="F1158" t="inlineStr">
        <is>
          <t>S08</t>
        </is>
      </c>
      <c r="G1158" t="inlineStr">
        <is>
          <t>Tourism &amp; Hotels</t>
        </is>
      </c>
      <c r="H1158" t="inlineStr">
        <is>
          <t>السياحة والفنادق</t>
        </is>
      </c>
      <c r="I1158" t="inlineStr">
        <is>
          <t>Tourism › Hotels &amp; Resorts</t>
        </is>
      </c>
      <c r="L1158" t="inlineStr">
        <is>
          <t>EG</t>
        </is>
      </c>
      <c r="M1158" t="inlineStr">
        <is>
          <t>South Sinai</t>
        </is>
      </c>
      <c r="O1158" s="10" t="inlineStr">
        <is>
          <t>egypt-business.com</t>
        </is>
      </c>
    </row>
    <row r="1159">
      <c r="A1159" t="inlineStr">
        <is>
          <t>Luxury Business Guide</t>
        </is>
      </c>
      <c r="D1159" t="inlineStr">
        <is>
          <t>Service</t>
        </is>
      </c>
      <c r="E1159" t="inlineStr">
        <is>
          <t>خدمي</t>
        </is>
      </c>
      <c r="F1159" t="inlineStr">
        <is>
          <t>S08</t>
        </is>
      </c>
      <c r="G1159" t="inlineStr">
        <is>
          <t>Tourism &amp; Hotels</t>
        </is>
      </c>
      <c r="H1159" t="inlineStr">
        <is>
          <t>السياحة والفنادق</t>
        </is>
      </c>
      <c r="I1159" t="inlineStr">
        <is>
          <t>Tourism › Hotels &amp; Resorts</t>
        </is>
      </c>
      <c r="L1159" t="inlineStr">
        <is>
          <t>EG</t>
        </is>
      </c>
      <c r="M1159" t="inlineStr">
        <is>
          <t>Cairo</t>
        </is>
      </c>
      <c r="O1159" s="10" t="inlineStr">
        <is>
          <t>egypt-business.com</t>
        </is>
      </c>
    </row>
    <row r="1160">
      <c r="A1160" t="inlineStr">
        <is>
          <t>M/Y Seaduction Liveaboard Yacht</t>
        </is>
      </c>
      <c r="D1160" t="inlineStr">
        <is>
          <t>Service</t>
        </is>
      </c>
      <c r="E1160" t="inlineStr">
        <is>
          <t>خدمي</t>
        </is>
      </c>
      <c r="F1160" t="inlineStr">
        <is>
          <t>S08</t>
        </is>
      </c>
      <c r="G1160" t="inlineStr">
        <is>
          <t>Tourism &amp; Hotels</t>
        </is>
      </c>
      <c r="H1160" t="inlineStr">
        <is>
          <t>السياحة والفنادق</t>
        </is>
      </c>
      <c r="I1160" t="inlineStr">
        <is>
          <t>Tourism › Hotels &amp; Resorts</t>
        </is>
      </c>
      <c r="L1160" t="inlineStr">
        <is>
          <t>EG</t>
        </is>
      </c>
      <c r="M1160" t="inlineStr">
        <is>
          <t>Red Sea</t>
        </is>
      </c>
      <c r="O1160" s="10" t="inlineStr">
        <is>
          <t>egypt-business.com</t>
        </is>
      </c>
    </row>
    <row r="1161">
      <c r="A1161" t="inlineStr">
        <is>
          <t>Magic Dive Club</t>
        </is>
      </c>
      <c r="D1161" t="inlineStr">
        <is>
          <t>Service</t>
        </is>
      </c>
      <c r="E1161" t="inlineStr">
        <is>
          <t>خدمي</t>
        </is>
      </c>
      <c r="F1161" t="inlineStr">
        <is>
          <t>S08</t>
        </is>
      </c>
      <c r="G1161" t="inlineStr">
        <is>
          <t>Tourism &amp; Hotels</t>
        </is>
      </c>
      <c r="H1161" t="inlineStr">
        <is>
          <t>السياحة والفنادق</t>
        </is>
      </c>
      <c r="I1161" t="inlineStr">
        <is>
          <t>Tourism › Hotels &amp; Resorts</t>
        </is>
      </c>
      <c r="L1161" t="inlineStr">
        <is>
          <t>EG</t>
        </is>
      </c>
      <c r="M1161" t="inlineStr">
        <is>
          <t>South Sinai</t>
        </is>
      </c>
      <c r="O1161" s="10" t="inlineStr">
        <is>
          <t>egypt-business.com</t>
        </is>
      </c>
    </row>
    <row r="1162">
      <c r="A1162" t="inlineStr">
        <is>
          <t>magic surprise travel</t>
        </is>
      </c>
      <c r="D1162" t="inlineStr">
        <is>
          <t>Service</t>
        </is>
      </c>
      <c r="E1162" t="inlineStr">
        <is>
          <t>خدمي</t>
        </is>
      </c>
      <c r="F1162" t="inlineStr">
        <is>
          <t>S08</t>
        </is>
      </c>
      <c r="G1162" t="inlineStr">
        <is>
          <t>Tourism &amp; Hotels</t>
        </is>
      </c>
      <c r="H1162" t="inlineStr">
        <is>
          <t>السياحة والفنادق</t>
        </is>
      </c>
      <c r="I1162" t="inlineStr">
        <is>
          <t>Tourism › Hotels &amp; Resorts</t>
        </is>
      </c>
      <c r="L1162" t="inlineStr">
        <is>
          <t>EG</t>
        </is>
      </c>
      <c r="O1162" s="10" t="inlineStr">
        <is>
          <t>egypt-business.com</t>
        </is>
      </c>
    </row>
    <row r="1163">
      <c r="A1163" t="inlineStr">
        <is>
          <t>Mahrous hotel</t>
        </is>
      </c>
      <c r="D1163" t="inlineStr">
        <is>
          <t>Service</t>
        </is>
      </c>
      <c r="E1163" t="inlineStr">
        <is>
          <t>خدمي</t>
        </is>
      </c>
      <c r="F1163" t="inlineStr">
        <is>
          <t>S08</t>
        </is>
      </c>
      <c r="G1163" t="inlineStr">
        <is>
          <t>Tourism &amp; Hotels</t>
        </is>
      </c>
      <c r="H1163" t="inlineStr">
        <is>
          <t>السياحة والفنادق</t>
        </is>
      </c>
      <c r="I1163" t="inlineStr">
        <is>
          <t>Tourism › Hotels &amp; Resorts</t>
        </is>
      </c>
      <c r="L1163" t="inlineStr">
        <is>
          <t>EG</t>
        </is>
      </c>
      <c r="M1163" t="inlineStr">
        <is>
          <t>Aswan</t>
        </is>
      </c>
      <c r="O1163" s="10" t="inlineStr">
        <is>
          <t>egypt-business.com</t>
        </is>
      </c>
    </row>
    <row r="1164">
      <c r="A1164" t="inlineStr">
        <is>
          <t>Mangrove Bay Resort</t>
        </is>
      </c>
      <c r="D1164" t="inlineStr">
        <is>
          <t>Service</t>
        </is>
      </c>
      <c r="E1164" t="inlineStr">
        <is>
          <t>خدمي</t>
        </is>
      </c>
      <c r="F1164" t="inlineStr">
        <is>
          <t>S08</t>
        </is>
      </c>
      <c r="G1164" t="inlineStr">
        <is>
          <t>Tourism &amp; Hotels</t>
        </is>
      </c>
      <c r="H1164" t="inlineStr">
        <is>
          <t>السياحة والفنادق</t>
        </is>
      </c>
      <c r="I1164" t="inlineStr">
        <is>
          <t>Tourism › Hotels &amp; Resorts</t>
        </is>
      </c>
      <c r="L1164" t="inlineStr">
        <is>
          <t>EG</t>
        </is>
      </c>
      <c r="M1164" t="inlineStr">
        <is>
          <t>Giza</t>
        </is>
      </c>
      <c r="O1164" s="10" t="inlineStr">
        <is>
          <t>egypt-business.com</t>
        </is>
      </c>
    </row>
    <row r="1165">
      <c r="A1165" t="inlineStr">
        <is>
          <t>Marbya Tours</t>
        </is>
      </c>
      <c r="D1165" t="inlineStr">
        <is>
          <t>Service</t>
        </is>
      </c>
      <c r="E1165" t="inlineStr">
        <is>
          <t>خدمي</t>
        </is>
      </c>
      <c r="F1165" t="inlineStr">
        <is>
          <t>S08</t>
        </is>
      </c>
      <c r="G1165" t="inlineStr">
        <is>
          <t>Tourism &amp; Hotels</t>
        </is>
      </c>
      <c r="H1165" t="inlineStr">
        <is>
          <t>السياحة والفنادق</t>
        </is>
      </c>
      <c r="I1165" t="inlineStr">
        <is>
          <t>Tourism › Hotels &amp; Resorts</t>
        </is>
      </c>
      <c r="L1165" t="inlineStr">
        <is>
          <t>EG</t>
        </is>
      </c>
      <c r="M1165" t="inlineStr">
        <is>
          <t>Alexandria</t>
        </is>
      </c>
      <c r="O1165" s="10" t="inlineStr">
        <is>
          <t>egypt-business.com</t>
        </is>
      </c>
    </row>
    <row r="1166">
      <c r="A1166" t="inlineStr">
        <is>
          <t>Marina Lodge At Port Ghalib</t>
        </is>
      </c>
      <c r="D1166" t="inlineStr">
        <is>
          <t>Service</t>
        </is>
      </c>
      <c r="E1166" t="inlineStr">
        <is>
          <t>خدمي</t>
        </is>
      </c>
      <c r="F1166" t="inlineStr">
        <is>
          <t>S08</t>
        </is>
      </c>
      <c r="G1166" t="inlineStr">
        <is>
          <t>Tourism &amp; Hotels</t>
        </is>
      </c>
      <c r="H1166" t="inlineStr">
        <is>
          <t>السياحة والفنادق</t>
        </is>
      </c>
      <c r="I1166" t="inlineStr">
        <is>
          <t>Tourism › Hotels &amp; Resorts</t>
        </is>
      </c>
      <c r="L1166" t="inlineStr">
        <is>
          <t>EG</t>
        </is>
      </c>
      <c r="M1166" t="inlineStr">
        <is>
          <t>Red Sea</t>
        </is>
      </c>
      <c r="O1166" s="10" t="inlineStr">
        <is>
          <t>egypt-business.com</t>
        </is>
      </c>
    </row>
    <row r="1167">
      <c r="A1167" t="inlineStr">
        <is>
          <t>Marriott</t>
        </is>
      </c>
      <c r="D1167" t="inlineStr">
        <is>
          <t>Service</t>
        </is>
      </c>
      <c r="E1167" t="inlineStr">
        <is>
          <t>خدمي</t>
        </is>
      </c>
      <c r="F1167" t="inlineStr">
        <is>
          <t>S08</t>
        </is>
      </c>
      <c r="G1167" t="inlineStr">
        <is>
          <t>Tourism &amp; Hotels</t>
        </is>
      </c>
      <c r="H1167" t="inlineStr">
        <is>
          <t>السياحة والفنادق</t>
        </is>
      </c>
      <c r="I1167" t="inlineStr">
        <is>
          <t>Tourism › Hotels &amp; Resorts</t>
        </is>
      </c>
      <c r="L1167" t="inlineStr">
        <is>
          <t>EG</t>
        </is>
      </c>
      <c r="M1167" t="inlineStr">
        <is>
          <t>Cairo</t>
        </is>
      </c>
      <c r="O1167" s="10" t="inlineStr">
        <is>
          <t>egypt-business.com</t>
        </is>
      </c>
    </row>
    <row r="1168">
      <c r="A1168" t="inlineStr">
        <is>
          <t>Marriott Mena House, Cairo</t>
        </is>
      </c>
      <c r="D1168" t="inlineStr">
        <is>
          <t>Service</t>
        </is>
      </c>
      <c r="E1168" t="inlineStr">
        <is>
          <t>خدمي</t>
        </is>
      </c>
      <c r="F1168" t="inlineStr">
        <is>
          <t>S08</t>
        </is>
      </c>
      <c r="G1168" t="inlineStr">
        <is>
          <t>Tourism &amp; Hotels</t>
        </is>
      </c>
      <c r="H1168" t="inlineStr">
        <is>
          <t>السياحة والفنادق</t>
        </is>
      </c>
      <c r="I1168" t="inlineStr">
        <is>
          <t>Tourism › Hotels &amp; Resorts</t>
        </is>
      </c>
      <c r="L1168" t="inlineStr">
        <is>
          <t>EG</t>
        </is>
      </c>
      <c r="M1168" t="inlineStr">
        <is>
          <t>Cairo</t>
        </is>
      </c>
      <c r="O1168" s="10" t="inlineStr">
        <is>
          <t>egypt-business.com</t>
        </is>
      </c>
    </row>
    <row r="1169">
      <c r="A1169" t="inlineStr">
        <is>
          <t>Mash - Hotel Supplies Magazine</t>
        </is>
      </c>
      <c r="D1169" t="inlineStr">
        <is>
          <t>Service</t>
        </is>
      </c>
      <c r="E1169" t="inlineStr">
        <is>
          <t>خدمي</t>
        </is>
      </c>
      <c r="F1169" t="inlineStr">
        <is>
          <t>S08</t>
        </is>
      </c>
      <c r="G1169" t="inlineStr">
        <is>
          <t>Tourism &amp; Hotels</t>
        </is>
      </c>
      <c r="H1169" t="inlineStr">
        <is>
          <t>السياحة والفنادق</t>
        </is>
      </c>
      <c r="I1169" t="inlineStr">
        <is>
          <t>Tourism › Hotels &amp; Resorts; Health › Cosmetics</t>
        </is>
      </c>
      <c r="L1169" t="inlineStr">
        <is>
          <t>EG</t>
        </is>
      </c>
      <c r="M1169" t="inlineStr">
        <is>
          <t>Cairo</t>
        </is>
      </c>
      <c r="N1169" t="inlineStr">
        <is>
          <t>Please confirm</t>
        </is>
      </c>
      <c r="O1169" s="10" t="inlineStr">
        <is>
          <t>egypt-business.com</t>
        </is>
      </c>
    </row>
    <row r="1170">
      <c r="A1170" t="inlineStr">
        <is>
          <t>Master For Metal, Office, Hotel Furniture &amp; Ferforge</t>
        </is>
      </c>
      <c r="D1170" t="inlineStr">
        <is>
          <t>Service</t>
        </is>
      </c>
      <c r="E1170" t="inlineStr">
        <is>
          <t>خدمي</t>
        </is>
      </c>
      <c r="F1170" t="inlineStr">
        <is>
          <t>S08</t>
        </is>
      </c>
      <c r="G1170" t="inlineStr">
        <is>
          <t>Tourism &amp; Hotels</t>
        </is>
      </c>
      <c r="H1170" t="inlineStr">
        <is>
          <t>السياحة والفنادق</t>
        </is>
      </c>
      <c r="I1170" t="inlineStr">
        <is>
          <t>Tourism › Hotels &amp; Resorts</t>
        </is>
      </c>
      <c r="L1170" t="inlineStr">
        <is>
          <t>EG</t>
        </is>
      </c>
      <c r="M1170" t="inlineStr">
        <is>
          <t>Cairo</t>
        </is>
      </c>
      <c r="O1170" s="10" t="inlineStr">
        <is>
          <t>egypt-business.com</t>
        </is>
      </c>
    </row>
    <row r="1171">
      <c r="A1171" t="inlineStr">
        <is>
          <t>Matarma Beach Residence</t>
        </is>
      </c>
      <c r="D1171" t="inlineStr">
        <is>
          <t>Service</t>
        </is>
      </c>
      <c r="E1171" t="inlineStr">
        <is>
          <t>خدمي</t>
        </is>
      </c>
      <c r="F1171" t="inlineStr">
        <is>
          <t>S08</t>
        </is>
      </c>
      <c r="G1171" t="inlineStr">
        <is>
          <t>Tourism &amp; Hotels</t>
        </is>
      </c>
      <c r="H1171" t="inlineStr">
        <is>
          <t>السياحة والفنادق</t>
        </is>
      </c>
      <c r="I1171" t="inlineStr">
        <is>
          <t>Tourism › Hotels &amp; Resorts</t>
        </is>
      </c>
      <c r="L1171" t="inlineStr">
        <is>
          <t>EG</t>
        </is>
      </c>
      <c r="O1171" s="10" t="inlineStr">
        <is>
          <t>egypt-business.com</t>
        </is>
      </c>
    </row>
    <row r="1172">
      <c r="A1172" t="inlineStr">
        <is>
          <t>Mateka Egypt For Hotel Equipment</t>
        </is>
      </c>
      <c r="D1172" t="inlineStr">
        <is>
          <t>Service</t>
        </is>
      </c>
      <c r="E1172" t="inlineStr">
        <is>
          <t>خدمي</t>
        </is>
      </c>
      <c r="F1172" t="inlineStr">
        <is>
          <t>S08</t>
        </is>
      </c>
      <c r="G1172" t="inlineStr">
        <is>
          <t>Tourism &amp; Hotels</t>
        </is>
      </c>
      <c r="H1172" t="inlineStr">
        <is>
          <t>السياحة والفنادق</t>
        </is>
      </c>
      <c r="I1172" t="inlineStr">
        <is>
          <t>Tourism › Hotels &amp; Resorts</t>
        </is>
      </c>
      <c r="L1172" t="inlineStr">
        <is>
          <t>EG</t>
        </is>
      </c>
      <c r="M1172" t="inlineStr">
        <is>
          <t>Cairo</t>
        </is>
      </c>
      <c r="O1172" s="10" t="inlineStr">
        <is>
          <t>egypt-business.com</t>
        </is>
      </c>
    </row>
    <row r="1173">
      <c r="A1173" t="inlineStr">
        <is>
          <t>Menaville Resort – Safaga Red Sea</t>
        </is>
      </c>
      <c r="D1173" t="inlineStr">
        <is>
          <t>Service</t>
        </is>
      </c>
      <c r="E1173" t="inlineStr">
        <is>
          <t>خدمي</t>
        </is>
      </c>
      <c r="F1173" t="inlineStr">
        <is>
          <t>S08</t>
        </is>
      </c>
      <c r="G1173" t="inlineStr">
        <is>
          <t>Tourism &amp; Hotels</t>
        </is>
      </c>
      <c r="H1173" t="inlineStr">
        <is>
          <t>السياحة والفنادق</t>
        </is>
      </c>
      <c r="I1173" t="inlineStr">
        <is>
          <t>Tourism › Hotels &amp; Resorts</t>
        </is>
      </c>
      <c r="L1173" t="inlineStr">
        <is>
          <t>EG</t>
        </is>
      </c>
      <c r="M1173" t="inlineStr">
        <is>
          <t>Cairo</t>
        </is>
      </c>
      <c r="O1173" s="10" t="inlineStr">
        <is>
          <t>egypt-business.com</t>
        </is>
      </c>
    </row>
    <row r="1174">
      <c r="A1174" t="inlineStr">
        <is>
          <t>Mike Metcalfe.Co Hotel Consulting</t>
        </is>
      </c>
      <c r="D1174" t="inlineStr">
        <is>
          <t>Service</t>
        </is>
      </c>
      <c r="E1174" t="inlineStr">
        <is>
          <t>خدمي</t>
        </is>
      </c>
      <c r="F1174" t="inlineStr">
        <is>
          <t>S08</t>
        </is>
      </c>
      <c r="G1174" t="inlineStr">
        <is>
          <t>Tourism &amp; Hotels</t>
        </is>
      </c>
      <c r="H1174" t="inlineStr">
        <is>
          <t>السياحة والفنادق</t>
        </is>
      </c>
      <c r="I1174" t="inlineStr">
        <is>
          <t>Tourism › Hotels &amp; Resorts</t>
        </is>
      </c>
      <c r="L1174" t="inlineStr">
        <is>
          <t>EG</t>
        </is>
      </c>
      <c r="O1174" s="10" t="inlineStr">
        <is>
          <t>egypt-business.com</t>
        </is>
      </c>
    </row>
    <row r="1175">
      <c r="A1175" t="inlineStr">
        <is>
          <t>Misr Group for Investment</t>
        </is>
      </c>
      <c r="D1175" t="inlineStr">
        <is>
          <t>Service</t>
        </is>
      </c>
      <c r="E1175" t="inlineStr">
        <is>
          <t>خدمي</t>
        </is>
      </c>
      <c r="F1175" t="inlineStr">
        <is>
          <t>S08</t>
        </is>
      </c>
      <c r="G1175" t="inlineStr">
        <is>
          <t>Tourism &amp; Hotels</t>
        </is>
      </c>
      <c r="H1175" t="inlineStr">
        <is>
          <t>السياحة والفنادق</t>
        </is>
      </c>
      <c r="I1175" t="inlineStr">
        <is>
          <t>Tourism › Hotels &amp; Resorts</t>
        </is>
      </c>
      <c r="L1175" t="inlineStr">
        <is>
          <t>EG</t>
        </is>
      </c>
      <c r="M1175" t="inlineStr">
        <is>
          <t>Cairo</t>
        </is>
      </c>
      <c r="O1175" s="10" t="inlineStr">
        <is>
          <t>egypt-business.com</t>
        </is>
      </c>
    </row>
    <row r="1176">
      <c r="A1176" t="inlineStr">
        <is>
          <t>Misr Hotels Company</t>
        </is>
      </c>
      <c r="D1176" t="inlineStr">
        <is>
          <t>Service</t>
        </is>
      </c>
      <c r="E1176" t="inlineStr">
        <is>
          <t>خدمي</t>
        </is>
      </c>
      <c r="F1176" t="inlineStr">
        <is>
          <t>S08</t>
        </is>
      </c>
      <c r="G1176" t="inlineStr">
        <is>
          <t>Tourism &amp; Hotels</t>
        </is>
      </c>
      <c r="H1176" t="inlineStr">
        <is>
          <t>السياحة والفنادق</t>
        </is>
      </c>
      <c r="I1176" t="inlineStr">
        <is>
          <t>Tourism › Hotels &amp; Resorts</t>
        </is>
      </c>
      <c r="L1176" t="inlineStr">
        <is>
          <t>EG</t>
        </is>
      </c>
      <c r="M1176" t="inlineStr">
        <is>
          <t>Cairo</t>
        </is>
      </c>
      <c r="O1176" s="10" t="inlineStr">
        <is>
          <t>egypt-business.com</t>
        </is>
      </c>
    </row>
    <row r="1177">
      <c r="A1177" t="inlineStr">
        <is>
          <t>Moevenpick Hotels and Resorts</t>
        </is>
      </c>
      <c r="D1177" t="inlineStr">
        <is>
          <t>Service</t>
        </is>
      </c>
      <c r="E1177" t="inlineStr">
        <is>
          <t>خدمي</t>
        </is>
      </c>
      <c r="F1177" t="inlineStr">
        <is>
          <t>S08</t>
        </is>
      </c>
      <c r="G1177" t="inlineStr">
        <is>
          <t>Tourism &amp; Hotels</t>
        </is>
      </c>
      <c r="H1177" t="inlineStr">
        <is>
          <t>السياحة والفنادق</t>
        </is>
      </c>
      <c r="I1177" t="inlineStr">
        <is>
          <t>Tourism › Hotels &amp; Resorts</t>
        </is>
      </c>
      <c r="L1177" t="inlineStr">
        <is>
          <t>EG</t>
        </is>
      </c>
      <c r="M1177" t="inlineStr">
        <is>
          <t>Cairo</t>
        </is>
      </c>
      <c r="O1177" s="10" t="inlineStr">
        <is>
          <t>egypt-business.com</t>
        </is>
      </c>
    </row>
    <row r="1178">
      <c r="A1178" t="inlineStr">
        <is>
          <t>Moevenpick Resort Aswan</t>
        </is>
      </c>
      <c r="D1178" t="inlineStr">
        <is>
          <t>Service</t>
        </is>
      </c>
      <c r="E1178" t="inlineStr">
        <is>
          <t>خدمي</t>
        </is>
      </c>
      <c r="F1178" t="inlineStr">
        <is>
          <t>S08</t>
        </is>
      </c>
      <c r="G1178" t="inlineStr">
        <is>
          <t>Tourism &amp; Hotels</t>
        </is>
      </c>
      <c r="H1178" t="inlineStr">
        <is>
          <t>السياحة والفنادق</t>
        </is>
      </c>
      <c r="I1178" t="inlineStr">
        <is>
          <t>Tourism › Hotels &amp; Resorts</t>
        </is>
      </c>
      <c r="L1178" t="inlineStr">
        <is>
          <t>EG</t>
        </is>
      </c>
      <c r="O1178" s="10" t="inlineStr">
        <is>
          <t>egypt-business.com</t>
        </is>
      </c>
    </row>
    <row r="1179">
      <c r="A1179" t="inlineStr">
        <is>
          <t>Moevenpick Resort Cairo Pyramids</t>
        </is>
      </c>
      <c r="D1179" t="inlineStr">
        <is>
          <t>Service</t>
        </is>
      </c>
      <c r="E1179" t="inlineStr">
        <is>
          <t>خدمي</t>
        </is>
      </c>
      <c r="F1179" t="inlineStr">
        <is>
          <t>S08</t>
        </is>
      </c>
      <c r="G1179" t="inlineStr">
        <is>
          <t>Tourism &amp; Hotels</t>
        </is>
      </c>
      <c r="H1179" t="inlineStr">
        <is>
          <t>السياحة والفنادق</t>
        </is>
      </c>
      <c r="I1179" t="inlineStr">
        <is>
          <t>Tourism › Hotels &amp; Resorts</t>
        </is>
      </c>
      <c r="L1179" t="inlineStr">
        <is>
          <t>EG</t>
        </is>
      </c>
      <c r="M1179" t="inlineStr">
        <is>
          <t>Giza</t>
        </is>
      </c>
      <c r="O1179" s="10" t="inlineStr">
        <is>
          <t>egypt-business.com</t>
        </is>
      </c>
    </row>
    <row r="1180">
      <c r="A1180" t="inlineStr">
        <is>
          <t>Moment Of Egypt Tour</t>
        </is>
      </c>
      <c r="D1180" t="inlineStr">
        <is>
          <t>Service</t>
        </is>
      </c>
      <c r="E1180" t="inlineStr">
        <is>
          <t>خدمي</t>
        </is>
      </c>
      <c r="F1180" t="inlineStr">
        <is>
          <t>S08</t>
        </is>
      </c>
      <c r="G1180" t="inlineStr">
        <is>
          <t>Tourism &amp; Hotels</t>
        </is>
      </c>
      <c r="H1180" t="inlineStr">
        <is>
          <t>السياحة والفنادق</t>
        </is>
      </c>
      <c r="I1180" t="inlineStr">
        <is>
          <t>Tourism › Hotels &amp; Resorts</t>
        </is>
      </c>
      <c r="L1180" t="inlineStr">
        <is>
          <t>EG</t>
        </is>
      </c>
      <c r="M1180" t="inlineStr">
        <is>
          <t>Cairo</t>
        </is>
      </c>
      <c r="O1180" s="10" t="inlineStr">
        <is>
          <t>egypt-business.com</t>
        </is>
      </c>
    </row>
    <row r="1181">
      <c r="A1181" t="inlineStr">
        <is>
          <t>Monte Cairo</t>
        </is>
      </c>
      <c r="D1181" t="inlineStr">
        <is>
          <t>Service</t>
        </is>
      </c>
      <c r="E1181" t="inlineStr">
        <is>
          <t>خدمي</t>
        </is>
      </c>
      <c r="F1181" t="inlineStr">
        <is>
          <t>S08</t>
        </is>
      </c>
      <c r="G1181" t="inlineStr">
        <is>
          <t>Tourism &amp; Hotels</t>
        </is>
      </c>
      <c r="H1181" t="inlineStr">
        <is>
          <t>السياحة والفنادق</t>
        </is>
      </c>
      <c r="I1181" t="inlineStr">
        <is>
          <t>Tourism › Hotels &amp; Resorts</t>
        </is>
      </c>
      <c r="L1181" t="inlineStr">
        <is>
          <t>EG</t>
        </is>
      </c>
      <c r="M1181" t="inlineStr">
        <is>
          <t>Cairo</t>
        </is>
      </c>
      <c r="O1181" s="10" t="inlineStr">
        <is>
          <t>egypt-business.com</t>
        </is>
      </c>
    </row>
    <row r="1182">
      <c r="A1182" t="inlineStr">
        <is>
          <t>Monte Cairo Serviced Apartment</t>
        </is>
      </c>
      <c r="D1182" t="inlineStr">
        <is>
          <t>Service</t>
        </is>
      </c>
      <c r="E1182" t="inlineStr">
        <is>
          <t>خدمي</t>
        </is>
      </c>
      <c r="F1182" t="inlineStr">
        <is>
          <t>S08</t>
        </is>
      </c>
      <c r="G1182" t="inlineStr">
        <is>
          <t>Tourism &amp; Hotels</t>
        </is>
      </c>
      <c r="H1182" t="inlineStr">
        <is>
          <t>السياحة والفنادق</t>
        </is>
      </c>
      <c r="I1182" t="inlineStr">
        <is>
          <t>Tourism › Hotels &amp; Resorts</t>
        </is>
      </c>
      <c r="L1182" t="inlineStr">
        <is>
          <t>EG</t>
        </is>
      </c>
      <c r="M1182" t="inlineStr">
        <is>
          <t>Cairo</t>
        </is>
      </c>
      <c r="O1182" s="10" t="inlineStr">
        <is>
          <t>egypt-business.com</t>
        </is>
      </c>
    </row>
    <row r="1183">
      <c r="A1183" t="inlineStr">
        <is>
          <t>Monte Carlo Sharm Resort &amp; Spa</t>
        </is>
      </c>
      <c r="D1183" t="inlineStr">
        <is>
          <t>Service</t>
        </is>
      </c>
      <c r="E1183" t="inlineStr">
        <is>
          <t>خدمي</t>
        </is>
      </c>
      <c r="F1183" t="inlineStr">
        <is>
          <t>S08</t>
        </is>
      </c>
      <c r="G1183" t="inlineStr">
        <is>
          <t>Tourism &amp; Hotels</t>
        </is>
      </c>
      <c r="H1183" t="inlineStr">
        <is>
          <t>السياحة والفنادق</t>
        </is>
      </c>
      <c r="I1183" t="inlineStr">
        <is>
          <t>Tourism › Hotels &amp; Resorts</t>
        </is>
      </c>
      <c r="L1183" t="inlineStr">
        <is>
          <t>EG</t>
        </is>
      </c>
      <c r="M1183" t="inlineStr">
        <is>
          <t>South Sinai</t>
        </is>
      </c>
      <c r="O1183" s="10" t="inlineStr">
        <is>
          <t>egypt-business.com</t>
        </is>
      </c>
    </row>
    <row r="1184">
      <c r="A1184" t="inlineStr">
        <is>
          <t>mousa coast resort</t>
        </is>
      </c>
      <c r="D1184" t="inlineStr">
        <is>
          <t>Service</t>
        </is>
      </c>
      <c r="E1184" t="inlineStr">
        <is>
          <t>خدمي</t>
        </is>
      </c>
      <c r="F1184" t="inlineStr">
        <is>
          <t>S08</t>
        </is>
      </c>
      <c r="G1184" t="inlineStr">
        <is>
          <t>Tourism &amp; Hotels</t>
        </is>
      </c>
      <c r="H1184" t="inlineStr">
        <is>
          <t>السياحة والفنادق</t>
        </is>
      </c>
      <c r="I1184" t="inlineStr">
        <is>
          <t>Tourism › Hotels &amp; Resorts</t>
        </is>
      </c>
      <c r="L1184" t="inlineStr">
        <is>
          <t>EG</t>
        </is>
      </c>
      <c r="M1184" t="inlineStr">
        <is>
          <t>Cairo</t>
        </is>
      </c>
      <c r="O1184" s="10" t="inlineStr">
        <is>
          <t>egypt-business.com</t>
        </is>
      </c>
    </row>
    <row r="1185">
      <c r="A1185" t="inlineStr">
        <is>
          <t>Music Co</t>
        </is>
      </c>
      <c r="D1185" t="inlineStr">
        <is>
          <t>Service</t>
        </is>
      </c>
      <c r="E1185" t="inlineStr">
        <is>
          <t>خدمي</t>
        </is>
      </c>
      <c r="F1185" t="inlineStr">
        <is>
          <t>S08</t>
        </is>
      </c>
      <c r="G1185" t="inlineStr">
        <is>
          <t>Tourism &amp; Hotels</t>
        </is>
      </c>
      <c r="H1185" t="inlineStr">
        <is>
          <t>السياحة والفنادق</t>
        </is>
      </c>
      <c r="I1185" t="inlineStr">
        <is>
          <t>Tourism › Hotels &amp; Resorts; Tourism › Tourism-Service</t>
        </is>
      </c>
      <c r="L1185" t="inlineStr">
        <is>
          <t>EG</t>
        </is>
      </c>
      <c r="M1185" t="inlineStr">
        <is>
          <t>Alexandria</t>
        </is>
      </c>
      <c r="O1185" s="10" t="inlineStr">
        <is>
          <t>egypt-business.com</t>
        </is>
      </c>
    </row>
    <row r="1186">
      <c r="A1186" t="inlineStr">
        <is>
          <t>Novotel 6th Of October City</t>
        </is>
      </c>
      <c r="D1186" t="inlineStr">
        <is>
          <t>Service</t>
        </is>
      </c>
      <c r="E1186" t="inlineStr">
        <is>
          <t>خدمي</t>
        </is>
      </c>
      <c r="F1186" t="inlineStr">
        <is>
          <t>S08</t>
        </is>
      </c>
      <c r="G1186" t="inlineStr">
        <is>
          <t>Tourism &amp; Hotels</t>
        </is>
      </c>
      <c r="H1186" t="inlineStr">
        <is>
          <t>السياحة والفنادق</t>
        </is>
      </c>
      <c r="I1186" t="inlineStr">
        <is>
          <t>Tourism › Hotels &amp; Resorts</t>
        </is>
      </c>
      <c r="L1186" t="inlineStr">
        <is>
          <t>EG</t>
        </is>
      </c>
      <c r="M1186" t="inlineStr">
        <is>
          <t>Giza</t>
        </is>
      </c>
      <c r="O1186" s="10" t="inlineStr">
        <is>
          <t>egypt-business.com</t>
        </is>
      </c>
    </row>
    <row r="1187">
      <c r="A1187" t="inlineStr">
        <is>
          <t>Novotel Cairo 6th Of October City</t>
        </is>
      </c>
      <c r="D1187" t="inlineStr">
        <is>
          <t>Service</t>
        </is>
      </c>
      <c r="E1187" t="inlineStr">
        <is>
          <t>خدمي</t>
        </is>
      </c>
      <c r="F1187" t="inlineStr">
        <is>
          <t>S08</t>
        </is>
      </c>
      <c r="G1187" t="inlineStr">
        <is>
          <t>Tourism &amp; Hotels</t>
        </is>
      </c>
      <c r="H1187" t="inlineStr">
        <is>
          <t>السياحة والفنادق</t>
        </is>
      </c>
      <c r="I1187" t="inlineStr">
        <is>
          <t>Tourism › Hotels &amp; Resorts</t>
        </is>
      </c>
      <c r="L1187" t="inlineStr">
        <is>
          <t>EG</t>
        </is>
      </c>
      <c r="M1187" t="inlineStr">
        <is>
          <t>Giza</t>
        </is>
      </c>
      <c r="O1187" s="10" t="inlineStr">
        <is>
          <t>egypt-business.com</t>
        </is>
      </c>
    </row>
    <row r="1188">
      <c r="A1188" t="inlineStr">
        <is>
          <t>Oasis Hotel</t>
        </is>
      </c>
      <c r="D1188" t="inlineStr">
        <is>
          <t>Service</t>
        </is>
      </c>
      <c r="E1188" t="inlineStr">
        <is>
          <t>خدمي</t>
        </is>
      </c>
      <c r="F1188" t="inlineStr">
        <is>
          <t>S08</t>
        </is>
      </c>
      <c r="G1188" t="inlineStr">
        <is>
          <t>Tourism &amp; Hotels</t>
        </is>
      </c>
      <c r="H1188" t="inlineStr">
        <is>
          <t>السياحة والفنادق</t>
        </is>
      </c>
      <c r="I1188" t="inlineStr">
        <is>
          <t>Tourism › Hotels &amp; Resorts</t>
        </is>
      </c>
      <c r="L1188" t="inlineStr">
        <is>
          <t>EG</t>
        </is>
      </c>
      <c r="M1188" t="inlineStr">
        <is>
          <t>Cairo</t>
        </is>
      </c>
      <c r="O1188" s="10" t="inlineStr">
        <is>
          <t>egypt-business.com</t>
        </is>
      </c>
    </row>
    <row r="1189">
      <c r="A1189" t="inlineStr">
        <is>
          <t>Odeon Palace Hotel</t>
        </is>
      </c>
      <c r="D1189" t="inlineStr">
        <is>
          <t>Service</t>
        </is>
      </c>
      <c r="E1189" t="inlineStr">
        <is>
          <t>خدمي</t>
        </is>
      </c>
      <c r="F1189" t="inlineStr">
        <is>
          <t>S08</t>
        </is>
      </c>
      <c r="G1189" t="inlineStr">
        <is>
          <t>Tourism &amp; Hotels</t>
        </is>
      </c>
      <c r="H1189" t="inlineStr">
        <is>
          <t>السياحة والفنادق</t>
        </is>
      </c>
      <c r="I1189" t="inlineStr">
        <is>
          <t>Tourism › Hotels &amp; Resorts</t>
        </is>
      </c>
      <c r="L1189" t="inlineStr">
        <is>
          <t>EG</t>
        </is>
      </c>
      <c r="M1189" t="inlineStr">
        <is>
          <t>Cairo</t>
        </is>
      </c>
      <c r="O1189" s="10" t="inlineStr">
        <is>
          <t>egypt-business.com</t>
        </is>
      </c>
    </row>
    <row r="1190">
      <c r="A1190" t="inlineStr">
        <is>
          <t>Old Town</t>
        </is>
      </c>
      <c r="D1190" t="inlineStr">
        <is>
          <t>Service</t>
        </is>
      </c>
      <c r="E1190" t="inlineStr">
        <is>
          <t>خدمي</t>
        </is>
      </c>
      <c r="F1190" t="inlineStr">
        <is>
          <t>S08</t>
        </is>
      </c>
      <c r="G1190" t="inlineStr">
        <is>
          <t>Tourism &amp; Hotels</t>
        </is>
      </c>
      <c r="H1190" t="inlineStr">
        <is>
          <t>السياحة والفنادق</t>
        </is>
      </c>
      <c r="I1190" t="inlineStr">
        <is>
          <t>Tourism › Hotels &amp; Resorts</t>
        </is>
      </c>
      <c r="L1190" t="inlineStr">
        <is>
          <t>EG</t>
        </is>
      </c>
      <c r="M1190" t="inlineStr">
        <is>
          <t>Cairo</t>
        </is>
      </c>
      <c r="O1190" s="10" t="inlineStr">
        <is>
          <t>egypt-business.com</t>
        </is>
      </c>
    </row>
    <row r="1191">
      <c r="A1191" t="inlineStr">
        <is>
          <t>Online Casinos Egypt</t>
        </is>
      </c>
      <c r="D1191" t="inlineStr">
        <is>
          <t>Service</t>
        </is>
      </c>
      <c r="E1191" t="inlineStr">
        <is>
          <t>خدمي</t>
        </is>
      </c>
      <c r="F1191" t="inlineStr">
        <is>
          <t>S08</t>
        </is>
      </c>
      <c r="G1191" t="inlineStr">
        <is>
          <t>Tourism &amp; Hotels</t>
        </is>
      </c>
      <c r="H1191" t="inlineStr">
        <is>
          <t>السياحة والفنادق</t>
        </is>
      </c>
      <c r="I1191" t="inlineStr">
        <is>
          <t>Tourism › Hotels &amp; Resorts</t>
        </is>
      </c>
      <c r="L1191" t="inlineStr">
        <is>
          <t>EG</t>
        </is>
      </c>
      <c r="M1191" t="inlineStr">
        <is>
          <t>Cairo</t>
        </is>
      </c>
      <c r="O1191" s="10" t="inlineStr">
        <is>
          <t>egypt-business.com</t>
        </is>
      </c>
    </row>
    <row r="1192">
      <c r="A1192" t="inlineStr">
        <is>
          <t>Orascom Investment Holding</t>
        </is>
      </c>
      <c r="D1192" t="inlineStr">
        <is>
          <t>Service</t>
        </is>
      </c>
      <c r="E1192" t="inlineStr">
        <is>
          <t>خدمي</t>
        </is>
      </c>
      <c r="F1192" t="inlineStr">
        <is>
          <t>S08</t>
        </is>
      </c>
      <c r="G1192" t="inlineStr">
        <is>
          <t>Tourism &amp; Hotels</t>
        </is>
      </c>
      <c r="H1192" t="inlineStr">
        <is>
          <t>السياحة والفنادق</t>
        </is>
      </c>
      <c r="I1192" t="inlineStr">
        <is>
          <t>Tourism › Hotels &amp; Resorts</t>
        </is>
      </c>
      <c r="L1192" t="inlineStr">
        <is>
          <t>EG</t>
        </is>
      </c>
      <c r="M1192" t="inlineStr">
        <is>
          <t>Cairo</t>
        </is>
      </c>
      <c r="O1192" s="10" t="inlineStr">
        <is>
          <t>egypt-business.com</t>
        </is>
      </c>
    </row>
    <row r="1193">
      <c r="A1193" t="inlineStr">
        <is>
          <t>Oriental Resorts for Touristic Development</t>
        </is>
      </c>
      <c r="D1193" t="inlineStr">
        <is>
          <t>Service</t>
        </is>
      </c>
      <c r="E1193" t="inlineStr">
        <is>
          <t>خدمي</t>
        </is>
      </c>
      <c r="F1193" t="inlineStr">
        <is>
          <t>S08</t>
        </is>
      </c>
      <c r="G1193" t="inlineStr">
        <is>
          <t>Tourism &amp; Hotels</t>
        </is>
      </c>
      <c r="H1193" t="inlineStr">
        <is>
          <t>السياحة والفنادق</t>
        </is>
      </c>
      <c r="I1193" t="inlineStr">
        <is>
          <t>Tourism › Hotels &amp; Resorts</t>
        </is>
      </c>
      <c r="L1193" t="inlineStr">
        <is>
          <t>EG</t>
        </is>
      </c>
      <c r="M1193" t="inlineStr">
        <is>
          <t>Giza</t>
        </is>
      </c>
      <c r="O1193" s="10" t="inlineStr">
        <is>
          <t>egypt-business.com</t>
        </is>
      </c>
    </row>
    <row r="1194">
      <c r="A1194" t="inlineStr">
        <is>
          <t>Outinha.com</t>
        </is>
      </c>
      <c r="D1194" t="inlineStr">
        <is>
          <t>Service</t>
        </is>
      </c>
      <c r="E1194" t="inlineStr">
        <is>
          <t>خدمي</t>
        </is>
      </c>
      <c r="F1194" t="inlineStr">
        <is>
          <t>S08</t>
        </is>
      </c>
      <c r="G1194" t="inlineStr">
        <is>
          <t>Tourism &amp; Hotels</t>
        </is>
      </c>
      <c r="H1194" t="inlineStr">
        <is>
          <t>السياحة والفنادق</t>
        </is>
      </c>
      <c r="I1194" t="inlineStr">
        <is>
          <t>Tourism › Hotels &amp; Resorts</t>
        </is>
      </c>
      <c r="L1194" t="inlineStr">
        <is>
          <t>EG</t>
        </is>
      </c>
      <c r="O1194" s="10" t="inlineStr">
        <is>
          <t>egypt-business.com</t>
        </is>
      </c>
    </row>
    <row r="1195">
      <c r="A1195" t="inlineStr">
        <is>
          <t>Palm Royale Resort Soma Bay</t>
        </is>
      </c>
      <c r="D1195" t="inlineStr">
        <is>
          <t>Service</t>
        </is>
      </c>
      <c r="E1195" t="inlineStr">
        <is>
          <t>خدمي</t>
        </is>
      </c>
      <c r="F1195" t="inlineStr">
        <is>
          <t>S08</t>
        </is>
      </c>
      <c r="G1195" t="inlineStr">
        <is>
          <t>Tourism &amp; Hotels</t>
        </is>
      </c>
      <c r="H1195" t="inlineStr">
        <is>
          <t>السياحة والفنادق</t>
        </is>
      </c>
      <c r="I1195" t="inlineStr">
        <is>
          <t>Tourism › Hotels &amp; Resorts</t>
        </is>
      </c>
      <c r="L1195" t="inlineStr">
        <is>
          <t>EG</t>
        </is>
      </c>
      <c r="M1195" t="inlineStr">
        <is>
          <t>Red Sea</t>
        </is>
      </c>
      <c r="O1195" s="10" t="inlineStr">
        <is>
          <t>egypt-business.com</t>
        </is>
      </c>
    </row>
    <row r="1196">
      <c r="A1196" t="inlineStr">
        <is>
          <t>Paradise Hotel</t>
        </is>
      </c>
      <c r="D1196" t="inlineStr">
        <is>
          <t>Service</t>
        </is>
      </c>
      <c r="E1196" t="inlineStr">
        <is>
          <t>خدمي</t>
        </is>
      </c>
      <c r="F1196" t="inlineStr">
        <is>
          <t>S08</t>
        </is>
      </c>
      <c r="G1196" t="inlineStr">
        <is>
          <t>Tourism &amp; Hotels</t>
        </is>
      </c>
      <c r="H1196" t="inlineStr">
        <is>
          <t>السياحة والفنادق</t>
        </is>
      </c>
      <c r="I1196" t="inlineStr">
        <is>
          <t>Tourism › Hotels &amp; Resorts</t>
        </is>
      </c>
      <c r="L1196" t="inlineStr">
        <is>
          <t>EG</t>
        </is>
      </c>
      <c r="M1196" t="inlineStr">
        <is>
          <t>Cairo</t>
        </is>
      </c>
      <c r="O1196" s="10" t="inlineStr">
        <is>
          <t>egypt-business.com</t>
        </is>
      </c>
    </row>
    <row r="1197">
      <c r="A1197" t="inlineStr">
        <is>
          <t>peacockclub</t>
        </is>
      </c>
      <c r="D1197" t="inlineStr">
        <is>
          <t>Service</t>
        </is>
      </c>
      <c r="E1197" t="inlineStr">
        <is>
          <t>خدمي</t>
        </is>
      </c>
      <c r="F1197" t="inlineStr">
        <is>
          <t>S08</t>
        </is>
      </c>
      <c r="G1197" t="inlineStr">
        <is>
          <t>Tourism &amp; Hotels</t>
        </is>
      </c>
      <c r="H1197" t="inlineStr">
        <is>
          <t>السياحة والفنادق</t>
        </is>
      </c>
      <c r="I1197" t="inlineStr">
        <is>
          <t>Tourism › Hotels &amp; Resorts</t>
        </is>
      </c>
      <c r="L1197" t="inlineStr">
        <is>
          <t>EG</t>
        </is>
      </c>
      <c r="M1197" t="inlineStr">
        <is>
          <t>Cairo</t>
        </is>
      </c>
      <c r="O1197" s="10" t="inlineStr">
        <is>
          <t>egypt-business.com</t>
        </is>
      </c>
    </row>
    <row r="1198">
      <c r="A1198" t="inlineStr">
        <is>
          <t>Pickalbatros Hotel Group</t>
        </is>
      </c>
      <c r="D1198" t="inlineStr">
        <is>
          <t>Service</t>
        </is>
      </c>
      <c r="E1198" t="inlineStr">
        <is>
          <t>خدمي</t>
        </is>
      </c>
      <c r="F1198" t="inlineStr">
        <is>
          <t>S08</t>
        </is>
      </c>
      <c r="G1198" t="inlineStr">
        <is>
          <t>Tourism &amp; Hotels</t>
        </is>
      </c>
      <c r="H1198" t="inlineStr">
        <is>
          <t>السياحة والفنادق</t>
        </is>
      </c>
      <c r="I1198" t="inlineStr">
        <is>
          <t>Tourism › Hotels &amp; Resorts</t>
        </is>
      </c>
      <c r="L1198" t="inlineStr">
        <is>
          <t>EG</t>
        </is>
      </c>
      <c r="M1198" t="inlineStr">
        <is>
          <t>Red Sea</t>
        </is>
      </c>
      <c r="O1198" s="10" t="inlineStr">
        <is>
          <t>egypt-business.com</t>
        </is>
      </c>
    </row>
    <row r="1199">
      <c r="A1199" t="inlineStr">
        <is>
          <t>Pyramids Land Tours</t>
        </is>
      </c>
      <c r="D1199" t="inlineStr">
        <is>
          <t>Service</t>
        </is>
      </c>
      <c r="E1199" t="inlineStr">
        <is>
          <t>خدمي</t>
        </is>
      </c>
      <c r="F1199" t="inlineStr">
        <is>
          <t>S08</t>
        </is>
      </c>
      <c r="G1199" t="inlineStr">
        <is>
          <t>Tourism &amp; Hotels</t>
        </is>
      </c>
      <c r="H1199" t="inlineStr">
        <is>
          <t>السياحة والفنادق</t>
        </is>
      </c>
      <c r="I1199" t="inlineStr">
        <is>
          <t>Tourism › Hotels &amp; Resorts</t>
        </is>
      </c>
      <c r="L1199" t="inlineStr">
        <is>
          <t>EG</t>
        </is>
      </c>
      <c r="M1199" t="inlineStr">
        <is>
          <t>Cairo</t>
        </is>
      </c>
      <c r="O1199" s="10" t="inlineStr">
        <is>
          <t>egypt-business.com</t>
        </is>
      </c>
    </row>
    <row r="1200">
      <c r="A1200" t="inlineStr">
        <is>
          <t>Pyramisa Hotels &amp; Resorts</t>
        </is>
      </c>
      <c r="D1200" t="inlineStr">
        <is>
          <t>Service</t>
        </is>
      </c>
      <c r="E1200" t="inlineStr">
        <is>
          <t>خدمي</t>
        </is>
      </c>
      <c r="F1200" t="inlineStr">
        <is>
          <t>S08</t>
        </is>
      </c>
      <c r="G1200" t="inlineStr">
        <is>
          <t>Tourism &amp; Hotels</t>
        </is>
      </c>
      <c r="H1200" t="inlineStr">
        <is>
          <t>السياحة والفنادق</t>
        </is>
      </c>
      <c r="I1200" t="inlineStr">
        <is>
          <t>Tourism › Hotels &amp; Resorts</t>
        </is>
      </c>
      <c r="L1200" t="inlineStr">
        <is>
          <t>EG</t>
        </is>
      </c>
      <c r="M1200" t="inlineStr">
        <is>
          <t>Cairo</t>
        </is>
      </c>
      <c r="O1200" s="10" t="inlineStr">
        <is>
          <t>egypt-business.com</t>
        </is>
      </c>
    </row>
    <row r="1201">
      <c r="A1201" t="inlineStr">
        <is>
          <t>Quality Kitchens</t>
        </is>
      </c>
      <c r="D1201" t="inlineStr">
        <is>
          <t>Service</t>
        </is>
      </c>
      <c r="E1201" t="inlineStr">
        <is>
          <t>خدمي</t>
        </is>
      </c>
      <c r="F1201" t="inlineStr">
        <is>
          <t>S08</t>
        </is>
      </c>
      <c r="G1201" t="inlineStr">
        <is>
          <t>Tourism &amp; Hotels</t>
        </is>
      </c>
      <c r="H1201" t="inlineStr">
        <is>
          <t>السياحة والفنادق</t>
        </is>
      </c>
      <c r="I1201" t="inlineStr">
        <is>
          <t>Tourism › Hotels &amp; Resorts</t>
        </is>
      </c>
      <c r="L1201" t="inlineStr">
        <is>
          <t>EG</t>
        </is>
      </c>
      <c r="M1201" t="inlineStr">
        <is>
          <t>Cairo</t>
        </is>
      </c>
      <c r="O1201" s="10" t="inlineStr">
        <is>
          <t>egypt-business.com</t>
        </is>
      </c>
    </row>
    <row r="1202">
      <c r="A1202" t="inlineStr">
        <is>
          <t>Quality Kitchens For Hotel Equipment</t>
        </is>
      </c>
      <c r="D1202" t="inlineStr">
        <is>
          <t>Service</t>
        </is>
      </c>
      <c r="E1202" t="inlineStr">
        <is>
          <t>خدمي</t>
        </is>
      </c>
      <c r="F1202" t="inlineStr">
        <is>
          <t>S08</t>
        </is>
      </c>
      <c r="G1202" t="inlineStr">
        <is>
          <t>Tourism &amp; Hotels</t>
        </is>
      </c>
      <c r="H1202" t="inlineStr">
        <is>
          <t>السياحة والفنادق</t>
        </is>
      </c>
      <c r="I1202" t="inlineStr">
        <is>
          <t>Tourism › Hotels &amp; Resorts</t>
        </is>
      </c>
      <c r="L1202" t="inlineStr">
        <is>
          <t>EG</t>
        </is>
      </c>
      <c r="M1202" t="inlineStr">
        <is>
          <t>Cairo</t>
        </is>
      </c>
      <c r="O1202" s="10" t="inlineStr">
        <is>
          <t>egypt-business.com</t>
        </is>
      </c>
    </row>
    <row r="1203">
      <c r="A1203" t="inlineStr">
        <is>
          <t>Radisson Blu Resort El Quseir</t>
        </is>
      </c>
      <c r="D1203" t="inlineStr">
        <is>
          <t>Service</t>
        </is>
      </c>
      <c r="E1203" t="inlineStr">
        <is>
          <t>خدمي</t>
        </is>
      </c>
      <c r="F1203" t="inlineStr">
        <is>
          <t>S08</t>
        </is>
      </c>
      <c r="G1203" t="inlineStr">
        <is>
          <t>Tourism &amp; Hotels</t>
        </is>
      </c>
      <c r="H1203" t="inlineStr">
        <is>
          <t>السياحة والفنادق</t>
        </is>
      </c>
      <c r="I1203" t="inlineStr">
        <is>
          <t>Tourism › Hotels &amp; Resorts</t>
        </is>
      </c>
      <c r="L1203" t="inlineStr">
        <is>
          <t>EG</t>
        </is>
      </c>
      <c r="M1203" t="inlineStr">
        <is>
          <t>Red Sea</t>
        </is>
      </c>
      <c r="O1203" s="10" t="inlineStr">
        <is>
          <t>egypt-business.com</t>
        </is>
      </c>
    </row>
    <row r="1204">
      <c r="A1204" t="inlineStr">
        <is>
          <t>Ragab Export and Import Co.</t>
        </is>
      </c>
      <c r="D1204" t="inlineStr">
        <is>
          <t>Service</t>
        </is>
      </c>
      <c r="E1204" t="inlineStr">
        <is>
          <t>خدمي</t>
        </is>
      </c>
      <c r="F1204" t="inlineStr">
        <is>
          <t>S08</t>
        </is>
      </c>
      <c r="G1204" t="inlineStr">
        <is>
          <t>Tourism &amp; Hotels</t>
        </is>
      </c>
      <c r="H1204" t="inlineStr">
        <is>
          <t>السياحة والفنادق</t>
        </is>
      </c>
      <c r="I1204" t="inlineStr">
        <is>
          <t>Tourism › Hotels &amp; Resorts; Industry › Chemicals; Industry › Furniture</t>
        </is>
      </c>
      <c r="L1204" t="inlineStr">
        <is>
          <t>EG</t>
        </is>
      </c>
      <c r="M1204" t="inlineStr">
        <is>
          <t>Alexandria</t>
        </is>
      </c>
      <c r="N1204" t="inlineStr">
        <is>
          <t>Please confirm</t>
        </is>
      </c>
      <c r="O1204" s="10" t="inlineStr">
        <is>
          <t>egypt-business.com</t>
        </is>
      </c>
    </row>
    <row r="1205">
      <c r="A1205" t="inlineStr">
        <is>
          <t>Ramses Hilton Hotel</t>
        </is>
      </c>
      <c r="D1205" t="inlineStr">
        <is>
          <t>Service</t>
        </is>
      </c>
      <c r="E1205" t="inlineStr">
        <is>
          <t>خدمي</t>
        </is>
      </c>
      <c r="F1205" t="inlineStr">
        <is>
          <t>S08</t>
        </is>
      </c>
      <c r="G1205" t="inlineStr">
        <is>
          <t>Tourism &amp; Hotels</t>
        </is>
      </c>
      <c r="H1205" t="inlineStr">
        <is>
          <t>السياحة والفنادق</t>
        </is>
      </c>
      <c r="I1205" t="inlineStr">
        <is>
          <t>Tourism › Hotels &amp; Resorts</t>
        </is>
      </c>
      <c r="L1205" t="inlineStr">
        <is>
          <t>EG</t>
        </is>
      </c>
      <c r="M1205" t="inlineStr">
        <is>
          <t>Cairo</t>
        </is>
      </c>
      <c r="O1205" s="10" t="inlineStr">
        <is>
          <t>egypt-business.com</t>
        </is>
      </c>
    </row>
    <row r="1206">
      <c r="A1206" t="inlineStr">
        <is>
          <t>Red Sea Diving Safari</t>
        </is>
      </c>
      <c r="D1206" t="inlineStr">
        <is>
          <t>Service</t>
        </is>
      </c>
      <c r="E1206" t="inlineStr">
        <is>
          <t>خدمي</t>
        </is>
      </c>
      <c r="F1206" t="inlineStr">
        <is>
          <t>S08</t>
        </is>
      </c>
      <c r="G1206" t="inlineStr">
        <is>
          <t>Tourism &amp; Hotels</t>
        </is>
      </c>
      <c r="H1206" t="inlineStr">
        <is>
          <t>السياحة والفنادق</t>
        </is>
      </c>
      <c r="I1206" t="inlineStr">
        <is>
          <t>Tourism › Hotels &amp; Resorts</t>
        </is>
      </c>
      <c r="L1206" t="inlineStr">
        <is>
          <t>EG</t>
        </is>
      </c>
      <c r="M1206" t="inlineStr">
        <is>
          <t>Red Sea</t>
        </is>
      </c>
      <c r="O1206" s="10" t="inlineStr">
        <is>
          <t>egypt-business.com</t>
        </is>
      </c>
    </row>
    <row r="1207">
      <c r="A1207" t="inlineStr">
        <is>
          <t>Reef Oasis Hotels &amp; Resorts</t>
        </is>
      </c>
      <c r="D1207" t="inlineStr">
        <is>
          <t>Service</t>
        </is>
      </c>
      <c r="E1207" t="inlineStr">
        <is>
          <t>خدمي</t>
        </is>
      </c>
      <c r="F1207" t="inlineStr">
        <is>
          <t>S08</t>
        </is>
      </c>
      <c r="G1207" t="inlineStr">
        <is>
          <t>Tourism &amp; Hotels</t>
        </is>
      </c>
      <c r="H1207" t="inlineStr">
        <is>
          <t>السياحة والفنادق</t>
        </is>
      </c>
      <c r="I1207" t="inlineStr">
        <is>
          <t>Tourism › Hotels &amp; Resorts</t>
        </is>
      </c>
      <c r="L1207" t="inlineStr">
        <is>
          <t>EG</t>
        </is>
      </c>
      <c r="M1207" t="inlineStr">
        <is>
          <t>Cairo</t>
        </is>
      </c>
      <c r="O1207" s="10" t="inlineStr">
        <is>
          <t>egypt-business.com</t>
        </is>
      </c>
    </row>
    <row r="1208">
      <c r="A1208" t="inlineStr">
        <is>
          <t>Renaissance Mirage City Hotel</t>
        </is>
      </c>
      <c r="D1208" t="inlineStr">
        <is>
          <t>Service</t>
        </is>
      </c>
      <c r="E1208" t="inlineStr">
        <is>
          <t>خدمي</t>
        </is>
      </c>
      <c r="F1208" t="inlineStr">
        <is>
          <t>S08</t>
        </is>
      </c>
      <c r="G1208" t="inlineStr">
        <is>
          <t>Tourism &amp; Hotels</t>
        </is>
      </c>
      <c r="H1208" t="inlineStr">
        <is>
          <t>السياحة والفنادق</t>
        </is>
      </c>
      <c r="I1208" t="inlineStr">
        <is>
          <t>Tourism › Hotels &amp; Resorts</t>
        </is>
      </c>
      <c r="L1208" t="inlineStr">
        <is>
          <t>EG</t>
        </is>
      </c>
      <c r="M1208" t="inlineStr">
        <is>
          <t>Cairo</t>
        </is>
      </c>
      <c r="O1208" s="10" t="inlineStr">
        <is>
          <t>egypt-business.com</t>
        </is>
      </c>
    </row>
    <row r="1209">
      <c r="A1209" t="inlineStr">
        <is>
          <t>Renaissance Sharm El Sheikh Golden View Beach Resort</t>
        </is>
      </c>
      <c r="D1209" t="inlineStr">
        <is>
          <t>Service</t>
        </is>
      </c>
      <c r="E1209" t="inlineStr">
        <is>
          <t>خدمي</t>
        </is>
      </c>
      <c r="F1209" t="inlineStr">
        <is>
          <t>S08</t>
        </is>
      </c>
      <c r="G1209" t="inlineStr">
        <is>
          <t>Tourism &amp; Hotels</t>
        </is>
      </c>
      <c r="H1209" t="inlineStr">
        <is>
          <t>السياحة والفنادق</t>
        </is>
      </c>
      <c r="I1209" t="inlineStr">
        <is>
          <t>Tourism › Hotels &amp; Resorts</t>
        </is>
      </c>
      <c r="L1209" t="inlineStr">
        <is>
          <t>EG</t>
        </is>
      </c>
      <c r="M1209" t="inlineStr">
        <is>
          <t>South Sinai</t>
        </is>
      </c>
      <c r="O1209" s="10" t="inlineStr">
        <is>
          <t>egypt-business.com</t>
        </is>
      </c>
    </row>
    <row r="1210">
      <c r="A1210" t="inlineStr">
        <is>
          <t>Ritz Carlton</t>
        </is>
      </c>
      <c r="D1210" t="inlineStr">
        <is>
          <t>Service</t>
        </is>
      </c>
      <c r="E1210" t="inlineStr">
        <is>
          <t>خدمي</t>
        </is>
      </c>
      <c r="F1210" t="inlineStr">
        <is>
          <t>S08</t>
        </is>
      </c>
      <c r="G1210" t="inlineStr">
        <is>
          <t>Tourism &amp; Hotels</t>
        </is>
      </c>
      <c r="H1210" t="inlineStr">
        <is>
          <t>السياحة والفنادق</t>
        </is>
      </c>
      <c r="I1210" t="inlineStr">
        <is>
          <t>Tourism › Hotels &amp; Resorts</t>
        </is>
      </c>
      <c r="L1210" t="inlineStr">
        <is>
          <t>EG</t>
        </is>
      </c>
      <c r="O1210" s="10" t="inlineStr">
        <is>
          <t>egypt-business.com</t>
        </is>
      </c>
    </row>
    <row r="1211">
      <c r="A1211" t="inlineStr">
        <is>
          <t>Riviera Plaza Resort- Abu Soma- Red Sea</t>
        </is>
      </c>
      <c r="D1211" t="inlineStr">
        <is>
          <t>Service</t>
        </is>
      </c>
      <c r="E1211" t="inlineStr">
        <is>
          <t>خدمي</t>
        </is>
      </c>
      <c r="F1211" t="inlineStr">
        <is>
          <t>S08</t>
        </is>
      </c>
      <c r="G1211" t="inlineStr">
        <is>
          <t>Tourism &amp; Hotels</t>
        </is>
      </c>
      <c r="H1211" t="inlineStr">
        <is>
          <t>السياحة والفنادق</t>
        </is>
      </c>
      <c r="I1211" t="inlineStr">
        <is>
          <t>Tourism › Hotels &amp; Resorts</t>
        </is>
      </c>
      <c r="L1211" t="inlineStr">
        <is>
          <t>EG</t>
        </is>
      </c>
      <c r="M1211" t="inlineStr">
        <is>
          <t>Red Sea</t>
        </is>
      </c>
      <c r="O1211" s="10" t="inlineStr">
        <is>
          <t>egypt-business.com</t>
        </is>
      </c>
    </row>
    <row r="1212">
      <c r="A1212" t="inlineStr">
        <is>
          <t>Rotana For Hotel Supplies</t>
        </is>
      </c>
      <c r="D1212" t="inlineStr">
        <is>
          <t>Service</t>
        </is>
      </c>
      <c r="E1212" t="inlineStr">
        <is>
          <t>خدمي</t>
        </is>
      </c>
      <c r="F1212" t="inlineStr">
        <is>
          <t>S08</t>
        </is>
      </c>
      <c r="G1212" t="inlineStr">
        <is>
          <t>Tourism &amp; Hotels</t>
        </is>
      </c>
      <c r="H1212" t="inlineStr">
        <is>
          <t>السياحة والفنادق</t>
        </is>
      </c>
      <c r="I1212" t="inlineStr">
        <is>
          <t>Tourism › Hotels &amp; Resorts</t>
        </is>
      </c>
      <c r="L1212" t="inlineStr">
        <is>
          <t>EG</t>
        </is>
      </c>
      <c r="M1212" t="inlineStr">
        <is>
          <t>Cairo</t>
        </is>
      </c>
      <c r="O1212" s="10" t="inlineStr">
        <is>
          <t>egypt-business.com</t>
        </is>
      </c>
    </row>
    <row r="1213">
      <c r="A1213" t="inlineStr">
        <is>
          <t>Royal Beach Resort</t>
        </is>
      </c>
      <c r="D1213" t="inlineStr">
        <is>
          <t>Service</t>
        </is>
      </c>
      <c r="E1213" t="inlineStr">
        <is>
          <t>خدمي</t>
        </is>
      </c>
      <c r="F1213" t="inlineStr">
        <is>
          <t>S08</t>
        </is>
      </c>
      <c r="G1213" t="inlineStr">
        <is>
          <t>Tourism &amp; Hotels</t>
        </is>
      </c>
      <c r="H1213" t="inlineStr">
        <is>
          <t>السياحة والفنادق</t>
        </is>
      </c>
      <c r="I1213" t="inlineStr">
        <is>
          <t>Tourism › Hotels &amp; Resorts</t>
        </is>
      </c>
      <c r="L1213" t="inlineStr">
        <is>
          <t>EG</t>
        </is>
      </c>
      <c r="M1213" t="inlineStr">
        <is>
          <t>Cairo</t>
        </is>
      </c>
      <c r="O1213" s="10" t="inlineStr">
        <is>
          <t>egypt-business.com</t>
        </is>
      </c>
    </row>
    <row r="1214">
      <c r="A1214" t="inlineStr">
        <is>
          <t>Royal Grand Sharm</t>
        </is>
      </c>
      <c r="D1214" t="inlineStr">
        <is>
          <t>Service</t>
        </is>
      </c>
      <c r="E1214" t="inlineStr">
        <is>
          <t>خدمي</t>
        </is>
      </c>
      <c r="F1214" t="inlineStr">
        <is>
          <t>S08</t>
        </is>
      </c>
      <c r="G1214" t="inlineStr">
        <is>
          <t>Tourism &amp; Hotels</t>
        </is>
      </c>
      <c r="H1214" t="inlineStr">
        <is>
          <t>السياحة والفنادق</t>
        </is>
      </c>
      <c r="I1214" t="inlineStr">
        <is>
          <t>Tourism › Hotels &amp; Resorts</t>
        </is>
      </c>
      <c r="L1214" t="inlineStr">
        <is>
          <t>EG</t>
        </is>
      </c>
      <c r="M1214" t="inlineStr">
        <is>
          <t>South Sinai</t>
        </is>
      </c>
      <c r="O1214" s="10" t="inlineStr">
        <is>
          <t>egypt-business.com</t>
        </is>
      </c>
    </row>
    <row r="1215">
      <c r="A1215" t="inlineStr">
        <is>
          <t>Royal Group Hotel Supplies - Limited</t>
        </is>
      </c>
      <c r="D1215" t="inlineStr">
        <is>
          <t>Service</t>
        </is>
      </c>
      <c r="E1215" t="inlineStr">
        <is>
          <t>خدمي</t>
        </is>
      </c>
      <c r="F1215" t="inlineStr">
        <is>
          <t>S08</t>
        </is>
      </c>
      <c r="G1215" t="inlineStr">
        <is>
          <t>Tourism &amp; Hotels</t>
        </is>
      </c>
      <c r="H1215" t="inlineStr">
        <is>
          <t>السياحة والفنادق</t>
        </is>
      </c>
      <c r="I1215" t="inlineStr">
        <is>
          <t>Tourism › Hotels &amp; Resorts</t>
        </is>
      </c>
      <c r="L1215" t="inlineStr">
        <is>
          <t>EG</t>
        </is>
      </c>
      <c r="M1215" t="inlineStr">
        <is>
          <t>Cairo</t>
        </is>
      </c>
      <c r="O1215" s="10" t="inlineStr">
        <is>
          <t>egypt-business.com</t>
        </is>
      </c>
    </row>
    <row r="1216">
      <c r="A1216" t="inlineStr">
        <is>
          <t>Safari Red Sea</t>
        </is>
      </c>
      <c r="D1216" t="inlineStr">
        <is>
          <t>Service</t>
        </is>
      </c>
      <c r="E1216" t="inlineStr">
        <is>
          <t>خدمي</t>
        </is>
      </c>
      <c r="F1216" t="inlineStr">
        <is>
          <t>S08</t>
        </is>
      </c>
      <c r="G1216" t="inlineStr">
        <is>
          <t>Tourism &amp; Hotels</t>
        </is>
      </c>
      <c r="H1216" t="inlineStr">
        <is>
          <t>السياحة والفنادق</t>
        </is>
      </c>
      <c r="I1216" t="inlineStr">
        <is>
          <t>Tourism › Hotels &amp; Resorts</t>
        </is>
      </c>
      <c r="L1216" t="inlineStr">
        <is>
          <t>EG</t>
        </is>
      </c>
      <c r="M1216" t="inlineStr">
        <is>
          <t>Red Sea</t>
        </is>
      </c>
      <c r="O1216" s="10" t="inlineStr">
        <is>
          <t>egypt-business.com</t>
        </is>
      </c>
    </row>
    <row r="1217">
      <c r="A1217" t="inlineStr">
        <is>
          <t>Safir Hotel Cairo</t>
        </is>
      </c>
      <c r="D1217" t="inlineStr">
        <is>
          <t>Service</t>
        </is>
      </c>
      <c r="E1217" t="inlineStr">
        <is>
          <t>خدمي</t>
        </is>
      </c>
      <c r="F1217" t="inlineStr">
        <is>
          <t>S08</t>
        </is>
      </c>
      <c r="G1217" t="inlineStr">
        <is>
          <t>Tourism &amp; Hotels</t>
        </is>
      </c>
      <c r="H1217" t="inlineStr">
        <is>
          <t>السياحة والفنادق</t>
        </is>
      </c>
      <c r="I1217" t="inlineStr">
        <is>
          <t>Tourism › Hotels &amp; Resorts</t>
        </is>
      </c>
      <c r="L1217" t="inlineStr">
        <is>
          <t>EG</t>
        </is>
      </c>
      <c r="M1217" t="inlineStr">
        <is>
          <t>Giza</t>
        </is>
      </c>
      <c r="O1217" s="10" t="inlineStr">
        <is>
          <t>egypt-business.com</t>
        </is>
      </c>
    </row>
    <row r="1218">
      <c r="A1218" t="inlineStr">
        <is>
          <t>Sahl Hasheesh</t>
        </is>
      </c>
      <c r="D1218" t="inlineStr">
        <is>
          <t>Service</t>
        </is>
      </c>
      <c r="E1218" t="inlineStr">
        <is>
          <t>خدمي</t>
        </is>
      </c>
      <c r="F1218" t="inlineStr">
        <is>
          <t>S08</t>
        </is>
      </c>
      <c r="G1218" t="inlineStr">
        <is>
          <t>Tourism &amp; Hotels</t>
        </is>
      </c>
      <c r="H1218" t="inlineStr">
        <is>
          <t>السياحة والفنادق</t>
        </is>
      </c>
      <c r="I1218" t="inlineStr">
        <is>
          <t>Tourism › Hotels &amp; Resorts</t>
        </is>
      </c>
      <c r="L1218" t="inlineStr">
        <is>
          <t>EG</t>
        </is>
      </c>
      <c r="M1218" t="inlineStr">
        <is>
          <t>Cairo</t>
        </is>
      </c>
      <c r="O1218" s="10" t="inlineStr">
        <is>
          <t>egypt-business.com</t>
        </is>
      </c>
    </row>
    <row r="1219">
      <c r="A1219" t="inlineStr">
        <is>
          <t>San Giovanni Group for Tourism Investments</t>
        </is>
      </c>
      <c r="D1219" t="inlineStr">
        <is>
          <t>Service</t>
        </is>
      </c>
      <c r="E1219" t="inlineStr">
        <is>
          <t>خدمي</t>
        </is>
      </c>
      <c r="F1219" t="inlineStr">
        <is>
          <t>S08</t>
        </is>
      </c>
      <c r="G1219" t="inlineStr">
        <is>
          <t>Tourism &amp; Hotels</t>
        </is>
      </c>
      <c r="H1219" t="inlineStr">
        <is>
          <t>السياحة والفنادق</t>
        </is>
      </c>
      <c r="I1219" t="inlineStr">
        <is>
          <t>Tourism › Hotels &amp; Resorts; Tourism › Restaurants</t>
        </is>
      </c>
      <c r="L1219" t="inlineStr">
        <is>
          <t>EG</t>
        </is>
      </c>
      <c r="M1219" t="inlineStr">
        <is>
          <t>Alexandria</t>
        </is>
      </c>
      <c r="O1219" s="10" t="inlineStr">
        <is>
          <t>egypt-business.com</t>
        </is>
      </c>
    </row>
    <row r="1220">
      <c r="A1220" t="inlineStr">
        <is>
          <t>Sandton</t>
        </is>
      </c>
      <c r="D1220" t="inlineStr">
        <is>
          <t>Service</t>
        </is>
      </c>
      <c r="E1220" t="inlineStr">
        <is>
          <t>خدمي</t>
        </is>
      </c>
      <c r="F1220" t="inlineStr">
        <is>
          <t>S08</t>
        </is>
      </c>
      <c r="G1220" t="inlineStr">
        <is>
          <t>Tourism &amp; Hotels</t>
        </is>
      </c>
      <c r="H1220" t="inlineStr">
        <is>
          <t>السياحة والفنادق</t>
        </is>
      </c>
      <c r="I1220" t="inlineStr">
        <is>
          <t>Tourism › Hotels &amp; Resorts</t>
        </is>
      </c>
      <c r="L1220" t="inlineStr">
        <is>
          <t>DZ</t>
        </is>
      </c>
      <c r="O1220" s="10" t="inlineStr">
        <is>
          <t>egypt-business.com</t>
        </is>
      </c>
    </row>
    <row r="1221">
      <c r="A1221" t="inlineStr">
        <is>
          <t>Santa claus travel</t>
        </is>
      </c>
      <c r="D1221" t="inlineStr">
        <is>
          <t>Service</t>
        </is>
      </c>
      <c r="E1221" t="inlineStr">
        <is>
          <t>خدمي</t>
        </is>
      </c>
      <c r="F1221" t="inlineStr">
        <is>
          <t>S08</t>
        </is>
      </c>
      <c r="G1221" t="inlineStr">
        <is>
          <t>Tourism &amp; Hotels</t>
        </is>
      </c>
      <c r="H1221" t="inlineStr">
        <is>
          <t>السياحة والفنادق</t>
        </is>
      </c>
      <c r="I1221" t="inlineStr">
        <is>
          <t>Tourism › Hotels &amp; Resorts</t>
        </is>
      </c>
      <c r="L1221" t="inlineStr">
        <is>
          <t>EG</t>
        </is>
      </c>
      <c r="M1221" t="inlineStr">
        <is>
          <t>Cairo</t>
        </is>
      </c>
      <c r="O1221" s="10" t="inlineStr">
        <is>
          <t>egypt-business.com</t>
        </is>
      </c>
    </row>
    <row r="1222">
      <c r="A1222" t="inlineStr">
        <is>
          <t>Savoy Sharm Group</t>
        </is>
      </c>
      <c r="D1222" t="inlineStr">
        <is>
          <t>Service</t>
        </is>
      </c>
      <c r="E1222" t="inlineStr">
        <is>
          <t>خدمي</t>
        </is>
      </c>
      <c r="F1222" t="inlineStr">
        <is>
          <t>S08</t>
        </is>
      </c>
      <c r="G1222" t="inlineStr">
        <is>
          <t>Tourism &amp; Hotels</t>
        </is>
      </c>
      <c r="H1222" t="inlineStr">
        <is>
          <t>السياحة والفنادق</t>
        </is>
      </c>
      <c r="I1222" t="inlineStr">
        <is>
          <t>Tourism › Hotels &amp; Resorts</t>
        </is>
      </c>
      <c r="L1222" t="inlineStr">
        <is>
          <t>EG</t>
        </is>
      </c>
      <c r="M1222" t="inlineStr">
        <is>
          <t>Cairo</t>
        </is>
      </c>
      <c r="O1222" s="10" t="inlineStr">
        <is>
          <t>egypt-business.com</t>
        </is>
      </c>
    </row>
    <row r="1223">
      <c r="A1223" t="inlineStr">
        <is>
          <t>SeaBreeze Vacation Villas</t>
        </is>
      </c>
      <c r="D1223" t="inlineStr">
        <is>
          <t>Service</t>
        </is>
      </c>
      <c r="E1223" t="inlineStr">
        <is>
          <t>خدمي</t>
        </is>
      </c>
      <c r="F1223" t="inlineStr">
        <is>
          <t>S08</t>
        </is>
      </c>
      <c r="G1223" t="inlineStr">
        <is>
          <t>Tourism &amp; Hotels</t>
        </is>
      </c>
      <c r="H1223" t="inlineStr">
        <is>
          <t>السياحة والفنادق</t>
        </is>
      </c>
      <c r="I1223" t="inlineStr">
        <is>
          <t>Tourism › Hotels &amp; Resorts</t>
        </is>
      </c>
      <c r="L1223" t="inlineStr">
        <is>
          <t>EG</t>
        </is>
      </c>
      <c r="O1223" s="10" t="inlineStr">
        <is>
          <t>egypt-business.com</t>
        </is>
      </c>
    </row>
    <row r="1224">
      <c r="A1224" t="inlineStr">
        <is>
          <t>Semiramis InterContinental Cairo</t>
        </is>
      </c>
      <c r="D1224" t="inlineStr">
        <is>
          <t>Service</t>
        </is>
      </c>
      <c r="E1224" t="inlineStr">
        <is>
          <t>خدمي</t>
        </is>
      </c>
      <c r="F1224" t="inlineStr">
        <is>
          <t>S08</t>
        </is>
      </c>
      <c r="G1224" t="inlineStr">
        <is>
          <t>Tourism &amp; Hotels</t>
        </is>
      </c>
      <c r="H1224" t="inlineStr">
        <is>
          <t>السياحة والفنادق</t>
        </is>
      </c>
      <c r="I1224" t="inlineStr">
        <is>
          <t>Tourism › Hotels &amp; Resorts; Tourism › Restaurants</t>
        </is>
      </c>
      <c r="L1224" t="inlineStr">
        <is>
          <t>EG</t>
        </is>
      </c>
      <c r="M1224" t="inlineStr">
        <is>
          <t>Cairo</t>
        </is>
      </c>
      <c r="O1224" s="10" t="inlineStr">
        <is>
          <t>egypt-business.com</t>
        </is>
      </c>
    </row>
    <row r="1225">
      <c r="A1225" t="inlineStr">
        <is>
          <t>SENTIDO Akassia Beach</t>
        </is>
      </c>
      <c r="D1225" t="inlineStr">
        <is>
          <t>Service</t>
        </is>
      </c>
      <c r="E1225" t="inlineStr">
        <is>
          <t>خدمي</t>
        </is>
      </c>
      <c r="F1225" t="inlineStr">
        <is>
          <t>S08</t>
        </is>
      </c>
      <c r="G1225" t="inlineStr">
        <is>
          <t>Tourism &amp; Hotels</t>
        </is>
      </c>
      <c r="H1225" t="inlineStr">
        <is>
          <t>السياحة والفنادق</t>
        </is>
      </c>
      <c r="I1225" t="inlineStr">
        <is>
          <t>Tourism › Hotels &amp; Resorts</t>
        </is>
      </c>
      <c r="L1225" t="inlineStr">
        <is>
          <t>EG</t>
        </is>
      </c>
      <c r="M1225" t="inlineStr">
        <is>
          <t>Red Sea</t>
        </is>
      </c>
      <c r="O1225" s="10" t="inlineStr">
        <is>
          <t>egypt-business.com</t>
        </is>
      </c>
    </row>
    <row r="1226">
      <c r="A1226" t="inlineStr">
        <is>
          <t>SGHL</t>
        </is>
      </c>
      <c r="D1226" t="inlineStr">
        <is>
          <t>Service</t>
        </is>
      </c>
      <c r="E1226" t="inlineStr">
        <is>
          <t>خدمي</t>
        </is>
      </c>
      <c r="F1226" t="inlineStr">
        <is>
          <t>S08</t>
        </is>
      </c>
      <c r="G1226" t="inlineStr">
        <is>
          <t>Tourism &amp; Hotels</t>
        </is>
      </c>
      <c r="H1226" t="inlineStr">
        <is>
          <t>السياحة والفنادق</t>
        </is>
      </c>
      <c r="I1226" t="inlineStr">
        <is>
          <t>Tourism › Hotels &amp; Resorts</t>
        </is>
      </c>
      <c r="L1226" t="inlineStr">
        <is>
          <t>LB</t>
        </is>
      </c>
      <c r="O1226" s="10" t="inlineStr">
        <is>
          <t>egypt-business.com</t>
        </is>
      </c>
    </row>
    <row r="1227">
      <c r="A1227" t="inlineStr">
        <is>
          <t>Shams Hotels &amp; Resorts</t>
        </is>
      </c>
      <c r="D1227" t="inlineStr">
        <is>
          <t>Service</t>
        </is>
      </c>
      <c r="E1227" t="inlineStr">
        <is>
          <t>خدمي</t>
        </is>
      </c>
      <c r="F1227" t="inlineStr">
        <is>
          <t>S08</t>
        </is>
      </c>
      <c r="G1227" t="inlineStr">
        <is>
          <t>Tourism &amp; Hotels</t>
        </is>
      </c>
      <c r="H1227" t="inlineStr">
        <is>
          <t>السياحة والفنادق</t>
        </is>
      </c>
      <c r="I1227" t="inlineStr">
        <is>
          <t>Tourism › Hotels &amp; Resorts</t>
        </is>
      </c>
      <c r="L1227" t="inlineStr">
        <is>
          <t>EG</t>
        </is>
      </c>
      <c r="M1227" t="inlineStr">
        <is>
          <t>Cairo</t>
        </is>
      </c>
      <c r="O1227" s="10" t="inlineStr">
        <is>
          <t>egypt-business.com</t>
        </is>
      </c>
    </row>
    <row r="1228">
      <c r="A1228" t="inlineStr">
        <is>
          <t>Shanda Lodge Eco Resort</t>
        </is>
      </c>
      <c r="D1228" t="inlineStr">
        <is>
          <t>Service</t>
        </is>
      </c>
      <c r="E1228" t="inlineStr">
        <is>
          <t>خدمي</t>
        </is>
      </c>
      <c r="F1228" t="inlineStr">
        <is>
          <t>S08</t>
        </is>
      </c>
      <c r="G1228" t="inlineStr">
        <is>
          <t>Tourism &amp; Hotels</t>
        </is>
      </c>
      <c r="H1228" t="inlineStr">
        <is>
          <t>السياحة والفنادق</t>
        </is>
      </c>
      <c r="I1228" t="inlineStr">
        <is>
          <t>Tourism › Hotels &amp; Resorts</t>
        </is>
      </c>
      <c r="L1228" t="inlineStr">
        <is>
          <t>EG</t>
        </is>
      </c>
      <c r="M1228" t="inlineStr">
        <is>
          <t>Cairo</t>
        </is>
      </c>
      <c r="O1228" s="10" t="inlineStr">
        <is>
          <t>egypt-business.com</t>
        </is>
      </c>
    </row>
    <row r="1229">
      <c r="A1229" t="inlineStr">
        <is>
          <t>Sharm Dreams Group</t>
        </is>
      </c>
      <c r="D1229" t="inlineStr">
        <is>
          <t>Service</t>
        </is>
      </c>
      <c r="E1229" t="inlineStr">
        <is>
          <t>خدمي</t>
        </is>
      </c>
      <c r="F1229" t="inlineStr">
        <is>
          <t>S08</t>
        </is>
      </c>
      <c r="G1229" t="inlineStr">
        <is>
          <t>Tourism &amp; Hotels</t>
        </is>
      </c>
      <c r="H1229" t="inlineStr">
        <is>
          <t>السياحة والفنادق</t>
        </is>
      </c>
      <c r="I1229" t="inlineStr">
        <is>
          <t>Tourism › Hotels &amp; Resorts</t>
        </is>
      </c>
      <c r="L1229" t="inlineStr">
        <is>
          <t>EG</t>
        </is>
      </c>
      <c r="O1229" s="10" t="inlineStr">
        <is>
          <t>egypt-business.com</t>
        </is>
      </c>
    </row>
    <row r="1230">
      <c r="A1230" t="inlineStr">
        <is>
          <t>Sharm El Sheikh Marriott Resort</t>
        </is>
      </c>
      <c r="D1230" t="inlineStr">
        <is>
          <t>Service</t>
        </is>
      </c>
      <c r="E1230" t="inlineStr">
        <is>
          <t>خدمي</t>
        </is>
      </c>
      <c r="F1230" t="inlineStr">
        <is>
          <t>S08</t>
        </is>
      </c>
      <c r="G1230" t="inlineStr">
        <is>
          <t>Tourism &amp; Hotels</t>
        </is>
      </c>
      <c r="H1230" t="inlineStr">
        <is>
          <t>السياحة والفنادق</t>
        </is>
      </c>
      <c r="I1230" t="inlineStr">
        <is>
          <t>Tourism › Hotels &amp; Resorts</t>
        </is>
      </c>
      <c r="L1230" t="inlineStr">
        <is>
          <t>EG</t>
        </is>
      </c>
      <c r="M1230" t="inlineStr">
        <is>
          <t>South Sinai</t>
        </is>
      </c>
      <c r="O1230" s="10" t="inlineStr">
        <is>
          <t>egypt-business.com</t>
        </is>
      </c>
    </row>
    <row r="1231">
      <c r="A1231" t="inlineStr">
        <is>
          <t>Sharm Waterfalls Resort</t>
        </is>
      </c>
      <c r="D1231" t="inlineStr">
        <is>
          <t>Service</t>
        </is>
      </c>
      <c r="E1231" t="inlineStr">
        <is>
          <t>خدمي</t>
        </is>
      </c>
      <c r="F1231" t="inlineStr">
        <is>
          <t>S08</t>
        </is>
      </c>
      <c r="G1231" t="inlineStr">
        <is>
          <t>Tourism &amp; Hotels</t>
        </is>
      </c>
      <c r="H1231" t="inlineStr">
        <is>
          <t>السياحة والفنادق</t>
        </is>
      </c>
      <c r="I1231" t="inlineStr">
        <is>
          <t>Tourism › Hotels &amp; Resorts</t>
        </is>
      </c>
      <c r="L1231" t="inlineStr">
        <is>
          <t>EG</t>
        </is>
      </c>
      <c r="M1231" t="inlineStr">
        <is>
          <t>South Sinai</t>
        </is>
      </c>
      <c r="O1231" s="10" t="inlineStr">
        <is>
          <t>egypt-business.com</t>
        </is>
      </c>
    </row>
    <row r="1232">
      <c r="A1232" t="inlineStr">
        <is>
          <t>Sheraton Hotels and Resorts</t>
        </is>
      </c>
      <c r="D1232" t="inlineStr">
        <is>
          <t>Service</t>
        </is>
      </c>
      <c r="E1232" t="inlineStr">
        <is>
          <t>خدمي</t>
        </is>
      </c>
      <c r="F1232" t="inlineStr">
        <is>
          <t>S08</t>
        </is>
      </c>
      <c r="G1232" t="inlineStr">
        <is>
          <t>Tourism &amp; Hotels</t>
        </is>
      </c>
      <c r="H1232" t="inlineStr">
        <is>
          <t>السياحة والفنادق</t>
        </is>
      </c>
      <c r="I1232" t="inlineStr">
        <is>
          <t>Tourism › Hotels &amp; Resorts</t>
        </is>
      </c>
      <c r="L1232" t="inlineStr">
        <is>
          <t>EG</t>
        </is>
      </c>
      <c r="M1232" t="inlineStr">
        <is>
          <t>Cairo</t>
        </is>
      </c>
      <c r="O1232" s="10" t="inlineStr">
        <is>
          <t>egypt-business.com</t>
        </is>
      </c>
    </row>
    <row r="1233">
      <c r="A1233" t="inlineStr">
        <is>
          <t>Sheraton Montazah Hotel</t>
        </is>
      </c>
      <c r="D1233" t="inlineStr">
        <is>
          <t>Service</t>
        </is>
      </c>
      <c r="E1233" t="inlineStr">
        <is>
          <t>خدمي</t>
        </is>
      </c>
      <c r="F1233" t="inlineStr">
        <is>
          <t>S08</t>
        </is>
      </c>
      <c r="G1233" t="inlineStr">
        <is>
          <t>Tourism &amp; Hotels</t>
        </is>
      </c>
      <c r="H1233" t="inlineStr">
        <is>
          <t>السياحة والفنادق</t>
        </is>
      </c>
      <c r="I1233" t="inlineStr">
        <is>
          <t>Tourism › Hotels &amp; Resorts</t>
        </is>
      </c>
      <c r="L1233" t="inlineStr">
        <is>
          <t>EG</t>
        </is>
      </c>
      <c r="M1233" t="inlineStr">
        <is>
          <t>Alexandria</t>
        </is>
      </c>
      <c r="O1233" s="10" t="inlineStr">
        <is>
          <t>egypt-business.com</t>
        </is>
      </c>
    </row>
    <row r="1234">
      <c r="A1234" t="inlineStr">
        <is>
          <t>Sheraton Soma Bay Hotel</t>
        </is>
      </c>
      <c r="D1234" t="inlineStr">
        <is>
          <t>Service</t>
        </is>
      </c>
      <c r="E1234" t="inlineStr">
        <is>
          <t>خدمي</t>
        </is>
      </c>
      <c r="F1234" t="inlineStr">
        <is>
          <t>S08</t>
        </is>
      </c>
      <c r="G1234" t="inlineStr">
        <is>
          <t>Tourism &amp; Hotels</t>
        </is>
      </c>
      <c r="H1234" t="inlineStr">
        <is>
          <t>السياحة والفنادق</t>
        </is>
      </c>
      <c r="I1234" t="inlineStr">
        <is>
          <t>Tourism › Hotels &amp; Resorts</t>
        </is>
      </c>
      <c r="L1234" t="inlineStr">
        <is>
          <t>EG</t>
        </is>
      </c>
      <c r="O1234" s="10" t="inlineStr">
        <is>
          <t>egypt-business.com</t>
        </is>
      </c>
    </row>
    <row r="1235">
      <c r="A1235" t="inlineStr">
        <is>
          <t>Siesta Marina</t>
        </is>
      </c>
      <c r="D1235" t="inlineStr">
        <is>
          <t>Service</t>
        </is>
      </c>
      <c r="E1235" t="inlineStr">
        <is>
          <t>خدمي</t>
        </is>
      </c>
      <c r="F1235" t="inlineStr">
        <is>
          <t>S08</t>
        </is>
      </c>
      <c r="G1235" t="inlineStr">
        <is>
          <t>Tourism &amp; Hotels</t>
        </is>
      </c>
      <c r="H1235" t="inlineStr">
        <is>
          <t>السياحة والفنادق</t>
        </is>
      </c>
      <c r="I1235" t="inlineStr">
        <is>
          <t>Tourism › Hotels &amp; Resorts</t>
        </is>
      </c>
      <c r="L1235" t="inlineStr">
        <is>
          <t>EG</t>
        </is>
      </c>
      <c r="M1235" t="inlineStr">
        <is>
          <t>Alexandria</t>
        </is>
      </c>
      <c r="O1235" s="10" t="inlineStr">
        <is>
          <t>egypt-business.com</t>
        </is>
      </c>
    </row>
    <row r="1236">
      <c r="A1236" t="inlineStr">
        <is>
          <t>Siesta Marina Hotel</t>
        </is>
      </c>
      <c r="D1236" t="inlineStr">
        <is>
          <t>Service</t>
        </is>
      </c>
      <c r="E1236" t="inlineStr">
        <is>
          <t>خدمي</t>
        </is>
      </c>
      <c r="F1236" t="inlineStr">
        <is>
          <t>S08</t>
        </is>
      </c>
      <c r="G1236" t="inlineStr">
        <is>
          <t>Tourism &amp; Hotels</t>
        </is>
      </c>
      <c r="H1236" t="inlineStr">
        <is>
          <t>السياحة والفنادق</t>
        </is>
      </c>
      <c r="I1236" t="inlineStr">
        <is>
          <t>Tourism › Hotels &amp; Resorts</t>
        </is>
      </c>
      <c r="L1236" t="inlineStr">
        <is>
          <t>EG</t>
        </is>
      </c>
      <c r="M1236" t="inlineStr">
        <is>
          <t>Matruh</t>
        </is>
      </c>
      <c r="O1236" s="10" t="inlineStr">
        <is>
          <t>egypt-business.com</t>
        </is>
      </c>
    </row>
    <row r="1237">
      <c r="A1237" t="inlineStr">
        <is>
          <t>Sindbad Group of Companies</t>
        </is>
      </c>
      <c r="D1237" t="inlineStr">
        <is>
          <t>Service</t>
        </is>
      </c>
      <c r="E1237" t="inlineStr">
        <is>
          <t>خدمي</t>
        </is>
      </c>
      <c r="F1237" t="inlineStr">
        <is>
          <t>S08</t>
        </is>
      </c>
      <c r="G1237" t="inlineStr">
        <is>
          <t>Tourism &amp; Hotels</t>
        </is>
      </c>
      <c r="H1237" t="inlineStr">
        <is>
          <t>السياحة والفنادق</t>
        </is>
      </c>
      <c r="I1237" t="inlineStr">
        <is>
          <t>Tourism › Hotels &amp; Resorts</t>
        </is>
      </c>
      <c r="L1237" t="inlineStr">
        <is>
          <t>EG</t>
        </is>
      </c>
      <c r="M1237" t="inlineStr">
        <is>
          <t>Cairo</t>
        </is>
      </c>
      <c r="O1237" s="10" t="inlineStr">
        <is>
          <t>egypt-business.com</t>
        </is>
      </c>
    </row>
    <row r="1238">
      <c r="A1238" t="inlineStr">
        <is>
          <t>Snap</t>
        </is>
      </c>
      <c r="D1238" t="inlineStr">
        <is>
          <t>Service</t>
        </is>
      </c>
      <c r="E1238" t="inlineStr">
        <is>
          <t>خدمي</t>
        </is>
      </c>
      <c r="F1238" t="inlineStr">
        <is>
          <t>S08</t>
        </is>
      </c>
      <c r="G1238" t="inlineStr">
        <is>
          <t>Tourism &amp; Hotels</t>
        </is>
      </c>
      <c r="H1238" t="inlineStr">
        <is>
          <t>السياحة والفنادق</t>
        </is>
      </c>
      <c r="I1238" t="inlineStr">
        <is>
          <t>Tourism › Hotels &amp; Resorts; Industry › Furniture</t>
        </is>
      </c>
      <c r="L1238" t="inlineStr">
        <is>
          <t>EG</t>
        </is>
      </c>
      <c r="M1238" t="inlineStr">
        <is>
          <t>Giza</t>
        </is>
      </c>
      <c r="N1238" t="inlineStr">
        <is>
          <t>Please confirm</t>
        </is>
      </c>
      <c r="O1238" s="10" t="inlineStr">
        <is>
          <t>egypt-business.com</t>
        </is>
      </c>
    </row>
    <row r="1239">
      <c r="A1239" t="inlineStr">
        <is>
          <t>Sofitel Cairo El Gezirah Hotel</t>
        </is>
      </c>
      <c r="D1239" t="inlineStr">
        <is>
          <t>Service</t>
        </is>
      </c>
      <c r="E1239" t="inlineStr">
        <is>
          <t>خدمي</t>
        </is>
      </c>
      <c r="F1239" t="inlineStr">
        <is>
          <t>S08</t>
        </is>
      </c>
      <c r="G1239" t="inlineStr">
        <is>
          <t>Tourism &amp; Hotels</t>
        </is>
      </c>
      <c r="H1239" t="inlineStr">
        <is>
          <t>السياحة والفنادق</t>
        </is>
      </c>
      <c r="I1239" t="inlineStr">
        <is>
          <t>Tourism › Hotels &amp; Resorts</t>
        </is>
      </c>
      <c r="L1239" t="inlineStr">
        <is>
          <t>EG</t>
        </is>
      </c>
      <c r="M1239" t="inlineStr">
        <is>
          <t>Cairo</t>
        </is>
      </c>
      <c r="O1239" s="10" t="inlineStr">
        <is>
          <t>egypt-business.com</t>
        </is>
      </c>
    </row>
    <row r="1240">
      <c r="A1240" t="inlineStr">
        <is>
          <t>Sol Y Mar Sea Star</t>
        </is>
      </c>
      <c r="D1240" t="inlineStr">
        <is>
          <t>Service</t>
        </is>
      </c>
      <c r="E1240" t="inlineStr">
        <is>
          <t>خدمي</t>
        </is>
      </c>
      <c r="F1240" t="inlineStr">
        <is>
          <t>S08</t>
        </is>
      </c>
      <c r="G1240" t="inlineStr">
        <is>
          <t>Tourism &amp; Hotels</t>
        </is>
      </c>
      <c r="H1240" t="inlineStr">
        <is>
          <t>السياحة والفنادق</t>
        </is>
      </c>
      <c r="I1240" t="inlineStr">
        <is>
          <t>Tourism › Hotels &amp; Resorts</t>
        </is>
      </c>
      <c r="L1240" t="inlineStr">
        <is>
          <t>EG</t>
        </is>
      </c>
      <c r="M1240" t="inlineStr">
        <is>
          <t>South Sinai</t>
        </is>
      </c>
      <c r="O1240" s="10" t="inlineStr">
        <is>
          <t>egypt-business.com</t>
        </is>
      </c>
    </row>
    <row r="1241">
      <c r="A1241" t="inlineStr">
        <is>
          <t>Sol Y Mar Shams Suites</t>
        </is>
      </c>
      <c r="D1241" t="inlineStr">
        <is>
          <t>Service</t>
        </is>
      </c>
      <c r="E1241" t="inlineStr">
        <is>
          <t>خدمي</t>
        </is>
      </c>
      <c r="F1241" t="inlineStr">
        <is>
          <t>S08</t>
        </is>
      </c>
      <c r="G1241" t="inlineStr">
        <is>
          <t>Tourism &amp; Hotels</t>
        </is>
      </c>
      <c r="H1241" t="inlineStr">
        <is>
          <t>السياحة والفنادق</t>
        </is>
      </c>
      <c r="I1241" t="inlineStr">
        <is>
          <t>Tourism › Hotels &amp; Resorts</t>
        </is>
      </c>
      <c r="L1241" t="inlineStr">
        <is>
          <t>EG</t>
        </is>
      </c>
      <c r="M1241" t="inlineStr">
        <is>
          <t>South Sinai</t>
        </is>
      </c>
      <c r="O1241" s="10" t="inlineStr">
        <is>
          <t>egypt-business.com</t>
        </is>
      </c>
    </row>
    <row r="1242">
      <c r="A1242" t="inlineStr">
        <is>
          <t>Sol Y Mar Sharks Bay</t>
        </is>
      </c>
      <c r="D1242" t="inlineStr">
        <is>
          <t>Service</t>
        </is>
      </c>
      <c r="E1242" t="inlineStr">
        <is>
          <t>خدمي</t>
        </is>
      </c>
      <c r="F1242" t="inlineStr">
        <is>
          <t>S08</t>
        </is>
      </c>
      <c r="G1242" t="inlineStr">
        <is>
          <t>Tourism &amp; Hotels</t>
        </is>
      </c>
      <c r="H1242" t="inlineStr">
        <is>
          <t>السياحة والفنادق</t>
        </is>
      </c>
      <c r="I1242" t="inlineStr">
        <is>
          <t>Tourism › Hotels &amp; Resorts</t>
        </is>
      </c>
      <c r="L1242" t="inlineStr">
        <is>
          <t>EG</t>
        </is>
      </c>
      <c r="M1242" t="inlineStr">
        <is>
          <t>South Sinai</t>
        </is>
      </c>
      <c r="O1242" s="10" t="inlineStr">
        <is>
          <t>egypt-business.com</t>
        </is>
      </c>
    </row>
    <row r="1243">
      <c r="A1243" t="inlineStr">
        <is>
          <t>Soma Bay Development company</t>
        </is>
      </c>
      <c r="D1243" t="inlineStr">
        <is>
          <t>Service</t>
        </is>
      </c>
      <c r="E1243" t="inlineStr">
        <is>
          <t>خدمي</t>
        </is>
      </c>
      <c r="F1243" t="inlineStr">
        <is>
          <t>S08</t>
        </is>
      </c>
      <c r="G1243" t="inlineStr">
        <is>
          <t>Tourism &amp; Hotels</t>
        </is>
      </c>
      <c r="H1243" t="inlineStr">
        <is>
          <t>السياحة والفنادق</t>
        </is>
      </c>
      <c r="I1243" t="inlineStr">
        <is>
          <t>Tourism › Hotels &amp; Resorts</t>
        </is>
      </c>
      <c r="L1243" t="inlineStr">
        <is>
          <t>EG</t>
        </is>
      </c>
      <c r="O1243" s="10" t="inlineStr">
        <is>
          <t>egypt-business.com</t>
        </is>
      </c>
    </row>
    <row r="1244">
      <c r="A1244" t="inlineStr">
        <is>
          <t>Sonesta Beach Resort &amp; Casino</t>
        </is>
      </c>
      <c r="D1244" t="inlineStr">
        <is>
          <t>Service</t>
        </is>
      </c>
      <c r="E1244" t="inlineStr">
        <is>
          <t>خدمي</t>
        </is>
      </c>
      <c r="F1244" t="inlineStr">
        <is>
          <t>S08</t>
        </is>
      </c>
      <c r="G1244" t="inlineStr">
        <is>
          <t>Tourism &amp; Hotels</t>
        </is>
      </c>
      <c r="H1244" t="inlineStr">
        <is>
          <t>السياحة والفنادق</t>
        </is>
      </c>
      <c r="I1244" t="inlineStr">
        <is>
          <t>Tourism › Hotels &amp; Resorts</t>
        </is>
      </c>
      <c r="L1244" t="inlineStr">
        <is>
          <t>EG</t>
        </is>
      </c>
      <c r="M1244" t="inlineStr">
        <is>
          <t>South Sinai</t>
        </is>
      </c>
      <c r="O1244" s="10" t="inlineStr">
        <is>
          <t>egypt-business.com</t>
        </is>
      </c>
    </row>
    <row r="1245">
      <c r="A1245" t="inlineStr">
        <is>
          <t>Stay Bridge Suites</t>
        </is>
      </c>
      <c r="D1245" t="inlineStr">
        <is>
          <t>Service</t>
        </is>
      </c>
      <c r="E1245" t="inlineStr">
        <is>
          <t>خدمي</t>
        </is>
      </c>
      <c r="F1245" t="inlineStr">
        <is>
          <t>S08</t>
        </is>
      </c>
      <c r="G1245" t="inlineStr">
        <is>
          <t>Tourism &amp; Hotels</t>
        </is>
      </c>
      <c r="H1245" t="inlineStr">
        <is>
          <t>السياحة والفنادق</t>
        </is>
      </c>
      <c r="I1245" t="inlineStr">
        <is>
          <t>Tourism › Hotels &amp; Resorts</t>
        </is>
      </c>
      <c r="L1245" t="inlineStr">
        <is>
          <t>EG</t>
        </is>
      </c>
      <c r="M1245" t="inlineStr">
        <is>
          <t>Cairo</t>
        </is>
      </c>
      <c r="O1245" s="10" t="inlineStr">
        <is>
          <t>egypt-business.com</t>
        </is>
      </c>
    </row>
    <row r="1246">
      <c r="A1246" t="inlineStr">
        <is>
          <t>Staybridge Suites Cairo - Citystars</t>
        </is>
      </c>
      <c r="D1246" t="inlineStr">
        <is>
          <t>Service</t>
        </is>
      </c>
      <c r="E1246" t="inlineStr">
        <is>
          <t>خدمي</t>
        </is>
      </c>
      <c r="F1246" t="inlineStr">
        <is>
          <t>S08</t>
        </is>
      </c>
      <c r="G1246" t="inlineStr">
        <is>
          <t>Tourism &amp; Hotels</t>
        </is>
      </c>
      <c r="H1246" t="inlineStr">
        <is>
          <t>السياحة والفنادق</t>
        </is>
      </c>
      <c r="I1246" t="inlineStr">
        <is>
          <t>Tourism › Hotels &amp; Resorts</t>
        </is>
      </c>
      <c r="L1246" t="inlineStr">
        <is>
          <t>EG</t>
        </is>
      </c>
      <c r="M1246" t="inlineStr">
        <is>
          <t>Cairo</t>
        </is>
      </c>
      <c r="O1246" s="10" t="inlineStr">
        <is>
          <t>egypt-business.com</t>
        </is>
      </c>
    </row>
    <row r="1247">
      <c r="A1247" t="inlineStr">
        <is>
          <t>Steigenberger AlDau Beach Hotel</t>
        </is>
      </c>
      <c r="D1247" t="inlineStr">
        <is>
          <t>Service</t>
        </is>
      </c>
      <c r="E1247" t="inlineStr">
        <is>
          <t>خدمي</t>
        </is>
      </c>
      <c r="F1247" t="inlineStr">
        <is>
          <t>S08</t>
        </is>
      </c>
      <c r="G1247" t="inlineStr">
        <is>
          <t>Tourism &amp; Hotels</t>
        </is>
      </c>
      <c r="H1247" t="inlineStr">
        <is>
          <t>السياحة والفنادق</t>
        </is>
      </c>
      <c r="I1247" t="inlineStr">
        <is>
          <t>Tourism › Hotels &amp; Resorts</t>
        </is>
      </c>
      <c r="L1247" t="inlineStr">
        <is>
          <t>EG</t>
        </is>
      </c>
      <c r="M1247" t="inlineStr">
        <is>
          <t>Red Sea</t>
        </is>
      </c>
      <c r="O1247" s="10" t="inlineStr">
        <is>
          <t>egypt-business.com</t>
        </is>
      </c>
    </row>
    <row r="1248">
      <c r="A1248" t="inlineStr">
        <is>
          <t>Steigenberger Nile Palace</t>
        </is>
      </c>
      <c r="D1248" t="inlineStr">
        <is>
          <t>Service</t>
        </is>
      </c>
      <c r="E1248" t="inlineStr">
        <is>
          <t>خدمي</t>
        </is>
      </c>
      <c r="F1248" t="inlineStr">
        <is>
          <t>S08</t>
        </is>
      </c>
      <c r="G1248" t="inlineStr">
        <is>
          <t>Tourism &amp; Hotels</t>
        </is>
      </c>
      <c r="H1248" t="inlineStr">
        <is>
          <t>السياحة والفنادق</t>
        </is>
      </c>
      <c r="I1248" t="inlineStr">
        <is>
          <t>Tourism › Hotels &amp; Resorts</t>
        </is>
      </c>
      <c r="L1248" t="inlineStr">
        <is>
          <t>EG</t>
        </is>
      </c>
      <c r="O1248" s="10" t="inlineStr">
        <is>
          <t>egypt-business.com</t>
        </is>
      </c>
    </row>
    <row r="1249">
      <c r="A1249" t="inlineStr">
        <is>
          <t>Sunny Egypt holidays</t>
        </is>
      </c>
      <c r="D1249" t="inlineStr">
        <is>
          <t>Service</t>
        </is>
      </c>
      <c r="E1249" t="inlineStr">
        <is>
          <t>خدمي</t>
        </is>
      </c>
      <c r="F1249" t="inlineStr">
        <is>
          <t>S08</t>
        </is>
      </c>
      <c r="G1249" t="inlineStr">
        <is>
          <t>Tourism &amp; Hotels</t>
        </is>
      </c>
      <c r="H1249" t="inlineStr">
        <is>
          <t>السياحة والفنادق</t>
        </is>
      </c>
      <c r="I1249" t="inlineStr">
        <is>
          <t>Tourism › Hotels &amp; Resorts</t>
        </is>
      </c>
      <c r="L1249" t="inlineStr">
        <is>
          <t>EG</t>
        </is>
      </c>
      <c r="M1249" t="inlineStr">
        <is>
          <t>Red Sea</t>
        </is>
      </c>
      <c r="O1249" s="10" t="inlineStr">
        <is>
          <t>egypt-business.com</t>
        </is>
      </c>
    </row>
    <row r="1250">
      <c r="A1250" t="inlineStr">
        <is>
          <t>Sunrise Resorts and Cruises</t>
        </is>
      </c>
      <c r="D1250" t="inlineStr">
        <is>
          <t>Service</t>
        </is>
      </c>
      <c r="E1250" t="inlineStr">
        <is>
          <t>خدمي</t>
        </is>
      </c>
      <c r="F1250" t="inlineStr">
        <is>
          <t>S08</t>
        </is>
      </c>
      <c r="G1250" t="inlineStr">
        <is>
          <t>Tourism &amp; Hotels</t>
        </is>
      </c>
      <c r="H1250" t="inlineStr">
        <is>
          <t>السياحة والفنادق</t>
        </is>
      </c>
      <c r="I1250" t="inlineStr">
        <is>
          <t>Tourism › Hotels &amp; Resorts</t>
        </is>
      </c>
      <c r="L1250" t="inlineStr">
        <is>
          <t>EG</t>
        </is>
      </c>
      <c r="M1250" t="inlineStr">
        <is>
          <t>Red Sea</t>
        </is>
      </c>
      <c r="O1250" s="10" t="inlineStr">
        <is>
          <t>egypt-business.com</t>
        </is>
      </c>
    </row>
    <row r="1251">
      <c r="A1251" t="inlineStr">
        <is>
          <t>Swiss Inn Resort Hurghada</t>
        </is>
      </c>
      <c r="D1251" t="inlineStr">
        <is>
          <t>Service</t>
        </is>
      </c>
      <c r="E1251" t="inlineStr">
        <is>
          <t>خدمي</t>
        </is>
      </c>
      <c r="F1251" t="inlineStr">
        <is>
          <t>S08</t>
        </is>
      </c>
      <c r="G1251" t="inlineStr">
        <is>
          <t>Tourism &amp; Hotels</t>
        </is>
      </c>
      <c r="H1251" t="inlineStr">
        <is>
          <t>السياحة والفنادق</t>
        </is>
      </c>
      <c r="I1251" t="inlineStr">
        <is>
          <t>Tourism › Hotels &amp; Resorts</t>
        </is>
      </c>
      <c r="L1251" t="inlineStr">
        <is>
          <t>EG</t>
        </is>
      </c>
      <c r="M1251" t="inlineStr">
        <is>
          <t>Red Sea</t>
        </is>
      </c>
      <c r="O1251" s="10" t="inlineStr">
        <is>
          <t>egypt-business.com</t>
        </is>
      </c>
    </row>
    <row r="1252">
      <c r="A1252" t="inlineStr">
        <is>
          <t>Swisscare Nuweiba Resort Hotel</t>
        </is>
      </c>
      <c r="D1252" t="inlineStr">
        <is>
          <t>Service</t>
        </is>
      </c>
      <c r="E1252" t="inlineStr">
        <is>
          <t>خدمي</t>
        </is>
      </c>
      <c r="F1252" t="inlineStr">
        <is>
          <t>S08</t>
        </is>
      </c>
      <c r="G1252" t="inlineStr">
        <is>
          <t>Tourism &amp; Hotels</t>
        </is>
      </c>
      <c r="H1252" t="inlineStr">
        <is>
          <t>السياحة والفنادق</t>
        </is>
      </c>
      <c r="I1252" t="inlineStr">
        <is>
          <t>Tourism › Hotels &amp; Resorts</t>
        </is>
      </c>
      <c r="L1252" t="inlineStr">
        <is>
          <t>EG</t>
        </is>
      </c>
      <c r="M1252" t="inlineStr">
        <is>
          <t>South Sinai</t>
        </is>
      </c>
      <c r="O1252" s="10" t="inlineStr">
        <is>
          <t>egypt-business.com</t>
        </is>
      </c>
    </row>
    <row r="1253">
      <c r="A1253" t="inlineStr">
        <is>
          <t>Tanirt tourism investment company</t>
        </is>
      </c>
      <c r="D1253" t="inlineStr">
        <is>
          <t>Service</t>
        </is>
      </c>
      <c r="E1253" t="inlineStr">
        <is>
          <t>خدمي</t>
        </is>
      </c>
      <c r="F1253" t="inlineStr">
        <is>
          <t>S08</t>
        </is>
      </c>
      <c r="G1253" t="inlineStr">
        <is>
          <t>Tourism &amp; Hotels</t>
        </is>
      </c>
      <c r="H1253" t="inlineStr">
        <is>
          <t>السياحة والفنادق</t>
        </is>
      </c>
      <c r="I1253" t="inlineStr">
        <is>
          <t>Tourism › Hotels &amp; Resorts</t>
        </is>
      </c>
      <c r="L1253" t="inlineStr">
        <is>
          <t>EG</t>
        </is>
      </c>
      <c r="M1253" t="inlineStr">
        <is>
          <t>Matruh</t>
        </is>
      </c>
      <c r="O1253" s="10" t="inlineStr">
        <is>
          <t>egypt-business.com</t>
        </is>
      </c>
    </row>
    <row r="1254">
      <c r="A1254" t="inlineStr">
        <is>
          <t>The Dogs Resort</t>
        </is>
      </c>
      <c r="D1254" t="inlineStr">
        <is>
          <t>Service</t>
        </is>
      </c>
      <c r="E1254" t="inlineStr">
        <is>
          <t>خدمي</t>
        </is>
      </c>
      <c r="F1254" t="inlineStr">
        <is>
          <t>S08</t>
        </is>
      </c>
      <c r="G1254" t="inlineStr">
        <is>
          <t>Tourism &amp; Hotels</t>
        </is>
      </c>
      <c r="H1254" t="inlineStr">
        <is>
          <t>السياحة والفنادق</t>
        </is>
      </c>
      <c r="I1254" t="inlineStr">
        <is>
          <t>Tourism › Hotels &amp; Resorts</t>
        </is>
      </c>
      <c r="L1254" t="inlineStr">
        <is>
          <t>EG</t>
        </is>
      </c>
      <c r="M1254" t="inlineStr">
        <is>
          <t>Giza</t>
        </is>
      </c>
      <c r="O1254" s="10" t="inlineStr">
        <is>
          <t>egypt-business.com</t>
        </is>
      </c>
    </row>
    <row r="1255">
      <c r="A1255" t="inlineStr">
        <is>
          <t>The international company for real estate investment &amp; development</t>
        </is>
      </c>
      <c r="D1255" t="inlineStr">
        <is>
          <t>Service</t>
        </is>
      </c>
      <c r="E1255" t="inlineStr">
        <is>
          <t>خدمي</t>
        </is>
      </c>
      <c r="F1255" t="inlineStr">
        <is>
          <t>S08</t>
        </is>
      </c>
      <c r="G1255" t="inlineStr">
        <is>
          <t>Tourism &amp; Hotels</t>
        </is>
      </c>
      <c r="H1255" t="inlineStr">
        <is>
          <t>السياحة والفنادق</t>
        </is>
      </c>
      <c r="I1255" t="inlineStr">
        <is>
          <t>Tourism › Hotels &amp; Resorts</t>
        </is>
      </c>
      <c r="L1255" t="inlineStr">
        <is>
          <t>EG</t>
        </is>
      </c>
      <c r="M1255" t="inlineStr">
        <is>
          <t>Cairo</t>
        </is>
      </c>
      <c r="O1255" s="10" t="inlineStr">
        <is>
          <t>egypt-business.com</t>
        </is>
      </c>
    </row>
    <row r="1256">
      <c r="A1256" t="inlineStr">
        <is>
          <t>The Nile Ritz-Carlton, Cairo</t>
        </is>
      </c>
      <c r="D1256" t="inlineStr">
        <is>
          <t>Service</t>
        </is>
      </c>
      <c r="E1256" t="inlineStr">
        <is>
          <t>خدمي</t>
        </is>
      </c>
      <c r="F1256" t="inlineStr">
        <is>
          <t>S08</t>
        </is>
      </c>
      <c r="G1256" t="inlineStr">
        <is>
          <t>Tourism &amp; Hotels</t>
        </is>
      </c>
      <c r="H1256" t="inlineStr">
        <is>
          <t>السياحة والفنادق</t>
        </is>
      </c>
      <c r="I1256" t="inlineStr">
        <is>
          <t>Tourism › Hotels &amp; Resorts</t>
        </is>
      </c>
      <c r="L1256" t="inlineStr">
        <is>
          <t>EG</t>
        </is>
      </c>
      <c r="M1256" t="inlineStr">
        <is>
          <t>Cairo</t>
        </is>
      </c>
      <c r="O1256" s="10" t="inlineStr">
        <is>
          <t>egypt-business.com</t>
        </is>
      </c>
    </row>
    <row r="1257">
      <c r="A1257" t="inlineStr">
        <is>
          <t>The Oasis Hotel</t>
        </is>
      </c>
      <c r="D1257" t="inlineStr">
        <is>
          <t>Service</t>
        </is>
      </c>
      <c r="E1257" t="inlineStr">
        <is>
          <t>خدمي</t>
        </is>
      </c>
      <c r="F1257" t="inlineStr">
        <is>
          <t>S08</t>
        </is>
      </c>
      <c r="G1257" t="inlineStr">
        <is>
          <t>Tourism &amp; Hotels</t>
        </is>
      </c>
      <c r="H1257" t="inlineStr">
        <is>
          <t>السياحة والفنادق</t>
        </is>
      </c>
      <c r="I1257" t="inlineStr">
        <is>
          <t>Tourism › Hotels &amp; Resorts</t>
        </is>
      </c>
      <c r="L1257" t="inlineStr">
        <is>
          <t>EG</t>
        </is>
      </c>
      <c r="M1257" t="inlineStr">
        <is>
          <t>Giza</t>
        </is>
      </c>
      <c r="O1257" s="10" t="inlineStr">
        <is>
          <t>egypt-business.com</t>
        </is>
      </c>
    </row>
    <row r="1258">
      <c r="A1258" t="inlineStr">
        <is>
          <t>TOLIP Hotels &amp; Resorts</t>
        </is>
      </c>
      <c r="D1258" t="inlineStr">
        <is>
          <t>Service</t>
        </is>
      </c>
      <c r="E1258" t="inlineStr">
        <is>
          <t>خدمي</t>
        </is>
      </c>
      <c r="F1258" t="inlineStr">
        <is>
          <t>S08</t>
        </is>
      </c>
      <c r="G1258" t="inlineStr">
        <is>
          <t>Tourism &amp; Hotels</t>
        </is>
      </c>
      <c r="H1258" t="inlineStr">
        <is>
          <t>السياحة والفنادق</t>
        </is>
      </c>
      <c r="I1258" t="inlineStr">
        <is>
          <t>Tourism › Hotels &amp; Resorts</t>
        </is>
      </c>
      <c r="L1258" t="inlineStr">
        <is>
          <t>EG</t>
        </is>
      </c>
      <c r="M1258" t="inlineStr">
        <is>
          <t>Cairo</t>
        </is>
      </c>
      <c r="O1258" s="10" t="inlineStr">
        <is>
          <t>egypt-business.com</t>
        </is>
      </c>
    </row>
    <row r="1259">
      <c r="A1259" t="inlineStr">
        <is>
          <t>TOLIP Hotels &amp; Resorts Egypt</t>
        </is>
      </c>
      <c r="D1259" t="inlineStr">
        <is>
          <t>Service</t>
        </is>
      </c>
      <c r="E1259" t="inlineStr">
        <is>
          <t>خدمي</t>
        </is>
      </c>
      <c r="F1259" t="inlineStr">
        <is>
          <t>S08</t>
        </is>
      </c>
      <c r="G1259" t="inlineStr">
        <is>
          <t>Tourism &amp; Hotels</t>
        </is>
      </c>
      <c r="H1259" t="inlineStr">
        <is>
          <t>السياحة والفنادق</t>
        </is>
      </c>
      <c r="I1259" t="inlineStr">
        <is>
          <t>Tourism › Hotels &amp; Resorts</t>
        </is>
      </c>
      <c r="L1259" t="inlineStr">
        <is>
          <t>EG</t>
        </is>
      </c>
      <c r="M1259" t="inlineStr">
        <is>
          <t>Cairo</t>
        </is>
      </c>
      <c r="O1259" s="10" t="inlineStr">
        <is>
          <t>egypt-business.com</t>
        </is>
      </c>
    </row>
    <row r="1260">
      <c r="A1260" t="inlineStr">
        <is>
          <t>Track Advanced Technology</t>
        </is>
      </c>
      <c r="D1260" t="inlineStr">
        <is>
          <t>Service</t>
        </is>
      </c>
      <c r="E1260" t="inlineStr">
        <is>
          <t>خدمي</t>
        </is>
      </c>
      <c r="F1260" t="inlineStr">
        <is>
          <t>S08</t>
        </is>
      </c>
      <c r="G1260" t="inlineStr">
        <is>
          <t>Tourism &amp; Hotels</t>
        </is>
      </c>
      <c r="H1260" t="inlineStr">
        <is>
          <t>السياحة والفنادق</t>
        </is>
      </c>
      <c r="I1260" t="inlineStr">
        <is>
          <t>Tourism › Hotels &amp; Resorts; Tourism › Restaurants</t>
        </is>
      </c>
      <c r="L1260" t="inlineStr">
        <is>
          <t>EG</t>
        </is>
      </c>
      <c r="M1260" t="inlineStr">
        <is>
          <t>Giza</t>
        </is>
      </c>
      <c r="O1260" s="10" t="inlineStr">
        <is>
          <t>egypt-business.com</t>
        </is>
      </c>
    </row>
    <row r="1261">
      <c r="A1261" t="inlineStr">
        <is>
          <t>Travco Holidays</t>
        </is>
      </c>
      <c r="D1261" t="inlineStr">
        <is>
          <t>Service</t>
        </is>
      </c>
      <c r="E1261" t="inlineStr">
        <is>
          <t>خدمي</t>
        </is>
      </c>
      <c r="F1261" t="inlineStr">
        <is>
          <t>S08</t>
        </is>
      </c>
      <c r="G1261" t="inlineStr">
        <is>
          <t>Tourism &amp; Hotels</t>
        </is>
      </c>
      <c r="H1261" t="inlineStr">
        <is>
          <t>السياحة والفنادق</t>
        </is>
      </c>
      <c r="I1261" t="inlineStr">
        <is>
          <t>Tourism › Hotels &amp; Resorts</t>
        </is>
      </c>
      <c r="L1261" t="inlineStr">
        <is>
          <t>EG</t>
        </is>
      </c>
      <c r="M1261" t="inlineStr">
        <is>
          <t>Cairo</t>
        </is>
      </c>
      <c r="O1261" s="10" t="inlineStr">
        <is>
          <t>egypt-business.com</t>
        </is>
      </c>
    </row>
    <row r="1262">
      <c r="A1262" t="inlineStr">
        <is>
          <t>Trio For Hotel Equipment &amp; Restaurants</t>
        </is>
      </c>
      <c r="D1262" t="inlineStr">
        <is>
          <t>Service</t>
        </is>
      </c>
      <c r="E1262" t="inlineStr">
        <is>
          <t>خدمي</t>
        </is>
      </c>
      <c r="F1262" t="inlineStr">
        <is>
          <t>S08</t>
        </is>
      </c>
      <c r="G1262" t="inlineStr">
        <is>
          <t>Tourism &amp; Hotels</t>
        </is>
      </c>
      <c r="H1262" t="inlineStr">
        <is>
          <t>السياحة والفنادق</t>
        </is>
      </c>
      <c r="I1262" t="inlineStr">
        <is>
          <t>Tourism › Hotels &amp; Resorts</t>
        </is>
      </c>
      <c r="L1262" t="inlineStr">
        <is>
          <t>EG</t>
        </is>
      </c>
      <c r="M1262" t="inlineStr">
        <is>
          <t>Cairo</t>
        </is>
      </c>
      <c r="O1262" s="10" t="inlineStr">
        <is>
          <t>egypt-business.com</t>
        </is>
      </c>
    </row>
    <row r="1263">
      <c r="A1263" t="inlineStr">
        <is>
          <t>Triumph Hotel</t>
        </is>
      </c>
      <c r="D1263" t="inlineStr">
        <is>
          <t>Service</t>
        </is>
      </c>
      <c r="E1263" t="inlineStr">
        <is>
          <t>خدمي</t>
        </is>
      </c>
      <c r="F1263" t="inlineStr">
        <is>
          <t>S08</t>
        </is>
      </c>
      <c r="G1263" t="inlineStr">
        <is>
          <t>Tourism &amp; Hotels</t>
        </is>
      </c>
      <c r="H1263" t="inlineStr">
        <is>
          <t>السياحة والفنادق</t>
        </is>
      </c>
      <c r="I1263" t="inlineStr">
        <is>
          <t>Tourism › Hotels &amp; Resorts</t>
        </is>
      </c>
      <c r="L1263" t="inlineStr">
        <is>
          <t>EG</t>
        </is>
      </c>
      <c r="M1263" t="inlineStr">
        <is>
          <t>Cairo</t>
        </is>
      </c>
      <c r="O1263" s="10" t="inlineStr">
        <is>
          <t>egypt-business.com</t>
        </is>
      </c>
    </row>
    <row r="1264">
      <c r="A1264" t="inlineStr">
        <is>
          <t>Tropitel Sahl Hasheesh</t>
        </is>
      </c>
      <c r="D1264" t="inlineStr">
        <is>
          <t>Service</t>
        </is>
      </c>
      <c r="E1264" t="inlineStr">
        <is>
          <t>خدمي</t>
        </is>
      </c>
      <c r="F1264" t="inlineStr">
        <is>
          <t>S08</t>
        </is>
      </c>
      <c r="G1264" t="inlineStr">
        <is>
          <t>Tourism &amp; Hotels</t>
        </is>
      </c>
      <c r="H1264" t="inlineStr">
        <is>
          <t>السياحة والفنادق</t>
        </is>
      </c>
      <c r="I1264" t="inlineStr">
        <is>
          <t>Tourism › Hotels &amp; Resorts</t>
        </is>
      </c>
      <c r="L1264" t="inlineStr">
        <is>
          <t>EG</t>
        </is>
      </c>
      <c r="O1264" s="10" t="inlineStr">
        <is>
          <t>egypt-business.com</t>
        </is>
      </c>
    </row>
    <row r="1265">
      <c r="A1265" t="inlineStr">
        <is>
          <t>TUT International</t>
        </is>
      </c>
      <c r="D1265" t="inlineStr">
        <is>
          <t>Service</t>
        </is>
      </c>
      <c r="E1265" t="inlineStr">
        <is>
          <t>خدمي</t>
        </is>
      </c>
      <c r="F1265" t="inlineStr">
        <is>
          <t>S08</t>
        </is>
      </c>
      <c r="G1265" t="inlineStr">
        <is>
          <t>Tourism &amp; Hotels</t>
        </is>
      </c>
      <c r="H1265" t="inlineStr">
        <is>
          <t>السياحة والفنادق</t>
        </is>
      </c>
      <c r="I1265" t="inlineStr">
        <is>
          <t>Tourism › Hotels &amp; Resorts; IT-Telecom › Service Providers</t>
        </is>
      </c>
      <c r="L1265" t="inlineStr">
        <is>
          <t>EG</t>
        </is>
      </c>
      <c r="M1265" t="inlineStr">
        <is>
          <t>Sharqia</t>
        </is>
      </c>
      <c r="O1265" s="10" t="inlineStr">
        <is>
          <t>egypt-business.com</t>
        </is>
      </c>
    </row>
    <row r="1266">
      <c r="A1266" t="inlineStr">
        <is>
          <t>Varanasi Trip</t>
        </is>
      </c>
      <c r="D1266" t="inlineStr">
        <is>
          <t>Service</t>
        </is>
      </c>
      <c r="E1266" t="inlineStr">
        <is>
          <t>خدمي</t>
        </is>
      </c>
      <c r="F1266" t="inlineStr">
        <is>
          <t>S08</t>
        </is>
      </c>
      <c r="G1266" t="inlineStr">
        <is>
          <t>Tourism &amp; Hotels</t>
        </is>
      </c>
      <c r="H1266" t="inlineStr">
        <is>
          <t>السياحة والفنادق</t>
        </is>
      </c>
      <c r="I1266" t="inlineStr">
        <is>
          <t>Tourism › Hotels &amp; Resorts</t>
        </is>
      </c>
      <c r="L1266" t="inlineStr">
        <is>
          <t>DZ</t>
        </is>
      </c>
      <c r="O1266" s="10" t="inlineStr">
        <is>
          <t>egypt-business.com</t>
        </is>
      </c>
    </row>
    <row r="1267">
      <c r="A1267" t="inlineStr">
        <is>
          <t>Veronaland for Tourist Development - Gorgonia Beach Resort</t>
        </is>
      </c>
      <c r="D1267" t="inlineStr">
        <is>
          <t>Service</t>
        </is>
      </c>
      <c r="E1267" t="inlineStr">
        <is>
          <t>خدمي</t>
        </is>
      </c>
      <c r="F1267" t="inlineStr">
        <is>
          <t>S08</t>
        </is>
      </c>
      <c r="G1267" t="inlineStr">
        <is>
          <t>Tourism &amp; Hotels</t>
        </is>
      </c>
      <c r="H1267" t="inlineStr">
        <is>
          <t>السياحة والفنادق</t>
        </is>
      </c>
      <c r="I1267" t="inlineStr">
        <is>
          <t>Tourism › Hotels &amp; Resorts</t>
        </is>
      </c>
      <c r="L1267" t="inlineStr">
        <is>
          <t>EG</t>
        </is>
      </c>
      <c r="M1267" t="inlineStr">
        <is>
          <t>Red Sea</t>
        </is>
      </c>
      <c r="O1267" s="10" t="inlineStr">
        <is>
          <t>egypt-business.com</t>
        </is>
      </c>
    </row>
    <row r="1268">
      <c r="A1268" t="inlineStr">
        <is>
          <t>villa el tayar</t>
        </is>
      </c>
      <c r="D1268" t="inlineStr">
        <is>
          <t>Service</t>
        </is>
      </c>
      <c r="E1268" t="inlineStr">
        <is>
          <t>خدمي</t>
        </is>
      </c>
      <c r="F1268" t="inlineStr">
        <is>
          <t>S08</t>
        </is>
      </c>
      <c r="G1268" t="inlineStr">
        <is>
          <t>Tourism &amp; Hotels</t>
        </is>
      </c>
      <c r="H1268" t="inlineStr">
        <is>
          <t>السياحة والفنادق</t>
        </is>
      </c>
      <c r="I1268" t="inlineStr">
        <is>
          <t>Tourism › Hotels &amp; Resorts</t>
        </is>
      </c>
      <c r="L1268" t="inlineStr">
        <is>
          <t>EG</t>
        </is>
      </c>
      <c r="M1268" t="inlineStr">
        <is>
          <t>Alexandria</t>
        </is>
      </c>
      <c r="O1268" s="10" t="inlineStr">
        <is>
          <t>egypt-business.com</t>
        </is>
      </c>
    </row>
    <row r="1269">
      <c r="A1269" t="inlineStr">
        <is>
          <t>Wael El Omda Co. For Office Furniture - Taicons</t>
        </is>
      </c>
      <c r="D1269" t="inlineStr">
        <is>
          <t>Service</t>
        </is>
      </c>
      <c r="E1269" t="inlineStr">
        <is>
          <t>خدمي</t>
        </is>
      </c>
      <c r="F1269" t="inlineStr">
        <is>
          <t>S08</t>
        </is>
      </c>
      <c r="G1269" t="inlineStr">
        <is>
          <t>Tourism &amp; Hotels</t>
        </is>
      </c>
      <c r="H1269" t="inlineStr">
        <is>
          <t>السياحة والفنادق</t>
        </is>
      </c>
      <c r="I1269" t="inlineStr">
        <is>
          <t>Tourism › Hotels &amp; Resorts</t>
        </is>
      </c>
      <c r="L1269" t="inlineStr">
        <is>
          <t>EG</t>
        </is>
      </c>
      <c r="M1269" t="inlineStr">
        <is>
          <t>Giza</t>
        </is>
      </c>
      <c r="O1269" s="10" t="inlineStr">
        <is>
          <t>egypt-business.com</t>
        </is>
      </c>
    </row>
    <row r="1270">
      <c r="A1270" t="inlineStr">
        <is>
          <t>Waldorf Astoria Cairo Heliopolis</t>
        </is>
      </c>
      <c r="D1270" t="inlineStr">
        <is>
          <t>Service</t>
        </is>
      </c>
      <c r="E1270" t="inlineStr">
        <is>
          <t>خدمي</t>
        </is>
      </c>
      <c r="F1270" t="inlineStr">
        <is>
          <t>S08</t>
        </is>
      </c>
      <c r="G1270" t="inlineStr">
        <is>
          <t>Tourism &amp; Hotels</t>
        </is>
      </c>
      <c r="H1270" t="inlineStr">
        <is>
          <t>السياحة والفنادق</t>
        </is>
      </c>
      <c r="I1270" t="inlineStr">
        <is>
          <t>Tourism › Hotels &amp; Resorts</t>
        </is>
      </c>
      <c r="L1270" t="inlineStr">
        <is>
          <t>EG</t>
        </is>
      </c>
      <c r="M1270" t="inlineStr">
        <is>
          <t>Cairo</t>
        </is>
      </c>
      <c r="O1270" s="10" t="inlineStr">
        <is>
          <t>egypt-business.com</t>
        </is>
      </c>
    </row>
    <row r="1271">
      <c r="A1271" t="inlineStr">
        <is>
          <t>Wisers Arch. Consultant</t>
        </is>
      </c>
      <c r="D1271" t="inlineStr">
        <is>
          <t>Service</t>
        </is>
      </c>
      <c r="E1271" t="inlineStr">
        <is>
          <t>خدمي</t>
        </is>
      </c>
      <c r="F1271" t="inlineStr">
        <is>
          <t>S08</t>
        </is>
      </c>
      <c r="G1271" t="inlineStr">
        <is>
          <t>Tourism &amp; Hotels</t>
        </is>
      </c>
      <c r="H1271" t="inlineStr">
        <is>
          <t>السياحة والفنادق</t>
        </is>
      </c>
      <c r="I1271" t="inlineStr">
        <is>
          <t>Tourism › Hotels &amp; Resorts</t>
        </is>
      </c>
      <c r="L1271" t="inlineStr">
        <is>
          <t>EG</t>
        </is>
      </c>
      <c r="M1271" t="inlineStr">
        <is>
          <t>Cairo</t>
        </is>
      </c>
      <c r="O1271" s="10" t="inlineStr">
        <is>
          <t>egypt-business.com</t>
        </is>
      </c>
    </row>
    <row r="1272">
      <c r="A1272" t="inlineStr">
        <is>
          <t>z solutions</t>
        </is>
      </c>
      <c r="D1272" t="inlineStr">
        <is>
          <t>Service</t>
        </is>
      </c>
      <c r="E1272" t="inlineStr">
        <is>
          <t>خدمي</t>
        </is>
      </c>
      <c r="F1272" t="inlineStr">
        <is>
          <t>S08</t>
        </is>
      </c>
      <c r="G1272" t="inlineStr">
        <is>
          <t>Tourism &amp; Hotels</t>
        </is>
      </c>
      <c r="H1272" t="inlineStr">
        <is>
          <t>السياحة والفنادق</t>
        </is>
      </c>
      <c r="I1272" t="inlineStr">
        <is>
          <t>Tourism › Hotels &amp; Resorts</t>
        </is>
      </c>
      <c r="L1272" t="inlineStr">
        <is>
          <t>EG</t>
        </is>
      </c>
      <c r="M1272" t="inlineStr">
        <is>
          <t>Cairo</t>
        </is>
      </c>
      <c r="O1272" s="10" t="inlineStr">
        <is>
          <t>egypt-business.com</t>
        </is>
      </c>
    </row>
    <row r="1273">
      <c r="A1273" t="inlineStr">
        <is>
          <t>الباخرة نايل كروز</t>
        </is>
      </c>
      <c r="D1273" t="inlineStr">
        <is>
          <t>Service</t>
        </is>
      </c>
      <c r="E1273" t="inlineStr">
        <is>
          <t>خدمي</t>
        </is>
      </c>
      <c r="F1273" t="inlineStr">
        <is>
          <t>S08</t>
        </is>
      </c>
      <c r="G1273" t="inlineStr">
        <is>
          <t>Tourism &amp; Hotels</t>
        </is>
      </c>
      <c r="H1273" t="inlineStr">
        <is>
          <t>السياحة والفنادق</t>
        </is>
      </c>
      <c r="I1273" t="inlineStr">
        <is>
          <t>Tourism › Hotels &amp; Resorts</t>
        </is>
      </c>
      <c r="L1273" t="inlineStr">
        <is>
          <t>EG</t>
        </is>
      </c>
      <c r="M1273" t="inlineStr">
        <is>
          <t>Cairo</t>
        </is>
      </c>
      <c r="O1273" s="10" t="inlineStr">
        <is>
          <t>egypt-business.com</t>
        </is>
      </c>
    </row>
    <row r="1274">
      <c r="A1274" t="inlineStr">
        <is>
          <t>??? ???????? ??? ???? MAC Macaroni &amp; Cheese</t>
        </is>
      </c>
      <c r="D1274" t="inlineStr">
        <is>
          <t>Service</t>
        </is>
      </c>
      <c r="E1274" t="inlineStr">
        <is>
          <t>خدمي</t>
        </is>
      </c>
      <c r="F1274" t="inlineStr">
        <is>
          <t>S09</t>
        </is>
      </c>
      <c r="G1274" t="inlineStr">
        <is>
          <t>Restaurants &amp; Food Services</t>
        </is>
      </c>
      <c r="H1274" t="inlineStr">
        <is>
          <t>المطاعم وخدمات الطعام</t>
        </is>
      </c>
      <c r="I1274" t="inlineStr">
        <is>
          <t>Tourism › Restaurants</t>
        </is>
      </c>
      <c r="L1274" t="inlineStr">
        <is>
          <t>EG</t>
        </is>
      </c>
      <c r="M1274" t="inlineStr">
        <is>
          <t>Giza</t>
        </is>
      </c>
      <c r="O1274" s="10" t="inlineStr">
        <is>
          <t>egypt-business.com</t>
        </is>
      </c>
    </row>
    <row r="1275">
      <c r="A1275" t="inlineStr">
        <is>
          <t>Abdou Kofta</t>
        </is>
      </c>
      <c r="D1275" t="inlineStr">
        <is>
          <t>Service</t>
        </is>
      </c>
      <c r="E1275" t="inlineStr">
        <is>
          <t>خدمي</t>
        </is>
      </c>
      <c r="F1275" t="inlineStr">
        <is>
          <t>S09</t>
        </is>
      </c>
      <c r="G1275" t="inlineStr">
        <is>
          <t>Restaurants &amp; Food Services</t>
        </is>
      </c>
      <c r="H1275" t="inlineStr">
        <is>
          <t>المطاعم وخدمات الطعام</t>
        </is>
      </c>
      <c r="I1275" t="inlineStr">
        <is>
          <t>Tourism › Restaurants</t>
        </is>
      </c>
      <c r="L1275" t="inlineStr">
        <is>
          <t>EG</t>
        </is>
      </c>
      <c r="M1275" t="inlineStr">
        <is>
          <t>Cairo</t>
        </is>
      </c>
      <c r="O1275" s="10" t="inlineStr">
        <is>
          <t>egypt-business.com</t>
        </is>
      </c>
    </row>
    <row r="1276">
      <c r="A1276" t="inlineStr">
        <is>
          <t>Abou Shakra</t>
        </is>
      </c>
      <c r="D1276" t="inlineStr">
        <is>
          <t>Service</t>
        </is>
      </c>
      <c r="E1276" t="inlineStr">
        <is>
          <t>خدمي</t>
        </is>
      </c>
      <c r="F1276" t="inlineStr">
        <is>
          <t>S09</t>
        </is>
      </c>
      <c r="G1276" t="inlineStr">
        <is>
          <t>Restaurants &amp; Food Services</t>
        </is>
      </c>
      <c r="H1276" t="inlineStr">
        <is>
          <t>المطاعم وخدمات الطعام</t>
        </is>
      </c>
      <c r="I1276" t="inlineStr">
        <is>
          <t>Tourism › Restaurants</t>
        </is>
      </c>
      <c r="L1276" t="inlineStr">
        <is>
          <t>EG</t>
        </is>
      </c>
      <c r="M1276" t="inlineStr">
        <is>
          <t>Cairo</t>
        </is>
      </c>
      <c r="O1276" s="10" t="inlineStr">
        <is>
          <t>egypt-business.com</t>
        </is>
      </c>
    </row>
    <row r="1277">
      <c r="A1277" t="inlineStr">
        <is>
          <t>Absolute</t>
        </is>
      </c>
      <c r="D1277" t="inlineStr">
        <is>
          <t>Service</t>
        </is>
      </c>
      <c r="E1277" t="inlineStr">
        <is>
          <t>خدمي</t>
        </is>
      </c>
      <c r="F1277" t="inlineStr">
        <is>
          <t>S09</t>
        </is>
      </c>
      <c r="G1277" t="inlineStr">
        <is>
          <t>Restaurants &amp; Food Services</t>
        </is>
      </c>
      <c r="H1277" t="inlineStr">
        <is>
          <t>المطاعم وخدمات الطعام</t>
        </is>
      </c>
      <c r="I1277" t="inlineStr">
        <is>
          <t>Tourism › Restaurants</t>
        </is>
      </c>
      <c r="L1277" t="inlineStr">
        <is>
          <t>EG</t>
        </is>
      </c>
      <c r="M1277" t="inlineStr">
        <is>
          <t>Cairo</t>
        </is>
      </c>
      <c r="O1277" s="10" t="inlineStr">
        <is>
          <t>egypt-business.com</t>
        </is>
      </c>
    </row>
    <row r="1278">
      <c r="A1278" t="inlineStr">
        <is>
          <t>Abu El Sid</t>
        </is>
      </c>
      <c r="D1278" t="inlineStr">
        <is>
          <t>Service</t>
        </is>
      </c>
      <c r="E1278" t="inlineStr">
        <is>
          <t>خدمي</t>
        </is>
      </c>
      <c r="F1278" t="inlineStr">
        <is>
          <t>S09</t>
        </is>
      </c>
      <c r="G1278" t="inlineStr">
        <is>
          <t>Restaurants &amp; Food Services</t>
        </is>
      </c>
      <c r="H1278" t="inlineStr">
        <is>
          <t>المطاعم وخدمات الطعام</t>
        </is>
      </c>
      <c r="I1278" t="inlineStr">
        <is>
          <t>Tourism › Restaurants</t>
        </is>
      </c>
      <c r="L1278" t="inlineStr">
        <is>
          <t>EG</t>
        </is>
      </c>
      <c r="M1278" t="inlineStr">
        <is>
          <t>Giza</t>
        </is>
      </c>
      <c r="O1278" s="10" t="inlineStr">
        <is>
          <t>egypt-business.com</t>
        </is>
      </c>
    </row>
    <row r="1279">
      <c r="A1279" t="inlineStr">
        <is>
          <t>Al Alamia for Restaurant Construction, Preparation and Management (KENOZ)</t>
        </is>
      </c>
      <c r="C1279" t="inlineStr">
        <is>
          <t>KENOZ; Al Alamia for Restaurant Construction, Preparation and Management</t>
        </is>
      </c>
      <c r="D1279" t="inlineStr">
        <is>
          <t>Service</t>
        </is>
      </c>
      <c r="E1279" t="inlineStr">
        <is>
          <t>خدمي</t>
        </is>
      </c>
      <c r="F1279" t="inlineStr">
        <is>
          <t>S09</t>
        </is>
      </c>
      <c r="G1279" t="inlineStr">
        <is>
          <t>Restaurants &amp; Food Services</t>
        </is>
      </c>
      <c r="H1279" t="inlineStr">
        <is>
          <t>المطاعم وخدمات الطعام</t>
        </is>
      </c>
      <c r="I1279" t="inlineStr">
        <is>
          <t>Tourism › Restaurants</t>
        </is>
      </c>
      <c r="L1279" t="inlineStr">
        <is>
          <t>EG</t>
        </is>
      </c>
      <c r="M1279" t="inlineStr">
        <is>
          <t>Cairo</t>
        </is>
      </c>
      <c r="O1279" s="10" t="inlineStr">
        <is>
          <t>egypt-business.com</t>
        </is>
      </c>
    </row>
    <row r="1280">
      <c r="A1280" t="inlineStr">
        <is>
          <t>Al Sabbahi Restaurants For Oriental Grills &amp; Sea Food</t>
        </is>
      </c>
      <c r="D1280" t="inlineStr">
        <is>
          <t>Service</t>
        </is>
      </c>
      <c r="E1280" t="inlineStr">
        <is>
          <t>خدمي</t>
        </is>
      </c>
      <c r="F1280" t="inlineStr">
        <is>
          <t>S09</t>
        </is>
      </c>
      <c r="G1280" t="inlineStr">
        <is>
          <t>Restaurants &amp; Food Services</t>
        </is>
      </c>
      <c r="H1280" t="inlineStr">
        <is>
          <t>المطاعم وخدمات الطعام</t>
        </is>
      </c>
      <c r="I1280" t="inlineStr">
        <is>
          <t>Tourism › Restaurants</t>
        </is>
      </c>
      <c r="L1280" t="inlineStr">
        <is>
          <t>EG</t>
        </is>
      </c>
      <c r="M1280" t="inlineStr">
        <is>
          <t>Dakahlia</t>
        </is>
      </c>
      <c r="O1280" s="10" t="inlineStr">
        <is>
          <t>egypt-business.com</t>
        </is>
      </c>
    </row>
    <row r="1281">
      <c r="A1281" t="inlineStr">
        <is>
          <t>Americana Foods</t>
        </is>
      </c>
      <c r="D1281" t="inlineStr">
        <is>
          <t>Service</t>
        </is>
      </c>
      <c r="E1281" t="inlineStr">
        <is>
          <t>خدمي</t>
        </is>
      </c>
      <c r="F1281" t="inlineStr">
        <is>
          <t>S09</t>
        </is>
      </c>
      <c r="G1281" t="inlineStr">
        <is>
          <t>Restaurants &amp; Food Services</t>
        </is>
      </c>
      <c r="H1281" t="inlineStr">
        <is>
          <t>المطاعم وخدمات الطعام</t>
        </is>
      </c>
      <c r="I1281" t="inlineStr">
        <is>
          <t>Tourism › Restaurants</t>
        </is>
      </c>
      <c r="L1281" t="inlineStr">
        <is>
          <t>EG</t>
        </is>
      </c>
      <c r="M1281" t="inlineStr">
        <is>
          <t>Giza</t>
        </is>
      </c>
      <c r="O1281" s="10" t="inlineStr">
        <is>
          <t>egypt-business.com</t>
        </is>
      </c>
    </row>
    <row r="1282">
      <c r="A1282" t="inlineStr">
        <is>
          <t>Aroma Flower</t>
        </is>
      </c>
      <c r="D1282" t="inlineStr">
        <is>
          <t>Service</t>
        </is>
      </c>
      <c r="E1282" t="inlineStr">
        <is>
          <t>خدمي</t>
        </is>
      </c>
      <c r="F1282" t="inlineStr">
        <is>
          <t>S09</t>
        </is>
      </c>
      <c r="G1282" t="inlineStr">
        <is>
          <t>Restaurants &amp; Food Services</t>
        </is>
      </c>
      <c r="H1282" t="inlineStr">
        <is>
          <t>المطاعم وخدمات الطعام</t>
        </is>
      </c>
      <c r="I1282" t="inlineStr">
        <is>
          <t>Tourism › Restaurants</t>
        </is>
      </c>
      <c r="L1282" t="inlineStr">
        <is>
          <t>EG</t>
        </is>
      </c>
      <c r="M1282" t="inlineStr">
        <is>
          <t>Cairo</t>
        </is>
      </c>
      <c r="O1282" s="10" t="inlineStr">
        <is>
          <t>egypt-business.com</t>
        </is>
      </c>
    </row>
    <row r="1283">
      <c r="A1283" t="inlineStr">
        <is>
          <t>Asma Restaurant &amp; Catering</t>
        </is>
      </c>
      <c r="D1283" t="inlineStr">
        <is>
          <t>Service</t>
        </is>
      </c>
      <c r="E1283" t="inlineStr">
        <is>
          <t>خدمي</t>
        </is>
      </c>
      <c r="F1283" t="inlineStr">
        <is>
          <t>S09</t>
        </is>
      </c>
      <c r="G1283" t="inlineStr">
        <is>
          <t>Restaurants &amp; Food Services</t>
        </is>
      </c>
      <c r="H1283" t="inlineStr">
        <is>
          <t>المطاعم وخدمات الطعام</t>
        </is>
      </c>
      <c r="I1283" t="inlineStr">
        <is>
          <t>Tourism › Restaurants</t>
        </is>
      </c>
      <c r="L1283" t="inlineStr">
        <is>
          <t>EG</t>
        </is>
      </c>
      <c r="O1283" s="10" t="inlineStr">
        <is>
          <t>egypt-business.com</t>
        </is>
      </c>
    </row>
    <row r="1284">
      <c r="A1284" t="inlineStr">
        <is>
          <t>Balah El Bahr Restaurant For Sea Food</t>
        </is>
      </c>
      <c r="D1284" t="inlineStr">
        <is>
          <t>Service</t>
        </is>
      </c>
      <c r="E1284" t="inlineStr">
        <is>
          <t>خدمي</t>
        </is>
      </c>
      <c r="F1284" t="inlineStr">
        <is>
          <t>S09</t>
        </is>
      </c>
      <c r="G1284" t="inlineStr">
        <is>
          <t>Restaurants &amp; Food Services</t>
        </is>
      </c>
      <c r="H1284" t="inlineStr">
        <is>
          <t>المطاعم وخدمات الطعام</t>
        </is>
      </c>
      <c r="I1284" t="inlineStr">
        <is>
          <t>Tourism › Restaurants</t>
        </is>
      </c>
      <c r="L1284" t="inlineStr">
        <is>
          <t>EG</t>
        </is>
      </c>
      <c r="M1284" t="inlineStr">
        <is>
          <t>Cairo</t>
        </is>
      </c>
      <c r="O1284" s="10" t="inlineStr">
        <is>
          <t>egypt-business.com</t>
        </is>
      </c>
    </row>
    <row r="1285">
      <c r="A1285" t="inlineStr">
        <is>
          <t>Bocelli Cafe &amp; Restaurant</t>
        </is>
      </c>
      <c r="D1285" t="inlineStr">
        <is>
          <t>Service</t>
        </is>
      </c>
      <c r="E1285" t="inlineStr">
        <is>
          <t>خدمي</t>
        </is>
      </c>
      <c r="F1285" t="inlineStr">
        <is>
          <t>S09</t>
        </is>
      </c>
      <c r="G1285" t="inlineStr">
        <is>
          <t>Restaurants &amp; Food Services</t>
        </is>
      </c>
      <c r="H1285" t="inlineStr">
        <is>
          <t>المطاعم وخدمات الطعام</t>
        </is>
      </c>
      <c r="I1285" t="inlineStr">
        <is>
          <t>Tourism › Restaurants</t>
        </is>
      </c>
      <c r="L1285" t="inlineStr">
        <is>
          <t>EG</t>
        </is>
      </c>
      <c r="M1285" t="inlineStr">
        <is>
          <t>Cairo</t>
        </is>
      </c>
      <c r="O1285" s="10" t="inlineStr">
        <is>
          <t>egypt-business.com</t>
        </is>
      </c>
    </row>
    <row r="1286">
      <c r="A1286" t="inlineStr">
        <is>
          <t>Broummana Restaurant &amp; Coffee House</t>
        </is>
      </c>
      <c r="D1286" t="inlineStr">
        <is>
          <t>Service</t>
        </is>
      </c>
      <c r="E1286" t="inlineStr">
        <is>
          <t>خدمي</t>
        </is>
      </c>
      <c r="F1286" t="inlineStr">
        <is>
          <t>S09</t>
        </is>
      </c>
      <c r="G1286" t="inlineStr">
        <is>
          <t>Restaurants &amp; Food Services</t>
        </is>
      </c>
      <c r="H1286" t="inlineStr">
        <is>
          <t>المطاعم وخدمات الطعام</t>
        </is>
      </c>
      <c r="I1286" t="inlineStr">
        <is>
          <t>Tourism › Restaurants</t>
        </is>
      </c>
      <c r="L1286" t="inlineStr">
        <is>
          <t>EG</t>
        </is>
      </c>
      <c r="M1286" t="inlineStr">
        <is>
          <t>Giza</t>
        </is>
      </c>
      <c r="O1286" s="10" t="inlineStr">
        <is>
          <t>egypt-business.com</t>
        </is>
      </c>
    </row>
    <row r="1287">
      <c r="A1287" t="inlineStr">
        <is>
          <t>Buakhao</t>
        </is>
      </c>
      <c r="D1287" t="inlineStr">
        <is>
          <t>Service</t>
        </is>
      </c>
      <c r="E1287" t="inlineStr">
        <is>
          <t>خدمي</t>
        </is>
      </c>
      <c r="F1287" t="inlineStr">
        <is>
          <t>S09</t>
        </is>
      </c>
      <c r="G1287" t="inlineStr">
        <is>
          <t>Restaurants &amp; Food Services</t>
        </is>
      </c>
      <c r="H1287" t="inlineStr">
        <is>
          <t>المطاعم وخدمات الطعام</t>
        </is>
      </c>
      <c r="I1287" t="inlineStr">
        <is>
          <t>Tourism › Restaurants</t>
        </is>
      </c>
      <c r="L1287" t="inlineStr">
        <is>
          <t>EG</t>
        </is>
      </c>
      <c r="M1287" t="inlineStr">
        <is>
          <t>Cairo</t>
        </is>
      </c>
      <c r="O1287" s="10" t="inlineStr">
        <is>
          <t>egypt-business.com</t>
        </is>
      </c>
    </row>
    <row r="1288">
      <c r="A1288" t="inlineStr">
        <is>
          <t>Cafe Royal</t>
        </is>
      </c>
      <c r="D1288" t="inlineStr">
        <is>
          <t>Service</t>
        </is>
      </c>
      <c r="E1288" t="inlineStr">
        <is>
          <t>خدمي</t>
        </is>
      </c>
      <c r="F1288" t="inlineStr">
        <is>
          <t>S09</t>
        </is>
      </c>
      <c r="G1288" t="inlineStr">
        <is>
          <t>Restaurants &amp; Food Services</t>
        </is>
      </c>
      <c r="H1288" t="inlineStr">
        <is>
          <t>المطاعم وخدمات الطعام</t>
        </is>
      </c>
      <c r="I1288" t="inlineStr">
        <is>
          <t>Tourism › Restaurants</t>
        </is>
      </c>
      <c r="L1288" t="inlineStr">
        <is>
          <t>EG</t>
        </is>
      </c>
      <c r="M1288" t="inlineStr">
        <is>
          <t>South Sinai</t>
        </is>
      </c>
      <c r="O1288" s="10" t="inlineStr">
        <is>
          <t>egypt-business.com</t>
        </is>
      </c>
    </row>
    <row r="1289">
      <c r="A1289" t="inlineStr">
        <is>
          <t>Canary Express Cook</t>
        </is>
      </c>
      <c r="D1289" t="inlineStr">
        <is>
          <t>Service</t>
        </is>
      </c>
      <c r="E1289" t="inlineStr">
        <is>
          <t>خدمي</t>
        </is>
      </c>
      <c r="F1289" t="inlineStr">
        <is>
          <t>S09</t>
        </is>
      </c>
      <c r="G1289" t="inlineStr">
        <is>
          <t>Restaurants &amp; Food Services</t>
        </is>
      </c>
      <c r="H1289" t="inlineStr">
        <is>
          <t>المطاعم وخدمات الطعام</t>
        </is>
      </c>
      <c r="I1289" t="inlineStr">
        <is>
          <t>Tourism › Restaurants</t>
        </is>
      </c>
      <c r="L1289" t="inlineStr">
        <is>
          <t>EG</t>
        </is>
      </c>
      <c r="M1289" t="inlineStr">
        <is>
          <t>Cairo</t>
        </is>
      </c>
      <c r="O1289" s="10" t="inlineStr">
        <is>
          <t>egypt-business.com</t>
        </is>
      </c>
    </row>
    <row r="1290">
      <c r="A1290" t="inlineStr">
        <is>
          <t>Casper &amp; Gambini's</t>
        </is>
      </c>
      <c r="D1290" t="inlineStr">
        <is>
          <t>Service</t>
        </is>
      </c>
      <c r="E1290" t="inlineStr">
        <is>
          <t>خدمي</t>
        </is>
      </c>
      <c r="F1290" t="inlineStr">
        <is>
          <t>S09</t>
        </is>
      </c>
      <c r="G1290" t="inlineStr">
        <is>
          <t>Restaurants &amp; Food Services</t>
        </is>
      </c>
      <c r="H1290" t="inlineStr">
        <is>
          <t>المطاعم وخدمات الطعام</t>
        </is>
      </c>
      <c r="I1290" t="inlineStr">
        <is>
          <t>Tourism › Restaurants</t>
        </is>
      </c>
      <c r="L1290" t="inlineStr">
        <is>
          <t>EG</t>
        </is>
      </c>
      <c r="M1290" t="inlineStr">
        <is>
          <t>Cairo</t>
        </is>
      </c>
      <c r="O1290" s="10" t="inlineStr">
        <is>
          <t>egypt-business.com</t>
        </is>
      </c>
    </row>
    <row r="1291">
      <c r="A1291" t="inlineStr">
        <is>
          <t>Casper and Gambini's</t>
        </is>
      </c>
      <c r="D1291" t="inlineStr">
        <is>
          <t>Service</t>
        </is>
      </c>
      <c r="E1291" t="inlineStr">
        <is>
          <t>خدمي</t>
        </is>
      </c>
      <c r="F1291" t="inlineStr">
        <is>
          <t>S09</t>
        </is>
      </c>
      <c r="G1291" t="inlineStr">
        <is>
          <t>Restaurants &amp; Food Services</t>
        </is>
      </c>
      <c r="H1291" t="inlineStr">
        <is>
          <t>المطاعم وخدمات الطعام</t>
        </is>
      </c>
      <c r="I1291" t="inlineStr">
        <is>
          <t>Tourism › Restaurants</t>
        </is>
      </c>
      <c r="L1291" t="inlineStr">
        <is>
          <t>EG</t>
        </is>
      </c>
      <c r="M1291" t="inlineStr">
        <is>
          <t>Cairo</t>
        </is>
      </c>
      <c r="O1291" s="10" t="inlineStr">
        <is>
          <t>egypt-business.com</t>
        </is>
      </c>
    </row>
    <row r="1292">
      <c r="A1292" t="inlineStr">
        <is>
          <t>Cerino Group Co. For Food Trading &amp; Restaurant Management</t>
        </is>
      </c>
      <c r="D1292" t="inlineStr">
        <is>
          <t>Service</t>
        </is>
      </c>
      <c r="E1292" t="inlineStr">
        <is>
          <t>خدمي</t>
        </is>
      </c>
      <c r="F1292" t="inlineStr">
        <is>
          <t>S09</t>
        </is>
      </c>
      <c r="G1292" t="inlineStr">
        <is>
          <t>Restaurants &amp; Food Services</t>
        </is>
      </c>
      <c r="H1292" t="inlineStr">
        <is>
          <t>المطاعم وخدمات الطعام</t>
        </is>
      </c>
      <c r="I1292" t="inlineStr">
        <is>
          <t>Tourism › Restaurants</t>
        </is>
      </c>
      <c r="L1292" t="inlineStr">
        <is>
          <t>EG</t>
        </is>
      </c>
      <c r="M1292" t="inlineStr">
        <is>
          <t>Cairo</t>
        </is>
      </c>
      <c r="O1292" s="10" t="inlineStr">
        <is>
          <t>egypt-business.com</t>
        </is>
      </c>
    </row>
    <row r="1293">
      <c r="A1293" t="inlineStr">
        <is>
          <t>Cinnzeo</t>
        </is>
      </c>
      <c r="D1293" t="inlineStr">
        <is>
          <t>Service</t>
        </is>
      </c>
      <c r="E1293" t="inlineStr">
        <is>
          <t>خدمي</t>
        </is>
      </c>
      <c r="F1293" t="inlineStr">
        <is>
          <t>S09</t>
        </is>
      </c>
      <c r="G1293" t="inlineStr">
        <is>
          <t>Restaurants &amp; Food Services</t>
        </is>
      </c>
      <c r="H1293" t="inlineStr">
        <is>
          <t>المطاعم وخدمات الطعام</t>
        </is>
      </c>
      <c r="I1293" t="inlineStr">
        <is>
          <t>Tourism › Restaurants</t>
        </is>
      </c>
      <c r="L1293" t="inlineStr">
        <is>
          <t>EG</t>
        </is>
      </c>
      <c r="M1293" t="inlineStr">
        <is>
          <t>Cairo</t>
        </is>
      </c>
      <c r="O1293" s="10" t="inlineStr">
        <is>
          <t>egypt-business.com</t>
        </is>
      </c>
    </row>
    <row r="1294">
      <c r="A1294" t="inlineStr">
        <is>
          <t>Citystars Heliopolis</t>
        </is>
      </c>
      <c r="D1294" t="inlineStr">
        <is>
          <t>Service</t>
        </is>
      </c>
      <c r="E1294" t="inlineStr">
        <is>
          <t>خدمي</t>
        </is>
      </c>
      <c r="F1294" t="inlineStr">
        <is>
          <t>S09</t>
        </is>
      </c>
      <c r="G1294" t="inlineStr">
        <is>
          <t>Restaurants &amp; Food Services</t>
        </is>
      </c>
      <c r="H1294" t="inlineStr">
        <is>
          <t>المطاعم وخدمات الطعام</t>
        </is>
      </c>
      <c r="I1294" t="inlineStr">
        <is>
          <t>Tourism › Restaurants</t>
        </is>
      </c>
      <c r="L1294" t="inlineStr">
        <is>
          <t>EG</t>
        </is>
      </c>
      <c r="M1294" t="inlineStr">
        <is>
          <t>Cairo</t>
        </is>
      </c>
      <c r="O1294" s="10" t="inlineStr">
        <is>
          <t>egypt-business.com</t>
        </is>
      </c>
    </row>
    <row r="1295">
      <c r="A1295" t="inlineStr">
        <is>
          <t>Dar Gdodnah</t>
        </is>
      </c>
      <c r="D1295" t="inlineStr">
        <is>
          <t>Service</t>
        </is>
      </c>
      <c r="E1295" t="inlineStr">
        <is>
          <t>خدمي</t>
        </is>
      </c>
      <c r="F1295" t="inlineStr">
        <is>
          <t>S09</t>
        </is>
      </c>
      <c r="G1295" t="inlineStr">
        <is>
          <t>Restaurants &amp; Food Services</t>
        </is>
      </c>
      <c r="H1295" t="inlineStr">
        <is>
          <t>المطاعم وخدمات الطعام</t>
        </is>
      </c>
      <c r="I1295" t="inlineStr">
        <is>
          <t>Tourism › Restaurants</t>
        </is>
      </c>
      <c r="L1295" t="inlineStr">
        <is>
          <t>EG</t>
        </is>
      </c>
      <c r="M1295" t="inlineStr">
        <is>
          <t>Giza</t>
        </is>
      </c>
      <c r="O1295" s="10" t="inlineStr">
        <is>
          <t>egypt-business.com</t>
        </is>
      </c>
    </row>
    <row r="1296">
      <c r="A1296" t="inlineStr">
        <is>
          <t>Egyminium</t>
        </is>
      </c>
      <c r="D1296" t="inlineStr">
        <is>
          <t>Service</t>
        </is>
      </c>
      <c r="E1296" t="inlineStr">
        <is>
          <t>خدمي</t>
        </is>
      </c>
      <c r="F1296" t="inlineStr">
        <is>
          <t>S09</t>
        </is>
      </c>
      <c r="G1296" t="inlineStr">
        <is>
          <t>Restaurants &amp; Food Services</t>
        </is>
      </c>
      <c r="H1296" t="inlineStr">
        <is>
          <t>المطاعم وخدمات الطعام</t>
        </is>
      </c>
      <c r="I1296" t="inlineStr">
        <is>
          <t>Tourism › Restaurants</t>
        </is>
      </c>
      <c r="L1296" t="inlineStr">
        <is>
          <t>EG</t>
        </is>
      </c>
      <c r="O1296" s="10" t="inlineStr">
        <is>
          <t>egypt-business.com</t>
        </is>
      </c>
    </row>
    <row r="1297">
      <c r="A1297" t="inlineStr">
        <is>
          <t>El Horany Fish</t>
        </is>
      </c>
      <c r="D1297" t="inlineStr">
        <is>
          <t>Service</t>
        </is>
      </c>
      <c r="E1297" t="inlineStr">
        <is>
          <t>خدمي</t>
        </is>
      </c>
      <c r="F1297" t="inlineStr">
        <is>
          <t>S09</t>
        </is>
      </c>
      <c r="G1297" t="inlineStr">
        <is>
          <t>Restaurants &amp; Food Services</t>
        </is>
      </c>
      <c r="H1297" t="inlineStr">
        <is>
          <t>المطاعم وخدمات الطعام</t>
        </is>
      </c>
      <c r="I1297" t="inlineStr">
        <is>
          <t>Tourism › Restaurants</t>
        </is>
      </c>
      <c r="L1297" t="inlineStr">
        <is>
          <t>EG</t>
        </is>
      </c>
      <c r="M1297" t="inlineStr">
        <is>
          <t>Giza</t>
        </is>
      </c>
      <c r="O1297" s="10" t="inlineStr">
        <is>
          <t>egypt-business.com</t>
        </is>
      </c>
    </row>
    <row r="1298">
      <c r="A1298" t="inlineStr">
        <is>
          <t>El Masrien Restaurant Grill</t>
        </is>
      </c>
      <c r="D1298" t="inlineStr">
        <is>
          <t>Service</t>
        </is>
      </c>
      <c r="E1298" t="inlineStr">
        <is>
          <t>خدمي</t>
        </is>
      </c>
      <c r="F1298" t="inlineStr">
        <is>
          <t>S09</t>
        </is>
      </c>
      <c r="G1298" t="inlineStr">
        <is>
          <t>Restaurants &amp; Food Services</t>
        </is>
      </c>
      <c r="H1298" t="inlineStr">
        <is>
          <t>المطاعم وخدمات الطعام</t>
        </is>
      </c>
      <c r="I1298" t="inlineStr">
        <is>
          <t>Tourism › Restaurants</t>
        </is>
      </c>
      <c r="L1298" t="inlineStr">
        <is>
          <t>EG</t>
        </is>
      </c>
      <c r="M1298" t="inlineStr">
        <is>
          <t>South Sinai</t>
        </is>
      </c>
      <c r="O1298" s="10" t="inlineStr">
        <is>
          <t>egypt-business.com</t>
        </is>
      </c>
    </row>
    <row r="1299">
      <c r="A1299" t="inlineStr">
        <is>
          <t>El Shagraa Tourism Development</t>
        </is>
      </c>
      <c r="D1299" t="inlineStr">
        <is>
          <t>Service</t>
        </is>
      </c>
      <c r="E1299" t="inlineStr">
        <is>
          <t>خدمي</t>
        </is>
      </c>
      <c r="F1299" t="inlineStr">
        <is>
          <t>S09</t>
        </is>
      </c>
      <c r="G1299" t="inlineStr">
        <is>
          <t>Restaurants &amp; Food Services</t>
        </is>
      </c>
      <c r="H1299" t="inlineStr">
        <is>
          <t>المطاعم وخدمات الطعام</t>
        </is>
      </c>
      <c r="I1299" t="inlineStr">
        <is>
          <t>Tourism › Restaurants</t>
        </is>
      </c>
      <c r="L1299" t="inlineStr">
        <is>
          <t>EG</t>
        </is>
      </c>
      <c r="M1299" t="inlineStr">
        <is>
          <t>Cairo</t>
        </is>
      </c>
      <c r="O1299" s="10" t="inlineStr">
        <is>
          <t>egypt-business.com</t>
        </is>
      </c>
    </row>
    <row r="1300">
      <c r="A1300" t="inlineStr">
        <is>
          <t>El Soultan Seafood Restaurant</t>
        </is>
      </c>
      <c r="D1300" t="inlineStr">
        <is>
          <t>Service</t>
        </is>
      </c>
      <c r="E1300" t="inlineStr">
        <is>
          <t>خدمي</t>
        </is>
      </c>
      <c r="F1300" t="inlineStr">
        <is>
          <t>S09</t>
        </is>
      </c>
      <c r="G1300" t="inlineStr">
        <is>
          <t>Restaurants &amp; Food Services</t>
        </is>
      </c>
      <c r="H1300" t="inlineStr">
        <is>
          <t>المطاعم وخدمات الطعام</t>
        </is>
      </c>
      <c r="I1300" t="inlineStr">
        <is>
          <t>Tourism › Restaurants</t>
        </is>
      </c>
      <c r="L1300" t="inlineStr">
        <is>
          <t>EG</t>
        </is>
      </c>
      <c r="M1300" t="inlineStr">
        <is>
          <t>South Sinai</t>
        </is>
      </c>
      <c r="O1300" s="10" t="inlineStr">
        <is>
          <t>egypt-business.com</t>
        </is>
      </c>
    </row>
    <row r="1301">
      <c r="A1301" t="inlineStr">
        <is>
          <t>El Tabei El Domyati</t>
        </is>
      </c>
      <c r="D1301" t="inlineStr">
        <is>
          <t>Service</t>
        </is>
      </c>
      <c r="E1301" t="inlineStr">
        <is>
          <t>خدمي</t>
        </is>
      </c>
      <c r="F1301" t="inlineStr">
        <is>
          <t>S09</t>
        </is>
      </c>
      <c r="G1301" t="inlineStr">
        <is>
          <t>Restaurants &amp; Food Services</t>
        </is>
      </c>
      <c r="H1301" t="inlineStr">
        <is>
          <t>المطاعم وخدمات الطعام</t>
        </is>
      </c>
      <c r="I1301" t="inlineStr">
        <is>
          <t>Tourism › Restaurants</t>
        </is>
      </c>
      <c r="L1301" t="inlineStr">
        <is>
          <t>EG</t>
        </is>
      </c>
      <c r="M1301" t="inlineStr">
        <is>
          <t>Cairo</t>
        </is>
      </c>
      <c r="O1301" s="10" t="inlineStr">
        <is>
          <t>egypt-business.com</t>
        </is>
      </c>
    </row>
    <row r="1302">
      <c r="A1302" t="inlineStr">
        <is>
          <t>El Yasmine for Export and Import</t>
        </is>
      </c>
      <c r="D1302" t="inlineStr">
        <is>
          <t>Service</t>
        </is>
      </c>
      <c r="E1302" t="inlineStr">
        <is>
          <t>خدمي</t>
        </is>
      </c>
      <c r="F1302" t="inlineStr">
        <is>
          <t>S09</t>
        </is>
      </c>
      <c r="G1302" t="inlineStr">
        <is>
          <t>Restaurants &amp; Food Services</t>
        </is>
      </c>
      <c r="H1302" t="inlineStr">
        <is>
          <t>المطاعم وخدمات الطعام</t>
        </is>
      </c>
      <c r="I1302" t="inlineStr">
        <is>
          <t>Tourism › Restaurants</t>
        </is>
      </c>
      <c r="L1302" t="inlineStr">
        <is>
          <t>EG</t>
        </is>
      </c>
      <c r="M1302" t="inlineStr">
        <is>
          <t>Ismailia</t>
        </is>
      </c>
      <c r="O1302" s="10" t="inlineStr">
        <is>
          <t>egypt-business.com</t>
        </is>
      </c>
    </row>
    <row r="1303">
      <c r="A1303" t="inlineStr">
        <is>
          <t>Estacoza Seafood</t>
        </is>
      </c>
      <c r="D1303" t="inlineStr">
        <is>
          <t>Service</t>
        </is>
      </c>
      <c r="E1303" t="inlineStr">
        <is>
          <t>خدمي</t>
        </is>
      </c>
      <c r="F1303" t="inlineStr">
        <is>
          <t>S09</t>
        </is>
      </c>
      <c r="G1303" t="inlineStr">
        <is>
          <t>Restaurants &amp; Food Services</t>
        </is>
      </c>
      <c r="H1303" t="inlineStr">
        <is>
          <t>المطاعم وخدمات الطعام</t>
        </is>
      </c>
      <c r="I1303" t="inlineStr">
        <is>
          <t>Tourism › Restaurants</t>
        </is>
      </c>
      <c r="L1303" t="inlineStr">
        <is>
          <t>EG</t>
        </is>
      </c>
      <c r="M1303" t="inlineStr">
        <is>
          <t>Cairo</t>
        </is>
      </c>
      <c r="O1303" s="10" t="inlineStr">
        <is>
          <t>egypt-business.com</t>
        </is>
      </c>
    </row>
    <row r="1304">
      <c r="A1304" t="inlineStr">
        <is>
          <t>European Company for Restaurants &amp; Touristic projects</t>
        </is>
      </c>
      <c r="D1304" t="inlineStr">
        <is>
          <t>Service</t>
        </is>
      </c>
      <c r="E1304" t="inlineStr">
        <is>
          <t>خدمي</t>
        </is>
      </c>
      <c r="F1304" t="inlineStr">
        <is>
          <t>S09</t>
        </is>
      </c>
      <c r="G1304" t="inlineStr">
        <is>
          <t>Restaurants &amp; Food Services</t>
        </is>
      </c>
      <c r="H1304" t="inlineStr">
        <is>
          <t>المطاعم وخدمات الطعام</t>
        </is>
      </c>
      <c r="I1304" t="inlineStr">
        <is>
          <t>Tourism › Restaurants</t>
        </is>
      </c>
      <c r="L1304" t="inlineStr">
        <is>
          <t>EG</t>
        </is>
      </c>
      <c r="M1304" t="inlineStr">
        <is>
          <t>Cairo</t>
        </is>
      </c>
      <c r="O1304" s="10" t="inlineStr">
        <is>
          <t>egypt-business.com</t>
        </is>
      </c>
    </row>
    <row r="1305">
      <c r="A1305" t="inlineStr">
        <is>
          <t>Fattoma Restaurant</t>
        </is>
      </c>
      <c r="D1305" t="inlineStr">
        <is>
          <t>Service</t>
        </is>
      </c>
      <c r="E1305" t="inlineStr">
        <is>
          <t>خدمي</t>
        </is>
      </c>
      <c r="F1305" t="inlineStr">
        <is>
          <t>S09</t>
        </is>
      </c>
      <c r="G1305" t="inlineStr">
        <is>
          <t>Restaurants &amp; Food Services</t>
        </is>
      </c>
      <c r="H1305" t="inlineStr">
        <is>
          <t>المطاعم وخدمات الطعام</t>
        </is>
      </c>
      <c r="I1305" t="inlineStr">
        <is>
          <t>Tourism › Restaurants</t>
        </is>
      </c>
      <c r="L1305" t="inlineStr">
        <is>
          <t>EG</t>
        </is>
      </c>
      <c r="M1305" t="inlineStr">
        <is>
          <t>Dakahlia</t>
        </is>
      </c>
      <c r="O1305" s="10" t="inlineStr">
        <is>
          <t>egypt-business.com</t>
        </is>
      </c>
    </row>
    <row r="1306">
      <c r="A1306" t="inlineStr">
        <is>
          <t>Fish Market</t>
        </is>
      </c>
      <c r="D1306" t="inlineStr">
        <is>
          <t>Service</t>
        </is>
      </c>
      <c r="E1306" t="inlineStr">
        <is>
          <t>خدمي</t>
        </is>
      </c>
      <c r="F1306" t="inlineStr">
        <is>
          <t>S09</t>
        </is>
      </c>
      <c r="G1306" t="inlineStr">
        <is>
          <t>Restaurants &amp; Food Services</t>
        </is>
      </c>
      <c r="H1306" t="inlineStr">
        <is>
          <t>المطاعم وخدمات الطعام</t>
        </is>
      </c>
      <c r="I1306" t="inlineStr">
        <is>
          <t>Tourism › Restaurants</t>
        </is>
      </c>
      <c r="L1306" t="inlineStr">
        <is>
          <t>EG</t>
        </is>
      </c>
      <c r="M1306" t="inlineStr">
        <is>
          <t>Giza</t>
        </is>
      </c>
      <c r="O1306" s="10" t="inlineStr">
        <is>
          <t>egypt-business.com</t>
        </is>
      </c>
    </row>
    <row r="1307">
      <c r="A1307" t="inlineStr">
        <is>
          <t>Fresko Salad Bar</t>
        </is>
      </c>
      <c r="D1307" t="inlineStr">
        <is>
          <t>Service</t>
        </is>
      </c>
      <c r="E1307" t="inlineStr">
        <is>
          <t>خدمي</t>
        </is>
      </c>
      <c r="F1307" t="inlineStr">
        <is>
          <t>S09</t>
        </is>
      </c>
      <c r="G1307" t="inlineStr">
        <is>
          <t>Restaurants &amp; Food Services</t>
        </is>
      </c>
      <c r="H1307" t="inlineStr">
        <is>
          <t>المطاعم وخدمات الطعام</t>
        </is>
      </c>
      <c r="I1307" t="inlineStr">
        <is>
          <t>Tourism › Restaurants</t>
        </is>
      </c>
      <c r="L1307" t="inlineStr">
        <is>
          <t>EG</t>
        </is>
      </c>
      <c r="M1307" t="inlineStr">
        <is>
          <t>Cairo</t>
        </is>
      </c>
      <c r="O1307" s="10" t="inlineStr">
        <is>
          <t>egypt-business.com</t>
        </is>
      </c>
    </row>
    <row r="1308">
      <c r="A1308" t="inlineStr">
        <is>
          <t>Fresko Salads Bar</t>
        </is>
      </c>
      <c r="D1308" t="inlineStr">
        <is>
          <t>Service</t>
        </is>
      </c>
      <c r="E1308" t="inlineStr">
        <is>
          <t>خدمي</t>
        </is>
      </c>
      <c r="F1308" t="inlineStr">
        <is>
          <t>S09</t>
        </is>
      </c>
      <c r="G1308" t="inlineStr">
        <is>
          <t>Restaurants &amp; Food Services</t>
        </is>
      </c>
      <c r="H1308" t="inlineStr">
        <is>
          <t>المطاعم وخدمات الطعام</t>
        </is>
      </c>
      <c r="I1308" t="inlineStr">
        <is>
          <t>Tourism › Restaurants</t>
        </is>
      </c>
      <c r="L1308" t="inlineStr">
        <is>
          <t>EG</t>
        </is>
      </c>
      <c r="M1308" t="inlineStr">
        <is>
          <t>Cairo</t>
        </is>
      </c>
      <c r="O1308" s="10" t="inlineStr">
        <is>
          <t>egypt-business.com</t>
        </is>
      </c>
    </row>
    <row r="1309">
      <c r="A1309" t="inlineStr">
        <is>
          <t>Imperial Boat</t>
        </is>
      </c>
      <c r="D1309" t="inlineStr">
        <is>
          <t>Service</t>
        </is>
      </c>
      <c r="E1309" t="inlineStr">
        <is>
          <t>خدمي</t>
        </is>
      </c>
      <c r="F1309" t="inlineStr">
        <is>
          <t>S09</t>
        </is>
      </c>
      <c r="G1309" t="inlineStr">
        <is>
          <t>Restaurants &amp; Food Services</t>
        </is>
      </c>
      <c r="H1309" t="inlineStr">
        <is>
          <t>المطاعم وخدمات الطعام</t>
        </is>
      </c>
      <c r="I1309" t="inlineStr">
        <is>
          <t>Tourism › Restaurants</t>
        </is>
      </c>
      <c r="L1309" t="inlineStr">
        <is>
          <t>EG</t>
        </is>
      </c>
      <c r="M1309" t="inlineStr">
        <is>
          <t>Cairo</t>
        </is>
      </c>
      <c r="O1309" s="10" t="inlineStr">
        <is>
          <t>egypt-business.com</t>
        </is>
      </c>
    </row>
    <row r="1310">
      <c r="A1310" t="inlineStr">
        <is>
          <t>Karvin Massala</t>
        </is>
      </c>
      <c r="D1310" t="inlineStr">
        <is>
          <t>Service</t>
        </is>
      </c>
      <c r="E1310" t="inlineStr">
        <is>
          <t>خدمي</t>
        </is>
      </c>
      <c r="F1310" t="inlineStr">
        <is>
          <t>S09</t>
        </is>
      </c>
      <c r="G1310" t="inlineStr">
        <is>
          <t>Restaurants &amp; Food Services</t>
        </is>
      </c>
      <c r="H1310" t="inlineStr">
        <is>
          <t>المطاعم وخدمات الطعام</t>
        </is>
      </c>
      <c r="I1310" t="inlineStr">
        <is>
          <t>Tourism › Restaurants</t>
        </is>
      </c>
      <c r="L1310" t="inlineStr">
        <is>
          <t>EG</t>
        </is>
      </c>
      <c r="M1310" t="inlineStr">
        <is>
          <t>Cairo</t>
        </is>
      </c>
      <c r="O1310" s="10" t="inlineStr">
        <is>
          <t>egypt-business.com</t>
        </is>
      </c>
    </row>
    <row r="1311">
      <c r="A1311" t="inlineStr">
        <is>
          <t>Kasr El Shouk Restaurant</t>
        </is>
      </c>
      <c r="D1311" t="inlineStr">
        <is>
          <t>Service</t>
        </is>
      </c>
      <c r="E1311" t="inlineStr">
        <is>
          <t>خدمي</t>
        </is>
      </c>
      <c r="F1311" t="inlineStr">
        <is>
          <t>S09</t>
        </is>
      </c>
      <c r="G1311" t="inlineStr">
        <is>
          <t>Restaurants &amp; Food Services</t>
        </is>
      </c>
      <c r="H1311" t="inlineStr">
        <is>
          <t>المطاعم وخدمات الطعام</t>
        </is>
      </c>
      <c r="I1311" t="inlineStr">
        <is>
          <t>Tourism › Restaurants</t>
        </is>
      </c>
      <c r="L1311" t="inlineStr">
        <is>
          <t>EG</t>
        </is>
      </c>
      <c r="M1311" t="inlineStr">
        <is>
          <t>Giza</t>
        </is>
      </c>
      <c r="O1311" s="10" t="inlineStr">
        <is>
          <t>egypt-business.com</t>
        </is>
      </c>
    </row>
    <row r="1312">
      <c r="A1312" t="inlineStr">
        <is>
          <t>Kasr ElShouk</t>
        </is>
      </c>
      <c r="D1312" t="inlineStr">
        <is>
          <t>Service</t>
        </is>
      </c>
      <c r="E1312" t="inlineStr">
        <is>
          <t>خدمي</t>
        </is>
      </c>
      <c r="F1312" t="inlineStr">
        <is>
          <t>S09</t>
        </is>
      </c>
      <c r="G1312" t="inlineStr">
        <is>
          <t>Restaurants &amp; Food Services</t>
        </is>
      </c>
      <c r="H1312" t="inlineStr">
        <is>
          <t>المطاعم وخدمات الطعام</t>
        </is>
      </c>
      <c r="I1312" t="inlineStr">
        <is>
          <t>Tourism › Restaurants</t>
        </is>
      </c>
      <c r="L1312" t="inlineStr">
        <is>
          <t>EG</t>
        </is>
      </c>
      <c r="M1312" t="inlineStr">
        <is>
          <t>Cairo</t>
        </is>
      </c>
      <c r="O1312" s="10" t="inlineStr">
        <is>
          <t>egypt-business.com</t>
        </is>
      </c>
    </row>
    <row r="1313">
      <c r="A1313" t="inlineStr">
        <is>
          <t>Koko's Restaurant</t>
        </is>
      </c>
      <c r="D1313" t="inlineStr">
        <is>
          <t>Service</t>
        </is>
      </c>
      <c r="E1313" t="inlineStr">
        <is>
          <t>خدمي</t>
        </is>
      </c>
      <c r="F1313" t="inlineStr">
        <is>
          <t>S09</t>
        </is>
      </c>
      <c r="G1313" t="inlineStr">
        <is>
          <t>Restaurants &amp; Food Services</t>
        </is>
      </c>
      <c r="H1313" t="inlineStr">
        <is>
          <t>المطاعم وخدمات الطعام</t>
        </is>
      </c>
      <c r="I1313" t="inlineStr">
        <is>
          <t>Tourism › Restaurants</t>
        </is>
      </c>
      <c r="L1313" t="inlineStr">
        <is>
          <t>EG</t>
        </is>
      </c>
      <c r="M1313" t="inlineStr">
        <is>
          <t>Cairo</t>
        </is>
      </c>
      <c r="O1313" s="10" t="inlineStr">
        <is>
          <t>egypt-business.com</t>
        </is>
      </c>
    </row>
    <row r="1314">
      <c r="A1314" t="inlineStr">
        <is>
          <t>Koshary Abou Tarek</t>
        </is>
      </c>
      <c r="D1314" t="inlineStr">
        <is>
          <t>Service</t>
        </is>
      </c>
      <c r="E1314" t="inlineStr">
        <is>
          <t>خدمي</t>
        </is>
      </c>
      <c r="F1314" t="inlineStr">
        <is>
          <t>S09</t>
        </is>
      </c>
      <c r="G1314" t="inlineStr">
        <is>
          <t>Restaurants &amp; Food Services</t>
        </is>
      </c>
      <c r="H1314" t="inlineStr">
        <is>
          <t>المطاعم وخدمات الطعام</t>
        </is>
      </c>
      <c r="I1314" t="inlineStr">
        <is>
          <t>Tourism › Restaurants</t>
        </is>
      </c>
      <c r="L1314" t="inlineStr">
        <is>
          <t>EG</t>
        </is>
      </c>
      <c r="M1314" t="inlineStr">
        <is>
          <t>Cairo</t>
        </is>
      </c>
      <c r="O1314" s="10" t="inlineStr">
        <is>
          <t>egypt-business.com</t>
        </is>
      </c>
    </row>
    <row r="1315">
      <c r="A1315" t="inlineStr">
        <is>
          <t>L' Aroma Gourmet Coffee</t>
        </is>
      </c>
      <c r="D1315" t="inlineStr">
        <is>
          <t>Service</t>
        </is>
      </c>
      <c r="E1315" t="inlineStr">
        <is>
          <t>خدمي</t>
        </is>
      </c>
      <c r="F1315" t="inlineStr">
        <is>
          <t>S09</t>
        </is>
      </c>
      <c r="G1315" t="inlineStr">
        <is>
          <t>Restaurants &amp; Food Services</t>
        </is>
      </c>
      <c r="H1315" t="inlineStr">
        <is>
          <t>المطاعم وخدمات الطعام</t>
        </is>
      </c>
      <c r="I1315" t="inlineStr">
        <is>
          <t>Tourism › Restaurants</t>
        </is>
      </c>
      <c r="L1315" t="inlineStr">
        <is>
          <t>EG</t>
        </is>
      </c>
      <c r="M1315" t="inlineStr">
        <is>
          <t>Cairo</t>
        </is>
      </c>
      <c r="O1315" s="10" t="inlineStr">
        <is>
          <t>egypt-business.com</t>
        </is>
      </c>
    </row>
    <row r="1316">
      <c r="A1316" t="inlineStr">
        <is>
          <t>La Pergola cafe &amp; restaurant</t>
        </is>
      </c>
      <c r="D1316" t="inlineStr">
        <is>
          <t>Service</t>
        </is>
      </c>
      <c r="E1316" t="inlineStr">
        <is>
          <t>خدمي</t>
        </is>
      </c>
      <c r="F1316" t="inlineStr">
        <is>
          <t>S09</t>
        </is>
      </c>
      <c r="G1316" t="inlineStr">
        <is>
          <t>Restaurants &amp; Food Services</t>
        </is>
      </c>
      <c r="H1316" t="inlineStr">
        <is>
          <t>المطاعم وخدمات الطعام</t>
        </is>
      </c>
      <c r="I1316" t="inlineStr">
        <is>
          <t>Tourism › Restaurants</t>
        </is>
      </c>
      <c r="L1316" t="inlineStr">
        <is>
          <t>EG</t>
        </is>
      </c>
      <c r="M1316" t="inlineStr">
        <is>
          <t>Alexandria</t>
        </is>
      </c>
      <c r="O1316" s="10" t="inlineStr">
        <is>
          <t>egypt-business.com</t>
        </is>
      </c>
    </row>
    <row r="1317">
      <c r="A1317" t="inlineStr">
        <is>
          <t>Lagrill - Tasty Turkish Food</t>
        </is>
      </c>
      <c r="D1317" t="inlineStr">
        <is>
          <t>Service</t>
        </is>
      </c>
      <c r="E1317" t="inlineStr">
        <is>
          <t>خدمي</t>
        </is>
      </c>
      <c r="F1317" t="inlineStr">
        <is>
          <t>S09</t>
        </is>
      </c>
      <c r="G1317" t="inlineStr">
        <is>
          <t>Restaurants &amp; Food Services</t>
        </is>
      </c>
      <c r="H1317" t="inlineStr">
        <is>
          <t>المطاعم وخدمات الطعام</t>
        </is>
      </c>
      <c r="I1317" t="inlineStr">
        <is>
          <t>Tourism › Restaurants</t>
        </is>
      </c>
      <c r="L1317" t="inlineStr">
        <is>
          <t>EG</t>
        </is>
      </c>
      <c r="M1317" t="inlineStr">
        <is>
          <t>Alexandria</t>
        </is>
      </c>
      <c r="O1317" s="10" t="inlineStr">
        <is>
          <t>egypt-business.com</t>
        </is>
      </c>
    </row>
    <row r="1318">
      <c r="A1318" t="inlineStr">
        <is>
          <t>Majesty Restaurants</t>
        </is>
      </c>
      <c r="D1318" t="inlineStr">
        <is>
          <t>Service</t>
        </is>
      </c>
      <c r="E1318" t="inlineStr">
        <is>
          <t>خدمي</t>
        </is>
      </c>
      <c r="F1318" t="inlineStr">
        <is>
          <t>S09</t>
        </is>
      </c>
      <c r="G1318" t="inlineStr">
        <is>
          <t>Restaurants &amp; Food Services</t>
        </is>
      </c>
      <c r="H1318" t="inlineStr">
        <is>
          <t>المطاعم وخدمات الطعام</t>
        </is>
      </c>
      <c r="I1318" t="inlineStr">
        <is>
          <t>Tourism › Restaurants</t>
        </is>
      </c>
      <c r="L1318" t="inlineStr">
        <is>
          <t>EG</t>
        </is>
      </c>
      <c r="M1318" t="inlineStr">
        <is>
          <t>Cairo</t>
        </is>
      </c>
      <c r="O1318" s="10" t="inlineStr">
        <is>
          <t>egypt-business.com</t>
        </is>
      </c>
    </row>
    <row r="1319">
      <c r="A1319" t="inlineStr">
        <is>
          <t>Makani - Divine Worx</t>
        </is>
      </c>
      <c r="D1319" t="inlineStr">
        <is>
          <t>Service</t>
        </is>
      </c>
      <c r="E1319" t="inlineStr">
        <is>
          <t>خدمي</t>
        </is>
      </c>
      <c r="F1319" t="inlineStr">
        <is>
          <t>S09</t>
        </is>
      </c>
      <c r="G1319" t="inlineStr">
        <is>
          <t>Restaurants &amp; Food Services</t>
        </is>
      </c>
      <c r="H1319" t="inlineStr">
        <is>
          <t>المطاعم وخدمات الطعام</t>
        </is>
      </c>
      <c r="I1319" t="inlineStr">
        <is>
          <t>Tourism › Restaurants</t>
        </is>
      </c>
      <c r="L1319" t="inlineStr">
        <is>
          <t>EG</t>
        </is>
      </c>
      <c r="M1319" t="inlineStr">
        <is>
          <t>Cairo</t>
        </is>
      </c>
      <c r="O1319" s="10" t="inlineStr">
        <is>
          <t>egypt-business.com</t>
        </is>
      </c>
    </row>
    <row r="1320">
      <c r="A1320" t="inlineStr">
        <is>
          <t>Marciano Restaurant &amp; Café</t>
        </is>
      </c>
      <c r="D1320" t="inlineStr">
        <is>
          <t>Service</t>
        </is>
      </c>
      <c r="E1320" t="inlineStr">
        <is>
          <t>خدمي</t>
        </is>
      </c>
      <c r="F1320" t="inlineStr">
        <is>
          <t>S09</t>
        </is>
      </c>
      <c r="G1320" t="inlineStr">
        <is>
          <t>Restaurants &amp; Food Services</t>
        </is>
      </c>
      <c r="H1320" t="inlineStr">
        <is>
          <t>المطاعم وخدمات الطعام</t>
        </is>
      </c>
      <c r="I1320" t="inlineStr">
        <is>
          <t>Tourism › Restaurants</t>
        </is>
      </c>
      <c r="L1320" t="inlineStr">
        <is>
          <t>EG</t>
        </is>
      </c>
      <c r="M1320" t="inlineStr">
        <is>
          <t>Alexandria</t>
        </is>
      </c>
      <c r="O1320" s="10" t="inlineStr">
        <is>
          <t>egypt-business.com</t>
        </is>
      </c>
    </row>
    <row r="1321">
      <c r="A1321" t="inlineStr">
        <is>
          <t>McDonald s</t>
        </is>
      </c>
      <c r="D1321" t="inlineStr">
        <is>
          <t>Service</t>
        </is>
      </c>
      <c r="E1321" t="inlineStr">
        <is>
          <t>خدمي</t>
        </is>
      </c>
      <c r="F1321" t="inlineStr">
        <is>
          <t>S09</t>
        </is>
      </c>
      <c r="G1321" t="inlineStr">
        <is>
          <t>Restaurants &amp; Food Services</t>
        </is>
      </c>
      <c r="H1321" t="inlineStr">
        <is>
          <t>المطاعم وخدمات الطعام</t>
        </is>
      </c>
      <c r="I1321" t="inlineStr">
        <is>
          <t>Tourism › Restaurants</t>
        </is>
      </c>
      <c r="L1321" t="inlineStr">
        <is>
          <t>EG</t>
        </is>
      </c>
      <c r="O1321" s="10" t="inlineStr">
        <is>
          <t>egypt-business.com</t>
        </is>
      </c>
    </row>
    <row r="1322">
      <c r="A1322" t="inlineStr">
        <is>
          <t>Molookia Restaurant</t>
        </is>
      </c>
      <c r="D1322" t="inlineStr">
        <is>
          <t>Service</t>
        </is>
      </c>
      <c r="E1322" t="inlineStr">
        <is>
          <t>خدمي</t>
        </is>
      </c>
      <c r="F1322" t="inlineStr">
        <is>
          <t>S09</t>
        </is>
      </c>
      <c r="G1322" t="inlineStr">
        <is>
          <t>Restaurants &amp; Food Services</t>
        </is>
      </c>
      <c r="H1322" t="inlineStr">
        <is>
          <t>المطاعم وخدمات الطعام</t>
        </is>
      </c>
      <c r="I1322" t="inlineStr">
        <is>
          <t>Tourism › Restaurants</t>
        </is>
      </c>
      <c r="L1322" t="inlineStr">
        <is>
          <t>EG</t>
        </is>
      </c>
      <c r="M1322" t="inlineStr">
        <is>
          <t>Alexandria</t>
        </is>
      </c>
      <c r="O1322" s="10" t="inlineStr">
        <is>
          <t>egypt-business.com</t>
        </is>
      </c>
    </row>
    <row r="1323">
      <c r="A1323" t="inlineStr">
        <is>
          <t>Mori Sushi</t>
        </is>
      </c>
      <c r="D1323" t="inlineStr">
        <is>
          <t>Service</t>
        </is>
      </c>
      <c r="E1323" t="inlineStr">
        <is>
          <t>خدمي</t>
        </is>
      </c>
      <c r="F1323" t="inlineStr">
        <is>
          <t>S09</t>
        </is>
      </c>
      <c r="G1323" t="inlineStr">
        <is>
          <t>Restaurants &amp; Food Services</t>
        </is>
      </c>
      <c r="H1323" t="inlineStr">
        <is>
          <t>المطاعم وخدمات الطعام</t>
        </is>
      </c>
      <c r="I1323" t="inlineStr">
        <is>
          <t>Tourism › Restaurants</t>
        </is>
      </c>
      <c r="L1323" t="inlineStr">
        <is>
          <t>EG</t>
        </is>
      </c>
      <c r="M1323" t="inlineStr">
        <is>
          <t>Giza</t>
        </is>
      </c>
      <c r="O1323" s="10" t="inlineStr">
        <is>
          <t>egypt-business.com</t>
        </is>
      </c>
    </row>
    <row r="1324">
      <c r="A1324" t="inlineStr">
        <is>
          <t>Mozzarelina Restaurant</t>
        </is>
      </c>
      <c r="D1324" t="inlineStr">
        <is>
          <t>Service</t>
        </is>
      </c>
      <c r="E1324" t="inlineStr">
        <is>
          <t>خدمي</t>
        </is>
      </c>
      <c r="F1324" t="inlineStr">
        <is>
          <t>S09</t>
        </is>
      </c>
      <c r="G1324" t="inlineStr">
        <is>
          <t>Restaurants &amp; Food Services</t>
        </is>
      </c>
      <c r="H1324" t="inlineStr">
        <is>
          <t>المطاعم وخدمات الطعام</t>
        </is>
      </c>
      <c r="I1324" t="inlineStr">
        <is>
          <t>Tourism › Restaurants</t>
        </is>
      </c>
      <c r="L1324" t="inlineStr">
        <is>
          <t>EG</t>
        </is>
      </c>
      <c r="M1324" t="inlineStr">
        <is>
          <t>Cairo</t>
        </is>
      </c>
      <c r="O1324" s="10" t="inlineStr">
        <is>
          <t>egypt-business.com</t>
        </is>
      </c>
    </row>
    <row r="1325">
      <c r="A1325" t="inlineStr">
        <is>
          <t>Mughal Mahal - Indian Restaurant</t>
        </is>
      </c>
      <c r="D1325" t="inlineStr">
        <is>
          <t>Service</t>
        </is>
      </c>
      <c r="E1325" t="inlineStr">
        <is>
          <t>خدمي</t>
        </is>
      </c>
      <c r="F1325" t="inlineStr">
        <is>
          <t>S09</t>
        </is>
      </c>
      <c r="G1325" t="inlineStr">
        <is>
          <t>Restaurants &amp; Food Services</t>
        </is>
      </c>
      <c r="H1325" t="inlineStr">
        <is>
          <t>المطاعم وخدمات الطعام</t>
        </is>
      </c>
      <c r="I1325" t="inlineStr">
        <is>
          <t>Tourism › Restaurants</t>
        </is>
      </c>
      <c r="L1325" t="inlineStr">
        <is>
          <t>EG</t>
        </is>
      </c>
      <c r="M1325" t="inlineStr">
        <is>
          <t>South Sinai</t>
        </is>
      </c>
      <c r="O1325" s="10" t="inlineStr">
        <is>
          <t>egypt-business.com</t>
        </is>
      </c>
    </row>
    <row r="1326">
      <c r="A1326" t="inlineStr">
        <is>
          <t>Murano Restaurant &amp; Cafe</t>
        </is>
      </c>
      <c r="D1326" t="inlineStr">
        <is>
          <t>Service</t>
        </is>
      </c>
      <c r="E1326" t="inlineStr">
        <is>
          <t>خدمي</t>
        </is>
      </c>
      <c r="F1326" t="inlineStr">
        <is>
          <t>S09</t>
        </is>
      </c>
      <c r="G1326" t="inlineStr">
        <is>
          <t>Restaurants &amp; Food Services</t>
        </is>
      </c>
      <c r="H1326" t="inlineStr">
        <is>
          <t>المطاعم وخدمات الطعام</t>
        </is>
      </c>
      <c r="I1326" t="inlineStr">
        <is>
          <t>Tourism › Restaurants</t>
        </is>
      </c>
      <c r="L1326" t="inlineStr">
        <is>
          <t>EG</t>
        </is>
      </c>
      <c r="M1326" t="inlineStr">
        <is>
          <t>Alexandria</t>
        </is>
      </c>
      <c r="O1326" s="10" t="inlineStr">
        <is>
          <t>egypt-business.com</t>
        </is>
      </c>
    </row>
    <row r="1327">
      <c r="A1327" t="inlineStr">
        <is>
          <t>Nile Yachts</t>
        </is>
      </c>
      <c r="D1327" t="inlineStr">
        <is>
          <t>Service</t>
        </is>
      </c>
      <c r="E1327" t="inlineStr">
        <is>
          <t>خدمي</t>
        </is>
      </c>
      <c r="F1327" t="inlineStr">
        <is>
          <t>S09</t>
        </is>
      </c>
      <c r="G1327" t="inlineStr">
        <is>
          <t>Restaurants &amp; Food Services</t>
        </is>
      </c>
      <c r="H1327" t="inlineStr">
        <is>
          <t>المطاعم وخدمات الطعام</t>
        </is>
      </c>
      <c r="I1327" t="inlineStr">
        <is>
          <t>Tourism › Restaurants; Service › Shipping &amp; Logistics</t>
        </is>
      </c>
      <c r="L1327" t="inlineStr">
        <is>
          <t>EG</t>
        </is>
      </c>
      <c r="O1327" s="10" t="inlineStr">
        <is>
          <t>egypt-business.com</t>
        </is>
      </c>
    </row>
    <row r="1328">
      <c r="A1328" t="inlineStr">
        <is>
          <t>Ole Cafe Espaniol</t>
        </is>
      </c>
      <c r="D1328" t="inlineStr">
        <is>
          <t>Service</t>
        </is>
      </c>
      <c r="E1328" t="inlineStr">
        <is>
          <t>خدمي</t>
        </is>
      </c>
      <c r="F1328" t="inlineStr">
        <is>
          <t>S09</t>
        </is>
      </c>
      <c r="G1328" t="inlineStr">
        <is>
          <t>Restaurants &amp; Food Services</t>
        </is>
      </c>
      <c r="H1328" t="inlineStr">
        <is>
          <t>المطاعم وخدمات الطعام</t>
        </is>
      </c>
      <c r="I1328" t="inlineStr">
        <is>
          <t>Tourism › Restaurants</t>
        </is>
      </c>
      <c r="L1328" t="inlineStr">
        <is>
          <t>EG</t>
        </is>
      </c>
      <c r="M1328" t="inlineStr">
        <is>
          <t>Alexandria</t>
        </is>
      </c>
      <c r="O1328" s="10" t="inlineStr">
        <is>
          <t>egypt-business.com</t>
        </is>
      </c>
    </row>
    <row r="1329">
      <c r="A1329" t="inlineStr">
        <is>
          <t>Patisserie Delices &amp; La Veranda Restaurant</t>
        </is>
      </c>
      <c r="D1329" t="inlineStr">
        <is>
          <t>Service</t>
        </is>
      </c>
      <c r="E1329" t="inlineStr">
        <is>
          <t>خدمي</t>
        </is>
      </c>
      <c r="F1329" t="inlineStr">
        <is>
          <t>S09</t>
        </is>
      </c>
      <c r="G1329" t="inlineStr">
        <is>
          <t>Restaurants &amp; Food Services</t>
        </is>
      </c>
      <c r="H1329" t="inlineStr">
        <is>
          <t>المطاعم وخدمات الطعام</t>
        </is>
      </c>
      <c r="I1329" t="inlineStr">
        <is>
          <t>Tourism › Restaurants</t>
        </is>
      </c>
      <c r="L1329" t="inlineStr">
        <is>
          <t>EG</t>
        </is>
      </c>
      <c r="M1329" t="inlineStr">
        <is>
          <t>Alexandria</t>
        </is>
      </c>
      <c r="O1329" s="10" t="inlineStr">
        <is>
          <t>egypt-business.com</t>
        </is>
      </c>
    </row>
    <row r="1330">
      <c r="A1330" t="inlineStr">
        <is>
          <t>Paul Bakery Egypt</t>
        </is>
      </c>
      <c r="D1330" t="inlineStr">
        <is>
          <t>Service</t>
        </is>
      </c>
      <c r="E1330" t="inlineStr">
        <is>
          <t>خدمي</t>
        </is>
      </c>
      <c r="F1330" t="inlineStr">
        <is>
          <t>S09</t>
        </is>
      </c>
      <c r="G1330" t="inlineStr">
        <is>
          <t>Restaurants &amp; Food Services</t>
        </is>
      </c>
      <c r="H1330" t="inlineStr">
        <is>
          <t>المطاعم وخدمات الطعام</t>
        </is>
      </c>
      <c r="I1330" t="inlineStr">
        <is>
          <t>Tourism › Restaurants</t>
        </is>
      </c>
      <c r="L1330" t="inlineStr">
        <is>
          <t>EG</t>
        </is>
      </c>
      <c r="M1330" t="inlineStr">
        <is>
          <t>Cairo</t>
        </is>
      </c>
      <c r="O1330" s="10" t="inlineStr">
        <is>
          <t>egypt-business.com</t>
        </is>
      </c>
    </row>
    <row r="1331">
      <c r="A1331" t="inlineStr">
        <is>
          <t>Peking Restaurants</t>
        </is>
      </c>
      <c r="D1331" t="inlineStr">
        <is>
          <t>Service</t>
        </is>
      </c>
      <c r="E1331" t="inlineStr">
        <is>
          <t>خدمي</t>
        </is>
      </c>
      <c r="F1331" t="inlineStr">
        <is>
          <t>S09</t>
        </is>
      </c>
      <c r="G1331" t="inlineStr">
        <is>
          <t>Restaurants &amp; Food Services</t>
        </is>
      </c>
      <c r="H1331" t="inlineStr">
        <is>
          <t>المطاعم وخدمات الطعام</t>
        </is>
      </c>
      <c r="I1331" t="inlineStr">
        <is>
          <t>Tourism › Restaurants</t>
        </is>
      </c>
      <c r="L1331" t="inlineStr">
        <is>
          <t>EG</t>
        </is>
      </c>
      <c r="M1331" t="inlineStr">
        <is>
          <t>Cairo</t>
        </is>
      </c>
      <c r="O1331" s="10" t="inlineStr">
        <is>
          <t>egypt-business.com</t>
        </is>
      </c>
    </row>
    <row r="1332">
      <c r="A1332" t="inlineStr">
        <is>
          <t>Queen Cleopatra Restaurant &amp; Coffee</t>
        </is>
      </c>
      <c r="D1332" t="inlineStr">
        <is>
          <t>Service</t>
        </is>
      </c>
      <c r="E1332" t="inlineStr">
        <is>
          <t>خدمي</t>
        </is>
      </c>
      <c r="F1332" t="inlineStr">
        <is>
          <t>S09</t>
        </is>
      </c>
      <c r="G1332" t="inlineStr">
        <is>
          <t>Restaurants &amp; Food Services</t>
        </is>
      </c>
      <c r="H1332" t="inlineStr">
        <is>
          <t>المطاعم وخدمات الطعام</t>
        </is>
      </c>
      <c r="I1332" t="inlineStr">
        <is>
          <t>Tourism › Restaurants</t>
        </is>
      </c>
      <c r="L1332" t="inlineStr">
        <is>
          <t>EG</t>
        </is>
      </c>
      <c r="M1332" t="inlineStr">
        <is>
          <t>Giza</t>
        </is>
      </c>
      <c r="O1332" s="10" t="inlineStr">
        <is>
          <t>egypt-business.com</t>
        </is>
      </c>
    </row>
    <row r="1333">
      <c r="A1333" t="inlineStr">
        <is>
          <t>Rady Village BBQ</t>
        </is>
      </c>
      <c r="D1333" t="inlineStr">
        <is>
          <t>Service</t>
        </is>
      </c>
      <c r="E1333" t="inlineStr">
        <is>
          <t>خدمي</t>
        </is>
      </c>
      <c r="F1333" t="inlineStr">
        <is>
          <t>S09</t>
        </is>
      </c>
      <c r="G1333" t="inlineStr">
        <is>
          <t>Restaurants &amp; Food Services</t>
        </is>
      </c>
      <c r="H1333" t="inlineStr">
        <is>
          <t>المطاعم وخدمات الطعام</t>
        </is>
      </c>
      <c r="I1333" t="inlineStr">
        <is>
          <t>Tourism › Restaurants</t>
        </is>
      </c>
      <c r="L1333" t="inlineStr">
        <is>
          <t>EG</t>
        </is>
      </c>
      <c r="M1333" t="inlineStr">
        <is>
          <t>Beheira</t>
        </is>
      </c>
      <c r="O1333" s="10" t="inlineStr">
        <is>
          <t>egypt-business.com</t>
        </is>
      </c>
    </row>
    <row r="1334">
      <c r="A1334" t="inlineStr">
        <is>
          <t>Red Sea Fish Restaurant</t>
        </is>
      </c>
      <c r="D1334" t="inlineStr">
        <is>
          <t>Service</t>
        </is>
      </c>
      <c r="E1334" t="inlineStr">
        <is>
          <t>خدمي</t>
        </is>
      </c>
      <c r="F1334" t="inlineStr">
        <is>
          <t>S09</t>
        </is>
      </c>
      <c r="G1334" t="inlineStr">
        <is>
          <t>Restaurants &amp; Food Services</t>
        </is>
      </c>
      <c r="H1334" t="inlineStr">
        <is>
          <t>المطاعم وخدمات الطعام</t>
        </is>
      </c>
      <c r="I1334" t="inlineStr">
        <is>
          <t>Tourism › Restaurants</t>
        </is>
      </c>
      <c r="L1334" t="inlineStr">
        <is>
          <t>EG</t>
        </is>
      </c>
      <c r="M1334" t="inlineStr">
        <is>
          <t>Gharbia</t>
        </is>
      </c>
      <c r="O1334" s="10" t="inlineStr">
        <is>
          <t>egypt-business.com</t>
        </is>
      </c>
    </row>
    <row r="1335">
      <c r="A1335" t="inlineStr">
        <is>
          <t>Richoux</t>
        </is>
      </c>
      <c r="D1335" t="inlineStr">
        <is>
          <t>Service</t>
        </is>
      </c>
      <c r="E1335" t="inlineStr">
        <is>
          <t>خدمي</t>
        </is>
      </c>
      <c r="F1335" t="inlineStr">
        <is>
          <t>S09</t>
        </is>
      </c>
      <c r="G1335" t="inlineStr">
        <is>
          <t>Restaurants &amp; Food Services</t>
        </is>
      </c>
      <c r="H1335" t="inlineStr">
        <is>
          <t>المطاعم وخدمات الطعام</t>
        </is>
      </c>
      <c r="I1335" t="inlineStr">
        <is>
          <t>Tourism › Restaurants</t>
        </is>
      </c>
      <c r="L1335" t="inlineStr">
        <is>
          <t>EG</t>
        </is>
      </c>
      <c r="M1335" t="inlineStr">
        <is>
          <t>Cairo</t>
        </is>
      </c>
      <c r="O1335" s="10" t="inlineStr">
        <is>
          <t>egypt-business.com</t>
        </is>
      </c>
    </row>
    <row r="1336">
      <c r="A1336" t="inlineStr">
        <is>
          <t>Sakkara Nest Restaurant</t>
        </is>
      </c>
      <c r="D1336" t="inlineStr">
        <is>
          <t>Service</t>
        </is>
      </c>
      <c r="E1336" t="inlineStr">
        <is>
          <t>خدمي</t>
        </is>
      </c>
      <c r="F1336" t="inlineStr">
        <is>
          <t>S09</t>
        </is>
      </c>
      <c r="G1336" t="inlineStr">
        <is>
          <t>Restaurants &amp; Food Services</t>
        </is>
      </c>
      <c r="H1336" t="inlineStr">
        <is>
          <t>المطاعم وخدمات الطعام</t>
        </is>
      </c>
      <c r="I1336" t="inlineStr">
        <is>
          <t>Tourism › Restaurants</t>
        </is>
      </c>
      <c r="L1336" t="inlineStr">
        <is>
          <t>EG</t>
        </is>
      </c>
      <c r="M1336" t="inlineStr">
        <is>
          <t>Giza</t>
        </is>
      </c>
      <c r="O1336" s="10" t="inlineStr">
        <is>
          <t>egypt-business.com</t>
        </is>
      </c>
    </row>
    <row r="1337">
      <c r="A1337" t="inlineStr">
        <is>
          <t>Sequoia</t>
        </is>
      </c>
      <c r="D1337" t="inlineStr">
        <is>
          <t>Service</t>
        </is>
      </c>
      <c r="E1337" t="inlineStr">
        <is>
          <t>خدمي</t>
        </is>
      </c>
      <c r="F1337" t="inlineStr">
        <is>
          <t>S09</t>
        </is>
      </c>
      <c r="G1337" t="inlineStr">
        <is>
          <t>Restaurants &amp; Food Services</t>
        </is>
      </c>
      <c r="H1337" t="inlineStr">
        <is>
          <t>المطاعم وخدمات الطعام</t>
        </is>
      </c>
      <c r="I1337" t="inlineStr">
        <is>
          <t>Tourism › Restaurants</t>
        </is>
      </c>
      <c r="L1337" t="inlineStr">
        <is>
          <t>EG</t>
        </is>
      </c>
      <c r="M1337" t="inlineStr">
        <is>
          <t>Cairo</t>
        </is>
      </c>
      <c r="O1337" s="10" t="inlineStr">
        <is>
          <t>egypt-business.com</t>
        </is>
      </c>
    </row>
    <row r="1338">
      <c r="A1338" t="inlineStr">
        <is>
          <t>Sharm Sports Cafe</t>
        </is>
      </c>
      <c r="D1338" t="inlineStr">
        <is>
          <t>Service</t>
        </is>
      </c>
      <c r="E1338" t="inlineStr">
        <is>
          <t>خدمي</t>
        </is>
      </c>
      <c r="F1338" t="inlineStr">
        <is>
          <t>S09</t>
        </is>
      </c>
      <c r="G1338" t="inlineStr">
        <is>
          <t>Restaurants &amp; Food Services</t>
        </is>
      </c>
      <c r="H1338" t="inlineStr">
        <is>
          <t>المطاعم وخدمات الطعام</t>
        </is>
      </c>
      <c r="I1338" t="inlineStr">
        <is>
          <t>Tourism › Restaurants</t>
        </is>
      </c>
      <c r="L1338" t="inlineStr">
        <is>
          <t>EG</t>
        </is>
      </c>
      <c r="M1338" t="inlineStr">
        <is>
          <t>South Sinai</t>
        </is>
      </c>
      <c r="O1338" s="10" t="inlineStr">
        <is>
          <t>egypt-business.com</t>
        </is>
      </c>
    </row>
    <row r="1339">
      <c r="A1339" t="inlineStr">
        <is>
          <t>Shawerma Al Reem</t>
        </is>
      </c>
      <c r="D1339" t="inlineStr">
        <is>
          <t>Service</t>
        </is>
      </c>
      <c r="E1339" t="inlineStr">
        <is>
          <t>خدمي</t>
        </is>
      </c>
      <c r="F1339" t="inlineStr">
        <is>
          <t>S09</t>
        </is>
      </c>
      <c r="G1339" t="inlineStr">
        <is>
          <t>Restaurants &amp; Food Services</t>
        </is>
      </c>
      <c r="H1339" t="inlineStr">
        <is>
          <t>المطاعم وخدمات الطعام</t>
        </is>
      </c>
      <c r="I1339" t="inlineStr">
        <is>
          <t>Tourism › Restaurants</t>
        </is>
      </c>
      <c r="L1339" t="inlineStr">
        <is>
          <t>EG</t>
        </is>
      </c>
      <c r="O1339" s="10" t="inlineStr">
        <is>
          <t>egypt-business.com</t>
        </is>
      </c>
    </row>
    <row r="1340">
      <c r="A1340" t="inlineStr">
        <is>
          <t>Spectra</t>
        </is>
      </c>
      <c r="D1340" t="inlineStr">
        <is>
          <t>Service</t>
        </is>
      </c>
      <c r="E1340" t="inlineStr">
        <is>
          <t>خدمي</t>
        </is>
      </c>
      <c r="F1340" t="inlineStr">
        <is>
          <t>S09</t>
        </is>
      </c>
      <c r="G1340" t="inlineStr">
        <is>
          <t>Restaurants &amp; Food Services</t>
        </is>
      </c>
      <c r="H1340" t="inlineStr">
        <is>
          <t>المطاعم وخدمات الطعام</t>
        </is>
      </c>
      <c r="I1340" t="inlineStr">
        <is>
          <t>Tourism › Restaurants</t>
        </is>
      </c>
      <c r="L1340" t="inlineStr">
        <is>
          <t>EG</t>
        </is>
      </c>
      <c r="M1340" t="inlineStr">
        <is>
          <t>Cairo</t>
        </is>
      </c>
      <c r="O1340" s="10" t="inlineStr">
        <is>
          <t>egypt-business.com</t>
        </is>
      </c>
    </row>
    <row r="1341">
      <c r="A1341" t="inlineStr">
        <is>
          <t>Spectra Restaurant &amp; Cafe</t>
        </is>
      </c>
      <c r="D1341" t="inlineStr">
        <is>
          <t>Service</t>
        </is>
      </c>
      <c r="E1341" t="inlineStr">
        <is>
          <t>خدمي</t>
        </is>
      </c>
      <c r="F1341" t="inlineStr">
        <is>
          <t>S09</t>
        </is>
      </c>
      <c r="G1341" t="inlineStr">
        <is>
          <t>Restaurants &amp; Food Services</t>
        </is>
      </c>
      <c r="H1341" t="inlineStr">
        <is>
          <t>المطاعم وخدمات الطعام</t>
        </is>
      </c>
      <c r="I1341" t="inlineStr">
        <is>
          <t>Tourism › Restaurants</t>
        </is>
      </c>
      <c r="L1341" t="inlineStr">
        <is>
          <t>EG</t>
        </is>
      </c>
      <c r="M1341" t="inlineStr">
        <is>
          <t>Giza</t>
        </is>
      </c>
      <c r="O1341" s="10" t="inlineStr">
        <is>
          <t>egypt-business.com</t>
        </is>
      </c>
    </row>
    <row r="1342">
      <c r="A1342" t="inlineStr">
        <is>
          <t>START POINT FOR MANAGEMENT AND DISTRIBUTION</t>
        </is>
      </c>
      <c r="D1342" t="inlineStr">
        <is>
          <t>Service</t>
        </is>
      </c>
      <c r="E1342" t="inlineStr">
        <is>
          <t>خدمي</t>
        </is>
      </c>
      <c r="F1342" t="inlineStr">
        <is>
          <t>S09</t>
        </is>
      </c>
      <c r="G1342" t="inlineStr">
        <is>
          <t>Restaurants &amp; Food Services</t>
        </is>
      </c>
      <c r="H1342" t="inlineStr">
        <is>
          <t>المطاعم وخدمات الطعام</t>
        </is>
      </c>
      <c r="I1342" t="inlineStr">
        <is>
          <t>Tourism › Restaurants</t>
        </is>
      </c>
      <c r="L1342" t="inlineStr">
        <is>
          <t>EG</t>
        </is>
      </c>
      <c r="M1342" t="inlineStr">
        <is>
          <t>Giza</t>
        </is>
      </c>
      <c r="O1342" s="10" t="inlineStr">
        <is>
          <t>egypt-business.com</t>
        </is>
      </c>
    </row>
    <row r="1343">
      <c r="A1343" t="inlineStr">
        <is>
          <t>Taboula</t>
        </is>
      </c>
      <c r="D1343" t="inlineStr">
        <is>
          <t>Service</t>
        </is>
      </c>
      <c r="E1343" t="inlineStr">
        <is>
          <t>خدمي</t>
        </is>
      </c>
      <c r="F1343" t="inlineStr">
        <is>
          <t>S09</t>
        </is>
      </c>
      <c r="G1343" t="inlineStr">
        <is>
          <t>Restaurants &amp; Food Services</t>
        </is>
      </c>
      <c r="H1343" t="inlineStr">
        <is>
          <t>المطاعم وخدمات الطعام</t>
        </is>
      </c>
      <c r="I1343" t="inlineStr">
        <is>
          <t>Tourism › Restaurants</t>
        </is>
      </c>
      <c r="L1343" t="inlineStr">
        <is>
          <t>EG</t>
        </is>
      </c>
      <c r="M1343" t="inlineStr">
        <is>
          <t>Cairo</t>
        </is>
      </c>
      <c r="O1343" s="10" t="inlineStr">
        <is>
          <t>egypt-business.com</t>
        </is>
      </c>
    </row>
    <row r="1344">
      <c r="A1344" t="inlineStr">
        <is>
          <t>Tacobee</t>
        </is>
      </c>
      <c r="D1344" t="inlineStr">
        <is>
          <t>Service</t>
        </is>
      </c>
      <c r="E1344" t="inlineStr">
        <is>
          <t>خدمي</t>
        </is>
      </c>
      <c r="F1344" t="inlineStr">
        <is>
          <t>S09</t>
        </is>
      </c>
      <c r="G1344" t="inlineStr">
        <is>
          <t>Restaurants &amp; Food Services</t>
        </is>
      </c>
      <c r="H1344" t="inlineStr">
        <is>
          <t>المطاعم وخدمات الطعام</t>
        </is>
      </c>
      <c r="I1344" t="inlineStr">
        <is>
          <t>Tourism › Restaurants</t>
        </is>
      </c>
      <c r="L1344" t="inlineStr">
        <is>
          <t>EG</t>
        </is>
      </c>
      <c r="M1344" t="inlineStr">
        <is>
          <t>Cairo</t>
        </is>
      </c>
      <c r="O1344" s="10" t="inlineStr">
        <is>
          <t>egypt-business.com</t>
        </is>
      </c>
    </row>
    <row r="1345">
      <c r="A1345" t="inlineStr">
        <is>
          <t>Talabat Delivery Hero SE</t>
        </is>
      </c>
      <c r="D1345" t="inlineStr">
        <is>
          <t>Service</t>
        </is>
      </c>
      <c r="E1345" t="inlineStr">
        <is>
          <t>خدمي</t>
        </is>
      </c>
      <c r="F1345" t="inlineStr">
        <is>
          <t>S09</t>
        </is>
      </c>
      <c r="G1345" t="inlineStr">
        <is>
          <t>Restaurants &amp; Food Services</t>
        </is>
      </c>
      <c r="H1345" t="inlineStr">
        <is>
          <t>المطاعم وخدمات الطعام</t>
        </is>
      </c>
      <c r="I1345" t="inlineStr">
        <is>
          <t>Tourism › Restaurants</t>
        </is>
      </c>
      <c r="L1345" t="inlineStr">
        <is>
          <t>EG</t>
        </is>
      </c>
      <c r="M1345" t="inlineStr">
        <is>
          <t>Cairo</t>
        </is>
      </c>
      <c r="O1345" s="10" t="inlineStr">
        <is>
          <t>egypt-business.com</t>
        </is>
      </c>
    </row>
    <row r="1346">
      <c r="A1346" t="inlineStr">
        <is>
          <t>TBS The Bakery Shop</t>
        </is>
      </c>
      <c r="D1346" t="inlineStr">
        <is>
          <t>Service</t>
        </is>
      </c>
      <c r="E1346" t="inlineStr">
        <is>
          <t>خدمي</t>
        </is>
      </c>
      <c r="F1346" t="inlineStr">
        <is>
          <t>S09</t>
        </is>
      </c>
      <c r="G1346" t="inlineStr">
        <is>
          <t>Restaurants &amp; Food Services</t>
        </is>
      </c>
      <c r="H1346" t="inlineStr">
        <is>
          <t>المطاعم وخدمات الطعام</t>
        </is>
      </c>
      <c r="I1346" t="inlineStr">
        <is>
          <t>Tourism › Restaurants</t>
        </is>
      </c>
      <c r="L1346" t="inlineStr">
        <is>
          <t>EG</t>
        </is>
      </c>
      <c r="M1346" t="inlineStr">
        <is>
          <t>Cairo</t>
        </is>
      </c>
      <c r="O1346" s="10" t="inlineStr">
        <is>
          <t>egypt-business.com</t>
        </is>
      </c>
    </row>
    <row r="1347">
      <c r="A1347" t="inlineStr">
        <is>
          <t>The Cleopatra Luxury Resort Collection</t>
        </is>
      </c>
      <c r="D1347" t="inlineStr">
        <is>
          <t>Service</t>
        </is>
      </c>
      <c r="E1347" t="inlineStr">
        <is>
          <t>خدمي</t>
        </is>
      </c>
      <c r="F1347" t="inlineStr">
        <is>
          <t>S09</t>
        </is>
      </c>
      <c r="G1347" t="inlineStr">
        <is>
          <t>Restaurants &amp; Food Services</t>
        </is>
      </c>
      <c r="H1347" t="inlineStr">
        <is>
          <t>المطاعم وخدمات الطعام</t>
        </is>
      </c>
      <c r="I1347" t="inlineStr">
        <is>
          <t>Tourism › Restaurants</t>
        </is>
      </c>
      <c r="L1347" t="inlineStr">
        <is>
          <t>EG</t>
        </is>
      </c>
      <c r="M1347" t="inlineStr">
        <is>
          <t>South Sinai</t>
        </is>
      </c>
      <c r="O1347" s="10" t="inlineStr">
        <is>
          <t>egypt-business.com</t>
        </is>
      </c>
    </row>
    <row r="1348">
      <c r="A1348" t="inlineStr">
        <is>
          <t>Trianon</t>
        </is>
      </c>
      <c r="D1348" t="inlineStr">
        <is>
          <t>Service</t>
        </is>
      </c>
      <c r="E1348" t="inlineStr">
        <is>
          <t>خدمي</t>
        </is>
      </c>
      <c r="F1348" t="inlineStr">
        <is>
          <t>S09</t>
        </is>
      </c>
      <c r="G1348" t="inlineStr">
        <is>
          <t>Restaurants &amp; Food Services</t>
        </is>
      </c>
      <c r="H1348" t="inlineStr">
        <is>
          <t>المطاعم وخدمات الطعام</t>
        </is>
      </c>
      <c r="I1348" t="inlineStr">
        <is>
          <t>Tourism › Restaurants</t>
        </is>
      </c>
      <c r="L1348" t="inlineStr">
        <is>
          <t>EG</t>
        </is>
      </c>
      <c r="M1348" t="inlineStr">
        <is>
          <t>Alexandria</t>
        </is>
      </c>
      <c r="O1348" s="10" t="inlineStr">
        <is>
          <t>egypt-business.com</t>
        </is>
      </c>
    </row>
    <row r="1349">
      <c r="A1349" t="inlineStr">
        <is>
          <t>Wagamama</t>
        </is>
      </c>
      <c r="D1349" t="inlineStr">
        <is>
          <t>Service</t>
        </is>
      </c>
      <c r="E1349" t="inlineStr">
        <is>
          <t>خدمي</t>
        </is>
      </c>
      <c r="F1349" t="inlineStr">
        <is>
          <t>S09</t>
        </is>
      </c>
      <c r="G1349" t="inlineStr">
        <is>
          <t>Restaurants &amp; Food Services</t>
        </is>
      </c>
      <c r="H1349" t="inlineStr">
        <is>
          <t>المطاعم وخدمات الطعام</t>
        </is>
      </c>
      <c r="I1349" t="inlineStr">
        <is>
          <t>Tourism › Restaurants</t>
        </is>
      </c>
      <c r="L1349" t="inlineStr">
        <is>
          <t>EG</t>
        </is>
      </c>
      <c r="M1349" t="inlineStr">
        <is>
          <t>Cairo</t>
        </is>
      </c>
      <c r="O1349" s="10" t="inlineStr">
        <is>
          <t>egypt-business.com</t>
        </is>
      </c>
    </row>
    <row r="1350">
      <c r="A1350" t="inlineStr">
        <is>
          <t>Welatain</t>
        </is>
      </c>
      <c r="D1350" t="inlineStr">
        <is>
          <t>Service</t>
        </is>
      </c>
      <c r="E1350" t="inlineStr">
        <is>
          <t>خدمي</t>
        </is>
      </c>
      <c r="F1350" t="inlineStr">
        <is>
          <t>S09</t>
        </is>
      </c>
      <c r="G1350" t="inlineStr">
        <is>
          <t>Restaurants &amp; Food Services</t>
        </is>
      </c>
      <c r="H1350" t="inlineStr">
        <is>
          <t>المطاعم وخدمات الطعام</t>
        </is>
      </c>
      <c r="I1350" t="inlineStr">
        <is>
          <t>Tourism › Restaurants</t>
        </is>
      </c>
      <c r="L1350" t="inlineStr">
        <is>
          <t>EG</t>
        </is>
      </c>
      <c r="M1350" t="inlineStr">
        <is>
          <t>Cairo</t>
        </is>
      </c>
      <c r="O1350" s="10" t="inlineStr">
        <is>
          <t>egypt-business.com</t>
        </is>
      </c>
    </row>
    <row r="1351">
      <c r="A1351" t="inlineStr">
        <is>
          <t>Wen Chinese &amp; Thai Restaurant</t>
        </is>
      </c>
      <c r="D1351" t="inlineStr">
        <is>
          <t>Service</t>
        </is>
      </c>
      <c r="E1351" t="inlineStr">
        <is>
          <t>خدمي</t>
        </is>
      </c>
      <c r="F1351" t="inlineStr">
        <is>
          <t>S09</t>
        </is>
      </c>
      <c r="G1351" t="inlineStr">
        <is>
          <t>Restaurants &amp; Food Services</t>
        </is>
      </c>
      <c r="H1351" t="inlineStr">
        <is>
          <t>المطاعم وخدمات الطعام</t>
        </is>
      </c>
      <c r="I1351" t="inlineStr">
        <is>
          <t>Tourism › Restaurants</t>
        </is>
      </c>
      <c r="L1351" t="inlineStr">
        <is>
          <t>EG</t>
        </is>
      </c>
      <c r="M1351" t="inlineStr">
        <is>
          <t>Cairo</t>
        </is>
      </c>
      <c r="O1351" s="10" t="inlineStr">
        <is>
          <t>egypt-business.com</t>
        </is>
      </c>
    </row>
    <row r="1352">
      <c r="A1352" t="inlineStr">
        <is>
          <t>Yalla Bar &amp; Restaurant</t>
        </is>
      </c>
      <c r="D1352" t="inlineStr">
        <is>
          <t>Service</t>
        </is>
      </c>
      <c r="E1352" t="inlineStr">
        <is>
          <t>خدمي</t>
        </is>
      </c>
      <c r="F1352" t="inlineStr">
        <is>
          <t>S09</t>
        </is>
      </c>
      <c r="G1352" t="inlineStr">
        <is>
          <t>Restaurants &amp; Food Services</t>
        </is>
      </c>
      <c r="H1352" t="inlineStr">
        <is>
          <t>المطاعم وخدمات الطعام</t>
        </is>
      </c>
      <c r="I1352" t="inlineStr">
        <is>
          <t>Tourism › Restaurants</t>
        </is>
      </c>
      <c r="L1352" t="inlineStr">
        <is>
          <t>EG</t>
        </is>
      </c>
      <c r="M1352" t="inlineStr">
        <is>
          <t>South Sinai</t>
        </is>
      </c>
      <c r="O1352" s="10" t="inlineStr">
        <is>
          <t>egypt-business.com</t>
        </is>
      </c>
    </row>
    <row r="1353">
      <c r="A1353" t="inlineStr">
        <is>
          <t>Zeitouna Lebanese Bistro</t>
        </is>
      </c>
      <c r="D1353" t="inlineStr">
        <is>
          <t>Service</t>
        </is>
      </c>
      <c r="E1353" t="inlineStr">
        <is>
          <t>خدمي</t>
        </is>
      </c>
      <c r="F1353" t="inlineStr">
        <is>
          <t>S09</t>
        </is>
      </c>
      <c r="G1353" t="inlineStr">
        <is>
          <t>Restaurants &amp; Food Services</t>
        </is>
      </c>
      <c r="H1353" t="inlineStr">
        <is>
          <t>المطاعم وخدمات الطعام</t>
        </is>
      </c>
      <c r="I1353" t="inlineStr">
        <is>
          <t>Tourism › Restaurants</t>
        </is>
      </c>
      <c r="L1353" t="inlineStr">
        <is>
          <t>EG</t>
        </is>
      </c>
      <c r="M1353" t="inlineStr">
        <is>
          <t>Cairo</t>
        </is>
      </c>
      <c r="O1353" s="10" t="inlineStr">
        <is>
          <t>egypt-business.com</t>
        </is>
      </c>
    </row>
    <row r="1354">
      <c r="A1354" t="inlineStr">
        <is>
          <t>24/7 Tours And Travels</t>
        </is>
      </c>
      <c r="D1354" t="inlineStr">
        <is>
          <t>Service</t>
        </is>
      </c>
      <c r="E1354" t="inlineStr">
        <is>
          <t>خدمي</t>
        </is>
      </c>
      <c r="F1354" t="inlineStr">
        <is>
          <t>S08</t>
        </is>
      </c>
      <c r="G1354" t="inlineStr">
        <is>
          <t>Tourism &amp; Hotels</t>
        </is>
      </c>
      <c r="H1354" t="inlineStr">
        <is>
          <t>السياحة والفنادق</t>
        </is>
      </c>
      <c r="I1354" t="inlineStr">
        <is>
          <t>Tourism › Tourism-Service</t>
        </is>
      </c>
      <c r="L1354" t="inlineStr">
        <is>
          <t>EG</t>
        </is>
      </c>
      <c r="M1354" t="inlineStr">
        <is>
          <t>Cairo</t>
        </is>
      </c>
      <c r="O1354" s="10" t="inlineStr">
        <is>
          <t>egypt-business.com</t>
        </is>
      </c>
    </row>
    <row r="1355">
      <c r="A1355" t="inlineStr">
        <is>
          <t>Afghanistan Embassy</t>
        </is>
      </c>
      <c r="D1355" t="inlineStr">
        <is>
          <t>Service</t>
        </is>
      </c>
      <c r="E1355" t="inlineStr">
        <is>
          <t>خدمي</t>
        </is>
      </c>
      <c r="F1355" t="inlineStr">
        <is>
          <t>S08</t>
        </is>
      </c>
      <c r="G1355" t="inlineStr">
        <is>
          <t>Tourism &amp; Hotels</t>
        </is>
      </c>
      <c r="H1355" t="inlineStr">
        <is>
          <t>السياحة والفنادق</t>
        </is>
      </c>
      <c r="I1355" t="inlineStr">
        <is>
          <t>Tourism › Tourism-Service</t>
        </is>
      </c>
      <c r="L1355" t="inlineStr">
        <is>
          <t>EG</t>
        </is>
      </c>
      <c r="M1355" t="inlineStr">
        <is>
          <t>Cairo</t>
        </is>
      </c>
      <c r="O1355" s="10" t="inlineStr">
        <is>
          <t>egypt-business.com</t>
        </is>
      </c>
    </row>
    <row r="1356">
      <c r="A1356" t="inlineStr">
        <is>
          <t>Al-Darb al-Ahmar Touristic Route</t>
        </is>
      </c>
      <c r="D1356" t="inlineStr">
        <is>
          <t>Service</t>
        </is>
      </c>
      <c r="E1356" t="inlineStr">
        <is>
          <t>خدمي</t>
        </is>
      </c>
      <c r="F1356" t="inlineStr">
        <is>
          <t>S08</t>
        </is>
      </c>
      <c r="G1356" t="inlineStr">
        <is>
          <t>Tourism &amp; Hotels</t>
        </is>
      </c>
      <c r="H1356" t="inlineStr">
        <is>
          <t>السياحة والفنادق</t>
        </is>
      </c>
      <c r="I1356" t="inlineStr">
        <is>
          <t>Tourism › Tourism-Service</t>
        </is>
      </c>
      <c r="L1356" t="inlineStr">
        <is>
          <t>EG</t>
        </is>
      </c>
      <c r="M1356" t="inlineStr">
        <is>
          <t>Cairo</t>
        </is>
      </c>
      <c r="O1356" s="10" t="inlineStr">
        <is>
          <t>egypt-business.com</t>
        </is>
      </c>
    </row>
    <row r="1357">
      <c r="A1357" t="inlineStr">
        <is>
          <t>Ambassade de France au Caire</t>
        </is>
      </c>
      <c r="D1357" t="inlineStr">
        <is>
          <t>Service</t>
        </is>
      </c>
      <c r="E1357" t="inlineStr">
        <is>
          <t>خدمي</t>
        </is>
      </c>
      <c r="F1357" t="inlineStr">
        <is>
          <t>S08</t>
        </is>
      </c>
      <c r="G1357" t="inlineStr">
        <is>
          <t>Tourism &amp; Hotels</t>
        </is>
      </c>
      <c r="H1357" t="inlineStr">
        <is>
          <t>السياحة والفنادق</t>
        </is>
      </c>
      <c r="I1357" t="inlineStr">
        <is>
          <t>Tourism › Tourism-Service</t>
        </is>
      </c>
      <c r="L1357" t="inlineStr">
        <is>
          <t>EG</t>
        </is>
      </c>
      <c r="M1357" t="inlineStr">
        <is>
          <t>Giza</t>
        </is>
      </c>
      <c r="O1357" s="10" t="inlineStr">
        <is>
          <t>egypt-business.com</t>
        </is>
      </c>
    </row>
    <row r="1358">
      <c r="A1358" t="inlineStr">
        <is>
          <t>Angola Embassy</t>
        </is>
      </c>
      <c r="D1358" t="inlineStr">
        <is>
          <t>Service</t>
        </is>
      </c>
      <c r="E1358" t="inlineStr">
        <is>
          <t>خدمي</t>
        </is>
      </c>
      <c r="F1358" t="inlineStr">
        <is>
          <t>S08</t>
        </is>
      </c>
      <c r="G1358" t="inlineStr">
        <is>
          <t>Tourism &amp; Hotels</t>
        </is>
      </c>
      <c r="H1358" t="inlineStr">
        <is>
          <t>السياحة والفنادق</t>
        </is>
      </c>
      <c r="I1358" t="inlineStr">
        <is>
          <t>Tourism › Tourism-Service</t>
        </is>
      </c>
      <c r="L1358" t="inlineStr">
        <is>
          <t>EG</t>
        </is>
      </c>
      <c r="M1358" t="inlineStr">
        <is>
          <t>Giza</t>
        </is>
      </c>
      <c r="O1358" s="10" t="inlineStr">
        <is>
          <t>egypt-business.com</t>
        </is>
      </c>
    </row>
    <row r="1359">
      <c r="A1359" t="inlineStr">
        <is>
          <t>Australian Embassy</t>
        </is>
      </c>
      <c r="D1359" t="inlineStr">
        <is>
          <t>Service</t>
        </is>
      </c>
      <c r="E1359" t="inlineStr">
        <is>
          <t>خدمي</t>
        </is>
      </c>
      <c r="F1359" t="inlineStr">
        <is>
          <t>S08</t>
        </is>
      </c>
      <c r="G1359" t="inlineStr">
        <is>
          <t>Tourism &amp; Hotels</t>
        </is>
      </c>
      <c r="H1359" t="inlineStr">
        <is>
          <t>السياحة والفنادق</t>
        </is>
      </c>
      <c r="I1359" t="inlineStr">
        <is>
          <t>Tourism › Tourism-Service</t>
        </is>
      </c>
      <c r="L1359" t="inlineStr">
        <is>
          <t>EG</t>
        </is>
      </c>
      <c r="M1359" t="inlineStr">
        <is>
          <t>Cairo</t>
        </is>
      </c>
      <c r="O1359" s="10" t="inlineStr">
        <is>
          <t>egypt-business.com</t>
        </is>
      </c>
    </row>
    <row r="1360">
      <c r="A1360" t="inlineStr">
        <is>
          <t>Austrian Embassy - Österreichische Botschaft Kairo</t>
        </is>
      </c>
      <c r="D1360" t="inlineStr">
        <is>
          <t>Service</t>
        </is>
      </c>
      <c r="E1360" t="inlineStr">
        <is>
          <t>خدمي</t>
        </is>
      </c>
      <c r="F1360" t="inlineStr">
        <is>
          <t>S08</t>
        </is>
      </c>
      <c r="G1360" t="inlineStr">
        <is>
          <t>Tourism &amp; Hotels</t>
        </is>
      </c>
      <c r="H1360" t="inlineStr">
        <is>
          <t>السياحة والفنادق</t>
        </is>
      </c>
      <c r="I1360" t="inlineStr">
        <is>
          <t>Tourism › Tourism-Service</t>
        </is>
      </c>
      <c r="L1360" t="inlineStr">
        <is>
          <t>EG</t>
        </is>
      </c>
      <c r="M1360" t="inlineStr">
        <is>
          <t>Giza</t>
        </is>
      </c>
      <c r="O1360" s="10" t="inlineStr">
        <is>
          <t>egypt-business.com</t>
        </is>
      </c>
    </row>
    <row r="1361">
      <c r="A1361" t="inlineStr">
        <is>
          <t>Badawiya Expedition Company</t>
        </is>
      </c>
      <c r="D1361" t="inlineStr">
        <is>
          <t>Service</t>
        </is>
      </c>
      <c r="E1361" t="inlineStr">
        <is>
          <t>خدمي</t>
        </is>
      </c>
      <c r="F1361" t="inlineStr">
        <is>
          <t>S08</t>
        </is>
      </c>
      <c r="G1361" t="inlineStr">
        <is>
          <t>Tourism &amp; Hotels</t>
        </is>
      </c>
      <c r="H1361" t="inlineStr">
        <is>
          <t>السياحة والفنادق</t>
        </is>
      </c>
      <c r="I1361" t="inlineStr">
        <is>
          <t>Tourism › Tourism-Service</t>
        </is>
      </c>
      <c r="L1361" t="inlineStr">
        <is>
          <t>EG</t>
        </is>
      </c>
      <c r="O1361" s="10" t="inlineStr">
        <is>
          <t>egypt-business.com</t>
        </is>
      </c>
    </row>
    <row r="1362">
      <c r="A1362" t="inlineStr">
        <is>
          <t>Belarus Embassy</t>
        </is>
      </c>
      <c r="D1362" t="inlineStr">
        <is>
          <t>Service</t>
        </is>
      </c>
      <c r="E1362" t="inlineStr">
        <is>
          <t>خدمي</t>
        </is>
      </c>
      <c r="F1362" t="inlineStr">
        <is>
          <t>S08</t>
        </is>
      </c>
      <c r="G1362" t="inlineStr">
        <is>
          <t>Tourism &amp; Hotels</t>
        </is>
      </c>
      <c r="H1362" t="inlineStr">
        <is>
          <t>السياحة والفنادق</t>
        </is>
      </c>
      <c r="I1362" t="inlineStr">
        <is>
          <t>Tourism › Tourism-Service</t>
        </is>
      </c>
      <c r="L1362" t="inlineStr">
        <is>
          <t>EG</t>
        </is>
      </c>
      <c r="M1362" t="inlineStr">
        <is>
          <t>Giza</t>
        </is>
      </c>
      <c r="O1362" s="10" t="inlineStr">
        <is>
          <t>egypt-business.com</t>
        </is>
      </c>
    </row>
    <row r="1363">
      <c r="A1363" t="inlineStr">
        <is>
          <t>Belgium Consulate</t>
        </is>
      </c>
      <c r="D1363" t="inlineStr">
        <is>
          <t>Service</t>
        </is>
      </c>
      <c r="E1363" t="inlineStr">
        <is>
          <t>خدمي</t>
        </is>
      </c>
      <c r="F1363" t="inlineStr">
        <is>
          <t>S08</t>
        </is>
      </c>
      <c r="G1363" t="inlineStr">
        <is>
          <t>Tourism &amp; Hotels</t>
        </is>
      </c>
      <c r="H1363" t="inlineStr">
        <is>
          <t>السياحة والفنادق</t>
        </is>
      </c>
      <c r="I1363" t="inlineStr">
        <is>
          <t>Tourism › Tourism-Service</t>
        </is>
      </c>
      <c r="L1363" t="inlineStr">
        <is>
          <t>EG</t>
        </is>
      </c>
      <c r="M1363" t="inlineStr">
        <is>
          <t>Alexandria</t>
        </is>
      </c>
      <c r="O1363" s="10" t="inlineStr">
        <is>
          <t>egypt-business.com</t>
        </is>
      </c>
    </row>
    <row r="1364">
      <c r="A1364" t="inlineStr">
        <is>
          <t>Belgium Embassy</t>
        </is>
      </c>
      <c r="D1364" t="inlineStr">
        <is>
          <t>Service</t>
        </is>
      </c>
      <c r="E1364" t="inlineStr">
        <is>
          <t>خدمي</t>
        </is>
      </c>
      <c r="F1364" t="inlineStr">
        <is>
          <t>S08</t>
        </is>
      </c>
      <c r="G1364" t="inlineStr">
        <is>
          <t>Tourism &amp; Hotels</t>
        </is>
      </c>
      <c r="H1364" t="inlineStr">
        <is>
          <t>السياحة والفنادق</t>
        </is>
      </c>
      <c r="I1364" t="inlineStr">
        <is>
          <t>Tourism › Tourism-Service</t>
        </is>
      </c>
      <c r="L1364" t="inlineStr">
        <is>
          <t>EG</t>
        </is>
      </c>
      <c r="M1364" t="inlineStr">
        <is>
          <t>Cairo</t>
        </is>
      </c>
      <c r="O1364" s="10" t="inlineStr">
        <is>
          <t>egypt-business.com</t>
        </is>
      </c>
    </row>
    <row r="1365">
      <c r="A1365" t="inlineStr">
        <is>
          <t>British Embassy Egypt</t>
        </is>
      </c>
      <c r="D1365" t="inlineStr">
        <is>
          <t>Service</t>
        </is>
      </c>
      <c r="E1365" t="inlineStr">
        <is>
          <t>خدمي</t>
        </is>
      </c>
      <c r="F1365" t="inlineStr">
        <is>
          <t>S08</t>
        </is>
      </c>
      <c r="G1365" t="inlineStr">
        <is>
          <t>Tourism &amp; Hotels</t>
        </is>
      </c>
      <c r="H1365" t="inlineStr">
        <is>
          <t>السياحة والفنادق</t>
        </is>
      </c>
      <c r="I1365" t="inlineStr">
        <is>
          <t>Tourism › Tourism-Service</t>
        </is>
      </c>
      <c r="L1365" t="inlineStr">
        <is>
          <t>EG</t>
        </is>
      </c>
      <c r="M1365" t="inlineStr">
        <is>
          <t>Cairo</t>
        </is>
      </c>
      <c r="O1365" s="10" t="inlineStr">
        <is>
          <t>egypt-business.com</t>
        </is>
      </c>
    </row>
    <row r="1366">
      <c r="A1366" t="inlineStr">
        <is>
          <t>Cairo 360</t>
        </is>
      </c>
      <c r="D1366" t="inlineStr">
        <is>
          <t>Service</t>
        </is>
      </c>
      <c r="E1366" t="inlineStr">
        <is>
          <t>خدمي</t>
        </is>
      </c>
      <c r="F1366" t="inlineStr">
        <is>
          <t>S08</t>
        </is>
      </c>
      <c r="G1366" t="inlineStr">
        <is>
          <t>Tourism &amp; Hotels</t>
        </is>
      </c>
      <c r="H1366" t="inlineStr">
        <is>
          <t>السياحة والفنادق</t>
        </is>
      </c>
      <c r="I1366" t="inlineStr">
        <is>
          <t>Tourism › Tourism-Service</t>
        </is>
      </c>
      <c r="L1366" t="inlineStr">
        <is>
          <t>EG</t>
        </is>
      </c>
      <c r="M1366" t="inlineStr">
        <is>
          <t>Cairo</t>
        </is>
      </c>
      <c r="O1366" s="10" t="inlineStr">
        <is>
          <t>egypt-business.com</t>
        </is>
      </c>
    </row>
    <row r="1367">
      <c r="A1367" t="inlineStr">
        <is>
          <t>Cairo Keys</t>
        </is>
      </c>
      <c r="D1367" t="inlineStr">
        <is>
          <t>Service</t>
        </is>
      </c>
      <c r="E1367" t="inlineStr">
        <is>
          <t>خدمي</t>
        </is>
      </c>
      <c r="F1367" t="inlineStr">
        <is>
          <t>S08</t>
        </is>
      </c>
      <c r="G1367" t="inlineStr">
        <is>
          <t>Tourism &amp; Hotels</t>
        </is>
      </c>
      <c r="H1367" t="inlineStr">
        <is>
          <t>السياحة والفنادق</t>
        </is>
      </c>
      <c r="I1367" t="inlineStr">
        <is>
          <t>Tourism › Tourism-Service</t>
        </is>
      </c>
      <c r="L1367" t="inlineStr">
        <is>
          <t>EG</t>
        </is>
      </c>
      <c r="M1367" t="inlineStr">
        <is>
          <t>Giza</t>
        </is>
      </c>
      <c r="O1367" s="10" t="inlineStr">
        <is>
          <t>egypt-business.com</t>
        </is>
      </c>
    </row>
    <row r="1368">
      <c r="A1368" t="inlineStr">
        <is>
          <t>Camel Transfers &amp; Daily Tours</t>
        </is>
      </c>
      <c r="D1368" t="inlineStr">
        <is>
          <t>Service</t>
        </is>
      </c>
      <c r="E1368" t="inlineStr">
        <is>
          <t>خدمي</t>
        </is>
      </c>
      <c r="F1368" t="inlineStr">
        <is>
          <t>S08</t>
        </is>
      </c>
      <c r="G1368" t="inlineStr">
        <is>
          <t>Tourism &amp; Hotels</t>
        </is>
      </c>
      <c r="H1368" t="inlineStr">
        <is>
          <t>السياحة والفنادق</t>
        </is>
      </c>
      <c r="I1368" t="inlineStr">
        <is>
          <t>Tourism › Tourism-Service</t>
        </is>
      </c>
      <c r="L1368" t="inlineStr">
        <is>
          <t>EG</t>
        </is>
      </c>
      <c r="M1368" t="inlineStr">
        <is>
          <t>South Sinai</t>
        </is>
      </c>
      <c r="O1368" s="10" t="inlineStr">
        <is>
          <t>egypt-business.com</t>
        </is>
      </c>
    </row>
    <row r="1369">
      <c r="A1369" t="inlineStr">
        <is>
          <t>Canada Embassy</t>
        </is>
      </c>
      <c r="D1369" t="inlineStr">
        <is>
          <t>Service</t>
        </is>
      </c>
      <c r="E1369" t="inlineStr">
        <is>
          <t>خدمي</t>
        </is>
      </c>
      <c r="F1369" t="inlineStr">
        <is>
          <t>S08</t>
        </is>
      </c>
      <c r="G1369" t="inlineStr">
        <is>
          <t>Tourism &amp; Hotels</t>
        </is>
      </c>
      <c r="H1369" t="inlineStr">
        <is>
          <t>السياحة والفنادق</t>
        </is>
      </c>
      <c r="I1369" t="inlineStr">
        <is>
          <t>Tourism › Tourism-Service</t>
        </is>
      </c>
      <c r="L1369" t="inlineStr">
        <is>
          <t>EG</t>
        </is>
      </c>
      <c r="M1369" t="inlineStr">
        <is>
          <t>Cairo</t>
        </is>
      </c>
      <c r="O1369" s="10" t="inlineStr">
        <is>
          <t>egypt-business.com</t>
        </is>
      </c>
    </row>
    <row r="1370">
      <c r="A1370" t="inlineStr">
        <is>
          <t>Circle Divers</t>
        </is>
      </c>
      <c r="D1370" t="inlineStr">
        <is>
          <t>Service</t>
        </is>
      </c>
      <c r="E1370" t="inlineStr">
        <is>
          <t>خدمي</t>
        </is>
      </c>
      <c r="F1370" t="inlineStr">
        <is>
          <t>S08</t>
        </is>
      </c>
      <c r="G1370" t="inlineStr">
        <is>
          <t>Tourism &amp; Hotels</t>
        </is>
      </c>
      <c r="H1370" t="inlineStr">
        <is>
          <t>السياحة والفنادق</t>
        </is>
      </c>
      <c r="I1370" t="inlineStr">
        <is>
          <t>Tourism › Tourism-Service</t>
        </is>
      </c>
      <c r="L1370" t="inlineStr">
        <is>
          <t>EG</t>
        </is>
      </c>
      <c r="M1370" t="inlineStr">
        <is>
          <t>South Sinai</t>
        </is>
      </c>
      <c r="O1370" s="10" t="inlineStr">
        <is>
          <t>egypt-business.com</t>
        </is>
      </c>
    </row>
    <row r="1371">
      <c r="A1371" t="inlineStr">
        <is>
          <t>Consulate General Of Japan</t>
        </is>
      </c>
      <c r="D1371" t="inlineStr">
        <is>
          <t>Service</t>
        </is>
      </c>
      <c r="E1371" t="inlineStr">
        <is>
          <t>خدمي</t>
        </is>
      </c>
      <c r="F1371" t="inlineStr">
        <is>
          <t>S08</t>
        </is>
      </c>
      <c r="G1371" t="inlineStr">
        <is>
          <t>Tourism &amp; Hotels</t>
        </is>
      </c>
      <c r="H1371" t="inlineStr">
        <is>
          <t>السياحة والفنادق</t>
        </is>
      </c>
      <c r="I1371" t="inlineStr">
        <is>
          <t>Tourism › Tourism-Service</t>
        </is>
      </c>
      <c r="L1371" t="inlineStr">
        <is>
          <t>EG</t>
        </is>
      </c>
      <c r="M1371" t="inlineStr">
        <is>
          <t>Alexandria</t>
        </is>
      </c>
      <c r="O1371" s="10" t="inlineStr">
        <is>
          <t>egypt-business.com</t>
        </is>
      </c>
    </row>
    <row r="1372">
      <c r="A1372" t="inlineStr">
        <is>
          <t>Coral Reef Divers</t>
        </is>
      </c>
      <c r="D1372" t="inlineStr">
        <is>
          <t>Service</t>
        </is>
      </c>
      <c r="E1372" t="inlineStr">
        <is>
          <t>خدمي</t>
        </is>
      </c>
      <c r="F1372" t="inlineStr">
        <is>
          <t>S08</t>
        </is>
      </c>
      <c r="G1372" t="inlineStr">
        <is>
          <t>Tourism &amp; Hotels</t>
        </is>
      </c>
      <c r="H1372" t="inlineStr">
        <is>
          <t>السياحة والفنادق</t>
        </is>
      </c>
      <c r="I1372" t="inlineStr">
        <is>
          <t>Tourism › Tourism-Service</t>
        </is>
      </c>
      <c r="L1372" t="inlineStr">
        <is>
          <t>EG</t>
        </is>
      </c>
      <c r="M1372" t="inlineStr">
        <is>
          <t>Red Sea</t>
        </is>
      </c>
      <c r="O1372" s="10" t="inlineStr">
        <is>
          <t>egypt-business.com</t>
        </is>
      </c>
    </row>
    <row r="1373">
      <c r="A1373" t="inlineStr">
        <is>
          <t>Cote D'ivoire Embassy</t>
        </is>
      </c>
      <c r="D1373" t="inlineStr">
        <is>
          <t>Service</t>
        </is>
      </c>
      <c r="E1373" t="inlineStr">
        <is>
          <t>خدمي</t>
        </is>
      </c>
      <c r="F1373" t="inlineStr">
        <is>
          <t>S08</t>
        </is>
      </c>
      <c r="G1373" t="inlineStr">
        <is>
          <t>Tourism &amp; Hotels</t>
        </is>
      </c>
      <c r="H1373" t="inlineStr">
        <is>
          <t>السياحة والفنادق</t>
        </is>
      </c>
      <c r="I1373" t="inlineStr">
        <is>
          <t>Tourism › Tourism-Service</t>
        </is>
      </c>
      <c r="L1373" t="inlineStr">
        <is>
          <t>EG</t>
        </is>
      </c>
      <c r="M1373" t="inlineStr">
        <is>
          <t>Giza</t>
        </is>
      </c>
      <c r="O1373" s="10" t="inlineStr">
        <is>
          <t>egypt-business.com</t>
        </is>
      </c>
    </row>
    <row r="1374">
      <c r="A1374" t="inlineStr">
        <is>
          <t>Delegation Of The European Union To Egypt</t>
        </is>
      </c>
      <c r="D1374" t="inlineStr">
        <is>
          <t>Service</t>
        </is>
      </c>
      <c r="E1374" t="inlineStr">
        <is>
          <t>خدمي</t>
        </is>
      </c>
      <c r="F1374" t="inlineStr">
        <is>
          <t>S08</t>
        </is>
      </c>
      <c r="G1374" t="inlineStr">
        <is>
          <t>Tourism &amp; Hotels</t>
        </is>
      </c>
      <c r="H1374" t="inlineStr">
        <is>
          <t>السياحة والفنادق</t>
        </is>
      </c>
      <c r="I1374" t="inlineStr">
        <is>
          <t>Tourism › Tourism-Service</t>
        </is>
      </c>
      <c r="L1374" t="inlineStr">
        <is>
          <t>EG</t>
        </is>
      </c>
      <c r="M1374" t="inlineStr">
        <is>
          <t>Giza</t>
        </is>
      </c>
      <c r="O1374" s="10" t="inlineStr">
        <is>
          <t>egypt-business.com</t>
        </is>
      </c>
    </row>
    <row r="1375">
      <c r="A1375" t="inlineStr">
        <is>
          <t>Denmark Embassy</t>
        </is>
      </c>
      <c r="D1375" t="inlineStr">
        <is>
          <t>Service</t>
        </is>
      </c>
      <c r="E1375" t="inlineStr">
        <is>
          <t>خدمي</t>
        </is>
      </c>
      <c r="F1375" t="inlineStr">
        <is>
          <t>S08</t>
        </is>
      </c>
      <c r="G1375" t="inlineStr">
        <is>
          <t>Tourism &amp; Hotels</t>
        </is>
      </c>
      <c r="H1375" t="inlineStr">
        <is>
          <t>السياحة والفنادق</t>
        </is>
      </c>
      <c r="I1375" t="inlineStr">
        <is>
          <t>Tourism › Tourism-Service</t>
        </is>
      </c>
      <c r="L1375" t="inlineStr">
        <is>
          <t>EG</t>
        </is>
      </c>
      <c r="M1375" t="inlineStr">
        <is>
          <t>Cairo</t>
        </is>
      </c>
      <c r="O1375" s="10" t="inlineStr">
        <is>
          <t>egypt-business.com</t>
        </is>
      </c>
    </row>
    <row r="1376">
      <c r="A1376" t="inlineStr">
        <is>
          <t>Djibouti Embassy</t>
        </is>
      </c>
      <c r="D1376" t="inlineStr">
        <is>
          <t>Service</t>
        </is>
      </c>
      <c r="E1376" t="inlineStr">
        <is>
          <t>خدمي</t>
        </is>
      </c>
      <c r="F1376" t="inlineStr">
        <is>
          <t>S08</t>
        </is>
      </c>
      <c r="G1376" t="inlineStr">
        <is>
          <t>Tourism &amp; Hotels</t>
        </is>
      </c>
      <c r="H1376" t="inlineStr">
        <is>
          <t>السياحة والفنادق</t>
        </is>
      </c>
      <c r="I1376" t="inlineStr">
        <is>
          <t>Tourism › Tourism-Service</t>
        </is>
      </c>
      <c r="L1376" t="inlineStr">
        <is>
          <t>EG</t>
        </is>
      </c>
      <c r="M1376" t="inlineStr">
        <is>
          <t>Giza</t>
        </is>
      </c>
      <c r="O1376" s="10" t="inlineStr">
        <is>
          <t>egypt-business.com</t>
        </is>
      </c>
    </row>
    <row r="1377">
      <c r="A1377" t="inlineStr">
        <is>
          <t>Dominican Embassy</t>
        </is>
      </c>
      <c r="D1377" t="inlineStr">
        <is>
          <t>Service</t>
        </is>
      </c>
      <c r="E1377" t="inlineStr">
        <is>
          <t>خدمي</t>
        </is>
      </c>
      <c r="F1377" t="inlineStr">
        <is>
          <t>S08</t>
        </is>
      </c>
      <c r="G1377" t="inlineStr">
        <is>
          <t>Tourism &amp; Hotels</t>
        </is>
      </c>
      <c r="H1377" t="inlineStr">
        <is>
          <t>السياحة والفنادق</t>
        </is>
      </c>
      <c r="I1377" t="inlineStr">
        <is>
          <t>Tourism › Tourism-Service</t>
        </is>
      </c>
      <c r="L1377" t="inlineStr">
        <is>
          <t>EG</t>
        </is>
      </c>
      <c r="M1377" t="inlineStr">
        <is>
          <t>Cairo</t>
        </is>
      </c>
      <c r="O1377" s="10" t="inlineStr">
        <is>
          <t>egypt-business.com</t>
        </is>
      </c>
    </row>
    <row r="1378">
      <c r="A1378" t="inlineStr">
        <is>
          <t>Ecuador Embassy</t>
        </is>
      </c>
      <c r="D1378" t="inlineStr">
        <is>
          <t>Service</t>
        </is>
      </c>
      <c r="E1378" t="inlineStr">
        <is>
          <t>خدمي</t>
        </is>
      </c>
      <c r="F1378" t="inlineStr">
        <is>
          <t>S08</t>
        </is>
      </c>
      <c r="G1378" t="inlineStr">
        <is>
          <t>Tourism &amp; Hotels</t>
        </is>
      </c>
      <c r="H1378" t="inlineStr">
        <is>
          <t>السياحة والفنادق</t>
        </is>
      </c>
      <c r="I1378" t="inlineStr">
        <is>
          <t>Tourism › Tourism-Service</t>
        </is>
      </c>
      <c r="L1378" t="inlineStr">
        <is>
          <t>EG</t>
        </is>
      </c>
      <c r="M1378" t="inlineStr">
        <is>
          <t>Cairo</t>
        </is>
      </c>
      <c r="O1378" s="10" t="inlineStr">
        <is>
          <t>egypt-business.com</t>
        </is>
      </c>
    </row>
    <row r="1379">
      <c r="A1379" t="inlineStr">
        <is>
          <t>Egypt Direct</t>
        </is>
      </c>
      <c r="D1379" t="inlineStr">
        <is>
          <t>Service</t>
        </is>
      </c>
      <c r="E1379" t="inlineStr">
        <is>
          <t>خدمي</t>
        </is>
      </c>
      <c r="F1379" t="inlineStr">
        <is>
          <t>S08</t>
        </is>
      </c>
      <c r="G1379" t="inlineStr">
        <is>
          <t>Tourism &amp; Hotels</t>
        </is>
      </c>
      <c r="H1379" t="inlineStr">
        <is>
          <t>السياحة والفنادق</t>
        </is>
      </c>
      <c r="I1379" t="inlineStr">
        <is>
          <t>Tourism › Tourism-Service</t>
        </is>
      </c>
      <c r="L1379" t="inlineStr">
        <is>
          <t>EG</t>
        </is>
      </c>
      <c r="M1379" t="inlineStr">
        <is>
          <t>Cairo</t>
        </is>
      </c>
      <c r="O1379" s="10" t="inlineStr">
        <is>
          <t>egypt-business.com</t>
        </is>
      </c>
    </row>
    <row r="1380">
      <c r="A1380" t="inlineStr">
        <is>
          <t>Egypt Guided Tours</t>
        </is>
      </c>
      <c r="D1380" t="inlineStr">
        <is>
          <t>Service</t>
        </is>
      </c>
      <c r="E1380" t="inlineStr">
        <is>
          <t>خدمي</t>
        </is>
      </c>
      <c r="F1380" t="inlineStr">
        <is>
          <t>S08</t>
        </is>
      </c>
      <c r="G1380" t="inlineStr">
        <is>
          <t>Tourism &amp; Hotels</t>
        </is>
      </c>
      <c r="H1380" t="inlineStr">
        <is>
          <t>السياحة والفنادق</t>
        </is>
      </c>
      <c r="I1380" t="inlineStr">
        <is>
          <t>Tourism › Tourism-Service</t>
        </is>
      </c>
      <c r="L1380" t="inlineStr">
        <is>
          <t>EG</t>
        </is>
      </c>
      <c r="M1380" t="inlineStr">
        <is>
          <t>Giza</t>
        </is>
      </c>
      <c r="O1380" s="10" t="inlineStr">
        <is>
          <t>egypt-business.com</t>
        </is>
      </c>
    </row>
    <row r="1381">
      <c r="A1381" t="inlineStr">
        <is>
          <t>Egypt Pyramids Guided Tours</t>
        </is>
      </c>
      <c r="D1381" t="inlineStr">
        <is>
          <t>Service</t>
        </is>
      </c>
      <c r="E1381" t="inlineStr">
        <is>
          <t>خدمي</t>
        </is>
      </c>
      <c r="F1381" t="inlineStr">
        <is>
          <t>S08</t>
        </is>
      </c>
      <c r="G1381" t="inlineStr">
        <is>
          <t>Tourism &amp; Hotels</t>
        </is>
      </c>
      <c r="H1381" t="inlineStr">
        <is>
          <t>السياحة والفنادق</t>
        </is>
      </c>
      <c r="I1381" t="inlineStr">
        <is>
          <t>Tourism › Tourism-Service</t>
        </is>
      </c>
      <c r="L1381" t="inlineStr">
        <is>
          <t>EG</t>
        </is>
      </c>
      <c r="M1381" t="inlineStr">
        <is>
          <t>Cairo</t>
        </is>
      </c>
      <c r="O1381" s="10" t="inlineStr">
        <is>
          <t>egypt-business.com</t>
        </is>
      </c>
    </row>
    <row r="1382">
      <c r="A1382" t="inlineStr">
        <is>
          <t>Egypt Sunmarine Group</t>
        </is>
      </c>
      <c r="D1382" t="inlineStr">
        <is>
          <t>Service</t>
        </is>
      </c>
      <c r="E1382" t="inlineStr">
        <is>
          <t>خدمي</t>
        </is>
      </c>
      <c r="F1382" t="inlineStr">
        <is>
          <t>S08</t>
        </is>
      </c>
      <c r="G1382" t="inlineStr">
        <is>
          <t>Tourism &amp; Hotels</t>
        </is>
      </c>
      <c r="H1382" t="inlineStr">
        <is>
          <t>السياحة والفنادق</t>
        </is>
      </c>
      <c r="I1382" t="inlineStr">
        <is>
          <t>Tourism › Tourism-Service</t>
        </is>
      </c>
      <c r="L1382" t="inlineStr">
        <is>
          <t>EG</t>
        </is>
      </c>
      <c r="O1382" s="10" t="inlineStr">
        <is>
          <t>egypt-business.com</t>
        </is>
      </c>
    </row>
    <row r="1383">
      <c r="A1383" t="inlineStr">
        <is>
          <t>El Hoda Corporation</t>
        </is>
      </c>
      <c r="D1383" t="inlineStr">
        <is>
          <t>Service</t>
        </is>
      </c>
      <c r="E1383" t="inlineStr">
        <is>
          <t>خدمي</t>
        </is>
      </c>
      <c r="F1383" t="inlineStr">
        <is>
          <t>S08</t>
        </is>
      </c>
      <c r="G1383" t="inlineStr">
        <is>
          <t>Tourism &amp; Hotels</t>
        </is>
      </c>
      <c r="H1383" t="inlineStr">
        <is>
          <t>السياحة والفنادق</t>
        </is>
      </c>
      <c r="I1383" t="inlineStr">
        <is>
          <t>Tourism › Tourism-Service</t>
        </is>
      </c>
      <c r="L1383" t="inlineStr">
        <is>
          <t>EG</t>
        </is>
      </c>
      <c r="M1383" t="inlineStr">
        <is>
          <t>Cairo</t>
        </is>
      </c>
      <c r="O1383" s="10" t="inlineStr">
        <is>
          <t>egypt-business.com</t>
        </is>
      </c>
    </row>
    <row r="1384">
      <c r="A1384" t="inlineStr">
        <is>
          <t>El Masria for Hotel Supplies</t>
        </is>
      </c>
      <c r="D1384" t="inlineStr">
        <is>
          <t>Service</t>
        </is>
      </c>
      <c r="E1384" t="inlineStr">
        <is>
          <t>خدمي</t>
        </is>
      </c>
      <c r="F1384" t="inlineStr">
        <is>
          <t>S08</t>
        </is>
      </c>
      <c r="G1384" t="inlineStr">
        <is>
          <t>Tourism &amp; Hotels</t>
        </is>
      </c>
      <c r="H1384" t="inlineStr">
        <is>
          <t>السياحة والفنادق</t>
        </is>
      </c>
      <c r="I1384" t="inlineStr">
        <is>
          <t>Tourism › Tourism-Service</t>
        </is>
      </c>
      <c r="L1384" t="inlineStr">
        <is>
          <t>EG</t>
        </is>
      </c>
      <c r="M1384" t="inlineStr">
        <is>
          <t>Cairo</t>
        </is>
      </c>
      <c r="O1384" s="10" t="inlineStr">
        <is>
          <t>egypt-business.com</t>
        </is>
      </c>
    </row>
    <row r="1385">
      <c r="A1385" t="inlineStr">
        <is>
          <t>Embassy of Belgium in Cairo</t>
        </is>
      </c>
      <c r="D1385" t="inlineStr">
        <is>
          <t>Service</t>
        </is>
      </c>
      <c r="E1385" t="inlineStr">
        <is>
          <t>خدمي</t>
        </is>
      </c>
      <c r="F1385" t="inlineStr">
        <is>
          <t>S08</t>
        </is>
      </c>
      <c r="G1385" t="inlineStr">
        <is>
          <t>Tourism &amp; Hotels</t>
        </is>
      </c>
      <c r="H1385" t="inlineStr">
        <is>
          <t>السياحة والفنادق</t>
        </is>
      </c>
      <c r="I1385" t="inlineStr">
        <is>
          <t>Tourism › Tourism-Service</t>
        </is>
      </c>
      <c r="L1385" t="inlineStr">
        <is>
          <t>EG</t>
        </is>
      </c>
      <c r="M1385" t="inlineStr">
        <is>
          <t>Cairo</t>
        </is>
      </c>
      <c r="O1385" s="10" t="inlineStr">
        <is>
          <t>egypt-business.com</t>
        </is>
      </c>
    </row>
    <row r="1386">
      <c r="A1386" t="inlineStr">
        <is>
          <t>Embassy of Cote D'Ivoire - Ambassade de Côte d’Ivoire en Egypte</t>
        </is>
      </c>
      <c r="D1386" t="inlineStr">
        <is>
          <t>Service</t>
        </is>
      </c>
      <c r="E1386" t="inlineStr">
        <is>
          <t>خدمي</t>
        </is>
      </c>
      <c r="F1386" t="inlineStr">
        <is>
          <t>S08</t>
        </is>
      </c>
      <c r="G1386" t="inlineStr">
        <is>
          <t>Tourism &amp; Hotels</t>
        </is>
      </c>
      <c r="H1386" t="inlineStr">
        <is>
          <t>السياحة والفنادق</t>
        </is>
      </c>
      <c r="I1386" t="inlineStr">
        <is>
          <t>Tourism › Tourism-Service</t>
        </is>
      </c>
      <c r="L1386" t="inlineStr">
        <is>
          <t>EG</t>
        </is>
      </c>
      <c r="M1386" t="inlineStr">
        <is>
          <t>Cairo</t>
        </is>
      </c>
      <c r="O1386" s="10" t="inlineStr">
        <is>
          <t>egypt-business.com</t>
        </is>
      </c>
    </row>
    <row r="1387">
      <c r="A1387" t="inlineStr">
        <is>
          <t>Embassy of Denmark</t>
        </is>
      </c>
      <c r="D1387" t="inlineStr">
        <is>
          <t>Service</t>
        </is>
      </c>
      <c r="E1387" t="inlineStr">
        <is>
          <t>خدمي</t>
        </is>
      </c>
      <c r="F1387" t="inlineStr">
        <is>
          <t>S08</t>
        </is>
      </c>
      <c r="G1387" t="inlineStr">
        <is>
          <t>Tourism &amp; Hotels</t>
        </is>
      </c>
      <c r="H1387" t="inlineStr">
        <is>
          <t>السياحة والفنادق</t>
        </is>
      </c>
      <c r="I1387" t="inlineStr">
        <is>
          <t>Tourism › Tourism-Service</t>
        </is>
      </c>
      <c r="L1387" t="inlineStr">
        <is>
          <t>EG</t>
        </is>
      </c>
      <c r="M1387" t="inlineStr">
        <is>
          <t>Cairo</t>
        </is>
      </c>
      <c r="O1387" s="10" t="inlineStr">
        <is>
          <t>egypt-business.com</t>
        </is>
      </c>
    </row>
    <row r="1388">
      <c r="A1388" t="inlineStr">
        <is>
          <t>Embassy of Finland</t>
        </is>
      </c>
      <c r="D1388" t="inlineStr">
        <is>
          <t>Service</t>
        </is>
      </c>
      <c r="E1388" t="inlineStr">
        <is>
          <t>خدمي</t>
        </is>
      </c>
      <c r="F1388" t="inlineStr">
        <is>
          <t>S08</t>
        </is>
      </c>
      <c r="G1388" t="inlineStr">
        <is>
          <t>Tourism &amp; Hotels</t>
        </is>
      </c>
      <c r="H1388" t="inlineStr">
        <is>
          <t>السياحة والفنادق</t>
        </is>
      </c>
      <c r="I1388" t="inlineStr">
        <is>
          <t>Tourism › Tourism-Service</t>
        </is>
      </c>
      <c r="L1388" t="inlineStr">
        <is>
          <t>EG</t>
        </is>
      </c>
      <c r="M1388" t="inlineStr">
        <is>
          <t>Cairo</t>
        </is>
      </c>
      <c r="O1388" s="10" t="inlineStr">
        <is>
          <t>egypt-business.com</t>
        </is>
      </c>
    </row>
    <row r="1389">
      <c r="A1389" t="inlineStr">
        <is>
          <t>Embassy of Guatemala</t>
        </is>
      </c>
      <c r="D1389" t="inlineStr">
        <is>
          <t>Service</t>
        </is>
      </c>
      <c r="E1389" t="inlineStr">
        <is>
          <t>خدمي</t>
        </is>
      </c>
      <c r="F1389" t="inlineStr">
        <is>
          <t>S08</t>
        </is>
      </c>
      <c r="G1389" t="inlineStr">
        <is>
          <t>Tourism &amp; Hotels</t>
        </is>
      </c>
      <c r="H1389" t="inlineStr">
        <is>
          <t>السياحة والفنادق</t>
        </is>
      </c>
      <c r="I1389" t="inlineStr">
        <is>
          <t>Tourism › Tourism-Service</t>
        </is>
      </c>
      <c r="L1389" t="inlineStr">
        <is>
          <t>EG</t>
        </is>
      </c>
      <c r="M1389" t="inlineStr">
        <is>
          <t>Cairo</t>
        </is>
      </c>
      <c r="O1389" s="10" t="inlineStr">
        <is>
          <t>egypt-business.com</t>
        </is>
      </c>
    </row>
    <row r="1390">
      <c r="A1390" t="inlineStr">
        <is>
          <t>Embassy Of Plurinational State Of Bolivia</t>
        </is>
      </c>
      <c r="D1390" t="inlineStr">
        <is>
          <t>Service</t>
        </is>
      </c>
      <c r="E1390" t="inlineStr">
        <is>
          <t>خدمي</t>
        </is>
      </c>
      <c r="F1390" t="inlineStr">
        <is>
          <t>S08</t>
        </is>
      </c>
      <c r="G1390" t="inlineStr">
        <is>
          <t>Tourism &amp; Hotels</t>
        </is>
      </c>
      <c r="H1390" t="inlineStr">
        <is>
          <t>السياحة والفنادق</t>
        </is>
      </c>
      <c r="I1390" t="inlineStr">
        <is>
          <t>Tourism › Tourism-Service</t>
        </is>
      </c>
      <c r="L1390" t="inlineStr">
        <is>
          <t>EG</t>
        </is>
      </c>
      <c r="M1390" t="inlineStr">
        <is>
          <t>Giza</t>
        </is>
      </c>
      <c r="O1390" s="10" t="inlineStr">
        <is>
          <t>egypt-business.com</t>
        </is>
      </c>
    </row>
    <row r="1391">
      <c r="A1391" t="inlineStr">
        <is>
          <t>Embassy Of Republic Of Azerbaijan</t>
        </is>
      </c>
      <c r="D1391" t="inlineStr">
        <is>
          <t>Service</t>
        </is>
      </c>
      <c r="E1391" t="inlineStr">
        <is>
          <t>خدمي</t>
        </is>
      </c>
      <c r="F1391" t="inlineStr">
        <is>
          <t>S08</t>
        </is>
      </c>
      <c r="G1391" t="inlineStr">
        <is>
          <t>Tourism &amp; Hotels</t>
        </is>
      </c>
      <c r="H1391" t="inlineStr">
        <is>
          <t>السياحة والفنادق</t>
        </is>
      </c>
      <c r="I1391" t="inlineStr">
        <is>
          <t>Tourism › Tourism-Service</t>
        </is>
      </c>
      <c r="L1391" t="inlineStr">
        <is>
          <t>EG</t>
        </is>
      </c>
      <c r="M1391" t="inlineStr">
        <is>
          <t>Cairo</t>
        </is>
      </c>
      <c r="O1391" s="10" t="inlineStr">
        <is>
          <t>egypt-business.com</t>
        </is>
      </c>
    </row>
    <row r="1392">
      <c r="A1392" t="inlineStr">
        <is>
          <t>Embassy of Sweden</t>
        </is>
      </c>
      <c r="D1392" t="inlineStr">
        <is>
          <t>Service</t>
        </is>
      </c>
      <c r="E1392" t="inlineStr">
        <is>
          <t>خدمي</t>
        </is>
      </c>
      <c r="F1392" t="inlineStr">
        <is>
          <t>S08</t>
        </is>
      </c>
      <c r="G1392" t="inlineStr">
        <is>
          <t>Tourism &amp; Hotels</t>
        </is>
      </c>
      <c r="H1392" t="inlineStr">
        <is>
          <t>السياحة والفنادق</t>
        </is>
      </c>
      <c r="I1392" t="inlineStr">
        <is>
          <t>Tourism › Tourism-Service</t>
        </is>
      </c>
      <c r="L1392" t="inlineStr">
        <is>
          <t>EG</t>
        </is>
      </c>
      <c r="M1392" t="inlineStr">
        <is>
          <t>Cairo</t>
        </is>
      </c>
      <c r="O1392" s="10" t="inlineStr">
        <is>
          <t>egypt-business.com</t>
        </is>
      </c>
    </row>
    <row r="1393">
      <c r="A1393" t="inlineStr">
        <is>
          <t>Embassy of the Islamic Republic of Afghanistan</t>
        </is>
      </c>
      <c r="D1393" t="inlineStr">
        <is>
          <t>Service</t>
        </is>
      </c>
      <c r="E1393" t="inlineStr">
        <is>
          <t>خدمي</t>
        </is>
      </c>
      <c r="F1393" t="inlineStr">
        <is>
          <t>S08</t>
        </is>
      </c>
      <c r="G1393" t="inlineStr">
        <is>
          <t>Tourism &amp; Hotels</t>
        </is>
      </c>
      <c r="H1393" t="inlineStr">
        <is>
          <t>السياحة والفنادق</t>
        </is>
      </c>
      <c r="I1393" t="inlineStr">
        <is>
          <t>Tourism › Tourism-Service</t>
        </is>
      </c>
      <c r="L1393" t="inlineStr">
        <is>
          <t>EG</t>
        </is>
      </c>
      <c r="M1393" t="inlineStr">
        <is>
          <t>Cairo</t>
        </is>
      </c>
      <c r="O1393" s="10" t="inlineStr">
        <is>
          <t>egypt-business.com</t>
        </is>
      </c>
    </row>
    <row r="1394">
      <c r="A1394" t="inlineStr">
        <is>
          <t>Embassy Of The People's Republic Of China</t>
        </is>
      </c>
      <c r="D1394" t="inlineStr">
        <is>
          <t>Service</t>
        </is>
      </c>
      <c r="E1394" t="inlineStr">
        <is>
          <t>خدمي</t>
        </is>
      </c>
      <c r="F1394" t="inlineStr">
        <is>
          <t>S08</t>
        </is>
      </c>
      <c r="G1394" t="inlineStr">
        <is>
          <t>Tourism &amp; Hotels</t>
        </is>
      </c>
      <c r="H1394" t="inlineStr">
        <is>
          <t>السياحة والفنادق</t>
        </is>
      </c>
      <c r="I1394" t="inlineStr">
        <is>
          <t>Tourism › Tourism-Service</t>
        </is>
      </c>
      <c r="L1394" t="inlineStr">
        <is>
          <t>EG</t>
        </is>
      </c>
      <c r="M1394" t="inlineStr">
        <is>
          <t>Cairo</t>
        </is>
      </c>
      <c r="O1394" s="10" t="inlineStr">
        <is>
          <t>egypt-business.com</t>
        </is>
      </c>
    </row>
    <row r="1395">
      <c r="A1395" t="inlineStr">
        <is>
          <t>Embassy Of The Republic Of Cuba</t>
        </is>
      </c>
      <c r="D1395" t="inlineStr">
        <is>
          <t>Service</t>
        </is>
      </c>
      <c r="E1395" t="inlineStr">
        <is>
          <t>خدمي</t>
        </is>
      </c>
      <c r="F1395" t="inlineStr">
        <is>
          <t>S08</t>
        </is>
      </c>
      <c r="G1395" t="inlineStr">
        <is>
          <t>Tourism &amp; Hotels</t>
        </is>
      </c>
      <c r="H1395" t="inlineStr">
        <is>
          <t>السياحة والفنادق</t>
        </is>
      </c>
      <c r="I1395" t="inlineStr">
        <is>
          <t>Tourism › Tourism-Service</t>
        </is>
      </c>
      <c r="L1395" t="inlineStr">
        <is>
          <t>EG</t>
        </is>
      </c>
      <c r="O1395" s="10" t="inlineStr">
        <is>
          <t>egypt-business.com</t>
        </is>
      </c>
    </row>
    <row r="1396">
      <c r="A1396" t="inlineStr">
        <is>
          <t>Embassy Of The Republic Of Iraq</t>
        </is>
      </c>
      <c r="D1396" t="inlineStr">
        <is>
          <t>Service</t>
        </is>
      </c>
      <c r="E1396" t="inlineStr">
        <is>
          <t>خدمي</t>
        </is>
      </c>
      <c r="F1396" t="inlineStr">
        <is>
          <t>S08</t>
        </is>
      </c>
      <c r="G1396" t="inlineStr">
        <is>
          <t>Tourism &amp; Hotels</t>
        </is>
      </c>
      <c r="H1396" t="inlineStr">
        <is>
          <t>السياحة والفنادق</t>
        </is>
      </c>
      <c r="I1396" t="inlineStr">
        <is>
          <t>Tourism › Tourism-Service</t>
        </is>
      </c>
      <c r="L1396" t="inlineStr">
        <is>
          <t>EG</t>
        </is>
      </c>
      <c r="M1396" t="inlineStr">
        <is>
          <t>Giza</t>
        </is>
      </c>
      <c r="O1396" s="10" t="inlineStr">
        <is>
          <t>egypt-business.com</t>
        </is>
      </c>
    </row>
    <row r="1397">
      <c r="A1397" t="inlineStr">
        <is>
          <t>Embassy Of The Republic Of Kenya</t>
        </is>
      </c>
      <c r="D1397" t="inlineStr">
        <is>
          <t>Service</t>
        </is>
      </c>
      <c r="E1397" t="inlineStr">
        <is>
          <t>خدمي</t>
        </is>
      </c>
      <c r="F1397" t="inlineStr">
        <is>
          <t>S08</t>
        </is>
      </c>
      <c r="G1397" t="inlineStr">
        <is>
          <t>Tourism &amp; Hotels</t>
        </is>
      </c>
      <c r="H1397" t="inlineStr">
        <is>
          <t>السياحة والفنادق</t>
        </is>
      </c>
      <c r="I1397" t="inlineStr">
        <is>
          <t>Tourism › Tourism-Service</t>
        </is>
      </c>
      <c r="L1397" t="inlineStr">
        <is>
          <t>EG</t>
        </is>
      </c>
      <c r="M1397" t="inlineStr">
        <is>
          <t>Giza</t>
        </is>
      </c>
      <c r="O1397" s="10" t="inlineStr">
        <is>
          <t>egypt-business.com</t>
        </is>
      </c>
    </row>
    <row r="1398">
      <c r="A1398" t="inlineStr">
        <is>
          <t>Embassy Of The Republic Of Korea</t>
        </is>
      </c>
      <c r="D1398" t="inlineStr">
        <is>
          <t>Service</t>
        </is>
      </c>
      <c r="E1398" t="inlineStr">
        <is>
          <t>خدمي</t>
        </is>
      </c>
      <c r="F1398" t="inlineStr">
        <is>
          <t>S08</t>
        </is>
      </c>
      <c r="G1398" t="inlineStr">
        <is>
          <t>Tourism &amp; Hotels</t>
        </is>
      </c>
      <c r="H1398" t="inlineStr">
        <is>
          <t>السياحة والفنادق</t>
        </is>
      </c>
      <c r="I1398" t="inlineStr">
        <is>
          <t>Tourism › Tourism-Service</t>
        </is>
      </c>
      <c r="L1398" t="inlineStr">
        <is>
          <t>EG</t>
        </is>
      </c>
      <c r="M1398" t="inlineStr">
        <is>
          <t>Giza</t>
        </is>
      </c>
      <c r="O1398" s="10" t="inlineStr">
        <is>
          <t>egypt-business.com</t>
        </is>
      </c>
    </row>
    <row r="1399">
      <c r="A1399" t="inlineStr">
        <is>
          <t>Embassy Of The Republic Of Uzbekistan</t>
        </is>
      </c>
      <c r="D1399" t="inlineStr">
        <is>
          <t>Service</t>
        </is>
      </c>
      <c r="E1399" t="inlineStr">
        <is>
          <t>خدمي</t>
        </is>
      </c>
      <c r="F1399" t="inlineStr">
        <is>
          <t>S08</t>
        </is>
      </c>
      <c r="G1399" t="inlineStr">
        <is>
          <t>Tourism &amp; Hotels</t>
        </is>
      </c>
      <c r="H1399" t="inlineStr">
        <is>
          <t>السياحة والفنادق</t>
        </is>
      </c>
      <c r="I1399" t="inlineStr">
        <is>
          <t>Tourism › Tourism-Service</t>
        </is>
      </c>
      <c r="L1399" t="inlineStr">
        <is>
          <t>EG</t>
        </is>
      </c>
      <c r="M1399" t="inlineStr">
        <is>
          <t>Giza</t>
        </is>
      </c>
      <c r="O1399" s="10" t="inlineStr">
        <is>
          <t>egypt-business.com</t>
        </is>
      </c>
    </row>
    <row r="1400">
      <c r="A1400" t="inlineStr">
        <is>
          <t>Embassy of the United Sates of America</t>
        </is>
      </c>
      <c r="D1400" t="inlineStr">
        <is>
          <t>Service</t>
        </is>
      </c>
      <c r="E1400" t="inlineStr">
        <is>
          <t>خدمي</t>
        </is>
      </c>
      <c r="F1400" t="inlineStr">
        <is>
          <t>S08</t>
        </is>
      </c>
      <c r="G1400" t="inlineStr">
        <is>
          <t>Tourism &amp; Hotels</t>
        </is>
      </c>
      <c r="H1400" t="inlineStr">
        <is>
          <t>السياحة والفنادق</t>
        </is>
      </c>
      <c r="I1400" t="inlineStr">
        <is>
          <t>Tourism › Tourism-Service</t>
        </is>
      </c>
      <c r="L1400" t="inlineStr">
        <is>
          <t>EG</t>
        </is>
      </c>
      <c r="M1400" t="inlineStr">
        <is>
          <t>Cairo</t>
        </is>
      </c>
      <c r="O1400" s="10" t="inlineStr">
        <is>
          <t>egypt-business.com</t>
        </is>
      </c>
    </row>
    <row r="1401">
      <c r="A1401" t="inlineStr">
        <is>
          <t>Embassy Of The United States Of America</t>
        </is>
      </c>
      <c r="D1401" t="inlineStr">
        <is>
          <t>Service</t>
        </is>
      </c>
      <c r="E1401" t="inlineStr">
        <is>
          <t>خدمي</t>
        </is>
      </c>
      <c r="F1401" t="inlineStr">
        <is>
          <t>S08</t>
        </is>
      </c>
      <c r="G1401" t="inlineStr">
        <is>
          <t>Tourism &amp; Hotels</t>
        </is>
      </c>
      <c r="H1401" t="inlineStr">
        <is>
          <t>السياحة والفنادق</t>
        </is>
      </c>
      <c r="I1401" t="inlineStr">
        <is>
          <t>Tourism › Tourism-Service</t>
        </is>
      </c>
      <c r="L1401" t="inlineStr">
        <is>
          <t>EG</t>
        </is>
      </c>
      <c r="M1401" t="inlineStr">
        <is>
          <t>Cairo</t>
        </is>
      </c>
      <c r="O1401" s="10" t="inlineStr">
        <is>
          <t>egypt-business.com</t>
        </is>
      </c>
    </row>
    <row r="1402">
      <c r="A1402" t="inlineStr">
        <is>
          <t>Emirates E-Visa</t>
        </is>
      </c>
      <c r="D1402" t="inlineStr">
        <is>
          <t>Service</t>
        </is>
      </c>
      <c r="E1402" t="inlineStr">
        <is>
          <t>خدمي</t>
        </is>
      </c>
      <c r="F1402" t="inlineStr">
        <is>
          <t>S08</t>
        </is>
      </c>
      <c r="G1402" t="inlineStr">
        <is>
          <t>Tourism &amp; Hotels</t>
        </is>
      </c>
      <c r="H1402" t="inlineStr">
        <is>
          <t>السياحة والفنادق</t>
        </is>
      </c>
      <c r="I1402" t="inlineStr">
        <is>
          <t>Tourism › Tourism-Service</t>
        </is>
      </c>
      <c r="L1402" t="inlineStr">
        <is>
          <t>EG</t>
        </is>
      </c>
      <c r="M1402" t="inlineStr">
        <is>
          <t>Cairo</t>
        </is>
      </c>
      <c r="O1402" s="10" t="inlineStr">
        <is>
          <t>egypt-business.com</t>
        </is>
      </c>
    </row>
    <row r="1403">
      <c r="A1403" t="inlineStr">
        <is>
          <t>Finland Consulate</t>
        </is>
      </c>
      <c r="D1403" t="inlineStr">
        <is>
          <t>Service</t>
        </is>
      </c>
      <c r="E1403" t="inlineStr">
        <is>
          <t>خدمي</t>
        </is>
      </c>
      <c r="F1403" t="inlineStr">
        <is>
          <t>S08</t>
        </is>
      </c>
      <c r="G1403" t="inlineStr">
        <is>
          <t>Tourism &amp; Hotels</t>
        </is>
      </c>
      <c r="H1403" t="inlineStr">
        <is>
          <t>السياحة والفنادق</t>
        </is>
      </c>
      <c r="I1403" t="inlineStr">
        <is>
          <t>Tourism › Tourism-Service</t>
        </is>
      </c>
      <c r="L1403" t="inlineStr">
        <is>
          <t>EG</t>
        </is>
      </c>
      <c r="M1403" t="inlineStr">
        <is>
          <t>Alexandria</t>
        </is>
      </c>
      <c r="O1403" s="10" t="inlineStr">
        <is>
          <t>egypt-business.com</t>
        </is>
      </c>
    </row>
    <row r="1404">
      <c r="A1404" t="inlineStr">
        <is>
          <t>France Consulate</t>
        </is>
      </c>
      <c r="D1404" t="inlineStr">
        <is>
          <t>Service</t>
        </is>
      </c>
      <c r="E1404" t="inlineStr">
        <is>
          <t>خدمي</t>
        </is>
      </c>
      <c r="F1404" t="inlineStr">
        <is>
          <t>S08</t>
        </is>
      </c>
      <c r="G1404" t="inlineStr">
        <is>
          <t>Tourism &amp; Hotels</t>
        </is>
      </c>
      <c r="H1404" t="inlineStr">
        <is>
          <t>السياحة والفنادق</t>
        </is>
      </c>
      <c r="I1404" t="inlineStr">
        <is>
          <t>Tourism › Tourism-Service</t>
        </is>
      </c>
      <c r="L1404" t="inlineStr">
        <is>
          <t>EG</t>
        </is>
      </c>
      <c r="M1404" t="inlineStr">
        <is>
          <t>Giza</t>
        </is>
      </c>
      <c r="O1404" s="10" t="inlineStr">
        <is>
          <t>egypt-business.com</t>
        </is>
      </c>
    </row>
    <row r="1405">
      <c r="A1405" t="inlineStr">
        <is>
          <t>France Embassy</t>
        </is>
      </c>
      <c r="D1405" t="inlineStr">
        <is>
          <t>Service</t>
        </is>
      </c>
      <c r="E1405" t="inlineStr">
        <is>
          <t>خدمي</t>
        </is>
      </c>
      <c r="F1405" t="inlineStr">
        <is>
          <t>S08</t>
        </is>
      </c>
      <c r="G1405" t="inlineStr">
        <is>
          <t>Tourism &amp; Hotels</t>
        </is>
      </c>
      <c r="H1405" t="inlineStr">
        <is>
          <t>السياحة والفنادق</t>
        </is>
      </c>
      <c r="I1405" t="inlineStr">
        <is>
          <t>Tourism › Tourism-Service</t>
        </is>
      </c>
      <c r="L1405" t="inlineStr">
        <is>
          <t>EG</t>
        </is>
      </c>
      <c r="M1405" t="inlineStr">
        <is>
          <t>Giza</t>
        </is>
      </c>
      <c r="O1405" s="10" t="inlineStr">
        <is>
          <t>egypt-business.com</t>
        </is>
      </c>
    </row>
    <row r="1406">
      <c r="A1406" t="inlineStr">
        <is>
          <t>Georgia Embassy</t>
        </is>
      </c>
      <c r="D1406" t="inlineStr">
        <is>
          <t>Service</t>
        </is>
      </c>
      <c r="E1406" t="inlineStr">
        <is>
          <t>خدمي</t>
        </is>
      </c>
      <c r="F1406" t="inlineStr">
        <is>
          <t>S08</t>
        </is>
      </c>
      <c r="G1406" t="inlineStr">
        <is>
          <t>Tourism &amp; Hotels</t>
        </is>
      </c>
      <c r="H1406" t="inlineStr">
        <is>
          <t>السياحة والفنادق</t>
        </is>
      </c>
      <c r="I1406" t="inlineStr">
        <is>
          <t>Tourism › Tourism-Service</t>
        </is>
      </c>
      <c r="L1406" t="inlineStr">
        <is>
          <t>EG</t>
        </is>
      </c>
      <c r="M1406" t="inlineStr">
        <is>
          <t>Giza</t>
        </is>
      </c>
      <c r="O1406" s="10" t="inlineStr">
        <is>
          <t>egypt-business.com</t>
        </is>
      </c>
    </row>
    <row r="1407">
      <c r="A1407" t="inlineStr">
        <is>
          <t>Ghana Embassy</t>
        </is>
      </c>
      <c r="D1407" t="inlineStr">
        <is>
          <t>Service</t>
        </is>
      </c>
      <c r="E1407" t="inlineStr">
        <is>
          <t>خدمي</t>
        </is>
      </c>
      <c r="F1407" t="inlineStr">
        <is>
          <t>S08</t>
        </is>
      </c>
      <c r="G1407" t="inlineStr">
        <is>
          <t>Tourism &amp; Hotels</t>
        </is>
      </c>
      <c r="H1407" t="inlineStr">
        <is>
          <t>السياحة والفنادق</t>
        </is>
      </c>
      <c r="I1407" t="inlineStr">
        <is>
          <t>Tourism › Tourism-Service</t>
        </is>
      </c>
      <c r="L1407" t="inlineStr">
        <is>
          <t>EG</t>
        </is>
      </c>
      <c r="M1407" t="inlineStr">
        <is>
          <t>Giza</t>
        </is>
      </c>
      <c r="O1407" s="10" t="inlineStr">
        <is>
          <t>egypt-business.com</t>
        </is>
      </c>
    </row>
    <row r="1408">
      <c r="A1408" t="inlineStr">
        <is>
          <t>GICG Global</t>
        </is>
      </c>
      <c r="D1408" t="inlineStr">
        <is>
          <t>Service</t>
        </is>
      </c>
      <c r="E1408" t="inlineStr">
        <is>
          <t>خدمي</t>
        </is>
      </c>
      <c r="F1408" t="inlineStr">
        <is>
          <t>S08</t>
        </is>
      </c>
      <c r="G1408" t="inlineStr">
        <is>
          <t>Tourism &amp; Hotels</t>
        </is>
      </c>
      <c r="H1408" t="inlineStr">
        <is>
          <t>السياحة والفنادق</t>
        </is>
      </c>
      <c r="I1408" t="inlineStr">
        <is>
          <t>Tourism › Tourism-Service</t>
        </is>
      </c>
      <c r="L1408" t="inlineStr">
        <is>
          <t>EG</t>
        </is>
      </c>
      <c r="M1408" t="inlineStr">
        <is>
          <t>Giza</t>
        </is>
      </c>
      <c r="O1408" s="10" t="inlineStr">
        <is>
          <t>egypt-business.com</t>
        </is>
      </c>
    </row>
    <row r="1409">
      <c r="A1409" t="inlineStr">
        <is>
          <t>Greece Consulate</t>
        </is>
      </c>
      <c r="D1409" t="inlineStr">
        <is>
          <t>Service</t>
        </is>
      </c>
      <c r="E1409" t="inlineStr">
        <is>
          <t>خدمي</t>
        </is>
      </c>
      <c r="F1409" t="inlineStr">
        <is>
          <t>S08</t>
        </is>
      </c>
      <c r="G1409" t="inlineStr">
        <is>
          <t>Tourism &amp; Hotels</t>
        </is>
      </c>
      <c r="H1409" t="inlineStr">
        <is>
          <t>السياحة والفنادق</t>
        </is>
      </c>
      <c r="I1409" t="inlineStr">
        <is>
          <t>Tourism › Tourism-Service</t>
        </is>
      </c>
      <c r="L1409" t="inlineStr">
        <is>
          <t>EG</t>
        </is>
      </c>
      <c r="M1409" t="inlineStr">
        <is>
          <t>Cairo</t>
        </is>
      </c>
      <c r="O1409" s="10" t="inlineStr">
        <is>
          <t>egypt-business.com</t>
        </is>
      </c>
    </row>
    <row r="1410">
      <c r="A1410" t="inlineStr">
        <is>
          <t>Guia Viagem Egito</t>
        </is>
      </c>
      <c r="D1410" t="inlineStr">
        <is>
          <t>Service</t>
        </is>
      </c>
      <c r="E1410" t="inlineStr">
        <is>
          <t>خدمي</t>
        </is>
      </c>
      <c r="F1410" t="inlineStr">
        <is>
          <t>S08</t>
        </is>
      </c>
      <c r="G1410" t="inlineStr">
        <is>
          <t>Tourism &amp; Hotels</t>
        </is>
      </c>
      <c r="H1410" t="inlineStr">
        <is>
          <t>السياحة والفنادق</t>
        </is>
      </c>
      <c r="I1410" t="inlineStr">
        <is>
          <t>Tourism › Tourism-Service</t>
        </is>
      </c>
      <c r="L1410" t="inlineStr">
        <is>
          <t>EG</t>
        </is>
      </c>
      <c r="M1410" t="inlineStr">
        <is>
          <t>Giza</t>
        </is>
      </c>
      <c r="O1410" s="10" t="inlineStr">
        <is>
          <t>egypt-business.com</t>
        </is>
      </c>
    </row>
    <row r="1411">
      <c r="A1411" t="inlineStr">
        <is>
          <t>HODHOD SOLIMAN HOT AIR BALLOON</t>
        </is>
      </c>
      <c r="D1411" t="inlineStr">
        <is>
          <t>Service</t>
        </is>
      </c>
      <c r="E1411" t="inlineStr">
        <is>
          <t>خدمي</t>
        </is>
      </c>
      <c r="F1411" t="inlineStr">
        <is>
          <t>S08</t>
        </is>
      </c>
      <c r="G1411" t="inlineStr">
        <is>
          <t>Tourism &amp; Hotels</t>
        </is>
      </c>
      <c r="H1411" t="inlineStr">
        <is>
          <t>السياحة والفنادق</t>
        </is>
      </c>
      <c r="I1411" t="inlineStr">
        <is>
          <t>Tourism › Tourism-Service</t>
        </is>
      </c>
      <c r="L1411" t="inlineStr">
        <is>
          <t>EG</t>
        </is>
      </c>
      <c r="M1411" t="inlineStr">
        <is>
          <t>Luxor</t>
        </is>
      </c>
      <c r="O1411" s="10" t="inlineStr">
        <is>
          <t>egypt-business.com</t>
        </is>
      </c>
    </row>
    <row r="1412">
      <c r="A1412" t="inlineStr">
        <is>
          <t>Home &amp; Heart company</t>
        </is>
      </c>
      <c r="D1412" t="inlineStr">
        <is>
          <t>Service</t>
        </is>
      </c>
      <c r="E1412" t="inlineStr">
        <is>
          <t>خدمي</t>
        </is>
      </c>
      <c r="F1412" t="inlineStr">
        <is>
          <t>S08</t>
        </is>
      </c>
      <c r="G1412" t="inlineStr">
        <is>
          <t>Tourism &amp; Hotels</t>
        </is>
      </c>
      <c r="H1412" t="inlineStr">
        <is>
          <t>السياحة والفنادق</t>
        </is>
      </c>
      <c r="I1412" t="inlineStr">
        <is>
          <t>Tourism › Tourism-Service</t>
        </is>
      </c>
      <c r="L1412" t="inlineStr">
        <is>
          <t>EG</t>
        </is>
      </c>
      <c r="M1412" t="inlineStr">
        <is>
          <t>Cairo</t>
        </is>
      </c>
      <c r="O1412" s="10" t="inlineStr">
        <is>
          <t>egypt-business.com</t>
        </is>
      </c>
    </row>
    <row r="1413">
      <c r="A1413" t="inlineStr">
        <is>
          <t>i need booking</t>
        </is>
      </c>
      <c r="D1413" t="inlineStr">
        <is>
          <t>Service</t>
        </is>
      </c>
      <c r="E1413" t="inlineStr">
        <is>
          <t>خدمي</t>
        </is>
      </c>
      <c r="F1413" t="inlineStr">
        <is>
          <t>S08</t>
        </is>
      </c>
      <c r="G1413" t="inlineStr">
        <is>
          <t>Tourism &amp; Hotels</t>
        </is>
      </c>
      <c r="H1413" t="inlineStr">
        <is>
          <t>السياحة والفنادق</t>
        </is>
      </c>
      <c r="I1413" t="inlineStr">
        <is>
          <t>Tourism › Tourism-Service</t>
        </is>
      </c>
      <c r="L1413" t="inlineStr">
        <is>
          <t>EG</t>
        </is>
      </c>
      <c r="M1413" t="inlineStr">
        <is>
          <t>Cairo</t>
        </is>
      </c>
      <c r="O1413" s="10" t="inlineStr">
        <is>
          <t>egypt-business.com</t>
        </is>
      </c>
    </row>
    <row r="1414">
      <c r="A1414" t="inlineStr">
        <is>
          <t>India Embassy</t>
        </is>
      </c>
      <c r="D1414" t="inlineStr">
        <is>
          <t>Service</t>
        </is>
      </c>
      <c r="E1414" t="inlineStr">
        <is>
          <t>خدمي</t>
        </is>
      </c>
      <c r="F1414" t="inlineStr">
        <is>
          <t>S08</t>
        </is>
      </c>
      <c r="G1414" t="inlineStr">
        <is>
          <t>Tourism &amp; Hotels</t>
        </is>
      </c>
      <c r="H1414" t="inlineStr">
        <is>
          <t>السياحة والفنادق</t>
        </is>
      </c>
      <c r="I1414" t="inlineStr">
        <is>
          <t>Tourism › Tourism-Service</t>
        </is>
      </c>
      <c r="L1414" t="inlineStr">
        <is>
          <t>EG</t>
        </is>
      </c>
      <c r="M1414" t="inlineStr">
        <is>
          <t>Cairo</t>
        </is>
      </c>
      <c r="O1414" s="10" t="inlineStr">
        <is>
          <t>egypt-business.com</t>
        </is>
      </c>
    </row>
    <row r="1415">
      <c r="A1415" t="inlineStr">
        <is>
          <t>Indian Consulate</t>
        </is>
      </c>
      <c r="D1415" t="inlineStr">
        <is>
          <t>Service</t>
        </is>
      </c>
      <c r="E1415" t="inlineStr">
        <is>
          <t>خدمي</t>
        </is>
      </c>
      <c r="F1415" t="inlineStr">
        <is>
          <t>S08</t>
        </is>
      </c>
      <c r="G1415" t="inlineStr">
        <is>
          <t>Tourism &amp; Hotels</t>
        </is>
      </c>
      <c r="H1415" t="inlineStr">
        <is>
          <t>السياحة والفنادق</t>
        </is>
      </c>
      <c r="I1415" t="inlineStr">
        <is>
          <t>Tourism › Tourism-Service</t>
        </is>
      </c>
      <c r="L1415" t="inlineStr">
        <is>
          <t>EG</t>
        </is>
      </c>
      <c r="M1415" t="inlineStr">
        <is>
          <t>Cairo</t>
        </is>
      </c>
      <c r="O1415" s="10" t="inlineStr">
        <is>
          <t>egypt-business.com</t>
        </is>
      </c>
    </row>
    <row r="1416">
      <c r="A1416" t="inlineStr">
        <is>
          <t>INOVASYS</t>
        </is>
      </c>
      <c r="D1416" t="inlineStr">
        <is>
          <t>Service</t>
        </is>
      </c>
      <c r="E1416" t="inlineStr">
        <is>
          <t>خدمي</t>
        </is>
      </c>
      <c r="F1416" t="inlineStr">
        <is>
          <t>S08</t>
        </is>
      </c>
      <c r="G1416" t="inlineStr">
        <is>
          <t>Tourism &amp; Hotels</t>
        </is>
      </c>
      <c r="H1416" t="inlineStr">
        <is>
          <t>السياحة والفنادق</t>
        </is>
      </c>
      <c r="I1416" t="inlineStr">
        <is>
          <t>Tourism › Tourism-Service; Energy › Oil &amp; Gas; Service › Consulting; IT-Telecom › Telecommunication</t>
        </is>
      </c>
      <c r="L1416" t="inlineStr">
        <is>
          <t>EG</t>
        </is>
      </c>
      <c r="M1416" t="inlineStr">
        <is>
          <t>Cairo</t>
        </is>
      </c>
      <c r="N1416" t="inlineStr">
        <is>
          <t>Please confirm</t>
        </is>
      </c>
      <c r="O1416" s="10" t="inlineStr">
        <is>
          <t>egypt-business.com</t>
        </is>
      </c>
    </row>
    <row r="1417">
      <c r="A1417" t="inlineStr">
        <is>
          <t>Insta Global Travel</t>
        </is>
      </c>
      <c r="D1417" t="inlineStr">
        <is>
          <t>Service</t>
        </is>
      </c>
      <c r="E1417" t="inlineStr">
        <is>
          <t>خدمي</t>
        </is>
      </c>
      <c r="F1417" t="inlineStr">
        <is>
          <t>S08</t>
        </is>
      </c>
      <c r="G1417" t="inlineStr">
        <is>
          <t>Tourism &amp; Hotels</t>
        </is>
      </c>
      <c r="H1417" t="inlineStr">
        <is>
          <t>السياحة والفنادق</t>
        </is>
      </c>
      <c r="I1417" t="inlineStr">
        <is>
          <t>Tourism › Tourism-Service</t>
        </is>
      </c>
      <c r="L1417" t="inlineStr">
        <is>
          <t>AE</t>
        </is>
      </c>
      <c r="O1417" s="10" t="inlineStr">
        <is>
          <t>egypt-business.com</t>
        </is>
      </c>
    </row>
    <row r="1418">
      <c r="A1418" t="inlineStr">
        <is>
          <t>Ireland Consulate</t>
        </is>
      </c>
      <c r="D1418" t="inlineStr">
        <is>
          <t>Service</t>
        </is>
      </c>
      <c r="E1418" t="inlineStr">
        <is>
          <t>خدمي</t>
        </is>
      </c>
      <c r="F1418" t="inlineStr">
        <is>
          <t>S08</t>
        </is>
      </c>
      <c r="G1418" t="inlineStr">
        <is>
          <t>Tourism &amp; Hotels</t>
        </is>
      </c>
      <c r="H1418" t="inlineStr">
        <is>
          <t>السياحة والفنادق</t>
        </is>
      </c>
      <c r="I1418" t="inlineStr">
        <is>
          <t>Tourism › Tourism-Service</t>
        </is>
      </c>
      <c r="L1418" t="inlineStr">
        <is>
          <t>EG</t>
        </is>
      </c>
      <c r="M1418" t="inlineStr">
        <is>
          <t>Alexandria</t>
        </is>
      </c>
      <c r="O1418" s="10" t="inlineStr">
        <is>
          <t>egypt-business.com</t>
        </is>
      </c>
    </row>
    <row r="1419">
      <c r="A1419" t="inlineStr">
        <is>
          <t>Italy Consulate</t>
        </is>
      </c>
      <c r="D1419" t="inlineStr">
        <is>
          <t>Service</t>
        </is>
      </c>
      <c r="E1419" t="inlineStr">
        <is>
          <t>خدمي</t>
        </is>
      </c>
      <c r="F1419" t="inlineStr">
        <is>
          <t>S08</t>
        </is>
      </c>
      <c r="G1419" t="inlineStr">
        <is>
          <t>Tourism &amp; Hotels</t>
        </is>
      </c>
      <c r="H1419" t="inlineStr">
        <is>
          <t>السياحة والفنادق</t>
        </is>
      </c>
      <c r="I1419" t="inlineStr">
        <is>
          <t>Tourism › Tourism-Service</t>
        </is>
      </c>
      <c r="L1419" t="inlineStr">
        <is>
          <t>EG</t>
        </is>
      </c>
      <c r="M1419" t="inlineStr">
        <is>
          <t>Cairo</t>
        </is>
      </c>
      <c r="O1419" s="10" t="inlineStr">
        <is>
          <t>egypt-business.com</t>
        </is>
      </c>
    </row>
    <row r="1420">
      <c r="A1420" t="inlineStr">
        <is>
          <t>Italy Embassy</t>
        </is>
      </c>
      <c r="D1420" t="inlineStr">
        <is>
          <t>Service</t>
        </is>
      </c>
      <c r="E1420" t="inlineStr">
        <is>
          <t>خدمي</t>
        </is>
      </c>
      <c r="F1420" t="inlineStr">
        <is>
          <t>S08</t>
        </is>
      </c>
      <c r="G1420" t="inlineStr">
        <is>
          <t>Tourism &amp; Hotels</t>
        </is>
      </c>
      <c r="H1420" t="inlineStr">
        <is>
          <t>السياحة والفنادق</t>
        </is>
      </c>
      <c r="I1420" t="inlineStr">
        <is>
          <t>Tourism › Tourism-Service</t>
        </is>
      </c>
      <c r="L1420" t="inlineStr">
        <is>
          <t>EG</t>
        </is>
      </c>
      <c r="M1420" t="inlineStr">
        <is>
          <t>Cairo</t>
        </is>
      </c>
      <c r="O1420" s="10" t="inlineStr">
        <is>
          <t>egypt-business.com</t>
        </is>
      </c>
    </row>
    <row r="1421">
      <c r="A1421" t="inlineStr">
        <is>
          <t>JWS Marketing</t>
        </is>
      </c>
      <c r="D1421" t="inlineStr">
        <is>
          <t>Service</t>
        </is>
      </c>
      <c r="E1421" t="inlineStr">
        <is>
          <t>خدمي</t>
        </is>
      </c>
      <c r="F1421" t="inlineStr">
        <is>
          <t>S08</t>
        </is>
      </c>
      <c r="G1421" t="inlineStr">
        <is>
          <t>Tourism &amp; Hotels</t>
        </is>
      </c>
      <c r="H1421" t="inlineStr">
        <is>
          <t>السياحة والفنادق</t>
        </is>
      </c>
      <c r="I1421" t="inlineStr">
        <is>
          <t>Tourism › Tourism-Service; Food › Fruit Vegetables; Service › Consulting; Marketing › Events-Conferences</t>
        </is>
      </c>
      <c r="L1421" t="inlineStr">
        <is>
          <t>EG</t>
        </is>
      </c>
      <c r="M1421" t="inlineStr">
        <is>
          <t>Giza</t>
        </is>
      </c>
      <c r="N1421" t="inlineStr">
        <is>
          <t>Please confirm</t>
        </is>
      </c>
      <c r="O1421" s="10" t="inlineStr">
        <is>
          <t>egypt-business.com</t>
        </is>
      </c>
    </row>
    <row r="1422">
      <c r="A1422" t="inlineStr">
        <is>
          <t>Kemet Travel</t>
        </is>
      </c>
      <c r="D1422" t="inlineStr">
        <is>
          <t>Service</t>
        </is>
      </c>
      <c r="E1422" t="inlineStr">
        <is>
          <t>خدمي</t>
        </is>
      </c>
      <c r="F1422" t="inlineStr">
        <is>
          <t>S08</t>
        </is>
      </c>
      <c r="G1422" t="inlineStr">
        <is>
          <t>Tourism &amp; Hotels</t>
        </is>
      </c>
      <c r="H1422" t="inlineStr">
        <is>
          <t>السياحة والفنادق</t>
        </is>
      </c>
      <c r="I1422" t="inlineStr">
        <is>
          <t>Tourism › Tourism-Service</t>
        </is>
      </c>
      <c r="L1422" t="inlineStr">
        <is>
          <t>EG</t>
        </is>
      </c>
      <c r="M1422" t="inlineStr">
        <is>
          <t>Cairo</t>
        </is>
      </c>
      <c r="O1422" s="10" t="inlineStr">
        <is>
          <t>egypt-business.com</t>
        </is>
      </c>
    </row>
    <row r="1423">
      <c r="A1423" t="inlineStr">
        <is>
          <t>Kwentra</t>
        </is>
      </c>
      <c r="D1423" t="inlineStr">
        <is>
          <t>Service</t>
        </is>
      </c>
      <c r="E1423" t="inlineStr">
        <is>
          <t>خدمي</t>
        </is>
      </c>
      <c r="F1423" t="inlineStr">
        <is>
          <t>S08</t>
        </is>
      </c>
      <c r="G1423" t="inlineStr">
        <is>
          <t>Tourism &amp; Hotels</t>
        </is>
      </c>
      <c r="H1423" t="inlineStr">
        <is>
          <t>السياحة والفنادق</t>
        </is>
      </c>
      <c r="I1423" t="inlineStr">
        <is>
          <t>Tourism › Tourism-Service</t>
        </is>
      </c>
      <c r="L1423" t="inlineStr">
        <is>
          <t>EG</t>
        </is>
      </c>
      <c r="M1423" t="inlineStr">
        <is>
          <t>Cairo</t>
        </is>
      </c>
      <c r="O1423" s="10" t="inlineStr">
        <is>
          <t>egypt-business.com</t>
        </is>
      </c>
    </row>
    <row r="1424">
      <c r="A1424" t="inlineStr">
        <is>
          <t>Loyal Pro for Intelligent Solutions</t>
        </is>
      </c>
      <c r="D1424" t="inlineStr">
        <is>
          <t>Service</t>
        </is>
      </c>
      <c r="E1424" t="inlineStr">
        <is>
          <t>خدمي</t>
        </is>
      </c>
      <c r="F1424" t="inlineStr">
        <is>
          <t>S08</t>
        </is>
      </c>
      <c r="G1424" t="inlineStr">
        <is>
          <t>Tourism &amp; Hotels</t>
        </is>
      </c>
      <c r="H1424" t="inlineStr">
        <is>
          <t>السياحة والفنادق</t>
        </is>
      </c>
      <c r="I1424" t="inlineStr">
        <is>
          <t>Tourism › Tourism-Service</t>
        </is>
      </c>
      <c r="L1424" t="inlineStr">
        <is>
          <t>EG</t>
        </is>
      </c>
      <c r="O1424" s="10" t="inlineStr">
        <is>
          <t>egypt-business.com</t>
        </is>
      </c>
    </row>
    <row r="1425">
      <c r="A1425" t="inlineStr">
        <is>
          <t>Maria innovation</t>
        </is>
      </c>
      <c r="D1425" t="inlineStr">
        <is>
          <t>Service</t>
        </is>
      </c>
      <c r="E1425" t="inlineStr">
        <is>
          <t>خدمي</t>
        </is>
      </c>
      <c r="F1425" t="inlineStr">
        <is>
          <t>S08</t>
        </is>
      </c>
      <c r="G1425" t="inlineStr">
        <is>
          <t>Tourism &amp; Hotels</t>
        </is>
      </c>
      <c r="H1425" t="inlineStr">
        <is>
          <t>السياحة والفنادق</t>
        </is>
      </c>
      <c r="I1425" t="inlineStr">
        <is>
          <t>Tourism › Tourism-Service</t>
        </is>
      </c>
      <c r="L1425" t="inlineStr">
        <is>
          <t>EG</t>
        </is>
      </c>
      <c r="M1425" t="inlineStr">
        <is>
          <t>Sharqia</t>
        </is>
      </c>
      <c r="O1425" s="10" t="inlineStr">
        <is>
          <t>egypt-business.com</t>
        </is>
      </c>
    </row>
    <row r="1426">
      <c r="A1426" t="inlineStr">
        <is>
          <t>Maxim Tours Egypt</t>
        </is>
      </c>
      <c r="D1426" t="inlineStr">
        <is>
          <t>Service</t>
        </is>
      </c>
      <c r="E1426" t="inlineStr">
        <is>
          <t>خدمي</t>
        </is>
      </c>
      <c r="F1426" t="inlineStr">
        <is>
          <t>S08</t>
        </is>
      </c>
      <c r="G1426" t="inlineStr">
        <is>
          <t>Tourism &amp; Hotels</t>
        </is>
      </c>
      <c r="H1426" t="inlineStr">
        <is>
          <t>السياحة والفنادق</t>
        </is>
      </c>
      <c r="I1426" t="inlineStr">
        <is>
          <t>Tourism › Tourism-Service</t>
        </is>
      </c>
      <c r="L1426" t="inlineStr">
        <is>
          <t>EG</t>
        </is>
      </c>
      <c r="M1426" t="inlineStr">
        <is>
          <t>Cairo</t>
        </is>
      </c>
      <c r="O1426" s="10" t="inlineStr">
        <is>
          <t>egypt-business.com</t>
        </is>
      </c>
    </row>
    <row r="1427">
      <c r="A1427" t="inlineStr">
        <is>
          <t>Memphis Reisen</t>
        </is>
      </c>
      <c r="D1427" t="inlineStr">
        <is>
          <t>Service</t>
        </is>
      </c>
      <c r="E1427" t="inlineStr">
        <is>
          <t>خدمي</t>
        </is>
      </c>
      <c r="F1427" t="inlineStr">
        <is>
          <t>S08</t>
        </is>
      </c>
      <c r="G1427" t="inlineStr">
        <is>
          <t>Tourism &amp; Hotels</t>
        </is>
      </c>
      <c r="H1427" t="inlineStr">
        <is>
          <t>السياحة والفنادق</t>
        </is>
      </c>
      <c r="I1427" t="inlineStr">
        <is>
          <t>Tourism › Tourism-Service</t>
        </is>
      </c>
      <c r="L1427" t="inlineStr">
        <is>
          <t>EG</t>
        </is>
      </c>
      <c r="M1427" t="inlineStr">
        <is>
          <t>Red Sea</t>
        </is>
      </c>
      <c r="O1427" s="10" t="inlineStr">
        <is>
          <t>egypt-business.com</t>
        </is>
      </c>
    </row>
    <row r="1428">
      <c r="A1428" t="inlineStr">
        <is>
          <t>Mexico Embassy</t>
        </is>
      </c>
      <c r="D1428" t="inlineStr">
        <is>
          <t>Service</t>
        </is>
      </c>
      <c r="E1428" t="inlineStr">
        <is>
          <t>خدمي</t>
        </is>
      </c>
      <c r="F1428" t="inlineStr">
        <is>
          <t>S08</t>
        </is>
      </c>
      <c r="G1428" t="inlineStr">
        <is>
          <t>Tourism &amp; Hotels</t>
        </is>
      </c>
      <c r="H1428" t="inlineStr">
        <is>
          <t>السياحة والفنادق</t>
        </is>
      </c>
      <c r="I1428" t="inlineStr">
        <is>
          <t>Tourism › Tourism-Service</t>
        </is>
      </c>
      <c r="L1428" t="inlineStr">
        <is>
          <t>EG</t>
        </is>
      </c>
      <c r="M1428" t="inlineStr">
        <is>
          <t>Cairo</t>
        </is>
      </c>
      <c r="O1428" s="10" t="inlineStr">
        <is>
          <t>egypt-business.com</t>
        </is>
      </c>
    </row>
    <row r="1429">
      <c r="A1429" t="inlineStr">
        <is>
          <t>mtlis-eg.com mena-tex for laundris industry services</t>
        </is>
      </c>
      <c r="D1429" t="inlineStr">
        <is>
          <t>Service</t>
        </is>
      </c>
      <c r="E1429" t="inlineStr">
        <is>
          <t>خدمي</t>
        </is>
      </c>
      <c r="F1429" t="inlineStr">
        <is>
          <t>S08</t>
        </is>
      </c>
      <c r="G1429" t="inlineStr">
        <is>
          <t>Tourism &amp; Hotels</t>
        </is>
      </c>
      <c r="H1429" t="inlineStr">
        <is>
          <t>السياحة والفنادق</t>
        </is>
      </c>
      <c r="I1429" t="inlineStr">
        <is>
          <t>Tourism › Tourism-Service</t>
        </is>
      </c>
      <c r="L1429" t="inlineStr">
        <is>
          <t>EG</t>
        </is>
      </c>
      <c r="O1429" s="10" t="inlineStr">
        <is>
          <t>egypt-business.com</t>
        </is>
      </c>
    </row>
    <row r="1430">
      <c r="A1430" t="inlineStr">
        <is>
          <t>New Zealand Embassy</t>
        </is>
      </c>
      <c r="D1430" t="inlineStr">
        <is>
          <t>Service</t>
        </is>
      </c>
      <c r="E1430" t="inlineStr">
        <is>
          <t>خدمي</t>
        </is>
      </c>
      <c r="F1430" t="inlineStr">
        <is>
          <t>S08</t>
        </is>
      </c>
      <c r="G1430" t="inlineStr">
        <is>
          <t>Tourism &amp; Hotels</t>
        </is>
      </c>
      <c r="H1430" t="inlineStr">
        <is>
          <t>السياحة والفنادق</t>
        </is>
      </c>
      <c r="I1430" t="inlineStr">
        <is>
          <t>Tourism › Tourism-Service</t>
        </is>
      </c>
      <c r="L1430" t="inlineStr">
        <is>
          <t>EG</t>
        </is>
      </c>
      <c r="M1430" t="inlineStr">
        <is>
          <t>Cairo</t>
        </is>
      </c>
      <c r="O1430" s="10" t="inlineStr">
        <is>
          <t>egypt-business.com</t>
        </is>
      </c>
    </row>
    <row r="1431">
      <c r="A1431" t="inlineStr">
        <is>
          <t>Nile Cruises Tours</t>
        </is>
      </c>
      <c r="D1431" t="inlineStr">
        <is>
          <t>Service</t>
        </is>
      </c>
      <c r="E1431" t="inlineStr">
        <is>
          <t>خدمي</t>
        </is>
      </c>
      <c r="F1431" t="inlineStr">
        <is>
          <t>S08</t>
        </is>
      </c>
      <c r="G1431" t="inlineStr">
        <is>
          <t>Tourism &amp; Hotels</t>
        </is>
      </c>
      <c r="H1431" t="inlineStr">
        <is>
          <t>السياحة والفنادق</t>
        </is>
      </c>
      <c r="I1431" t="inlineStr">
        <is>
          <t>Tourism › Tourism-Service</t>
        </is>
      </c>
      <c r="L1431" t="inlineStr">
        <is>
          <t>EG</t>
        </is>
      </c>
      <c r="M1431" t="inlineStr">
        <is>
          <t>Luxor</t>
        </is>
      </c>
      <c r="O1431" s="10" t="inlineStr">
        <is>
          <t>egypt-business.com</t>
        </is>
      </c>
    </row>
    <row r="1432">
      <c r="A1432" t="inlineStr">
        <is>
          <t>oasis egypt safari</t>
        </is>
      </c>
      <c r="D1432" t="inlineStr">
        <is>
          <t>Service</t>
        </is>
      </c>
      <c r="E1432" t="inlineStr">
        <is>
          <t>خدمي</t>
        </is>
      </c>
      <c r="F1432" t="inlineStr">
        <is>
          <t>S08</t>
        </is>
      </c>
      <c r="G1432" t="inlineStr">
        <is>
          <t>Tourism &amp; Hotels</t>
        </is>
      </c>
      <c r="H1432" t="inlineStr">
        <is>
          <t>السياحة والفنادق</t>
        </is>
      </c>
      <c r="I1432" t="inlineStr">
        <is>
          <t>Tourism › Tourism-Service</t>
        </is>
      </c>
      <c r="L1432" t="inlineStr">
        <is>
          <t>EG</t>
        </is>
      </c>
      <c r="M1432" t="inlineStr">
        <is>
          <t>Cairo</t>
        </is>
      </c>
      <c r="O1432" s="10" t="inlineStr">
        <is>
          <t>egypt-business.com</t>
        </is>
      </c>
    </row>
    <row r="1433">
      <c r="A1433" t="inlineStr">
        <is>
          <t>Planet Tours and Travel</t>
        </is>
      </c>
      <c r="D1433" t="inlineStr">
        <is>
          <t>Service</t>
        </is>
      </c>
      <c r="E1433" t="inlineStr">
        <is>
          <t>خدمي</t>
        </is>
      </c>
      <c r="F1433" t="inlineStr">
        <is>
          <t>S08</t>
        </is>
      </c>
      <c r="G1433" t="inlineStr">
        <is>
          <t>Tourism &amp; Hotels</t>
        </is>
      </c>
      <c r="H1433" t="inlineStr">
        <is>
          <t>السياحة والفنادق</t>
        </is>
      </c>
      <c r="I1433" t="inlineStr">
        <is>
          <t>Tourism › Tourism-Service</t>
        </is>
      </c>
      <c r="L1433" t="inlineStr">
        <is>
          <t>EG</t>
        </is>
      </c>
      <c r="M1433" t="inlineStr">
        <is>
          <t>Cairo</t>
        </is>
      </c>
      <c r="O1433" s="10" t="inlineStr">
        <is>
          <t>egypt-business.com</t>
        </is>
      </c>
    </row>
    <row r="1434">
      <c r="A1434" t="inlineStr">
        <is>
          <t>Poland Consulate</t>
        </is>
      </c>
      <c r="D1434" t="inlineStr">
        <is>
          <t>Service</t>
        </is>
      </c>
      <c r="E1434" t="inlineStr">
        <is>
          <t>خدمي</t>
        </is>
      </c>
      <c r="F1434" t="inlineStr">
        <is>
          <t>S08</t>
        </is>
      </c>
      <c r="G1434" t="inlineStr">
        <is>
          <t>Tourism &amp; Hotels</t>
        </is>
      </c>
      <c r="H1434" t="inlineStr">
        <is>
          <t>السياحة والفنادق</t>
        </is>
      </c>
      <c r="I1434" t="inlineStr">
        <is>
          <t>Tourism › Tourism-Service</t>
        </is>
      </c>
      <c r="L1434" t="inlineStr">
        <is>
          <t>EG</t>
        </is>
      </c>
      <c r="M1434" t="inlineStr">
        <is>
          <t>Cairo</t>
        </is>
      </c>
      <c r="O1434" s="10" t="inlineStr">
        <is>
          <t>egypt-business.com</t>
        </is>
      </c>
    </row>
    <row r="1435">
      <c r="A1435" t="inlineStr">
        <is>
          <t>Poland Embassy</t>
        </is>
      </c>
      <c r="D1435" t="inlineStr">
        <is>
          <t>Service</t>
        </is>
      </c>
      <c r="E1435" t="inlineStr">
        <is>
          <t>خدمي</t>
        </is>
      </c>
      <c r="F1435" t="inlineStr">
        <is>
          <t>S08</t>
        </is>
      </c>
      <c r="G1435" t="inlineStr">
        <is>
          <t>Tourism &amp; Hotels</t>
        </is>
      </c>
      <c r="H1435" t="inlineStr">
        <is>
          <t>السياحة والفنادق</t>
        </is>
      </c>
      <c r="I1435" t="inlineStr">
        <is>
          <t>Tourism › Tourism-Service</t>
        </is>
      </c>
      <c r="L1435" t="inlineStr">
        <is>
          <t>EG</t>
        </is>
      </c>
      <c r="M1435" t="inlineStr">
        <is>
          <t>Cairo</t>
        </is>
      </c>
      <c r="O1435" s="10" t="inlineStr">
        <is>
          <t>egypt-business.com</t>
        </is>
      </c>
    </row>
    <row r="1436">
      <c r="A1436" t="inlineStr">
        <is>
          <t>Reach Immigration</t>
        </is>
      </c>
      <c r="D1436" t="inlineStr">
        <is>
          <t>Service</t>
        </is>
      </c>
      <c r="E1436" t="inlineStr">
        <is>
          <t>خدمي</t>
        </is>
      </c>
      <c r="F1436" t="inlineStr">
        <is>
          <t>S08</t>
        </is>
      </c>
      <c r="G1436" t="inlineStr">
        <is>
          <t>Tourism &amp; Hotels</t>
        </is>
      </c>
      <c r="H1436" t="inlineStr">
        <is>
          <t>السياحة والفنادق</t>
        </is>
      </c>
      <c r="I1436" t="inlineStr">
        <is>
          <t>Tourism › Tourism-Service</t>
        </is>
      </c>
      <c r="L1436" t="inlineStr">
        <is>
          <t>EG</t>
        </is>
      </c>
      <c r="M1436" t="inlineStr">
        <is>
          <t>Cairo</t>
        </is>
      </c>
      <c r="O1436" s="10" t="inlineStr">
        <is>
          <t>egypt-business.com</t>
        </is>
      </c>
    </row>
    <row r="1437">
      <c r="A1437" t="inlineStr">
        <is>
          <t>relife</t>
        </is>
      </c>
      <c r="D1437" t="inlineStr">
        <is>
          <t>Service</t>
        </is>
      </c>
      <c r="E1437" t="inlineStr">
        <is>
          <t>خدمي</t>
        </is>
      </c>
      <c r="F1437" t="inlineStr">
        <is>
          <t>S08</t>
        </is>
      </c>
      <c r="G1437" t="inlineStr">
        <is>
          <t>Tourism &amp; Hotels</t>
        </is>
      </c>
      <c r="H1437" t="inlineStr">
        <is>
          <t>السياحة والفنادق</t>
        </is>
      </c>
      <c r="I1437" t="inlineStr">
        <is>
          <t>Tourism › Tourism-Service</t>
        </is>
      </c>
      <c r="L1437" t="inlineStr">
        <is>
          <t>EG</t>
        </is>
      </c>
      <c r="M1437" t="inlineStr">
        <is>
          <t>Qalyubia</t>
        </is>
      </c>
      <c r="O1437" s="10" t="inlineStr">
        <is>
          <t>egypt-business.com</t>
        </is>
      </c>
    </row>
    <row r="1438">
      <c r="A1438" t="inlineStr">
        <is>
          <t>Republic Of Armenia Embassy</t>
        </is>
      </c>
      <c r="D1438" t="inlineStr">
        <is>
          <t>Service</t>
        </is>
      </c>
      <c r="E1438" t="inlineStr">
        <is>
          <t>خدمي</t>
        </is>
      </c>
      <c r="F1438" t="inlineStr">
        <is>
          <t>S08</t>
        </is>
      </c>
      <c r="G1438" t="inlineStr">
        <is>
          <t>Tourism &amp; Hotels</t>
        </is>
      </c>
      <c r="H1438" t="inlineStr">
        <is>
          <t>السياحة والفنادق</t>
        </is>
      </c>
      <c r="I1438" t="inlineStr">
        <is>
          <t>Tourism › Tourism-Service</t>
        </is>
      </c>
      <c r="L1438" t="inlineStr">
        <is>
          <t>EG</t>
        </is>
      </c>
      <c r="M1438" t="inlineStr">
        <is>
          <t>Cairo</t>
        </is>
      </c>
      <c r="O1438" s="10" t="inlineStr">
        <is>
          <t>egypt-business.com</t>
        </is>
      </c>
    </row>
    <row r="1439">
      <c r="A1439" t="inlineStr">
        <is>
          <t>Republic Of Croatia Embassy</t>
        </is>
      </c>
      <c r="D1439" t="inlineStr">
        <is>
          <t>Service</t>
        </is>
      </c>
      <c r="E1439" t="inlineStr">
        <is>
          <t>خدمي</t>
        </is>
      </c>
      <c r="F1439" t="inlineStr">
        <is>
          <t>S08</t>
        </is>
      </c>
      <c r="G1439" t="inlineStr">
        <is>
          <t>Tourism &amp; Hotels</t>
        </is>
      </c>
      <c r="H1439" t="inlineStr">
        <is>
          <t>السياحة والفنادق</t>
        </is>
      </c>
      <c r="I1439" t="inlineStr">
        <is>
          <t>Tourism › Tourism-Service</t>
        </is>
      </c>
      <c r="L1439" t="inlineStr">
        <is>
          <t>EG</t>
        </is>
      </c>
      <c r="M1439" t="inlineStr">
        <is>
          <t>Cairo</t>
        </is>
      </c>
      <c r="O1439" s="10" t="inlineStr">
        <is>
          <t>egypt-business.com</t>
        </is>
      </c>
    </row>
    <row r="1440">
      <c r="A1440" t="inlineStr">
        <is>
          <t>Republic Of Indonesia Embassy</t>
        </is>
      </c>
      <c r="D1440" t="inlineStr">
        <is>
          <t>Service</t>
        </is>
      </c>
      <c r="E1440" t="inlineStr">
        <is>
          <t>خدمي</t>
        </is>
      </c>
      <c r="F1440" t="inlineStr">
        <is>
          <t>S08</t>
        </is>
      </c>
      <c r="G1440" t="inlineStr">
        <is>
          <t>Tourism &amp; Hotels</t>
        </is>
      </c>
      <c r="H1440" t="inlineStr">
        <is>
          <t>السياحة والفنادق</t>
        </is>
      </c>
      <c r="I1440" t="inlineStr">
        <is>
          <t>Tourism › Tourism-Service</t>
        </is>
      </c>
      <c r="L1440" t="inlineStr">
        <is>
          <t>EG</t>
        </is>
      </c>
      <c r="O1440" s="10" t="inlineStr">
        <is>
          <t>egypt-business.com</t>
        </is>
      </c>
    </row>
    <row r="1441">
      <c r="A1441" t="inlineStr">
        <is>
          <t>Republic Of Serbia Embassy</t>
        </is>
      </c>
      <c r="D1441" t="inlineStr">
        <is>
          <t>Service</t>
        </is>
      </c>
      <c r="E1441" t="inlineStr">
        <is>
          <t>خدمي</t>
        </is>
      </c>
      <c r="F1441" t="inlineStr">
        <is>
          <t>S08</t>
        </is>
      </c>
      <c r="G1441" t="inlineStr">
        <is>
          <t>Tourism &amp; Hotels</t>
        </is>
      </c>
      <c r="H1441" t="inlineStr">
        <is>
          <t>السياحة والفنادق</t>
        </is>
      </c>
      <c r="I1441" t="inlineStr">
        <is>
          <t>Tourism › Tourism-Service</t>
        </is>
      </c>
      <c r="L1441" t="inlineStr">
        <is>
          <t>EG</t>
        </is>
      </c>
      <c r="M1441" t="inlineStr">
        <is>
          <t>Cairo</t>
        </is>
      </c>
      <c r="O1441" s="10" t="inlineStr">
        <is>
          <t>egypt-business.com</t>
        </is>
      </c>
    </row>
    <row r="1442">
      <c r="A1442" t="inlineStr">
        <is>
          <t>Romania Embassy</t>
        </is>
      </c>
      <c r="D1442" t="inlineStr">
        <is>
          <t>Service</t>
        </is>
      </c>
      <c r="E1442" t="inlineStr">
        <is>
          <t>خدمي</t>
        </is>
      </c>
      <c r="F1442" t="inlineStr">
        <is>
          <t>S08</t>
        </is>
      </c>
      <c r="G1442" t="inlineStr">
        <is>
          <t>Tourism &amp; Hotels</t>
        </is>
      </c>
      <c r="H1442" t="inlineStr">
        <is>
          <t>السياحة والفنادق</t>
        </is>
      </c>
      <c r="I1442" t="inlineStr">
        <is>
          <t>Tourism › Tourism-Service</t>
        </is>
      </c>
      <c r="L1442" t="inlineStr">
        <is>
          <t>EG</t>
        </is>
      </c>
      <c r="M1442" t="inlineStr">
        <is>
          <t>Cairo</t>
        </is>
      </c>
      <c r="O1442" s="10" t="inlineStr">
        <is>
          <t>egypt-business.com</t>
        </is>
      </c>
    </row>
    <row r="1443">
      <c r="A1443" t="inlineStr">
        <is>
          <t>Royal Norwegian Embassy</t>
        </is>
      </c>
      <c r="D1443" t="inlineStr">
        <is>
          <t>Service</t>
        </is>
      </c>
      <c r="E1443" t="inlineStr">
        <is>
          <t>خدمي</t>
        </is>
      </c>
      <c r="F1443" t="inlineStr">
        <is>
          <t>S08</t>
        </is>
      </c>
      <c r="G1443" t="inlineStr">
        <is>
          <t>Tourism &amp; Hotels</t>
        </is>
      </c>
      <c r="H1443" t="inlineStr">
        <is>
          <t>السياحة والفنادق</t>
        </is>
      </c>
      <c r="I1443" t="inlineStr">
        <is>
          <t>Tourism › Tourism-Service</t>
        </is>
      </c>
      <c r="L1443" t="inlineStr">
        <is>
          <t>EG</t>
        </is>
      </c>
      <c r="M1443" t="inlineStr">
        <is>
          <t>Cairo</t>
        </is>
      </c>
      <c r="O1443" s="10" t="inlineStr">
        <is>
          <t>egypt-business.com</t>
        </is>
      </c>
    </row>
    <row r="1444">
      <c r="A1444" t="inlineStr">
        <is>
          <t>Russia Embassy</t>
        </is>
      </c>
      <c r="D1444" t="inlineStr">
        <is>
          <t>Service</t>
        </is>
      </c>
      <c r="E1444" t="inlineStr">
        <is>
          <t>خدمي</t>
        </is>
      </c>
      <c r="F1444" t="inlineStr">
        <is>
          <t>S08</t>
        </is>
      </c>
      <c r="G1444" t="inlineStr">
        <is>
          <t>Tourism &amp; Hotels</t>
        </is>
      </c>
      <c r="H1444" t="inlineStr">
        <is>
          <t>السياحة والفنادق</t>
        </is>
      </c>
      <c r="I1444" t="inlineStr">
        <is>
          <t>Tourism › Tourism-Service</t>
        </is>
      </c>
      <c r="L1444" t="inlineStr">
        <is>
          <t>EG</t>
        </is>
      </c>
      <c r="O1444" s="10" t="inlineStr">
        <is>
          <t>egypt-business.com</t>
        </is>
      </c>
    </row>
    <row r="1445">
      <c r="A1445" t="inlineStr">
        <is>
          <t>Scuba World Divers</t>
        </is>
      </c>
      <c r="D1445" t="inlineStr">
        <is>
          <t>Service</t>
        </is>
      </c>
      <c r="E1445" t="inlineStr">
        <is>
          <t>خدمي</t>
        </is>
      </c>
      <c r="F1445" t="inlineStr">
        <is>
          <t>S08</t>
        </is>
      </c>
      <c r="G1445" t="inlineStr">
        <is>
          <t>Tourism &amp; Hotels</t>
        </is>
      </c>
      <c r="H1445" t="inlineStr">
        <is>
          <t>السياحة والفنادق</t>
        </is>
      </c>
      <c r="I1445" t="inlineStr">
        <is>
          <t>Tourism › Tourism-Service</t>
        </is>
      </c>
      <c r="L1445" t="inlineStr">
        <is>
          <t>EG</t>
        </is>
      </c>
      <c r="O1445" s="10" t="inlineStr">
        <is>
          <t>egypt-business.com</t>
        </is>
      </c>
    </row>
    <row r="1446">
      <c r="A1446" t="inlineStr">
        <is>
          <t>Serry Beach Resort</t>
        </is>
      </c>
      <c r="D1446" t="inlineStr">
        <is>
          <t>Service</t>
        </is>
      </c>
      <c r="E1446" t="inlineStr">
        <is>
          <t>خدمي</t>
        </is>
      </c>
      <c r="F1446" t="inlineStr">
        <is>
          <t>S08</t>
        </is>
      </c>
      <c r="G1446" t="inlineStr">
        <is>
          <t>Tourism &amp; Hotels</t>
        </is>
      </c>
      <c r="H1446" t="inlineStr">
        <is>
          <t>السياحة والفنادق</t>
        </is>
      </c>
      <c r="I1446" t="inlineStr">
        <is>
          <t>Tourism › Tourism-Service</t>
        </is>
      </c>
      <c r="L1446" t="inlineStr">
        <is>
          <t>EG</t>
        </is>
      </c>
      <c r="M1446" t="inlineStr">
        <is>
          <t>Red Sea</t>
        </is>
      </c>
      <c r="O1446" s="10" t="inlineStr">
        <is>
          <t>egypt-business.com</t>
        </is>
      </c>
    </row>
    <row r="1447">
      <c r="A1447" t="inlineStr">
        <is>
          <t>Sharm VIP Tours</t>
        </is>
      </c>
      <c r="D1447" t="inlineStr">
        <is>
          <t>Service</t>
        </is>
      </c>
      <c r="E1447" t="inlineStr">
        <is>
          <t>خدمي</t>
        </is>
      </c>
      <c r="F1447" t="inlineStr">
        <is>
          <t>S08</t>
        </is>
      </c>
      <c r="G1447" t="inlineStr">
        <is>
          <t>Tourism &amp; Hotels</t>
        </is>
      </c>
      <c r="H1447" t="inlineStr">
        <is>
          <t>السياحة والفنادق</t>
        </is>
      </c>
      <c r="I1447" t="inlineStr">
        <is>
          <t>Tourism › Tourism-Service</t>
        </is>
      </c>
      <c r="L1447" t="inlineStr">
        <is>
          <t>EG</t>
        </is>
      </c>
      <c r="M1447" t="inlineStr">
        <is>
          <t>South Sinai</t>
        </is>
      </c>
      <c r="O1447" s="10" t="inlineStr">
        <is>
          <t>egypt-business.com</t>
        </is>
      </c>
    </row>
    <row r="1448">
      <c r="A1448" t="inlineStr">
        <is>
          <t>Singapore Embassy</t>
        </is>
      </c>
      <c r="D1448" t="inlineStr">
        <is>
          <t>Service</t>
        </is>
      </c>
      <c r="E1448" t="inlineStr">
        <is>
          <t>خدمي</t>
        </is>
      </c>
      <c r="F1448" t="inlineStr">
        <is>
          <t>S08</t>
        </is>
      </c>
      <c r="G1448" t="inlineStr">
        <is>
          <t>Tourism &amp; Hotels</t>
        </is>
      </c>
      <c r="H1448" t="inlineStr">
        <is>
          <t>السياحة والفنادق</t>
        </is>
      </c>
      <c r="I1448" t="inlineStr">
        <is>
          <t>Tourism › Tourism-Service</t>
        </is>
      </c>
      <c r="L1448" t="inlineStr">
        <is>
          <t>EG</t>
        </is>
      </c>
      <c r="M1448" t="inlineStr">
        <is>
          <t>Giza</t>
        </is>
      </c>
      <c r="O1448" s="10" t="inlineStr">
        <is>
          <t>egypt-business.com</t>
        </is>
      </c>
    </row>
    <row r="1449">
      <c r="A1449" t="inlineStr">
        <is>
          <t>Spain Consulate</t>
        </is>
      </c>
      <c r="D1449" t="inlineStr">
        <is>
          <t>Service</t>
        </is>
      </c>
      <c r="E1449" t="inlineStr">
        <is>
          <t>خدمي</t>
        </is>
      </c>
      <c r="F1449" t="inlineStr">
        <is>
          <t>S08</t>
        </is>
      </c>
      <c r="G1449" t="inlineStr">
        <is>
          <t>Tourism &amp; Hotels</t>
        </is>
      </c>
      <c r="H1449" t="inlineStr">
        <is>
          <t>السياحة والفنادق</t>
        </is>
      </c>
      <c r="I1449" t="inlineStr">
        <is>
          <t>Tourism › Tourism-Service</t>
        </is>
      </c>
      <c r="L1449" t="inlineStr">
        <is>
          <t>EG</t>
        </is>
      </c>
      <c r="M1449" t="inlineStr">
        <is>
          <t>Alexandria</t>
        </is>
      </c>
      <c r="O1449" s="10" t="inlineStr">
        <is>
          <t>egypt-business.com</t>
        </is>
      </c>
    </row>
    <row r="1450">
      <c r="A1450" t="inlineStr">
        <is>
          <t>Special Mission Of Estonia</t>
        </is>
      </c>
      <c r="D1450" t="inlineStr">
        <is>
          <t>Service</t>
        </is>
      </c>
      <c r="E1450" t="inlineStr">
        <is>
          <t>خدمي</t>
        </is>
      </c>
      <c r="F1450" t="inlineStr">
        <is>
          <t>S08</t>
        </is>
      </c>
      <c r="G1450" t="inlineStr">
        <is>
          <t>Tourism &amp; Hotels</t>
        </is>
      </c>
      <c r="H1450" t="inlineStr">
        <is>
          <t>السياحة والفنادق</t>
        </is>
      </c>
      <c r="I1450" t="inlineStr">
        <is>
          <t>Tourism › Tourism-Service</t>
        </is>
      </c>
      <c r="L1450" t="inlineStr">
        <is>
          <t>EG</t>
        </is>
      </c>
      <c r="M1450" t="inlineStr">
        <is>
          <t>Cairo</t>
        </is>
      </c>
      <c r="O1450" s="10" t="inlineStr">
        <is>
          <t>egypt-business.com</t>
        </is>
      </c>
    </row>
    <row r="1451">
      <c r="A1451" t="inlineStr">
        <is>
          <t>Starpoint World Consultant</t>
        </is>
      </c>
      <c r="D1451" t="inlineStr">
        <is>
          <t>Service</t>
        </is>
      </c>
      <c r="E1451" t="inlineStr">
        <is>
          <t>خدمي</t>
        </is>
      </c>
      <c r="F1451" t="inlineStr">
        <is>
          <t>S08</t>
        </is>
      </c>
      <c r="G1451" t="inlineStr">
        <is>
          <t>Tourism &amp; Hotels</t>
        </is>
      </c>
      <c r="H1451" t="inlineStr">
        <is>
          <t>السياحة والفنادق</t>
        </is>
      </c>
      <c r="I1451" t="inlineStr">
        <is>
          <t>Tourism › Tourism-Service</t>
        </is>
      </c>
      <c r="L1451" t="inlineStr">
        <is>
          <t>EG</t>
        </is>
      </c>
      <c r="M1451" t="inlineStr">
        <is>
          <t>South Sinai</t>
        </is>
      </c>
      <c r="O1451" s="10" t="inlineStr">
        <is>
          <t>egypt-business.com</t>
        </is>
      </c>
    </row>
    <row r="1452">
      <c r="A1452" t="inlineStr">
        <is>
          <t>Switzerland Embassy</t>
        </is>
      </c>
      <c r="D1452" t="inlineStr">
        <is>
          <t>Service</t>
        </is>
      </c>
      <c r="E1452" t="inlineStr">
        <is>
          <t>خدمي</t>
        </is>
      </c>
      <c r="F1452" t="inlineStr">
        <is>
          <t>S08</t>
        </is>
      </c>
      <c r="G1452" t="inlineStr">
        <is>
          <t>Tourism &amp; Hotels</t>
        </is>
      </c>
      <c r="H1452" t="inlineStr">
        <is>
          <t>السياحة والفنادق</t>
        </is>
      </c>
      <c r="I1452" t="inlineStr">
        <is>
          <t>Tourism › Tourism-Service</t>
        </is>
      </c>
      <c r="L1452" t="inlineStr">
        <is>
          <t>EG</t>
        </is>
      </c>
      <c r="M1452" t="inlineStr">
        <is>
          <t>Cairo</t>
        </is>
      </c>
      <c r="O1452" s="10" t="inlineStr">
        <is>
          <t>egypt-business.com</t>
        </is>
      </c>
    </row>
    <row r="1453">
      <c r="A1453" t="inlineStr">
        <is>
          <t>The Chamber of Diving and Water Sports</t>
        </is>
      </c>
      <c r="D1453" t="inlineStr">
        <is>
          <t>Service</t>
        </is>
      </c>
      <c r="E1453" t="inlineStr">
        <is>
          <t>خدمي</t>
        </is>
      </c>
      <c r="F1453" t="inlineStr">
        <is>
          <t>S08</t>
        </is>
      </c>
      <c r="G1453" t="inlineStr">
        <is>
          <t>Tourism &amp; Hotels</t>
        </is>
      </c>
      <c r="H1453" t="inlineStr">
        <is>
          <t>السياحة والفنادق</t>
        </is>
      </c>
      <c r="I1453" t="inlineStr">
        <is>
          <t>Tourism › Tourism-Service</t>
        </is>
      </c>
      <c r="L1453" t="inlineStr">
        <is>
          <t>EG</t>
        </is>
      </c>
      <c r="M1453" t="inlineStr">
        <is>
          <t>South Sinai</t>
        </is>
      </c>
      <c r="O1453" s="10" t="inlineStr">
        <is>
          <t>egypt-business.com</t>
        </is>
      </c>
    </row>
    <row r="1454">
      <c r="A1454" t="inlineStr">
        <is>
          <t>The Great Pyramid of Giza</t>
        </is>
      </c>
      <c r="D1454" t="inlineStr">
        <is>
          <t>Service</t>
        </is>
      </c>
      <c r="E1454" t="inlineStr">
        <is>
          <t>خدمي</t>
        </is>
      </c>
      <c r="F1454" t="inlineStr">
        <is>
          <t>S08</t>
        </is>
      </c>
      <c r="G1454" t="inlineStr">
        <is>
          <t>Tourism &amp; Hotels</t>
        </is>
      </c>
      <c r="H1454" t="inlineStr">
        <is>
          <t>السياحة والفنادق</t>
        </is>
      </c>
      <c r="I1454" t="inlineStr">
        <is>
          <t>Tourism › Tourism-Service</t>
        </is>
      </c>
      <c r="L1454" t="inlineStr">
        <is>
          <t>EG</t>
        </is>
      </c>
      <c r="M1454" t="inlineStr">
        <is>
          <t>Giza</t>
        </is>
      </c>
      <c r="O1454" s="10" t="inlineStr">
        <is>
          <t>egypt-business.com</t>
        </is>
      </c>
    </row>
    <row r="1455">
      <c r="A1455" t="inlineStr">
        <is>
          <t>The Kingdom Of The Netherlands Embassy</t>
        </is>
      </c>
      <c r="D1455" t="inlineStr">
        <is>
          <t>Service</t>
        </is>
      </c>
      <c r="E1455" t="inlineStr">
        <is>
          <t>خدمي</t>
        </is>
      </c>
      <c r="F1455" t="inlineStr">
        <is>
          <t>S08</t>
        </is>
      </c>
      <c r="G1455" t="inlineStr">
        <is>
          <t>Tourism &amp; Hotels</t>
        </is>
      </c>
      <c r="H1455" t="inlineStr">
        <is>
          <t>السياحة والفنادق</t>
        </is>
      </c>
      <c r="I1455" t="inlineStr">
        <is>
          <t>Tourism › Tourism-Service</t>
        </is>
      </c>
      <c r="L1455" t="inlineStr">
        <is>
          <t>EG</t>
        </is>
      </c>
      <c r="M1455" t="inlineStr">
        <is>
          <t>Cairo</t>
        </is>
      </c>
      <c r="O1455" s="10" t="inlineStr">
        <is>
          <t>egypt-business.com</t>
        </is>
      </c>
    </row>
    <row r="1456">
      <c r="A1456" t="inlineStr">
        <is>
          <t>The Republic Of Lithuania Embassy</t>
        </is>
      </c>
      <c r="D1456" t="inlineStr">
        <is>
          <t>Service</t>
        </is>
      </c>
      <c r="E1456" t="inlineStr">
        <is>
          <t>خدمي</t>
        </is>
      </c>
      <c r="F1456" t="inlineStr">
        <is>
          <t>S08</t>
        </is>
      </c>
      <c r="G1456" t="inlineStr">
        <is>
          <t>Tourism &amp; Hotels</t>
        </is>
      </c>
      <c r="H1456" t="inlineStr">
        <is>
          <t>السياحة والفنادق</t>
        </is>
      </c>
      <c r="I1456" t="inlineStr">
        <is>
          <t>Tourism › Tourism-Service</t>
        </is>
      </c>
      <c r="L1456" t="inlineStr">
        <is>
          <t>EG</t>
        </is>
      </c>
      <c r="M1456" t="inlineStr">
        <is>
          <t>Cairo</t>
        </is>
      </c>
      <c r="O1456" s="10" t="inlineStr">
        <is>
          <t>egypt-business.com</t>
        </is>
      </c>
    </row>
    <row r="1457">
      <c r="A1457" t="inlineStr">
        <is>
          <t>The United Kingdom Consulate</t>
        </is>
      </c>
      <c r="D1457" t="inlineStr">
        <is>
          <t>Service</t>
        </is>
      </c>
      <c r="E1457" t="inlineStr">
        <is>
          <t>خدمي</t>
        </is>
      </c>
      <c r="F1457" t="inlineStr">
        <is>
          <t>S08</t>
        </is>
      </c>
      <c r="G1457" t="inlineStr">
        <is>
          <t>Tourism &amp; Hotels</t>
        </is>
      </c>
      <c r="H1457" t="inlineStr">
        <is>
          <t>السياحة والفنادق</t>
        </is>
      </c>
      <c r="I1457" t="inlineStr">
        <is>
          <t>Tourism › Tourism-Service</t>
        </is>
      </c>
      <c r="L1457" t="inlineStr">
        <is>
          <t>EG</t>
        </is>
      </c>
      <c r="M1457" t="inlineStr">
        <is>
          <t>Alexandria</t>
        </is>
      </c>
      <c r="O1457" s="10" t="inlineStr">
        <is>
          <t>egypt-business.com</t>
        </is>
      </c>
    </row>
    <row r="1458">
      <c r="A1458" t="inlineStr">
        <is>
          <t>Top Team Entertainment</t>
        </is>
      </c>
      <c r="D1458" t="inlineStr">
        <is>
          <t>Service</t>
        </is>
      </c>
      <c r="E1458" t="inlineStr">
        <is>
          <t>خدمي</t>
        </is>
      </c>
      <c r="F1458" t="inlineStr">
        <is>
          <t>S08</t>
        </is>
      </c>
      <c r="G1458" t="inlineStr">
        <is>
          <t>Tourism &amp; Hotels</t>
        </is>
      </c>
      <c r="H1458" t="inlineStr">
        <is>
          <t>السياحة والفنادق</t>
        </is>
      </c>
      <c r="I1458" t="inlineStr">
        <is>
          <t>Tourism › Tourism-Service</t>
        </is>
      </c>
      <c r="L1458" t="inlineStr">
        <is>
          <t>EG</t>
        </is>
      </c>
      <c r="M1458" t="inlineStr">
        <is>
          <t>Red Sea</t>
        </is>
      </c>
      <c r="O1458" s="10" t="inlineStr">
        <is>
          <t>egypt-business.com</t>
        </is>
      </c>
    </row>
    <row r="1459">
      <c r="A1459" t="inlineStr">
        <is>
          <t>Travayage</t>
        </is>
      </c>
      <c r="D1459" t="inlineStr">
        <is>
          <t>Service</t>
        </is>
      </c>
      <c r="E1459" t="inlineStr">
        <is>
          <t>خدمي</t>
        </is>
      </c>
      <c r="F1459" t="inlineStr">
        <is>
          <t>S08</t>
        </is>
      </c>
      <c r="G1459" t="inlineStr">
        <is>
          <t>Tourism &amp; Hotels</t>
        </is>
      </c>
      <c r="H1459" t="inlineStr">
        <is>
          <t>السياحة والفنادق</t>
        </is>
      </c>
      <c r="I1459" t="inlineStr">
        <is>
          <t>Tourism › Tourism-Service</t>
        </is>
      </c>
      <c r="L1459" t="inlineStr">
        <is>
          <t>EG</t>
        </is>
      </c>
      <c r="M1459" t="inlineStr">
        <is>
          <t>Cairo</t>
        </is>
      </c>
      <c r="O1459" s="10" t="inlineStr">
        <is>
          <t>egypt-business.com</t>
        </is>
      </c>
    </row>
    <row r="1460">
      <c r="A1460" t="inlineStr">
        <is>
          <t>Tribe of Nomad</t>
        </is>
      </c>
      <c r="D1460" t="inlineStr">
        <is>
          <t>Service</t>
        </is>
      </c>
      <c r="E1460" t="inlineStr">
        <is>
          <t>خدمي</t>
        </is>
      </c>
      <c r="F1460" t="inlineStr">
        <is>
          <t>S08</t>
        </is>
      </c>
      <c r="G1460" t="inlineStr">
        <is>
          <t>Tourism &amp; Hotels</t>
        </is>
      </c>
      <c r="H1460" t="inlineStr">
        <is>
          <t>السياحة والفنادق</t>
        </is>
      </c>
      <c r="I1460" t="inlineStr">
        <is>
          <t>Tourism › Tourism-Service</t>
        </is>
      </c>
      <c r="L1460" t="inlineStr">
        <is>
          <t>EG</t>
        </is>
      </c>
      <c r="M1460" t="inlineStr">
        <is>
          <t>Cairo</t>
        </is>
      </c>
      <c r="O1460" s="10" t="inlineStr">
        <is>
          <t>egypt-business.com</t>
        </is>
      </c>
    </row>
    <row r="1461">
      <c r="A1461" t="inlineStr">
        <is>
          <t>U.S. Embassy Cairo</t>
        </is>
      </c>
      <c r="D1461" t="inlineStr">
        <is>
          <t>Service</t>
        </is>
      </c>
      <c r="E1461" t="inlineStr">
        <is>
          <t>خدمي</t>
        </is>
      </c>
      <c r="F1461" t="inlineStr">
        <is>
          <t>S08</t>
        </is>
      </c>
      <c r="G1461" t="inlineStr">
        <is>
          <t>Tourism &amp; Hotels</t>
        </is>
      </c>
      <c r="H1461" t="inlineStr">
        <is>
          <t>السياحة والفنادق</t>
        </is>
      </c>
      <c r="I1461" t="inlineStr">
        <is>
          <t>Tourism › Tourism-Service</t>
        </is>
      </c>
      <c r="L1461" t="inlineStr">
        <is>
          <t>EG</t>
        </is>
      </c>
      <c r="M1461" t="inlineStr">
        <is>
          <t>Cairo</t>
        </is>
      </c>
      <c r="O1461" s="10" t="inlineStr">
        <is>
          <t>egypt-business.com</t>
        </is>
      </c>
    </row>
    <row r="1462">
      <c r="A1462" t="inlineStr">
        <is>
          <t>Ukraine Embassy</t>
        </is>
      </c>
      <c r="D1462" t="inlineStr">
        <is>
          <t>Service</t>
        </is>
      </c>
      <c r="E1462" t="inlineStr">
        <is>
          <t>خدمي</t>
        </is>
      </c>
      <c r="F1462" t="inlineStr">
        <is>
          <t>S08</t>
        </is>
      </c>
      <c r="G1462" t="inlineStr">
        <is>
          <t>Tourism &amp; Hotels</t>
        </is>
      </c>
      <c r="H1462" t="inlineStr">
        <is>
          <t>السياحة والفنادق</t>
        </is>
      </c>
      <c r="I1462" t="inlineStr">
        <is>
          <t>Tourism › Tourism-Service</t>
        </is>
      </c>
      <c r="L1462" t="inlineStr">
        <is>
          <t>EG</t>
        </is>
      </c>
      <c r="M1462" t="inlineStr">
        <is>
          <t>Cairo</t>
        </is>
      </c>
      <c r="O1462" s="10" t="inlineStr">
        <is>
          <t>egypt-business.com</t>
        </is>
      </c>
    </row>
    <row r="1463">
      <c r="A1463" t="inlineStr">
        <is>
          <t>United Kingdom Embassy</t>
        </is>
      </c>
      <c r="D1463" t="inlineStr">
        <is>
          <t>Service</t>
        </is>
      </c>
      <c r="E1463" t="inlineStr">
        <is>
          <t>خدمي</t>
        </is>
      </c>
      <c r="F1463" t="inlineStr">
        <is>
          <t>S08</t>
        </is>
      </c>
      <c r="G1463" t="inlineStr">
        <is>
          <t>Tourism &amp; Hotels</t>
        </is>
      </c>
      <c r="H1463" t="inlineStr">
        <is>
          <t>السياحة والفنادق</t>
        </is>
      </c>
      <c r="I1463" t="inlineStr">
        <is>
          <t>Tourism › Tourism-Service</t>
        </is>
      </c>
      <c r="L1463" t="inlineStr">
        <is>
          <t>EG</t>
        </is>
      </c>
      <c r="M1463" t="inlineStr">
        <is>
          <t>Cairo</t>
        </is>
      </c>
      <c r="O1463" s="10" t="inlineStr">
        <is>
          <t>egypt-business.com</t>
        </is>
      </c>
    </row>
    <row r="1464">
      <c r="A1464" t="inlineStr">
        <is>
          <t>Unitrade Company for Hotel Equipment</t>
        </is>
      </c>
      <c r="D1464" t="inlineStr">
        <is>
          <t>Service</t>
        </is>
      </c>
      <c r="E1464" t="inlineStr">
        <is>
          <t>خدمي</t>
        </is>
      </c>
      <c r="F1464" t="inlineStr">
        <is>
          <t>S08</t>
        </is>
      </c>
      <c r="G1464" t="inlineStr">
        <is>
          <t>Tourism &amp; Hotels</t>
        </is>
      </c>
      <c r="H1464" t="inlineStr">
        <is>
          <t>السياحة والفنادق</t>
        </is>
      </c>
      <c r="I1464" t="inlineStr">
        <is>
          <t>Tourism › Tourism-Service</t>
        </is>
      </c>
      <c r="L1464" t="inlineStr">
        <is>
          <t>EG</t>
        </is>
      </c>
      <c r="M1464" t="inlineStr">
        <is>
          <t>Cairo</t>
        </is>
      </c>
      <c r="O1464" s="10" t="inlineStr">
        <is>
          <t>egypt-business.com</t>
        </is>
      </c>
    </row>
    <row r="1465">
      <c r="A1465" t="inlineStr">
        <is>
          <t>vega4visa</t>
        </is>
      </c>
      <c r="D1465" t="inlineStr">
        <is>
          <t>Service</t>
        </is>
      </c>
      <c r="E1465" t="inlineStr">
        <is>
          <t>خدمي</t>
        </is>
      </c>
      <c r="F1465" t="inlineStr">
        <is>
          <t>S08</t>
        </is>
      </c>
      <c r="G1465" t="inlineStr">
        <is>
          <t>Tourism &amp; Hotels</t>
        </is>
      </c>
      <c r="H1465" t="inlineStr">
        <is>
          <t>السياحة والفنادق</t>
        </is>
      </c>
      <c r="I1465" t="inlineStr">
        <is>
          <t>Tourism › Tourism-Service</t>
        </is>
      </c>
      <c r="L1465" t="inlineStr">
        <is>
          <t>EG</t>
        </is>
      </c>
      <c r="M1465" t="inlineStr">
        <is>
          <t>Giza</t>
        </is>
      </c>
      <c r="O1465" s="10" t="inlineStr">
        <is>
          <t>egypt-business.com</t>
        </is>
      </c>
    </row>
    <row r="1466">
      <c r="A1466" t="inlineStr">
        <is>
          <t>VFS TasHeel International</t>
        </is>
      </c>
      <c r="D1466" t="inlineStr">
        <is>
          <t>Service</t>
        </is>
      </c>
      <c r="E1466" t="inlineStr">
        <is>
          <t>خدمي</t>
        </is>
      </c>
      <c r="F1466" t="inlineStr">
        <is>
          <t>S08</t>
        </is>
      </c>
      <c r="G1466" t="inlineStr">
        <is>
          <t>Tourism &amp; Hotels</t>
        </is>
      </c>
      <c r="H1466" t="inlineStr">
        <is>
          <t>السياحة والفنادق</t>
        </is>
      </c>
      <c r="I1466" t="inlineStr">
        <is>
          <t>Tourism › Tourism-Service</t>
        </is>
      </c>
      <c r="L1466" t="inlineStr">
        <is>
          <t>EG</t>
        </is>
      </c>
      <c r="M1466" t="inlineStr">
        <is>
          <t>Cairo</t>
        </is>
      </c>
      <c r="O1466" s="10" t="inlineStr">
        <is>
          <t>egypt-business.com</t>
        </is>
      </c>
    </row>
    <row r="1467">
      <c r="A1467" t="inlineStr">
        <is>
          <t>Wadi Tours</t>
        </is>
      </c>
      <c r="D1467" t="inlineStr">
        <is>
          <t>Service</t>
        </is>
      </c>
      <c r="E1467" t="inlineStr">
        <is>
          <t>خدمي</t>
        </is>
      </c>
      <c r="F1467" t="inlineStr">
        <is>
          <t>S08</t>
        </is>
      </c>
      <c r="G1467" t="inlineStr">
        <is>
          <t>Tourism &amp; Hotels</t>
        </is>
      </c>
      <c r="H1467" t="inlineStr">
        <is>
          <t>السياحة والفنادق</t>
        </is>
      </c>
      <c r="I1467" t="inlineStr">
        <is>
          <t>Tourism › Tourism-Service</t>
        </is>
      </c>
      <c r="L1467" t="inlineStr">
        <is>
          <t>EG</t>
        </is>
      </c>
      <c r="M1467" t="inlineStr">
        <is>
          <t>Giza</t>
        </is>
      </c>
      <c r="O1467" s="10" t="inlineStr">
        <is>
          <t>egypt-business.com</t>
        </is>
      </c>
    </row>
    <row r="1468">
      <c r="A1468" t="inlineStr">
        <is>
          <t>Adventures Egypt</t>
        </is>
      </c>
      <c r="D1468" t="inlineStr">
        <is>
          <t>Service</t>
        </is>
      </c>
      <c r="E1468" t="inlineStr">
        <is>
          <t>خدمي</t>
        </is>
      </c>
      <c r="F1468" t="inlineStr">
        <is>
          <t>S08</t>
        </is>
      </c>
      <c r="G1468" t="inlineStr">
        <is>
          <t>Tourism &amp; Hotels</t>
        </is>
      </c>
      <c r="H1468" t="inlineStr">
        <is>
          <t>السياحة والفنادق</t>
        </is>
      </c>
      <c r="I1468" t="inlineStr">
        <is>
          <t>Tourism › Travel-Operators</t>
        </is>
      </c>
      <c r="L1468" t="inlineStr">
        <is>
          <t>EG</t>
        </is>
      </c>
      <c r="M1468" t="inlineStr">
        <is>
          <t>Red Sea</t>
        </is>
      </c>
      <c r="O1468" s="10" t="inlineStr">
        <is>
          <t>egypt-business.com</t>
        </is>
      </c>
    </row>
    <row r="1469">
      <c r="A1469" t="inlineStr">
        <is>
          <t>Axa tours</t>
        </is>
      </c>
      <c r="D1469" t="inlineStr">
        <is>
          <t>Service</t>
        </is>
      </c>
      <c r="E1469" t="inlineStr">
        <is>
          <t>خدمي</t>
        </is>
      </c>
      <c r="F1469" t="inlineStr">
        <is>
          <t>S08</t>
        </is>
      </c>
      <c r="G1469" t="inlineStr">
        <is>
          <t>Tourism &amp; Hotels</t>
        </is>
      </c>
      <c r="H1469" t="inlineStr">
        <is>
          <t>السياحة والفنادق</t>
        </is>
      </c>
      <c r="I1469" t="inlineStr">
        <is>
          <t>Tourism › Travel-Operators</t>
        </is>
      </c>
      <c r="L1469" t="inlineStr">
        <is>
          <t>EG</t>
        </is>
      </c>
      <c r="M1469" t="inlineStr">
        <is>
          <t>Cairo</t>
        </is>
      </c>
      <c r="O1469" s="10" t="inlineStr">
        <is>
          <t>egypt-business.com</t>
        </is>
      </c>
    </row>
    <row r="1470">
      <c r="A1470" t="inlineStr">
        <is>
          <t>Daily Tours Egypt</t>
        </is>
      </c>
      <c r="D1470" t="inlineStr">
        <is>
          <t>Service</t>
        </is>
      </c>
      <c r="E1470" t="inlineStr">
        <is>
          <t>خدمي</t>
        </is>
      </c>
      <c r="F1470" t="inlineStr">
        <is>
          <t>S08</t>
        </is>
      </c>
      <c r="G1470" t="inlineStr">
        <is>
          <t>Tourism &amp; Hotels</t>
        </is>
      </c>
      <c r="H1470" t="inlineStr">
        <is>
          <t>السياحة والفنادق</t>
        </is>
      </c>
      <c r="I1470" t="inlineStr">
        <is>
          <t>Tourism › Travel-Operators</t>
        </is>
      </c>
      <c r="L1470" t="inlineStr">
        <is>
          <t>EG</t>
        </is>
      </c>
      <c r="M1470" t="inlineStr">
        <is>
          <t>Red Sea</t>
        </is>
      </c>
      <c r="O1470" s="10" t="inlineStr">
        <is>
          <t>egypt-business.com</t>
        </is>
      </c>
    </row>
    <row r="1471">
      <c r="A1471" t="inlineStr">
        <is>
          <t>Dana Tours</t>
        </is>
      </c>
      <c r="D1471" t="inlineStr">
        <is>
          <t>Service</t>
        </is>
      </c>
      <c r="E1471" t="inlineStr">
        <is>
          <t>خدمي</t>
        </is>
      </c>
      <c r="F1471" t="inlineStr">
        <is>
          <t>S08</t>
        </is>
      </c>
      <c r="G1471" t="inlineStr">
        <is>
          <t>Tourism &amp; Hotels</t>
        </is>
      </c>
      <c r="H1471" t="inlineStr">
        <is>
          <t>السياحة والفنادق</t>
        </is>
      </c>
      <c r="I1471" t="inlineStr">
        <is>
          <t>Tourism › Travel-Operators</t>
        </is>
      </c>
      <c r="L1471" t="inlineStr">
        <is>
          <t>EG</t>
        </is>
      </c>
      <c r="M1471" t="inlineStr">
        <is>
          <t>Giza</t>
        </is>
      </c>
      <c r="O1471" s="10" t="inlineStr">
        <is>
          <t>egypt-business.com</t>
        </is>
      </c>
    </row>
    <row r="1472">
      <c r="A1472" t="inlineStr">
        <is>
          <t>Desert Cruise Travel</t>
        </is>
      </c>
      <c r="D1472" t="inlineStr">
        <is>
          <t>Service</t>
        </is>
      </c>
      <c r="E1472" t="inlineStr">
        <is>
          <t>خدمي</t>
        </is>
      </c>
      <c r="F1472" t="inlineStr">
        <is>
          <t>S08</t>
        </is>
      </c>
      <c r="G1472" t="inlineStr">
        <is>
          <t>Tourism &amp; Hotels</t>
        </is>
      </c>
      <c r="H1472" t="inlineStr">
        <is>
          <t>السياحة والفنادق</t>
        </is>
      </c>
      <c r="I1472" t="inlineStr">
        <is>
          <t>Tourism › Travel-Operators</t>
        </is>
      </c>
      <c r="L1472" t="inlineStr">
        <is>
          <t>EG</t>
        </is>
      </c>
      <c r="M1472" t="inlineStr">
        <is>
          <t>Cairo</t>
        </is>
      </c>
      <c r="O1472" s="10" t="inlineStr">
        <is>
          <t>egypt-business.com</t>
        </is>
      </c>
    </row>
    <row r="1473">
      <c r="A1473" t="inlineStr">
        <is>
          <t>Divingaround</t>
        </is>
      </c>
      <c r="D1473" t="inlineStr">
        <is>
          <t>Service</t>
        </is>
      </c>
      <c r="E1473" t="inlineStr">
        <is>
          <t>خدمي</t>
        </is>
      </c>
      <c r="F1473" t="inlineStr">
        <is>
          <t>S08</t>
        </is>
      </c>
      <c r="G1473" t="inlineStr">
        <is>
          <t>Tourism &amp; Hotels</t>
        </is>
      </c>
      <c r="H1473" t="inlineStr">
        <is>
          <t>السياحة والفنادق</t>
        </is>
      </c>
      <c r="I1473" t="inlineStr">
        <is>
          <t>Tourism › Travel-Operators</t>
        </is>
      </c>
      <c r="L1473" t="inlineStr">
        <is>
          <t>EG</t>
        </is>
      </c>
      <c r="M1473" t="inlineStr">
        <is>
          <t>Red Sea</t>
        </is>
      </c>
      <c r="O1473" s="10" t="inlineStr">
        <is>
          <t>egypt-business.com</t>
        </is>
      </c>
    </row>
    <row r="1474">
      <c r="A1474" t="inlineStr">
        <is>
          <t>Egypt Holiday Makers</t>
        </is>
      </c>
      <c r="D1474" t="inlineStr">
        <is>
          <t>Service</t>
        </is>
      </c>
      <c r="E1474" t="inlineStr">
        <is>
          <t>خدمي</t>
        </is>
      </c>
      <c r="F1474" t="inlineStr">
        <is>
          <t>S08</t>
        </is>
      </c>
      <c r="G1474" t="inlineStr">
        <is>
          <t>Tourism &amp; Hotels</t>
        </is>
      </c>
      <c r="H1474" t="inlineStr">
        <is>
          <t>السياحة والفنادق</t>
        </is>
      </c>
      <c r="I1474" t="inlineStr">
        <is>
          <t>Tourism › Travel-Operators</t>
        </is>
      </c>
      <c r="L1474" t="inlineStr">
        <is>
          <t>EG</t>
        </is>
      </c>
      <c r="M1474" t="inlineStr">
        <is>
          <t>Luxor</t>
        </is>
      </c>
      <c r="O1474" s="10" t="inlineStr">
        <is>
          <t>egypt-business.com</t>
        </is>
      </c>
    </row>
    <row r="1475">
      <c r="A1475" t="inlineStr">
        <is>
          <t>egyvacations.com</t>
        </is>
      </c>
      <c r="D1475" t="inlineStr">
        <is>
          <t>Service</t>
        </is>
      </c>
      <c r="E1475" t="inlineStr">
        <is>
          <t>خدمي</t>
        </is>
      </c>
      <c r="F1475" t="inlineStr">
        <is>
          <t>S08</t>
        </is>
      </c>
      <c r="G1475" t="inlineStr">
        <is>
          <t>Tourism &amp; Hotels</t>
        </is>
      </c>
      <c r="H1475" t="inlineStr">
        <is>
          <t>السياحة والفنادق</t>
        </is>
      </c>
      <c r="I1475" t="inlineStr">
        <is>
          <t>Tourism › Travel-Operators</t>
        </is>
      </c>
      <c r="L1475" t="inlineStr">
        <is>
          <t>EG</t>
        </is>
      </c>
      <c r="M1475" t="inlineStr">
        <is>
          <t>Giza</t>
        </is>
      </c>
      <c r="O1475" s="10" t="inlineStr">
        <is>
          <t>egypt-business.com</t>
        </is>
      </c>
    </row>
    <row r="1476">
      <c r="A1476" t="inlineStr">
        <is>
          <t>elmensajerotours</t>
        </is>
      </c>
      <c r="D1476" t="inlineStr">
        <is>
          <t>Service</t>
        </is>
      </c>
      <c r="E1476" t="inlineStr">
        <is>
          <t>خدمي</t>
        </is>
      </c>
      <c r="F1476" t="inlineStr">
        <is>
          <t>S08</t>
        </is>
      </c>
      <c r="G1476" t="inlineStr">
        <is>
          <t>Tourism &amp; Hotels</t>
        </is>
      </c>
      <c r="H1476" t="inlineStr">
        <is>
          <t>السياحة والفنادق</t>
        </is>
      </c>
      <c r="I1476" t="inlineStr">
        <is>
          <t>Tourism › Travel-Operators</t>
        </is>
      </c>
      <c r="L1476" t="inlineStr">
        <is>
          <t>EG</t>
        </is>
      </c>
      <c r="M1476" t="inlineStr">
        <is>
          <t>Giza</t>
        </is>
      </c>
      <c r="O1476" s="10" t="inlineStr">
        <is>
          <t>egypt-business.com</t>
        </is>
      </c>
    </row>
    <row r="1477">
      <c r="A1477" t="inlineStr">
        <is>
          <t>Fayoum Travel Guide</t>
        </is>
      </c>
      <c r="D1477" t="inlineStr">
        <is>
          <t>Service</t>
        </is>
      </c>
      <c r="E1477" t="inlineStr">
        <is>
          <t>خدمي</t>
        </is>
      </c>
      <c r="F1477" t="inlineStr">
        <is>
          <t>S08</t>
        </is>
      </c>
      <c r="G1477" t="inlineStr">
        <is>
          <t>Tourism &amp; Hotels</t>
        </is>
      </c>
      <c r="H1477" t="inlineStr">
        <is>
          <t>السياحة والفنادق</t>
        </is>
      </c>
      <c r="I1477" t="inlineStr">
        <is>
          <t>Tourism › Travel-Operators</t>
        </is>
      </c>
      <c r="L1477" t="inlineStr">
        <is>
          <t>EG</t>
        </is>
      </c>
      <c r="O1477" s="10" t="inlineStr">
        <is>
          <t>egypt-business.com</t>
        </is>
      </c>
    </row>
    <row r="1478">
      <c r="A1478" t="inlineStr">
        <is>
          <t>Global Divers Hurghada</t>
        </is>
      </c>
      <c r="D1478" t="inlineStr">
        <is>
          <t>Service</t>
        </is>
      </c>
      <c r="E1478" t="inlineStr">
        <is>
          <t>خدمي</t>
        </is>
      </c>
      <c r="F1478" t="inlineStr">
        <is>
          <t>S08</t>
        </is>
      </c>
      <c r="G1478" t="inlineStr">
        <is>
          <t>Tourism &amp; Hotels</t>
        </is>
      </c>
      <c r="H1478" t="inlineStr">
        <is>
          <t>السياحة والفنادق</t>
        </is>
      </c>
      <c r="I1478" t="inlineStr">
        <is>
          <t>Tourism › Travel-Operators</t>
        </is>
      </c>
      <c r="L1478" t="inlineStr">
        <is>
          <t>EG</t>
        </is>
      </c>
      <c r="M1478" t="inlineStr">
        <is>
          <t>Red Sea</t>
        </is>
      </c>
      <c r="O1478" s="10" t="inlineStr">
        <is>
          <t>egypt-business.com</t>
        </is>
      </c>
    </row>
    <row r="1479">
      <c r="A1479" t="inlineStr">
        <is>
          <t>grandtravel1.com</t>
        </is>
      </c>
      <c r="D1479" t="inlineStr">
        <is>
          <t>Service</t>
        </is>
      </c>
      <c r="E1479" t="inlineStr">
        <is>
          <t>خدمي</t>
        </is>
      </c>
      <c r="F1479" t="inlineStr">
        <is>
          <t>S08</t>
        </is>
      </c>
      <c r="G1479" t="inlineStr">
        <is>
          <t>Tourism &amp; Hotels</t>
        </is>
      </c>
      <c r="H1479" t="inlineStr">
        <is>
          <t>السياحة والفنادق</t>
        </is>
      </c>
      <c r="I1479" t="inlineStr">
        <is>
          <t>Tourism › Travel-Operators</t>
        </is>
      </c>
      <c r="L1479" t="inlineStr">
        <is>
          <t>EG</t>
        </is>
      </c>
      <c r="M1479" t="inlineStr">
        <is>
          <t>Giza</t>
        </is>
      </c>
      <c r="O1479" s="10" t="inlineStr">
        <is>
          <t>egypt-business.com</t>
        </is>
      </c>
    </row>
    <row r="1480">
      <c r="A1480" t="inlineStr">
        <is>
          <t>hurghada stadtrundfahrt</t>
        </is>
      </c>
      <c r="D1480" t="inlineStr">
        <is>
          <t>Service</t>
        </is>
      </c>
      <c r="E1480" t="inlineStr">
        <is>
          <t>خدمي</t>
        </is>
      </c>
      <c r="F1480" t="inlineStr">
        <is>
          <t>S08</t>
        </is>
      </c>
      <c r="G1480" t="inlineStr">
        <is>
          <t>Tourism &amp; Hotels</t>
        </is>
      </c>
      <c r="H1480" t="inlineStr">
        <is>
          <t>السياحة والفنادق</t>
        </is>
      </c>
      <c r="I1480" t="inlineStr">
        <is>
          <t>Tourism › Travel-Operators</t>
        </is>
      </c>
      <c r="L1480" t="inlineStr">
        <is>
          <t>EG</t>
        </is>
      </c>
      <c r="M1480" t="inlineStr">
        <is>
          <t>Red Sea</t>
        </is>
      </c>
      <c r="O1480" s="10" t="inlineStr">
        <is>
          <t>egypt-business.com</t>
        </is>
      </c>
    </row>
    <row r="1481">
      <c r="A1481" t="inlineStr">
        <is>
          <t>Hurghada Travel Guide</t>
        </is>
      </c>
      <c r="D1481" t="inlineStr">
        <is>
          <t>Service</t>
        </is>
      </c>
      <c r="E1481" t="inlineStr">
        <is>
          <t>خدمي</t>
        </is>
      </c>
      <c r="F1481" t="inlineStr">
        <is>
          <t>S08</t>
        </is>
      </c>
      <c r="G1481" t="inlineStr">
        <is>
          <t>Tourism &amp; Hotels</t>
        </is>
      </c>
      <c r="H1481" t="inlineStr">
        <is>
          <t>السياحة والفنادق</t>
        </is>
      </c>
      <c r="I1481" t="inlineStr">
        <is>
          <t>Tourism › Travel-Operators</t>
        </is>
      </c>
      <c r="L1481" t="inlineStr">
        <is>
          <t>EG</t>
        </is>
      </c>
      <c r="O1481" s="10" t="inlineStr">
        <is>
          <t>egypt-business.com</t>
        </is>
      </c>
    </row>
    <row r="1482">
      <c r="A1482" t="inlineStr">
        <is>
          <t>KET Travel</t>
        </is>
      </c>
      <c r="D1482" t="inlineStr">
        <is>
          <t>Service</t>
        </is>
      </c>
      <c r="E1482" t="inlineStr">
        <is>
          <t>خدمي</t>
        </is>
      </c>
      <c r="F1482" t="inlineStr">
        <is>
          <t>S08</t>
        </is>
      </c>
      <c r="G1482" t="inlineStr">
        <is>
          <t>Tourism &amp; Hotels</t>
        </is>
      </c>
      <c r="H1482" t="inlineStr">
        <is>
          <t>السياحة والفنادق</t>
        </is>
      </c>
      <c r="I1482" t="inlineStr">
        <is>
          <t>Tourism › Travel-Operators</t>
        </is>
      </c>
      <c r="L1482" t="inlineStr">
        <is>
          <t>EG</t>
        </is>
      </c>
      <c r="M1482" t="inlineStr">
        <is>
          <t>Cairo</t>
        </is>
      </c>
      <c r="O1482" s="10" t="inlineStr">
        <is>
          <t>egypt-business.com</t>
        </is>
      </c>
    </row>
    <row r="1483">
      <c r="A1483" t="inlineStr">
        <is>
          <t>Luxor Balloons</t>
        </is>
      </c>
      <c r="D1483" t="inlineStr">
        <is>
          <t>Service</t>
        </is>
      </c>
      <c r="E1483" t="inlineStr">
        <is>
          <t>خدمي</t>
        </is>
      </c>
      <c r="F1483" t="inlineStr">
        <is>
          <t>S08</t>
        </is>
      </c>
      <c r="G1483" t="inlineStr">
        <is>
          <t>Tourism &amp; Hotels</t>
        </is>
      </c>
      <c r="H1483" t="inlineStr">
        <is>
          <t>السياحة والفنادق</t>
        </is>
      </c>
      <c r="I1483" t="inlineStr">
        <is>
          <t>Tourism › Travel-Operators</t>
        </is>
      </c>
      <c r="L1483" t="inlineStr">
        <is>
          <t>EG</t>
        </is>
      </c>
      <c r="M1483" t="inlineStr">
        <is>
          <t>Luxor</t>
        </is>
      </c>
      <c r="O1483" s="10" t="inlineStr">
        <is>
          <t>egypt-business.com</t>
        </is>
      </c>
    </row>
    <row r="1484">
      <c r="A1484" t="inlineStr">
        <is>
          <t>Minerva Travel &amp; Tours</t>
        </is>
      </c>
      <c r="D1484" t="inlineStr">
        <is>
          <t>Service</t>
        </is>
      </c>
      <c r="E1484" t="inlineStr">
        <is>
          <t>خدمي</t>
        </is>
      </c>
      <c r="F1484" t="inlineStr">
        <is>
          <t>S08</t>
        </is>
      </c>
      <c r="G1484" t="inlineStr">
        <is>
          <t>Tourism &amp; Hotels</t>
        </is>
      </c>
      <c r="H1484" t="inlineStr">
        <is>
          <t>السياحة والفنادق</t>
        </is>
      </c>
      <c r="I1484" t="inlineStr">
        <is>
          <t>Tourism › Travel-Operators</t>
        </is>
      </c>
      <c r="L1484" t="inlineStr">
        <is>
          <t>EG</t>
        </is>
      </c>
      <c r="M1484" t="inlineStr">
        <is>
          <t>Giza</t>
        </is>
      </c>
      <c r="O1484" s="10" t="inlineStr">
        <is>
          <t>egypt-business.com</t>
        </is>
      </c>
    </row>
    <row r="1485">
      <c r="A1485" t="inlineStr">
        <is>
          <t>Miss Egito Tours</t>
        </is>
      </c>
      <c r="D1485" t="inlineStr">
        <is>
          <t>Service</t>
        </is>
      </c>
      <c r="E1485" t="inlineStr">
        <is>
          <t>خدمي</t>
        </is>
      </c>
      <c r="F1485" t="inlineStr">
        <is>
          <t>S08</t>
        </is>
      </c>
      <c r="G1485" t="inlineStr">
        <is>
          <t>Tourism &amp; Hotels</t>
        </is>
      </c>
      <c r="H1485" t="inlineStr">
        <is>
          <t>السياحة والفنادق</t>
        </is>
      </c>
      <c r="I1485" t="inlineStr">
        <is>
          <t>Tourism › Travel-Operators</t>
        </is>
      </c>
      <c r="L1485" t="inlineStr">
        <is>
          <t>EG</t>
        </is>
      </c>
      <c r="O1485" s="10" t="inlineStr">
        <is>
          <t>egypt-business.com</t>
        </is>
      </c>
    </row>
    <row r="1486">
      <c r="A1486" t="inlineStr">
        <is>
          <t>Narita Travel</t>
        </is>
      </c>
      <c r="D1486" t="inlineStr">
        <is>
          <t>Service</t>
        </is>
      </c>
      <c r="E1486" t="inlineStr">
        <is>
          <t>خدمي</t>
        </is>
      </c>
      <c r="F1486" t="inlineStr">
        <is>
          <t>S08</t>
        </is>
      </c>
      <c r="G1486" t="inlineStr">
        <is>
          <t>Tourism &amp; Hotels</t>
        </is>
      </c>
      <c r="H1486" t="inlineStr">
        <is>
          <t>السياحة والفنادق</t>
        </is>
      </c>
      <c r="I1486" t="inlineStr">
        <is>
          <t>Tourism › Travel-Operators</t>
        </is>
      </c>
      <c r="L1486" t="inlineStr">
        <is>
          <t>EG</t>
        </is>
      </c>
      <c r="M1486" t="inlineStr">
        <is>
          <t>Cairo</t>
        </is>
      </c>
      <c r="O1486" s="10" t="inlineStr">
        <is>
          <t>egypt-business.com</t>
        </is>
      </c>
    </row>
    <row r="1487">
      <c r="A1487" t="inlineStr">
        <is>
          <t>Nts travel group</t>
        </is>
      </c>
      <c r="D1487" t="inlineStr">
        <is>
          <t>Service</t>
        </is>
      </c>
      <c r="E1487" t="inlineStr">
        <is>
          <t>خدمي</t>
        </is>
      </c>
      <c r="F1487" t="inlineStr">
        <is>
          <t>S08</t>
        </is>
      </c>
      <c r="G1487" t="inlineStr">
        <is>
          <t>Tourism &amp; Hotels</t>
        </is>
      </c>
      <c r="H1487" t="inlineStr">
        <is>
          <t>السياحة والفنادق</t>
        </is>
      </c>
      <c r="I1487" t="inlineStr">
        <is>
          <t>Tourism › Travel-Operators</t>
        </is>
      </c>
      <c r="L1487" t="inlineStr">
        <is>
          <t>EG</t>
        </is>
      </c>
      <c r="M1487" t="inlineStr">
        <is>
          <t>Cairo</t>
        </is>
      </c>
      <c r="O1487" s="10" t="inlineStr">
        <is>
          <t>egypt-business.com</t>
        </is>
      </c>
    </row>
    <row r="1488">
      <c r="A1488" t="inlineStr">
        <is>
          <t>Pan Arab Tours - Eco Tourism</t>
        </is>
      </c>
      <c r="D1488" t="inlineStr">
        <is>
          <t>Service</t>
        </is>
      </c>
      <c r="E1488" t="inlineStr">
        <is>
          <t>خدمي</t>
        </is>
      </c>
      <c r="F1488" t="inlineStr">
        <is>
          <t>S08</t>
        </is>
      </c>
      <c r="G1488" t="inlineStr">
        <is>
          <t>Tourism &amp; Hotels</t>
        </is>
      </c>
      <c r="H1488" t="inlineStr">
        <is>
          <t>السياحة والفنادق</t>
        </is>
      </c>
      <c r="I1488" t="inlineStr">
        <is>
          <t>Tourism › Travel-Operators</t>
        </is>
      </c>
      <c r="L1488" t="inlineStr">
        <is>
          <t>EG</t>
        </is>
      </c>
      <c r="M1488" t="inlineStr">
        <is>
          <t>Cairo</t>
        </is>
      </c>
      <c r="O1488" s="10" t="inlineStr">
        <is>
          <t>egypt-business.com</t>
        </is>
      </c>
    </row>
    <row r="1489">
      <c r="A1489" t="inlineStr">
        <is>
          <t>paplo travel</t>
        </is>
      </c>
      <c r="D1489" t="inlineStr">
        <is>
          <t>Service</t>
        </is>
      </c>
      <c r="E1489" t="inlineStr">
        <is>
          <t>خدمي</t>
        </is>
      </c>
      <c r="F1489" t="inlineStr">
        <is>
          <t>S08</t>
        </is>
      </c>
      <c r="G1489" t="inlineStr">
        <is>
          <t>Tourism &amp; Hotels</t>
        </is>
      </c>
      <c r="H1489" t="inlineStr">
        <is>
          <t>السياحة والفنادق</t>
        </is>
      </c>
      <c r="I1489" t="inlineStr">
        <is>
          <t>Tourism › Travel-Operators</t>
        </is>
      </c>
      <c r="L1489" t="inlineStr">
        <is>
          <t>EG</t>
        </is>
      </c>
      <c r="M1489" t="inlineStr">
        <is>
          <t>Luxor</t>
        </is>
      </c>
      <c r="O1489" s="10" t="inlineStr">
        <is>
          <t>egypt-business.com</t>
        </is>
      </c>
    </row>
    <row r="1490">
      <c r="A1490" t="inlineStr">
        <is>
          <t>Pharaohs Tours</t>
        </is>
      </c>
      <c r="D1490" t="inlineStr">
        <is>
          <t>Service</t>
        </is>
      </c>
      <c r="E1490" t="inlineStr">
        <is>
          <t>خدمي</t>
        </is>
      </c>
      <c r="F1490" t="inlineStr">
        <is>
          <t>S08</t>
        </is>
      </c>
      <c r="G1490" t="inlineStr">
        <is>
          <t>Tourism &amp; Hotels</t>
        </is>
      </c>
      <c r="H1490" t="inlineStr">
        <is>
          <t>السياحة والفنادق</t>
        </is>
      </c>
      <c r="I1490" t="inlineStr">
        <is>
          <t>Tourism › Travel-Operators</t>
        </is>
      </c>
      <c r="L1490" t="inlineStr">
        <is>
          <t>EG</t>
        </is>
      </c>
      <c r="M1490" t="inlineStr">
        <is>
          <t>Red Sea</t>
        </is>
      </c>
      <c r="O1490" s="10" t="inlineStr">
        <is>
          <t>egypt-business.com</t>
        </is>
      </c>
    </row>
    <row r="1491">
      <c r="A1491" t="inlineStr">
        <is>
          <t>Scepter Travel Egypt</t>
        </is>
      </c>
      <c r="D1491" t="inlineStr">
        <is>
          <t>Service</t>
        </is>
      </c>
      <c r="E1491" t="inlineStr">
        <is>
          <t>خدمي</t>
        </is>
      </c>
      <c r="F1491" t="inlineStr">
        <is>
          <t>S08</t>
        </is>
      </c>
      <c r="G1491" t="inlineStr">
        <is>
          <t>Tourism &amp; Hotels</t>
        </is>
      </c>
      <c r="H1491" t="inlineStr">
        <is>
          <t>السياحة والفنادق</t>
        </is>
      </c>
      <c r="I1491" t="inlineStr">
        <is>
          <t>Tourism › Travel-Operators</t>
        </is>
      </c>
      <c r="L1491" t="inlineStr">
        <is>
          <t>EG</t>
        </is>
      </c>
      <c r="M1491" t="inlineStr">
        <is>
          <t>Giza</t>
        </is>
      </c>
      <c r="O1491" s="10" t="inlineStr">
        <is>
          <t>egypt-business.com</t>
        </is>
      </c>
    </row>
    <row r="1492">
      <c r="A1492" t="inlineStr">
        <is>
          <t>Sfirtravel</t>
        </is>
      </c>
      <c r="D1492" t="inlineStr">
        <is>
          <t>Service</t>
        </is>
      </c>
      <c r="E1492" t="inlineStr">
        <is>
          <t>خدمي</t>
        </is>
      </c>
      <c r="F1492" t="inlineStr">
        <is>
          <t>S08</t>
        </is>
      </c>
      <c r="G1492" t="inlineStr">
        <is>
          <t>Tourism &amp; Hotels</t>
        </is>
      </c>
      <c r="H1492" t="inlineStr">
        <is>
          <t>السياحة والفنادق</t>
        </is>
      </c>
      <c r="I1492" t="inlineStr">
        <is>
          <t>Tourism › Travel-Operators</t>
        </is>
      </c>
      <c r="L1492" t="inlineStr">
        <is>
          <t>EG</t>
        </is>
      </c>
      <c r="M1492" t="inlineStr">
        <is>
          <t>Giza</t>
        </is>
      </c>
      <c r="O1492" s="10" t="inlineStr">
        <is>
          <t>egypt-business.com</t>
        </is>
      </c>
    </row>
    <row r="1493">
      <c r="A1493" t="inlineStr">
        <is>
          <t>Spring Tours</t>
        </is>
      </c>
      <c r="D1493" t="inlineStr">
        <is>
          <t>Service</t>
        </is>
      </c>
      <c r="E1493" t="inlineStr">
        <is>
          <t>خدمي</t>
        </is>
      </c>
      <c r="F1493" t="inlineStr">
        <is>
          <t>S08</t>
        </is>
      </c>
      <c r="G1493" t="inlineStr">
        <is>
          <t>Tourism &amp; Hotels</t>
        </is>
      </c>
      <c r="H1493" t="inlineStr">
        <is>
          <t>السياحة والفنادق</t>
        </is>
      </c>
      <c r="I1493" t="inlineStr">
        <is>
          <t>Tourism › Travel-Operators</t>
        </is>
      </c>
      <c r="L1493" t="inlineStr">
        <is>
          <t>EG</t>
        </is>
      </c>
      <c r="M1493" t="inlineStr">
        <is>
          <t>Cairo</t>
        </is>
      </c>
      <c r="O1493" s="10" t="inlineStr">
        <is>
          <t>egypt-business.com</t>
        </is>
      </c>
    </row>
    <row r="1494">
      <c r="A1494" t="inlineStr">
        <is>
          <t>sunpyramid-tours</t>
        </is>
      </c>
      <c r="D1494" t="inlineStr">
        <is>
          <t>Service</t>
        </is>
      </c>
      <c r="E1494" t="inlineStr">
        <is>
          <t>خدمي</t>
        </is>
      </c>
      <c r="F1494" t="inlineStr">
        <is>
          <t>S08</t>
        </is>
      </c>
      <c r="G1494" t="inlineStr">
        <is>
          <t>Tourism &amp; Hotels</t>
        </is>
      </c>
      <c r="H1494" t="inlineStr">
        <is>
          <t>السياحة والفنادق</t>
        </is>
      </c>
      <c r="I1494" t="inlineStr">
        <is>
          <t>Tourism › Travel-Operators</t>
        </is>
      </c>
      <c r="L1494" t="inlineStr">
        <is>
          <t>EG</t>
        </is>
      </c>
      <c r="M1494" t="inlineStr">
        <is>
          <t>Red Sea</t>
        </is>
      </c>
      <c r="O1494" s="10" t="inlineStr">
        <is>
          <t>egypt-business.com</t>
        </is>
      </c>
    </row>
    <row r="1495">
      <c r="A1495" t="inlineStr">
        <is>
          <t>Travel Ways - Egypt</t>
        </is>
      </c>
      <c r="D1495" t="inlineStr">
        <is>
          <t>Service</t>
        </is>
      </c>
      <c r="E1495" t="inlineStr">
        <is>
          <t>خدمي</t>
        </is>
      </c>
      <c r="F1495" t="inlineStr">
        <is>
          <t>S08</t>
        </is>
      </c>
      <c r="G1495" t="inlineStr">
        <is>
          <t>Tourism &amp; Hotels</t>
        </is>
      </c>
      <c r="H1495" t="inlineStr">
        <is>
          <t>السياحة والفنادق</t>
        </is>
      </c>
      <c r="I1495" t="inlineStr">
        <is>
          <t>Tourism › Travel-Operators</t>
        </is>
      </c>
      <c r="L1495" t="inlineStr">
        <is>
          <t>EG</t>
        </is>
      </c>
      <c r="M1495" t="inlineStr">
        <is>
          <t>Cairo</t>
        </is>
      </c>
      <c r="O1495" s="10" t="inlineStr">
        <is>
          <t>egypt-business.com</t>
        </is>
      </c>
    </row>
    <row r="1496">
      <c r="A1496" t="inlineStr">
        <is>
          <t>Travelia</t>
        </is>
      </c>
      <c r="D1496" t="inlineStr">
        <is>
          <t>Service</t>
        </is>
      </c>
      <c r="E1496" t="inlineStr">
        <is>
          <t>خدمي</t>
        </is>
      </c>
      <c r="F1496" t="inlineStr">
        <is>
          <t>S08</t>
        </is>
      </c>
      <c r="G1496" t="inlineStr">
        <is>
          <t>Tourism &amp; Hotels</t>
        </is>
      </c>
      <c r="H1496" t="inlineStr">
        <is>
          <t>السياحة والفنادق</t>
        </is>
      </c>
      <c r="I1496" t="inlineStr">
        <is>
          <t>Tourism › Travel-Operators</t>
        </is>
      </c>
      <c r="L1496" t="inlineStr">
        <is>
          <t>EG</t>
        </is>
      </c>
      <c r="M1496" t="inlineStr">
        <is>
          <t>Red Sea</t>
        </is>
      </c>
      <c r="O1496" s="10" t="inlineStr">
        <is>
          <t>egypt-business.com</t>
        </is>
      </c>
    </row>
    <row r="1497">
      <c r="A1497" t="inlineStr">
        <is>
          <t>Travels Of Egypt</t>
        </is>
      </c>
      <c r="D1497" t="inlineStr">
        <is>
          <t>Service</t>
        </is>
      </c>
      <c r="E1497" t="inlineStr">
        <is>
          <t>خدمي</t>
        </is>
      </c>
      <c r="F1497" t="inlineStr">
        <is>
          <t>S08</t>
        </is>
      </c>
      <c r="G1497" t="inlineStr">
        <is>
          <t>Tourism &amp; Hotels</t>
        </is>
      </c>
      <c r="H1497" t="inlineStr">
        <is>
          <t>السياحة والفنادق</t>
        </is>
      </c>
      <c r="I1497" t="inlineStr">
        <is>
          <t>Tourism › Travel-Operators</t>
        </is>
      </c>
      <c r="L1497" t="inlineStr">
        <is>
          <t>EG</t>
        </is>
      </c>
      <c r="M1497" t="inlineStr">
        <is>
          <t>Cairo</t>
        </is>
      </c>
      <c r="O1497" s="10" t="inlineStr">
        <is>
          <t>egypt-business.com</t>
        </is>
      </c>
    </row>
    <row r="1498">
      <c r="A1498" t="inlineStr">
        <is>
          <t>Abd El Moteleb Beauty Centre</t>
        </is>
      </c>
      <c r="D1498" t="inlineStr">
        <is>
          <t>Industrial</t>
        </is>
      </c>
      <c r="E1498" t="inlineStr">
        <is>
          <t>صناعي</t>
        </is>
      </c>
      <c r="F1498" t="inlineStr">
        <is>
          <t>I06</t>
        </is>
      </c>
      <c r="G1498" t="inlineStr">
        <is>
          <t>Pharmaceuticals &amp; Medical Products</t>
        </is>
      </c>
      <c r="H1498" t="inlineStr">
        <is>
          <t>الأدوية والمنتجات الطبية</t>
        </is>
      </c>
      <c r="I1498" t="inlineStr">
        <is>
          <t>Health › Cosmetics</t>
        </is>
      </c>
      <c r="L1498" t="inlineStr">
        <is>
          <t>EG</t>
        </is>
      </c>
      <c r="M1498" t="inlineStr">
        <is>
          <t>Alexandria</t>
        </is>
      </c>
      <c r="O1498" s="10" t="inlineStr">
        <is>
          <t>egypt-business.com</t>
        </is>
      </c>
    </row>
    <row r="1499">
      <c r="A1499" t="inlineStr">
        <is>
          <t>Addor RAR</t>
        </is>
      </c>
      <c r="D1499" t="inlineStr">
        <is>
          <t>Industrial</t>
        </is>
      </c>
      <c r="E1499" t="inlineStr">
        <is>
          <t>صناعي</t>
        </is>
      </c>
      <c r="F1499" t="inlineStr">
        <is>
          <t>I06</t>
        </is>
      </c>
      <c r="G1499" t="inlineStr">
        <is>
          <t>Pharmaceuticals &amp; Medical Products</t>
        </is>
      </c>
      <c r="H1499" t="inlineStr">
        <is>
          <t>الأدوية والمنتجات الطبية</t>
        </is>
      </c>
      <c r="I1499" t="inlineStr">
        <is>
          <t>Health › Cosmetics</t>
        </is>
      </c>
      <c r="L1499" t="inlineStr">
        <is>
          <t>EG</t>
        </is>
      </c>
      <c r="O1499" s="10" t="inlineStr">
        <is>
          <t>egypt-business.com</t>
        </is>
      </c>
    </row>
    <row r="1500">
      <c r="A1500" t="inlineStr">
        <is>
          <t>Advanced Group</t>
        </is>
      </c>
      <c r="D1500" t="inlineStr">
        <is>
          <t>Industrial</t>
        </is>
      </c>
      <c r="E1500" t="inlineStr">
        <is>
          <t>صناعي</t>
        </is>
      </c>
      <c r="F1500" t="inlineStr">
        <is>
          <t>I06</t>
        </is>
      </c>
      <c r="G1500" t="inlineStr">
        <is>
          <t>Pharmaceuticals &amp; Medical Products</t>
        </is>
      </c>
      <c r="H1500" t="inlineStr">
        <is>
          <t>الأدوية والمنتجات الطبية</t>
        </is>
      </c>
      <c r="I1500" t="inlineStr">
        <is>
          <t>Health › Cosmetics</t>
        </is>
      </c>
      <c r="L1500" t="inlineStr">
        <is>
          <t>EG</t>
        </is>
      </c>
      <c r="M1500" t="inlineStr">
        <is>
          <t>Cairo</t>
        </is>
      </c>
      <c r="O1500" s="10" t="inlineStr">
        <is>
          <t>egypt-business.com</t>
        </is>
      </c>
    </row>
    <row r="1501">
      <c r="A1501" t="inlineStr">
        <is>
          <t>African Chemicals S.A.E</t>
        </is>
      </c>
      <c r="D1501" t="inlineStr">
        <is>
          <t>Industrial</t>
        </is>
      </c>
      <c r="E1501" t="inlineStr">
        <is>
          <t>صناعي</t>
        </is>
      </c>
      <c r="F1501" t="inlineStr">
        <is>
          <t>I06</t>
        </is>
      </c>
      <c r="G1501" t="inlineStr">
        <is>
          <t>Pharmaceuticals &amp; Medical Products</t>
        </is>
      </c>
      <c r="H1501" t="inlineStr">
        <is>
          <t>الأدوية والمنتجات الطبية</t>
        </is>
      </c>
      <c r="I1501" t="inlineStr">
        <is>
          <t>Health › Cosmetics</t>
        </is>
      </c>
      <c r="L1501" t="inlineStr">
        <is>
          <t>EG</t>
        </is>
      </c>
      <c r="M1501" t="inlineStr">
        <is>
          <t>Cairo</t>
        </is>
      </c>
      <c r="O1501" s="10" t="inlineStr">
        <is>
          <t>egypt-business.com</t>
        </is>
      </c>
    </row>
    <row r="1502">
      <c r="A1502" t="inlineStr">
        <is>
          <t>Al Fayrouse for Manufacturing Paints &amp; Adhesives</t>
        </is>
      </c>
      <c r="D1502" t="inlineStr">
        <is>
          <t>Industrial</t>
        </is>
      </c>
      <c r="E1502" t="inlineStr">
        <is>
          <t>صناعي</t>
        </is>
      </c>
      <c r="F1502" t="inlineStr">
        <is>
          <t>I06</t>
        </is>
      </c>
      <c r="G1502" t="inlineStr">
        <is>
          <t>Pharmaceuticals &amp; Medical Products</t>
        </is>
      </c>
      <c r="H1502" t="inlineStr">
        <is>
          <t>الأدوية والمنتجات الطبية</t>
        </is>
      </c>
      <c r="I1502" t="inlineStr">
        <is>
          <t>Health › Cosmetics; Industry › Chemicals</t>
        </is>
      </c>
      <c r="L1502" t="inlineStr">
        <is>
          <t>EG</t>
        </is>
      </c>
      <c r="M1502" t="inlineStr">
        <is>
          <t>Cairo</t>
        </is>
      </c>
      <c r="O1502" s="10" t="inlineStr">
        <is>
          <t>egypt-business.com</t>
        </is>
      </c>
    </row>
    <row r="1503">
      <c r="A1503" t="inlineStr">
        <is>
          <t>AL Khedr for industry and trading(APS)</t>
        </is>
      </c>
      <c r="C1503" t="inlineStr">
        <is>
          <t>APS; AL Khedr for industry and trading</t>
        </is>
      </c>
      <c r="D1503" t="inlineStr">
        <is>
          <t>Industrial</t>
        </is>
      </c>
      <c r="E1503" t="inlineStr">
        <is>
          <t>صناعي</t>
        </is>
      </c>
      <c r="F1503" t="inlineStr">
        <is>
          <t>I06</t>
        </is>
      </c>
      <c r="G1503" t="inlineStr">
        <is>
          <t>Pharmaceuticals &amp; Medical Products</t>
        </is>
      </c>
      <c r="H1503" t="inlineStr">
        <is>
          <t>الأدوية والمنتجات الطبية</t>
        </is>
      </c>
      <c r="I1503" t="inlineStr">
        <is>
          <t>Health › Cosmetics; Industry › Consumer Goods</t>
        </is>
      </c>
      <c r="L1503" t="inlineStr">
        <is>
          <t>EG</t>
        </is>
      </c>
      <c r="M1503" t="inlineStr">
        <is>
          <t>Sharqia</t>
        </is>
      </c>
      <c r="O1503" s="10" t="inlineStr">
        <is>
          <t>egypt-business.com</t>
        </is>
      </c>
    </row>
    <row r="1504">
      <c r="A1504" t="inlineStr">
        <is>
          <t>Al Osmany Modern Building &amp; Trade</t>
        </is>
      </c>
      <c r="D1504" t="inlineStr">
        <is>
          <t>Industrial</t>
        </is>
      </c>
      <c r="E1504" t="inlineStr">
        <is>
          <t>صناعي</t>
        </is>
      </c>
      <c r="F1504" t="inlineStr">
        <is>
          <t>I06</t>
        </is>
      </c>
      <c r="G1504" t="inlineStr">
        <is>
          <t>Pharmaceuticals &amp; Medical Products</t>
        </is>
      </c>
      <c r="H1504" t="inlineStr">
        <is>
          <t>الأدوية والمنتجات الطبية</t>
        </is>
      </c>
      <c r="I1504" t="inlineStr">
        <is>
          <t>Health › Cosmetics</t>
        </is>
      </c>
      <c r="L1504" t="inlineStr">
        <is>
          <t>EG</t>
        </is>
      </c>
      <c r="M1504" t="inlineStr">
        <is>
          <t>Giza</t>
        </is>
      </c>
      <c r="O1504" s="10" t="inlineStr">
        <is>
          <t>egypt-business.com</t>
        </is>
      </c>
    </row>
    <row r="1505">
      <c r="A1505" t="inlineStr">
        <is>
          <t>Al Takwa for Quarries Works</t>
        </is>
      </c>
      <c r="D1505" t="inlineStr">
        <is>
          <t>Industrial</t>
        </is>
      </c>
      <c r="E1505" t="inlineStr">
        <is>
          <t>صناعي</t>
        </is>
      </c>
      <c r="F1505" t="inlineStr">
        <is>
          <t>I06</t>
        </is>
      </c>
      <c r="G1505" t="inlineStr">
        <is>
          <t>Pharmaceuticals &amp; Medical Products</t>
        </is>
      </c>
      <c r="H1505" t="inlineStr">
        <is>
          <t>الأدوية والمنتجات الطبية</t>
        </is>
      </c>
      <c r="I1505" t="inlineStr">
        <is>
          <t>Health › Cosmetics</t>
        </is>
      </c>
      <c r="L1505" t="inlineStr">
        <is>
          <t>EG</t>
        </is>
      </c>
      <c r="M1505" t="inlineStr">
        <is>
          <t>Alexandria</t>
        </is>
      </c>
      <c r="O1505" s="10" t="inlineStr">
        <is>
          <t>egypt-business.com</t>
        </is>
      </c>
    </row>
    <row r="1506">
      <c r="A1506" t="inlineStr">
        <is>
          <t>Alexandria Soup Manufacturing &amp; Oil Packaging</t>
        </is>
      </c>
      <c r="D1506" t="inlineStr">
        <is>
          <t>Industrial</t>
        </is>
      </c>
      <c r="E1506" t="inlineStr">
        <is>
          <t>صناعي</t>
        </is>
      </c>
      <c r="F1506" t="inlineStr">
        <is>
          <t>I06</t>
        </is>
      </c>
      <c r="G1506" t="inlineStr">
        <is>
          <t>Pharmaceuticals &amp; Medical Products</t>
        </is>
      </c>
      <c r="H1506" t="inlineStr">
        <is>
          <t>الأدوية والمنتجات الطبية</t>
        </is>
      </c>
      <c r="I1506" t="inlineStr">
        <is>
          <t>Health › Cosmetics</t>
        </is>
      </c>
      <c r="L1506" t="inlineStr">
        <is>
          <t>EG</t>
        </is>
      </c>
      <c r="M1506" t="inlineStr">
        <is>
          <t>Alexandria</t>
        </is>
      </c>
      <c r="O1506" s="10" t="inlineStr">
        <is>
          <t>egypt-business.com</t>
        </is>
      </c>
    </row>
    <row r="1507">
      <c r="A1507" t="inlineStr">
        <is>
          <t>Ali's Image Pharmacies</t>
        </is>
      </c>
      <c r="D1507" t="inlineStr">
        <is>
          <t>Industrial</t>
        </is>
      </c>
      <c r="E1507" t="inlineStr">
        <is>
          <t>صناعي</t>
        </is>
      </c>
      <c r="F1507" t="inlineStr">
        <is>
          <t>I06</t>
        </is>
      </c>
      <c r="G1507" t="inlineStr">
        <is>
          <t>Pharmaceuticals &amp; Medical Products</t>
        </is>
      </c>
      <c r="H1507" t="inlineStr">
        <is>
          <t>الأدوية والمنتجات الطبية</t>
        </is>
      </c>
      <c r="I1507" t="inlineStr">
        <is>
          <t>Health › Cosmetics; Health › Pharmaceuticals</t>
        </is>
      </c>
      <c r="L1507" t="inlineStr">
        <is>
          <t>EG</t>
        </is>
      </c>
      <c r="M1507" t="inlineStr">
        <is>
          <t>Cairo</t>
        </is>
      </c>
      <c r="O1507" s="10" t="inlineStr">
        <is>
          <t>egypt-business.com</t>
        </is>
      </c>
    </row>
    <row r="1508">
      <c r="A1508" t="inlineStr">
        <is>
          <t>Alpha Dental Center</t>
        </is>
      </c>
      <c r="D1508" t="inlineStr">
        <is>
          <t>Industrial</t>
        </is>
      </c>
      <c r="E1508" t="inlineStr">
        <is>
          <t>صناعي</t>
        </is>
      </c>
      <c r="F1508" t="inlineStr">
        <is>
          <t>I06</t>
        </is>
      </c>
      <c r="G1508" t="inlineStr">
        <is>
          <t>Pharmaceuticals &amp; Medical Products</t>
        </is>
      </c>
      <c r="H1508" t="inlineStr">
        <is>
          <t>الأدوية والمنتجات الطبية</t>
        </is>
      </c>
      <c r="I1508" t="inlineStr">
        <is>
          <t>Health › Cosmetics</t>
        </is>
      </c>
      <c r="L1508" t="inlineStr">
        <is>
          <t>EG</t>
        </is>
      </c>
      <c r="M1508" t="inlineStr">
        <is>
          <t>Cairo</t>
        </is>
      </c>
      <c r="O1508" s="10" t="inlineStr">
        <is>
          <t>egypt-business.com</t>
        </is>
      </c>
    </row>
    <row r="1509">
      <c r="A1509" t="inlineStr">
        <is>
          <t>ALTECH</t>
        </is>
      </c>
      <c r="D1509" t="inlineStr">
        <is>
          <t>Industrial</t>
        </is>
      </c>
      <c r="E1509" t="inlineStr">
        <is>
          <t>صناعي</t>
        </is>
      </c>
      <c r="F1509" t="inlineStr">
        <is>
          <t>I06</t>
        </is>
      </c>
      <c r="G1509" t="inlineStr">
        <is>
          <t>Pharmaceuticals &amp; Medical Products</t>
        </is>
      </c>
      <c r="H1509" t="inlineStr">
        <is>
          <t>الأدوية والمنتجات الطبية</t>
        </is>
      </c>
      <c r="I1509" t="inlineStr">
        <is>
          <t>Health › Cosmetics</t>
        </is>
      </c>
      <c r="L1509" t="inlineStr">
        <is>
          <t>EG</t>
        </is>
      </c>
      <c r="M1509" t="inlineStr">
        <is>
          <t>Cairo</t>
        </is>
      </c>
      <c r="O1509" s="10" t="inlineStr">
        <is>
          <t>egypt-business.com</t>
        </is>
      </c>
    </row>
    <row r="1510">
      <c r="A1510" t="inlineStr">
        <is>
          <t>Amoun Import &amp; Export</t>
        </is>
      </c>
      <c r="D1510" t="inlineStr">
        <is>
          <t>Industrial</t>
        </is>
      </c>
      <c r="E1510" t="inlineStr">
        <is>
          <t>صناعي</t>
        </is>
      </c>
      <c r="F1510" t="inlineStr">
        <is>
          <t>I06</t>
        </is>
      </c>
      <c r="G1510" t="inlineStr">
        <is>
          <t>Pharmaceuticals &amp; Medical Products</t>
        </is>
      </c>
      <c r="H1510" t="inlineStr">
        <is>
          <t>الأدوية والمنتجات الطبية</t>
        </is>
      </c>
      <c r="I1510" t="inlineStr">
        <is>
          <t>Health › Cosmetics</t>
        </is>
      </c>
      <c r="L1510" t="inlineStr">
        <is>
          <t>EG</t>
        </is>
      </c>
      <c r="M1510" t="inlineStr">
        <is>
          <t>Beheira</t>
        </is>
      </c>
      <c r="O1510" s="10" t="inlineStr">
        <is>
          <t>egypt-business.com</t>
        </is>
      </c>
    </row>
    <row r="1511">
      <c r="A1511" t="inlineStr">
        <is>
          <t>Aroma Labs SAE</t>
        </is>
      </c>
      <c r="D1511" t="inlineStr">
        <is>
          <t>Industrial</t>
        </is>
      </c>
      <c r="E1511" t="inlineStr">
        <is>
          <t>صناعي</t>
        </is>
      </c>
      <c r="F1511" t="inlineStr">
        <is>
          <t>I06</t>
        </is>
      </c>
      <c r="G1511" t="inlineStr">
        <is>
          <t>Pharmaceuticals &amp; Medical Products</t>
        </is>
      </c>
      <c r="H1511" t="inlineStr">
        <is>
          <t>الأدوية والمنتجات الطبية</t>
        </is>
      </c>
      <c r="I1511" t="inlineStr">
        <is>
          <t>Health › Cosmetics</t>
        </is>
      </c>
      <c r="L1511" t="inlineStr">
        <is>
          <t>EG</t>
        </is>
      </c>
      <c r="M1511" t="inlineStr">
        <is>
          <t>Giza</t>
        </is>
      </c>
      <c r="O1511" s="10" t="inlineStr">
        <is>
          <t>egypt-business.com</t>
        </is>
      </c>
    </row>
    <row r="1512">
      <c r="A1512" t="inlineStr">
        <is>
          <t>Asala El Mady</t>
        </is>
      </c>
      <c r="D1512" t="inlineStr">
        <is>
          <t>Industrial</t>
        </is>
      </c>
      <c r="E1512" t="inlineStr">
        <is>
          <t>صناعي</t>
        </is>
      </c>
      <c r="F1512" t="inlineStr">
        <is>
          <t>I06</t>
        </is>
      </c>
      <c r="G1512" t="inlineStr">
        <is>
          <t>Pharmaceuticals &amp; Medical Products</t>
        </is>
      </c>
      <c r="H1512" t="inlineStr">
        <is>
          <t>الأدوية والمنتجات الطبية</t>
        </is>
      </c>
      <c r="I1512" t="inlineStr">
        <is>
          <t>Health › Cosmetics</t>
        </is>
      </c>
      <c r="L1512" t="inlineStr">
        <is>
          <t>EG</t>
        </is>
      </c>
      <c r="M1512" t="inlineStr">
        <is>
          <t>Alexandria</t>
        </is>
      </c>
      <c r="O1512" s="10" t="inlineStr">
        <is>
          <t>egypt-business.com</t>
        </is>
      </c>
    </row>
    <row r="1513">
      <c r="A1513" t="inlineStr">
        <is>
          <t>Avon Cosmetics Egypt</t>
        </is>
      </c>
      <c r="D1513" t="inlineStr">
        <is>
          <t>Industrial</t>
        </is>
      </c>
      <c r="E1513" t="inlineStr">
        <is>
          <t>صناعي</t>
        </is>
      </c>
      <c r="F1513" t="inlineStr">
        <is>
          <t>I06</t>
        </is>
      </c>
      <c r="G1513" t="inlineStr">
        <is>
          <t>Pharmaceuticals &amp; Medical Products</t>
        </is>
      </c>
      <c r="H1513" t="inlineStr">
        <is>
          <t>الأدوية والمنتجات الطبية</t>
        </is>
      </c>
      <c r="I1513" t="inlineStr">
        <is>
          <t>Health › Cosmetics</t>
        </is>
      </c>
      <c r="L1513" t="inlineStr">
        <is>
          <t>EG</t>
        </is>
      </c>
      <c r="M1513" t="inlineStr">
        <is>
          <t>Cairo</t>
        </is>
      </c>
      <c r="O1513" s="10" t="inlineStr">
        <is>
          <t>egypt-business.com</t>
        </is>
      </c>
    </row>
    <row r="1514">
      <c r="A1514" t="inlineStr">
        <is>
          <t>Awlad Elewa</t>
        </is>
      </c>
      <c r="D1514" t="inlineStr">
        <is>
          <t>Industrial</t>
        </is>
      </c>
      <c r="E1514" t="inlineStr">
        <is>
          <t>صناعي</t>
        </is>
      </c>
      <c r="F1514" t="inlineStr">
        <is>
          <t>I06</t>
        </is>
      </c>
      <c r="G1514" t="inlineStr">
        <is>
          <t>Pharmaceuticals &amp; Medical Products</t>
        </is>
      </c>
      <c r="H1514" t="inlineStr">
        <is>
          <t>الأدوية والمنتجات الطبية</t>
        </is>
      </c>
      <c r="I1514" t="inlineStr">
        <is>
          <t>Health › Cosmetics</t>
        </is>
      </c>
      <c r="L1514" t="inlineStr">
        <is>
          <t>EG</t>
        </is>
      </c>
      <c r="M1514" t="inlineStr">
        <is>
          <t>Giza</t>
        </is>
      </c>
      <c r="O1514" s="10" t="inlineStr">
        <is>
          <t>egypt-business.com</t>
        </is>
      </c>
    </row>
    <row r="1515">
      <c r="A1515" t="inlineStr">
        <is>
          <t>Borg Pharmaceuticals Industries</t>
        </is>
      </c>
      <c r="D1515" t="inlineStr">
        <is>
          <t>Industrial</t>
        </is>
      </c>
      <c r="E1515" t="inlineStr">
        <is>
          <t>صناعي</t>
        </is>
      </c>
      <c r="F1515" t="inlineStr">
        <is>
          <t>I06</t>
        </is>
      </c>
      <c r="G1515" t="inlineStr">
        <is>
          <t>Pharmaceuticals &amp; Medical Products</t>
        </is>
      </c>
      <c r="H1515" t="inlineStr">
        <is>
          <t>الأدوية والمنتجات الطبية</t>
        </is>
      </c>
      <c r="I1515" t="inlineStr">
        <is>
          <t>Health › Cosmetics; Health › Pharmaceuticals</t>
        </is>
      </c>
      <c r="L1515" t="inlineStr">
        <is>
          <t>EG</t>
        </is>
      </c>
      <c r="M1515" t="inlineStr">
        <is>
          <t>Alexandria</t>
        </is>
      </c>
      <c r="O1515" s="10" t="inlineStr">
        <is>
          <t>egypt-business.com</t>
        </is>
      </c>
    </row>
    <row r="1516">
      <c r="A1516" t="inlineStr">
        <is>
          <t>Califia Gold CBD</t>
        </is>
      </c>
      <c r="D1516" t="inlineStr">
        <is>
          <t>Industrial</t>
        </is>
      </c>
      <c r="E1516" t="inlineStr">
        <is>
          <t>صناعي</t>
        </is>
      </c>
      <c r="F1516" t="inlineStr">
        <is>
          <t>I06</t>
        </is>
      </c>
      <c r="G1516" t="inlineStr">
        <is>
          <t>Pharmaceuticals &amp; Medical Products</t>
        </is>
      </c>
      <c r="H1516" t="inlineStr">
        <is>
          <t>الأدوية والمنتجات الطبية</t>
        </is>
      </c>
      <c r="I1516" t="inlineStr">
        <is>
          <t>Health › Cosmetics</t>
        </is>
      </c>
      <c r="L1516" t="inlineStr">
        <is>
          <t>EG</t>
        </is>
      </c>
      <c r="O1516" s="10" t="inlineStr">
        <is>
          <t>egypt-business.com</t>
        </is>
      </c>
    </row>
    <row r="1517">
      <c r="A1517" t="inlineStr">
        <is>
          <t>Care City</t>
        </is>
      </c>
      <c r="D1517" t="inlineStr">
        <is>
          <t>Industrial</t>
        </is>
      </c>
      <c r="E1517" t="inlineStr">
        <is>
          <t>صناعي</t>
        </is>
      </c>
      <c r="F1517" t="inlineStr">
        <is>
          <t>I06</t>
        </is>
      </c>
      <c r="G1517" t="inlineStr">
        <is>
          <t>Pharmaceuticals &amp; Medical Products</t>
        </is>
      </c>
      <c r="H1517" t="inlineStr">
        <is>
          <t>الأدوية والمنتجات الطبية</t>
        </is>
      </c>
      <c r="I1517" t="inlineStr">
        <is>
          <t>Health › Cosmetics</t>
        </is>
      </c>
      <c r="L1517" t="inlineStr">
        <is>
          <t>EG</t>
        </is>
      </c>
      <c r="M1517" t="inlineStr">
        <is>
          <t>Cairo</t>
        </is>
      </c>
      <c r="O1517" s="10" t="inlineStr">
        <is>
          <t>egypt-business.com</t>
        </is>
      </c>
    </row>
    <row r="1518">
      <c r="A1518" t="inlineStr">
        <is>
          <t>Carven Beauty Center</t>
        </is>
      </c>
      <c r="D1518" t="inlineStr">
        <is>
          <t>Industrial</t>
        </is>
      </c>
      <c r="E1518" t="inlineStr">
        <is>
          <t>صناعي</t>
        </is>
      </c>
      <c r="F1518" t="inlineStr">
        <is>
          <t>I06</t>
        </is>
      </c>
      <c r="G1518" t="inlineStr">
        <is>
          <t>Pharmaceuticals &amp; Medical Products</t>
        </is>
      </c>
      <c r="H1518" t="inlineStr">
        <is>
          <t>الأدوية والمنتجات الطبية</t>
        </is>
      </c>
      <c r="I1518" t="inlineStr">
        <is>
          <t>Health › Cosmetics</t>
        </is>
      </c>
      <c r="L1518" t="inlineStr">
        <is>
          <t>EG</t>
        </is>
      </c>
      <c r="M1518" t="inlineStr">
        <is>
          <t>Alexandria</t>
        </is>
      </c>
      <c r="O1518" s="10" t="inlineStr">
        <is>
          <t>egypt-business.com</t>
        </is>
      </c>
    </row>
    <row r="1519">
      <c r="A1519" t="inlineStr">
        <is>
          <t>cecilia</t>
        </is>
      </c>
      <c r="D1519" t="inlineStr">
        <is>
          <t>Industrial</t>
        </is>
      </c>
      <c r="E1519" t="inlineStr">
        <is>
          <t>صناعي</t>
        </is>
      </c>
      <c r="F1519" t="inlineStr">
        <is>
          <t>I06</t>
        </is>
      </c>
      <c r="G1519" t="inlineStr">
        <is>
          <t>Pharmaceuticals &amp; Medical Products</t>
        </is>
      </c>
      <c r="H1519" t="inlineStr">
        <is>
          <t>الأدوية والمنتجات الطبية</t>
        </is>
      </c>
      <c r="I1519" t="inlineStr">
        <is>
          <t>Health › Cosmetics</t>
        </is>
      </c>
      <c r="L1519" t="inlineStr">
        <is>
          <t>EG</t>
        </is>
      </c>
      <c r="O1519" s="10" t="inlineStr">
        <is>
          <t>egypt-business.com</t>
        </is>
      </c>
    </row>
    <row r="1520">
      <c r="A1520" t="inlineStr">
        <is>
          <t>Chemicals for Modern Building</t>
        </is>
      </c>
      <c r="D1520" t="inlineStr">
        <is>
          <t>Industrial</t>
        </is>
      </c>
      <c r="E1520" t="inlineStr">
        <is>
          <t>صناعي</t>
        </is>
      </c>
      <c r="F1520" t="inlineStr">
        <is>
          <t>I06</t>
        </is>
      </c>
      <c r="G1520" t="inlineStr">
        <is>
          <t>Pharmaceuticals &amp; Medical Products</t>
        </is>
      </c>
      <c r="H1520" t="inlineStr">
        <is>
          <t>الأدوية والمنتجات الطبية</t>
        </is>
      </c>
      <c r="I1520" t="inlineStr">
        <is>
          <t>Health › Cosmetics; Construction › Building-Materials</t>
        </is>
      </c>
      <c r="L1520" t="inlineStr">
        <is>
          <t>EG</t>
        </is>
      </c>
      <c r="M1520" t="inlineStr">
        <is>
          <t>Giza</t>
        </is>
      </c>
      <c r="O1520" s="10" t="inlineStr">
        <is>
          <t>egypt-business.com</t>
        </is>
      </c>
    </row>
    <row r="1521">
      <c r="A1521" t="inlineStr">
        <is>
          <t>Coiffure Mohamed Galal</t>
        </is>
      </c>
      <c r="D1521" t="inlineStr">
        <is>
          <t>Industrial</t>
        </is>
      </c>
      <c r="E1521" t="inlineStr">
        <is>
          <t>صناعي</t>
        </is>
      </c>
      <c r="F1521" t="inlineStr">
        <is>
          <t>I06</t>
        </is>
      </c>
      <c r="G1521" t="inlineStr">
        <is>
          <t>Pharmaceuticals &amp; Medical Products</t>
        </is>
      </c>
      <c r="H1521" t="inlineStr">
        <is>
          <t>الأدوية والمنتجات الطبية</t>
        </is>
      </c>
      <c r="I1521" t="inlineStr">
        <is>
          <t>Health › Cosmetics</t>
        </is>
      </c>
      <c r="L1521" t="inlineStr">
        <is>
          <t>EG</t>
        </is>
      </c>
      <c r="M1521" t="inlineStr">
        <is>
          <t>Cairo</t>
        </is>
      </c>
      <c r="O1521" s="10" t="inlineStr">
        <is>
          <t>egypt-business.com</t>
        </is>
      </c>
    </row>
    <row r="1522">
      <c r="A1522" t="inlineStr">
        <is>
          <t>Colgate-Palmolive Egypt</t>
        </is>
      </c>
      <c r="D1522" t="inlineStr">
        <is>
          <t>Industrial</t>
        </is>
      </c>
      <c r="E1522" t="inlineStr">
        <is>
          <t>صناعي</t>
        </is>
      </c>
      <c r="F1522" t="inlineStr">
        <is>
          <t>I06</t>
        </is>
      </c>
      <c r="G1522" t="inlineStr">
        <is>
          <t>Pharmaceuticals &amp; Medical Products</t>
        </is>
      </c>
      <c r="H1522" t="inlineStr">
        <is>
          <t>الأدوية والمنتجات الطبية</t>
        </is>
      </c>
      <c r="I1522" t="inlineStr">
        <is>
          <t>Health › Cosmetics</t>
        </is>
      </c>
      <c r="L1522" t="inlineStr">
        <is>
          <t>EG</t>
        </is>
      </c>
      <c r="M1522" t="inlineStr">
        <is>
          <t>Alexandria</t>
        </is>
      </c>
      <c r="O1522" s="10" t="inlineStr">
        <is>
          <t>egypt-business.com</t>
        </is>
      </c>
    </row>
    <row r="1523">
      <c r="A1523" t="inlineStr">
        <is>
          <t>Comptoir Egyptien De Representation (A.N. Chaer)</t>
        </is>
      </c>
      <c r="C1523" t="inlineStr">
        <is>
          <t>A.N. Chaer; Comptoir Egyptien De Representation</t>
        </is>
      </c>
      <c r="D1523" t="inlineStr">
        <is>
          <t>Industrial</t>
        </is>
      </c>
      <c r="E1523" t="inlineStr">
        <is>
          <t>صناعي</t>
        </is>
      </c>
      <c r="F1523" t="inlineStr">
        <is>
          <t>I06</t>
        </is>
      </c>
      <c r="G1523" t="inlineStr">
        <is>
          <t>Pharmaceuticals &amp; Medical Products</t>
        </is>
      </c>
      <c r="H1523" t="inlineStr">
        <is>
          <t>الأدوية والمنتجات الطبية</t>
        </is>
      </c>
      <c r="I1523" t="inlineStr">
        <is>
          <t>Health › Cosmetics; Food › Beverages; Industry › Engineering</t>
        </is>
      </c>
      <c r="L1523" t="inlineStr">
        <is>
          <t>EG</t>
        </is>
      </c>
      <c r="M1523" t="inlineStr">
        <is>
          <t>Cairo</t>
        </is>
      </c>
      <c r="O1523" s="10" t="inlineStr">
        <is>
          <t>egypt-business.com</t>
        </is>
      </c>
    </row>
    <row r="1524">
      <c r="A1524" t="inlineStr">
        <is>
          <t>Cunzite Perfumes</t>
        </is>
      </c>
      <c r="D1524" t="inlineStr">
        <is>
          <t>Industrial</t>
        </is>
      </c>
      <c r="E1524" t="inlineStr">
        <is>
          <t>صناعي</t>
        </is>
      </c>
      <c r="F1524" t="inlineStr">
        <is>
          <t>I06</t>
        </is>
      </c>
      <c r="G1524" t="inlineStr">
        <is>
          <t>Pharmaceuticals &amp; Medical Products</t>
        </is>
      </c>
      <c r="H1524" t="inlineStr">
        <is>
          <t>الأدوية والمنتجات الطبية</t>
        </is>
      </c>
      <c r="I1524" t="inlineStr">
        <is>
          <t>Health › Cosmetics</t>
        </is>
      </c>
      <c r="L1524" t="inlineStr">
        <is>
          <t>AE</t>
        </is>
      </c>
      <c r="O1524" s="10" t="inlineStr">
        <is>
          <t>egypt-business.com</t>
        </is>
      </c>
    </row>
    <row r="1525">
      <c r="A1525" t="inlineStr">
        <is>
          <t>Dabur Egypt Ltd.</t>
        </is>
      </c>
      <c r="D1525" t="inlineStr">
        <is>
          <t>Industrial</t>
        </is>
      </c>
      <c r="E1525" t="inlineStr">
        <is>
          <t>صناعي</t>
        </is>
      </c>
      <c r="F1525" t="inlineStr">
        <is>
          <t>I06</t>
        </is>
      </c>
      <c r="G1525" t="inlineStr">
        <is>
          <t>Pharmaceuticals &amp; Medical Products</t>
        </is>
      </c>
      <c r="H1525" t="inlineStr">
        <is>
          <t>الأدوية والمنتجات الطبية</t>
        </is>
      </c>
      <c r="I1525" t="inlineStr">
        <is>
          <t>Health › Cosmetics</t>
        </is>
      </c>
      <c r="L1525" t="inlineStr">
        <is>
          <t>EG</t>
        </is>
      </c>
      <c r="O1525" s="10" t="inlineStr">
        <is>
          <t>egypt-business.com</t>
        </is>
      </c>
    </row>
    <row r="1526">
      <c r="A1526" t="inlineStr">
        <is>
          <t>Darwesh Bro. for Chemicals and Paints Co.</t>
        </is>
      </c>
      <c r="D1526" t="inlineStr">
        <is>
          <t>Industrial</t>
        </is>
      </c>
      <c r="E1526" t="inlineStr">
        <is>
          <t>صناعي</t>
        </is>
      </c>
      <c r="F1526" t="inlineStr">
        <is>
          <t>I06</t>
        </is>
      </c>
      <c r="G1526" t="inlineStr">
        <is>
          <t>Pharmaceuticals &amp; Medical Products</t>
        </is>
      </c>
      <c r="H1526" t="inlineStr">
        <is>
          <t>الأدوية والمنتجات الطبية</t>
        </is>
      </c>
      <c r="I1526" t="inlineStr">
        <is>
          <t>Health › Cosmetics</t>
        </is>
      </c>
      <c r="L1526" t="inlineStr">
        <is>
          <t>EG</t>
        </is>
      </c>
      <c r="M1526" t="inlineStr">
        <is>
          <t>Cairo</t>
        </is>
      </c>
      <c r="O1526" s="10" t="inlineStr">
        <is>
          <t>egypt-business.com</t>
        </is>
      </c>
    </row>
    <row r="1527">
      <c r="A1527" t="inlineStr">
        <is>
          <t>Dr. Chabrawichi</t>
        </is>
      </c>
      <c r="D1527" t="inlineStr">
        <is>
          <t>Industrial</t>
        </is>
      </c>
      <c r="E1527" t="inlineStr">
        <is>
          <t>صناعي</t>
        </is>
      </c>
      <c r="F1527" t="inlineStr">
        <is>
          <t>I06</t>
        </is>
      </c>
      <c r="G1527" t="inlineStr">
        <is>
          <t>Pharmaceuticals &amp; Medical Products</t>
        </is>
      </c>
      <c r="H1527" t="inlineStr">
        <is>
          <t>الأدوية والمنتجات الطبية</t>
        </is>
      </c>
      <c r="I1527" t="inlineStr">
        <is>
          <t>Health › Cosmetics</t>
        </is>
      </c>
      <c r="L1527" t="inlineStr">
        <is>
          <t>EG</t>
        </is>
      </c>
      <c r="O1527" s="10" t="inlineStr">
        <is>
          <t>egypt-business.com</t>
        </is>
      </c>
    </row>
    <row r="1528">
      <c r="A1528" t="inlineStr">
        <is>
          <t>Dr. Nadia Qatar Pharmacy</t>
        </is>
      </c>
      <c r="D1528" t="inlineStr">
        <is>
          <t>Industrial</t>
        </is>
      </c>
      <c r="E1528" t="inlineStr">
        <is>
          <t>صناعي</t>
        </is>
      </c>
      <c r="F1528" t="inlineStr">
        <is>
          <t>I06</t>
        </is>
      </c>
      <c r="G1528" t="inlineStr">
        <is>
          <t>Pharmaceuticals &amp; Medical Products</t>
        </is>
      </c>
      <c r="H1528" t="inlineStr">
        <is>
          <t>الأدوية والمنتجات الطبية</t>
        </is>
      </c>
      <c r="I1528" t="inlineStr">
        <is>
          <t>Health › Cosmetics</t>
        </is>
      </c>
      <c r="L1528" t="inlineStr">
        <is>
          <t>EG</t>
        </is>
      </c>
      <c r="M1528" t="inlineStr">
        <is>
          <t>Cairo</t>
        </is>
      </c>
      <c r="O1528" s="10" t="inlineStr">
        <is>
          <t>egypt-business.com</t>
        </is>
      </c>
    </row>
    <row r="1529">
      <c r="A1529" t="inlineStr">
        <is>
          <t>Ebhar For Import &amp; Export</t>
        </is>
      </c>
      <c r="D1529" t="inlineStr">
        <is>
          <t>Industrial</t>
        </is>
      </c>
      <c r="E1529" t="inlineStr">
        <is>
          <t>صناعي</t>
        </is>
      </c>
      <c r="F1529" t="inlineStr">
        <is>
          <t>I06</t>
        </is>
      </c>
      <c r="G1529" t="inlineStr">
        <is>
          <t>Pharmaceuticals &amp; Medical Products</t>
        </is>
      </c>
      <c r="H1529" t="inlineStr">
        <is>
          <t>الأدوية والمنتجات الطبية</t>
        </is>
      </c>
      <c r="I1529" t="inlineStr">
        <is>
          <t>Health › Cosmetics</t>
        </is>
      </c>
      <c r="L1529" t="inlineStr">
        <is>
          <t>EG</t>
        </is>
      </c>
      <c r="M1529" t="inlineStr">
        <is>
          <t>Giza</t>
        </is>
      </c>
      <c r="O1529" s="10" t="inlineStr">
        <is>
          <t>egypt-business.com</t>
        </is>
      </c>
    </row>
    <row r="1530">
      <c r="A1530" t="inlineStr">
        <is>
          <t>Egyptian Carbonate Company (E.C.C.)</t>
        </is>
      </c>
      <c r="C1530" t="inlineStr">
        <is>
          <t>E.C.C.; Egyptian Carbonate Company</t>
        </is>
      </c>
      <c r="D1530" t="inlineStr">
        <is>
          <t>Industrial</t>
        </is>
      </c>
      <c r="E1530" t="inlineStr">
        <is>
          <t>صناعي</t>
        </is>
      </c>
      <c r="F1530" t="inlineStr">
        <is>
          <t>I06</t>
        </is>
      </c>
      <c r="G1530" t="inlineStr">
        <is>
          <t>Pharmaceuticals &amp; Medical Products</t>
        </is>
      </c>
      <c r="H1530" t="inlineStr">
        <is>
          <t>الأدوية والمنتجات الطبية</t>
        </is>
      </c>
      <c r="I1530" t="inlineStr">
        <is>
          <t>Health › Cosmetics; Construction › Building-Materials</t>
        </is>
      </c>
      <c r="L1530" t="inlineStr">
        <is>
          <t>EG</t>
        </is>
      </c>
      <c r="M1530" t="inlineStr">
        <is>
          <t>Cairo</t>
        </is>
      </c>
      <c r="O1530" s="10" t="inlineStr">
        <is>
          <t>egypt-business.com</t>
        </is>
      </c>
    </row>
    <row r="1531">
      <c r="A1531" t="inlineStr">
        <is>
          <t>Egyptian Co. For Cosmetics</t>
        </is>
      </c>
      <c r="D1531" t="inlineStr">
        <is>
          <t>Industrial</t>
        </is>
      </c>
      <c r="E1531" t="inlineStr">
        <is>
          <t>صناعي</t>
        </is>
      </c>
      <c r="F1531" t="inlineStr">
        <is>
          <t>I06</t>
        </is>
      </c>
      <c r="G1531" t="inlineStr">
        <is>
          <t>Pharmaceuticals &amp; Medical Products</t>
        </is>
      </c>
      <c r="H1531" t="inlineStr">
        <is>
          <t>الأدوية والمنتجات الطبية</t>
        </is>
      </c>
      <c r="I1531" t="inlineStr">
        <is>
          <t>Health › Cosmetics</t>
        </is>
      </c>
      <c r="L1531" t="inlineStr">
        <is>
          <t>EG</t>
        </is>
      </c>
      <c r="M1531" t="inlineStr">
        <is>
          <t>Dakahlia</t>
        </is>
      </c>
      <c r="O1531" s="10" t="inlineStr">
        <is>
          <t>egypt-business.com</t>
        </is>
      </c>
    </row>
    <row r="1532">
      <c r="A1532" t="inlineStr">
        <is>
          <t>Egyptian Pharmacists Co. S.A.E.</t>
        </is>
      </c>
      <c r="D1532" t="inlineStr">
        <is>
          <t>Industrial</t>
        </is>
      </c>
      <c r="E1532" t="inlineStr">
        <is>
          <t>صناعي</t>
        </is>
      </c>
      <c r="F1532" t="inlineStr">
        <is>
          <t>I06</t>
        </is>
      </c>
      <c r="G1532" t="inlineStr">
        <is>
          <t>Pharmaceuticals &amp; Medical Products</t>
        </is>
      </c>
      <c r="H1532" t="inlineStr">
        <is>
          <t>الأدوية والمنتجات الطبية</t>
        </is>
      </c>
      <c r="I1532" t="inlineStr">
        <is>
          <t>Health › Cosmetics; Health › Pharmaceuticals</t>
        </is>
      </c>
      <c r="L1532" t="inlineStr">
        <is>
          <t>EG</t>
        </is>
      </c>
      <c r="M1532" t="inlineStr">
        <is>
          <t>Cairo</t>
        </is>
      </c>
      <c r="O1532" s="10" t="inlineStr">
        <is>
          <t>egypt-business.com</t>
        </is>
      </c>
    </row>
    <row r="1533">
      <c r="A1533" t="inlineStr">
        <is>
          <t>Egyptian Promoters Center for Pharmaceuticals S.A.E.</t>
        </is>
      </c>
      <c r="D1533" t="inlineStr">
        <is>
          <t>Industrial</t>
        </is>
      </c>
      <c r="E1533" t="inlineStr">
        <is>
          <t>صناعي</t>
        </is>
      </c>
      <c r="F1533" t="inlineStr">
        <is>
          <t>I06</t>
        </is>
      </c>
      <c r="G1533" t="inlineStr">
        <is>
          <t>Pharmaceuticals &amp; Medical Products</t>
        </is>
      </c>
      <c r="H1533" t="inlineStr">
        <is>
          <t>الأدوية والمنتجات الطبية</t>
        </is>
      </c>
      <c r="I1533" t="inlineStr">
        <is>
          <t>Health › Cosmetics; Health › Pharmaceuticals</t>
        </is>
      </c>
      <c r="L1533" t="inlineStr">
        <is>
          <t>EG</t>
        </is>
      </c>
      <c r="M1533" t="inlineStr">
        <is>
          <t>Cairo</t>
        </is>
      </c>
      <c r="O1533" s="10" t="inlineStr">
        <is>
          <t>egypt-business.com</t>
        </is>
      </c>
    </row>
    <row r="1534">
      <c r="A1534" t="inlineStr">
        <is>
          <t>El Akkad Pharmacy</t>
        </is>
      </c>
      <c r="D1534" t="inlineStr">
        <is>
          <t>Industrial</t>
        </is>
      </c>
      <c r="E1534" t="inlineStr">
        <is>
          <t>صناعي</t>
        </is>
      </c>
      <c r="F1534" t="inlineStr">
        <is>
          <t>I06</t>
        </is>
      </c>
      <c r="G1534" t="inlineStr">
        <is>
          <t>Pharmaceuticals &amp; Medical Products</t>
        </is>
      </c>
      <c r="H1534" t="inlineStr">
        <is>
          <t>الأدوية والمنتجات الطبية</t>
        </is>
      </c>
      <c r="I1534" t="inlineStr">
        <is>
          <t>Health › Cosmetics</t>
        </is>
      </c>
      <c r="L1534" t="inlineStr">
        <is>
          <t>EG</t>
        </is>
      </c>
      <c r="M1534" t="inlineStr">
        <is>
          <t>Cairo</t>
        </is>
      </c>
      <c r="O1534" s="10" t="inlineStr">
        <is>
          <t>egypt-business.com</t>
        </is>
      </c>
    </row>
    <row r="1535">
      <c r="A1535" t="inlineStr">
        <is>
          <t>El Alfy Pharmacies</t>
        </is>
      </c>
      <c r="D1535" t="inlineStr">
        <is>
          <t>Industrial</t>
        </is>
      </c>
      <c r="E1535" t="inlineStr">
        <is>
          <t>صناعي</t>
        </is>
      </c>
      <c r="F1535" t="inlineStr">
        <is>
          <t>I06</t>
        </is>
      </c>
      <c r="G1535" t="inlineStr">
        <is>
          <t>Pharmaceuticals &amp; Medical Products</t>
        </is>
      </c>
      <c r="H1535" t="inlineStr">
        <is>
          <t>الأدوية والمنتجات الطبية</t>
        </is>
      </c>
      <c r="I1535" t="inlineStr">
        <is>
          <t>Health › Cosmetics</t>
        </is>
      </c>
      <c r="L1535" t="inlineStr">
        <is>
          <t>EG</t>
        </is>
      </c>
      <c r="M1535" t="inlineStr">
        <is>
          <t>Cairo</t>
        </is>
      </c>
      <c r="O1535" s="10" t="inlineStr">
        <is>
          <t>egypt-business.com</t>
        </is>
      </c>
    </row>
    <row r="1536">
      <c r="A1536" t="inlineStr">
        <is>
          <t>El Gammal Co. for Paints &amp; Chemical Industries</t>
        </is>
      </c>
      <c r="D1536" t="inlineStr">
        <is>
          <t>Industrial</t>
        </is>
      </c>
      <c r="E1536" t="inlineStr">
        <is>
          <t>صناعي</t>
        </is>
      </c>
      <c r="F1536" t="inlineStr">
        <is>
          <t>I06</t>
        </is>
      </c>
      <c r="G1536" t="inlineStr">
        <is>
          <t>Pharmaceuticals &amp; Medical Products</t>
        </is>
      </c>
      <c r="H1536" t="inlineStr">
        <is>
          <t>الأدوية والمنتجات الطبية</t>
        </is>
      </c>
      <c r="I1536" t="inlineStr">
        <is>
          <t>Health › Cosmetics</t>
        </is>
      </c>
      <c r="L1536" t="inlineStr">
        <is>
          <t>EG</t>
        </is>
      </c>
      <c r="M1536" t="inlineStr">
        <is>
          <t>Giza</t>
        </is>
      </c>
      <c r="O1536" s="10" t="inlineStr">
        <is>
          <t>egypt-business.com</t>
        </is>
      </c>
    </row>
    <row r="1537">
      <c r="A1537" t="inlineStr">
        <is>
          <t>El Kuds For Pharmacies Supplies</t>
        </is>
      </c>
      <c r="D1537" t="inlineStr">
        <is>
          <t>Industrial</t>
        </is>
      </c>
      <c r="E1537" t="inlineStr">
        <is>
          <t>صناعي</t>
        </is>
      </c>
      <c r="F1537" t="inlineStr">
        <is>
          <t>I06</t>
        </is>
      </c>
      <c r="G1537" t="inlineStr">
        <is>
          <t>Pharmaceuticals &amp; Medical Products</t>
        </is>
      </c>
      <c r="H1537" t="inlineStr">
        <is>
          <t>الأدوية والمنتجات الطبية</t>
        </is>
      </c>
      <c r="I1537" t="inlineStr">
        <is>
          <t>Health › Cosmetics</t>
        </is>
      </c>
      <c r="L1537" t="inlineStr">
        <is>
          <t>EG</t>
        </is>
      </c>
      <c r="M1537" t="inlineStr">
        <is>
          <t>Giza</t>
        </is>
      </c>
      <c r="O1537" s="10" t="inlineStr">
        <is>
          <t>egypt-business.com</t>
        </is>
      </c>
    </row>
    <row r="1538">
      <c r="A1538" t="inlineStr">
        <is>
          <t>El Sallab for Trading</t>
        </is>
      </c>
      <c r="D1538" t="inlineStr">
        <is>
          <t>Industrial</t>
        </is>
      </c>
      <c r="E1538" t="inlineStr">
        <is>
          <t>صناعي</t>
        </is>
      </c>
      <c r="F1538" t="inlineStr">
        <is>
          <t>I06</t>
        </is>
      </c>
      <c r="G1538" t="inlineStr">
        <is>
          <t>Pharmaceuticals &amp; Medical Products</t>
        </is>
      </c>
      <c r="H1538" t="inlineStr">
        <is>
          <t>الأدوية والمنتجات الطبية</t>
        </is>
      </c>
      <c r="I1538" t="inlineStr">
        <is>
          <t>Health › Cosmetics</t>
        </is>
      </c>
      <c r="L1538" t="inlineStr">
        <is>
          <t>EG</t>
        </is>
      </c>
      <c r="M1538" t="inlineStr">
        <is>
          <t>Cairo</t>
        </is>
      </c>
      <c r="O1538" s="10" t="inlineStr">
        <is>
          <t>egypt-business.com</t>
        </is>
      </c>
    </row>
    <row r="1539">
      <c r="A1539" t="inlineStr">
        <is>
          <t>El Sawaf Pharmacies</t>
        </is>
      </c>
      <c r="D1539" t="inlineStr">
        <is>
          <t>Industrial</t>
        </is>
      </c>
      <c r="E1539" t="inlineStr">
        <is>
          <t>صناعي</t>
        </is>
      </c>
      <c r="F1539" t="inlineStr">
        <is>
          <t>I06</t>
        </is>
      </c>
      <c r="G1539" t="inlineStr">
        <is>
          <t>Pharmaceuticals &amp; Medical Products</t>
        </is>
      </c>
      <c r="H1539" t="inlineStr">
        <is>
          <t>الأدوية والمنتجات الطبية</t>
        </is>
      </c>
      <c r="I1539" t="inlineStr">
        <is>
          <t>Health › Cosmetics</t>
        </is>
      </c>
      <c r="L1539" t="inlineStr">
        <is>
          <t>EG</t>
        </is>
      </c>
      <c r="M1539" t="inlineStr">
        <is>
          <t>Cairo</t>
        </is>
      </c>
      <c r="O1539" s="10" t="inlineStr">
        <is>
          <t>egypt-business.com</t>
        </is>
      </c>
    </row>
    <row r="1540">
      <c r="A1540" t="inlineStr">
        <is>
          <t>El Sisi International Pharmacy</t>
        </is>
      </c>
      <c r="D1540" t="inlineStr">
        <is>
          <t>Industrial</t>
        </is>
      </c>
      <c r="E1540" t="inlineStr">
        <is>
          <t>صناعي</t>
        </is>
      </c>
      <c r="F1540" t="inlineStr">
        <is>
          <t>I06</t>
        </is>
      </c>
      <c r="G1540" t="inlineStr">
        <is>
          <t>Pharmaceuticals &amp; Medical Products</t>
        </is>
      </c>
      <c r="H1540" t="inlineStr">
        <is>
          <t>الأدوية والمنتجات الطبية</t>
        </is>
      </c>
      <c r="I1540" t="inlineStr">
        <is>
          <t>Health › Cosmetics</t>
        </is>
      </c>
      <c r="L1540" t="inlineStr">
        <is>
          <t>EG</t>
        </is>
      </c>
      <c r="M1540" t="inlineStr">
        <is>
          <t>Cairo</t>
        </is>
      </c>
      <c r="O1540" s="10" t="inlineStr">
        <is>
          <t>egypt-business.com</t>
        </is>
      </c>
    </row>
    <row r="1541">
      <c r="A1541" t="inlineStr">
        <is>
          <t>Eva Cosmetics</t>
        </is>
      </c>
      <c r="D1541" t="inlineStr">
        <is>
          <t>Industrial</t>
        </is>
      </c>
      <c r="E1541" t="inlineStr">
        <is>
          <t>صناعي</t>
        </is>
      </c>
      <c r="F1541" t="inlineStr">
        <is>
          <t>I06</t>
        </is>
      </c>
      <c r="G1541" t="inlineStr">
        <is>
          <t>Pharmaceuticals &amp; Medical Products</t>
        </is>
      </c>
      <c r="H1541" t="inlineStr">
        <is>
          <t>الأدوية والمنتجات الطبية</t>
        </is>
      </c>
      <c r="I1541" t="inlineStr">
        <is>
          <t>Health › Cosmetics</t>
        </is>
      </c>
      <c r="L1541" t="inlineStr">
        <is>
          <t>EG</t>
        </is>
      </c>
      <c r="M1541" t="inlineStr">
        <is>
          <t>Cairo</t>
        </is>
      </c>
      <c r="O1541" s="10" t="inlineStr">
        <is>
          <t>egypt-business.com</t>
        </is>
      </c>
    </row>
    <row r="1542">
      <c r="A1542" t="inlineStr">
        <is>
          <t>Faces</t>
        </is>
      </c>
      <c r="D1542" t="inlineStr">
        <is>
          <t>Industrial</t>
        </is>
      </c>
      <c r="E1542" t="inlineStr">
        <is>
          <t>صناعي</t>
        </is>
      </c>
      <c r="F1542" t="inlineStr">
        <is>
          <t>I06</t>
        </is>
      </c>
      <c r="G1542" t="inlineStr">
        <is>
          <t>Pharmaceuticals &amp; Medical Products</t>
        </is>
      </c>
      <c r="H1542" t="inlineStr">
        <is>
          <t>الأدوية والمنتجات الطبية</t>
        </is>
      </c>
      <c r="I1542" t="inlineStr">
        <is>
          <t>Health › Cosmetics</t>
        </is>
      </c>
      <c r="L1542" t="inlineStr">
        <is>
          <t>EG</t>
        </is>
      </c>
      <c r="M1542" t="inlineStr">
        <is>
          <t>Cairo</t>
        </is>
      </c>
      <c r="O1542" s="10" t="inlineStr">
        <is>
          <t>egypt-business.com</t>
        </is>
      </c>
    </row>
    <row r="1543">
      <c r="A1543" t="inlineStr">
        <is>
          <t>FOMO Perfumes (Dubai)</t>
        </is>
      </c>
      <c r="C1543" t="inlineStr">
        <is>
          <t>FOMO Perfumes</t>
        </is>
      </c>
      <c r="D1543" t="inlineStr">
        <is>
          <t>Industrial</t>
        </is>
      </c>
      <c r="E1543" t="inlineStr">
        <is>
          <t>صناعي</t>
        </is>
      </c>
      <c r="F1543" t="inlineStr">
        <is>
          <t>I06</t>
        </is>
      </c>
      <c r="G1543" t="inlineStr">
        <is>
          <t>Pharmaceuticals &amp; Medical Products</t>
        </is>
      </c>
      <c r="H1543" t="inlineStr">
        <is>
          <t>الأدوية والمنتجات الطبية</t>
        </is>
      </c>
      <c r="I1543" t="inlineStr">
        <is>
          <t>Health › Cosmetics</t>
        </is>
      </c>
      <c r="L1543" t="inlineStr">
        <is>
          <t>AE</t>
        </is>
      </c>
      <c r="O1543" s="10" t="inlineStr">
        <is>
          <t>egypt-business.com</t>
        </is>
      </c>
    </row>
    <row r="1544">
      <c r="A1544" t="inlineStr">
        <is>
          <t>forsoftskin</t>
        </is>
      </c>
      <c r="D1544" t="inlineStr">
        <is>
          <t>Industrial</t>
        </is>
      </c>
      <c r="E1544" t="inlineStr">
        <is>
          <t>صناعي</t>
        </is>
      </c>
      <c r="F1544" t="inlineStr">
        <is>
          <t>I06</t>
        </is>
      </c>
      <c r="G1544" t="inlineStr">
        <is>
          <t>Pharmaceuticals &amp; Medical Products</t>
        </is>
      </c>
      <c r="H1544" t="inlineStr">
        <is>
          <t>الأدوية والمنتجات الطبية</t>
        </is>
      </c>
      <c r="I1544" t="inlineStr">
        <is>
          <t>Health › Cosmetics</t>
        </is>
      </c>
      <c r="L1544" t="inlineStr">
        <is>
          <t>EG</t>
        </is>
      </c>
      <c r="O1544" s="10" t="inlineStr">
        <is>
          <t>egypt-business.com</t>
        </is>
      </c>
    </row>
    <row r="1545">
      <c r="A1545" t="inlineStr">
        <is>
          <t>Futuralabs International (Member of Symrise Group)</t>
        </is>
      </c>
      <c r="C1545" t="inlineStr">
        <is>
          <t>Member of Symrise Group; Futuralabs International</t>
        </is>
      </c>
      <c r="D1545" t="inlineStr">
        <is>
          <t>Industrial</t>
        </is>
      </c>
      <c r="E1545" t="inlineStr">
        <is>
          <t>صناعي</t>
        </is>
      </c>
      <c r="F1545" t="inlineStr">
        <is>
          <t>I06</t>
        </is>
      </c>
      <c r="G1545" t="inlineStr">
        <is>
          <t>Pharmaceuticals &amp; Medical Products</t>
        </is>
      </c>
      <c r="H1545" t="inlineStr">
        <is>
          <t>الأدوية والمنتجات الطبية</t>
        </is>
      </c>
      <c r="I1545" t="inlineStr">
        <is>
          <t>Health › Cosmetics; Industry › Chemicals</t>
        </is>
      </c>
      <c r="L1545" t="inlineStr">
        <is>
          <t>EG</t>
        </is>
      </c>
      <c r="M1545" t="inlineStr">
        <is>
          <t>Giza</t>
        </is>
      </c>
      <c r="O1545" s="10" t="inlineStr">
        <is>
          <t>egypt-business.com</t>
        </is>
      </c>
    </row>
    <row r="1546">
      <c r="A1546" t="inlineStr">
        <is>
          <t>Gawish Import &amp; Export Co.</t>
        </is>
      </c>
      <c r="D1546" t="inlineStr">
        <is>
          <t>Industrial</t>
        </is>
      </c>
      <c r="E1546" t="inlineStr">
        <is>
          <t>صناعي</t>
        </is>
      </c>
      <c r="F1546" t="inlineStr">
        <is>
          <t>I06</t>
        </is>
      </c>
      <c r="G1546" t="inlineStr">
        <is>
          <t>Pharmaceuticals &amp; Medical Products</t>
        </is>
      </c>
      <c r="H1546" t="inlineStr">
        <is>
          <t>الأدوية والمنتجات الطبية</t>
        </is>
      </c>
      <c r="I1546" t="inlineStr">
        <is>
          <t>Health › Cosmetics; Health › Pharmaceuticals; Trade › Import Export</t>
        </is>
      </c>
      <c r="L1546" t="inlineStr">
        <is>
          <t>EG</t>
        </is>
      </c>
      <c r="M1546" t="inlineStr">
        <is>
          <t>Alexandria</t>
        </is>
      </c>
      <c r="O1546" s="10" t="inlineStr">
        <is>
          <t>egypt-business.com</t>
        </is>
      </c>
    </row>
    <row r="1547">
      <c r="A1547" t="inlineStr">
        <is>
          <t>Genomix L.L.C.</t>
        </is>
      </c>
      <c r="C1547" t="inlineStr">
        <is>
          <t>Genomix</t>
        </is>
      </c>
      <c r="D1547" t="inlineStr">
        <is>
          <t>Industrial</t>
        </is>
      </c>
      <c r="E1547" t="inlineStr">
        <is>
          <t>صناعي</t>
        </is>
      </c>
      <c r="F1547" t="inlineStr">
        <is>
          <t>I06</t>
        </is>
      </c>
      <c r="G1547" t="inlineStr">
        <is>
          <t>Pharmaceuticals &amp; Medical Products</t>
        </is>
      </c>
      <c r="H1547" t="inlineStr">
        <is>
          <t>الأدوية والمنتجات الطبية</t>
        </is>
      </c>
      <c r="I1547" t="inlineStr">
        <is>
          <t>Health › Cosmetics</t>
        </is>
      </c>
      <c r="L1547" t="inlineStr">
        <is>
          <t>EG</t>
        </is>
      </c>
      <c r="M1547" t="inlineStr">
        <is>
          <t>Cairo</t>
        </is>
      </c>
      <c r="O1547" s="10" t="inlineStr">
        <is>
          <t>egypt-business.com</t>
        </is>
      </c>
    </row>
    <row r="1548">
      <c r="A1548" t="inlineStr">
        <is>
          <t>Gi Gi Queen</t>
        </is>
      </c>
      <c r="D1548" t="inlineStr">
        <is>
          <t>Industrial</t>
        </is>
      </c>
      <c r="E1548" t="inlineStr">
        <is>
          <t>صناعي</t>
        </is>
      </c>
      <c r="F1548" t="inlineStr">
        <is>
          <t>I06</t>
        </is>
      </c>
      <c r="G1548" t="inlineStr">
        <is>
          <t>Pharmaceuticals &amp; Medical Products</t>
        </is>
      </c>
      <c r="H1548" t="inlineStr">
        <is>
          <t>الأدوية والمنتجات الطبية</t>
        </is>
      </c>
      <c r="I1548" t="inlineStr">
        <is>
          <t>Health › Cosmetics</t>
        </is>
      </c>
      <c r="L1548" t="inlineStr">
        <is>
          <t>EG</t>
        </is>
      </c>
      <c r="M1548" t="inlineStr">
        <is>
          <t>Alexandria</t>
        </is>
      </c>
      <c r="O1548" s="10" t="inlineStr">
        <is>
          <t>egypt-business.com</t>
        </is>
      </c>
    </row>
    <row r="1549">
      <c r="A1549" t="inlineStr">
        <is>
          <t>Global Care For Cosmetics &amp; Detergents</t>
        </is>
      </c>
      <c r="D1549" t="inlineStr">
        <is>
          <t>Industrial</t>
        </is>
      </c>
      <c r="E1549" t="inlineStr">
        <is>
          <t>صناعي</t>
        </is>
      </c>
      <c r="F1549" t="inlineStr">
        <is>
          <t>I06</t>
        </is>
      </c>
      <c r="G1549" t="inlineStr">
        <is>
          <t>Pharmaceuticals &amp; Medical Products</t>
        </is>
      </c>
      <c r="H1549" t="inlineStr">
        <is>
          <t>الأدوية والمنتجات الطبية</t>
        </is>
      </c>
      <c r="I1549" t="inlineStr">
        <is>
          <t>Health › Cosmetics</t>
        </is>
      </c>
      <c r="L1549" t="inlineStr">
        <is>
          <t>EG</t>
        </is>
      </c>
      <c r="M1549" t="inlineStr">
        <is>
          <t>Dakahlia</t>
        </is>
      </c>
      <c r="O1549" s="10" t="inlineStr">
        <is>
          <t>egypt-business.com</t>
        </is>
      </c>
    </row>
    <row r="1550">
      <c r="A1550" t="inlineStr">
        <is>
          <t>Global Care Trading</t>
        </is>
      </c>
      <c r="D1550" t="inlineStr">
        <is>
          <t>Industrial</t>
        </is>
      </c>
      <c r="E1550" t="inlineStr">
        <is>
          <t>صناعي</t>
        </is>
      </c>
      <c r="F1550" t="inlineStr">
        <is>
          <t>I06</t>
        </is>
      </c>
      <c r="G1550" t="inlineStr">
        <is>
          <t>Pharmaceuticals &amp; Medical Products</t>
        </is>
      </c>
      <c r="H1550" t="inlineStr">
        <is>
          <t>الأدوية والمنتجات الطبية</t>
        </is>
      </c>
      <c r="I1550" t="inlineStr">
        <is>
          <t>Health › Cosmetics</t>
        </is>
      </c>
      <c r="L1550" t="inlineStr">
        <is>
          <t>EG</t>
        </is>
      </c>
      <c r="M1550" t="inlineStr">
        <is>
          <t>Cairo</t>
        </is>
      </c>
      <c r="O1550" s="10" t="inlineStr">
        <is>
          <t>egypt-business.com</t>
        </is>
      </c>
    </row>
    <row r="1551">
      <c r="A1551" t="inlineStr">
        <is>
          <t>Hebei Fenghe Biotechnology INC.,LTD</t>
        </is>
      </c>
      <c r="D1551" t="inlineStr">
        <is>
          <t>Industrial</t>
        </is>
      </c>
      <c r="E1551" t="inlineStr">
        <is>
          <t>صناعي</t>
        </is>
      </c>
      <c r="F1551" t="inlineStr">
        <is>
          <t>I06</t>
        </is>
      </c>
      <c r="G1551" t="inlineStr">
        <is>
          <t>Pharmaceuticals &amp; Medical Products</t>
        </is>
      </c>
      <c r="H1551" t="inlineStr">
        <is>
          <t>الأدوية والمنتجات الطبية</t>
        </is>
      </c>
      <c r="I1551" t="inlineStr">
        <is>
          <t>Health › Cosmetics</t>
        </is>
      </c>
      <c r="L1551" t="inlineStr">
        <is>
          <t>EG</t>
        </is>
      </c>
      <c r="O1551" s="10" t="inlineStr">
        <is>
          <t>egypt-business.com</t>
        </is>
      </c>
    </row>
    <row r="1552">
      <c r="A1552" t="inlineStr">
        <is>
          <t>Henkel - PDC Egypt</t>
        </is>
      </c>
      <c r="D1552" t="inlineStr">
        <is>
          <t>Industrial</t>
        </is>
      </c>
      <c r="E1552" t="inlineStr">
        <is>
          <t>صناعي</t>
        </is>
      </c>
      <c r="F1552" t="inlineStr">
        <is>
          <t>I06</t>
        </is>
      </c>
      <c r="G1552" t="inlineStr">
        <is>
          <t>Pharmaceuticals &amp; Medical Products</t>
        </is>
      </c>
      <c r="H1552" t="inlineStr">
        <is>
          <t>الأدوية والمنتجات الطبية</t>
        </is>
      </c>
      <c r="I1552" t="inlineStr">
        <is>
          <t>Health › Cosmetics</t>
        </is>
      </c>
      <c r="L1552" t="inlineStr">
        <is>
          <t>EG</t>
        </is>
      </c>
      <c r="M1552" t="inlineStr">
        <is>
          <t>Cairo</t>
        </is>
      </c>
      <c r="O1552" s="10" t="inlineStr">
        <is>
          <t>egypt-business.com</t>
        </is>
      </c>
    </row>
    <row r="1553">
      <c r="A1553" t="inlineStr">
        <is>
          <t>High Care Center</t>
        </is>
      </c>
      <c r="D1553" t="inlineStr">
        <is>
          <t>Industrial</t>
        </is>
      </c>
      <c r="E1553" t="inlineStr">
        <is>
          <t>صناعي</t>
        </is>
      </c>
      <c r="F1553" t="inlineStr">
        <is>
          <t>I06</t>
        </is>
      </c>
      <c r="G1553" t="inlineStr">
        <is>
          <t>Pharmaceuticals &amp; Medical Products</t>
        </is>
      </c>
      <c r="H1553" t="inlineStr">
        <is>
          <t>الأدوية والمنتجات الطبية</t>
        </is>
      </c>
      <c r="I1553" t="inlineStr">
        <is>
          <t>Health › Cosmetics</t>
        </is>
      </c>
      <c r="L1553" t="inlineStr">
        <is>
          <t>EG</t>
        </is>
      </c>
      <c r="M1553" t="inlineStr">
        <is>
          <t>Giza</t>
        </is>
      </c>
      <c r="O1553" s="10" t="inlineStr">
        <is>
          <t>egypt-business.com</t>
        </is>
      </c>
    </row>
    <row r="1554">
      <c r="A1554" t="inlineStr">
        <is>
          <t>ICAT</t>
        </is>
      </c>
      <c r="D1554" t="inlineStr">
        <is>
          <t>Industrial</t>
        </is>
      </c>
      <c r="E1554" t="inlineStr">
        <is>
          <t>صناعي</t>
        </is>
      </c>
      <c r="F1554" t="inlineStr">
        <is>
          <t>I06</t>
        </is>
      </c>
      <c r="G1554" t="inlineStr">
        <is>
          <t>Pharmaceuticals &amp; Medical Products</t>
        </is>
      </c>
      <c r="H1554" t="inlineStr">
        <is>
          <t>الأدوية والمنتجات الطبية</t>
        </is>
      </c>
      <c r="I1554" t="inlineStr">
        <is>
          <t>Health › Cosmetics; Construction › Contractors</t>
        </is>
      </c>
      <c r="L1554" t="inlineStr">
        <is>
          <t>EG</t>
        </is>
      </c>
      <c r="M1554" t="inlineStr">
        <is>
          <t>Giza</t>
        </is>
      </c>
      <c r="O1554" s="10" t="inlineStr">
        <is>
          <t>egypt-business.com</t>
        </is>
      </c>
    </row>
    <row r="1555">
      <c r="A1555" t="inlineStr">
        <is>
          <t>Infinity for Trade and Technology</t>
        </is>
      </c>
      <c r="D1555" t="inlineStr">
        <is>
          <t>Industrial</t>
        </is>
      </c>
      <c r="E1555" t="inlineStr">
        <is>
          <t>صناعي</t>
        </is>
      </c>
      <c r="F1555" t="inlineStr">
        <is>
          <t>I06</t>
        </is>
      </c>
      <c r="G1555" t="inlineStr">
        <is>
          <t>Pharmaceuticals &amp; Medical Products</t>
        </is>
      </c>
      <c r="H1555" t="inlineStr">
        <is>
          <t>الأدوية والمنتجات الطبية</t>
        </is>
      </c>
      <c r="I1555" t="inlineStr">
        <is>
          <t>Health › Cosmetics; Industry › Paper Pack Print</t>
        </is>
      </c>
      <c r="L1555" t="inlineStr">
        <is>
          <t>EG</t>
        </is>
      </c>
      <c r="M1555" t="inlineStr">
        <is>
          <t>Giza</t>
        </is>
      </c>
      <c r="O1555" s="10" t="inlineStr">
        <is>
          <t>egypt-business.com</t>
        </is>
      </c>
    </row>
    <row r="1556">
      <c r="A1556" t="inlineStr">
        <is>
          <t>International Duty Free Trading &amp; Agencies Limited</t>
        </is>
      </c>
      <c r="D1556" t="inlineStr">
        <is>
          <t>Industrial</t>
        </is>
      </c>
      <c r="E1556" t="inlineStr">
        <is>
          <t>صناعي</t>
        </is>
      </c>
      <c r="F1556" t="inlineStr">
        <is>
          <t>I06</t>
        </is>
      </c>
      <c r="G1556" t="inlineStr">
        <is>
          <t>Pharmaceuticals &amp; Medical Products</t>
        </is>
      </c>
      <c r="H1556" t="inlineStr">
        <is>
          <t>الأدوية والمنتجات الطبية</t>
        </is>
      </c>
      <c r="I1556" t="inlineStr">
        <is>
          <t>Health › Cosmetics</t>
        </is>
      </c>
      <c r="L1556" t="inlineStr">
        <is>
          <t>EG</t>
        </is>
      </c>
      <c r="M1556" t="inlineStr">
        <is>
          <t>Cairo</t>
        </is>
      </c>
      <c r="O1556" s="10" t="inlineStr">
        <is>
          <t>egypt-business.com</t>
        </is>
      </c>
    </row>
    <row r="1557">
      <c r="A1557" t="inlineStr">
        <is>
          <t>International Group for Modern Coating - Mido</t>
        </is>
      </c>
      <c r="D1557" t="inlineStr">
        <is>
          <t>Industrial</t>
        </is>
      </c>
      <c r="E1557" t="inlineStr">
        <is>
          <t>صناعي</t>
        </is>
      </c>
      <c r="F1557" t="inlineStr">
        <is>
          <t>I06</t>
        </is>
      </c>
      <c r="G1557" t="inlineStr">
        <is>
          <t>Pharmaceuticals &amp; Medical Products</t>
        </is>
      </c>
      <c r="H1557" t="inlineStr">
        <is>
          <t>الأدوية والمنتجات الطبية</t>
        </is>
      </c>
      <c r="I1557" t="inlineStr">
        <is>
          <t>Health › Cosmetics</t>
        </is>
      </c>
      <c r="L1557" t="inlineStr">
        <is>
          <t>EG</t>
        </is>
      </c>
      <c r="M1557" t="inlineStr">
        <is>
          <t>Alexandria</t>
        </is>
      </c>
      <c r="O1557" s="10" t="inlineStr">
        <is>
          <t>egypt-business.com</t>
        </is>
      </c>
    </row>
    <row r="1558">
      <c r="A1558" t="inlineStr">
        <is>
          <t>Jobs Rose</t>
        </is>
      </c>
      <c r="D1558" t="inlineStr">
        <is>
          <t>Industrial</t>
        </is>
      </c>
      <c r="E1558" t="inlineStr">
        <is>
          <t>صناعي</t>
        </is>
      </c>
      <c r="F1558" t="inlineStr">
        <is>
          <t>I06</t>
        </is>
      </c>
      <c r="G1558" t="inlineStr">
        <is>
          <t>Pharmaceuticals &amp; Medical Products</t>
        </is>
      </c>
      <c r="H1558" t="inlineStr">
        <is>
          <t>الأدوية والمنتجات الطبية</t>
        </is>
      </c>
      <c r="I1558" t="inlineStr">
        <is>
          <t>Health › Cosmetics</t>
        </is>
      </c>
      <c r="L1558" t="inlineStr">
        <is>
          <t>EG</t>
        </is>
      </c>
      <c r="O1558" s="10" t="inlineStr">
        <is>
          <t>egypt-business.com</t>
        </is>
      </c>
    </row>
    <row r="1559">
      <c r="A1559" t="inlineStr">
        <is>
          <t>Johnson &amp; Johnson Egypt</t>
        </is>
      </c>
      <c r="D1559" t="inlineStr">
        <is>
          <t>Industrial</t>
        </is>
      </c>
      <c r="E1559" t="inlineStr">
        <is>
          <t>صناعي</t>
        </is>
      </c>
      <c r="F1559" t="inlineStr">
        <is>
          <t>I06</t>
        </is>
      </c>
      <c r="G1559" t="inlineStr">
        <is>
          <t>Pharmaceuticals &amp; Medical Products</t>
        </is>
      </c>
      <c r="H1559" t="inlineStr">
        <is>
          <t>الأدوية والمنتجات الطبية</t>
        </is>
      </c>
      <c r="I1559" t="inlineStr">
        <is>
          <t>Health › Cosmetics</t>
        </is>
      </c>
      <c r="L1559" t="inlineStr">
        <is>
          <t>EG</t>
        </is>
      </c>
      <c r="M1559" t="inlineStr">
        <is>
          <t>Cairo</t>
        </is>
      </c>
      <c r="O1559" s="10" t="inlineStr">
        <is>
          <t>egypt-business.com</t>
        </is>
      </c>
    </row>
    <row r="1560">
      <c r="A1560" t="inlineStr">
        <is>
          <t>Julia Beauty Lounge</t>
        </is>
      </c>
      <c r="D1560" t="inlineStr">
        <is>
          <t>Industrial</t>
        </is>
      </c>
      <c r="E1560" t="inlineStr">
        <is>
          <t>صناعي</t>
        </is>
      </c>
      <c r="F1560" t="inlineStr">
        <is>
          <t>I06</t>
        </is>
      </c>
      <c r="G1560" t="inlineStr">
        <is>
          <t>Pharmaceuticals &amp; Medical Products</t>
        </is>
      </c>
      <c r="H1560" t="inlineStr">
        <is>
          <t>الأدوية والمنتجات الطبية</t>
        </is>
      </c>
      <c r="I1560" t="inlineStr">
        <is>
          <t>Health › Cosmetics</t>
        </is>
      </c>
      <c r="L1560" t="inlineStr">
        <is>
          <t>EG</t>
        </is>
      </c>
      <c r="M1560" t="inlineStr">
        <is>
          <t>Cairo</t>
        </is>
      </c>
      <c r="O1560" s="10" t="inlineStr">
        <is>
          <t>egypt-business.com</t>
        </is>
      </c>
    </row>
    <row r="1561">
      <c r="A1561" t="inlineStr">
        <is>
          <t>Jumia Egypt Coupon Code</t>
        </is>
      </c>
      <c r="D1561" t="inlineStr">
        <is>
          <t>Industrial</t>
        </is>
      </c>
      <c r="E1561" t="inlineStr">
        <is>
          <t>صناعي</t>
        </is>
      </c>
      <c r="F1561" t="inlineStr">
        <is>
          <t>I06</t>
        </is>
      </c>
      <c r="G1561" t="inlineStr">
        <is>
          <t>Pharmaceuticals &amp; Medical Products</t>
        </is>
      </c>
      <c r="H1561" t="inlineStr">
        <is>
          <t>الأدوية والمنتجات الطبية</t>
        </is>
      </c>
      <c r="I1561" t="inlineStr">
        <is>
          <t>Health › Cosmetics</t>
        </is>
      </c>
      <c r="L1561" t="inlineStr">
        <is>
          <t>EG</t>
        </is>
      </c>
      <c r="M1561" t="inlineStr">
        <is>
          <t>Cairo</t>
        </is>
      </c>
      <c r="O1561" s="10" t="inlineStr">
        <is>
          <t>egypt-business.com</t>
        </is>
      </c>
    </row>
    <row r="1562">
      <c r="A1562" t="inlineStr">
        <is>
          <t>Kato Flavors and Fragrances</t>
        </is>
      </c>
      <c r="D1562" t="inlineStr">
        <is>
          <t>Industrial</t>
        </is>
      </c>
      <c r="E1562" t="inlineStr">
        <is>
          <t>صناعي</t>
        </is>
      </c>
      <c r="F1562" t="inlineStr">
        <is>
          <t>I06</t>
        </is>
      </c>
      <c r="G1562" t="inlineStr">
        <is>
          <t>Pharmaceuticals &amp; Medical Products</t>
        </is>
      </c>
      <c r="H1562" t="inlineStr">
        <is>
          <t>الأدوية والمنتجات الطبية</t>
        </is>
      </c>
      <c r="I1562" t="inlineStr">
        <is>
          <t>Health › Cosmetics</t>
        </is>
      </c>
      <c r="L1562" t="inlineStr">
        <is>
          <t>EG</t>
        </is>
      </c>
      <c r="M1562" t="inlineStr">
        <is>
          <t>Giza</t>
        </is>
      </c>
      <c r="O1562" s="10" t="inlineStr">
        <is>
          <t>egypt-business.com</t>
        </is>
      </c>
    </row>
    <row r="1563">
      <c r="A1563" t="inlineStr">
        <is>
          <t>La Jolie Perfumes</t>
        </is>
      </c>
      <c r="D1563" t="inlineStr">
        <is>
          <t>Industrial</t>
        </is>
      </c>
      <c r="E1563" t="inlineStr">
        <is>
          <t>صناعي</t>
        </is>
      </c>
      <c r="F1563" t="inlineStr">
        <is>
          <t>I06</t>
        </is>
      </c>
      <c r="G1563" t="inlineStr">
        <is>
          <t>Pharmaceuticals &amp; Medical Products</t>
        </is>
      </c>
      <c r="H1563" t="inlineStr">
        <is>
          <t>الأدوية والمنتجات الطبية</t>
        </is>
      </c>
      <c r="I1563" t="inlineStr">
        <is>
          <t>Health › Cosmetics</t>
        </is>
      </c>
      <c r="L1563" t="inlineStr">
        <is>
          <t>EG</t>
        </is>
      </c>
      <c r="M1563" t="inlineStr">
        <is>
          <t>Cairo</t>
        </is>
      </c>
      <c r="O1563" s="10" t="inlineStr">
        <is>
          <t>egypt-business.com</t>
        </is>
      </c>
    </row>
    <row r="1564">
      <c r="A1564" t="inlineStr">
        <is>
          <t>Lab Patrika</t>
        </is>
      </c>
      <c r="D1564" t="inlineStr">
        <is>
          <t>Industrial</t>
        </is>
      </c>
      <c r="E1564" t="inlineStr">
        <is>
          <t>صناعي</t>
        </is>
      </c>
      <c r="F1564" t="inlineStr">
        <is>
          <t>I06</t>
        </is>
      </c>
      <c r="G1564" t="inlineStr">
        <is>
          <t>Pharmaceuticals &amp; Medical Products</t>
        </is>
      </c>
      <c r="H1564" t="inlineStr">
        <is>
          <t>الأدوية والمنتجات الطبية</t>
        </is>
      </c>
      <c r="I1564" t="inlineStr">
        <is>
          <t>Health › Cosmetics</t>
        </is>
      </c>
      <c r="L1564" t="inlineStr">
        <is>
          <t>EG</t>
        </is>
      </c>
      <c r="O1564" s="10" t="inlineStr">
        <is>
          <t>egypt-business.com</t>
        </is>
      </c>
    </row>
    <row r="1565">
      <c r="A1565" t="inlineStr">
        <is>
          <t>LOreal Egypt</t>
        </is>
      </c>
      <c r="D1565" t="inlineStr">
        <is>
          <t>Industrial</t>
        </is>
      </c>
      <c r="E1565" t="inlineStr">
        <is>
          <t>صناعي</t>
        </is>
      </c>
      <c r="F1565" t="inlineStr">
        <is>
          <t>I06</t>
        </is>
      </c>
      <c r="G1565" t="inlineStr">
        <is>
          <t>Pharmaceuticals &amp; Medical Products</t>
        </is>
      </c>
      <c r="H1565" t="inlineStr">
        <is>
          <t>الأدوية والمنتجات الطبية</t>
        </is>
      </c>
      <c r="I1565" t="inlineStr">
        <is>
          <t>Health › Cosmetics</t>
        </is>
      </c>
      <c r="L1565" t="inlineStr">
        <is>
          <t>EG</t>
        </is>
      </c>
      <c r="M1565" t="inlineStr">
        <is>
          <t>Cairo</t>
        </is>
      </c>
      <c r="O1565" s="10" t="inlineStr">
        <is>
          <t>egypt-business.com</t>
        </is>
      </c>
    </row>
    <row r="1566">
      <c r="A1566" t="inlineStr">
        <is>
          <t>Luna Group</t>
        </is>
      </c>
      <c r="D1566" t="inlineStr">
        <is>
          <t>Industrial</t>
        </is>
      </c>
      <c r="E1566" t="inlineStr">
        <is>
          <t>صناعي</t>
        </is>
      </c>
      <c r="F1566" t="inlineStr">
        <is>
          <t>I06</t>
        </is>
      </c>
      <c r="G1566" t="inlineStr">
        <is>
          <t>Pharmaceuticals &amp; Medical Products</t>
        </is>
      </c>
      <c r="H1566" t="inlineStr">
        <is>
          <t>الأدوية والمنتجات الطبية</t>
        </is>
      </c>
      <c r="I1566" t="inlineStr">
        <is>
          <t>Health › Cosmetics; Health › Pharmaceuticals</t>
        </is>
      </c>
      <c r="L1566" t="inlineStr">
        <is>
          <t>EG</t>
        </is>
      </c>
      <c r="M1566" t="inlineStr">
        <is>
          <t>Cairo</t>
        </is>
      </c>
      <c r="O1566" s="10" t="inlineStr">
        <is>
          <t>egypt-business.com</t>
        </is>
      </c>
    </row>
    <row r="1567">
      <c r="A1567" t="inlineStr">
        <is>
          <t>M. D. N</t>
        </is>
      </c>
      <c r="D1567" t="inlineStr">
        <is>
          <t>Industrial</t>
        </is>
      </c>
      <c r="E1567" t="inlineStr">
        <is>
          <t>صناعي</t>
        </is>
      </c>
      <c r="F1567" t="inlineStr">
        <is>
          <t>I06</t>
        </is>
      </c>
      <c r="G1567" t="inlineStr">
        <is>
          <t>Pharmaceuticals &amp; Medical Products</t>
        </is>
      </c>
      <c r="H1567" t="inlineStr">
        <is>
          <t>الأدوية والمنتجات الطبية</t>
        </is>
      </c>
      <c r="I1567" t="inlineStr">
        <is>
          <t>Health › Cosmetics</t>
        </is>
      </c>
      <c r="L1567" t="inlineStr">
        <is>
          <t>EG</t>
        </is>
      </c>
      <c r="M1567" t="inlineStr">
        <is>
          <t>Alexandria</t>
        </is>
      </c>
      <c r="O1567" s="10" t="inlineStr">
        <is>
          <t>egypt-business.com</t>
        </is>
      </c>
    </row>
    <row r="1568">
      <c r="A1568" t="inlineStr">
        <is>
          <t>Mamiba Cosmetics for hotel supplies</t>
        </is>
      </c>
      <c r="D1568" t="inlineStr">
        <is>
          <t>Industrial</t>
        </is>
      </c>
      <c r="E1568" t="inlineStr">
        <is>
          <t>صناعي</t>
        </is>
      </c>
      <c r="F1568" t="inlineStr">
        <is>
          <t>I06</t>
        </is>
      </c>
      <c r="G1568" t="inlineStr">
        <is>
          <t>Pharmaceuticals &amp; Medical Products</t>
        </is>
      </c>
      <c r="H1568" t="inlineStr">
        <is>
          <t>الأدوية والمنتجات الطبية</t>
        </is>
      </c>
      <c r="I1568" t="inlineStr">
        <is>
          <t>Health › Cosmetics</t>
        </is>
      </c>
      <c r="L1568" t="inlineStr">
        <is>
          <t>DZ</t>
        </is>
      </c>
      <c r="O1568" s="10" t="inlineStr">
        <is>
          <t>egypt-business.com</t>
        </is>
      </c>
    </row>
    <row r="1569">
      <c r="A1569" t="inlineStr">
        <is>
          <t>Marshal Paints</t>
        </is>
      </c>
      <c r="D1569" t="inlineStr">
        <is>
          <t>Industrial</t>
        </is>
      </c>
      <c r="E1569" t="inlineStr">
        <is>
          <t>صناعي</t>
        </is>
      </c>
      <c r="F1569" t="inlineStr">
        <is>
          <t>I06</t>
        </is>
      </c>
      <c r="G1569" t="inlineStr">
        <is>
          <t>Pharmaceuticals &amp; Medical Products</t>
        </is>
      </c>
      <c r="H1569" t="inlineStr">
        <is>
          <t>الأدوية والمنتجات الطبية</t>
        </is>
      </c>
      <c r="I1569" t="inlineStr">
        <is>
          <t>Health › Cosmetics</t>
        </is>
      </c>
      <c r="L1569" t="inlineStr">
        <is>
          <t>EG</t>
        </is>
      </c>
      <c r="M1569" t="inlineStr">
        <is>
          <t>Cairo</t>
        </is>
      </c>
      <c r="O1569" s="10" t="inlineStr">
        <is>
          <t>egypt-business.com</t>
        </is>
      </c>
    </row>
    <row r="1570">
      <c r="A1570" t="inlineStr">
        <is>
          <t>Mega Tools</t>
        </is>
      </c>
      <c r="D1570" t="inlineStr">
        <is>
          <t>Industrial</t>
        </is>
      </c>
      <c r="E1570" t="inlineStr">
        <is>
          <t>صناعي</t>
        </is>
      </c>
      <c r="F1570" t="inlineStr">
        <is>
          <t>I06</t>
        </is>
      </c>
      <c r="G1570" t="inlineStr">
        <is>
          <t>Pharmaceuticals &amp; Medical Products</t>
        </is>
      </c>
      <c r="H1570" t="inlineStr">
        <is>
          <t>الأدوية والمنتجات الطبية</t>
        </is>
      </c>
      <c r="I1570" t="inlineStr">
        <is>
          <t>Health › Cosmetics</t>
        </is>
      </c>
      <c r="L1570" t="inlineStr">
        <is>
          <t>EG</t>
        </is>
      </c>
      <c r="M1570" t="inlineStr">
        <is>
          <t>Giza</t>
        </is>
      </c>
      <c r="O1570" s="10" t="inlineStr">
        <is>
          <t>egypt-business.com</t>
        </is>
      </c>
    </row>
    <row r="1571">
      <c r="A1571" t="inlineStr">
        <is>
          <t>Middle East for Industry</t>
        </is>
      </c>
      <c r="D1571" t="inlineStr">
        <is>
          <t>Industrial</t>
        </is>
      </c>
      <c r="E1571" t="inlineStr">
        <is>
          <t>صناعي</t>
        </is>
      </c>
      <c r="F1571" t="inlineStr">
        <is>
          <t>I06</t>
        </is>
      </c>
      <c r="G1571" t="inlineStr">
        <is>
          <t>Pharmaceuticals &amp; Medical Products</t>
        </is>
      </c>
      <c r="H1571" t="inlineStr">
        <is>
          <t>الأدوية والمنتجات الطبية</t>
        </is>
      </c>
      <c r="I1571" t="inlineStr">
        <is>
          <t>Health › Cosmetics; Industry › Paper Pack Print</t>
        </is>
      </c>
      <c r="L1571" t="inlineStr">
        <is>
          <t>EG</t>
        </is>
      </c>
      <c r="M1571" t="inlineStr">
        <is>
          <t>Qalyubia</t>
        </is>
      </c>
      <c r="O1571" s="10" t="inlineStr">
        <is>
          <t>egypt-business.com</t>
        </is>
      </c>
    </row>
    <row r="1572">
      <c r="A1572" t="inlineStr">
        <is>
          <t>Mirtec International Co.</t>
        </is>
      </c>
      <c r="D1572" t="inlineStr">
        <is>
          <t>Industrial</t>
        </is>
      </c>
      <c r="E1572" t="inlineStr">
        <is>
          <t>صناعي</t>
        </is>
      </c>
      <c r="F1572" t="inlineStr">
        <is>
          <t>I06</t>
        </is>
      </c>
      <c r="G1572" t="inlineStr">
        <is>
          <t>Pharmaceuticals &amp; Medical Products</t>
        </is>
      </c>
      <c r="H1572" t="inlineStr">
        <is>
          <t>الأدوية والمنتجات الطبية</t>
        </is>
      </c>
      <c r="I1572" t="inlineStr">
        <is>
          <t>Health › Cosmetics</t>
        </is>
      </c>
      <c r="L1572" t="inlineStr">
        <is>
          <t>EG</t>
        </is>
      </c>
      <c r="M1572" t="inlineStr">
        <is>
          <t>Cairo</t>
        </is>
      </c>
      <c r="O1572" s="10" t="inlineStr">
        <is>
          <t>egypt-business.com</t>
        </is>
      </c>
    </row>
    <row r="1573">
      <c r="A1573" t="inlineStr">
        <is>
          <t>Misr Cosmetics</t>
        </is>
      </c>
      <c r="D1573" t="inlineStr">
        <is>
          <t>Industrial</t>
        </is>
      </c>
      <c r="E1573" t="inlineStr">
        <is>
          <t>صناعي</t>
        </is>
      </c>
      <c r="F1573" t="inlineStr">
        <is>
          <t>I06</t>
        </is>
      </c>
      <c r="G1573" t="inlineStr">
        <is>
          <t>Pharmaceuticals &amp; Medical Products</t>
        </is>
      </c>
      <c r="H1573" t="inlineStr">
        <is>
          <t>الأدوية والمنتجات الطبية</t>
        </is>
      </c>
      <c r="I1573" t="inlineStr">
        <is>
          <t>Health › Cosmetics</t>
        </is>
      </c>
      <c r="L1573" t="inlineStr">
        <is>
          <t>EG</t>
        </is>
      </c>
      <c r="M1573" t="inlineStr">
        <is>
          <t>Giza</t>
        </is>
      </c>
      <c r="O1573" s="10" t="inlineStr">
        <is>
          <t>egypt-business.com</t>
        </is>
      </c>
    </row>
    <row r="1574">
      <c r="A1574" t="inlineStr">
        <is>
          <t>Misr Pyramids Group</t>
        </is>
      </c>
      <c r="D1574" t="inlineStr">
        <is>
          <t>Industrial</t>
        </is>
      </c>
      <c r="E1574" t="inlineStr">
        <is>
          <t>صناعي</t>
        </is>
      </c>
      <c r="F1574" t="inlineStr">
        <is>
          <t>I06</t>
        </is>
      </c>
      <c r="G1574" t="inlineStr">
        <is>
          <t>Pharmaceuticals &amp; Medical Products</t>
        </is>
      </c>
      <c r="H1574" t="inlineStr">
        <is>
          <t>الأدوية والمنتجات الطبية</t>
        </is>
      </c>
      <c r="I1574" t="inlineStr">
        <is>
          <t>Health › Cosmetics</t>
        </is>
      </c>
      <c r="L1574" t="inlineStr">
        <is>
          <t>EG</t>
        </is>
      </c>
      <c r="M1574" t="inlineStr">
        <is>
          <t>Cairo</t>
        </is>
      </c>
      <c r="O1574" s="10" t="inlineStr">
        <is>
          <t>egypt-business.com</t>
        </is>
      </c>
    </row>
    <row r="1575">
      <c r="A1575" t="inlineStr">
        <is>
          <t>Moawad Skin Institute</t>
        </is>
      </c>
      <c r="D1575" t="inlineStr">
        <is>
          <t>Industrial</t>
        </is>
      </c>
      <c r="E1575" t="inlineStr">
        <is>
          <t>صناعي</t>
        </is>
      </c>
      <c r="F1575" t="inlineStr">
        <is>
          <t>I06</t>
        </is>
      </c>
      <c r="G1575" t="inlineStr">
        <is>
          <t>Pharmaceuticals &amp; Medical Products</t>
        </is>
      </c>
      <c r="H1575" t="inlineStr">
        <is>
          <t>الأدوية والمنتجات الطبية</t>
        </is>
      </c>
      <c r="I1575" t="inlineStr">
        <is>
          <t>Health › Cosmetics</t>
        </is>
      </c>
      <c r="L1575" t="inlineStr">
        <is>
          <t>EG</t>
        </is>
      </c>
      <c r="M1575" t="inlineStr">
        <is>
          <t>Cairo</t>
        </is>
      </c>
      <c r="O1575" s="10" t="inlineStr">
        <is>
          <t>egypt-business.com</t>
        </is>
      </c>
    </row>
    <row r="1576">
      <c r="A1576" t="inlineStr">
        <is>
          <t>Mobel Polymers for Polymers</t>
        </is>
      </c>
      <c r="D1576" t="inlineStr">
        <is>
          <t>Industrial</t>
        </is>
      </c>
      <c r="E1576" t="inlineStr">
        <is>
          <t>صناعي</t>
        </is>
      </c>
      <c r="F1576" t="inlineStr">
        <is>
          <t>I06</t>
        </is>
      </c>
      <c r="G1576" t="inlineStr">
        <is>
          <t>Pharmaceuticals &amp; Medical Products</t>
        </is>
      </c>
      <c r="H1576" t="inlineStr">
        <is>
          <t>الأدوية والمنتجات الطبية</t>
        </is>
      </c>
      <c r="I1576" t="inlineStr">
        <is>
          <t>Health › Cosmetics; Industry › Automotive</t>
        </is>
      </c>
      <c r="L1576" t="inlineStr">
        <is>
          <t>EG</t>
        </is>
      </c>
      <c r="M1576" t="inlineStr">
        <is>
          <t>Cairo</t>
        </is>
      </c>
      <c r="O1576" s="10" t="inlineStr">
        <is>
          <t>egypt-business.com</t>
        </is>
      </c>
    </row>
    <row r="1577">
      <c r="A1577" t="inlineStr">
        <is>
          <t>modafinil</t>
        </is>
      </c>
      <c r="D1577" t="inlineStr">
        <is>
          <t>Industrial</t>
        </is>
      </c>
      <c r="E1577" t="inlineStr">
        <is>
          <t>صناعي</t>
        </is>
      </c>
      <c r="F1577" t="inlineStr">
        <is>
          <t>I06</t>
        </is>
      </c>
      <c r="G1577" t="inlineStr">
        <is>
          <t>Pharmaceuticals &amp; Medical Products</t>
        </is>
      </c>
      <c r="H1577" t="inlineStr">
        <is>
          <t>الأدوية والمنتجات الطبية</t>
        </is>
      </c>
      <c r="I1577" t="inlineStr">
        <is>
          <t>Health › Cosmetics</t>
        </is>
      </c>
      <c r="L1577" t="inlineStr">
        <is>
          <t>EG</t>
        </is>
      </c>
      <c r="O1577" s="10" t="inlineStr">
        <is>
          <t>egypt-business.com</t>
        </is>
      </c>
    </row>
    <row r="1578">
      <c r="A1578" t="inlineStr">
        <is>
          <t>Modern Coating &amp; Chemicals Co. S.A.E (MCC)</t>
        </is>
      </c>
      <c r="C1578" t="inlineStr">
        <is>
          <t>MCC; Modern Coating &amp; Chemicals Co. S.A.E</t>
        </is>
      </c>
      <c r="D1578" t="inlineStr">
        <is>
          <t>Industrial</t>
        </is>
      </c>
      <c r="E1578" t="inlineStr">
        <is>
          <t>صناعي</t>
        </is>
      </c>
      <c r="F1578" t="inlineStr">
        <is>
          <t>I06</t>
        </is>
      </c>
      <c r="G1578" t="inlineStr">
        <is>
          <t>Pharmaceuticals &amp; Medical Products</t>
        </is>
      </c>
      <c r="H1578" t="inlineStr">
        <is>
          <t>الأدوية والمنتجات الطبية</t>
        </is>
      </c>
      <c r="I1578" t="inlineStr">
        <is>
          <t>Health › Cosmetics</t>
        </is>
      </c>
      <c r="L1578" t="inlineStr">
        <is>
          <t>EG</t>
        </is>
      </c>
      <c r="M1578" t="inlineStr">
        <is>
          <t>Giza</t>
        </is>
      </c>
      <c r="O1578" s="10" t="inlineStr">
        <is>
          <t>egypt-business.com</t>
        </is>
      </c>
    </row>
    <row r="1579">
      <c r="A1579" t="inlineStr">
        <is>
          <t>Modern Company for Paints</t>
        </is>
      </c>
      <c r="D1579" t="inlineStr">
        <is>
          <t>Industrial</t>
        </is>
      </c>
      <c r="E1579" t="inlineStr">
        <is>
          <t>صناعي</t>
        </is>
      </c>
      <c r="F1579" t="inlineStr">
        <is>
          <t>I06</t>
        </is>
      </c>
      <c r="G1579" t="inlineStr">
        <is>
          <t>Pharmaceuticals &amp; Medical Products</t>
        </is>
      </c>
      <c r="H1579" t="inlineStr">
        <is>
          <t>الأدوية والمنتجات الطبية</t>
        </is>
      </c>
      <c r="I1579" t="inlineStr">
        <is>
          <t>Health › Cosmetics</t>
        </is>
      </c>
      <c r="L1579" t="inlineStr">
        <is>
          <t>EG</t>
        </is>
      </c>
      <c r="M1579" t="inlineStr">
        <is>
          <t>Cairo</t>
        </is>
      </c>
      <c r="O1579" s="10" t="inlineStr">
        <is>
          <t>egypt-business.com</t>
        </is>
      </c>
    </row>
    <row r="1580">
      <c r="A1580" t="inlineStr">
        <is>
          <t>Mohamed Ismail For Perfumes &amp; Cosmetics</t>
        </is>
      </c>
      <c r="D1580" t="inlineStr">
        <is>
          <t>Industrial</t>
        </is>
      </c>
      <c r="E1580" t="inlineStr">
        <is>
          <t>صناعي</t>
        </is>
      </c>
      <c r="F1580" t="inlineStr">
        <is>
          <t>I06</t>
        </is>
      </c>
      <c r="G1580" t="inlineStr">
        <is>
          <t>Pharmaceuticals &amp; Medical Products</t>
        </is>
      </c>
      <c r="H1580" t="inlineStr">
        <is>
          <t>الأدوية والمنتجات الطبية</t>
        </is>
      </c>
      <c r="I1580" t="inlineStr">
        <is>
          <t>Health › Cosmetics</t>
        </is>
      </c>
      <c r="L1580" t="inlineStr">
        <is>
          <t>EG</t>
        </is>
      </c>
      <c r="M1580" t="inlineStr">
        <is>
          <t>Cairo</t>
        </is>
      </c>
      <c r="O1580" s="10" t="inlineStr">
        <is>
          <t>egypt-business.com</t>
        </is>
      </c>
    </row>
    <row r="1581">
      <c r="A1581" t="inlineStr">
        <is>
          <t>Nass Valley Gardens</t>
        </is>
      </c>
      <c r="D1581" t="inlineStr">
        <is>
          <t>Industrial</t>
        </is>
      </c>
      <c r="E1581" t="inlineStr">
        <is>
          <t>صناعي</t>
        </is>
      </c>
      <c r="F1581" t="inlineStr">
        <is>
          <t>I06</t>
        </is>
      </c>
      <c r="G1581" t="inlineStr">
        <is>
          <t>Pharmaceuticals &amp; Medical Products</t>
        </is>
      </c>
      <c r="H1581" t="inlineStr">
        <is>
          <t>الأدوية والمنتجات الطبية</t>
        </is>
      </c>
      <c r="I1581" t="inlineStr">
        <is>
          <t>Health › Cosmetics</t>
        </is>
      </c>
      <c r="L1581" t="inlineStr">
        <is>
          <t>EG</t>
        </is>
      </c>
      <c r="O1581" s="10" t="inlineStr">
        <is>
          <t>egypt-business.com</t>
        </is>
      </c>
    </row>
    <row r="1582">
      <c r="A1582" t="inlineStr">
        <is>
          <t>Nefertari Natural Body Care</t>
        </is>
      </c>
      <c r="D1582" t="inlineStr">
        <is>
          <t>Industrial</t>
        </is>
      </c>
      <c r="E1582" t="inlineStr">
        <is>
          <t>صناعي</t>
        </is>
      </c>
      <c r="F1582" t="inlineStr">
        <is>
          <t>I06</t>
        </is>
      </c>
      <c r="G1582" t="inlineStr">
        <is>
          <t>Pharmaceuticals &amp; Medical Products</t>
        </is>
      </c>
      <c r="H1582" t="inlineStr">
        <is>
          <t>الأدوية والمنتجات الطبية</t>
        </is>
      </c>
      <c r="I1582" t="inlineStr">
        <is>
          <t>Health › Cosmetics</t>
        </is>
      </c>
      <c r="L1582" t="inlineStr">
        <is>
          <t>EG</t>
        </is>
      </c>
      <c r="M1582" t="inlineStr">
        <is>
          <t>Cairo</t>
        </is>
      </c>
      <c r="O1582" s="10" t="inlineStr">
        <is>
          <t>egypt-business.com</t>
        </is>
      </c>
    </row>
    <row r="1583">
      <c r="A1583" t="inlineStr">
        <is>
          <t>Nile Cosmetic Center</t>
        </is>
      </c>
      <c r="D1583" t="inlineStr">
        <is>
          <t>Industrial</t>
        </is>
      </c>
      <c r="E1583" t="inlineStr">
        <is>
          <t>صناعي</t>
        </is>
      </c>
      <c r="F1583" t="inlineStr">
        <is>
          <t>I06</t>
        </is>
      </c>
      <c r="G1583" t="inlineStr">
        <is>
          <t>Pharmaceuticals &amp; Medical Products</t>
        </is>
      </c>
      <c r="H1583" t="inlineStr">
        <is>
          <t>الأدوية والمنتجات الطبية</t>
        </is>
      </c>
      <c r="I1583" t="inlineStr">
        <is>
          <t>Health › Cosmetics</t>
        </is>
      </c>
      <c r="L1583" t="inlineStr">
        <is>
          <t>EG</t>
        </is>
      </c>
      <c r="O1583" s="10" t="inlineStr">
        <is>
          <t>egypt-business.com</t>
        </is>
      </c>
    </row>
    <row r="1584">
      <c r="A1584" t="inlineStr">
        <is>
          <t>NorthPointe Dental Clinic</t>
        </is>
      </c>
      <c r="D1584" t="inlineStr">
        <is>
          <t>Industrial</t>
        </is>
      </c>
      <c r="E1584" t="inlineStr">
        <is>
          <t>صناعي</t>
        </is>
      </c>
      <c r="F1584" t="inlineStr">
        <is>
          <t>I06</t>
        </is>
      </c>
      <c r="G1584" t="inlineStr">
        <is>
          <t>Pharmaceuticals &amp; Medical Products</t>
        </is>
      </c>
      <c r="H1584" t="inlineStr">
        <is>
          <t>الأدوية والمنتجات الطبية</t>
        </is>
      </c>
      <c r="I1584" t="inlineStr">
        <is>
          <t>Health › Cosmetics</t>
        </is>
      </c>
      <c r="L1584" t="inlineStr">
        <is>
          <t>DZ</t>
        </is>
      </c>
      <c r="O1584" s="10" t="inlineStr">
        <is>
          <t>egypt-business.com</t>
        </is>
      </c>
    </row>
    <row r="1585">
      <c r="A1585" t="inlineStr">
        <is>
          <t>Nour Egypt for International Trading</t>
        </is>
      </c>
      <c r="D1585" t="inlineStr">
        <is>
          <t>Industrial</t>
        </is>
      </c>
      <c r="E1585" t="inlineStr">
        <is>
          <t>صناعي</t>
        </is>
      </c>
      <c r="F1585" t="inlineStr">
        <is>
          <t>I06</t>
        </is>
      </c>
      <c r="G1585" t="inlineStr">
        <is>
          <t>Pharmaceuticals &amp; Medical Products</t>
        </is>
      </c>
      <c r="H1585" t="inlineStr">
        <is>
          <t>الأدوية والمنتجات الطبية</t>
        </is>
      </c>
      <c r="I1585" t="inlineStr">
        <is>
          <t>Health › Cosmetics; Health › Pharmaceuticals</t>
        </is>
      </c>
      <c r="L1585" t="inlineStr">
        <is>
          <t>EG</t>
        </is>
      </c>
      <c r="M1585" t="inlineStr">
        <is>
          <t>Cairo</t>
        </is>
      </c>
      <c r="O1585" s="10" t="inlineStr">
        <is>
          <t>egypt-business.com</t>
        </is>
      </c>
    </row>
    <row r="1586">
      <c r="A1586" t="inlineStr">
        <is>
          <t>Nour for Trading</t>
        </is>
      </c>
      <c r="D1586" t="inlineStr">
        <is>
          <t>Industrial</t>
        </is>
      </c>
      <c r="E1586" t="inlineStr">
        <is>
          <t>صناعي</t>
        </is>
      </c>
      <c r="F1586" t="inlineStr">
        <is>
          <t>I06</t>
        </is>
      </c>
      <c r="G1586" t="inlineStr">
        <is>
          <t>Pharmaceuticals &amp; Medical Products</t>
        </is>
      </c>
      <c r="H1586" t="inlineStr">
        <is>
          <t>الأدوية والمنتجات الطبية</t>
        </is>
      </c>
      <c r="I1586" t="inlineStr">
        <is>
          <t>Health › Cosmetics; Service › Education, Training</t>
        </is>
      </c>
      <c r="L1586" t="inlineStr">
        <is>
          <t>EG</t>
        </is>
      </c>
      <c r="M1586" t="inlineStr">
        <is>
          <t>Cairo</t>
        </is>
      </c>
      <c r="N1586" t="inlineStr">
        <is>
          <t>Please confirm</t>
        </is>
      </c>
      <c r="O1586" s="10" t="inlineStr">
        <is>
          <t>egypt-business.com</t>
        </is>
      </c>
    </row>
    <row r="1587">
      <c r="A1587" t="inlineStr">
        <is>
          <t>Orient Paints and Chemicals</t>
        </is>
      </c>
      <c r="D1587" t="inlineStr">
        <is>
          <t>Industrial</t>
        </is>
      </c>
      <c r="E1587" t="inlineStr">
        <is>
          <t>صناعي</t>
        </is>
      </c>
      <c r="F1587" t="inlineStr">
        <is>
          <t>I06</t>
        </is>
      </c>
      <c r="G1587" t="inlineStr">
        <is>
          <t>Pharmaceuticals &amp; Medical Products</t>
        </is>
      </c>
      <c r="H1587" t="inlineStr">
        <is>
          <t>الأدوية والمنتجات الطبية</t>
        </is>
      </c>
      <c r="I1587" t="inlineStr">
        <is>
          <t>Health › Cosmetics</t>
        </is>
      </c>
      <c r="L1587" t="inlineStr">
        <is>
          <t>EG</t>
        </is>
      </c>
      <c r="M1587" t="inlineStr">
        <is>
          <t>Qalyubia</t>
        </is>
      </c>
      <c r="O1587" s="10" t="inlineStr">
        <is>
          <t>egypt-business.com</t>
        </is>
      </c>
    </row>
    <row r="1588">
      <c r="A1588" t="inlineStr">
        <is>
          <t>Paints &amp; Chemical Industries S.A.E. (PACHIN)</t>
        </is>
      </c>
      <c r="C1588" t="inlineStr">
        <is>
          <t>PACHIN; Paints &amp; Chemical Industries S.A.E.</t>
        </is>
      </c>
      <c r="D1588" t="inlineStr">
        <is>
          <t>Industrial</t>
        </is>
      </c>
      <c r="E1588" t="inlineStr">
        <is>
          <t>صناعي</t>
        </is>
      </c>
      <c r="F1588" t="inlineStr">
        <is>
          <t>I06</t>
        </is>
      </c>
      <c r="G1588" t="inlineStr">
        <is>
          <t>Pharmaceuticals &amp; Medical Products</t>
        </is>
      </c>
      <c r="H1588" t="inlineStr">
        <is>
          <t>الأدوية والمنتجات الطبية</t>
        </is>
      </c>
      <c r="I1588" t="inlineStr">
        <is>
          <t>Health › Cosmetics; Industry › Chemicals; Construction › Construction Chemicals</t>
        </is>
      </c>
      <c r="L1588" t="inlineStr">
        <is>
          <t>EG</t>
        </is>
      </c>
      <c r="M1588" t="inlineStr">
        <is>
          <t>Cairo</t>
        </is>
      </c>
      <c r="O1588" s="10" t="inlineStr">
        <is>
          <t>egypt-business.com</t>
        </is>
      </c>
    </row>
    <row r="1589">
      <c r="A1589" t="inlineStr">
        <is>
          <t>Pan Gulf Plastics S.A.E.</t>
        </is>
      </c>
      <c r="D1589" t="inlineStr">
        <is>
          <t>Industrial</t>
        </is>
      </c>
      <c r="E1589" t="inlineStr">
        <is>
          <t>صناعي</t>
        </is>
      </c>
      <c r="F1589" t="inlineStr">
        <is>
          <t>I06</t>
        </is>
      </c>
      <c r="G1589" t="inlineStr">
        <is>
          <t>Pharmaceuticals &amp; Medical Products</t>
        </is>
      </c>
      <c r="H1589" t="inlineStr">
        <is>
          <t>الأدوية والمنتجات الطبية</t>
        </is>
      </c>
      <c r="I1589" t="inlineStr">
        <is>
          <t>Health › Cosmetics; Industry › Paper Pack Print</t>
        </is>
      </c>
      <c r="L1589" t="inlineStr">
        <is>
          <t>EG</t>
        </is>
      </c>
      <c r="M1589" t="inlineStr">
        <is>
          <t>Giza</t>
        </is>
      </c>
      <c r="O1589" s="10" t="inlineStr">
        <is>
          <t>egypt-business.com</t>
        </is>
      </c>
    </row>
    <row r="1590">
      <c r="A1590" t="inlineStr">
        <is>
          <t>Paris Perfume For Perfumes &amp; Cosmetics</t>
        </is>
      </c>
      <c r="D1590" t="inlineStr">
        <is>
          <t>Industrial</t>
        </is>
      </c>
      <c r="E1590" t="inlineStr">
        <is>
          <t>صناعي</t>
        </is>
      </c>
      <c r="F1590" t="inlineStr">
        <is>
          <t>I06</t>
        </is>
      </c>
      <c r="G1590" t="inlineStr">
        <is>
          <t>Pharmaceuticals &amp; Medical Products</t>
        </is>
      </c>
      <c r="H1590" t="inlineStr">
        <is>
          <t>الأدوية والمنتجات الطبية</t>
        </is>
      </c>
      <c r="I1590" t="inlineStr">
        <is>
          <t>Health › Cosmetics</t>
        </is>
      </c>
      <c r="L1590" t="inlineStr">
        <is>
          <t>EG</t>
        </is>
      </c>
      <c r="M1590" t="inlineStr">
        <is>
          <t>Giza</t>
        </is>
      </c>
      <c r="O1590" s="10" t="inlineStr">
        <is>
          <t>egypt-business.com</t>
        </is>
      </c>
    </row>
    <row r="1591">
      <c r="A1591" t="inlineStr">
        <is>
          <t>Paris Perfumes</t>
        </is>
      </c>
      <c r="D1591" t="inlineStr">
        <is>
          <t>Industrial</t>
        </is>
      </c>
      <c r="E1591" t="inlineStr">
        <is>
          <t>صناعي</t>
        </is>
      </c>
      <c r="F1591" t="inlineStr">
        <is>
          <t>I06</t>
        </is>
      </c>
      <c r="G1591" t="inlineStr">
        <is>
          <t>Pharmaceuticals &amp; Medical Products</t>
        </is>
      </c>
      <c r="H1591" t="inlineStr">
        <is>
          <t>الأدوية والمنتجات الطبية</t>
        </is>
      </c>
      <c r="I1591" t="inlineStr">
        <is>
          <t>Health › Cosmetics</t>
        </is>
      </c>
      <c r="L1591" t="inlineStr">
        <is>
          <t>EG</t>
        </is>
      </c>
      <c r="M1591" t="inlineStr">
        <is>
          <t>Cairo</t>
        </is>
      </c>
      <c r="O1591" s="10" t="inlineStr">
        <is>
          <t>egypt-business.com</t>
        </is>
      </c>
    </row>
    <row r="1592">
      <c r="A1592" t="inlineStr">
        <is>
          <t>Pharaonia Pharmaceuticals</t>
        </is>
      </c>
      <c r="D1592" t="inlineStr">
        <is>
          <t>Industrial</t>
        </is>
      </c>
      <c r="E1592" t="inlineStr">
        <is>
          <t>صناعي</t>
        </is>
      </c>
      <c r="F1592" t="inlineStr">
        <is>
          <t>I06</t>
        </is>
      </c>
      <c r="G1592" t="inlineStr">
        <is>
          <t>Pharmaceuticals &amp; Medical Products</t>
        </is>
      </c>
      <c r="H1592" t="inlineStr">
        <is>
          <t>الأدوية والمنتجات الطبية</t>
        </is>
      </c>
      <c r="I1592" t="inlineStr">
        <is>
          <t>Health › Cosmetics</t>
        </is>
      </c>
      <c r="L1592" t="inlineStr">
        <is>
          <t>EG</t>
        </is>
      </c>
      <c r="M1592" t="inlineStr">
        <is>
          <t>Alexandria</t>
        </is>
      </c>
      <c r="O1592" s="10" t="inlineStr">
        <is>
          <t>egypt-business.com</t>
        </is>
      </c>
    </row>
    <row r="1593">
      <c r="A1593" t="inlineStr">
        <is>
          <t>Procter &amp; Gamble Egypt (P&amp;G)</t>
        </is>
      </c>
      <c r="C1593" t="inlineStr">
        <is>
          <t>P&amp;G; Procter &amp; Gamble Egypt</t>
        </is>
      </c>
      <c r="D1593" t="inlineStr">
        <is>
          <t>Industrial</t>
        </is>
      </c>
      <c r="E1593" t="inlineStr">
        <is>
          <t>صناعي</t>
        </is>
      </c>
      <c r="F1593" t="inlineStr">
        <is>
          <t>I06</t>
        </is>
      </c>
      <c r="G1593" t="inlineStr">
        <is>
          <t>Pharmaceuticals &amp; Medical Products</t>
        </is>
      </c>
      <c r="H1593" t="inlineStr">
        <is>
          <t>الأدوية والمنتجات الطبية</t>
        </is>
      </c>
      <c r="I1593" t="inlineStr">
        <is>
          <t>Health › Cosmetics; Industry › Chemicals; Industry › Engineering</t>
        </is>
      </c>
      <c r="L1593" t="inlineStr">
        <is>
          <t>EG</t>
        </is>
      </c>
      <c r="M1593" t="inlineStr">
        <is>
          <t>Giza</t>
        </is>
      </c>
      <c r="O1593" s="10" t="inlineStr">
        <is>
          <t>egypt-business.com</t>
        </is>
      </c>
    </row>
    <row r="1594">
      <c r="A1594" t="inlineStr">
        <is>
          <t>Purity Pharma</t>
        </is>
      </c>
      <c r="D1594" t="inlineStr">
        <is>
          <t>Industrial</t>
        </is>
      </c>
      <c r="E1594" t="inlineStr">
        <is>
          <t>صناعي</t>
        </is>
      </c>
      <c r="F1594" t="inlineStr">
        <is>
          <t>I06</t>
        </is>
      </c>
      <c r="G1594" t="inlineStr">
        <is>
          <t>Pharmaceuticals &amp; Medical Products</t>
        </is>
      </c>
      <c r="H1594" t="inlineStr">
        <is>
          <t>الأدوية والمنتجات الطبية</t>
        </is>
      </c>
      <c r="I1594" t="inlineStr">
        <is>
          <t>Health › Cosmetics</t>
        </is>
      </c>
      <c r="L1594" t="inlineStr">
        <is>
          <t>EG</t>
        </is>
      </c>
      <c r="O1594" s="10" t="inlineStr">
        <is>
          <t>egypt-business.com</t>
        </is>
      </c>
    </row>
    <row r="1595">
      <c r="A1595" t="inlineStr">
        <is>
          <t>Pyramids Cosmetics</t>
        </is>
      </c>
      <c r="D1595" t="inlineStr">
        <is>
          <t>Industrial</t>
        </is>
      </c>
      <c r="E1595" t="inlineStr">
        <is>
          <t>صناعي</t>
        </is>
      </c>
      <c r="F1595" t="inlineStr">
        <is>
          <t>I06</t>
        </is>
      </c>
      <c r="G1595" t="inlineStr">
        <is>
          <t>Pharmaceuticals &amp; Medical Products</t>
        </is>
      </c>
      <c r="H1595" t="inlineStr">
        <is>
          <t>الأدوية والمنتجات الطبية</t>
        </is>
      </c>
      <c r="I1595" t="inlineStr">
        <is>
          <t>Health › Cosmetics</t>
        </is>
      </c>
      <c r="L1595" t="inlineStr">
        <is>
          <t>EG</t>
        </is>
      </c>
      <c r="M1595" t="inlineStr">
        <is>
          <t>Cairo</t>
        </is>
      </c>
      <c r="O1595" s="10" t="inlineStr">
        <is>
          <t>egypt-business.com</t>
        </is>
      </c>
    </row>
    <row r="1596">
      <c r="A1596" t="inlineStr">
        <is>
          <t>QPS Pharma</t>
        </is>
      </c>
      <c r="D1596" t="inlineStr">
        <is>
          <t>Industrial</t>
        </is>
      </c>
      <c r="E1596" t="inlineStr">
        <is>
          <t>صناعي</t>
        </is>
      </c>
      <c r="F1596" t="inlineStr">
        <is>
          <t>I06</t>
        </is>
      </c>
      <c r="G1596" t="inlineStr">
        <is>
          <t>Pharmaceuticals &amp; Medical Products</t>
        </is>
      </c>
      <c r="H1596" t="inlineStr">
        <is>
          <t>الأدوية والمنتجات الطبية</t>
        </is>
      </c>
      <c r="I1596" t="inlineStr">
        <is>
          <t>Health › Cosmetics</t>
        </is>
      </c>
      <c r="L1596" t="inlineStr">
        <is>
          <t>EG</t>
        </is>
      </c>
      <c r="M1596" t="inlineStr">
        <is>
          <t>Cairo</t>
        </is>
      </c>
      <c r="O1596" s="10" t="inlineStr">
        <is>
          <t>egypt-business.com</t>
        </is>
      </c>
    </row>
    <row r="1597">
      <c r="A1597" t="inlineStr">
        <is>
          <t>RAMACIN</t>
        </is>
      </c>
      <c r="D1597" t="inlineStr">
        <is>
          <t>Industrial</t>
        </is>
      </c>
      <c r="E1597" t="inlineStr">
        <is>
          <t>صناعي</t>
        </is>
      </c>
      <c r="F1597" t="inlineStr">
        <is>
          <t>I06</t>
        </is>
      </c>
      <c r="G1597" t="inlineStr">
        <is>
          <t>Pharmaceuticals &amp; Medical Products</t>
        </is>
      </c>
      <c r="H1597" t="inlineStr">
        <is>
          <t>الأدوية والمنتجات الطبية</t>
        </is>
      </c>
      <c r="I1597" t="inlineStr">
        <is>
          <t>Health › Cosmetics</t>
        </is>
      </c>
      <c r="L1597" t="inlineStr">
        <is>
          <t>EG</t>
        </is>
      </c>
      <c r="M1597" t="inlineStr">
        <is>
          <t>Dakahlia</t>
        </is>
      </c>
      <c r="O1597" s="10" t="inlineStr">
        <is>
          <t>egypt-business.com</t>
        </is>
      </c>
    </row>
    <row r="1598">
      <c r="A1598" t="inlineStr">
        <is>
          <t>Ramasat Perfumes</t>
        </is>
      </c>
      <c r="D1598" t="inlineStr">
        <is>
          <t>Industrial</t>
        </is>
      </c>
      <c r="E1598" t="inlineStr">
        <is>
          <t>صناعي</t>
        </is>
      </c>
      <c r="F1598" t="inlineStr">
        <is>
          <t>I06</t>
        </is>
      </c>
      <c r="G1598" t="inlineStr">
        <is>
          <t>Pharmaceuticals &amp; Medical Products</t>
        </is>
      </c>
      <c r="H1598" t="inlineStr">
        <is>
          <t>الأدوية والمنتجات الطبية</t>
        </is>
      </c>
      <c r="I1598" t="inlineStr">
        <is>
          <t>Health › Cosmetics</t>
        </is>
      </c>
      <c r="L1598" t="inlineStr">
        <is>
          <t>AE</t>
        </is>
      </c>
      <c r="O1598" s="10" t="inlineStr">
        <is>
          <t>egypt-business.com</t>
        </is>
      </c>
    </row>
    <row r="1599">
      <c r="A1599" t="inlineStr">
        <is>
          <t>Rawasy for Engineering &amp; Development</t>
        </is>
      </c>
      <c r="D1599" t="inlineStr">
        <is>
          <t>Industrial</t>
        </is>
      </c>
      <c r="E1599" t="inlineStr">
        <is>
          <t>صناعي</t>
        </is>
      </c>
      <c r="F1599" t="inlineStr">
        <is>
          <t>I06</t>
        </is>
      </c>
      <c r="G1599" t="inlineStr">
        <is>
          <t>Pharmaceuticals &amp; Medical Products</t>
        </is>
      </c>
      <c r="H1599" t="inlineStr">
        <is>
          <t>الأدوية والمنتجات الطبية</t>
        </is>
      </c>
      <c r="I1599" t="inlineStr">
        <is>
          <t>Health › Cosmetics; Industry › Chemicals; Industry › Engineering</t>
        </is>
      </c>
      <c r="L1599" t="inlineStr">
        <is>
          <t>EG</t>
        </is>
      </c>
      <c r="M1599" t="inlineStr">
        <is>
          <t>Giza</t>
        </is>
      </c>
      <c r="O1599" s="10" t="inlineStr">
        <is>
          <t>egypt-business.com</t>
        </is>
      </c>
    </row>
    <row r="1600">
      <c r="A1600" t="inlineStr">
        <is>
          <t>Refresh24 SPA</t>
        </is>
      </c>
      <c r="D1600" t="inlineStr">
        <is>
          <t>Industrial</t>
        </is>
      </c>
      <c r="E1600" t="inlineStr">
        <is>
          <t>صناعي</t>
        </is>
      </c>
      <c r="F1600" t="inlineStr">
        <is>
          <t>I06</t>
        </is>
      </c>
      <c r="G1600" t="inlineStr">
        <is>
          <t>Pharmaceuticals &amp; Medical Products</t>
        </is>
      </c>
      <c r="H1600" t="inlineStr">
        <is>
          <t>الأدوية والمنتجات الطبية</t>
        </is>
      </c>
      <c r="I1600" t="inlineStr">
        <is>
          <t>Health › Cosmetics</t>
        </is>
      </c>
      <c r="L1600" t="inlineStr">
        <is>
          <t>EG</t>
        </is>
      </c>
      <c r="O1600" s="10" t="inlineStr">
        <is>
          <t>egypt-business.com</t>
        </is>
      </c>
    </row>
    <row r="1601">
      <c r="A1601" t="inlineStr">
        <is>
          <t>Revitale Health &amp; Beauty</t>
        </is>
      </c>
      <c r="D1601" t="inlineStr">
        <is>
          <t>Industrial</t>
        </is>
      </c>
      <c r="E1601" t="inlineStr">
        <is>
          <t>صناعي</t>
        </is>
      </c>
      <c r="F1601" t="inlineStr">
        <is>
          <t>I06</t>
        </is>
      </c>
      <c r="G1601" t="inlineStr">
        <is>
          <t>Pharmaceuticals &amp; Medical Products</t>
        </is>
      </c>
      <c r="H1601" t="inlineStr">
        <is>
          <t>الأدوية والمنتجات الطبية</t>
        </is>
      </c>
      <c r="I1601" t="inlineStr">
        <is>
          <t>Health › Cosmetics</t>
        </is>
      </c>
      <c r="L1601" t="inlineStr">
        <is>
          <t>EG</t>
        </is>
      </c>
      <c r="M1601" t="inlineStr">
        <is>
          <t>Cairo</t>
        </is>
      </c>
      <c r="O1601" s="10" t="inlineStr">
        <is>
          <t>egypt-business.com</t>
        </is>
      </c>
    </row>
    <row r="1602">
      <c r="A1602" t="inlineStr">
        <is>
          <t>Rich Cosmetics</t>
        </is>
      </c>
      <c r="D1602" t="inlineStr">
        <is>
          <t>Industrial</t>
        </is>
      </c>
      <c r="E1602" t="inlineStr">
        <is>
          <t>صناعي</t>
        </is>
      </c>
      <c r="F1602" t="inlineStr">
        <is>
          <t>I06</t>
        </is>
      </c>
      <c r="G1602" t="inlineStr">
        <is>
          <t>Pharmaceuticals &amp; Medical Products</t>
        </is>
      </c>
      <c r="H1602" t="inlineStr">
        <is>
          <t>الأدوية والمنتجات الطبية</t>
        </is>
      </c>
      <c r="I1602" t="inlineStr">
        <is>
          <t>Health › Cosmetics</t>
        </is>
      </c>
      <c r="L1602" t="inlineStr">
        <is>
          <t>EG</t>
        </is>
      </c>
      <c r="M1602" t="inlineStr">
        <is>
          <t>Cairo</t>
        </is>
      </c>
      <c r="O1602" s="10" t="inlineStr">
        <is>
          <t>egypt-business.com</t>
        </is>
      </c>
    </row>
    <row r="1603">
      <c r="A1603" t="inlineStr">
        <is>
          <t>River Day Spa</t>
        </is>
      </c>
      <c r="D1603" t="inlineStr">
        <is>
          <t>Industrial</t>
        </is>
      </c>
      <c r="E1603" t="inlineStr">
        <is>
          <t>صناعي</t>
        </is>
      </c>
      <c r="F1603" t="inlineStr">
        <is>
          <t>I06</t>
        </is>
      </c>
      <c r="G1603" t="inlineStr">
        <is>
          <t>Pharmaceuticals &amp; Medical Products</t>
        </is>
      </c>
      <c r="H1603" t="inlineStr">
        <is>
          <t>الأدوية والمنتجات الطبية</t>
        </is>
      </c>
      <c r="I1603" t="inlineStr">
        <is>
          <t>Health › Cosmetics</t>
        </is>
      </c>
      <c r="L1603" t="inlineStr">
        <is>
          <t>EG</t>
        </is>
      </c>
      <c r="O1603" s="10" t="inlineStr">
        <is>
          <t>egypt-business.com</t>
        </is>
      </c>
    </row>
    <row r="1604">
      <c r="A1604" t="inlineStr">
        <is>
          <t>Rozalinda</t>
        </is>
      </c>
      <c r="D1604" t="inlineStr">
        <is>
          <t>Industrial</t>
        </is>
      </c>
      <c r="E1604" t="inlineStr">
        <is>
          <t>صناعي</t>
        </is>
      </c>
      <c r="F1604" t="inlineStr">
        <is>
          <t>I06</t>
        </is>
      </c>
      <c r="G1604" t="inlineStr">
        <is>
          <t>Pharmaceuticals &amp; Medical Products</t>
        </is>
      </c>
      <c r="H1604" t="inlineStr">
        <is>
          <t>الأدوية والمنتجات الطبية</t>
        </is>
      </c>
      <c r="I1604" t="inlineStr">
        <is>
          <t>Health › Cosmetics</t>
        </is>
      </c>
      <c r="L1604" t="inlineStr">
        <is>
          <t>EG</t>
        </is>
      </c>
      <c r="M1604" t="inlineStr">
        <is>
          <t>Alexandria</t>
        </is>
      </c>
      <c r="O1604" s="10" t="inlineStr">
        <is>
          <t>egypt-business.com</t>
        </is>
      </c>
    </row>
    <row r="1605">
      <c r="A1605" t="inlineStr">
        <is>
          <t>Sally Pharmacy</t>
        </is>
      </c>
      <c r="D1605" t="inlineStr">
        <is>
          <t>Industrial</t>
        </is>
      </c>
      <c r="E1605" t="inlineStr">
        <is>
          <t>صناعي</t>
        </is>
      </c>
      <c r="F1605" t="inlineStr">
        <is>
          <t>I06</t>
        </is>
      </c>
      <c r="G1605" t="inlineStr">
        <is>
          <t>Pharmaceuticals &amp; Medical Products</t>
        </is>
      </c>
      <c r="H1605" t="inlineStr">
        <is>
          <t>الأدوية والمنتجات الطبية</t>
        </is>
      </c>
      <c r="I1605" t="inlineStr">
        <is>
          <t>Health › Cosmetics</t>
        </is>
      </c>
      <c r="L1605" t="inlineStr">
        <is>
          <t>EG</t>
        </is>
      </c>
      <c r="M1605" t="inlineStr">
        <is>
          <t>Dakahlia</t>
        </is>
      </c>
      <c r="O1605" s="10" t="inlineStr">
        <is>
          <t>egypt-business.com</t>
        </is>
      </c>
    </row>
    <row r="1606">
      <c r="A1606" t="inlineStr">
        <is>
          <t>Samir William For Coiffure Supplies</t>
        </is>
      </c>
      <c r="D1606" t="inlineStr">
        <is>
          <t>Industrial</t>
        </is>
      </c>
      <c r="E1606" t="inlineStr">
        <is>
          <t>صناعي</t>
        </is>
      </c>
      <c r="F1606" t="inlineStr">
        <is>
          <t>I06</t>
        </is>
      </c>
      <c r="G1606" t="inlineStr">
        <is>
          <t>Pharmaceuticals &amp; Medical Products</t>
        </is>
      </c>
      <c r="H1606" t="inlineStr">
        <is>
          <t>الأدوية والمنتجات الطبية</t>
        </is>
      </c>
      <c r="I1606" t="inlineStr">
        <is>
          <t>Health › Cosmetics</t>
        </is>
      </c>
      <c r="L1606" t="inlineStr">
        <is>
          <t>EG</t>
        </is>
      </c>
      <c r="M1606" t="inlineStr">
        <is>
          <t>Cairo</t>
        </is>
      </c>
      <c r="O1606" s="10" t="inlineStr">
        <is>
          <t>egypt-business.com</t>
        </is>
      </c>
    </row>
    <row r="1607">
      <c r="A1607" t="inlineStr">
        <is>
          <t>simplymysticalllc</t>
        </is>
      </c>
      <c r="D1607" t="inlineStr">
        <is>
          <t>Industrial</t>
        </is>
      </c>
      <c r="E1607" t="inlineStr">
        <is>
          <t>صناعي</t>
        </is>
      </c>
      <c r="F1607" t="inlineStr">
        <is>
          <t>I06</t>
        </is>
      </c>
      <c r="G1607" t="inlineStr">
        <is>
          <t>Pharmaceuticals &amp; Medical Products</t>
        </is>
      </c>
      <c r="H1607" t="inlineStr">
        <is>
          <t>الأدوية والمنتجات الطبية</t>
        </is>
      </c>
      <c r="I1607" t="inlineStr">
        <is>
          <t>Health › Cosmetics</t>
        </is>
      </c>
      <c r="L1607" t="inlineStr">
        <is>
          <t>EG</t>
        </is>
      </c>
      <c r="O1607" s="10" t="inlineStr">
        <is>
          <t>egypt-business.com</t>
        </is>
      </c>
    </row>
    <row r="1608">
      <c r="A1608" t="inlineStr">
        <is>
          <t>Sina Cosmetics</t>
        </is>
      </c>
      <c r="D1608" t="inlineStr">
        <is>
          <t>Industrial</t>
        </is>
      </c>
      <c r="E1608" t="inlineStr">
        <is>
          <t>صناعي</t>
        </is>
      </c>
      <c r="F1608" t="inlineStr">
        <is>
          <t>I06</t>
        </is>
      </c>
      <c r="G1608" t="inlineStr">
        <is>
          <t>Pharmaceuticals &amp; Medical Products</t>
        </is>
      </c>
      <c r="H1608" t="inlineStr">
        <is>
          <t>الأدوية والمنتجات الطبية</t>
        </is>
      </c>
      <c r="I1608" t="inlineStr">
        <is>
          <t>Health › Cosmetics</t>
        </is>
      </c>
      <c r="L1608" t="inlineStr">
        <is>
          <t>EG</t>
        </is>
      </c>
      <c r="M1608" t="inlineStr">
        <is>
          <t>Ismailia</t>
        </is>
      </c>
      <c r="O1608" s="10" t="inlineStr">
        <is>
          <t>egypt-business.com</t>
        </is>
      </c>
    </row>
    <row r="1609">
      <c r="A1609" t="inlineStr">
        <is>
          <t>Smart Collection</t>
        </is>
      </c>
      <c r="D1609" t="inlineStr">
        <is>
          <t>Industrial</t>
        </is>
      </c>
      <c r="E1609" t="inlineStr">
        <is>
          <t>صناعي</t>
        </is>
      </c>
      <c r="F1609" t="inlineStr">
        <is>
          <t>I06</t>
        </is>
      </c>
      <c r="G1609" t="inlineStr">
        <is>
          <t>Pharmaceuticals &amp; Medical Products</t>
        </is>
      </c>
      <c r="H1609" t="inlineStr">
        <is>
          <t>الأدوية والمنتجات الطبية</t>
        </is>
      </c>
      <c r="I1609" t="inlineStr">
        <is>
          <t>Health › Cosmetics</t>
        </is>
      </c>
      <c r="L1609" t="inlineStr">
        <is>
          <t>EG</t>
        </is>
      </c>
      <c r="M1609" t="inlineStr">
        <is>
          <t>Cairo</t>
        </is>
      </c>
      <c r="O1609" s="10" t="inlineStr">
        <is>
          <t>egypt-business.com</t>
        </is>
      </c>
    </row>
    <row r="1610">
      <c r="A1610" t="inlineStr">
        <is>
          <t>Smart Lab</t>
        </is>
      </c>
      <c r="D1610" t="inlineStr">
        <is>
          <t>Industrial</t>
        </is>
      </c>
      <c r="E1610" t="inlineStr">
        <is>
          <t>صناعي</t>
        </is>
      </c>
      <c r="F1610" t="inlineStr">
        <is>
          <t>I06</t>
        </is>
      </c>
      <c r="G1610" t="inlineStr">
        <is>
          <t>Pharmaceuticals &amp; Medical Products</t>
        </is>
      </c>
      <c r="H1610" t="inlineStr">
        <is>
          <t>الأدوية والمنتجات الطبية</t>
        </is>
      </c>
      <c r="I1610" t="inlineStr">
        <is>
          <t>Health › Cosmetics</t>
        </is>
      </c>
      <c r="L1610" t="inlineStr">
        <is>
          <t>EG</t>
        </is>
      </c>
      <c r="M1610" t="inlineStr">
        <is>
          <t>Cairo</t>
        </is>
      </c>
      <c r="O1610" s="10" t="inlineStr">
        <is>
          <t>egypt-business.com</t>
        </is>
      </c>
    </row>
    <row r="1611">
      <c r="A1611" t="inlineStr">
        <is>
          <t>South Egypt Drug Industries Co.</t>
        </is>
      </c>
      <c r="D1611" t="inlineStr">
        <is>
          <t>Industrial</t>
        </is>
      </c>
      <c r="E1611" t="inlineStr">
        <is>
          <t>صناعي</t>
        </is>
      </c>
      <c r="F1611" t="inlineStr">
        <is>
          <t>I06</t>
        </is>
      </c>
      <c r="G1611" t="inlineStr">
        <is>
          <t>Pharmaceuticals &amp; Medical Products</t>
        </is>
      </c>
      <c r="H1611" t="inlineStr">
        <is>
          <t>الأدوية والمنتجات الطبية</t>
        </is>
      </c>
      <c r="I1611" t="inlineStr">
        <is>
          <t>Health › Cosmetics; Health › Pharmaceuticals</t>
        </is>
      </c>
      <c r="L1611" t="inlineStr">
        <is>
          <t>EG</t>
        </is>
      </c>
      <c r="M1611" t="inlineStr">
        <is>
          <t>Giza</t>
        </is>
      </c>
      <c r="O1611" s="10" t="inlineStr">
        <is>
          <t>egypt-business.com</t>
        </is>
      </c>
    </row>
    <row r="1612">
      <c r="A1612" t="inlineStr">
        <is>
          <t>Submission Status</t>
        </is>
      </c>
      <c r="D1612" t="inlineStr">
        <is>
          <t>Industrial</t>
        </is>
      </c>
      <c r="E1612" t="inlineStr">
        <is>
          <t>صناعي</t>
        </is>
      </c>
      <c r="F1612" t="inlineStr">
        <is>
          <t>I06</t>
        </is>
      </c>
      <c r="G1612" t="inlineStr">
        <is>
          <t>Pharmaceuticals &amp; Medical Products</t>
        </is>
      </c>
      <c r="H1612" t="inlineStr">
        <is>
          <t>الأدوية والمنتجات الطبية</t>
        </is>
      </c>
      <c r="I1612" t="inlineStr">
        <is>
          <t>Health › Cosmetics</t>
        </is>
      </c>
      <c r="L1612" t="inlineStr">
        <is>
          <t>EG</t>
        </is>
      </c>
      <c r="O1612" s="10" t="inlineStr">
        <is>
          <t>egypt-business.com</t>
        </is>
      </c>
    </row>
    <row r="1613">
      <c r="A1613" t="inlineStr">
        <is>
          <t>Swiss Egyptian Co. for Special Industries (SESIC)</t>
        </is>
      </c>
      <c r="C1613" t="inlineStr">
        <is>
          <t>SESIC; Swiss Egyptian Co. for Special Industries</t>
        </is>
      </c>
      <c r="D1613" t="inlineStr">
        <is>
          <t>Industrial</t>
        </is>
      </c>
      <c r="E1613" t="inlineStr">
        <is>
          <t>صناعي</t>
        </is>
      </c>
      <c r="F1613" t="inlineStr">
        <is>
          <t>I06</t>
        </is>
      </c>
      <c r="G1613" t="inlineStr">
        <is>
          <t>Pharmaceuticals &amp; Medical Products</t>
        </is>
      </c>
      <c r="H1613" t="inlineStr">
        <is>
          <t>الأدوية والمنتجات الطبية</t>
        </is>
      </c>
      <c r="I1613" t="inlineStr">
        <is>
          <t>Health › Cosmetics</t>
        </is>
      </c>
      <c r="L1613" t="inlineStr">
        <is>
          <t>EG</t>
        </is>
      </c>
      <c r="M1613" t="inlineStr">
        <is>
          <t>Alexandria</t>
        </is>
      </c>
      <c r="O1613" s="10" t="inlineStr">
        <is>
          <t>egypt-business.com</t>
        </is>
      </c>
    </row>
    <row r="1614">
      <c r="A1614" t="inlineStr">
        <is>
          <t>The Box Company</t>
        </is>
      </c>
      <c r="D1614" t="inlineStr">
        <is>
          <t>Industrial</t>
        </is>
      </c>
      <c r="E1614" t="inlineStr">
        <is>
          <t>صناعي</t>
        </is>
      </c>
      <c r="F1614" t="inlineStr">
        <is>
          <t>I06</t>
        </is>
      </c>
      <c r="G1614" t="inlineStr">
        <is>
          <t>Pharmaceuticals &amp; Medical Products</t>
        </is>
      </c>
      <c r="H1614" t="inlineStr">
        <is>
          <t>الأدوية والمنتجات الطبية</t>
        </is>
      </c>
      <c r="I1614" t="inlineStr">
        <is>
          <t>Health › Cosmetics</t>
        </is>
      </c>
      <c r="L1614" t="inlineStr">
        <is>
          <t>EG</t>
        </is>
      </c>
      <c r="M1614" t="inlineStr">
        <is>
          <t>Cairo</t>
        </is>
      </c>
      <c r="O1614" s="10" t="inlineStr">
        <is>
          <t>egypt-business.com</t>
        </is>
      </c>
    </row>
    <row r="1615">
      <c r="A1615" t="inlineStr">
        <is>
          <t>The Sky Shop</t>
        </is>
      </c>
      <c r="D1615" t="inlineStr">
        <is>
          <t>Industrial</t>
        </is>
      </c>
      <c r="E1615" t="inlineStr">
        <is>
          <t>صناعي</t>
        </is>
      </c>
      <c r="F1615" t="inlineStr">
        <is>
          <t>I06</t>
        </is>
      </c>
      <c r="G1615" t="inlineStr">
        <is>
          <t>Pharmaceuticals &amp; Medical Products</t>
        </is>
      </c>
      <c r="H1615" t="inlineStr">
        <is>
          <t>الأدوية والمنتجات الطبية</t>
        </is>
      </c>
      <c r="I1615" t="inlineStr">
        <is>
          <t>Health › Cosmetics</t>
        </is>
      </c>
      <c r="L1615" t="inlineStr">
        <is>
          <t>EG</t>
        </is>
      </c>
      <c r="M1615" t="inlineStr">
        <is>
          <t>Giza</t>
        </is>
      </c>
      <c r="O1615" s="10" t="inlineStr">
        <is>
          <t>egypt-business.com</t>
        </is>
      </c>
    </row>
    <row r="1616">
      <c r="A1616" t="inlineStr">
        <is>
          <t>TheraGreen CBD</t>
        </is>
      </c>
      <c r="D1616" t="inlineStr">
        <is>
          <t>Industrial</t>
        </is>
      </c>
      <c r="E1616" t="inlineStr">
        <is>
          <t>صناعي</t>
        </is>
      </c>
      <c r="F1616" t="inlineStr">
        <is>
          <t>I06</t>
        </is>
      </c>
      <c r="G1616" t="inlineStr">
        <is>
          <t>Pharmaceuticals &amp; Medical Products</t>
        </is>
      </c>
      <c r="H1616" t="inlineStr">
        <is>
          <t>الأدوية والمنتجات الطبية</t>
        </is>
      </c>
      <c r="I1616" t="inlineStr">
        <is>
          <t>Health › Cosmetics</t>
        </is>
      </c>
      <c r="L1616" t="inlineStr">
        <is>
          <t>EG</t>
        </is>
      </c>
      <c r="O1616" s="10" t="inlineStr">
        <is>
          <t>egypt-business.com</t>
        </is>
      </c>
    </row>
    <row r="1617">
      <c r="A1617" t="inlineStr">
        <is>
          <t>Tiger Coatings Egypt Limited</t>
        </is>
      </c>
      <c r="D1617" t="inlineStr">
        <is>
          <t>Industrial</t>
        </is>
      </c>
      <c r="E1617" t="inlineStr">
        <is>
          <t>صناعي</t>
        </is>
      </c>
      <c r="F1617" t="inlineStr">
        <is>
          <t>I06</t>
        </is>
      </c>
      <c r="G1617" t="inlineStr">
        <is>
          <t>Pharmaceuticals &amp; Medical Products</t>
        </is>
      </c>
      <c r="H1617" t="inlineStr">
        <is>
          <t>الأدوية والمنتجات الطبية</t>
        </is>
      </c>
      <c r="I1617" t="inlineStr">
        <is>
          <t>Health › Cosmetics; Construction › Construction Services</t>
        </is>
      </c>
      <c r="L1617" t="inlineStr">
        <is>
          <t>EG</t>
        </is>
      </c>
      <c r="M1617" t="inlineStr">
        <is>
          <t>Qalyubia</t>
        </is>
      </c>
      <c r="O1617" s="10" t="inlineStr">
        <is>
          <t>egypt-business.com</t>
        </is>
      </c>
    </row>
    <row r="1618">
      <c r="A1618" t="inlineStr">
        <is>
          <t>Unilever Mashreq</t>
        </is>
      </c>
      <c r="D1618" t="inlineStr">
        <is>
          <t>Industrial</t>
        </is>
      </c>
      <c r="E1618" t="inlineStr">
        <is>
          <t>صناعي</t>
        </is>
      </c>
      <c r="F1618" t="inlineStr">
        <is>
          <t>I06</t>
        </is>
      </c>
      <c r="G1618" t="inlineStr">
        <is>
          <t>Pharmaceuticals &amp; Medical Products</t>
        </is>
      </c>
      <c r="H1618" t="inlineStr">
        <is>
          <t>الأدوية والمنتجات الطبية</t>
        </is>
      </c>
      <c r="I1618" t="inlineStr">
        <is>
          <t>Health › Cosmetics</t>
        </is>
      </c>
      <c r="L1618" t="inlineStr">
        <is>
          <t>EG</t>
        </is>
      </c>
      <c r="M1618" t="inlineStr">
        <is>
          <t>Alexandria</t>
        </is>
      </c>
      <c r="O1618" s="10" t="inlineStr">
        <is>
          <t>egypt-business.com</t>
        </is>
      </c>
    </row>
    <row r="1619">
      <c r="A1619" t="inlineStr">
        <is>
          <t>Vena For Cosmetics &amp; Perfume</t>
        </is>
      </c>
      <c r="D1619" t="inlineStr">
        <is>
          <t>Industrial</t>
        </is>
      </c>
      <c r="E1619" t="inlineStr">
        <is>
          <t>صناعي</t>
        </is>
      </c>
      <c r="F1619" t="inlineStr">
        <is>
          <t>I06</t>
        </is>
      </c>
      <c r="G1619" t="inlineStr">
        <is>
          <t>Pharmaceuticals &amp; Medical Products</t>
        </is>
      </c>
      <c r="H1619" t="inlineStr">
        <is>
          <t>الأدوية والمنتجات الطبية</t>
        </is>
      </c>
      <c r="I1619" t="inlineStr">
        <is>
          <t>Health › Cosmetics</t>
        </is>
      </c>
      <c r="L1619" t="inlineStr">
        <is>
          <t>EG</t>
        </is>
      </c>
      <c r="M1619" t="inlineStr">
        <is>
          <t>Giza</t>
        </is>
      </c>
      <c r="O1619" s="10" t="inlineStr">
        <is>
          <t>egypt-business.com</t>
        </is>
      </c>
    </row>
    <row r="1620">
      <c r="A1620" t="inlineStr">
        <is>
          <t>Wael Pharmacies</t>
        </is>
      </c>
      <c r="D1620" t="inlineStr">
        <is>
          <t>Industrial</t>
        </is>
      </c>
      <c r="E1620" t="inlineStr">
        <is>
          <t>صناعي</t>
        </is>
      </c>
      <c r="F1620" t="inlineStr">
        <is>
          <t>I06</t>
        </is>
      </c>
      <c r="G1620" t="inlineStr">
        <is>
          <t>Pharmaceuticals &amp; Medical Products</t>
        </is>
      </c>
      <c r="H1620" t="inlineStr">
        <is>
          <t>الأدوية والمنتجات الطبية</t>
        </is>
      </c>
      <c r="I1620" t="inlineStr">
        <is>
          <t>Health › Cosmetics</t>
        </is>
      </c>
      <c r="L1620" t="inlineStr">
        <is>
          <t>EG</t>
        </is>
      </c>
      <c r="M1620" t="inlineStr">
        <is>
          <t>Cairo</t>
        </is>
      </c>
      <c r="O1620" s="10" t="inlineStr">
        <is>
          <t>egypt-business.com</t>
        </is>
      </c>
    </row>
    <row r="1621">
      <c r="A1621" t="inlineStr">
        <is>
          <t>Wafa Chemicals Company S.A.E.</t>
        </is>
      </c>
      <c r="D1621" t="inlineStr">
        <is>
          <t>Industrial</t>
        </is>
      </c>
      <c r="E1621" t="inlineStr">
        <is>
          <t>صناعي</t>
        </is>
      </c>
      <c r="F1621" t="inlineStr">
        <is>
          <t>I06</t>
        </is>
      </c>
      <c r="G1621" t="inlineStr">
        <is>
          <t>Pharmaceuticals &amp; Medical Products</t>
        </is>
      </c>
      <c r="H1621" t="inlineStr">
        <is>
          <t>الأدوية والمنتجات الطبية</t>
        </is>
      </c>
      <c r="I1621" t="inlineStr">
        <is>
          <t>Health › Cosmetics; Industry › Chemicals</t>
        </is>
      </c>
      <c r="L1621" t="inlineStr">
        <is>
          <t>EG</t>
        </is>
      </c>
      <c r="M1621" t="inlineStr">
        <is>
          <t>Cairo</t>
        </is>
      </c>
      <c r="O1621" s="10" t="inlineStr">
        <is>
          <t>egypt-business.com</t>
        </is>
      </c>
    </row>
    <row r="1622">
      <c r="A1622" t="inlineStr">
        <is>
          <t>Wagdybeautycenter</t>
        </is>
      </c>
      <c r="D1622" t="inlineStr">
        <is>
          <t>Industrial</t>
        </is>
      </c>
      <c r="E1622" t="inlineStr">
        <is>
          <t>صناعي</t>
        </is>
      </c>
      <c r="F1622" t="inlineStr">
        <is>
          <t>I06</t>
        </is>
      </c>
      <c r="G1622" t="inlineStr">
        <is>
          <t>Pharmaceuticals &amp; Medical Products</t>
        </is>
      </c>
      <c r="H1622" t="inlineStr">
        <is>
          <t>الأدوية والمنتجات الطبية</t>
        </is>
      </c>
      <c r="I1622" t="inlineStr">
        <is>
          <t>Health › Cosmetics</t>
        </is>
      </c>
      <c r="L1622" t="inlineStr">
        <is>
          <t>EG</t>
        </is>
      </c>
      <c r="O1622" s="10" t="inlineStr">
        <is>
          <t>egypt-business.com</t>
        </is>
      </c>
    </row>
    <row r="1623">
      <c r="A1623" t="inlineStr">
        <is>
          <t>Wang Bock</t>
        </is>
      </c>
      <c r="D1623" t="inlineStr">
        <is>
          <t>Industrial</t>
        </is>
      </c>
      <c r="E1623" t="inlineStr">
        <is>
          <t>صناعي</t>
        </is>
      </c>
      <c r="F1623" t="inlineStr">
        <is>
          <t>I06</t>
        </is>
      </c>
      <c r="G1623" t="inlineStr">
        <is>
          <t>Pharmaceuticals &amp; Medical Products</t>
        </is>
      </c>
      <c r="H1623" t="inlineStr">
        <is>
          <t>الأدوية والمنتجات الطبية</t>
        </is>
      </c>
      <c r="I1623" t="inlineStr">
        <is>
          <t>Health › Cosmetics</t>
        </is>
      </c>
      <c r="L1623" t="inlineStr">
        <is>
          <t>EG</t>
        </is>
      </c>
      <c r="O1623" s="10" t="inlineStr">
        <is>
          <t>egypt-business.com</t>
        </is>
      </c>
    </row>
    <row r="1624">
      <c r="A1624" t="inlineStr">
        <is>
          <t>Weiser For Cosmetics</t>
        </is>
      </c>
      <c r="D1624" t="inlineStr">
        <is>
          <t>Industrial</t>
        </is>
      </c>
      <c r="E1624" t="inlineStr">
        <is>
          <t>صناعي</t>
        </is>
      </c>
      <c r="F1624" t="inlineStr">
        <is>
          <t>I06</t>
        </is>
      </c>
      <c r="G1624" t="inlineStr">
        <is>
          <t>Pharmaceuticals &amp; Medical Products</t>
        </is>
      </c>
      <c r="H1624" t="inlineStr">
        <is>
          <t>الأدوية والمنتجات الطبية</t>
        </is>
      </c>
      <c r="I1624" t="inlineStr">
        <is>
          <t>Health › Cosmetics</t>
        </is>
      </c>
      <c r="L1624" t="inlineStr">
        <is>
          <t>EG</t>
        </is>
      </c>
      <c r="M1624" t="inlineStr">
        <is>
          <t>Cairo</t>
        </is>
      </c>
      <c r="O1624" s="10" t="inlineStr">
        <is>
          <t>egypt-business.com</t>
        </is>
      </c>
    </row>
    <row r="1625">
      <c r="A1625" t="inlineStr">
        <is>
          <t>شركة خمس خمسات</t>
        </is>
      </c>
      <c r="D1625" t="inlineStr">
        <is>
          <t>Industrial</t>
        </is>
      </c>
      <c r="E1625" t="inlineStr">
        <is>
          <t>صناعي</t>
        </is>
      </c>
      <c r="F1625" t="inlineStr">
        <is>
          <t>I06</t>
        </is>
      </c>
      <c r="G1625" t="inlineStr">
        <is>
          <t>Pharmaceuticals &amp; Medical Products</t>
        </is>
      </c>
      <c r="H1625" t="inlineStr">
        <is>
          <t>الأدوية والمنتجات الطبية</t>
        </is>
      </c>
      <c r="I1625" t="inlineStr">
        <is>
          <t>Health › Cosmetics</t>
        </is>
      </c>
      <c r="L1625" t="inlineStr">
        <is>
          <t>EG</t>
        </is>
      </c>
      <c r="M1625" t="inlineStr">
        <is>
          <t>Cairo</t>
        </is>
      </c>
      <c r="O1625" s="10" t="inlineStr">
        <is>
          <t>egypt-business.com</t>
        </is>
      </c>
    </row>
    <row r="1626">
      <c r="A1626" t="inlineStr">
        <is>
          <t>Al Fawzy Dental</t>
        </is>
      </c>
      <c r="D1626" t="inlineStr">
        <is>
          <t>Service</t>
        </is>
      </c>
      <c r="E1626" t="inlineStr">
        <is>
          <t>خدمي</t>
        </is>
      </c>
      <c r="F1626" t="inlineStr">
        <is>
          <t>S10</t>
        </is>
      </c>
      <c r="G1626" t="inlineStr">
        <is>
          <t>Healthcare &amp; Hospitals</t>
        </is>
      </c>
      <c r="H1626" t="inlineStr">
        <is>
          <t>الرعاية الصحية والمستشفيات</t>
        </is>
      </c>
      <c r="I1626" t="inlineStr">
        <is>
          <t>Health › Doctors-Pharmacies; Health › Health-Services</t>
        </is>
      </c>
      <c r="L1626" t="inlineStr">
        <is>
          <t>EG</t>
        </is>
      </c>
      <c r="M1626" t="inlineStr">
        <is>
          <t>Cairo</t>
        </is>
      </c>
      <c r="O1626" s="10" t="inlineStr">
        <is>
          <t>egypt-business.com</t>
        </is>
      </c>
    </row>
    <row r="1627">
      <c r="A1627" t="inlineStr">
        <is>
          <t>Al-Alem Aesthetic Dental Center</t>
        </is>
      </c>
      <c r="D1627" t="inlineStr">
        <is>
          <t>Service</t>
        </is>
      </c>
      <c r="E1627" t="inlineStr">
        <is>
          <t>خدمي</t>
        </is>
      </c>
      <c r="F1627" t="inlineStr">
        <is>
          <t>S10</t>
        </is>
      </c>
      <c r="G1627" t="inlineStr">
        <is>
          <t>Healthcare &amp; Hospitals</t>
        </is>
      </c>
      <c r="H1627" t="inlineStr">
        <is>
          <t>الرعاية الصحية والمستشفيات</t>
        </is>
      </c>
      <c r="I1627" t="inlineStr">
        <is>
          <t>Health › Doctors-Pharmacies</t>
        </is>
      </c>
      <c r="L1627" t="inlineStr">
        <is>
          <t>EG</t>
        </is>
      </c>
      <c r="M1627" t="inlineStr">
        <is>
          <t>Cairo</t>
        </is>
      </c>
      <c r="O1627" s="10" t="inlineStr">
        <is>
          <t>egypt-business.com</t>
        </is>
      </c>
    </row>
    <row r="1628">
      <c r="A1628" t="inlineStr">
        <is>
          <t>Bright Smile Dental Center</t>
        </is>
      </c>
      <c r="D1628" t="inlineStr">
        <is>
          <t>Service</t>
        </is>
      </c>
      <c r="E1628" t="inlineStr">
        <is>
          <t>خدمي</t>
        </is>
      </c>
      <c r="F1628" t="inlineStr">
        <is>
          <t>S10</t>
        </is>
      </c>
      <c r="G1628" t="inlineStr">
        <is>
          <t>Healthcare &amp; Hospitals</t>
        </is>
      </c>
      <c r="H1628" t="inlineStr">
        <is>
          <t>الرعاية الصحية والمستشفيات</t>
        </is>
      </c>
      <c r="I1628" t="inlineStr">
        <is>
          <t>Health › Doctors-Pharmacies; Health › Health-Services</t>
        </is>
      </c>
      <c r="L1628" t="inlineStr">
        <is>
          <t>EG</t>
        </is>
      </c>
      <c r="M1628" t="inlineStr">
        <is>
          <t>Cairo</t>
        </is>
      </c>
      <c r="O1628" s="10" t="inlineStr">
        <is>
          <t>egypt-business.com</t>
        </is>
      </c>
    </row>
    <row r="1629">
      <c r="A1629" t="inlineStr">
        <is>
          <t>Doyen Hercules Surgical Co</t>
        </is>
      </c>
      <c r="D1629" t="inlineStr">
        <is>
          <t>Service</t>
        </is>
      </c>
      <c r="E1629" t="inlineStr">
        <is>
          <t>خدمي</t>
        </is>
      </c>
      <c r="F1629" t="inlineStr">
        <is>
          <t>S10</t>
        </is>
      </c>
      <c r="G1629" t="inlineStr">
        <is>
          <t>Healthcare &amp; Hospitals</t>
        </is>
      </c>
      <c r="H1629" t="inlineStr">
        <is>
          <t>الرعاية الصحية والمستشفيات</t>
        </is>
      </c>
      <c r="I1629" t="inlineStr">
        <is>
          <t>Health › Doctors-Pharmacies; Health › Hospitals; Health › Medical-Laboratories</t>
        </is>
      </c>
      <c r="L1629" t="inlineStr">
        <is>
          <t>EG</t>
        </is>
      </c>
      <c r="O1629" s="10" t="inlineStr">
        <is>
          <t>egypt-business.com</t>
        </is>
      </c>
    </row>
    <row r="1630">
      <c r="A1630" t="inlineStr">
        <is>
          <t>Dr Khaled Salah for pediatric surgery</t>
        </is>
      </c>
      <c r="D1630" t="inlineStr">
        <is>
          <t>Service</t>
        </is>
      </c>
      <c r="E1630" t="inlineStr">
        <is>
          <t>خدمي</t>
        </is>
      </c>
      <c r="F1630" t="inlineStr">
        <is>
          <t>S10</t>
        </is>
      </c>
      <c r="G1630" t="inlineStr">
        <is>
          <t>Healthcare &amp; Hospitals</t>
        </is>
      </c>
      <c r="H1630" t="inlineStr">
        <is>
          <t>الرعاية الصحية والمستشفيات</t>
        </is>
      </c>
      <c r="I1630" t="inlineStr">
        <is>
          <t>Health › Doctors-Pharmacies</t>
        </is>
      </c>
      <c r="L1630" t="inlineStr">
        <is>
          <t>EG</t>
        </is>
      </c>
      <c r="M1630" t="inlineStr">
        <is>
          <t>Giza</t>
        </is>
      </c>
      <c r="O1630" s="10" t="inlineStr">
        <is>
          <t>egypt-business.com</t>
        </is>
      </c>
    </row>
    <row r="1631">
      <c r="A1631" t="inlineStr">
        <is>
          <t>Dr. Mostafa Negm Dental Clinic</t>
        </is>
      </c>
      <c r="D1631" t="inlineStr">
        <is>
          <t>Service</t>
        </is>
      </c>
      <c r="E1631" t="inlineStr">
        <is>
          <t>خدمي</t>
        </is>
      </c>
      <c r="F1631" t="inlineStr">
        <is>
          <t>S10</t>
        </is>
      </c>
      <c r="G1631" t="inlineStr">
        <is>
          <t>Healthcare &amp; Hospitals</t>
        </is>
      </c>
      <c r="H1631" t="inlineStr">
        <is>
          <t>الرعاية الصحية والمستشفيات</t>
        </is>
      </c>
      <c r="I1631" t="inlineStr">
        <is>
          <t>Health › Doctors-Pharmacies</t>
        </is>
      </c>
      <c r="L1631" t="inlineStr">
        <is>
          <t>EG</t>
        </is>
      </c>
      <c r="M1631" t="inlineStr">
        <is>
          <t>Giza</t>
        </is>
      </c>
      <c r="O1631" s="10" t="inlineStr">
        <is>
          <t>egypt-business.com</t>
        </is>
      </c>
    </row>
    <row r="1632">
      <c r="A1632" t="inlineStr">
        <is>
          <t>El Ezaby Pharmacy</t>
        </is>
      </c>
      <c r="D1632" t="inlineStr">
        <is>
          <t>Service</t>
        </is>
      </c>
      <c r="E1632" t="inlineStr">
        <is>
          <t>خدمي</t>
        </is>
      </c>
      <c r="F1632" t="inlineStr">
        <is>
          <t>S10</t>
        </is>
      </c>
      <c r="G1632" t="inlineStr">
        <is>
          <t>Healthcare &amp; Hospitals</t>
        </is>
      </c>
      <c r="H1632" t="inlineStr">
        <is>
          <t>الرعاية الصحية والمستشفيات</t>
        </is>
      </c>
      <c r="I1632" t="inlineStr">
        <is>
          <t>Health › Doctors-Pharmacies; Health › Health-Services</t>
        </is>
      </c>
      <c r="L1632" t="inlineStr">
        <is>
          <t>EG</t>
        </is>
      </c>
      <c r="M1632" t="inlineStr">
        <is>
          <t>Cairo</t>
        </is>
      </c>
      <c r="O1632" s="10" t="inlineStr">
        <is>
          <t>egypt-business.com</t>
        </is>
      </c>
    </row>
    <row r="1633">
      <c r="A1633" t="inlineStr">
        <is>
          <t>Haiyan Chinese Health Center</t>
        </is>
      </c>
      <c r="D1633" t="inlineStr">
        <is>
          <t>Service</t>
        </is>
      </c>
      <c r="E1633" t="inlineStr">
        <is>
          <t>خدمي</t>
        </is>
      </c>
      <c r="F1633" t="inlineStr">
        <is>
          <t>S10</t>
        </is>
      </c>
      <c r="G1633" t="inlineStr">
        <is>
          <t>Healthcare &amp; Hospitals</t>
        </is>
      </c>
      <c r="H1633" t="inlineStr">
        <is>
          <t>الرعاية الصحية والمستشفيات</t>
        </is>
      </c>
      <c r="I1633" t="inlineStr">
        <is>
          <t>Health › Doctors-Pharmacies</t>
        </is>
      </c>
      <c r="L1633" t="inlineStr">
        <is>
          <t>EG</t>
        </is>
      </c>
      <c r="M1633" t="inlineStr">
        <is>
          <t>Cairo</t>
        </is>
      </c>
      <c r="O1633" s="10" t="inlineStr">
        <is>
          <t>egypt-business.com</t>
        </is>
      </c>
    </row>
    <row r="1634">
      <c r="A1634" t="inlineStr">
        <is>
          <t>Indian Journal of Pediatrics</t>
        </is>
      </c>
      <c r="D1634" t="inlineStr">
        <is>
          <t>Service</t>
        </is>
      </c>
      <c r="E1634" t="inlineStr">
        <is>
          <t>خدمي</t>
        </is>
      </c>
      <c r="F1634" t="inlineStr">
        <is>
          <t>S10</t>
        </is>
      </c>
      <c r="G1634" t="inlineStr">
        <is>
          <t>Healthcare &amp; Hospitals</t>
        </is>
      </c>
      <c r="H1634" t="inlineStr">
        <is>
          <t>الرعاية الصحية والمستشفيات</t>
        </is>
      </c>
      <c r="I1634" t="inlineStr">
        <is>
          <t>Health › Doctors-Pharmacies</t>
        </is>
      </c>
      <c r="L1634" t="inlineStr">
        <is>
          <t>EG</t>
        </is>
      </c>
      <c r="O1634" s="10" t="inlineStr">
        <is>
          <t>egypt-business.com</t>
        </is>
      </c>
    </row>
    <row r="1635">
      <c r="A1635" t="inlineStr">
        <is>
          <t>Ishraq Clinics - Dr. Hesham Yousry</t>
        </is>
      </c>
      <c r="D1635" t="inlineStr">
        <is>
          <t>Service</t>
        </is>
      </c>
      <c r="E1635" t="inlineStr">
        <is>
          <t>خدمي</t>
        </is>
      </c>
      <c r="F1635" t="inlineStr">
        <is>
          <t>S10</t>
        </is>
      </c>
      <c r="G1635" t="inlineStr">
        <is>
          <t>Healthcare &amp; Hospitals</t>
        </is>
      </c>
      <c r="H1635" t="inlineStr">
        <is>
          <t>الرعاية الصحية والمستشفيات</t>
        </is>
      </c>
      <c r="I1635" t="inlineStr">
        <is>
          <t>Health › Doctors-Pharmacies</t>
        </is>
      </c>
      <c r="L1635" t="inlineStr">
        <is>
          <t>EG</t>
        </is>
      </c>
      <c r="M1635" t="inlineStr">
        <is>
          <t>Cairo</t>
        </is>
      </c>
      <c r="O1635" s="10" t="inlineStr">
        <is>
          <t>egypt-business.com</t>
        </is>
      </c>
    </row>
    <row r="1636">
      <c r="A1636" t="inlineStr">
        <is>
          <t>Magdy Farouk Pharmacy</t>
        </is>
      </c>
      <c r="D1636" t="inlineStr">
        <is>
          <t>Service</t>
        </is>
      </c>
      <c r="E1636" t="inlineStr">
        <is>
          <t>خدمي</t>
        </is>
      </c>
      <c r="F1636" t="inlineStr">
        <is>
          <t>S10</t>
        </is>
      </c>
      <c r="G1636" t="inlineStr">
        <is>
          <t>Healthcare &amp; Hospitals</t>
        </is>
      </c>
      <c r="H1636" t="inlineStr">
        <is>
          <t>الرعاية الصحية والمستشفيات</t>
        </is>
      </c>
      <c r="I1636" t="inlineStr">
        <is>
          <t>Health › Doctors-Pharmacies</t>
        </is>
      </c>
      <c r="L1636" t="inlineStr">
        <is>
          <t>EG</t>
        </is>
      </c>
      <c r="M1636" t="inlineStr">
        <is>
          <t>Red Sea</t>
        </is>
      </c>
      <c r="O1636" s="10" t="inlineStr">
        <is>
          <t>egypt-business.com</t>
        </is>
      </c>
    </row>
    <row r="1637">
      <c r="A1637" t="inlineStr">
        <is>
          <t>MOVING Barahona's STORAGE</t>
        </is>
      </c>
      <c r="D1637" t="inlineStr">
        <is>
          <t>Service</t>
        </is>
      </c>
      <c r="E1637" t="inlineStr">
        <is>
          <t>خدمي</t>
        </is>
      </c>
      <c r="F1637" t="inlineStr">
        <is>
          <t>S10</t>
        </is>
      </c>
      <c r="G1637" t="inlineStr">
        <is>
          <t>Healthcare &amp; Hospitals</t>
        </is>
      </c>
      <c r="H1637" t="inlineStr">
        <is>
          <t>الرعاية الصحية والمستشفيات</t>
        </is>
      </c>
      <c r="I1637" t="inlineStr">
        <is>
          <t>Health › Doctors-Pharmacies</t>
        </is>
      </c>
      <c r="L1637" t="inlineStr">
        <is>
          <t>EG</t>
        </is>
      </c>
      <c r="O1637" s="10" t="inlineStr">
        <is>
          <t>egypt-business.com</t>
        </is>
      </c>
    </row>
    <row r="1638">
      <c r="A1638" t="inlineStr">
        <is>
          <t>Orchidia Pharma</t>
        </is>
      </c>
      <c r="D1638" t="inlineStr">
        <is>
          <t>Service</t>
        </is>
      </c>
      <c r="E1638" t="inlineStr">
        <is>
          <t>خدمي</t>
        </is>
      </c>
      <c r="F1638" t="inlineStr">
        <is>
          <t>S10</t>
        </is>
      </c>
      <c r="G1638" t="inlineStr">
        <is>
          <t>Healthcare &amp; Hospitals</t>
        </is>
      </c>
      <c r="H1638" t="inlineStr">
        <is>
          <t>الرعاية الصحية والمستشفيات</t>
        </is>
      </c>
      <c r="I1638" t="inlineStr">
        <is>
          <t>Health › Doctors-Pharmacies</t>
        </is>
      </c>
      <c r="L1638" t="inlineStr">
        <is>
          <t>EG</t>
        </is>
      </c>
      <c r="M1638" t="inlineStr">
        <is>
          <t>Cairo</t>
        </is>
      </c>
      <c r="O1638" s="10" t="inlineStr">
        <is>
          <t>egypt-business.com</t>
        </is>
      </c>
    </row>
    <row r="1639">
      <c r="A1639" t="inlineStr">
        <is>
          <t>Professors Dental Clinic - عيادة بروفيسورز لزراعة وتجميل الأسنان</t>
        </is>
      </c>
      <c r="D1639" t="inlineStr">
        <is>
          <t>Service</t>
        </is>
      </c>
      <c r="E1639" t="inlineStr">
        <is>
          <t>خدمي</t>
        </is>
      </c>
      <c r="F1639" t="inlineStr">
        <is>
          <t>S10</t>
        </is>
      </c>
      <c r="G1639" t="inlineStr">
        <is>
          <t>Healthcare &amp; Hospitals</t>
        </is>
      </c>
      <c r="H1639" t="inlineStr">
        <is>
          <t>الرعاية الصحية والمستشفيات</t>
        </is>
      </c>
      <c r="I1639" t="inlineStr">
        <is>
          <t>Health › Doctors-Pharmacies</t>
        </is>
      </c>
      <c r="L1639" t="inlineStr">
        <is>
          <t>EG</t>
        </is>
      </c>
      <c r="M1639" t="inlineStr">
        <is>
          <t>Giza</t>
        </is>
      </c>
      <c r="O1639" s="10" t="inlineStr">
        <is>
          <t>egypt-business.com</t>
        </is>
      </c>
    </row>
    <row r="1640">
      <c r="A1640" t="inlineStr">
        <is>
          <t>Seif Group</t>
        </is>
      </c>
      <c r="D1640" t="inlineStr">
        <is>
          <t>Service</t>
        </is>
      </c>
      <c r="E1640" t="inlineStr">
        <is>
          <t>خدمي</t>
        </is>
      </c>
      <c r="F1640" t="inlineStr">
        <is>
          <t>S10</t>
        </is>
      </c>
      <c r="G1640" t="inlineStr">
        <is>
          <t>Healthcare &amp; Hospitals</t>
        </is>
      </c>
      <c r="H1640" t="inlineStr">
        <is>
          <t>الرعاية الصحية والمستشفيات</t>
        </is>
      </c>
      <c r="I1640" t="inlineStr">
        <is>
          <t>Health › Doctors-Pharmacies; Construction › Real Estate</t>
        </is>
      </c>
      <c r="L1640" t="inlineStr">
        <is>
          <t>EG</t>
        </is>
      </c>
      <c r="M1640" t="inlineStr">
        <is>
          <t>Cairo</t>
        </is>
      </c>
      <c r="O1640" s="10" t="inlineStr">
        <is>
          <t>egypt-business.com</t>
        </is>
      </c>
    </row>
    <row r="1641">
      <c r="A1641" t="inlineStr">
        <is>
          <t>Shakeel Nasir ltd</t>
        </is>
      </c>
      <c r="D1641" t="inlineStr">
        <is>
          <t>Service</t>
        </is>
      </c>
      <c r="E1641" t="inlineStr">
        <is>
          <t>خدمي</t>
        </is>
      </c>
      <c r="F1641" t="inlineStr">
        <is>
          <t>S10</t>
        </is>
      </c>
      <c r="G1641" t="inlineStr">
        <is>
          <t>Healthcare &amp; Hospitals</t>
        </is>
      </c>
      <c r="H1641" t="inlineStr">
        <is>
          <t>الرعاية الصحية والمستشفيات</t>
        </is>
      </c>
      <c r="I1641" t="inlineStr">
        <is>
          <t>Health › Doctors-Pharmacies</t>
        </is>
      </c>
      <c r="L1641" t="inlineStr">
        <is>
          <t>QA</t>
        </is>
      </c>
      <c r="O1641" s="10" t="inlineStr">
        <is>
          <t>egypt-business.com</t>
        </is>
      </c>
    </row>
    <row r="1642">
      <c r="A1642" t="inlineStr">
        <is>
          <t>Tdawi Pharmacies</t>
        </is>
      </c>
      <c r="D1642" t="inlineStr">
        <is>
          <t>Service</t>
        </is>
      </c>
      <c r="E1642" t="inlineStr">
        <is>
          <t>خدمي</t>
        </is>
      </c>
      <c r="F1642" t="inlineStr">
        <is>
          <t>S10</t>
        </is>
      </c>
      <c r="G1642" t="inlineStr">
        <is>
          <t>Healthcare &amp; Hospitals</t>
        </is>
      </c>
      <c r="H1642" t="inlineStr">
        <is>
          <t>الرعاية الصحية والمستشفيات</t>
        </is>
      </c>
      <c r="I1642" t="inlineStr">
        <is>
          <t>Health › Doctors-Pharmacies</t>
        </is>
      </c>
      <c r="L1642" t="inlineStr">
        <is>
          <t>EG</t>
        </is>
      </c>
      <c r="M1642" t="inlineStr">
        <is>
          <t>Cairo</t>
        </is>
      </c>
      <c r="O1642" s="10" t="inlineStr">
        <is>
          <t>egypt-business.com</t>
        </is>
      </c>
    </row>
    <row r="1643">
      <c r="A1643" t="inlineStr">
        <is>
          <t>White &amp; Bright Dental Center</t>
        </is>
      </c>
      <c r="D1643" t="inlineStr">
        <is>
          <t>Service</t>
        </is>
      </c>
      <c r="E1643" t="inlineStr">
        <is>
          <t>خدمي</t>
        </is>
      </c>
      <c r="F1643" t="inlineStr">
        <is>
          <t>S10</t>
        </is>
      </c>
      <c r="G1643" t="inlineStr">
        <is>
          <t>Healthcare &amp; Hospitals</t>
        </is>
      </c>
      <c r="H1643" t="inlineStr">
        <is>
          <t>الرعاية الصحية والمستشفيات</t>
        </is>
      </c>
      <c r="I1643" t="inlineStr">
        <is>
          <t>Health › Doctors-Pharmacies; Health › Medical-Laboratories</t>
        </is>
      </c>
      <c r="L1643" t="inlineStr">
        <is>
          <t>EG</t>
        </is>
      </c>
      <c r="M1643" t="inlineStr">
        <is>
          <t>Cairo</t>
        </is>
      </c>
      <c r="O1643" s="10" t="inlineStr">
        <is>
          <t>egypt-business.com</t>
        </is>
      </c>
    </row>
    <row r="1644">
      <c r="A1644" t="inlineStr">
        <is>
          <t>Wonders Dentistry Clinics</t>
        </is>
      </c>
      <c r="D1644" t="inlineStr">
        <is>
          <t>Service</t>
        </is>
      </c>
      <c r="E1644" t="inlineStr">
        <is>
          <t>خدمي</t>
        </is>
      </c>
      <c r="F1644" t="inlineStr">
        <is>
          <t>S10</t>
        </is>
      </c>
      <c r="G1644" t="inlineStr">
        <is>
          <t>Healthcare &amp; Hospitals</t>
        </is>
      </c>
      <c r="H1644" t="inlineStr">
        <is>
          <t>الرعاية الصحية والمستشفيات</t>
        </is>
      </c>
      <c r="I1644" t="inlineStr">
        <is>
          <t>Health › Doctors-Pharmacies</t>
        </is>
      </c>
      <c r="L1644" t="inlineStr">
        <is>
          <t>EG</t>
        </is>
      </c>
      <c r="M1644" t="inlineStr">
        <is>
          <t>Cairo</t>
        </is>
      </c>
      <c r="O1644" s="10" t="inlineStr">
        <is>
          <t>egypt-business.com</t>
        </is>
      </c>
    </row>
    <row r="1645">
      <c r="A1645" t="inlineStr">
        <is>
          <t>Yodawy</t>
        </is>
      </c>
      <c r="D1645" t="inlineStr">
        <is>
          <t>Service</t>
        </is>
      </c>
      <c r="E1645" t="inlineStr">
        <is>
          <t>خدمي</t>
        </is>
      </c>
      <c r="F1645" t="inlineStr">
        <is>
          <t>S10</t>
        </is>
      </c>
      <c r="G1645" t="inlineStr">
        <is>
          <t>Healthcare &amp; Hospitals</t>
        </is>
      </c>
      <c r="H1645" t="inlineStr">
        <is>
          <t>الرعاية الصحية والمستشفيات</t>
        </is>
      </c>
      <c r="I1645" t="inlineStr">
        <is>
          <t>Health › Doctors-Pharmacies</t>
        </is>
      </c>
      <c r="L1645" t="inlineStr">
        <is>
          <t>EG</t>
        </is>
      </c>
      <c r="M1645" t="inlineStr">
        <is>
          <t>Giza</t>
        </is>
      </c>
      <c r="O1645" s="10" t="inlineStr">
        <is>
          <t>egypt-business.com</t>
        </is>
      </c>
    </row>
    <row r="1646">
      <c r="A1646" t="inlineStr">
        <is>
          <t>عيادات النبيل لأمراض الذكورة</t>
        </is>
      </c>
      <c r="D1646" t="inlineStr">
        <is>
          <t>Service</t>
        </is>
      </c>
      <c r="E1646" t="inlineStr">
        <is>
          <t>خدمي</t>
        </is>
      </c>
      <c r="F1646" t="inlineStr">
        <is>
          <t>S10</t>
        </is>
      </c>
      <c r="G1646" t="inlineStr">
        <is>
          <t>Healthcare &amp; Hospitals</t>
        </is>
      </c>
      <c r="H1646" t="inlineStr">
        <is>
          <t>الرعاية الصحية والمستشفيات</t>
        </is>
      </c>
      <c r="I1646" t="inlineStr">
        <is>
          <t>Health › Doctors-Pharmacies</t>
        </is>
      </c>
      <c r="L1646" t="inlineStr">
        <is>
          <t>EG</t>
        </is>
      </c>
      <c r="M1646" t="inlineStr">
        <is>
          <t>Dakahlia</t>
        </is>
      </c>
      <c r="O1646" s="10" t="inlineStr">
        <is>
          <t>egypt-business.com</t>
        </is>
      </c>
    </row>
    <row r="1647">
      <c r="A1647" t="inlineStr">
        <is>
          <t>Able Clinics</t>
        </is>
      </c>
      <c r="D1647" t="inlineStr">
        <is>
          <t>Service</t>
        </is>
      </c>
      <c r="E1647" t="inlineStr">
        <is>
          <t>خدمي</t>
        </is>
      </c>
      <c r="F1647" t="inlineStr">
        <is>
          <t>S10</t>
        </is>
      </c>
      <c r="G1647" t="inlineStr">
        <is>
          <t>Healthcare &amp; Hospitals</t>
        </is>
      </c>
      <c r="H1647" t="inlineStr">
        <is>
          <t>الرعاية الصحية والمستشفيات</t>
        </is>
      </c>
      <c r="I1647" t="inlineStr">
        <is>
          <t>Health › Health-Services</t>
        </is>
      </c>
      <c r="L1647" t="inlineStr">
        <is>
          <t>EG</t>
        </is>
      </c>
      <c r="M1647" t="inlineStr">
        <is>
          <t>Alexandria</t>
        </is>
      </c>
      <c r="O1647" s="10" t="inlineStr">
        <is>
          <t>egypt-business.com</t>
        </is>
      </c>
    </row>
    <row r="1648">
      <c r="A1648" t="inlineStr">
        <is>
          <t>Alfa Scan</t>
        </is>
      </c>
      <c r="D1648" t="inlineStr">
        <is>
          <t>Service</t>
        </is>
      </c>
      <c r="E1648" t="inlineStr">
        <is>
          <t>خدمي</t>
        </is>
      </c>
      <c r="F1648" t="inlineStr">
        <is>
          <t>S10</t>
        </is>
      </c>
      <c r="G1648" t="inlineStr">
        <is>
          <t>Healthcare &amp; Hospitals</t>
        </is>
      </c>
      <c r="H1648" t="inlineStr">
        <is>
          <t>الرعاية الصحية والمستشفيات</t>
        </is>
      </c>
      <c r="I1648" t="inlineStr">
        <is>
          <t>Health › Health-Services; Health › Hospitals</t>
        </is>
      </c>
      <c r="L1648" t="inlineStr">
        <is>
          <t>EG</t>
        </is>
      </c>
      <c r="M1648" t="inlineStr">
        <is>
          <t>Giza</t>
        </is>
      </c>
      <c r="O1648" s="10" t="inlineStr">
        <is>
          <t>egypt-business.com</t>
        </is>
      </c>
    </row>
    <row r="1649">
      <c r="A1649" t="inlineStr">
        <is>
          <t>As Salam International Hospital</t>
        </is>
      </c>
      <c r="D1649" t="inlineStr">
        <is>
          <t>Service</t>
        </is>
      </c>
      <c r="E1649" t="inlineStr">
        <is>
          <t>خدمي</t>
        </is>
      </c>
      <c r="F1649" t="inlineStr">
        <is>
          <t>S10</t>
        </is>
      </c>
      <c r="G1649" t="inlineStr">
        <is>
          <t>Healthcare &amp; Hospitals</t>
        </is>
      </c>
      <c r="H1649" t="inlineStr">
        <is>
          <t>الرعاية الصحية والمستشفيات</t>
        </is>
      </c>
      <c r="I1649" t="inlineStr">
        <is>
          <t>Health › Health-Services; Health › Hospitals</t>
        </is>
      </c>
      <c r="L1649" t="inlineStr">
        <is>
          <t>EG</t>
        </is>
      </c>
      <c r="M1649" t="inlineStr">
        <is>
          <t>Cairo</t>
        </is>
      </c>
      <c r="O1649" s="10" t="inlineStr">
        <is>
          <t>egypt-business.com</t>
        </is>
      </c>
    </row>
    <row r="1650">
      <c r="A1650" t="inlineStr">
        <is>
          <t>Bioinus Healthcare Advanced Hair &amp; Skin Solutions</t>
        </is>
      </c>
      <c r="D1650" t="inlineStr">
        <is>
          <t>Service</t>
        </is>
      </c>
      <c r="E1650" t="inlineStr">
        <is>
          <t>خدمي</t>
        </is>
      </c>
      <c r="F1650" t="inlineStr">
        <is>
          <t>S10</t>
        </is>
      </c>
      <c r="G1650" t="inlineStr">
        <is>
          <t>Healthcare &amp; Hospitals</t>
        </is>
      </c>
      <c r="H1650" t="inlineStr">
        <is>
          <t>الرعاية الصحية والمستشفيات</t>
        </is>
      </c>
      <c r="I1650" t="inlineStr">
        <is>
          <t>Health › Health-Services</t>
        </is>
      </c>
      <c r="L1650" t="inlineStr">
        <is>
          <t>EG</t>
        </is>
      </c>
      <c r="O1650" s="10" t="inlineStr">
        <is>
          <t>egypt-business.com</t>
        </is>
      </c>
    </row>
    <row r="1651">
      <c r="A1651" t="inlineStr">
        <is>
          <t>Cairo Radiology Center - Cairo Scan</t>
        </is>
      </c>
      <c r="D1651" t="inlineStr">
        <is>
          <t>Service</t>
        </is>
      </c>
      <c r="E1651" t="inlineStr">
        <is>
          <t>خدمي</t>
        </is>
      </c>
      <c r="F1651" t="inlineStr">
        <is>
          <t>S10</t>
        </is>
      </c>
      <c r="G1651" t="inlineStr">
        <is>
          <t>Healthcare &amp; Hospitals</t>
        </is>
      </c>
      <c r="H1651" t="inlineStr">
        <is>
          <t>الرعاية الصحية والمستشفيات</t>
        </is>
      </c>
      <c r="I1651" t="inlineStr">
        <is>
          <t>Health › Health-Services; Health › Hospitals</t>
        </is>
      </c>
      <c r="L1651" t="inlineStr">
        <is>
          <t>EG</t>
        </is>
      </c>
      <c r="M1651" t="inlineStr">
        <is>
          <t>Giza</t>
        </is>
      </c>
      <c r="O1651" s="10" t="inlineStr">
        <is>
          <t>egypt-business.com</t>
        </is>
      </c>
    </row>
    <row r="1652">
      <c r="A1652" t="inlineStr">
        <is>
          <t>Cleopatra Hospitals Group</t>
        </is>
      </c>
      <c r="D1652" t="inlineStr">
        <is>
          <t>Service</t>
        </is>
      </c>
      <c r="E1652" t="inlineStr">
        <is>
          <t>خدمي</t>
        </is>
      </c>
      <c r="F1652" t="inlineStr">
        <is>
          <t>S10</t>
        </is>
      </c>
      <c r="G1652" t="inlineStr">
        <is>
          <t>Healthcare &amp; Hospitals</t>
        </is>
      </c>
      <c r="H1652" t="inlineStr">
        <is>
          <t>الرعاية الصحية والمستشفيات</t>
        </is>
      </c>
      <c r="I1652" t="inlineStr">
        <is>
          <t>Health › Health-Services; Health › Hospitals</t>
        </is>
      </c>
      <c r="L1652" t="inlineStr">
        <is>
          <t>EG</t>
        </is>
      </c>
      <c r="M1652" t="inlineStr">
        <is>
          <t>Cairo</t>
        </is>
      </c>
      <c r="O1652" s="10" t="inlineStr">
        <is>
          <t>egypt-business.com</t>
        </is>
      </c>
    </row>
    <row r="1653">
      <c r="A1653" t="inlineStr">
        <is>
          <t>CONNEX Assistance</t>
        </is>
      </c>
      <c r="D1653" t="inlineStr">
        <is>
          <t>Service</t>
        </is>
      </c>
      <c r="E1653" t="inlineStr">
        <is>
          <t>خدمي</t>
        </is>
      </c>
      <c r="F1653" t="inlineStr">
        <is>
          <t>S10</t>
        </is>
      </c>
      <c r="G1653" t="inlineStr">
        <is>
          <t>Healthcare &amp; Hospitals</t>
        </is>
      </c>
      <c r="H1653" t="inlineStr">
        <is>
          <t>الرعاية الصحية والمستشفيات</t>
        </is>
      </c>
      <c r="I1653" t="inlineStr">
        <is>
          <t>Health › Health-Services</t>
        </is>
      </c>
      <c r="L1653" t="inlineStr">
        <is>
          <t>EG</t>
        </is>
      </c>
      <c r="M1653" t="inlineStr">
        <is>
          <t>Cairo</t>
        </is>
      </c>
      <c r="O1653" s="10" t="inlineStr">
        <is>
          <t>egypt-business.com</t>
        </is>
      </c>
    </row>
    <row r="1654">
      <c r="A1654" t="inlineStr">
        <is>
          <t>Dar Al Fouad Hospital</t>
        </is>
      </c>
      <c r="D1654" t="inlineStr">
        <is>
          <t>Service</t>
        </is>
      </c>
      <c r="E1654" t="inlineStr">
        <is>
          <t>خدمي</t>
        </is>
      </c>
      <c r="F1654" t="inlineStr">
        <is>
          <t>S10</t>
        </is>
      </c>
      <c r="G1654" t="inlineStr">
        <is>
          <t>Healthcare &amp; Hospitals</t>
        </is>
      </c>
      <c r="H1654" t="inlineStr">
        <is>
          <t>الرعاية الصحية والمستشفيات</t>
        </is>
      </c>
      <c r="I1654" t="inlineStr">
        <is>
          <t>Health › Health-Services; Health › Hospitals</t>
        </is>
      </c>
      <c r="L1654" t="inlineStr">
        <is>
          <t>EG</t>
        </is>
      </c>
      <c r="M1654" t="inlineStr">
        <is>
          <t>Giza</t>
        </is>
      </c>
      <c r="O1654" s="10" t="inlineStr">
        <is>
          <t>egypt-business.com</t>
        </is>
      </c>
    </row>
    <row r="1655">
      <c r="A1655" t="inlineStr">
        <is>
          <t>Dental Care Center</t>
        </is>
      </c>
      <c r="D1655" t="inlineStr">
        <is>
          <t>Service</t>
        </is>
      </c>
      <c r="E1655" t="inlineStr">
        <is>
          <t>خدمي</t>
        </is>
      </c>
      <c r="F1655" t="inlineStr">
        <is>
          <t>S10</t>
        </is>
      </c>
      <c r="G1655" t="inlineStr">
        <is>
          <t>Healthcare &amp; Hospitals</t>
        </is>
      </c>
      <c r="H1655" t="inlineStr">
        <is>
          <t>الرعاية الصحية والمستشفيات</t>
        </is>
      </c>
      <c r="I1655" t="inlineStr">
        <is>
          <t>Health › Health-Services</t>
        </is>
      </c>
      <c r="L1655" t="inlineStr">
        <is>
          <t>EG</t>
        </is>
      </c>
      <c r="M1655" t="inlineStr">
        <is>
          <t>Giza</t>
        </is>
      </c>
      <c r="O1655" s="10" t="inlineStr">
        <is>
          <t>egypt-business.com</t>
        </is>
      </c>
    </row>
    <row r="1656">
      <c r="A1656" t="inlineStr">
        <is>
          <t>Endoscope Egypt</t>
        </is>
      </c>
      <c r="D1656" t="inlineStr">
        <is>
          <t>Service</t>
        </is>
      </c>
      <c r="E1656" t="inlineStr">
        <is>
          <t>خدمي</t>
        </is>
      </c>
      <c r="F1656" t="inlineStr">
        <is>
          <t>S10</t>
        </is>
      </c>
      <c r="G1656" t="inlineStr">
        <is>
          <t>Healthcare &amp; Hospitals</t>
        </is>
      </c>
      <c r="H1656" t="inlineStr">
        <is>
          <t>الرعاية الصحية والمستشفيات</t>
        </is>
      </c>
      <c r="I1656" t="inlineStr">
        <is>
          <t>Health › Health-Services</t>
        </is>
      </c>
      <c r="L1656" t="inlineStr">
        <is>
          <t>EG</t>
        </is>
      </c>
      <c r="M1656" t="inlineStr">
        <is>
          <t>Giza</t>
        </is>
      </c>
      <c r="O1656" s="10" t="inlineStr">
        <is>
          <t>egypt-business.com</t>
        </is>
      </c>
    </row>
    <row r="1657">
      <c r="A1657" t="inlineStr">
        <is>
          <t>Hair Transplant Clinic Egypt</t>
        </is>
      </c>
      <c r="D1657" t="inlineStr">
        <is>
          <t>Service</t>
        </is>
      </c>
      <c r="E1657" t="inlineStr">
        <is>
          <t>خدمي</t>
        </is>
      </c>
      <c r="F1657" t="inlineStr">
        <is>
          <t>S10</t>
        </is>
      </c>
      <c r="G1657" t="inlineStr">
        <is>
          <t>Healthcare &amp; Hospitals</t>
        </is>
      </c>
      <c r="H1657" t="inlineStr">
        <is>
          <t>الرعاية الصحية والمستشفيات</t>
        </is>
      </c>
      <c r="I1657" t="inlineStr">
        <is>
          <t>Health › Health-Services</t>
        </is>
      </c>
      <c r="L1657" t="inlineStr">
        <is>
          <t>EG</t>
        </is>
      </c>
      <c r="M1657" t="inlineStr">
        <is>
          <t>Giza</t>
        </is>
      </c>
      <c r="O1657" s="10" t="inlineStr">
        <is>
          <t>egypt-business.com</t>
        </is>
      </c>
    </row>
    <row r="1658">
      <c r="A1658" t="inlineStr">
        <is>
          <t>Health Insights</t>
        </is>
      </c>
      <c r="D1658" t="inlineStr">
        <is>
          <t>Service</t>
        </is>
      </c>
      <c r="E1658" t="inlineStr">
        <is>
          <t>خدمي</t>
        </is>
      </c>
      <c r="F1658" t="inlineStr">
        <is>
          <t>S10</t>
        </is>
      </c>
      <c r="G1658" t="inlineStr">
        <is>
          <t>Healthcare &amp; Hospitals</t>
        </is>
      </c>
      <c r="H1658" t="inlineStr">
        <is>
          <t>الرعاية الصحية والمستشفيات</t>
        </is>
      </c>
      <c r="I1658" t="inlineStr">
        <is>
          <t>Health › Health-Services</t>
        </is>
      </c>
      <c r="L1658" t="inlineStr">
        <is>
          <t>EG</t>
        </is>
      </c>
      <c r="M1658" t="inlineStr">
        <is>
          <t>Cairo</t>
        </is>
      </c>
      <c r="O1658" s="10" t="inlineStr">
        <is>
          <t>egypt-business.com</t>
        </is>
      </c>
    </row>
    <row r="1659">
      <c r="A1659" t="inlineStr">
        <is>
          <t>Hope Cure</t>
        </is>
      </c>
      <c r="D1659" t="inlineStr">
        <is>
          <t>Service</t>
        </is>
      </c>
      <c r="E1659" t="inlineStr">
        <is>
          <t>خدمي</t>
        </is>
      </c>
      <c r="F1659" t="inlineStr">
        <is>
          <t>S10</t>
        </is>
      </c>
      <c r="G1659" t="inlineStr">
        <is>
          <t>Healthcare &amp; Hospitals</t>
        </is>
      </c>
      <c r="H1659" t="inlineStr">
        <is>
          <t>الرعاية الصحية والمستشفيات</t>
        </is>
      </c>
      <c r="I1659" t="inlineStr">
        <is>
          <t>Health › Health-Services</t>
        </is>
      </c>
      <c r="L1659" t="inlineStr">
        <is>
          <t>EG</t>
        </is>
      </c>
      <c r="M1659" t="inlineStr">
        <is>
          <t>Cairo</t>
        </is>
      </c>
      <c r="O1659" s="10" t="inlineStr">
        <is>
          <t>egypt-business.com</t>
        </is>
      </c>
    </row>
    <row r="1660">
      <c r="A1660" t="inlineStr">
        <is>
          <t>Integrated Diagnostics Holdings</t>
        </is>
      </c>
      <c r="D1660" t="inlineStr">
        <is>
          <t>Service</t>
        </is>
      </c>
      <c r="E1660" t="inlineStr">
        <is>
          <t>خدمي</t>
        </is>
      </c>
      <c r="F1660" t="inlineStr">
        <is>
          <t>S10</t>
        </is>
      </c>
      <c r="G1660" t="inlineStr">
        <is>
          <t>Healthcare &amp; Hospitals</t>
        </is>
      </c>
      <c r="H1660" t="inlineStr">
        <is>
          <t>الرعاية الصحية والمستشفيات</t>
        </is>
      </c>
      <c r="I1660" t="inlineStr">
        <is>
          <t>Health › Health-Services; Health › Medical-Laboratories</t>
        </is>
      </c>
      <c r="L1660" t="inlineStr">
        <is>
          <t>EG</t>
        </is>
      </c>
      <c r="M1660" t="inlineStr">
        <is>
          <t>Cairo</t>
        </is>
      </c>
      <c r="O1660" s="10" t="inlineStr">
        <is>
          <t>egypt-business.com</t>
        </is>
      </c>
    </row>
    <row r="1661">
      <c r="A1661" t="inlineStr">
        <is>
          <t>Magrabi Optical</t>
        </is>
      </c>
      <c r="D1661" t="inlineStr">
        <is>
          <t>Service</t>
        </is>
      </c>
      <c r="E1661" t="inlineStr">
        <is>
          <t>خدمي</t>
        </is>
      </c>
      <c r="F1661" t="inlineStr">
        <is>
          <t>S10</t>
        </is>
      </c>
      <c r="G1661" t="inlineStr">
        <is>
          <t>Healthcare &amp; Hospitals</t>
        </is>
      </c>
      <c r="H1661" t="inlineStr">
        <is>
          <t>الرعاية الصحية والمستشفيات</t>
        </is>
      </c>
      <c r="I1661" t="inlineStr">
        <is>
          <t>Health › Health-Services; Health › Hospitals</t>
        </is>
      </c>
      <c r="L1661" t="inlineStr">
        <is>
          <t>EG</t>
        </is>
      </c>
      <c r="M1661" t="inlineStr">
        <is>
          <t>Cairo</t>
        </is>
      </c>
      <c r="O1661" s="10" t="inlineStr">
        <is>
          <t>egypt-business.com</t>
        </is>
      </c>
    </row>
    <row r="1662">
      <c r="A1662" t="inlineStr">
        <is>
          <t>Med Right for Medical Services</t>
        </is>
      </c>
      <c r="D1662" t="inlineStr">
        <is>
          <t>Service</t>
        </is>
      </c>
      <c r="E1662" t="inlineStr">
        <is>
          <t>خدمي</t>
        </is>
      </c>
      <c r="F1662" t="inlineStr">
        <is>
          <t>S10</t>
        </is>
      </c>
      <c r="G1662" t="inlineStr">
        <is>
          <t>Healthcare &amp; Hospitals</t>
        </is>
      </c>
      <c r="H1662" t="inlineStr">
        <is>
          <t>الرعاية الصحية والمستشفيات</t>
        </is>
      </c>
      <c r="I1662" t="inlineStr">
        <is>
          <t>Health › Health-Services</t>
        </is>
      </c>
      <c r="L1662" t="inlineStr">
        <is>
          <t>EG</t>
        </is>
      </c>
      <c r="M1662" t="inlineStr">
        <is>
          <t>Cairo</t>
        </is>
      </c>
      <c r="O1662" s="10" t="inlineStr">
        <is>
          <t>egypt-business.com</t>
        </is>
      </c>
    </row>
    <row r="1663">
      <c r="A1663" t="inlineStr">
        <is>
          <t>Narcotics Anonymous - Egypt</t>
        </is>
      </c>
      <c r="D1663" t="inlineStr">
        <is>
          <t>Service</t>
        </is>
      </c>
      <c r="E1663" t="inlineStr">
        <is>
          <t>خدمي</t>
        </is>
      </c>
      <c r="F1663" t="inlineStr">
        <is>
          <t>S10</t>
        </is>
      </c>
      <c r="G1663" t="inlineStr">
        <is>
          <t>Healthcare &amp; Hospitals</t>
        </is>
      </c>
      <c r="H1663" t="inlineStr">
        <is>
          <t>الرعاية الصحية والمستشفيات</t>
        </is>
      </c>
      <c r="I1663" t="inlineStr">
        <is>
          <t>Health › Health-Services</t>
        </is>
      </c>
      <c r="L1663" t="inlineStr">
        <is>
          <t>EG</t>
        </is>
      </c>
      <c r="M1663" t="inlineStr">
        <is>
          <t>Cairo</t>
        </is>
      </c>
      <c r="O1663" s="10" t="inlineStr">
        <is>
          <t>egypt-business.com</t>
        </is>
      </c>
    </row>
    <row r="1664">
      <c r="A1664" t="inlineStr">
        <is>
          <t>NewMama</t>
        </is>
      </c>
      <c r="D1664" t="inlineStr">
        <is>
          <t>Service</t>
        </is>
      </c>
      <c r="E1664" t="inlineStr">
        <is>
          <t>خدمي</t>
        </is>
      </c>
      <c r="F1664" t="inlineStr">
        <is>
          <t>S10</t>
        </is>
      </c>
      <c r="G1664" t="inlineStr">
        <is>
          <t>Healthcare &amp; Hospitals</t>
        </is>
      </c>
      <c r="H1664" t="inlineStr">
        <is>
          <t>الرعاية الصحية والمستشفيات</t>
        </is>
      </c>
      <c r="I1664" t="inlineStr">
        <is>
          <t>Health › Health-Services</t>
        </is>
      </c>
      <c r="L1664" t="inlineStr">
        <is>
          <t>EG</t>
        </is>
      </c>
      <c r="M1664" t="inlineStr">
        <is>
          <t>Cairo</t>
        </is>
      </c>
      <c r="O1664" s="10" t="inlineStr">
        <is>
          <t>egypt-business.com</t>
        </is>
      </c>
    </row>
    <row r="1665">
      <c r="A1665" t="inlineStr">
        <is>
          <t>Shady Labib Nutrition</t>
        </is>
      </c>
      <c r="D1665" t="inlineStr">
        <is>
          <t>Service</t>
        </is>
      </c>
      <c r="E1665" t="inlineStr">
        <is>
          <t>خدمي</t>
        </is>
      </c>
      <c r="F1665" t="inlineStr">
        <is>
          <t>S10</t>
        </is>
      </c>
      <c r="G1665" t="inlineStr">
        <is>
          <t>Healthcare &amp; Hospitals</t>
        </is>
      </c>
      <c r="H1665" t="inlineStr">
        <is>
          <t>الرعاية الصحية والمستشفيات</t>
        </is>
      </c>
      <c r="I1665" t="inlineStr">
        <is>
          <t>Health › Health-Services</t>
        </is>
      </c>
      <c r="L1665" t="inlineStr">
        <is>
          <t>EG</t>
        </is>
      </c>
      <c r="M1665" t="inlineStr">
        <is>
          <t>Cairo</t>
        </is>
      </c>
      <c r="O1665" s="10" t="inlineStr">
        <is>
          <t>egypt-business.com</t>
        </is>
      </c>
    </row>
    <row r="1666">
      <c r="A1666" t="inlineStr">
        <is>
          <t>Shezlong</t>
        </is>
      </c>
      <c r="D1666" t="inlineStr">
        <is>
          <t>Service</t>
        </is>
      </c>
      <c r="E1666" t="inlineStr">
        <is>
          <t>خدمي</t>
        </is>
      </c>
      <c r="F1666" t="inlineStr">
        <is>
          <t>S10</t>
        </is>
      </c>
      <c r="G1666" t="inlineStr">
        <is>
          <t>Healthcare &amp; Hospitals</t>
        </is>
      </c>
      <c r="H1666" t="inlineStr">
        <is>
          <t>الرعاية الصحية والمستشفيات</t>
        </is>
      </c>
      <c r="I1666" t="inlineStr">
        <is>
          <t>Health › Health-Services</t>
        </is>
      </c>
      <c r="L1666" t="inlineStr">
        <is>
          <t>EG</t>
        </is>
      </c>
      <c r="M1666" t="inlineStr">
        <is>
          <t>Giza</t>
        </is>
      </c>
      <c r="O1666" s="10" t="inlineStr">
        <is>
          <t>egypt-business.com</t>
        </is>
      </c>
    </row>
    <row r="1667">
      <c r="A1667" t="inlineStr">
        <is>
          <t>Smart Medical Services</t>
        </is>
      </c>
      <c r="D1667" t="inlineStr">
        <is>
          <t>Service</t>
        </is>
      </c>
      <c r="E1667" t="inlineStr">
        <is>
          <t>خدمي</t>
        </is>
      </c>
      <c r="F1667" t="inlineStr">
        <is>
          <t>S10</t>
        </is>
      </c>
      <c r="G1667" t="inlineStr">
        <is>
          <t>Healthcare &amp; Hospitals</t>
        </is>
      </c>
      <c r="H1667" t="inlineStr">
        <is>
          <t>الرعاية الصحية والمستشفيات</t>
        </is>
      </c>
      <c r="I1667" t="inlineStr">
        <is>
          <t>Health › Health-Services</t>
        </is>
      </c>
      <c r="L1667" t="inlineStr">
        <is>
          <t>EG</t>
        </is>
      </c>
      <c r="M1667" t="inlineStr">
        <is>
          <t>Giza</t>
        </is>
      </c>
      <c r="O1667" s="10" t="inlineStr">
        <is>
          <t>egypt-business.com</t>
        </is>
      </c>
    </row>
    <row r="1668">
      <c r="A1668" t="inlineStr">
        <is>
          <t>Smile Home Clinics</t>
        </is>
      </c>
      <c r="D1668" t="inlineStr">
        <is>
          <t>Service</t>
        </is>
      </c>
      <c r="E1668" t="inlineStr">
        <is>
          <t>خدمي</t>
        </is>
      </c>
      <c r="F1668" t="inlineStr">
        <is>
          <t>S10</t>
        </is>
      </c>
      <c r="G1668" t="inlineStr">
        <is>
          <t>Healthcare &amp; Hospitals</t>
        </is>
      </c>
      <c r="H1668" t="inlineStr">
        <is>
          <t>الرعاية الصحية والمستشفيات</t>
        </is>
      </c>
      <c r="I1668" t="inlineStr">
        <is>
          <t>Health › Health-Services</t>
        </is>
      </c>
      <c r="L1668" t="inlineStr">
        <is>
          <t>EG</t>
        </is>
      </c>
      <c r="M1668" t="inlineStr">
        <is>
          <t>Cairo</t>
        </is>
      </c>
      <c r="O1668" s="10" t="inlineStr">
        <is>
          <t>egypt-business.com</t>
        </is>
      </c>
    </row>
    <row r="1669">
      <c r="A1669" t="inlineStr">
        <is>
          <t>smyl0.com</t>
        </is>
      </c>
      <c r="D1669" t="inlineStr">
        <is>
          <t>Service</t>
        </is>
      </c>
      <c r="E1669" t="inlineStr">
        <is>
          <t>خدمي</t>
        </is>
      </c>
      <c r="F1669" t="inlineStr">
        <is>
          <t>S10</t>
        </is>
      </c>
      <c r="G1669" t="inlineStr">
        <is>
          <t>Healthcare &amp; Hospitals</t>
        </is>
      </c>
      <c r="H1669" t="inlineStr">
        <is>
          <t>الرعاية الصحية والمستشفيات</t>
        </is>
      </c>
      <c r="I1669" t="inlineStr">
        <is>
          <t>Health › Health-Services</t>
        </is>
      </c>
      <c r="L1669" t="inlineStr">
        <is>
          <t>EG</t>
        </is>
      </c>
      <c r="M1669" t="inlineStr">
        <is>
          <t>Cairo</t>
        </is>
      </c>
      <c r="O1669" s="10" t="inlineStr">
        <is>
          <t>egypt-business.com</t>
        </is>
      </c>
    </row>
    <row r="1670">
      <c r="A1670" t="inlineStr">
        <is>
          <t>Tawasol for Business Administration</t>
        </is>
      </c>
      <c r="D1670" t="inlineStr">
        <is>
          <t>Service</t>
        </is>
      </c>
      <c r="E1670" t="inlineStr">
        <is>
          <t>خدمي</t>
        </is>
      </c>
      <c r="F1670" t="inlineStr">
        <is>
          <t>S10</t>
        </is>
      </c>
      <c r="G1670" t="inlineStr">
        <is>
          <t>Healthcare &amp; Hospitals</t>
        </is>
      </c>
      <c r="H1670" t="inlineStr">
        <is>
          <t>الرعاية الصحية والمستشفيات</t>
        </is>
      </c>
      <c r="I1670" t="inlineStr">
        <is>
          <t>Health › Health-Services</t>
        </is>
      </c>
      <c r="L1670" t="inlineStr">
        <is>
          <t>EG</t>
        </is>
      </c>
      <c r="M1670" t="inlineStr">
        <is>
          <t>Alexandria</t>
        </is>
      </c>
      <c r="O1670" s="10" t="inlineStr">
        <is>
          <t>egypt-business.com</t>
        </is>
      </c>
    </row>
    <row r="1671">
      <c r="A1671" t="inlineStr">
        <is>
          <t>Vezeeta</t>
        </is>
      </c>
      <c r="D1671" t="inlineStr">
        <is>
          <t>Service</t>
        </is>
      </c>
      <c r="E1671" t="inlineStr">
        <is>
          <t>خدمي</t>
        </is>
      </c>
      <c r="F1671" t="inlineStr">
        <is>
          <t>S10</t>
        </is>
      </c>
      <c r="G1671" t="inlineStr">
        <is>
          <t>Healthcare &amp; Hospitals</t>
        </is>
      </c>
      <c r="H1671" t="inlineStr">
        <is>
          <t>الرعاية الصحية والمستشفيات</t>
        </is>
      </c>
      <c r="I1671" t="inlineStr">
        <is>
          <t>Health › Health-Services</t>
        </is>
      </c>
      <c r="L1671" t="inlineStr">
        <is>
          <t>EG</t>
        </is>
      </c>
      <c r="M1671" t="inlineStr">
        <is>
          <t>Cairo</t>
        </is>
      </c>
      <c r="O1671" s="10" t="inlineStr">
        <is>
          <t>egypt-business.com</t>
        </is>
      </c>
    </row>
    <row r="1672">
      <c r="A1672" t="inlineStr">
        <is>
          <t>Wadi El-Neel for Medical Services</t>
        </is>
      </c>
      <c r="D1672" t="inlineStr">
        <is>
          <t>Service</t>
        </is>
      </c>
      <c r="E1672" t="inlineStr">
        <is>
          <t>خدمي</t>
        </is>
      </c>
      <c r="F1672" t="inlineStr">
        <is>
          <t>S10</t>
        </is>
      </c>
      <c r="G1672" t="inlineStr">
        <is>
          <t>Healthcare &amp; Hospitals</t>
        </is>
      </c>
      <c r="H1672" t="inlineStr">
        <is>
          <t>الرعاية الصحية والمستشفيات</t>
        </is>
      </c>
      <c r="I1672" t="inlineStr">
        <is>
          <t>Health › Health-Services</t>
        </is>
      </c>
      <c r="L1672" t="inlineStr">
        <is>
          <t>EG</t>
        </is>
      </c>
      <c r="M1672" t="inlineStr">
        <is>
          <t>Cairo</t>
        </is>
      </c>
      <c r="O1672" s="10" t="inlineStr">
        <is>
          <t>egypt-business.com</t>
        </is>
      </c>
    </row>
    <row r="1673">
      <c r="A1673" t="inlineStr">
        <is>
          <t>مركز افاق التواصل TalkNest للتخاطب وتنمية المهارات</t>
        </is>
      </c>
      <c r="D1673" t="inlineStr">
        <is>
          <t>Service</t>
        </is>
      </c>
      <c r="E1673" t="inlineStr">
        <is>
          <t>خدمي</t>
        </is>
      </c>
      <c r="F1673" t="inlineStr">
        <is>
          <t>S10</t>
        </is>
      </c>
      <c r="G1673" t="inlineStr">
        <is>
          <t>Healthcare &amp; Hospitals</t>
        </is>
      </c>
      <c r="H1673" t="inlineStr">
        <is>
          <t>الرعاية الصحية والمستشفيات</t>
        </is>
      </c>
      <c r="I1673" t="inlineStr">
        <is>
          <t>Health › Health-Services</t>
        </is>
      </c>
      <c r="L1673" t="inlineStr">
        <is>
          <t>EG</t>
        </is>
      </c>
      <c r="M1673" t="inlineStr">
        <is>
          <t>Sharqia</t>
        </is>
      </c>
      <c r="O1673" s="10" t="inlineStr">
        <is>
          <t>egypt-business.com</t>
        </is>
      </c>
    </row>
    <row r="1674">
      <c r="A1674" t="inlineStr">
        <is>
          <t>3D Medical Consultations</t>
        </is>
      </c>
      <c r="D1674" t="inlineStr">
        <is>
          <t>Service</t>
        </is>
      </c>
      <c r="E1674" t="inlineStr">
        <is>
          <t>خدمي</t>
        </is>
      </c>
      <c r="F1674" t="inlineStr">
        <is>
          <t>S10</t>
        </is>
      </c>
      <c r="G1674" t="inlineStr">
        <is>
          <t>Healthcare &amp; Hospitals</t>
        </is>
      </c>
      <c r="H1674" t="inlineStr">
        <is>
          <t>الرعاية الصحية والمستشفيات</t>
        </is>
      </c>
      <c r="I1674" t="inlineStr">
        <is>
          <t>Health › Hospitals</t>
        </is>
      </c>
      <c r="L1674" t="inlineStr">
        <is>
          <t>EG</t>
        </is>
      </c>
      <c r="M1674" t="inlineStr">
        <is>
          <t>Alexandria</t>
        </is>
      </c>
      <c r="O1674" s="10" t="inlineStr">
        <is>
          <t>egypt-business.com</t>
        </is>
      </c>
    </row>
    <row r="1675">
      <c r="A1675" t="inlineStr">
        <is>
          <t>A.B. Pharma</t>
        </is>
      </c>
      <c r="D1675" t="inlineStr">
        <is>
          <t>Service</t>
        </is>
      </c>
      <c r="E1675" t="inlineStr">
        <is>
          <t>خدمي</t>
        </is>
      </c>
      <c r="F1675" t="inlineStr">
        <is>
          <t>S10</t>
        </is>
      </c>
      <c r="G1675" t="inlineStr">
        <is>
          <t>Healthcare &amp; Hospitals</t>
        </is>
      </c>
      <c r="H1675" t="inlineStr">
        <is>
          <t>الرعاية الصحية والمستشفيات</t>
        </is>
      </c>
      <c r="I1675" t="inlineStr">
        <is>
          <t>Health › Hospitals</t>
        </is>
      </c>
      <c r="L1675" t="inlineStr">
        <is>
          <t>EG</t>
        </is>
      </c>
      <c r="M1675" t="inlineStr">
        <is>
          <t>Cairo</t>
        </is>
      </c>
      <c r="O1675" s="10" t="inlineStr">
        <is>
          <t>egypt-business.com</t>
        </is>
      </c>
    </row>
    <row r="1676">
      <c r="A1676" t="inlineStr">
        <is>
          <t>AB Care group</t>
        </is>
      </c>
      <c r="D1676" t="inlineStr">
        <is>
          <t>Service</t>
        </is>
      </c>
      <c r="E1676" t="inlineStr">
        <is>
          <t>خدمي</t>
        </is>
      </c>
      <c r="F1676" t="inlineStr">
        <is>
          <t>S10</t>
        </is>
      </c>
      <c r="G1676" t="inlineStr">
        <is>
          <t>Healthcare &amp; Hospitals</t>
        </is>
      </c>
      <c r="H1676" t="inlineStr">
        <is>
          <t>الرعاية الصحية والمستشفيات</t>
        </is>
      </c>
      <c r="I1676" t="inlineStr">
        <is>
          <t>Health › Hospitals; Health › Medical-Laboratories</t>
        </is>
      </c>
      <c r="L1676" t="inlineStr">
        <is>
          <t>EG</t>
        </is>
      </c>
      <c r="M1676" t="inlineStr">
        <is>
          <t>Cairo</t>
        </is>
      </c>
      <c r="O1676" s="10" t="inlineStr">
        <is>
          <t>egypt-business.com</t>
        </is>
      </c>
    </row>
    <row r="1677">
      <c r="A1677" t="inlineStr">
        <is>
          <t>aims eg</t>
        </is>
      </c>
      <c r="D1677" t="inlineStr">
        <is>
          <t>Service</t>
        </is>
      </c>
      <c r="E1677" t="inlineStr">
        <is>
          <t>خدمي</t>
        </is>
      </c>
      <c r="F1677" t="inlineStr">
        <is>
          <t>S10</t>
        </is>
      </c>
      <c r="G1677" t="inlineStr">
        <is>
          <t>Healthcare &amp; Hospitals</t>
        </is>
      </c>
      <c r="H1677" t="inlineStr">
        <is>
          <t>الرعاية الصحية والمستشفيات</t>
        </is>
      </c>
      <c r="I1677" t="inlineStr">
        <is>
          <t>Health › Hospitals; Health › Medical-Laboratories; IT-Telecom › E-Commerce; IT-Telecom › Service Providers; Marketing › Media</t>
        </is>
      </c>
      <c r="L1677" t="inlineStr">
        <is>
          <t>EG</t>
        </is>
      </c>
      <c r="M1677" t="inlineStr">
        <is>
          <t>Cairo</t>
        </is>
      </c>
      <c r="N1677" t="inlineStr">
        <is>
          <t>Please confirm</t>
        </is>
      </c>
      <c r="O1677" s="10" t="inlineStr">
        <is>
          <t>egypt-business.com</t>
        </is>
      </c>
    </row>
    <row r="1678">
      <c r="A1678" t="inlineStr">
        <is>
          <t>Al Alfiya Dental Center</t>
        </is>
      </c>
      <c r="D1678" t="inlineStr">
        <is>
          <t>Service</t>
        </is>
      </c>
      <c r="E1678" t="inlineStr">
        <is>
          <t>خدمي</t>
        </is>
      </c>
      <c r="F1678" t="inlineStr">
        <is>
          <t>S10</t>
        </is>
      </c>
      <c r="G1678" t="inlineStr">
        <is>
          <t>Healthcare &amp; Hospitals</t>
        </is>
      </c>
      <c r="H1678" t="inlineStr">
        <is>
          <t>الرعاية الصحية والمستشفيات</t>
        </is>
      </c>
      <c r="I1678" t="inlineStr">
        <is>
          <t>Health › Hospitals</t>
        </is>
      </c>
      <c r="L1678" t="inlineStr">
        <is>
          <t>EG</t>
        </is>
      </c>
      <c r="M1678" t="inlineStr">
        <is>
          <t>Cairo</t>
        </is>
      </c>
      <c r="O1678" s="10" t="inlineStr">
        <is>
          <t>egypt-business.com</t>
        </is>
      </c>
    </row>
    <row r="1679">
      <c r="A1679" t="inlineStr">
        <is>
          <t>Al Assema Hospital</t>
        </is>
      </c>
      <c r="D1679" t="inlineStr">
        <is>
          <t>Service</t>
        </is>
      </c>
      <c r="E1679" t="inlineStr">
        <is>
          <t>خدمي</t>
        </is>
      </c>
      <c r="F1679" t="inlineStr">
        <is>
          <t>S10</t>
        </is>
      </c>
      <c r="G1679" t="inlineStr">
        <is>
          <t>Healthcare &amp; Hospitals</t>
        </is>
      </c>
      <c r="H1679" t="inlineStr">
        <is>
          <t>الرعاية الصحية والمستشفيات</t>
        </is>
      </c>
      <c r="I1679" t="inlineStr">
        <is>
          <t>Health › Hospitals</t>
        </is>
      </c>
      <c r="L1679" t="inlineStr">
        <is>
          <t>EG</t>
        </is>
      </c>
      <c r="M1679" t="inlineStr">
        <is>
          <t>Giza</t>
        </is>
      </c>
      <c r="O1679" s="10" t="inlineStr">
        <is>
          <t>egypt-business.com</t>
        </is>
      </c>
    </row>
    <row r="1680">
      <c r="A1680" t="inlineStr">
        <is>
          <t>Alameda Healthcare</t>
        </is>
      </c>
      <c r="D1680" t="inlineStr">
        <is>
          <t>Service</t>
        </is>
      </c>
      <c r="E1680" t="inlineStr">
        <is>
          <t>خدمي</t>
        </is>
      </c>
      <c r="F1680" t="inlineStr">
        <is>
          <t>S10</t>
        </is>
      </c>
      <c r="G1680" t="inlineStr">
        <is>
          <t>Healthcare &amp; Hospitals</t>
        </is>
      </c>
      <c r="H1680" t="inlineStr">
        <is>
          <t>الرعاية الصحية والمستشفيات</t>
        </is>
      </c>
      <c r="I1680" t="inlineStr">
        <is>
          <t>Health › Hospitals</t>
        </is>
      </c>
      <c r="L1680" t="inlineStr">
        <is>
          <t>EG</t>
        </is>
      </c>
      <c r="M1680" t="inlineStr">
        <is>
          <t>Cairo</t>
        </is>
      </c>
      <c r="O1680" s="10" t="inlineStr">
        <is>
          <t>egypt-business.com</t>
        </is>
      </c>
    </row>
    <row r="1681">
      <c r="A1681" t="inlineStr">
        <is>
          <t>Andalusia Health</t>
        </is>
      </c>
      <c r="D1681" t="inlineStr">
        <is>
          <t>Service</t>
        </is>
      </c>
      <c r="E1681" t="inlineStr">
        <is>
          <t>خدمي</t>
        </is>
      </c>
      <c r="F1681" t="inlineStr">
        <is>
          <t>S10</t>
        </is>
      </c>
      <c r="G1681" t="inlineStr">
        <is>
          <t>Healthcare &amp; Hospitals</t>
        </is>
      </c>
      <c r="H1681" t="inlineStr">
        <is>
          <t>الرعاية الصحية والمستشفيات</t>
        </is>
      </c>
      <c r="I1681" t="inlineStr">
        <is>
          <t>Health › Hospitals</t>
        </is>
      </c>
      <c r="L1681" t="inlineStr">
        <is>
          <t>EG</t>
        </is>
      </c>
      <c r="M1681" t="inlineStr">
        <is>
          <t>Cairo</t>
        </is>
      </c>
      <c r="O1681" s="10" t="inlineStr">
        <is>
          <t>egypt-business.com</t>
        </is>
      </c>
    </row>
    <row r="1682">
      <c r="A1682" t="inlineStr">
        <is>
          <t>Ark Lifestyle Lounge</t>
        </is>
      </c>
      <c r="D1682" t="inlineStr">
        <is>
          <t>Service</t>
        </is>
      </c>
      <c r="E1682" t="inlineStr">
        <is>
          <t>خدمي</t>
        </is>
      </c>
      <c r="F1682" t="inlineStr">
        <is>
          <t>S10</t>
        </is>
      </c>
      <c r="G1682" t="inlineStr">
        <is>
          <t>Healthcare &amp; Hospitals</t>
        </is>
      </c>
      <c r="H1682" t="inlineStr">
        <is>
          <t>الرعاية الصحية والمستشفيات</t>
        </is>
      </c>
      <c r="I1682" t="inlineStr">
        <is>
          <t>Health › Hospitals</t>
        </is>
      </c>
      <c r="L1682" t="inlineStr">
        <is>
          <t>EG</t>
        </is>
      </c>
      <c r="O1682" s="10" t="inlineStr">
        <is>
          <t>egypt-business.com</t>
        </is>
      </c>
    </row>
    <row r="1683">
      <c r="A1683" t="inlineStr">
        <is>
          <t>AXA OneHealth</t>
        </is>
      </c>
      <c r="D1683" t="inlineStr">
        <is>
          <t>Service</t>
        </is>
      </c>
      <c r="E1683" t="inlineStr">
        <is>
          <t>خدمي</t>
        </is>
      </c>
      <c r="F1683" t="inlineStr">
        <is>
          <t>S10</t>
        </is>
      </c>
      <c r="G1683" t="inlineStr">
        <is>
          <t>Healthcare &amp; Hospitals</t>
        </is>
      </c>
      <c r="H1683" t="inlineStr">
        <is>
          <t>الرعاية الصحية والمستشفيات</t>
        </is>
      </c>
      <c r="I1683" t="inlineStr">
        <is>
          <t>Health › Hospitals</t>
        </is>
      </c>
      <c r="L1683" t="inlineStr">
        <is>
          <t>EG</t>
        </is>
      </c>
      <c r="O1683" s="10" t="inlineStr">
        <is>
          <t>egypt-business.com</t>
        </is>
      </c>
    </row>
    <row r="1684">
      <c r="A1684" t="inlineStr">
        <is>
          <t>Baheya Foundation</t>
        </is>
      </c>
      <c r="D1684" t="inlineStr">
        <is>
          <t>Service</t>
        </is>
      </c>
      <c r="E1684" t="inlineStr">
        <is>
          <t>خدمي</t>
        </is>
      </c>
      <c r="F1684" t="inlineStr">
        <is>
          <t>S10</t>
        </is>
      </c>
      <c r="G1684" t="inlineStr">
        <is>
          <t>Healthcare &amp; Hospitals</t>
        </is>
      </c>
      <c r="H1684" t="inlineStr">
        <is>
          <t>الرعاية الصحية والمستشفيات</t>
        </is>
      </c>
      <c r="I1684" t="inlineStr">
        <is>
          <t>Health › Hospitals</t>
        </is>
      </c>
      <c r="L1684" t="inlineStr">
        <is>
          <t>EG</t>
        </is>
      </c>
      <c r="M1684" t="inlineStr">
        <is>
          <t>Giza</t>
        </is>
      </c>
      <c r="O1684" s="10" t="inlineStr">
        <is>
          <t>egypt-business.com</t>
        </is>
      </c>
    </row>
    <row r="1685">
      <c r="A1685" t="inlineStr">
        <is>
          <t>bcc.be4em.com</t>
        </is>
      </c>
      <c r="D1685" t="inlineStr">
        <is>
          <t>Service</t>
        </is>
      </c>
      <c r="E1685" t="inlineStr">
        <is>
          <t>خدمي</t>
        </is>
      </c>
      <c r="F1685" t="inlineStr">
        <is>
          <t>S10</t>
        </is>
      </c>
      <c r="G1685" t="inlineStr">
        <is>
          <t>Healthcare &amp; Hospitals</t>
        </is>
      </c>
      <c r="H1685" t="inlineStr">
        <is>
          <t>الرعاية الصحية والمستشفيات</t>
        </is>
      </c>
      <c r="I1685" t="inlineStr">
        <is>
          <t>Health › Hospitals</t>
        </is>
      </c>
      <c r="L1685" t="inlineStr">
        <is>
          <t>EG</t>
        </is>
      </c>
      <c r="M1685" t="inlineStr">
        <is>
          <t>Giza</t>
        </is>
      </c>
      <c r="O1685" s="10" t="inlineStr">
        <is>
          <t>egypt-business.com</t>
        </is>
      </c>
    </row>
    <row r="1686">
      <c r="A1686" t="inlineStr">
        <is>
          <t>Bedaya hospital</t>
        </is>
      </c>
      <c r="D1686" t="inlineStr">
        <is>
          <t>Service</t>
        </is>
      </c>
      <c r="E1686" t="inlineStr">
        <is>
          <t>خدمي</t>
        </is>
      </c>
      <c r="F1686" t="inlineStr">
        <is>
          <t>S10</t>
        </is>
      </c>
      <c r="G1686" t="inlineStr">
        <is>
          <t>Healthcare &amp; Hospitals</t>
        </is>
      </c>
      <c r="H1686" t="inlineStr">
        <is>
          <t>الرعاية الصحية والمستشفيات</t>
        </is>
      </c>
      <c r="I1686" t="inlineStr">
        <is>
          <t>Health › Hospitals</t>
        </is>
      </c>
      <c r="L1686" t="inlineStr">
        <is>
          <t>EG</t>
        </is>
      </c>
      <c r="M1686" t="inlineStr">
        <is>
          <t>Giza</t>
        </is>
      </c>
      <c r="O1686" s="10" t="inlineStr">
        <is>
          <t>egypt-business.com</t>
        </is>
      </c>
    </row>
    <row r="1687">
      <c r="A1687" t="inlineStr">
        <is>
          <t>Best Hospital For Organ Transplant In India</t>
        </is>
      </c>
      <c r="D1687" t="inlineStr">
        <is>
          <t>Service</t>
        </is>
      </c>
      <c r="E1687" t="inlineStr">
        <is>
          <t>خدمي</t>
        </is>
      </c>
      <c r="F1687" t="inlineStr">
        <is>
          <t>S10</t>
        </is>
      </c>
      <c r="G1687" t="inlineStr">
        <is>
          <t>Healthcare &amp; Hospitals</t>
        </is>
      </c>
      <c r="H1687" t="inlineStr">
        <is>
          <t>الرعاية الصحية والمستشفيات</t>
        </is>
      </c>
      <c r="I1687" t="inlineStr">
        <is>
          <t>Health › Hospitals</t>
        </is>
      </c>
      <c r="L1687" t="inlineStr">
        <is>
          <t>AE</t>
        </is>
      </c>
      <c r="O1687" s="10" t="inlineStr">
        <is>
          <t>egypt-business.com</t>
        </is>
      </c>
    </row>
    <row r="1688">
      <c r="A1688" t="inlineStr">
        <is>
          <t>brfafrica</t>
        </is>
      </c>
      <c r="D1688" t="inlineStr">
        <is>
          <t>Service</t>
        </is>
      </c>
      <c r="E1688" t="inlineStr">
        <is>
          <t>خدمي</t>
        </is>
      </c>
      <c r="F1688" t="inlineStr">
        <is>
          <t>S10</t>
        </is>
      </c>
      <c r="G1688" t="inlineStr">
        <is>
          <t>Healthcare &amp; Hospitals</t>
        </is>
      </c>
      <c r="H1688" t="inlineStr">
        <is>
          <t>الرعاية الصحية والمستشفيات</t>
        </is>
      </c>
      <c r="I1688" t="inlineStr">
        <is>
          <t>Health › Hospitals</t>
        </is>
      </c>
      <c r="L1688" t="inlineStr">
        <is>
          <t>EG</t>
        </is>
      </c>
      <c r="O1688" s="10" t="inlineStr">
        <is>
          <t>egypt-business.com</t>
        </is>
      </c>
    </row>
    <row r="1689">
      <c r="A1689" t="inlineStr">
        <is>
          <t>Cairo Dental Center</t>
        </is>
      </c>
      <c r="D1689" t="inlineStr">
        <is>
          <t>Service</t>
        </is>
      </c>
      <c r="E1689" t="inlineStr">
        <is>
          <t>خدمي</t>
        </is>
      </c>
      <c r="F1689" t="inlineStr">
        <is>
          <t>S10</t>
        </is>
      </c>
      <c r="G1689" t="inlineStr">
        <is>
          <t>Healthcare &amp; Hospitals</t>
        </is>
      </c>
      <c r="H1689" t="inlineStr">
        <is>
          <t>الرعاية الصحية والمستشفيات</t>
        </is>
      </c>
      <c r="I1689" t="inlineStr">
        <is>
          <t>Health › Hospitals</t>
        </is>
      </c>
      <c r="L1689" t="inlineStr">
        <is>
          <t>EG</t>
        </is>
      </c>
      <c r="M1689" t="inlineStr">
        <is>
          <t>Giza</t>
        </is>
      </c>
      <c r="O1689" s="10" t="inlineStr">
        <is>
          <t>egypt-business.com</t>
        </is>
      </c>
    </row>
    <row r="1690">
      <c r="A1690" t="inlineStr">
        <is>
          <t>Cairo Seniors Clinic</t>
        </is>
      </c>
      <c r="D1690" t="inlineStr">
        <is>
          <t>Service</t>
        </is>
      </c>
      <c r="E1690" t="inlineStr">
        <is>
          <t>خدمي</t>
        </is>
      </c>
      <c r="F1690" t="inlineStr">
        <is>
          <t>S10</t>
        </is>
      </c>
      <c r="G1690" t="inlineStr">
        <is>
          <t>Healthcare &amp; Hospitals</t>
        </is>
      </c>
      <c r="H1690" t="inlineStr">
        <is>
          <t>الرعاية الصحية والمستشفيات</t>
        </is>
      </c>
      <c r="I1690" t="inlineStr">
        <is>
          <t>Health › Hospitals</t>
        </is>
      </c>
      <c r="L1690" t="inlineStr">
        <is>
          <t>EG</t>
        </is>
      </c>
      <c r="M1690" t="inlineStr">
        <is>
          <t>Cairo</t>
        </is>
      </c>
      <c r="O1690" s="10" t="inlineStr">
        <is>
          <t>egypt-business.com</t>
        </is>
      </c>
    </row>
    <row r="1691">
      <c r="A1691" t="inlineStr">
        <is>
          <t>Ceglly</t>
        </is>
      </c>
      <c r="D1691" t="inlineStr">
        <is>
          <t>Service</t>
        </is>
      </c>
      <c r="E1691" t="inlineStr">
        <is>
          <t>خدمي</t>
        </is>
      </c>
      <c r="F1691" t="inlineStr">
        <is>
          <t>S10</t>
        </is>
      </c>
      <c r="G1691" t="inlineStr">
        <is>
          <t>Healthcare &amp; Hospitals</t>
        </is>
      </c>
      <c r="H1691" t="inlineStr">
        <is>
          <t>الرعاية الصحية والمستشفيات</t>
        </is>
      </c>
      <c r="I1691" t="inlineStr">
        <is>
          <t>Health › Hospitals</t>
        </is>
      </c>
      <c r="L1691" t="inlineStr">
        <is>
          <t>EG</t>
        </is>
      </c>
      <c r="M1691" t="inlineStr">
        <is>
          <t>Cairo</t>
        </is>
      </c>
      <c r="O1691" s="10" t="inlineStr">
        <is>
          <t>egypt-business.com</t>
        </is>
      </c>
    </row>
    <row r="1692">
      <c r="A1692" t="inlineStr">
        <is>
          <t>Children's Cancer Hospital Foundation</t>
        </is>
      </c>
      <c r="D1692" t="inlineStr">
        <is>
          <t>Service</t>
        </is>
      </c>
      <c r="E1692" t="inlineStr">
        <is>
          <t>خدمي</t>
        </is>
      </c>
      <c r="F1692" t="inlineStr">
        <is>
          <t>S10</t>
        </is>
      </c>
      <c r="G1692" t="inlineStr">
        <is>
          <t>Healthcare &amp; Hospitals</t>
        </is>
      </c>
      <c r="H1692" t="inlineStr">
        <is>
          <t>الرعاية الصحية والمستشفيات</t>
        </is>
      </c>
      <c r="I1692" t="inlineStr">
        <is>
          <t>Health › Hospitals</t>
        </is>
      </c>
      <c r="L1692" t="inlineStr">
        <is>
          <t>EG</t>
        </is>
      </c>
      <c r="M1692" t="inlineStr">
        <is>
          <t>Cairo</t>
        </is>
      </c>
      <c r="O1692" s="10" t="inlineStr">
        <is>
          <t>egypt-business.com</t>
        </is>
      </c>
    </row>
    <row r="1693">
      <c r="A1693" t="inlineStr">
        <is>
          <t>Childrens Cancer Hospital Foundation 57357</t>
        </is>
      </c>
      <c r="D1693" t="inlineStr">
        <is>
          <t>Service</t>
        </is>
      </c>
      <c r="E1693" t="inlineStr">
        <is>
          <t>خدمي</t>
        </is>
      </c>
      <c r="F1693" t="inlineStr">
        <is>
          <t>S10</t>
        </is>
      </c>
      <c r="G1693" t="inlineStr">
        <is>
          <t>Healthcare &amp; Hospitals</t>
        </is>
      </c>
      <c r="H1693" t="inlineStr">
        <is>
          <t>الرعاية الصحية والمستشفيات</t>
        </is>
      </c>
      <c r="I1693" t="inlineStr">
        <is>
          <t>Health › Hospitals</t>
        </is>
      </c>
      <c r="L1693" t="inlineStr">
        <is>
          <t>EG</t>
        </is>
      </c>
      <c r="M1693" t="inlineStr">
        <is>
          <t>Cairo</t>
        </is>
      </c>
      <c r="O1693" s="10" t="inlineStr">
        <is>
          <t>egypt-business.com</t>
        </is>
      </c>
    </row>
    <row r="1694">
      <c r="A1694" t="inlineStr">
        <is>
          <t>Community Health 1st ER</t>
        </is>
      </c>
      <c r="D1694" t="inlineStr">
        <is>
          <t>Service</t>
        </is>
      </c>
      <c r="E1694" t="inlineStr">
        <is>
          <t>خدمي</t>
        </is>
      </c>
      <c r="F1694" t="inlineStr">
        <is>
          <t>S10</t>
        </is>
      </c>
      <c r="G1694" t="inlineStr">
        <is>
          <t>Healthcare &amp; Hospitals</t>
        </is>
      </c>
      <c r="H1694" t="inlineStr">
        <is>
          <t>الرعاية الصحية والمستشفيات</t>
        </is>
      </c>
      <c r="I1694" t="inlineStr">
        <is>
          <t>Health › Hospitals</t>
        </is>
      </c>
      <c r="L1694" t="inlineStr">
        <is>
          <t>DZ</t>
        </is>
      </c>
      <c r="O1694" s="10" t="inlineStr">
        <is>
          <t>egypt-business.com</t>
        </is>
      </c>
    </row>
    <row r="1695">
      <c r="A1695" t="inlineStr">
        <is>
          <t>Core Dental Center</t>
        </is>
      </c>
      <c r="D1695" t="inlineStr">
        <is>
          <t>Service</t>
        </is>
      </c>
      <c r="E1695" t="inlineStr">
        <is>
          <t>خدمي</t>
        </is>
      </c>
      <c r="F1695" t="inlineStr">
        <is>
          <t>S10</t>
        </is>
      </c>
      <c r="G1695" t="inlineStr">
        <is>
          <t>Healthcare &amp; Hospitals</t>
        </is>
      </c>
      <c r="H1695" t="inlineStr">
        <is>
          <t>الرعاية الصحية والمستشفيات</t>
        </is>
      </c>
      <c r="I1695" t="inlineStr">
        <is>
          <t>Health › Hospitals</t>
        </is>
      </c>
      <c r="L1695" t="inlineStr">
        <is>
          <t>EG</t>
        </is>
      </c>
      <c r="M1695" t="inlineStr">
        <is>
          <t>Cairo</t>
        </is>
      </c>
      <c r="O1695" s="10" t="inlineStr">
        <is>
          <t>egypt-business.com</t>
        </is>
      </c>
    </row>
    <row r="1696">
      <c r="A1696" t="inlineStr">
        <is>
          <t>CoreClinics-BEST Neurology Clinic in Egypt</t>
        </is>
      </c>
      <c r="D1696" t="inlineStr">
        <is>
          <t>Service</t>
        </is>
      </c>
      <c r="E1696" t="inlineStr">
        <is>
          <t>خدمي</t>
        </is>
      </c>
      <c r="F1696" t="inlineStr">
        <is>
          <t>S10</t>
        </is>
      </c>
      <c r="G1696" t="inlineStr">
        <is>
          <t>Healthcare &amp; Hospitals</t>
        </is>
      </c>
      <c r="H1696" t="inlineStr">
        <is>
          <t>الرعاية الصحية والمستشفيات</t>
        </is>
      </c>
      <c r="I1696" t="inlineStr">
        <is>
          <t>Health › Hospitals</t>
        </is>
      </c>
      <c r="L1696" t="inlineStr">
        <is>
          <t>EG</t>
        </is>
      </c>
      <c r="M1696" t="inlineStr">
        <is>
          <t>Giza</t>
        </is>
      </c>
      <c r="O1696" s="10" t="inlineStr">
        <is>
          <t>egypt-business.com</t>
        </is>
      </c>
    </row>
    <row r="1697">
      <c r="A1697" t="inlineStr">
        <is>
          <t>Crossroads Dental Clinic</t>
        </is>
      </c>
      <c r="D1697" t="inlineStr">
        <is>
          <t>Service</t>
        </is>
      </c>
      <c r="E1697" t="inlineStr">
        <is>
          <t>خدمي</t>
        </is>
      </c>
      <c r="F1697" t="inlineStr">
        <is>
          <t>S10</t>
        </is>
      </c>
      <c r="G1697" t="inlineStr">
        <is>
          <t>Healthcare &amp; Hospitals</t>
        </is>
      </c>
      <c r="H1697" t="inlineStr">
        <is>
          <t>الرعاية الصحية والمستشفيات</t>
        </is>
      </c>
      <c r="I1697" t="inlineStr">
        <is>
          <t>Health › Hospitals</t>
        </is>
      </c>
      <c r="L1697" t="inlineStr">
        <is>
          <t>AE</t>
        </is>
      </c>
      <c r="O1697" s="10" t="inlineStr">
        <is>
          <t>egypt-business.com</t>
        </is>
      </c>
    </row>
    <row r="1698">
      <c r="A1698" t="inlineStr">
        <is>
          <t>Dar Elshefaa Addiction Treatment Hospital</t>
        </is>
      </c>
      <c r="D1698" t="inlineStr">
        <is>
          <t>Service</t>
        </is>
      </c>
      <c r="E1698" t="inlineStr">
        <is>
          <t>خدمي</t>
        </is>
      </c>
      <c r="F1698" t="inlineStr">
        <is>
          <t>S10</t>
        </is>
      </c>
      <c r="G1698" t="inlineStr">
        <is>
          <t>Healthcare &amp; Hospitals</t>
        </is>
      </c>
      <c r="H1698" t="inlineStr">
        <is>
          <t>الرعاية الصحية والمستشفيات</t>
        </is>
      </c>
      <c r="I1698" t="inlineStr">
        <is>
          <t>Health › Hospitals</t>
        </is>
      </c>
      <c r="L1698" t="inlineStr">
        <is>
          <t>EG</t>
        </is>
      </c>
      <c r="M1698" t="inlineStr">
        <is>
          <t>Giza</t>
        </is>
      </c>
      <c r="O1698" s="10" t="inlineStr">
        <is>
          <t>egypt-business.com</t>
        </is>
      </c>
    </row>
    <row r="1699">
      <c r="A1699" t="inlineStr">
        <is>
          <t>darelsakina</t>
        </is>
      </c>
      <c r="D1699" t="inlineStr">
        <is>
          <t>Service</t>
        </is>
      </c>
      <c r="E1699" t="inlineStr">
        <is>
          <t>خدمي</t>
        </is>
      </c>
      <c r="F1699" t="inlineStr">
        <is>
          <t>S10</t>
        </is>
      </c>
      <c r="G1699" t="inlineStr">
        <is>
          <t>Healthcare &amp; Hospitals</t>
        </is>
      </c>
      <c r="H1699" t="inlineStr">
        <is>
          <t>الرعاية الصحية والمستشفيات</t>
        </is>
      </c>
      <c r="I1699" t="inlineStr">
        <is>
          <t>Health › Hospitals</t>
        </is>
      </c>
      <c r="L1699" t="inlineStr">
        <is>
          <t>EG</t>
        </is>
      </c>
      <c r="M1699" t="inlineStr">
        <is>
          <t>Cairo</t>
        </is>
      </c>
      <c r="O1699" s="10" t="inlineStr">
        <is>
          <t>egypt-business.com</t>
        </is>
      </c>
    </row>
    <row r="1700">
      <c r="A1700" t="inlineStr">
        <is>
          <t>Dawi Clinics</t>
        </is>
      </c>
      <c r="D1700" t="inlineStr">
        <is>
          <t>Service</t>
        </is>
      </c>
      <c r="E1700" t="inlineStr">
        <is>
          <t>خدمي</t>
        </is>
      </c>
      <c r="F1700" t="inlineStr">
        <is>
          <t>S10</t>
        </is>
      </c>
      <c r="G1700" t="inlineStr">
        <is>
          <t>Healthcare &amp; Hospitals</t>
        </is>
      </c>
      <c r="H1700" t="inlineStr">
        <is>
          <t>الرعاية الصحية والمستشفيات</t>
        </is>
      </c>
      <c r="I1700" t="inlineStr">
        <is>
          <t>Health › Hospitals</t>
        </is>
      </c>
      <c r="L1700" t="inlineStr">
        <is>
          <t>EG</t>
        </is>
      </c>
      <c r="M1700" t="inlineStr">
        <is>
          <t>Cairo</t>
        </is>
      </c>
      <c r="O1700" s="10" t="inlineStr">
        <is>
          <t>egypt-business.com</t>
        </is>
      </c>
    </row>
    <row r="1701">
      <c r="A1701" t="inlineStr">
        <is>
          <t>Dental care clinic</t>
        </is>
      </c>
      <c r="D1701" t="inlineStr">
        <is>
          <t>Service</t>
        </is>
      </c>
      <c r="E1701" t="inlineStr">
        <is>
          <t>خدمي</t>
        </is>
      </c>
      <c r="F1701" t="inlineStr">
        <is>
          <t>S10</t>
        </is>
      </c>
      <c r="G1701" t="inlineStr">
        <is>
          <t>Healthcare &amp; Hospitals</t>
        </is>
      </c>
      <c r="H1701" t="inlineStr">
        <is>
          <t>الرعاية الصحية والمستشفيات</t>
        </is>
      </c>
      <c r="I1701" t="inlineStr">
        <is>
          <t>Health › Hospitals</t>
        </is>
      </c>
      <c r="L1701" t="inlineStr">
        <is>
          <t>EG</t>
        </is>
      </c>
      <c r="O1701" s="10" t="inlineStr">
        <is>
          <t>egypt-business.com</t>
        </is>
      </c>
    </row>
    <row r="1702">
      <c r="A1702" t="inlineStr">
        <is>
          <t>Dental Center of Heliopolis - Dr. Ayman Elshafie</t>
        </is>
      </c>
      <c r="D1702" t="inlineStr">
        <is>
          <t>Service</t>
        </is>
      </c>
      <c r="E1702" t="inlineStr">
        <is>
          <t>خدمي</t>
        </is>
      </c>
      <c r="F1702" t="inlineStr">
        <is>
          <t>S10</t>
        </is>
      </c>
      <c r="G1702" t="inlineStr">
        <is>
          <t>Healthcare &amp; Hospitals</t>
        </is>
      </c>
      <c r="H1702" t="inlineStr">
        <is>
          <t>الرعاية الصحية والمستشفيات</t>
        </is>
      </c>
      <c r="I1702" t="inlineStr">
        <is>
          <t>Health › Hospitals</t>
        </is>
      </c>
      <c r="L1702" t="inlineStr">
        <is>
          <t>EG</t>
        </is>
      </c>
      <c r="M1702" t="inlineStr">
        <is>
          <t>Cairo</t>
        </is>
      </c>
      <c r="O1702" s="10" t="inlineStr">
        <is>
          <t>egypt-business.com</t>
        </is>
      </c>
    </row>
    <row r="1703">
      <c r="A1703" t="inlineStr">
        <is>
          <t>DermaClinix (Laser Hair Removal Clinic)</t>
        </is>
      </c>
      <c r="C1703" t="inlineStr">
        <is>
          <t>Laser Hair Removal Clinic; DermaClinix</t>
        </is>
      </c>
      <c r="D1703" t="inlineStr">
        <is>
          <t>Service</t>
        </is>
      </c>
      <c r="E1703" t="inlineStr">
        <is>
          <t>خدمي</t>
        </is>
      </c>
      <c r="F1703" t="inlineStr">
        <is>
          <t>S10</t>
        </is>
      </c>
      <c r="G1703" t="inlineStr">
        <is>
          <t>Healthcare &amp; Hospitals</t>
        </is>
      </c>
      <c r="H1703" t="inlineStr">
        <is>
          <t>الرعاية الصحية والمستشفيات</t>
        </is>
      </c>
      <c r="I1703" t="inlineStr">
        <is>
          <t>Health › Hospitals</t>
        </is>
      </c>
      <c r="L1703" t="inlineStr">
        <is>
          <t>DZ</t>
        </is>
      </c>
      <c r="O1703" s="10" t="inlineStr">
        <is>
          <t>egypt-business.com</t>
        </is>
      </c>
    </row>
    <row r="1704">
      <c r="A1704" t="inlineStr">
        <is>
          <t>Dermatologist Dr Eltaher Attia</t>
        </is>
      </c>
      <c r="D1704" t="inlineStr">
        <is>
          <t>Service</t>
        </is>
      </c>
      <c r="E1704" t="inlineStr">
        <is>
          <t>خدمي</t>
        </is>
      </c>
      <c r="F1704" t="inlineStr">
        <is>
          <t>S10</t>
        </is>
      </c>
      <c r="G1704" t="inlineStr">
        <is>
          <t>Healthcare &amp; Hospitals</t>
        </is>
      </c>
      <c r="H1704" t="inlineStr">
        <is>
          <t>الرعاية الصحية والمستشفيات</t>
        </is>
      </c>
      <c r="I1704" t="inlineStr">
        <is>
          <t>Health › Hospitals</t>
        </is>
      </c>
      <c r="L1704" t="inlineStr">
        <is>
          <t>EG</t>
        </is>
      </c>
      <c r="M1704" t="inlineStr">
        <is>
          <t>Giza</t>
        </is>
      </c>
      <c r="O1704" s="10" t="inlineStr">
        <is>
          <t>egypt-business.com</t>
        </is>
      </c>
    </row>
    <row r="1705">
      <c r="A1705" t="inlineStr">
        <is>
          <t>Dr T S Kler Best Cardiologist Delhi</t>
        </is>
      </c>
      <c r="D1705" t="inlineStr">
        <is>
          <t>Service</t>
        </is>
      </c>
      <c r="E1705" t="inlineStr">
        <is>
          <t>خدمي</t>
        </is>
      </c>
      <c r="F1705" t="inlineStr">
        <is>
          <t>S10</t>
        </is>
      </c>
      <c r="G1705" t="inlineStr">
        <is>
          <t>Healthcare &amp; Hospitals</t>
        </is>
      </c>
      <c r="H1705" t="inlineStr">
        <is>
          <t>الرعاية الصحية والمستشفيات</t>
        </is>
      </c>
      <c r="I1705" t="inlineStr">
        <is>
          <t>Health › Hospitals</t>
        </is>
      </c>
      <c r="L1705" t="inlineStr">
        <is>
          <t>EG</t>
        </is>
      </c>
      <c r="M1705" t="inlineStr">
        <is>
          <t>Giza</t>
        </is>
      </c>
      <c r="O1705" s="10" t="inlineStr">
        <is>
          <t>egypt-business.com</t>
        </is>
      </c>
    </row>
    <row r="1706">
      <c r="A1706" t="inlineStr">
        <is>
          <t>Dr. Adham Farouk Plastic Surgery Clinic</t>
        </is>
      </c>
      <c r="D1706" t="inlineStr">
        <is>
          <t>Service</t>
        </is>
      </c>
      <c r="E1706" t="inlineStr">
        <is>
          <t>خدمي</t>
        </is>
      </c>
      <c r="F1706" t="inlineStr">
        <is>
          <t>S10</t>
        </is>
      </c>
      <c r="G1706" t="inlineStr">
        <is>
          <t>Healthcare &amp; Hospitals</t>
        </is>
      </c>
      <c r="H1706" t="inlineStr">
        <is>
          <t>الرعاية الصحية والمستشفيات</t>
        </is>
      </c>
      <c r="I1706" t="inlineStr">
        <is>
          <t>Health › Hospitals</t>
        </is>
      </c>
      <c r="L1706" t="inlineStr">
        <is>
          <t>EG</t>
        </is>
      </c>
      <c r="M1706" t="inlineStr">
        <is>
          <t>Alexandria</t>
        </is>
      </c>
      <c r="O1706" s="10" t="inlineStr">
        <is>
          <t>egypt-business.com</t>
        </is>
      </c>
    </row>
    <row r="1707">
      <c r="A1707" t="inlineStr">
        <is>
          <t>Dr. Ahmed Gamal Mady Abou El Azayem Hospital</t>
        </is>
      </c>
      <c r="D1707" t="inlineStr">
        <is>
          <t>Service</t>
        </is>
      </c>
      <c r="E1707" t="inlineStr">
        <is>
          <t>خدمي</t>
        </is>
      </c>
      <c r="F1707" t="inlineStr">
        <is>
          <t>S10</t>
        </is>
      </c>
      <c r="G1707" t="inlineStr">
        <is>
          <t>Healthcare &amp; Hospitals</t>
        </is>
      </c>
      <c r="H1707" t="inlineStr">
        <is>
          <t>الرعاية الصحية والمستشفيات</t>
        </is>
      </c>
      <c r="I1707" t="inlineStr">
        <is>
          <t>Health › Hospitals</t>
        </is>
      </c>
      <c r="L1707" t="inlineStr">
        <is>
          <t>EG</t>
        </is>
      </c>
      <c r="M1707" t="inlineStr">
        <is>
          <t>Cairo</t>
        </is>
      </c>
      <c r="O1707" s="10" t="inlineStr">
        <is>
          <t>egypt-business.com</t>
        </is>
      </c>
    </row>
    <row r="1708">
      <c r="A1708" t="inlineStr">
        <is>
          <t>Dr. Badawy Alkholy Lab</t>
        </is>
      </c>
      <c r="D1708" t="inlineStr">
        <is>
          <t>Service</t>
        </is>
      </c>
      <c r="E1708" t="inlineStr">
        <is>
          <t>خدمي</t>
        </is>
      </c>
      <c r="F1708" t="inlineStr">
        <is>
          <t>S10</t>
        </is>
      </c>
      <c r="G1708" t="inlineStr">
        <is>
          <t>Healthcare &amp; Hospitals</t>
        </is>
      </c>
      <c r="H1708" t="inlineStr">
        <is>
          <t>الرعاية الصحية والمستشفيات</t>
        </is>
      </c>
      <c r="I1708" t="inlineStr">
        <is>
          <t>Health › Hospitals</t>
        </is>
      </c>
      <c r="L1708" t="inlineStr">
        <is>
          <t>EG</t>
        </is>
      </c>
      <c r="M1708" t="inlineStr">
        <is>
          <t>Cairo</t>
        </is>
      </c>
      <c r="O1708" s="10" t="inlineStr">
        <is>
          <t>egypt-business.com</t>
        </is>
      </c>
    </row>
    <row r="1709">
      <c r="A1709" t="inlineStr">
        <is>
          <t>Dr. M Ghanem Clinic</t>
        </is>
      </c>
      <c r="D1709" t="inlineStr">
        <is>
          <t>Service</t>
        </is>
      </c>
      <c r="E1709" t="inlineStr">
        <is>
          <t>خدمي</t>
        </is>
      </c>
      <c r="F1709" t="inlineStr">
        <is>
          <t>S10</t>
        </is>
      </c>
      <c r="G1709" t="inlineStr">
        <is>
          <t>Healthcare &amp; Hospitals</t>
        </is>
      </c>
      <c r="H1709" t="inlineStr">
        <is>
          <t>الرعاية الصحية والمستشفيات</t>
        </is>
      </c>
      <c r="I1709" t="inlineStr">
        <is>
          <t>Health › Hospitals</t>
        </is>
      </c>
      <c r="L1709" t="inlineStr">
        <is>
          <t>EG</t>
        </is>
      </c>
      <c r="M1709" t="inlineStr">
        <is>
          <t>Alexandria</t>
        </is>
      </c>
      <c r="O1709" s="10" t="inlineStr">
        <is>
          <t>egypt-business.com</t>
        </is>
      </c>
    </row>
    <row r="1710">
      <c r="A1710" t="inlineStr">
        <is>
          <t>Dr. Osman Hospital - Maadi</t>
        </is>
      </c>
      <c r="D1710" t="inlineStr">
        <is>
          <t>Service</t>
        </is>
      </c>
      <c r="E1710" t="inlineStr">
        <is>
          <t>خدمي</t>
        </is>
      </c>
      <c r="F1710" t="inlineStr">
        <is>
          <t>S10</t>
        </is>
      </c>
      <c r="G1710" t="inlineStr">
        <is>
          <t>Healthcare &amp; Hospitals</t>
        </is>
      </c>
      <c r="H1710" t="inlineStr">
        <is>
          <t>الرعاية الصحية والمستشفيات</t>
        </is>
      </c>
      <c r="I1710" t="inlineStr">
        <is>
          <t>Health › Hospitals</t>
        </is>
      </c>
      <c r="L1710" t="inlineStr">
        <is>
          <t>EG</t>
        </is>
      </c>
      <c r="M1710" t="inlineStr">
        <is>
          <t>Cairo</t>
        </is>
      </c>
      <c r="O1710" s="10" t="inlineStr">
        <is>
          <t>egypt-business.com</t>
        </is>
      </c>
    </row>
    <row r="1711">
      <c r="A1711" t="inlineStr">
        <is>
          <t>Dr. Rhea</t>
        </is>
      </c>
      <c r="D1711" t="inlineStr">
        <is>
          <t>Service</t>
        </is>
      </c>
      <c r="E1711" t="inlineStr">
        <is>
          <t>خدمي</t>
        </is>
      </c>
      <c r="F1711" t="inlineStr">
        <is>
          <t>S10</t>
        </is>
      </c>
      <c r="G1711" t="inlineStr">
        <is>
          <t>Healthcare &amp; Hospitals</t>
        </is>
      </c>
      <c r="H1711" t="inlineStr">
        <is>
          <t>الرعاية الصحية والمستشفيات</t>
        </is>
      </c>
      <c r="I1711" t="inlineStr">
        <is>
          <t>Health › Hospitals</t>
        </is>
      </c>
      <c r="L1711" t="inlineStr">
        <is>
          <t>EG</t>
        </is>
      </c>
      <c r="O1711" s="10" t="inlineStr">
        <is>
          <t>egypt-business.com</t>
        </is>
      </c>
    </row>
    <row r="1712">
      <c r="A1712" t="inlineStr">
        <is>
          <t>Dr. Tarek Eye Clinic</t>
        </is>
      </c>
      <c r="D1712" t="inlineStr">
        <is>
          <t>Service</t>
        </is>
      </c>
      <c r="E1712" t="inlineStr">
        <is>
          <t>خدمي</t>
        </is>
      </c>
      <c r="F1712" t="inlineStr">
        <is>
          <t>S10</t>
        </is>
      </c>
      <c r="G1712" t="inlineStr">
        <is>
          <t>Healthcare &amp; Hospitals</t>
        </is>
      </c>
      <c r="H1712" t="inlineStr">
        <is>
          <t>الرعاية الصحية والمستشفيات</t>
        </is>
      </c>
      <c r="I1712" t="inlineStr">
        <is>
          <t>Health › Hospitals</t>
        </is>
      </c>
      <c r="L1712" t="inlineStr">
        <is>
          <t>EG</t>
        </is>
      </c>
      <c r="M1712" t="inlineStr">
        <is>
          <t>Cairo</t>
        </is>
      </c>
      <c r="O1712" s="10" t="inlineStr">
        <is>
          <t>egypt-business.com</t>
        </is>
      </c>
    </row>
    <row r="1713">
      <c r="A1713" t="inlineStr">
        <is>
          <t>Egycare Wael Amin Abdel Nabi &amp; Co.</t>
        </is>
      </c>
      <c r="D1713" t="inlineStr">
        <is>
          <t>Service</t>
        </is>
      </c>
      <c r="E1713" t="inlineStr">
        <is>
          <t>خدمي</t>
        </is>
      </c>
      <c r="F1713" t="inlineStr">
        <is>
          <t>S10</t>
        </is>
      </c>
      <c r="G1713" t="inlineStr">
        <is>
          <t>Healthcare &amp; Hospitals</t>
        </is>
      </c>
      <c r="H1713" t="inlineStr">
        <is>
          <t>الرعاية الصحية والمستشفيات</t>
        </is>
      </c>
      <c r="I1713" t="inlineStr">
        <is>
          <t>Health › Hospitals</t>
        </is>
      </c>
      <c r="L1713" t="inlineStr">
        <is>
          <t>EG</t>
        </is>
      </c>
      <c r="M1713" t="inlineStr">
        <is>
          <t>Cairo</t>
        </is>
      </c>
      <c r="O1713" s="10" t="inlineStr">
        <is>
          <t>egypt-business.com</t>
        </is>
      </c>
    </row>
    <row r="1714">
      <c r="A1714" t="inlineStr">
        <is>
          <t>Egyptian American Urological center</t>
        </is>
      </c>
      <c r="D1714" t="inlineStr">
        <is>
          <t>Service</t>
        </is>
      </c>
      <c r="E1714" t="inlineStr">
        <is>
          <t>خدمي</t>
        </is>
      </c>
      <c r="F1714" t="inlineStr">
        <is>
          <t>S10</t>
        </is>
      </c>
      <c r="G1714" t="inlineStr">
        <is>
          <t>Healthcare &amp; Hospitals</t>
        </is>
      </c>
      <c r="H1714" t="inlineStr">
        <is>
          <t>الرعاية الصحية والمستشفيات</t>
        </is>
      </c>
      <c r="I1714" t="inlineStr">
        <is>
          <t>Health › Hospitals</t>
        </is>
      </c>
      <c r="L1714" t="inlineStr">
        <is>
          <t>EG</t>
        </is>
      </c>
      <c r="M1714" t="inlineStr">
        <is>
          <t>Alexandria</t>
        </is>
      </c>
      <c r="O1714" s="10" t="inlineStr">
        <is>
          <t>egypt-business.com</t>
        </is>
      </c>
    </row>
    <row r="1715">
      <c r="A1715" t="inlineStr">
        <is>
          <t>Egyptian Cure Bank</t>
        </is>
      </c>
      <c r="D1715" t="inlineStr">
        <is>
          <t>Service</t>
        </is>
      </c>
      <c r="E1715" t="inlineStr">
        <is>
          <t>خدمي</t>
        </is>
      </c>
      <c r="F1715" t="inlineStr">
        <is>
          <t>S10</t>
        </is>
      </c>
      <c r="G1715" t="inlineStr">
        <is>
          <t>Healthcare &amp; Hospitals</t>
        </is>
      </c>
      <c r="H1715" t="inlineStr">
        <is>
          <t>الرعاية الصحية والمستشفيات</t>
        </is>
      </c>
      <c r="I1715" t="inlineStr">
        <is>
          <t>Health › Hospitals</t>
        </is>
      </c>
      <c r="L1715" t="inlineStr">
        <is>
          <t>EG</t>
        </is>
      </c>
      <c r="M1715" t="inlineStr">
        <is>
          <t>Cairo</t>
        </is>
      </c>
      <c r="O1715" s="10" t="inlineStr">
        <is>
          <t>egypt-business.com</t>
        </is>
      </c>
    </row>
    <row r="1716">
      <c r="A1716" t="inlineStr">
        <is>
          <t>El Ghandour Hospitals</t>
        </is>
      </c>
      <c r="D1716" t="inlineStr">
        <is>
          <t>Service</t>
        </is>
      </c>
      <c r="E1716" t="inlineStr">
        <is>
          <t>خدمي</t>
        </is>
      </c>
      <c r="F1716" t="inlineStr">
        <is>
          <t>S10</t>
        </is>
      </c>
      <c r="G1716" t="inlineStr">
        <is>
          <t>Healthcare &amp; Hospitals</t>
        </is>
      </c>
      <c r="H1716" t="inlineStr">
        <is>
          <t>الرعاية الصحية والمستشفيات</t>
        </is>
      </c>
      <c r="I1716" t="inlineStr">
        <is>
          <t>Health › Hospitals</t>
        </is>
      </c>
      <c r="L1716" t="inlineStr">
        <is>
          <t>EG</t>
        </is>
      </c>
      <c r="M1716" t="inlineStr">
        <is>
          <t>Sharqia</t>
        </is>
      </c>
      <c r="O1716" s="10" t="inlineStr">
        <is>
          <t>egypt-business.com</t>
        </is>
      </c>
    </row>
    <row r="1717">
      <c r="A1717" t="inlineStr">
        <is>
          <t>El Marwa Co. for Medical Equipment &amp; Constructions</t>
        </is>
      </c>
      <c r="D1717" t="inlineStr">
        <is>
          <t>Service</t>
        </is>
      </c>
      <c r="E1717" t="inlineStr">
        <is>
          <t>خدمي</t>
        </is>
      </c>
      <c r="F1717" t="inlineStr">
        <is>
          <t>S10</t>
        </is>
      </c>
      <c r="G1717" t="inlineStr">
        <is>
          <t>Healthcare &amp; Hospitals</t>
        </is>
      </c>
      <c r="H1717" t="inlineStr">
        <is>
          <t>الرعاية الصحية والمستشفيات</t>
        </is>
      </c>
      <c r="I1717" t="inlineStr">
        <is>
          <t>Health › Hospitals; Construction › Contractors</t>
        </is>
      </c>
      <c r="L1717" t="inlineStr">
        <is>
          <t>EG</t>
        </is>
      </c>
      <c r="M1717" t="inlineStr">
        <is>
          <t>Cairo</t>
        </is>
      </c>
      <c r="N1717" t="inlineStr">
        <is>
          <t>Please confirm</t>
        </is>
      </c>
      <c r="O1717" s="10" t="inlineStr">
        <is>
          <t>egypt-business.com</t>
        </is>
      </c>
    </row>
    <row r="1718">
      <c r="A1718" t="inlineStr">
        <is>
          <t>El Resala Hospital</t>
        </is>
      </c>
      <c r="D1718" t="inlineStr">
        <is>
          <t>Service</t>
        </is>
      </c>
      <c r="E1718" t="inlineStr">
        <is>
          <t>خدمي</t>
        </is>
      </c>
      <c r="F1718" t="inlineStr">
        <is>
          <t>S10</t>
        </is>
      </c>
      <c r="G1718" t="inlineStr">
        <is>
          <t>Healthcare &amp; Hospitals</t>
        </is>
      </c>
      <c r="H1718" t="inlineStr">
        <is>
          <t>الرعاية الصحية والمستشفيات</t>
        </is>
      </c>
      <c r="I1718" t="inlineStr">
        <is>
          <t>Health › Hospitals</t>
        </is>
      </c>
      <c r="L1718" t="inlineStr">
        <is>
          <t>EG</t>
        </is>
      </c>
      <c r="M1718" t="inlineStr">
        <is>
          <t>Cairo</t>
        </is>
      </c>
      <c r="O1718" s="10" t="inlineStr">
        <is>
          <t>egypt-business.com</t>
        </is>
      </c>
    </row>
    <row r="1719">
      <c r="A1719" t="inlineStr">
        <is>
          <t>El Safa</t>
        </is>
      </c>
      <c r="D1719" t="inlineStr">
        <is>
          <t>Service</t>
        </is>
      </c>
      <c r="E1719" t="inlineStr">
        <is>
          <t>خدمي</t>
        </is>
      </c>
      <c r="F1719" t="inlineStr">
        <is>
          <t>S10</t>
        </is>
      </c>
      <c r="G1719" t="inlineStr">
        <is>
          <t>Healthcare &amp; Hospitals</t>
        </is>
      </c>
      <c r="H1719" t="inlineStr">
        <is>
          <t>الرعاية الصحية والمستشفيات</t>
        </is>
      </c>
      <c r="I1719" t="inlineStr">
        <is>
          <t>Health › Hospitals; Food › Fruit Vegetables</t>
        </is>
      </c>
      <c r="L1719" t="inlineStr">
        <is>
          <t>EG</t>
        </is>
      </c>
      <c r="M1719" t="inlineStr">
        <is>
          <t>Giza</t>
        </is>
      </c>
      <c r="O1719" s="10" t="inlineStr">
        <is>
          <t>egypt-business.com</t>
        </is>
      </c>
    </row>
    <row r="1720">
      <c r="A1720" t="inlineStr">
        <is>
          <t>Elite Hospital</t>
        </is>
      </c>
      <c r="D1720" t="inlineStr">
        <is>
          <t>Service</t>
        </is>
      </c>
      <c r="E1720" t="inlineStr">
        <is>
          <t>خدمي</t>
        </is>
      </c>
      <c r="F1720" t="inlineStr">
        <is>
          <t>S10</t>
        </is>
      </c>
      <c r="G1720" t="inlineStr">
        <is>
          <t>Healthcare &amp; Hospitals</t>
        </is>
      </c>
      <c r="H1720" t="inlineStr">
        <is>
          <t>الرعاية الصحية والمستشفيات</t>
        </is>
      </c>
      <c r="I1720" t="inlineStr">
        <is>
          <t>Health › Hospitals</t>
        </is>
      </c>
      <c r="L1720" t="inlineStr">
        <is>
          <t>EG</t>
        </is>
      </c>
      <c r="M1720" t="inlineStr">
        <is>
          <t>Alexandria</t>
        </is>
      </c>
      <c r="O1720" s="10" t="inlineStr">
        <is>
          <t>egypt-business.com</t>
        </is>
      </c>
    </row>
    <row r="1721">
      <c r="A1721" t="inlineStr">
        <is>
          <t>ELIXIR</t>
        </is>
      </c>
      <c r="D1721" t="inlineStr">
        <is>
          <t>Service</t>
        </is>
      </c>
      <c r="E1721" t="inlineStr">
        <is>
          <t>خدمي</t>
        </is>
      </c>
      <c r="F1721" t="inlineStr">
        <is>
          <t>S10</t>
        </is>
      </c>
      <c r="G1721" t="inlineStr">
        <is>
          <t>Healthcare &amp; Hospitals</t>
        </is>
      </c>
      <c r="H1721" t="inlineStr">
        <is>
          <t>الرعاية الصحية والمستشفيات</t>
        </is>
      </c>
      <c r="I1721" t="inlineStr">
        <is>
          <t>Health › Hospitals</t>
        </is>
      </c>
      <c r="L1721" t="inlineStr">
        <is>
          <t>EG</t>
        </is>
      </c>
      <c r="M1721" t="inlineStr">
        <is>
          <t>Giza</t>
        </is>
      </c>
      <c r="O1721" s="10" t="inlineStr">
        <is>
          <t>egypt-business.com</t>
        </is>
      </c>
    </row>
    <row r="1722">
      <c r="A1722" t="inlineStr">
        <is>
          <t>ElKatib Hospital</t>
        </is>
      </c>
      <c r="D1722" t="inlineStr">
        <is>
          <t>Service</t>
        </is>
      </c>
      <c r="E1722" t="inlineStr">
        <is>
          <t>خدمي</t>
        </is>
      </c>
      <c r="F1722" t="inlineStr">
        <is>
          <t>S10</t>
        </is>
      </c>
      <c r="G1722" t="inlineStr">
        <is>
          <t>Healthcare &amp; Hospitals</t>
        </is>
      </c>
      <c r="H1722" t="inlineStr">
        <is>
          <t>الرعاية الصحية والمستشفيات</t>
        </is>
      </c>
      <c r="I1722" t="inlineStr">
        <is>
          <t>Health › Hospitals</t>
        </is>
      </c>
      <c r="L1722" t="inlineStr">
        <is>
          <t>EG</t>
        </is>
      </c>
      <c r="M1722" t="inlineStr">
        <is>
          <t>Giza</t>
        </is>
      </c>
      <c r="O1722" s="10" t="inlineStr">
        <is>
          <t>egypt-business.com</t>
        </is>
      </c>
    </row>
    <row r="1723">
      <c r="A1723" t="inlineStr">
        <is>
          <t>EPIC for Management &amp; Development</t>
        </is>
      </c>
      <c r="D1723" t="inlineStr">
        <is>
          <t>Service</t>
        </is>
      </c>
      <c r="E1723" t="inlineStr">
        <is>
          <t>خدمي</t>
        </is>
      </c>
      <c r="F1723" t="inlineStr">
        <is>
          <t>S10</t>
        </is>
      </c>
      <c r="G1723" t="inlineStr">
        <is>
          <t>Healthcare &amp; Hospitals</t>
        </is>
      </c>
      <c r="H1723" t="inlineStr">
        <is>
          <t>الرعاية الصحية والمستشفيات</t>
        </is>
      </c>
      <c r="I1723" t="inlineStr">
        <is>
          <t>Health › Hospitals</t>
        </is>
      </c>
      <c r="L1723" t="inlineStr">
        <is>
          <t>EG</t>
        </is>
      </c>
      <c r="M1723" t="inlineStr">
        <is>
          <t>Cairo</t>
        </is>
      </c>
      <c r="O1723" s="10" t="inlineStr">
        <is>
          <t>egypt-business.com</t>
        </is>
      </c>
    </row>
    <row r="1724">
      <c r="A1724" t="inlineStr">
        <is>
          <t>Ganzouri Specialized Hospital</t>
        </is>
      </c>
      <c r="D1724" t="inlineStr">
        <is>
          <t>Service</t>
        </is>
      </c>
      <c r="E1724" t="inlineStr">
        <is>
          <t>خدمي</t>
        </is>
      </c>
      <c r="F1724" t="inlineStr">
        <is>
          <t>S10</t>
        </is>
      </c>
      <c r="G1724" t="inlineStr">
        <is>
          <t>Healthcare &amp; Hospitals</t>
        </is>
      </c>
      <c r="H1724" t="inlineStr">
        <is>
          <t>الرعاية الصحية والمستشفيات</t>
        </is>
      </c>
      <c r="I1724" t="inlineStr">
        <is>
          <t>Health › Hospitals</t>
        </is>
      </c>
      <c r="L1724" t="inlineStr">
        <is>
          <t>EG</t>
        </is>
      </c>
      <c r="M1724" t="inlineStr">
        <is>
          <t>Cairo</t>
        </is>
      </c>
      <c r="O1724" s="10" t="inlineStr">
        <is>
          <t>egypt-business.com</t>
        </is>
      </c>
    </row>
    <row r="1725">
      <c r="A1725" t="inlineStr">
        <is>
          <t>German Medical Healthcare Cooperation</t>
        </is>
      </c>
      <c r="D1725" t="inlineStr">
        <is>
          <t>Service</t>
        </is>
      </c>
      <c r="E1725" t="inlineStr">
        <is>
          <t>خدمي</t>
        </is>
      </c>
      <c r="F1725" t="inlineStr">
        <is>
          <t>S10</t>
        </is>
      </c>
      <c r="G1725" t="inlineStr">
        <is>
          <t>Healthcare &amp; Hospitals</t>
        </is>
      </c>
      <c r="H1725" t="inlineStr">
        <is>
          <t>الرعاية الصحية والمستشفيات</t>
        </is>
      </c>
      <c r="I1725" t="inlineStr">
        <is>
          <t>Health › Hospitals</t>
        </is>
      </c>
      <c r="L1725" t="inlineStr">
        <is>
          <t>EG</t>
        </is>
      </c>
      <c r="M1725" t="inlineStr">
        <is>
          <t>Cairo</t>
        </is>
      </c>
      <c r="O1725" s="10" t="inlineStr">
        <is>
          <t>egypt-business.com</t>
        </is>
      </c>
    </row>
    <row r="1726">
      <c r="A1726" t="inlineStr">
        <is>
          <t>German Medical Solutions</t>
        </is>
      </c>
      <c r="D1726" t="inlineStr">
        <is>
          <t>Service</t>
        </is>
      </c>
      <c r="E1726" t="inlineStr">
        <is>
          <t>خدمي</t>
        </is>
      </c>
      <c r="F1726" t="inlineStr">
        <is>
          <t>S10</t>
        </is>
      </c>
      <c r="G1726" t="inlineStr">
        <is>
          <t>Healthcare &amp; Hospitals</t>
        </is>
      </c>
      <c r="H1726" t="inlineStr">
        <is>
          <t>الرعاية الصحية والمستشفيات</t>
        </is>
      </c>
      <c r="I1726" t="inlineStr">
        <is>
          <t>Health › Hospitals</t>
        </is>
      </c>
      <c r="L1726" t="inlineStr">
        <is>
          <t>EG</t>
        </is>
      </c>
      <c r="M1726" t="inlineStr">
        <is>
          <t>Cairo</t>
        </is>
      </c>
      <c r="O1726" s="10" t="inlineStr">
        <is>
          <t>egypt-business.com</t>
        </is>
      </c>
    </row>
    <row r="1727">
      <c r="A1727" t="inlineStr">
        <is>
          <t>Golla Center for Podiatry</t>
        </is>
      </c>
      <c r="D1727" t="inlineStr">
        <is>
          <t>Service</t>
        </is>
      </c>
      <c r="E1727" t="inlineStr">
        <is>
          <t>خدمي</t>
        </is>
      </c>
      <c r="F1727" t="inlineStr">
        <is>
          <t>S10</t>
        </is>
      </c>
      <c r="G1727" t="inlineStr">
        <is>
          <t>Healthcare &amp; Hospitals</t>
        </is>
      </c>
      <c r="H1727" t="inlineStr">
        <is>
          <t>الرعاية الصحية والمستشفيات</t>
        </is>
      </c>
      <c r="I1727" t="inlineStr">
        <is>
          <t>Health › Hospitals</t>
        </is>
      </c>
      <c r="L1727" t="inlineStr">
        <is>
          <t>DZ</t>
        </is>
      </c>
      <c r="O1727" s="10" t="inlineStr">
        <is>
          <t>egypt-business.com</t>
        </is>
      </c>
    </row>
    <row r="1728">
      <c r="A1728" t="inlineStr">
        <is>
          <t>GynCare</t>
        </is>
      </c>
      <c r="D1728" t="inlineStr">
        <is>
          <t>Service</t>
        </is>
      </c>
      <c r="E1728" t="inlineStr">
        <is>
          <t>خدمي</t>
        </is>
      </c>
      <c r="F1728" t="inlineStr">
        <is>
          <t>S10</t>
        </is>
      </c>
      <c r="G1728" t="inlineStr">
        <is>
          <t>Healthcare &amp; Hospitals</t>
        </is>
      </c>
      <c r="H1728" t="inlineStr">
        <is>
          <t>الرعاية الصحية والمستشفيات</t>
        </is>
      </c>
      <c r="I1728" t="inlineStr">
        <is>
          <t>Health › Hospitals</t>
        </is>
      </c>
      <c r="L1728" t="inlineStr">
        <is>
          <t>EG</t>
        </is>
      </c>
      <c r="M1728" t="inlineStr">
        <is>
          <t>Cairo</t>
        </is>
      </c>
      <c r="O1728" s="10" t="inlineStr">
        <is>
          <t>egypt-business.com</t>
        </is>
      </c>
    </row>
    <row r="1729">
      <c r="A1729" t="inlineStr">
        <is>
          <t>hase chemicals</t>
        </is>
      </c>
      <c r="D1729" t="inlineStr">
        <is>
          <t>Service</t>
        </is>
      </c>
      <c r="E1729" t="inlineStr">
        <is>
          <t>خدمي</t>
        </is>
      </c>
      <c r="F1729" t="inlineStr">
        <is>
          <t>S10</t>
        </is>
      </c>
      <c r="G1729" t="inlineStr">
        <is>
          <t>Healthcare &amp; Hospitals</t>
        </is>
      </c>
      <c r="H1729" t="inlineStr">
        <is>
          <t>الرعاية الصحية والمستشفيات</t>
        </is>
      </c>
      <c r="I1729" t="inlineStr">
        <is>
          <t>Health › Hospitals</t>
        </is>
      </c>
      <c r="L1729" t="inlineStr">
        <is>
          <t>DZ</t>
        </is>
      </c>
      <c r="O1729" s="10" t="inlineStr">
        <is>
          <t>egypt-business.com</t>
        </is>
      </c>
    </row>
    <row r="1730">
      <c r="A1730" t="inlineStr">
        <is>
          <t>Health Factory</t>
        </is>
      </c>
      <c r="D1730" t="inlineStr">
        <is>
          <t>Service</t>
        </is>
      </c>
      <c r="E1730" t="inlineStr">
        <is>
          <t>خدمي</t>
        </is>
      </c>
      <c r="F1730" t="inlineStr">
        <is>
          <t>S10</t>
        </is>
      </c>
      <c r="G1730" t="inlineStr">
        <is>
          <t>Healthcare &amp; Hospitals</t>
        </is>
      </c>
      <c r="H1730" t="inlineStr">
        <is>
          <t>الرعاية الصحية والمستشفيات</t>
        </is>
      </c>
      <c r="I1730" t="inlineStr">
        <is>
          <t>Health › Hospitals</t>
        </is>
      </c>
      <c r="L1730" t="inlineStr">
        <is>
          <t>EG</t>
        </is>
      </c>
      <c r="M1730" t="inlineStr">
        <is>
          <t>Red Sea</t>
        </is>
      </c>
      <c r="O1730" s="10" t="inlineStr">
        <is>
          <t>egypt-business.com</t>
        </is>
      </c>
    </row>
    <row r="1731">
      <c r="A1731" t="inlineStr">
        <is>
          <t>Heliopolis Dentist Clinic</t>
        </is>
      </c>
      <c r="D1731" t="inlineStr">
        <is>
          <t>Service</t>
        </is>
      </c>
      <c r="E1731" t="inlineStr">
        <is>
          <t>خدمي</t>
        </is>
      </c>
      <c r="F1731" t="inlineStr">
        <is>
          <t>S10</t>
        </is>
      </c>
      <c r="G1731" t="inlineStr">
        <is>
          <t>Healthcare &amp; Hospitals</t>
        </is>
      </c>
      <c r="H1731" t="inlineStr">
        <is>
          <t>الرعاية الصحية والمستشفيات</t>
        </is>
      </c>
      <c r="I1731" t="inlineStr">
        <is>
          <t>Health › Hospitals</t>
        </is>
      </c>
      <c r="L1731" t="inlineStr">
        <is>
          <t>EG</t>
        </is>
      </c>
      <c r="M1731" t="inlineStr">
        <is>
          <t>Cairo</t>
        </is>
      </c>
      <c r="O1731" s="10" t="inlineStr">
        <is>
          <t>egypt-business.com</t>
        </is>
      </c>
    </row>
    <row r="1732">
      <c r="A1732" t="inlineStr">
        <is>
          <t>Homeopathy Treatment for Vitiligo</t>
        </is>
      </c>
      <c r="D1732" t="inlineStr">
        <is>
          <t>Service</t>
        </is>
      </c>
      <c r="E1732" t="inlineStr">
        <is>
          <t>خدمي</t>
        </is>
      </c>
      <c r="F1732" t="inlineStr">
        <is>
          <t>S10</t>
        </is>
      </c>
      <c r="G1732" t="inlineStr">
        <is>
          <t>Healthcare &amp; Hospitals</t>
        </is>
      </c>
      <c r="H1732" t="inlineStr">
        <is>
          <t>الرعاية الصحية والمستشفيات</t>
        </is>
      </c>
      <c r="I1732" t="inlineStr">
        <is>
          <t>Health › Hospitals</t>
        </is>
      </c>
      <c r="L1732" t="inlineStr">
        <is>
          <t>EG</t>
        </is>
      </c>
      <c r="O1732" s="10" t="inlineStr">
        <is>
          <t>egypt-business.com</t>
        </is>
      </c>
    </row>
    <row r="1733">
      <c r="A1733" t="inlineStr">
        <is>
          <t>International Trade Center I.T.C.</t>
        </is>
      </c>
      <c r="D1733" t="inlineStr">
        <is>
          <t>Service</t>
        </is>
      </c>
      <c r="E1733" t="inlineStr">
        <is>
          <t>خدمي</t>
        </is>
      </c>
      <c r="F1733" t="inlineStr">
        <is>
          <t>S10</t>
        </is>
      </c>
      <c r="G1733" t="inlineStr">
        <is>
          <t>Healthcare &amp; Hospitals</t>
        </is>
      </c>
      <c r="H1733" t="inlineStr">
        <is>
          <t>الرعاية الصحية والمستشفيات</t>
        </is>
      </c>
      <c r="I1733" t="inlineStr">
        <is>
          <t>Health › Hospitals</t>
        </is>
      </c>
      <c r="L1733" t="inlineStr">
        <is>
          <t>EG</t>
        </is>
      </c>
      <c r="M1733" t="inlineStr">
        <is>
          <t>Giza</t>
        </is>
      </c>
      <c r="O1733" s="10" t="inlineStr">
        <is>
          <t>egypt-business.com</t>
        </is>
      </c>
    </row>
    <row r="1734">
      <c r="A1734" t="inlineStr">
        <is>
          <t>latest</t>
        </is>
      </c>
      <c r="D1734" t="inlineStr">
        <is>
          <t>Service</t>
        </is>
      </c>
      <c r="E1734" t="inlineStr">
        <is>
          <t>خدمي</t>
        </is>
      </c>
      <c r="F1734" t="inlineStr">
        <is>
          <t>S10</t>
        </is>
      </c>
      <c r="G1734" t="inlineStr">
        <is>
          <t>Healthcare &amp; Hospitals</t>
        </is>
      </c>
      <c r="H1734" t="inlineStr">
        <is>
          <t>الرعاية الصحية والمستشفيات</t>
        </is>
      </c>
      <c r="I1734" t="inlineStr">
        <is>
          <t>Health › Hospitals</t>
        </is>
      </c>
      <c r="L1734" t="inlineStr">
        <is>
          <t>EG</t>
        </is>
      </c>
      <c r="O1734" s="10" t="inlineStr">
        <is>
          <t>egypt-business.com</t>
        </is>
      </c>
    </row>
    <row r="1735">
      <c r="A1735" t="inlineStr">
        <is>
          <t>life international hospital</t>
        </is>
      </c>
      <c r="D1735" t="inlineStr">
        <is>
          <t>Service</t>
        </is>
      </c>
      <c r="E1735" t="inlineStr">
        <is>
          <t>خدمي</t>
        </is>
      </c>
      <c r="F1735" t="inlineStr">
        <is>
          <t>S10</t>
        </is>
      </c>
      <c r="G1735" t="inlineStr">
        <is>
          <t>Healthcare &amp; Hospitals</t>
        </is>
      </c>
      <c r="H1735" t="inlineStr">
        <is>
          <t>الرعاية الصحية والمستشفيات</t>
        </is>
      </c>
      <c r="I1735" t="inlineStr">
        <is>
          <t>Health › Hospitals</t>
        </is>
      </c>
      <c r="L1735" t="inlineStr">
        <is>
          <t>EG</t>
        </is>
      </c>
      <c r="M1735" t="inlineStr">
        <is>
          <t>Sohag</t>
        </is>
      </c>
      <c r="O1735" s="10" t="inlineStr">
        <is>
          <t>egypt-business.com</t>
        </is>
      </c>
    </row>
    <row r="1736">
      <c r="A1736" t="inlineStr">
        <is>
          <t>Low Cost Scoliosis Surgery India</t>
        </is>
      </c>
      <c r="D1736" t="inlineStr">
        <is>
          <t>Service</t>
        </is>
      </c>
      <c r="E1736" t="inlineStr">
        <is>
          <t>خدمي</t>
        </is>
      </c>
      <c r="F1736" t="inlineStr">
        <is>
          <t>S10</t>
        </is>
      </c>
      <c r="G1736" t="inlineStr">
        <is>
          <t>Healthcare &amp; Hospitals</t>
        </is>
      </c>
      <c r="H1736" t="inlineStr">
        <is>
          <t>الرعاية الصحية والمستشفيات</t>
        </is>
      </c>
      <c r="I1736" t="inlineStr">
        <is>
          <t>Health › Hospitals</t>
        </is>
      </c>
      <c r="L1736" t="inlineStr">
        <is>
          <t>EG</t>
        </is>
      </c>
      <c r="M1736" t="inlineStr">
        <is>
          <t>Minya</t>
        </is>
      </c>
      <c r="O1736" s="10" t="inlineStr">
        <is>
          <t>egypt-business.com</t>
        </is>
      </c>
    </row>
    <row r="1737">
      <c r="A1737" t="inlineStr">
        <is>
          <t>Maadi Foreign Trade</t>
        </is>
      </c>
      <c r="D1737" t="inlineStr">
        <is>
          <t>Service</t>
        </is>
      </c>
      <c r="E1737" t="inlineStr">
        <is>
          <t>خدمي</t>
        </is>
      </c>
      <c r="F1737" t="inlineStr">
        <is>
          <t>S10</t>
        </is>
      </c>
      <c r="G1737" t="inlineStr">
        <is>
          <t>Healthcare &amp; Hospitals</t>
        </is>
      </c>
      <c r="H1737" t="inlineStr">
        <is>
          <t>الرعاية الصحية والمستشفيات</t>
        </is>
      </c>
      <c r="I1737" t="inlineStr">
        <is>
          <t>Health › Hospitals</t>
        </is>
      </c>
      <c r="L1737" t="inlineStr">
        <is>
          <t>EG</t>
        </is>
      </c>
      <c r="M1737" t="inlineStr">
        <is>
          <t>Cairo</t>
        </is>
      </c>
      <c r="O1737" s="10" t="inlineStr">
        <is>
          <t>egypt-business.com</t>
        </is>
      </c>
    </row>
    <row r="1738">
      <c r="A1738" t="inlineStr">
        <is>
          <t>Macrocare for medical tourism</t>
        </is>
      </c>
      <c r="D1738" t="inlineStr">
        <is>
          <t>Service</t>
        </is>
      </c>
      <c r="E1738" t="inlineStr">
        <is>
          <t>خدمي</t>
        </is>
      </c>
      <c r="F1738" t="inlineStr">
        <is>
          <t>S10</t>
        </is>
      </c>
      <c r="G1738" t="inlineStr">
        <is>
          <t>Healthcare &amp; Hospitals</t>
        </is>
      </c>
      <c r="H1738" t="inlineStr">
        <is>
          <t>الرعاية الصحية والمستشفيات</t>
        </is>
      </c>
      <c r="I1738" t="inlineStr">
        <is>
          <t>Health › Hospitals</t>
        </is>
      </c>
      <c r="L1738" t="inlineStr">
        <is>
          <t>EG</t>
        </is>
      </c>
      <c r="M1738" t="inlineStr">
        <is>
          <t>Giza</t>
        </is>
      </c>
      <c r="O1738" s="10" t="inlineStr">
        <is>
          <t>egypt-business.com</t>
        </is>
      </c>
    </row>
    <row r="1739">
      <c r="A1739" t="inlineStr">
        <is>
          <t>mamaromata</t>
        </is>
      </c>
      <c r="D1739" t="inlineStr">
        <is>
          <t>Service</t>
        </is>
      </c>
      <c r="E1739" t="inlineStr">
        <is>
          <t>خدمي</t>
        </is>
      </c>
      <c r="F1739" t="inlineStr">
        <is>
          <t>S10</t>
        </is>
      </c>
      <c r="G1739" t="inlineStr">
        <is>
          <t>Healthcare &amp; Hospitals</t>
        </is>
      </c>
      <c r="H1739" t="inlineStr">
        <is>
          <t>الرعاية الصحية والمستشفيات</t>
        </is>
      </c>
      <c r="I1739" t="inlineStr">
        <is>
          <t>Health › Hospitals</t>
        </is>
      </c>
      <c r="L1739" t="inlineStr">
        <is>
          <t>DZ</t>
        </is>
      </c>
      <c r="O1739" s="10" t="inlineStr">
        <is>
          <t>egypt-business.com</t>
        </is>
      </c>
    </row>
    <row r="1740">
      <c r="A1740" t="inlineStr">
        <is>
          <t>Mashfa Agyad Specialist Hospital</t>
        </is>
      </c>
      <c r="D1740" t="inlineStr">
        <is>
          <t>Service</t>
        </is>
      </c>
      <c r="E1740" t="inlineStr">
        <is>
          <t>خدمي</t>
        </is>
      </c>
      <c r="F1740" t="inlineStr">
        <is>
          <t>S10</t>
        </is>
      </c>
      <c r="G1740" t="inlineStr">
        <is>
          <t>Healthcare &amp; Hospitals</t>
        </is>
      </c>
      <c r="H1740" t="inlineStr">
        <is>
          <t>الرعاية الصحية والمستشفيات</t>
        </is>
      </c>
      <c r="I1740" t="inlineStr">
        <is>
          <t>Health › Hospitals</t>
        </is>
      </c>
      <c r="L1740" t="inlineStr">
        <is>
          <t>EG</t>
        </is>
      </c>
      <c r="M1740" t="inlineStr">
        <is>
          <t>Giza</t>
        </is>
      </c>
      <c r="O1740" s="10" t="inlineStr">
        <is>
          <t>egypt-business.com</t>
        </is>
      </c>
    </row>
    <row r="1741">
      <c r="A1741" t="inlineStr">
        <is>
          <t>Medica Egypt</t>
        </is>
      </c>
      <c r="D1741" t="inlineStr">
        <is>
          <t>Service</t>
        </is>
      </c>
      <c r="E1741" t="inlineStr">
        <is>
          <t>خدمي</t>
        </is>
      </c>
      <c r="F1741" t="inlineStr">
        <is>
          <t>S10</t>
        </is>
      </c>
      <c r="G1741" t="inlineStr">
        <is>
          <t>Healthcare &amp; Hospitals</t>
        </is>
      </c>
      <c r="H1741" t="inlineStr">
        <is>
          <t>الرعاية الصحية والمستشفيات</t>
        </is>
      </c>
      <c r="I1741" t="inlineStr">
        <is>
          <t>Health › Hospitals</t>
        </is>
      </c>
      <c r="L1741" t="inlineStr">
        <is>
          <t>EG</t>
        </is>
      </c>
      <c r="M1741" t="inlineStr">
        <is>
          <t>Cairo</t>
        </is>
      </c>
      <c r="O1741" s="10" t="inlineStr">
        <is>
          <t>egypt-business.com</t>
        </is>
      </c>
    </row>
    <row r="1742">
      <c r="A1742" t="inlineStr">
        <is>
          <t>Meditech Egypt (Middle East Branch)</t>
        </is>
      </c>
      <c r="C1742" t="inlineStr">
        <is>
          <t>Meditech Egypt</t>
        </is>
      </c>
      <c r="D1742" t="inlineStr">
        <is>
          <t>Service</t>
        </is>
      </c>
      <c r="E1742" t="inlineStr">
        <is>
          <t>خدمي</t>
        </is>
      </c>
      <c r="F1742" t="inlineStr">
        <is>
          <t>S10</t>
        </is>
      </c>
      <c r="G1742" t="inlineStr">
        <is>
          <t>Healthcare &amp; Hospitals</t>
        </is>
      </c>
      <c r="H1742" t="inlineStr">
        <is>
          <t>الرعاية الصحية والمستشفيات</t>
        </is>
      </c>
      <c r="I1742" t="inlineStr">
        <is>
          <t>Health › Hospitals</t>
        </is>
      </c>
      <c r="L1742" t="inlineStr">
        <is>
          <t>EG</t>
        </is>
      </c>
      <c r="M1742" t="inlineStr">
        <is>
          <t>Cairo</t>
        </is>
      </c>
      <c r="O1742" s="10" t="inlineStr">
        <is>
          <t>egypt-business.com</t>
        </is>
      </c>
    </row>
    <row r="1743">
      <c r="A1743" t="inlineStr">
        <is>
          <t>Meridian Treatment Solutions</t>
        </is>
      </c>
      <c r="D1743" t="inlineStr">
        <is>
          <t>Service</t>
        </is>
      </c>
      <c r="E1743" t="inlineStr">
        <is>
          <t>خدمي</t>
        </is>
      </c>
      <c r="F1743" t="inlineStr">
        <is>
          <t>S10</t>
        </is>
      </c>
      <c r="G1743" t="inlineStr">
        <is>
          <t>Healthcare &amp; Hospitals</t>
        </is>
      </c>
      <c r="H1743" t="inlineStr">
        <is>
          <t>الرعاية الصحية والمستشفيات</t>
        </is>
      </c>
      <c r="I1743" t="inlineStr">
        <is>
          <t>Health › Hospitals</t>
        </is>
      </c>
      <c r="L1743" t="inlineStr">
        <is>
          <t>EG</t>
        </is>
      </c>
      <c r="O1743" s="10" t="inlineStr">
        <is>
          <t>egypt-business.com</t>
        </is>
      </c>
    </row>
    <row r="1744">
      <c r="A1744" t="inlineStr">
        <is>
          <t>Misr International Hospital</t>
        </is>
      </c>
      <c r="D1744" t="inlineStr">
        <is>
          <t>Service</t>
        </is>
      </c>
      <c r="E1744" t="inlineStr">
        <is>
          <t>خدمي</t>
        </is>
      </c>
      <c r="F1744" t="inlineStr">
        <is>
          <t>S10</t>
        </is>
      </c>
      <c r="G1744" t="inlineStr">
        <is>
          <t>Healthcare &amp; Hospitals</t>
        </is>
      </c>
      <c r="H1744" t="inlineStr">
        <is>
          <t>الرعاية الصحية والمستشفيات</t>
        </is>
      </c>
      <c r="I1744" t="inlineStr">
        <is>
          <t>Health › Hospitals</t>
        </is>
      </c>
      <c r="L1744" t="inlineStr">
        <is>
          <t>EG</t>
        </is>
      </c>
      <c r="M1744" t="inlineStr">
        <is>
          <t>Giza</t>
        </is>
      </c>
      <c r="O1744" s="10" t="inlineStr">
        <is>
          <t>egypt-business.com</t>
        </is>
      </c>
    </row>
    <row r="1745">
      <c r="A1745" t="inlineStr">
        <is>
          <t>Motherland Hospital</t>
        </is>
      </c>
      <c r="D1745" t="inlineStr">
        <is>
          <t>Service</t>
        </is>
      </c>
      <c r="E1745" t="inlineStr">
        <is>
          <t>خدمي</t>
        </is>
      </c>
      <c r="F1745" t="inlineStr">
        <is>
          <t>S10</t>
        </is>
      </c>
      <c r="G1745" t="inlineStr">
        <is>
          <t>Healthcare &amp; Hospitals</t>
        </is>
      </c>
      <c r="H1745" t="inlineStr">
        <is>
          <t>الرعاية الصحية والمستشفيات</t>
        </is>
      </c>
      <c r="I1745" t="inlineStr">
        <is>
          <t>Health › Hospitals</t>
        </is>
      </c>
      <c r="L1745" t="inlineStr">
        <is>
          <t>EG</t>
        </is>
      </c>
      <c r="O1745" s="10" t="inlineStr">
        <is>
          <t>egypt-business.com</t>
        </is>
      </c>
    </row>
    <row r="1746">
      <c r="A1746" t="inlineStr">
        <is>
          <t>neurmascr for medical services www.albahy.net</t>
        </is>
      </c>
      <c r="D1746" t="inlineStr">
        <is>
          <t>Service</t>
        </is>
      </c>
      <c r="E1746" t="inlineStr">
        <is>
          <t>خدمي</t>
        </is>
      </c>
      <c r="F1746" t="inlineStr">
        <is>
          <t>S10</t>
        </is>
      </c>
      <c r="G1746" t="inlineStr">
        <is>
          <t>Healthcare &amp; Hospitals</t>
        </is>
      </c>
      <c r="H1746" t="inlineStr">
        <is>
          <t>الرعاية الصحية والمستشفيات</t>
        </is>
      </c>
      <c r="I1746" t="inlineStr">
        <is>
          <t>Health › Hospitals</t>
        </is>
      </c>
      <c r="L1746" t="inlineStr">
        <is>
          <t>EG</t>
        </is>
      </c>
      <c r="O1746" s="10" t="inlineStr">
        <is>
          <t>egypt-business.com</t>
        </is>
      </c>
    </row>
    <row r="1747">
      <c r="A1747" t="inlineStr">
        <is>
          <t>Next Sky 360</t>
        </is>
      </c>
      <c r="D1747" t="inlineStr">
        <is>
          <t>Service</t>
        </is>
      </c>
      <c r="E1747" t="inlineStr">
        <is>
          <t>خدمي</t>
        </is>
      </c>
      <c r="F1747" t="inlineStr">
        <is>
          <t>S10</t>
        </is>
      </c>
      <c r="G1747" t="inlineStr">
        <is>
          <t>Healthcare &amp; Hospitals</t>
        </is>
      </c>
      <c r="H1747" t="inlineStr">
        <is>
          <t>الرعاية الصحية والمستشفيات</t>
        </is>
      </c>
      <c r="I1747" t="inlineStr">
        <is>
          <t>Health › Hospitals</t>
        </is>
      </c>
      <c r="L1747" t="inlineStr">
        <is>
          <t>EG</t>
        </is>
      </c>
      <c r="M1747" t="inlineStr">
        <is>
          <t>Cairo</t>
        </is>
      </c>
      <c r="O1747" s="10" t="inlineStr">
        <is>
          <t>egypt-business.com</t>
        </is>
      </c>
    </row>
    <row r="1748">
      <c r="A1748" t="inlineStr">
        <is>
          <t>NIDE</t>
        </is>
      </c>
      <c r="D1748" t="inlineStr">
        <is>
          <t>Service</t>
        </is>
      </c>
      <c r="E1748" t="inlineStr">
        <is>
          <t>خدمي</t>
        </is>
      </c>
      <c r="F1748" t="inlineStr">
        <is>
          <t>S10</t>
        </is>
      </c>
      <c r="G1748" t="inlineStr">
        <is>
          <t>Healthcare &amp; Hospitals</t>
        </is>
      </c>
      <c r="H1748" t="inlineStr">
        <is>
          <t>الرعاية الصحية والمستشفيات</t>
        </is>
      </c>
      <c r="I1748" t="inlineStr">
        <is>
          <t>Health › Hospitals</t>
        </is>
      </c>
      <c r="L1748" t="inlineStr">
        <is>
          <t>EG</t>
        </is>
      </c>
      <c r="O1748" s="10" t="inlineStr">
        <is>
          <t>egypt-business.com</t>
        </is>
      </c>
    </row>
    <row r="1749">
      <c r="A1749" t="inlineStr">
        <is>
          <t>Nitcotek</t>
        </is>
      </c>
      <c r="D1749" t="inlineStr">
        <is>
          <t>Service</t>
        </is>
      </c>
      <c r="E1749" t="inlineStr">
        <is>
          <t>خدمي</t>
        </is>
      </c>
      <c r="F1749" t="inlineStr">
        <is>
          <t>S10</t>
        </is>
      </c>
      <c r="G1749" t="inlineStr">
        <is>
          <t>Healthcare &amp; Hospitals</t>
        </is>
      </c>
      <c r="H1749" t="inlineStr">
        <is>
          <t>الرعاية الصحية والمستشفيات</t>
        </is>
      </c>
      <c r="I1749" t="inlineStr">
        <is>
          <t>Health › Hospitals</t>
        </is>
      </c>
      <c r="L1749" t="inlineStr">
        <is>
          <t>EG</t>
        </is>
      </c>
      <c r="M1749" t="inlineStr">
        <is>
          <t>Dakahlia</t>
        </is>
      </c>
      <c r="O1749" s="10" t="inlineStr">
        <is>
          <t>egypt-business.com</t>
        </is>
      </c>
    </row>
    <row r="1750">
      <c r="A1750" t="inlineStr">
        <is>
          <t>North Africa Medical Service</t>
        </is>
      </c>
      <c r="D1750" t="inlineStr">
        <is>
          <t>Service</t>
        </is>
      </c>
      <c r="E1750" t="inlineStr">
        <is>
          <t>خدمي</t>
        </is>
      </c>
      <c r="F1750" t="inlineStr">
        <is>
          <t>S10</t>
        </is>
      </c>
      <c r="G1750" t="inlineStr">
        <is>
          <t>Healthcare &amp; Hospitals</t>
        </is>
      </c>
      <c r="H1750" t="inlineStr">
        <is>
          <t>الرعاية الصحية والمستشفيات</t>
        </is>
      </c>
      <c r="I1750" t="inlineStr">
        <is>
          <t>Health › Hospitals</t>
        </is>
      </c>
      <c r="L1750" t="inlineStr">
        <is>
          <t>EG</t>
        </is>
      </c>
      <c r="M1750" t="inlineStr">
        <is>
          <t>Sharqia</t>
        </is>
      </c>
      <c r="O1750" s="10" t="inlineStr">
        <is>
          <t>egypt-business.com</t>
        </is>
      </c>
    </row>
    <row r="1751">
      <c r="A1751" t="inlineStr">
        <is>
          <t>Ortho Clinical Diagnostics</t>
        </is>
      </c>
      <c r="D1751" t="inlineStr">
        <is>
          <t>Service</t>
        </is>
      </c>
      <c r="E1751" t="inlineStr">
        <is>
          <t>خدمي</t>
        </is>
      </c>
      <c r="F1751" t="inlineStr">
        <is>
          <t>S10</t>
        </is>
      </c>
      <c r="G1751" t="inlineStr">
        <is>
          <t>Healthcare &amp; Hospitals</t>
        </is>
      </c>
      <c r="H1751" t="inlineStr">
        <is>
          <t>الرعاية الصحية والمستشفيات</t>
        </is>
      </c>
      <c r="I1751" t="inlineStr">
        <is>
          <t>Health › Hospitals</t>
        </is>
      </c>
      <c r="L1751" t="inlineStr">
        <is>
          <t>EG</t>
        </is>
      </c>
      <c r="M1751" t="inlineStr">
        <is>
          <t>Giza</t>
        </is>
      </c>
      <c r="O1751" s="10" t="inlineStr">
        <is>
          <t>egypt-business.com</t>
        </is>
      </c>
    </row>
    <row r="1752">
      <c r="A1752" t="inlineStr">
        <is>
          <t>Ospedale Italiano</t>
        </is>
      </c>
      <c r="D1752" t="inlineStr">
        <is>
          <t>Service</t>
        </is>
      </c>
      <c r="E1752" t="inlineStr">
        <is>
          <t>خدمي</t>
        </is>
      </c>
      <c r="F1752" t="inlineStr">
        <is>
          <t>S10</t>
        </is>
      </c>
      <c r="G1752" t="inlineStr">
        <is>
          <t>Healthcare &amp; Hospitals</t>
        </is>
      </c>
      <c r="H1752" t="inlineStr">
        <is>
          <t>الرعاية الصحية والمستشفيات</t>
        </is>
      </c>
      <c r="I1752" t="inlineStr">
        <is>
          <t>Health › Hospitals</t>
        </is>
      </c>
      <c r="L1752" t="inlineStr">
        <is>
          <t>EG</t>
        </is>
      </c>
      <c r="M1752" t="inlineStr">
        <is>
          <t>Cairo</t>
        </is>
      </c>
      <c r="O1752" s="10" t="inlineStr">
        <is>
          <t>egypt-business.com</t>
        </is>
      </c>
    </row>
    <row r="1753">
      <c r="A1753" t="inlineStr">
        <is>
          <t>Parkwood Green Medical Centre</t>
        </is>
      </c>
      <c r="D1753" t="inlineStr">
        <is>
          <t>Service</t>
        </is>
      </c>
      <c r="E1753" t="inlineStr">
        <is>
          <t>خدمي</t>
        </is>
      </c>
      <c r="F1753" t="inlineStr">
        <is>
          <t>S10</t>
        </is>
      </c>
      <c r="G1753" t="inlineStr">
        <is>
          <t>Healthcare &amp; Hospitals</t>
        </is>
      </c>
      <c r="H1753" t="inlineStr">
        <is>
          <t>الرعاية الصحية والمستشفيات</t>
        </is>
      </c>
      <c r="I1753" t="inlineStr">
        <is>
          <t>Health › Hospitals</t>
        </is>
      </c>
      <c r="L1753" t="inlineStr">
        <is>
          <t>DZ</t>
        </is>
      </c>
      <c r="O1753" s="10" t="inlineStr">
        <is>
          <t>egypt-business.com</t>
        </is>
      </c>
    </row>
    <row r="1754">
      <c r="A1754" t="inlineStr">
        <is>
          <t>Purif Egypt</t>
        </is>
      </c>
      <c r="D1754" t="inlineStr">
        <is>
          <t>Service</t>
        </is>
      </c>
      <c r="E1754" t="inlineStr">
        <is>
          <t>خدمي</t>
        </is>
      </c>
      <c r="F1754" t="inlineStr">
        <is>
          <t>S10</t>
        </is>
      </c>
      <c r="G1754" t="inlineStr">
        <is>
          <t>Healthcare &amp; Hospitals</t>
        </is>
      </c>
      <c r="H1754" t="inlineStr">
        <is>
          <t>الرعاية الصحية والمستشفيات</t>
        </is>
      </c>
      <c r="I1754" t="inlineStr">
        <is>
          <t>Health › Hospitals</t>
        </is>
      </c>
      <c r="L1754" t="inlineStr">
        <is>
          <t>EG</t>
        </is>
      </c>
      <c r="M1754" t="inlineStr">
        <is>
          <t>Cairo</t>
        </is>
      </c>
      <c r="O1754" s="10" t="inlineStr">
        <is>
          <t>egypt-business.com</t>
        </is>
      </c>
    </row>
    <row r="1755">
      <c r="A1755" t="inlineStr">
        <is>
          <t>Rainbow Maids Service</t>
        </is>
      </c>
      <c r="D1755" t="inlineStr">
        <is>
          <t>Service</t>
        </is>
      </c>
      <c r="E1755" t="inlineStr">
        <is>
          <t>خدمي</t>
        </is>
      </c>
      <c r="F1755" t="inlineStr">
        <is>
          <t>S10</t>
        </is>
      </c>
      <c r="G1755" t="inlineStr">
        <is>
          <t>Healthcare &amp; Hospitals</t>
        </is>
      </c>
      <c r="H1755" t="inlineStr">
        <is>
          <t>الرعاية الصحية والمستشفيات</t>
        </is>
      </c>
      <c r="I1755" t="inlineStr">
        <is>
          <t>Health › Hospitals</t>
        </is>
      </c>
      <c r="L1755" t="inlineStr">
        <is>
          <t>EG</t>
        </is>
      </c>
      <c r="M1755" t="inlineStr">
        <is>
          <t>Cairo</t>
        </is>
      </c>
      <c r="O1755" s="10" t="inlineStr">
        <is>
          <t>egypt-business.com</t>
        </is>
      </c>
    </row>
    <row r="1756">
      <c r="A1756" t="inlineStr">
        <is>
          <t>Revive Mind Body Spirit</t>
        </is>
      </c>
      <c r="D1756" t="inlineStr">
        <is>
          <t>Service</t>
        </is>
      </c>
      <c r="E1756" t="inlineStr">
        <is>
          <t>خدمي</t>
        </is>
      </c>
      <c r="F1756" t="inlineStr">
        <is>
          <t>S10</t>
        </is>
      </c>
      <c r="G1756" t="inlineStr">
        <is>
          <t>Healthcare &amp; Hospitals</t>
        </is>
      </c>
      <c r="H1756" t="inlineStr">
        <is>
          <t>الرعاية الصحية والمستشفيات</t>
        </is>
      </c>
      <c r="I1756" t="inlineStr">
        <is>
          <t>Health › Hospitals</t>
        </is>
      </c>
      <c r="L1756" t="inlineStr">
        <is>
          <t>EG</t>
        </is>
      </c>
      <c r="M1756" t="inlineStr">
        <is>
          <t>Cairo</t>
        </is>
      </c>
      <c r="O1756" s="10" t="inlineStr">
        <is>
          <t>egypt-business.com</t>
        </is>
      </c>
    </row>
    <row r="1757">
      <c r="A1757" t="inlineStr">
        <is>
          <t>Riada medical hospital</t>
        </is>
      </c>
      <c r="D1757" t="inlineStr">
        <is>
          <t>Service</t>
        </is>
      </c>
      <c r="E1757" t="inlineStr">
        <is>
          <t>خدمي</t>
        </is>
      </c>
      <c r="F1757" t="inlineStr">
        <is>
          <t>S10</t>
        </is>
      </c>
      <c r="G1757" t="inlineStr">
        <is>
          <t>Healthcare &amp; Hospitals</t>
        </is>
      </c>
      <c r="H1757" t="inlineStr">
        <is>
          <t>الرعاية الصحية والمستشفيات</t>
        </is>
      </c>
      <c r="I1757" t="inlineStr">
        <is>
          <t>Health › Hospitals</t>
        </is>
      </c>
      <c r="L1757" t="inlineStr">
        <is>
          <t>EG</t>
        </is>
      </c>
      <c r="M1757" t="inlineStr">
        <is>
          <t>Alexandria</t>
        </is>
      </c>
      <c r="O1757" s="10" t="inlineStr">
        <is>
          <t>egypt-business.com</t>
        </is>
      </c>
    </row>
    <row r="1758">
      <c r="A1758" t="inlineStr">
        <is>
          <t>riinsurance</t>
        </is>
      </c>
      <c r="D1758" t="inlineStr">
        <is>
          <t>Service</t>
        </is>
      </c>
      <c r="E1758" t="inlineStr">
        <is>
          <t>خدمي</t>
        </is>
      </c>
      <c r="F1758" t="inlineStr">
        <is>
          <t>S10</t>
        </is>
      </c>
      <c r="G1758" t="inlineStr">
        <is>
          <t>Healthcare &amp; Hospitals</t>
        </is>
      </c>
      <c r="H1758" t="inlineStr">
        <is>
          <t>الرعاية الصحية والمستشفيات</t>
        </is>
      </c>
      <c r="I1758" t="inlineStr">
        <is>
          <t>Health › Hospitals</t>
        </is>
      </c>
      <c r="L1758" t="inlineStr">
        <is>
          <t>EG</t>
        </is>
      </c>
      <c r="O1758" s="10" t="inlineStr">
        <is>
          <t>egypt-business.com</t>
        </is>
      </c>
    </row>
    <row r="1759">
      <c r="A1759" t="inlineStr">
        <is>
          <t>Royal Lab</t>
        </is>
      </c>
      <c r="D1759" t="inlineStr">
        <is>
          <t>Service</t>
        </is>
      </c>
      <c r="E1759" t="inlineStr">
        <is>
          <t>خدمي</t>
        </is>
      </c>
      <c r="F1759" t="inlineStr">
        <is>
          <t>S10</t>
        </is>
      </c>
      <c r="G1759" t="inlineStr">
        <is>
          <t>Healthcare &amp; Hospitals</t>
        </is>
      </c>
      <c r="H1759" t="inlineStr">
        <is>
          <t>الرعاية الصحية والمستشفيات</t>
        </is>
      </c>
      <c r="I1759" t="inlineStr">
        <is>
          <t>Health › Hospitals</t>
        </is>
      </c>
      <c r="L1759" t="inlineStr">
        <is>
          <t>EG</t>
        </is>
      </c>
      <c r="M1759" t="inlineStr">
        <is>
          <t>Cairo</t>
        </is>
      </c>
      <c r="O1759" s="10" t="inlineStr">
        <is>
          <t>egypt-business.com</t>
        </is>
      </c>
    </row>
    <row r="1760">
      <c r="A1760" t="inlineStr">
        <is>
          <t>Safwa laser eye center</t>
        </is>
      </c>
      <c r="D1760" t="inlineStr">
        <is>
          <t>Service</t>
        </is>
      </c>
      <c r="E1760" t="inlineStr">
        <is>
          <t>خدمي</t>
        </is>
      </c>
      <c r="F1760" t="inlineStr">
        <is>
          <t>S10</t>
        </is>
      </c>
      <c r="G1760" t="inlineStr">
        <is>
          <t>Healthcare &amp; Hospitals</t>
        </is>
      </c>
      <c r="H1760" t="inlineStr">
        <is>
          <t>الرعاية الصحية والمستشفيات</t>
        </is>
      </c>
      <c r="I1760" t="inlineStr">
        <is>
          <t>Health › Hospitals</t>
        </is>
      </c>
      <c r="L1760" t="inlineStr">
        <is>
          <t>EG</t>
        </is>
      </c>
      <c r="M1760" t="inlineStr">
        <is>
          <t>Alexandria</t>
        </is>
      </c>
      <c r="O1760" s="10" t="inlineStr">
        <is>
          <t>egypt-business.com</t>
        </is>
      </c>
    </row>
    <row r="1761">
      <c r="A1761" t="inlineStr">
        <is>
          <t>Saudi German Hospital Cairo</t>
        </is>
      </c>
      <c r="D1761" t="inlineStr">
        <is>
          <t>Service</t>
        </is>
      </c>
      <c r="E1761" t="inlineStr">
        <is>
          <t>خدمي</t>
        </is>
      </c>
      <c r="F1761" t="inlineStr">
        <is>
          <t>S10</t>
        </is>
      </c>
      <c r="G1761" t="inlineStr">
        <is>
          <t>Healthcare &amp; Hospitals</t>
        </is>
      </c>
      <c r="H1761" t="inlineStr">
        <is>
          <t>الرعاية الصحية والمستشفيات</t>
        </is>
      </c>
      <c r="I1761" t="inlineStr">
        <is>
          <t>Health › Hospitals</t>
        </is>
      </c>
      <c r="L1761" t="inlineStr">
        <is>
          <t>EG</t>
        </is>
      </c>
      <c r="M1761" t="inlineStr">
        <is>
          <t>Cairo</t>
        </is>
      </c>
      <c r="O1761" s="10" t="inlineStr">
        <is>
          <t>egypt-business.com</t>
        </is>
      </c>
    </row>
    <row r="1762">
      <c r="A1762" t="inlineStr">
        <is>
          <t>Saudi German Hospitals Group</t>
        </is>
      </c>
      <c r="D1762" t="inlineStr">
        <is>
          <t>Service</t>
        </is>
      </c>
      <c r="E1762" t="inlineStr">
        <is>
          <t>خدمي</t>
        </is>
      </c>
      <c r="F1762" t="inlineStr">
        <is>
          <t>S10</t>
        </is>
      </c>
      <c r="G1762" t="inlineStr">
        <is>
          <t>Healthcare &amp; Hospitals</t>
        </is>
      </c>
      <c r="H1762" t="inlineStr">
        <is>
          <t>الرعاية الصحية والمستشفيات</t>
        </is>
      </c>
      <c r="I1762" t="inlineStr">
        <is>
          <t>Health › Hospitals</t>
        </is>
      </c>
      <c r="L1762" t="inlineStr">
        <is>
          <t>EG</t>
        </is>
      </c>
      <c r="O1762" s="10" t="inlineStr">
        <is>
          <t>egypt-business.com</t>
        </is>
      </c>
    </row>
    <row r="1763">
      <c r="A1763" t="inlineStr">
        <is>
          <t>Shifa Hospital</t>
        </is>
      </c>
      <c r="D1763" t="inlineStr">
        <is>
          <t>Service</t>
        </is>
      </c>
      <c r="E1763" t="inlineStr">
        <is>
          <t>خدمي</t>
        </is>
      </c>
      <c r="F1763" t="inlineStr">
        <is>
          <t>S10</t>
        </is>
      </c>
      <c r="G1763" t="inlineStr">
        <is>
          <t>Healthcare &amp; Hospitals</t>
        </is>
      </c>
      <c r="H1763" t="inlineStr">
        <is>
          <t>الرعاية الصحية والمستشفيات</t>
        </is>
      </c>
      <c r="I1763" t="inlineStr">
        <is>
          <t>Health › Hospitals</t>
        </is>
      </c>
      <c r="L1763" t="inlineStr">
        <is>
          <t>EG</t>
        </is>
      </c>
      <c r="M1763" t="inlineStr">
        <is>
          <t>Cairo</t>
        </is>
      </c>
      <c r="O1763" s="10" t="inlineStr">
        <is>
          <t>egypt-business.com</t>
        </is>
      </c>
    </row>
    <row r="1764">
      <c r="A1764" t="inlineStr">
        <is>
          <t>Siemens</t>
        </is>
      </c>
      <c r="D1764" t="inlineStr">
        <is>
          <t>Service</t>
        </is>
      </c>
      <c r="E1764" t="inlineStr">
        <is>
          <t>خدمي</t>
        </is>
      </c>
      <c r="F1764" t="inlineStr">
        <is>
          <t>S10</t>
        </is>
      </c>
      <c r="G1764" t="inlineStr">
        <is>
          <t>Healthcare &amp; Hospitals</t>
        </is>
      </c>
      <c r="H1764" t="inlineStr">
        <is>
          <t>الرعاية الصحية والمستشفيات</t>
        </is>
      </c>
      <c r="I1764" t="inlineStr">
        <is>
          <t>Health › Hospitals; Industry › Engineering; IT-Telecom › Hardware; IT-Telecom › Telecommunication</t>
        </is>
      </c>
      <c r="L1764" t="inlineStr">
        <is>
          <t>EG</t>
        </is>
      </c>
      <c r="O1764" s="10" t="inlineStr">
        <is>
          <t>egypt-business.com</t>
        </is>
      </c>
    </row>
    <row r="1765">
      <c r="A1765" t="inlineStr">
        <is>
          <t>Sleep Care Clinic</t>
        </is>
      </c>
      <c r="D1765" t="inlineStr">
        <is>
          <t>Service</t>
        </is>
      </c>
      <c r="E1765" t="inlineStr">
        <is>
          <t>خدمي</t>
        </is>
      </c>
      <c r="F1765" t="inlineStr">
        <is>
          <t>S10</t>
        </is>
      </c>
      <c r="G1765" t="inlineStr">
        <is>
          <t>Healthcare &amp; Hospitals</t>
        </is>
      </c>
      <c r="H1765" t="inlineStr">
        <is>
          <t>الرعاية الصحية والمستشفيات</t>
        </is>
      </c>
      <c r="I1765" t="inlineStr">
        <is>
          <t>Health › Hospitals</t>
        </is>
      </c>
      <c r="L1765" t="inlineStr">
        <is>
          <t>EG</t>
        </is>
      </c>
      <c r="M1765" t="inlineStr">
        <is>
          <t>Cairo</t>
        </is>
      </c>
      <c r="O1765" s="10" t="inlineStr">
        <is>
          <t>egypt-business.com</t>
        </is>
      </c>
    </row>
    <row r="1766">
      <c r="A1766" t="inlineStr">
        <is>
          <t>Smile Art Dental Clinic</t>
        </is>
      </c>
      <c r="D1766" t="inlineStr">
        <is>
          <t>Service</t>
        </is>
      </c>
      <c r="E1766" t="inlineStr">
        <is>
          <t>خدمي</t>
        </is>
      </c>
      <c r="F1766" t="inlineStr">
        <is>
          <t>S10</t>
        </is>
      </c>
      <c r="G1766" t="inlineStr">
        <is>
          <t>Healthcare &amp; Hospitals</t>
        </is>
      </c>
      <c r="H1766" t="inlineStr">
        <is>
          <t>الرعاية الصحية والمستشفيات</t>
        </is>
      </c>
      <c r="I1766" t="inlineStr">
        <is>
          <t>Health › Hospitals</t>
        </is>
      </c>
      <c r="L1766" t="inlineStr">
        <is>
          <t>EG</t>
        </is>
      </c>
      <c r="M1766" t="inlineStr">
        <is>
          <t>Alexandria</t>
        </is>
      </c>
      <c r="O1766" s="10" t="inlineStr">
        <is>
          <t>egypt-business.com</t>
        </is>
      </c>
    </row>
    <row r="1767">
      <c r="A1767" t="inlineStr">
        <is>
          <t>Start medical company</t>
        </is>
      </c>
      <c r="D1767" t="inlineStr">
        <is>
          <t>Service</t>
        </is>
      </c>
      <c r="E1767" t="inlineStr">
        <is>
          <t>خدمي</t>
        </is>
      </c>
      <c r="F1767" t="inlineStr">
        <is>
          <t>S10</t>
        </is>
      </c>
      <c r="G1767" t="inlineStr">
        <is>
          <t>Healthcare &amp; Hospitals</t>
        </is>
      </c>
      <c r="H1767" t="inlineStr">
        <is>
          <t>الرعاية الصحية والمستشفيات</t>
        </is>
      </c>
      <c r="I1767" t="inlineStr">
        <is>
          <t>Health › Hospitals</t>
        </is>
      </c>
      <c r="L1767" t="inlineStr">
        <is>
          <t>EG</t>
        </is>
      </c>
      <c r="M1767" t="inlineStr">
        <is>
          <t>Cairo</t>
        </is>
      </c>
      <c r="O1767" s="10" t="inlineStr">
        <is>
          <t>egypt-business.com</t>
        </is>
      </c>
    </row>
    <row r="1768">
      <c r="A1768" t="inlineStr">
        <is>
          <t>Swiss Derma Center</t>
        </is>
      </c>
      <c r="D1768" t="inlineStr">
        <is>
          <t>Service</t>
        </is>
      </c>
      <c r="E1768" t="inlineStr">
        <is>
          <t>خدمي</t>
        </is>
      </c>
      <c r="F1768" t="inlineStr">
        <is>
          <t>S10</t>
        </is>
      </c>
      <c r="G1768" t="inlineStr">
        <is>
          <t>Healthcare &amp; Hospitals</t>
        </is>
      </c>
      <c r="H1768" t="inlineStr">
        <is>
          <t>الرعاية الصحية والمستشفيات</t>
        </is>
      </c>
      <c r="I1768" t="inlineStr">
        <is>
          <t>Health › Hospitals</t>
        </is>
      </c>
      <c r="L1768" t="inlineStr">
        <is>
          <t>EG</t>
        </is>
      </c>
      <c r="M1768" t="inlineStr">
        <is>
          <t>Red Sea</t>
        </is>
      </c>
      <c r="O1768" s="10" t="inlineStr">
        <is>
          <t>egypt-business.com</t>
        </is>
      </c>
    </row>
    <row r="1769">
      <c r="A1769" t="inlineStr">
        <is>
          <t>Tagmeel Clinic</t>
        </is>
      </c>
      <c r="D1769" t="inlineStr">
        <is>
          <t>Service</t>
        </is>
      </c>
      <c r="E1769" t="inlineStr">
        <is>
          <t>خدمي</t>
        </is>
      </c>
      <c r="F1769" t="inlineStr">
        <is>
          <t>S10</t>
        </is>
      </c>
      <c r="G1769" t="inlineStr">
        <is>
          <t>Healthcare &amp; Hospitals</t>
        </is>
      </c>
      <c r="H1769" t="inlineStr">
        <is>
          <t>الرعاية الصحية والمستشفيات</t>
        </is>
      </c>
      <c r="I1769" t="inlineStr">
        <is>
          <t>Health › Hospitals</t>
        </is>
      </c>
      <c r="L1769" t="inlineStr">
        <is>
          <t>EG</t>
        </is>
      </c>
      <c r="M1769" t="inlineStr">
        <is>
          <t>Cairo</t>
        </is>
      </c>
      <c r="O1769" s="10" t="inlineStr">
        <is>
          <t>egypt-business.com</t>
        </is>
      </c>
    </row>
    <row r="1770">
      <c r="A1770" t="inlineStr">
        <is>
          <t>Taheal Rehabilitation Center</t>
        </is>
      </c>
      <c r="D1770" t="inlineStr">
        <is>
          <t>Service</t>
        </is>
      </c>
      <c r="E1770" t="inlineStr">
        <is>
          <t>خدمي</t>
        </is>
      </c>
      <c r="F1770" t="inlineStr">
        <is>
          <t>S10</t>
        </is>
      </c>
      <c r="G1770" t="inlineStr">
        <is>
          <t>Healthcare &amp; Hospitals</t>
        </is>
      </c>
      <c r="H1770" t="inlineStr">
        <is>
          <t>الرعاية الصحية والمستشفيات</t>
        </is>
      </c>
      <c r="I1770" t="inlineStr">
        <is>
          <t>Health › Hospitals</t>
        </is>
      </c>
      <c r="L1770" t="inlineStr">
        <is>
          <t>EG</t>
        </is>
      </c>
      <c r="M1770" t="inlineStr">
        <is>
          <t>Cairo</t>
        </is>
      </c>
      <c r="O1770" s="10" t="inlineStr">
        <is>
          <t>egypt-business.com</t>
        </is>
      </c>
    </row>
    <row r="1771">
      <c r="A1771" t="inlineStr">
        <is>
          <t>The Dental Lounge</t>
        </is>
      </c>
      <c r="D1771" t="inlineStr">
        <is>
          <t>Service</t>
        </is>
      </c>
      <c r="E1771" t="inlineStr">
        <is>
          <t>خدمي</t>
        </is>
      </c>
      <c r="F1771" t="inlineStr">
        <is>
          <t>S10</t>
        </is>
      </c>
      <c r="G1771" t="inlineStr">
        <is>
          <t>Healthcare &amp; Hospitals</t>
        </is>
      </c>
      <c r="H1771" t="inlineStr">
        <is>
          <t>الرعاية الصحية والمستشفيات</t>
        </is>
      </c>
      <c r="I1771" t="inlineStr">
        <is>
          <t>Health › Hospitals</t>
        </is>
      </c>
      <c r="L1771" t="inlineStr">
        <is>
          <t>EG</t>
        </is>
      </c>
      <c r="M1771" t="inlineStr">
        <is>
          <t>Cairo</t>
        </is>
      </c>
      <c r="O1771" s="10" t="inlineStr">
        <is>
          <t>egypt-business.com</t>
        </is>
      </c>
    </row>
    <row r="1772">
      <c r="A1772" t="inlineStr">
        <is>
          <t>The Fit Pages</t>
        </is>
      </c>
      <c r="D1772" t="inlineStr">
        <is>
          <t>Service</t>
        </is>
      </c>
      <c r="E1772" t="inlineStr">
        <is>
          <t>خدمي</t>
        </is>
      </c>
      <c r="F1772" t="inlineStr">
        <is>
          <t>S10</t>
        </is>
      </c>
      <c r="G1772" t="inlineStr">
        <is>
          <t>Healthcare &amp; Hospitals</t>
        </is>
      </c>
      <c r="H1772" t="inlineStr">
        <is>
          <t>الرعاية الصحية والمستشفيات</t>
        </is>
      </c>
      <c r="I1772" t="inlineStr">
        <is>
          <t>Health › Hospitals</t>
        </is>
      </c>
      <c r="L1772" t="inlineStr">
        <is>
          <t>DZ</t>
        </is>
      </c>
      <c r="O1772" s="10" t="inlineStr">
        <is>
          <t>egypt-business.com</t>
        </is>
      </c>
    </row>
    <row r="1773">
      <c r="A1773" t="inlineStr">
        <is>
          <t>Top Oncologist For Colon Cancer India</t>
        </is>
      </c>
      <c r="D1773" t="inlineStr">
        <is>
          <t>Service</t>
        </is>
      </c>
      <c r="E1773" t="inlineStr">
        <is>
          <t>خدمي</t>
        </is>
      </c>
      <c r="F1773" t="inlineStr">
        <is>
          <t>S10</t>
        </is>
      </c>
      <c r="G1773" t="inlineStr">
        <is>
          <t>Healthcare &amp; Hospitals</t>
        </is>
      </c>
      <c r="H1773" t="inlineStr">
        <is>
          <t>الرعاية الصحية والمستشفيات</t>
        </is>
      </c>
      <c r="I1773" t="inlineStr">
        <is>
          <t>Health › Hospitals</t>
        </is>
      </c>
      <c r="L1773" t="inlineStr">
        <is>
          <t>EG</t>
        </is>
      </c>
      <c r="M1773" t="inlineStr">
        <is>
          <t>Cairo</t>
        </is>
      </c>
      <c r="O1773" s="10" t="inlineStr">
        <is>
          <t>egypt-business.com</t>
        </is>
      </c>
    </row>
    <row r="1774">
      <c r="A1774" t="inlineStr">
        <is>
          <t>Travcure Medical Tourism Consultants</t>
        </is>
      </c>
      <c r="D1774" t="inlineStr">
        <is>
          <t>Service</t>
        </is>
      </c>
      <c r="E1774" t="inlineStr">
        <is>
          <t>خدمي</t>
        </is>
      </c>
      <c r="F1774" t="inlineStr">
        <is>
          <t>S10</t>
        </is>
      </c>
      <c r="G1774" t="inlineStr">
        <is>
          <t>Healthcare &amp; Hospitals</t>
        </is>
      </c>
      <c r="H1774" t="inlineStr">
        <is>
          <t>الرعاية الصحية والمستشفيات</t>
        </is>
      </c>
      <c r="I1774" t="inlineStr">
        <is>
          <t>Health › Hospitals</t>
        </is>
      </c>
      <c r="L1774" t="inlineStr">
        <is>
          <t>EG</t>
        </is>
      </c>
      <c r="M1774" t="inlineStr">
        <is>
          <t>Cairo</t>
        </is>
      </c>
      <c r="O1774" s="10" t="inlineStr">
        <is>
          <t>egypt-business.com</t>
        </is>
      </c>
    </row>
    <row r="1775">
      <c r="A1775" t="inlineStr">
        <is>
          <t>Ulcerative Colitis treatment in India</t>
        </is>
      </c>
      <c r="D1775" t="inlineStr">
        <is>
          <t>Service</t>
        </is>
      </c>
      <c r="E1775" t="inlineStr">
        <is>
          <t>خدمي</t>
        </is>
      </c>
      <c r="F1775" t="inlineStr">
        <is>
          <t>S10</t>
        </is>
      </c>
      <c r="G1775" t="inlineStr">
        <is>
          <t>Healthcare &amp; Hospitals</t>
        </is>
      </c>
      <c r="H1775" t="inlineStr">
        <is>
          <t>الرعاية الصحية والمستشفيات</t>
        </is>
      </c>
      <c r="I1775" t="inlineStr">
        <is>
          <t>Health › Hospitals</t>
        </is>
      </c>
      <c r="L1775" t="inlineStr">
        <is>
          <t>EG</t>
        </is>
      </c>
      <c r="O1775" s="10" t="inlineStr">
        <is>
          <t>egypt-business.com</t>
        </is>
      </c>
    </row>
    <row r="1776">
      <c r="A1776" t="inlineStr">
        <is>
          <t>UNICARE</t>
        </is>
      </c>
      <c r="D1776" t="inlineStr">
        <is>
          <t>Service</t>
        </is>
      </c>
      <c r="E1776" t="inlineStr">
        <is>
          <t>خدمي</t>
        </is>
      </c>
      <c r="F1776" t="inlineStr">
        <is>
          <t>S10</t>
        </is>
      </c>
      <c r="G1776" t="inlineStr">
        <is>
          <t>Healthcare &amp; Hospitals</t>
        </is>
      </c>
      <c r="H1776" t="inlineStr">
        <is>
          <t>الرعاية الصحية والمستشفيات</t>
        </is>
      </c>
      <c r="I1776" t="inlineStr">
        <is>
          <t>Health › Hospitals</t>
        </is>
      </c>
      <c r="L1776" t="inlineStr">
        <is>
          <t>EG</t>
        </is>
      </c>
      <c r="M1776" t="inlineStr">
        <is>
          <t>Giza</t>
        </is>
      </c>
      <c r="O1776" s="10" t="inlineStr">
        <is>
          <t>egypt-business.com</t>
        </is>
      </c>
    </row>
    <row r="1777">
      <c r="A1777" t="inlineStr">
        <is>
          <t>Wellbeing Medical Centre</t>
        </is>
      </c>
      <c r="D1777" t="inlineStr">
        <is>
          <t>Service</t>
        </is>
      </c>
      <c r="E1777" t="inlineStr">
        <is>
          <t>خدمي</t>
        </is>
      </c>
      <c r="F1777" t="inlineStr">
        <is>
          <t>S10</t>
        </is>
      </c>
      <c r="G1777" t="inlineStr">
        <is>
          <t>Healthcare &amp; Hospitals</t>
        </is>
      </c>
      <c r="H1777" t="inlineStr">
        <is>
          <t>الرعاية الصحية والمستشفيات</t>
        </is>
      </c>
      <c r="I1777" t="inlineStr">
        <is>
          <t>Health › Hospitals</t>
        </is>
      </c>
      <c r="L1777" t="inlineStr">
        <is>
          <t>AE</t>
        </is>
      </c>
      <c r="O1777" s="10" t="inlineStr">
        <is>
          <t>egypt-business.com</t>
        </is>
      </c>
    </row>
    <row r="1778">
      <c r="A1778" t="inlineStr">
        <is>
          <t>wix.com/ahmedelmotasem/superlasik</t>
        </is>
      </c>
      <c r="D1778" t="inlineStr">
        <is>
          <t>Service</t>
        </is>
      </c>
      <c r="E1778" t="inlineStr">
        <is>
          <t>خدمي</t>
        </is>
      </c>
      <c r="F1778" t="inlineStr">
        <is>
          <t>S10</t>
        </is>
      </c>
      <c r="G1778" t="inlineStr">
        <is>
          <t>Healthcare &amp; Hospitals</t>
        </is>
      </c>
      <c r="H1778" t="inlineStr">
        <is>
          <t>الرعاية الصحية والمستشفيات</t>
        </is>
      </c>
      <c r="I1778" t="inlineStr">
        <is>
          <t>Health › Hospitals</t>
        </is>
      </c>
      <c r="L1778" t="inlineStr">
        <is>
          <t>EG</t>
        </is>
      </c>
      <c r="M1778" t="inlineStr">
        <is>
          <t>Cairo</t>
        </is>
      </c>
      <c r="O1778" s="10" t="inlineStr">
        <is>
          <t>egypt-business.com</t>
        </is>
      </c>
    </row>
    <row r="1779">
      <c r="A1779" t="inlineStr">
        <is>
          <t>Yuva Cosmoderm</t>
        </is>
      </c>
      <c r="D1779" t="inlineStr">
        <is>
          <t>Service</t>
        </is>
      </c>
      <c r="E1779" t="inlineStr">
        <is>
          <t>خدمي</t>
        </is>
      </c>
      <c r="F1779" t="inlineStr">
        <is>
          <t>S10</t>
        </is>
      </c>
      <c r="G1779" t="inlineStr">
        <is>
          <t>Healthcare &amp; Hospitals</t>
        </is>
      </c>
      <c r="H1779" t="inlineStr">
        <is>
          <t>الرعاية الصحية والمستشفيات</t>
        </is>
      </c>
      <c r="I1779" t="inlineStr">
        <is>
          <t>Health › Hospitals</t>
        </is>
      </c>
      <c r="L1779" t="inlineStr">
        <is>
          <t>DZ</t>
        </is>
      </c>
      <c r="O1779" s="10" t="inlineStr">
        <is>
          <t>egypt-business.com</t>
        </is>
      </c>
    </row>
    <row r="1780">
      <c r="A1780" t="inlineStr">
        <is>
          <t>البريد</t>
        </is>
      </c>
      <c r="D1780" t="inlineStr">
        <is>
          <t>Service</t>
        </is>
      </c>
      <c r="E1780" t="inlineStr">
        <is>
          <t>خدمي</t>
        </is>
      </c>
      <c r="F1780" t="inlineStr">
        <is>
          <t>S10</t>
        </is>
      </c>
      <c r="G1780" t="inlineStr">
        <is>
          <t>Healthcare &amp; Hospitals</t>
        </is>
      </c>
      <c r="H1780" t="inlineStr">
        <is>
          <t>الرعاية الصحية والمستشفيات</t>
        </is>
      </c>
      <c r="I1780" t="inlineStr">
        <is>
          <t>Health › Hospitals</t>
        </is>
      </c>
      <c r="L1780" t="inlineStr">
        <is>
          <t>EG</t>
        </is>
      </c>
      <c r="O1780" s="10" t="inlineStr">
        <is>
          <t>egypt-business.com</t>
        </is>
      </c>
    </row>
    <row r="1781">
      <c r="A1781" t="inlineStr">
        <is>
          <t>الجمعية الطبية المصرية للسمنة</t>
        </is>
      </c>
      <c r="D1781" t="inlineStr">
        <is>
          <t>Service</t>
        </is>
      </c>
      <c r="E1781" t="inlineStr">
        <is>
          <t>خدمي</t>
        </is>
      </c>
      <c r="F1781" t="inlineStr">
        <is>
          <t>S10</t>
        </is>
      </c>
      <c r="G1781" t="inlineStr">
        <is>
          <t>Healthcare &amp; Hospitals</t>
        </is>
      </c>
      <c r="H1781" t="inlineStr">
        <is>
          <t>الرعاية الصحية والمستشفيات</t>
        </is>
      </c>
      <c r="I1781" t="inlineStr">
        <is>
          <t>Health › Hospitals</t>
        </is>
      </c>
      <c r="L1781" t="inlineStr">
        <is>
          <t>EG</t>
        </is>
      </c>
      <c r="M1781" t="inlineStr">
        <is>
          <t>Cairo</t>
        </is>
      </c>
      <c r="O1781" s="10" t="inlineStr">
        <is>
          <t>egypt-business.com</t>
        </is>
      </c>
    </row>
    <row r="1782">
      <c r="A1782" t="inlineStr">
        <is>
          <t>الدكتورة هبة متولي</t>
        </is>
      </c>
      <c r="D1782" t="inlineStr">
        <is>
          <t>Service</t>
        </is>
      </c>
      <c r="E1782" t="inlineStr">
        <is>
          <t>خدمي</t>
        </is>
      </c>
      <c r="F1782" t="inlineStr">
        <is>
          <t>S10</t>
        </is>
      </c>
      <c r="G1782" t="inlineStr">
        <is>
          <t>Healthcare &amp; Hospitals</t>
        </is>
      </c>
      <c r="H1782" t="inlineStr">
        <is>
          <t>الرعاية الصحية والمستشفيات</t>
        </is>
      </c>
      <c r="I1782" t="inlineStr">
        <is>
          <t>Health › Hospitals</t>
        </is>
      </c>
      <c r="L1782" t="inlineStr">
        <is>
          <t>EG</t>
        </is>
      </c>
      <c r="O1782" s="10" t="inlineStr">
        <is>
          <t>egypt-business.com</t>
        </is>
      </c>
    </row>
    <row r="1783">
      <c r="A1783" t="inlineStr">
        <is>
          <t>دكتور باسم سمير</t>
        </is>
      </c>
      <c r="D1783" t="inlineStr">
        <is>
          <t>Service</t>
        </is>
      </c>
      <c r="E1783" t="inlineStr">
        <is>
          <t>خدمي</t>
        </is>
      </c>
      <c r="F1783" t="inlineStr">
        <is>
          <t>S10</t>
        </is>
      </c>
      <c r="G1783" t="inlineStr">
        <is>
          <t>Healthcare &amp; Hospitals</t>
        </is>
      </c>
      <c r="H1783" t="inlineStr">
        <is>
          <t>الرعاية الصحية والمستشفيات</t>
        </is>
      </c>
      <c r="I1783" t="inlineStr">
        <is>
          <t>Health › Hospitals</t>
        </is>
      </c>
      <c r="L1783" t="inlineStr">
        <is>
          <t>EG</t>
        </is>
      </c>
      <c r="M1783" t="inlineStr">
        <is>
          <t>Giza</t>
        </is>
      </c>
      <c r="O1783" s="10" t="inlineStr">
        <is>
          <t>egypt-business.com</t>
        </is>
      </c>
    </row>
    <row r="1784">
      <c r="A1784" t="inlineStr">
        <is>
          <t>دكتور غبريال كمال لجراحات التجميل</t>
        </is>
      </c>
      <c r="D1784" t="inlineStr">
        <is>
          <t>Service</t>
        </is>
      </c>
      <c r="E1784" t="inlineStr">
        <is>
          <t>خدمي</t>
        </is>
      </c>
      <c r="F1784" t="inlineStr">
        <is>
          <t>S10</t>
        </is>
      </c>
      <c r="G1784" t="inlineStr">
        <is>
          <t>Healthcare &amp; Hospitals</t>
        </is>
      </c>
      <c r="H1784" t="inlineStr">
        <is>
          <t>الرعاية الصحية والمستشفيات</t>
        </is>
      </c>
      <c r="I1784" t="inlineStr">
        <is>
          <t>Health › Hospitals</t>
        </is>
      </c>
      <c r="L1784" t="inlineStr">
        <is>
          <t>EG</t>
        </is>
      </c>
      <c r="M1784" t="inlineStr">
        <is>
          <t>Alexandria</t>
        </is>
      </c>
      <c r="O1784" s="10" t="inlineStr">
        <is>
          <t>egypt-business.com</t>
        </is>
      </c>
    </row>
    <row r="1785">
      <c r="A1785" t="inlineStr">
        <is>
          <t>شركة نظافة منازل وفلل وشركات "يونيتد ستار للنظافة</t>
        </is>
      </c>
      <c r="D1785" t="inlineStr">
        <is>
          <t>Service</t>
        </is>
      </c>
      <c r="E1785" t="inlineStr">
        <is>
          <t>خدمي</t>
        </is>
      </c>
      <c r="F1785" t="inlineStr">
        <is>
          <t>S10</t>
        </is>
      </c>
      <c r="G1785" t="inlineStr">
        <is>
          <t>Healthcare &amp; Hospitals</t>
        </is>
      </c>
      <c r="H1785" t="inlineStr">
        <is>
          <t>الرعاية الصحية والمستشفيات</t>
        </is>
      </c>
      <c r="I1785" t="inlineStr">
        <is>
          <t>Health › Hospitals</t>
        </is>
      </c>
      <c r="L1785" t="inlineStr">
        <is>
          <t>EG</t>
        </is>
      </c>
      <c r="M1785" t="inlineStr">
        <is>
          <t>Giza</t>
        </is>
      </c>
      <c r="O1785" s="10" t="inlineStr">
        <is>
          <t>egypt-business.com</t>
        </is>
      </c>
    </row>
    <row r="1786">
      <c r="A1786" t="inlineStr">
        <is>
          <t>عيادات نيويورك البيطرية</t>
        </is>
      </c>
      <c r="D1786" t="inlineStr">
        <is>
          <t>Service</t>
        </is>
      </c>
      <c r="E1786" t="inlineStr">
        <is>
          <t>خدمي</t>
        </is>
      </c>
      <c r="F1786" t="inlineStr">
        <is>
          <t>S10</t>
        </is>
      </c>
      <c r="G1786" t="inlineStr">
        <is>
          <t>Healthcare &amp; Hospitals</t>
        </is>
      </c>
      <c r="H1786" t="inlineStr">
        <is>
          <t>الرعاية الصحية والمستشفيات</t>
        </is>
      </c>
      <c r="I1786" t="inlineStr">
        <is>
          <t>Health › Hospitals</t>
        </is>
      </c>
      <c r="L1786" t="inlineStr">
        <is>
          <t>EG</t>
        </is>
      </c>
      <c r="M1786" t="inlineStr">
        <is>
          <t>Cairo</t>
        </is>
      </c>
      <c r="O1786" s="10" t="inlineStr">
        <is>
          <t>egypt-business.com</t>
        </is>
      </c>
    </row>
    <row r="1787">
      <c r="A1787" t="inlineStr">
        <is>
          <t>عيادة الدكتور خالد عبد الملك</t>
        </is>
      </c>
      <c r="D1787" t="inlineStr">
        <is>
          <t>Service</t>
        </is>
      </c>
      <c r="E1787" t="inlineStr">
        <is>
          <t>خدمي</t>
        </is>
      </c>
      <c r="F1787" t="inlineStr">
        <is>
          <t>S10</t>
        </is>
      </c>
      <c r="G1787" t="inlineStr">
        <is>
          <t>Healthcare &amp; Hospitals</t>
        </is>
      </c>
      <c r="H1787" t="inlineStr">
        <is>
          <t>الرعاية الصحية والمستشفيات</t>
        </is>
      </c>
      <c r="I1787" t="inlineStr">
        <is>
          <t>Health › Hospitals</t>
        </is>
      </c>
      <c r="L1787" t="inlineStr">
        <is>
          <t>EG</t>
        </is>
      </c>
      <c r="M1787" t="inlineStr">
        <is>
          <t>Giza</t>
        </is>
      </c>
      <c r="O1787" s="10" t="inlineStr">
        <is>
          <t>egypt-business.com</t>
        </is>
      </c>
    </row>
    <row r="1788">
      <c r="A1788" t="inlineStr">
        <is>
          <t>عيادة دكتور وليد الميدانى جراح التجميل و الليزر و علاج الحروق و تنسيق القوام- الأسكندرية</t>
        </is>
      </c>
      <c r="D1788" t="inlineStr">
        <is>
          <t>Service</t>
        </is>
      </c>
      <c r="E1788" t="inlineStr">
        <is>
          <t>خدمي</t>
        </is>
      </c>
      <c r="F1788" t="inlineStr">
        <is>
          <t>S10</t>
        </is>
      </c>
      <c r="G1788" t="inlineStr">
        <is>
          <t>Healthcare &amp; Hospitals</t>
        </is>
      </c>
      <c r="H1788" t="inlineStr">
        <is>
          <t>الرعاية الصحية والمستشفيات</t>
        </is>
      </c>
      <c r="I1788" t="inlineStr">
        <is>
          <t>Health › Hospitals</t>
        </is>
      </c>
      <c r="L1788" t="inlineStr">
        <is>
          <t>EG</t>
        </is>
      </c>
      <c r="M1788" t="inlineStr">
        <is>
          <t>Alexandria</t>
        </is>
      </c>
      <c r="O1788" s="10" t="inlineStr">
        <is>
          <t>egypt-business.com</t>
        </is>
      </c>
    </row>
    <row r="1789">
      <c r="A1789" t="inlineStr">
        <is>
          <t>عيادة دكتورة مها سلامة</t>
        </is>
      </c>
      <c r="D1789" t="inlineStr">
        <is>
          <t>Service</t>
        </is>
      </c>
      <c r="E1789" t="inlineStr">
        <is>
          <t>خدمي</t>
        </is>
      </c>
      <c r="F1789" t="inlineStr">
        <is>
          <t>S10</t>
        </is>
      </c>
      <c r="G1789" t="inlineStr">
        <is>
          <t>Healthcare &amp; Hospitals</t>
        </is>
      </c>
      <c r="H1789" t="inlineStr">
        <is>
          <t>الرعاية الصحية والمستشفيات</t>
        </is>
      </c>
      <c r="I1789" t="inlineStr">
        <is>
          <t>Health › Hospitals; Health › Medical-Laboratories</t>
        </is>
      </c>
      <c r="L1789" t="inlineStr">
        <is>
          <t>EG</t>
        </is>
      </c>
      <c r="M1789" t="inlineStr">
        <is>
          <t>Alexandria</t>
        </is>
      </c>
      <c r="O1789" s="10" t="inlineStr">
        <is>
          <t>egypt-business.com</t>
        </is>
      </c>
    </row>
    <row r="1790">
      <c r="A1790" t="inlineStr">
        <is>
          <t>مركز الإسعاف الجوي</t>
        </is>
      </c>
      <c r="D1790" t="inlineStr">
        <is>
          <t>Service</t>
        </is>
      </c>
      <c r="E1790" t="inlineStr">
        <is>
          <t>خدمي</t>
        </is>
      </c>
      <c r="F1790" t="inlineStr">
        <is>
          <t>S10</t>
        </is>
      </c>
      <c r="G1790" t="inlineStr">
        <is>
          <t>Healthcare &amp; Hospitals</t>
        </is>
      </c>
      <c r="H1790" t="inlineStr">
        <is>
          <t>الرعاية الصحية والمستشفيات</t>
        </is>
      </c>
      <c r="I1790" t="inlineStr">
        <is>
          <t>Health › Hospitals</t>
        </is>
      </c>
      <c r="L1790" t="inlineStr">
        <is>
          <t>AE</t>
        </is>
      </c>
      <c r="O1790" s="10" t="inlineStr">
        <is>
          <t>egypt-business.com</t>
        </is>
      </c>
    </row>
    <row r="1791">
      <c r="A1791" t="inlineStr">
        <is>
          <t>مستشفى الوعي الجديد لبيوت إعادة التأهيل و علاج الإدمان والطب النفسي‎</t>
        </is>
      </c>
      <c r="D1791" t="inlineStr">
        <is>
          <t>Service</t>
        </is>
      </c>
      <c r="E1791" t="inlineStr">
        <is>
          <t>خدمي</t>
        </is>
      </c>
      <c r="F1791" t="inlineStr">
        <is>
          <t>S10</t>
        </is>
      </c>
      <c r="G1791" t="inlineStr">
        <is>
          <t>Healthcare &amp; Hospitals</t>
        </is>
      </c>
      <c r="H1791" t="inlineStr">
        <is>
          <t>الرعاية الصحية والمستشفيات</t>
        </is>
      </c>
      <c r="I1791" t="inlineStr">
        <is>
          <t>Health › Hospitals</t>
        </is>
      </c>
      <c r="L1791" t="inlineStr">
        <is>
          <t>EG</t>
        </is>
      </c>
      <c r="O1791" s="10" t="inlineStr">
        <is>
          <t>egypt-business.com</t>
        </is>
      </c>
    </row>
    <row r="1792">
      <c r="A1792" t="inlineStr">
        <is>
          <t>Alfadl Medical</t>
        </is>
      </c>
      <c r="D1792" t="inlineStr">
        <is>
          <t>Trading</t>
        </is>
      </c>
      <c r="E1792" t="inlineStr">
        <is>
          <t>تجاري</t>
        </is>
      </c>
      <c r="F1792" t="inlineStr">
        <is>
          <t>T04</t>
        </is>
      </c>
      <c r="G1792" t="inlineStr">
        <is>
          <t>Pharmaceutical &amp; Medical Distribution</t>
        </is>
      </c>
      <c r="H1792" t="inlineStr">
        <is>
          <t>توزيع الأدوية والمستلزمات الطبية</t>
        </is>
      </c>
      <c r="I1792" t="inlineStr">
        <is>
          <t>Health › Medical-Equipment</t>
        </is>
      </c>
      <c r="L1792" t="inlineStr">
        <is>
          <t>EG</t>
        </is>
      </c>
      <c r="M1792" t="inlineStr">
        <is>
          <t>Sharqia</t>
        </is>
      </c>
      <c r="O1792" s="10" t="inlineStr">
        <is>
          <t>egypt-business.com</t>
        </is>
      </c>
    </row>
    <row r="1793">
      <c r="A1793" t="inlineStr">
        <is>
          <t>Arab Medical Equipment Co. Ameco</t>
        </is>
      </c>
      <c r="D1793" t="inlineStr">
        <is>
          <t>Trading</t>
        </is>
      </c>
      <c r="E1793" t="inlineStr">
        <is>
          <t>تجاري</t>
        </is>
      </c>
      <c r="F1793" t="inlineStr">
        <is>
          <t>T04</t>
        </is>
      </c>
      <c r="G1793" t="inlineStr">
        <is>
          <t>Pharmaceutical &amp; Medical Distribution</t>
        </is>
      </c>
      <c r="H1793" t="inlineStr">
        <is>
          <t>توزيع الأدوية والمستلزمات الطبية</t>
        </is>
      </c>
      <c r="I1793" t="inlineStr">
        <is>
          <t>Health › Medical-Equipment</t>
        </is>
      </c>
      <c r="L1793" t="inlineStr">
        <is>
          <t>EG</t>
        </is>
      </c>
      <c r="M1793" t="inlineStr">
        <is>
          <t>Giza</t>
        </is>
      </c>
      <c r="O1793" s="10" t="inlineStr">
        <is>
          <t>egypt-business.com</t>
        </is>
      </c>
    </row>
    <row r="1794">
      <c r="A1794" t="inlineStr">
        <is>
          <t>Dentixx for Medical Equipment</t>
        </is>
      </c>
      <c r="D1794" t="inlineStr">
        <is>
          <t>Trading</t>
        </is>
      </c>
      <c r="E1794" t="inlineStr">
        <is>
          <t>تجاري</t>
        </is>
      </c>
      <c r="F1794" t="inlineStr">
        <is>
          <t>T04</t>
        </is>
      </c>
      <c r="G1794" t="inlineStr">
        <is>
          <t>Pharmaceutical &amp; Medical Distribution</t>
        </is>
      </c>
      <c r="H1794" t="inlineStr">
        <is>
          <t>توزيع الأدوية والمستلزمات الطبية</t>
        </is>
      </c>
      <c r="I1794" t="inlineStr">
        <is>
          <t>Health › Medical-Equipment</t>
        </is>
      </c>
      <c r="L1794" t="inlineStr">
        <is>
          <t>EG</t>
        </is>
      </c>
      <c r="M1794" t="inlineStr">
        <is>
          <t>Cairo</t>
        </is>
      </c>
      <c r="O1794" s="10" t="inlineStr">
        <is>
          <t>egypt-business.com</t>
        </is>
      </c>
    </row>
    <row r="1795">
      <c r="A1795" t="inlineStr">
        <is>
          <t>Egifix Medical</t>
        </is>
      </c>
      <c r="D1795" t="inlineStr">
        <is>
          <t>Trading</t>
        </is>
      </c>
      <c r="E1795" t="inlineStr">
        <is>
          <t>تجاري</t>
        </is>
      </c>
      <c r="F1795" t="inlineStr">
        <is>
          <t>T04</t>
        </is>
      </c>
      <c r="G1795" t="inlineStr">
        <is>
          <t>Pharmaceutical &amp; Medical Distribution</t>
        </is>
      </c>
      <c r="H1795" t="inlineStr">
        <is>
          <t>توزيع الأدوية والمستلزمات الطبية</t>
        </is>
      </c>
      <c r="I1795" t="inlineStr">
        <is>
          <t>Health › Medical-Equipment</t>
        </is>
      </c>
      <c r="L1795" t="inlineStr">
        <is>
          <t>EG</t>
        </is>
      </c>
      <c r="M1795" t="inlineStr">
        <is>
          <t>Cairo</t>
        </is>
      </c>
      <c r="O1795" s="10" t="inlineStr">
        <is>
          <t>egypt-business.com</t>
        </is>
      </c>
    </row>
    <row r="1796">
      <c r="A1796" t="inlineStr">
        <is>
          <t>NJM for medical services</t>
        </is>
      </c>
      <c r="D1796" t="inlineStr">
        <is>
          <t>Trading</t>
        </is>
      </c>
      <c r="E1796" t="inlineStr">
        <is>
          <t>تجاري</t>
        </is>
      </c>
      <c r="F1796" t="inlineStr">
        <is>
          <t>T04</t>
        </is>
      </c>
      <c r="G1796" t="inlineStr">
        <is>
          <t>Pharmaceutical &amp; Medical Distribution</t>
        </is>
      </c>
      <c r="H1796" t="inlineStr">
        <is>
          <t>توزيع الأدوية والمستلزمات الطبية</t>
        </is>
      </c>
      <c r="I1796" t="inlineStr">
        <is>
          <t>Health › Medical-Equipment</t>
        </is>
      </c>
      <c r="L1796" t="inlineStr">
        <is>
          <t>EG</t>
        </is>
      </c>
      <c r="M1796" t="inlineStr">
        <is>
          <t>Giza</t>
        </is>
      </c>
      <c r="O1796" s="10" t="inlineStr">
        <is>
          <t>egypt-business.com</t>
        </is>
      </c>
    </row>
    <row r="1797">
      <c r="A1797" t="inlineStr">
        <is>
          <t>WeCare Egypt</t>
        </is>
      </c>
      <c r="D1797" t="inlineStr">
        <is>
          <t>Trading</t>
        </is>
      </c>
      <c r="E1797" t="inlineStr">
        <is>
          <t>تجاري</t>
        </is>
      </c>
      <c r="F1797" t="inlineStr">
        <is>
          <t>T04</t>
        </is>
      </c>
      <c r="G1797" t="inlineStr">
        <is>
          <t>Pharmaceutical &amp; Medical Distribution</t>
        </is>
      </c>
      <c r="H1797" t="inlineStr">
        <is>
          <t>توزيع الأدوية والمستلزمات الطبية</t>
        </is>
      </c>
      <c r="I1797" t="inlineStr">
        <is>
          <t>Health › Medical-Equipment</t>
        </is>
      </c>
      <c r="L1797" t="inlineStr">
        <is>
          <t>EG</t>
        </is>
      </c>
      <c r="M1797" t="inlineStr">
        <is>
          <t>Gharbia</t>
        </is>
      </c>
      <c r="O1797" s="10" t="inlineStr">
        <is>
          <t>egypt-business.com</t>
        </is>
      </c>
    </row>
    <row r="1798">
      <c r="A1798" t="inlineStr">
        <is>
          <t>الدكتور محمد كريم عاشور</t>
        </is>
      </c>
      <c r="D1798" t="inlineStr">
        <is>
          <t>Trading</t>
        </is>
      </c>
      <c r="E1798" t="inlineStr">
        <is>
          <t>تجاري</t>
        </is>
      </c>
      <c r="F1798" t="inlineStr">
        <is>
          <t>T04</t>
        </is>
      </c>
      <c r="G1798" t="inlineStr">
        <is>
          <t>Pharmaceutical &amp; Medical Distribution</t>
        </is>
      </c>
      <c r="H1798" t="inlineStr">
        <is>
          <t>توزيع الأدوية والمستلزمات الطبية</t>
        </is>
      </c>
      <c r="I1798" t="inlineStr">
        <is>
          <t>Health › Medical-Equipment</t>
        </is>
      </c>
      <c r="L1798" t="inlineStr">
        <is>
          <t>EG</t>
        </is>
      </c>
      <c r="M1798" t="inlineStr">
        <is>
          <t>Giza</t>
        </is>
      </c>
      <c r="O1798" s="10" t="inlineStr">
        <is>
          <t>egypt-business.com</t>
        </is>
      </c>
    </row>
    <row r="1799">
      <c r="A1799" t="inlineStr">
        <is>
          <t>د. محمد الغنام</t>
        </is>
      </c>
      <c r="D1799" t="inlineStr">
        <is>
          <t>Trading</t>
        </is>
      </c>
      <c r="E1799" t="inlineStr">
        <is>
          <t>تجاري</t>
        </is>
      </c>
      <c r="F1799" t="inlineStr">
        <is>
          <t>T04</t>
        </is>
      </c>
      <c r="G1799" t="inlineStr">
        <is>
          <t>Pharmaceutical &amp; Medical Distribution</t>
        </is>
      </c>
      <c r="H1799" t="inlineStr">
        <is>
          <t>توزيع الأدوية والمستلزمات الطبية</t>
        </is>
      </c>
      <c r="I1799" t="inlineStr">
        <is>
          <t>Health › Medical-Equipment</t>
        </is>
      </c>
      <c r="L1799" t="inlineStr">
        <is>
          <t>EG</t>
        </is>
      </c>
      <c r="M1799" t="inlineStr">
        <is>
          <t>Cairo</t>
        </is>
      </c>
      <c r="O1799" s="10" t="inlineStr">
        <is>
          <t>egypt-business.com</t>
        </is>
      </c>
    </row>
    <row r="1800">
      <c r="A1800" t="inlineStr">
        <is>
          <t>360imaging</t>
        </is>
      </c>
      <c r="D1800" t="inlineStr">
        <is>
          <t>Service</t>
        </is>
      </c>
      <c r="E1800" t="inlineStr">
        <is>
          <t>خدمي</t>
        </is>
      </c>
      <c r="F1800" t="inlineStr">
        <is>
          <t>S10</t>
        </is>
      </c>
      <c r="G1800" t="inlineStr">
        <is>
          <t>Healthcare &amp; Hospitals</t>
        </is>
      </c>
      <c r="H1800" t="inlineStr">
        <is>
          <t>الرعاية الصحية والمستشفيات</t>
        </is>
      </c>
      <c r="I1800" t="inlineStr">
        <is>
          <t>Health › Medical-Laboratories</t>
        </is>
      </c>
      <c r="L1800" t="inlineStr">
        <is>
          <t>EG</t>
        </is>
      </c>
      <c r="M1800" t="inlineStr">
        <is>
          <t>Giza</t>
        </is>
      </c>
      <c r="O1800" s="10" t="inlineStr">
        <is>
          <t>egypt-business.com</t>
        </is>
      </c>
    </row>
    <row r="1801">
      <c r="A1801" t="inlineStr">
        <is>
          <t>3D Diagnostix</t>
        </is>
      </c>
      <c r="D1801" t="inlineStr">
        <is>
          <t>Service</t>
        </is>
      </c>
      <c r="E1801" t="inlineStr">
        <is>
          <t>خدمي</t>
        </is>
      </c>
      <c r="F1801" t="inlineStr">
        <is>
          <t>S10</t>
        </is>
      </c>
      <c r="G1801" t="inlineStr">
        <is>
          <t>Healthcare &amp; Hospitals</t>
        </is>
      </c>
      <c r="H1801" t="inlineStr">
        <is>
          <t>الرعاية الصحية والمستشفيات</t>
        </is>
      </c>
      <c r="I1801" t="inlineStr">
        <is>
          <t>Health › Medical-Laboratories</t>
        </is>
      </c>
      <c r="L1801" t="inlineStr">
        <is>
          <t>EG</t>
        </is>
      </c>
      <c r="M1801" t="inlineStr">
        <is>
          <t>Cairo</t>
        </is>
      </c>
      <c r="O1801" s="10" t="inlineStr">
        <is>
          <t>egypt-business.com</t>
        </is>
      </c>
    </row>
    <row r="1802">
      <c r="A1802" t="inlineStr">
        <is>
          <t>6 October military hospital</t>
        </is>
      </c>
      <c r="D1802" t="inlineStr">
        <is>
          <t>Service</t>
        </is>
      </c>
      <c r="E1802" t="inlineStr">
        <is>
          <t>خدمي</t>
        </is>
      </c>
      <c r="F1802" t="inlineStr">
        <is>
          <t>S10</t>
        </is>
      </c>
      <c r="G1802" t="inlineStr">
        <is>
          <t>Healthcare &amp; Hospitals</t>
        </is>
      </c>
      <c r="H1802" t="inlineStr">
        <is>
          <t>الرعاية الصحية والمستشفيات</t>
        </is>
      </c>
      <c r="I1802" t="inlineStr">
        <is>
          <t>Health › Medical-Laboratories</t>
        </is>
      </c>
      <c r="L1802" t="inlineStr">
        <is>
          <t>EG</t>
        </is>
      </c>
      <c r="M1802" t="inlineStr">
        <is>
          <t>Giza</t>
        </is>
      </c>
      <c r="O1802" s="10" t="inlineStr">
        <is>
          <t>egypt-business.com</t>
        </is>
      </c>
    </row>
    <row r="1803">
      <c r="A1803" t="inlineStr">
        <is>
          <t>Abu El Holl Co. Import &amp; Export</t>
        </is>
      </c>
      <c r="D1803" t="inlineStr">
        <is>
          <t>Service</t>
        </is>
      </c>
      <c r="E1803" t="inlineStr">
        <is>
          <t>خدمي</t>
        </is>
      </c>
      <c r="F1803" t="inlineStr">
        <is>
          <t>S10</t>
        </is>
      </c>
      <c r="G1803" t="inlineStr">
        <is>
          <t>Healthcare &amp; Hospitals</t>
        </is>
      </c>
      <c r="H1803" t="inlineStr">
        <is>
          <t>الرعاية الصحية والمستشفيات</t>
        </is>
      </c>
      <c r="I1803" t="inlineStr">
        <is>
          <t>Health › Medical-Laboratories</t>
        </is>
      </c>
      <c r="L1803" t="inlineStr">
        <is>
          <t>EG</t>
        </is>
      </c>
      <c r="M1803" t="inlineStr">
        <is>
          <t>Cairo</t>
        </is>
      </c>
      <c r="O1803" s="10" t="inlineStr">
        <is>
          <t>egypt-business.com</t>
        </is>
      </c>
    </row>
    <row r="1804">
      <c r="A1804" t="inlineStr">
        <is>
          <t>Accu-Clinic</t>
        </is>
      </c>
      <c r="D1804" t="inlineStr">
        <is>
          <t>Service</t>
        </is>
      </c>
      <c r="E1804" t="inlineStr">
        <is>
          <t>خدمي</t>
        </is>
      </c>
      <c r="F1804" t="inlineStr">
        <is>
          <t>S10</t>
        </is>
      </c>
      <c r="G1804" t="inlineStr">
        <is>
          <t>Healthcare &amp; Hospitals</t>
        </is>
      </c>
      <c r="H1804" t="inlineStr">
        <is>
          <t>الرعاية الصحية والمستشفيات</t>
        </is>
      </c>
      <c r="I1804" t="inlineStr">
        <is>
          <t>Health › Medical-Laboratories; Health › Pharmaceuticals</t>
        </is>
      </c>
      <c r="L1804" t="inlineStr">
        <is>
          <t>EG</t>
        </is>
      </c>
      <c r="M1804" t="inlineStr">
        <is>
          <t>Cairo</t>
        </is>
      </c>
      <c r="O1804" s="10" t="inlineStr">
        <is>
          <t>egypt-business.com</t>
        </is>
      </c>
    </row>
    <row r="1805">
      <c r="A1805" t="inlineStr">
        <is>
          <t>Advanced Medical Group</t>
        </is>
      </c>
      <c r="D1805" t="inlineStr">
        <is>
          <t>Service</t>
        </is>
      </c>
      <c r="E1805" t="inlineStr">
        <is>
          <t>خدمي</t>
        </is>
      </c>
      <c r="F1805" t="inlineStr">
        <is>
          <t>S10</t>
        </is>
      </c>
      <c r="G1805" t="inlineStr">
        <is>
          <t>Healthcare &amp; Hospitals</t>
        </is>
      </c>
      <c r="H1805" t="inlineStr">
        <is>
          <t>الرعاية الصحية والمستشفيات</t>
        </is>
      </c>
      <c r="I1805" t="inlineStr">
        <is>
          <t>Health › Medical-Laboratories</t>
        </is>
      </c>
      <c r="L1805" t="inlineStr">
        <is>
          <t>EG</t>
        </is>
      </c>
      <c r="M1805" t="inlineStr">
        <is>
          <t>Cairo</t>
        </is>
      </c>
      <c r="O1805" s="10" t="inlineStr">
        <is>
          <t>egypt-business.com</t>
        </is>
      </c>
    </row>
    <row r="1806">
      <c r="A1806" t="inlineStr">
        <is>
          <t>Al Fatemia Co. Commerce, Trading, Import &amp; Export</t>
        </is>
      </c>
      <c r="D1806" t="inlineStr">
        <is>
          <t>Service</t>
        </is>
      </c>
      <c r="E1806" t="inlineStr">
        <is>
          <t>خدمي</t>
        </is>
      </c>
      <c r="F1806" t="inlineStr">
        <is>
          <t>S10</t>
        </is>
      </c>
      <c r="G1806" t="inlineStr">
        <is>
          <t>Healthcare &amp; Hospitals</t>
        </is>
      </c>
      <c r="H1806" t="inlineStr">
        <is>
          <t>الرعاية الصحية والمستشفيات</t>
        </is>
      </c>
      <c r="I1806" t="inlineStr">
        <is>
          <t>Health › Medical-Laboratories</t>
        </is>
      </c>
      <c r="L1806" t="inlineStr">
        <is>
          <t>EG</t>
        </is>
      </c>
      <c r="M1806" t="inlineStr">
        <is>
          <t>Cairo</t>
        </is>
      </c>
      <c r="O1806" s="10" t="inlineStr">
        <is>
          <t>egypt-business.com</t>
        </is>
      </c>
    </row>
    <row r="1807">
      <c r="A1807" t="inlineStr">
        <is>
          <t>Al Horria for Import &amp; Export</t>
        </is>
      </c>
      <c r="D1807" t="inlineStr">
        <is>
          <t>Service</t>
        </is>
      </c>
      <c r="E1807" t="inlineStr">
        <is>
          <t>خدمي</t>
        </is>
      </c>
      <c r="F1807" t="inlineStr">
        <is>
          <t>S10</t>
        </is>
      </c>
      <c r="G1807" t="inlineStr">
        <is>
          <t>Healthcare &amp; Hospitals</t>
        </is>
      </c>
      <c r="H1807" t="inlineStr">
        <is>
          <t>الرعاية الصحية والمستشفيات</t>
        </is>
      </c>
      <c r="I1807" t="inlineStr">
        <is>
          <t>Health › Medical-Laboratories</t>
        </is>
      </c>
      <c r="L1807" t="inlineStr">
        <is>
          <t>EG</t>
        </is>
      </c>
      <c r="M1807" t="inlineStr">
        <is>
          <t>Alexandria</t>
        </is>
      </c>
      <c r="O1807" s="10" t="inlineStr">
        <is>
          <t>egypt-business.com</t>
        </is>
      </c>
    </row>
    <row r="1808">
      <c r="A1808" t="inlineStr">
        <is>
          <t>Al Kamal Import &amp; Marketing Co.</t>
        </is>
      </c>
      <c r="D1808" t="inlineStr">
        <is>
          <t>Service</t>
        </is>
      </c>
      <c r="E1808" t="inlineStr">
        <is>
          <t>خدمي</t>
        </is>
      </c>
      <c r="F1808" t="inlineStr">
        <is>
          <t>S10</t>
        </is>
      </c>
      <c r="G1808" t="inlineStr">
        <is>
          <t>Healthcare &amp; Hospitals</t>
        </is>
      </c>
      <c r="H1808" t="inlineStr">
        <is>
          <t>الرعاية الصحية والمستشفيات</t>
        </is>
      </c>
      <c r="I1808" t="inlineStr">
        <is>
          <t>Health › Medical-Laboratories; Health › Pharmaceuticals</t>
        </is>
      </c>
      <c r="L1808" t="inlineStr">
        <is>
          <t>EG</t>
        </is>
      </c>
      <c r="M1808" t="inlineStr">
        <is>
          <t>Cairo</t>
        </is>
      </c>
      <c r="N1808" t="inlineStr">
        <is>
          <t>Please confirm</t>
        </is>
      </c>
      <c r="O1808" s="10" t="inlineStr">
        <is>
          <t>egypt-business.com</t>
        </is>
      </c>
    </row>
    <row r="1809">
      <c r="A1809" t="inlineStr">
        <is>
          <t>Al Mokhtabar</t>
        </is>
      </c>
      <c r="D1809" t="inlineStr">
        <is>
          <t>Service</t>
        </is>
      </c>
      <c r="E1809" t="inlineStr">
        <is>
          <t>خدمي</t>
        </is>
      </c>
      <c r="F1809" t="inlineStr">
        <is>
          <t>S10</t>
        </is>
      </c>
      <c r="G1809" t="inlineStr">
        <is>
          <t>Healthcare &amp; Hospitals</t>
        </is>
      </c>
      <c r="H1809" t="inlineStr">
        <is>
          <t>الرعاية الصحية والمستشفيات</t>
        </is>
      </c>
      <c r="I1809" t="inlineStr">
        <is>
          <t>Health › Medical-Laboratories</t>
        </is>
      </c>
      <c r="L1809" t="inlineStr">
        <is>
          <t>EG</t>
        </is>
      </c>
      <c r="M1809" t="inlineStr">
        <is>
          <t>Cairo</t>
        </is>
      </c>
      <c r="O1809" s="10" t="inlineStr">
        <is>
          <t>egypt-business.com</t>
        </is>
      </c>
    </row>
    <row r="1810">
      <c r="A1810" t="inlineStr">
        <is>
          <t>Alborg Labs</t>
        </is>
      </c>
      <c r="D1810" t="inlineStr">
        <is>
          <t>Service</t>
        </is>
      </c>
      <c r="E1810" t="inlineStr">
        <is>
          <t>خدمي</t>
        </is>
      </c>
      <c r="F1810" t="inlineStr">
        <is>
          <t>S10</t>
        </is>
      </c>
      <c r="G1810" t="inlineStr">
        <is>
          <t>Healthcare &amp; Hospitals</t>
        </is>
      </c>
      <c r="H1810" t="inlineStr">
        <is>
          <t>الرعاية الصحية والمستشفيات</t>
        </is>
      </c>
      <c r="I1810" t="inlineStr">
        <is>
          <t>Health › Medical-Laboratories</t>
        </is>
      </c>
      <c r="L1810" t="inlineStr">
        <is>
          <t>EG</t>
        </is>
      </c>
      <c r="M1810" t="inlineStr">
        <is>
          <t>Cairo</t>
        </is>
      </c>
      <c r="O1810" s="10" t="inlineStr">
        <is>
          <t>egypt-business.com</t>
        </is>
      </c>
    </row>
    <row r="1811">
      <c r="A1811" t="inlineStr">
        <is>
          <t>Alfa Lab Egypt</t>
        </is>
      </c>
      <c r="D1811" t="inlineStr">
        <is>
          <t>Service</t>
        </is>
      </c>
      <c r="E1811" t="inlineStr">
        <is>
          <t>خدمي</t>
        </is>
      </c>
      <c r="F1811" t="inlineStr">
        <is>
          <t>S10</t>
        </is>
      </c>
      <c r="G1811" t="inlineStr">
        <is>
          <t>Healthcare &amp; Hospitals</t>
        </is>
      </c>
      <c r="H1811" t="inlineStr">
        <is>
          <t>الرعاية الصحية والمستشفيات</t>
        </is>
      </c>
      <c r="I1811" t="inlineStr">
        <is>
          <t>Health › Medical-Laboratories</t>
        </is>
      </c>
      <c r="L1811" t="inlineStr">
        <is>
          <t>EG</t>
        </is>
      </c>
      <c r="M1811" t="inlineStr">
        <is>
          <t>Giza</t>
        </is>
      </c>
      <c r="O1811" s="10" t="inlineStr">
        <is>
          <t>egypt-business.com</t>
        </is>
      </c>
    </row>
    <row r="1812">
      <c r="A1812" t="inlineStr">
        <is>
          <t>ALHAYAT MEDICAL CENTER Egypt</t>
        </is>
      </c>
      <c r="D1812" t="inlineStr">
        <is>
          <t>Service</t>
        </is>
      </c>
      <c r="E1812" t="inlineStr">
        <is>
          <t>خدمي</t>
        </is>
      </c>
      <c r="F1812" t="inlineStr">
        <is>
          <t>S10</t>
        </is>
      </c>
      <c r="G1812" t="inlineStr">
        <is>
          <t>Healthcare &amp; Hospitals</t>
        </is>
      </c>
      <c r="H1812" t="inlineStr">
        <is>
          <t>الرعاية الصحية والمستشفيات</t>
        </is>
      </c>
      <c r="I1812" t="inlineStr">
        <is>
          <t>Health › Medical-Laboratories</t>
        </is>
      </c>
      <c r="L1812" t="inlineStr">
        <is>
          <t>EG</t>
        </is>
      </c>
      <c r="O1812" s="10" t="inlineStr">
        <is>
          <t>egypt-business.com</t>
        </is>
      </c>
    </row>
    <row r="1813">
      <c r="A1813" t="inlineStr">
        <is>
          <t>Arab Development Company Ltd.</t>
        </is>
      </c>
      <c r="D1813" t="inlineStr">
        <is>
          <t>Service</t>
        </is>
      </c>
      <c r="E1813" t="inlineStr">
        <is>
          <t>خدمي</t>
        </is>
      </c>
      <c r="F1813" t="inlineStr">
        <is>
          <t>S10</t>
        </is>
      </c>
      <c r="G1813" t="inlineStr">
        <is>
          <t>Healthcare &amp; Hospitals</t>
        </is>
      </c>
      <c r="H1813" t="inlineStr">
        <is>
          <t>الرعاية الصحية والمستشفيات</t>
        </is>
      </c>
      <c r="I1813" t="inlineStr">
        <is>
          <t>Health › Medical-Laboratories</t>
        </is>
      </c>
      <c r="L1813" t="inlineStr">
        <is>
          <t>EG</t>
        </is>
      </c>
      <c r="M1813" t="inlineStr">
        <is>
          <t>Cairo</t>
        </is>
      </c>
      <c r="O1813" s="10" t="inlineStr">
        <is>
          <t>egypt-business.com</t>
        </is>
      </c>
    </row>
    <row r="1814">
      <c r="A1814" t="inlineStr">
        <is>
          <t>Arab Dyeing - Abdel Gabbar</t>
        </is>
      </c>
      <c r="D1814" t="inlineStr">
        <is>
          <t>Service</t>
        </is>
      </c>
      <c r="E1814" t="inlineStr">
        <is>
          <t>خدمي</t>
        </is>
      </c>
      <c r="F1814" t="inlineStr">
        <is>
          <t>S10</t>
        </is>
      </c>
      <c r="G1814" t="inlineStr">
        <is>
          <t>Healthcare &amp; Hospitals</t>
        </is>
      </c>
      <c r="H1814" t="inlineStr">
        <is>
          <t>الرعاية الصحية والمستشفيات</t>
        </is>
      </c>
      <c r="I1814" t="inlineStr">
        <is>
          <t>Health › Medical-Laboratories</t>
        </is>
      </c>
      <c r="L1814" t="inlineStr">
        <is>
          <t>EG</t>
        </is>
      </c>
      <c r="M1814" t="inlineStr">
        <is>
          <t>Cairo</t>
        </is>
      </c>
      <c r="O1814" s="10" t="inlineStr">
        <is>
          <t>egypt-business.com</t>
        </is>
      </c>
    </row>
    <row r="1815">
      <c r="A1815" t="inlineStr">
        <is>
          <t>Arab Medical Co.</t>
        </is>
      </c>
      <c r="D1815" t="inlineStr">
        <is>
          <t>Service</t>
        </is>
      </c>
      <c r="E1815" t="inlineStr">
        <is>
          <t>خدمي</t>
        </is>
      </c>
      <c r="F1815" t="inlineStr">
        <is>
          <t>S10</t>
        </is>
      </c>
      <c r="G1815" t="inlineStr">
        <is>
          <t>Healthcare &amp; Hospitals</t>
        </is>
      </c>
      <c r="H1815" t="inlineStr">
        <is>
          <t>الرعاية الصحية والمستشفيات</t>
        </is>
      </c>
      <c r="I1815" t="inlineStr">
        <is>
          <t>Health › Medical-Laboratories</t>
        </is>
      </c>
      <c r="L1815" t="inlineStr">
        <is>
          <t>EG</t>
        </is>
      </c>
      <c r="M1815" t="inlineStr">
        <is>
          <t>Cairo</t>
        </is>
      </c>
      <c r="O1815" s="10" t="inlineStr">
        <is>
          <t>egypt-business.com</t>
        </is>
      </c>
    </row>
    <row r="1816">
      <c r="A1816" t="inlineStr">
        <is>
          <t>Arabic Engineering Office</t>
        </is>
      </c>
      <c r="D1816" t="inlineStr">
        <is>
          <t>Service</t>
        </is>
      </c>
      <c r="E1816" t="inlineStr">
        <is>
          <t>خدمي</t>
        </is>
      </c>
      <c r="F1816" t="inlineStr">
        <is>
          <t>S10</t>
        </is>
      </c>
      <c r="G1816" t="inlineStr">
        <is>
          <t>Healthcare &amp; Hospitals</t>
        </is>
      </c>
      <c r="H1816" t="inlineStr">
        <is>
          <t>الرعاية الصحية والمستشفيات</t>
        </is>
      </c>
      <c r="I1816" t="inlineStr">
        <is>
          <t>Health › Medical-Laboratories; Service › Education, Training</t>
        </is>
      </c>
      <c r="L1816" t="inlineStr">
        <is>
          <t>EG</t>
        </is>
      </c>
      <c r="M1816" t="inlineStr">
        <is>
          <t>Giza</t>
        </is>
      </c>
      <c r="O1816" s="10" t="inlineStr">
        <is>
          <t>egypt-business.com</t>
        </is>
      </c>
    </row>
    <row r="1817">
      <c r="A1817" t="inlineStr">
        <is>
          <t>Atef H. Rizk &amp; Co.</t>
        </is>
      </c>
      <c r="D1817" t="inlineStr">
        <is>
          <t>Service</t>
        </is>
      </c>
      <c r="E1817" t="inlineStr">
        <is>
          <t>خدمي</t>
        </is>
      </c>
      <c r="F1817" t="inlineStr">
        <is>
          <t>S10</t>
        </is>
      </c>
      <c r="G1817" t="inlineStr">
        <is>
          <t>Healthcare &amp; Hospitals</t>
        </is>
      </c>
      <c r="H1817" t="inlineStr">
        <is>
          <t>الرعاية الصحية والمستشفيات</t>
        </is>
      </c>
      <c r="I1817" t="inlineStr">
        <is>
          <t>Health › Medical-Laboratories; Industry › Engineering</t>
        </is>
      </c>
      <c r="L1817" t="inlineStr">
        <is>
          <t>EG</t>
        </is>
      </c>
      <c r="M1817" t="inlineStr">
        <is>
          <t>Cairo</t>
        </is>
      </c>
      <c r="N1817" t="inlineStr">
        <is>
          <t>Please confirm</t>
        </is>
      </c>
      <c r="O1817" s="10" t="inlineStr">
        <is>
          <t>egypt-business.com</t>
        </is>
      </c>
    </row>
    <row r="1818">
      <c r="A1818" t="inlineStr">
        <is>
          <t>Beta Lab Group</t>
        </is>
      </c>
      <c r="D1818" t="inlineStr">
        <is>
          <t>Service</t>
        </is>
      </c>
      <c r="E1818" t="inlineStr">
        <is>
          <t>خدمي</t>
        </is>
      </c>
      <c r="F1818" t="inlineStr">
        <is>
          <t>S10</t>
        </is>
      </c>
      <c r="G1818" t="inlineStr">
        <is>
          <t>Healthcare &amp; Hospitals</t>
        </is>
      </c>
      <c r="H1818" t="inlineStr">
        <is>
          <t>الرعاية الصحية والمستشفيات</t>
        </is>
      </c>
      <c r="I1818" t="inlineStr">
        <is>
          <t>Health › Medical-Laboratories</t>
        </is>
      </c>
      <c r="L1818" t="inlineStr">
        <is>
          <t>EG</t>
        </is>
      </c>
      <c r="M1818" t="inlineStr">
        <is>
          <t>Fayoum</t>
        </is>
      </c>
      <c r="O1818" s="10" t="inlineStr">
        <is>
          <t>egypt-business.com</t>
        </is>
      </c>
    </row>
    <row r="1819">
      <c r="A1819" t="inlineStr">
        <is>
          <t>Bio Med</t>
        </is>
      </c>
      <c r="D1819" t="inlineStr">
        <is>
          <t>Service</t>
        </is>
      </c>
      <c r="E1819" t="inlineStr">
        <is>
          <t>خدمي</t>
        </is>
      </c>
      <c r="F1819" t="inlineStr">
        <is>
          <t>S10</t>
        </is>
      </c>
      <c r="G1819" t="inlineStr">
        <is>
          <t>Healthcare &amp; Hospitals</t>
        </is>
      </c>
      <c r="H1819" t="inlineStr">
        <is>
          <t>الرعاية الصحية والمستشفيات</t>
        </is>
      </c>
      <c r="I1819" t="inlineStr">
        <is>
          <t>Health › Medical-Laboratories; Food › Fruit Vegetables; Industry › Engineering</t>
        </is>
      </c>
      <c r="L1819" t="inlineStr">
        <is>
          <t>EG</t>
        </is>
      </c>
      <c r="M1819" t="inlineStr">
        <is>
          <t>Cairo</t>
        </is>
      </c>
      <c r="N1819" t="inlineStr">
        <is>
          <t>Please confirm</t>
        </is>
      </c>
      <c r="O1819" s="10" t="inlineStr">
        <is>
          <t>egypt-business.com</t>
        </is>
      </c>
    </row>
    <row r="1820">
      <c r="A1820" t="inlineStr">
        <is>
          <t>BMA for design &amp; industry</t>
        </is>
      </c>
      <c r="D1820" t="inlineStr">
        <is>
          <t>Service</t>
        </is>
      </c>
      <c r="E1820" t="inlineStr">
        <is>
          <t>خدمي</t>
        </is>
      </c>
      <c r="F1820" t="inlineStr">
        <is>
          <t>S10</t>
        </is>
      </c>
      <c r="G1820" t="inlineStr">
        <is>
          <t>Healthcare &amp; Hospitals</t>
        </is>
      </c>
      <c r="H1820" t="inlineStr">
        <is>
          <t>الرعاية الصحية والمستشفيات</t>
        </is>
      </c>
      <c r="I1820" t="inlineStr">
        <is>
          <t>Health › Medical-Laboratories</t>
        </is>
      </c>
      <c r="L1820" t="inlineStr">
        <is>
          <t>EG</t>
        </is>
      </c>
      <c r="M1820" t="inlineStr">
        <is>
          <t>Giza</t>
        </is>
      </c>
      <c r="O1820" s="10" t="inlineStr">
        <is>
          <t>egypt-business.com</t>
        </is>
      </c>
    </row>
    <row r="1821">
      <c r="A1821" t="inlineStr">
        <is>
          <t>Brickhouse Athletics LLC</t>
        </is>
      </c>
      <c r="D1821" t="inlineStr">
        <is>
          <t>Service</t>
        </is>
      </c>
      <c r="E1821" t="inlineStr">
        <is>
          <t>خدمي</t>
        </is>
      </c>
      <c r="F1821" t="inlineStr">
        <is>
          <t>S10</t>
        </is>
      </c>
      <c r="G1821" t="inlineStr">
        <is>
          <t>Healthcare &amp; Hospitals</t>
        </is>
      </c>
      <c r="H1821" t="inlineStr">
        <is>
          <t>الرعاية الصحية والمستشفيات</t>
        </is>
      </c>
      <c r="I1821" t="inlineStr">
        <is>
          <t>Health › Medical-Laboratories</t>
        </is>
      </c>
      <c r="L1821" t="inlineStr">
        <is>
          <t>EG</t>
        </is>
      </c>
      <c r="O1821" s="10" t="inlineStr">
        <is>
          <t>egypt-business.com</t>
        </is>
      </c>
    </row>
    <row r="1822">
      <c r="A1822" t="inlineStr">
        <is>
          <t>buycareprostonline.us</t>
        </is>
      </c>
      <c r="D1822" t="inlineStr">
        <is>
          <t>Service</t>
        </is>
      </c>
      <c r="E1822" t="inlineStr">
        <is>
          <t>خدمي</t>
        </is>
      </c>
      <c r="F1822" t="inlineStr">
        <is>
          <t>S10</t>
        </is>
      </c>
      <c r="G1822" t="inlineStr">
        <is>
          <t>Healthcare &amp; Hospitals</t>
        </is>
      </c>
      <c r="H1822" t="inlineStr">
        <is>
          <t>الرعاية الصحية والمستشفيات</t>
        </is>
      </c>
      <c r="I1822" t="inlineStr">
        <is>
          <t>Health › Medical-Laboratories</t>
        </is>
      </c>
      <c r="L1822" t="inlineStr">
        <is>
          <t>DZ</t>
        </is>
      </c>
      <c r="O1822" s="10" t="inlineStr">
        <is>
          <t>egypt-business.com</t>
        </is>
      </c>
    </row>
    <row r="1823">
      <c r="A1823" t="inlineStr">
        <is>
          <t>BuyetizolamRX</t>
        </is>
      </c>
      <c r="D1823" t="inlineStr">
        <is>
          <t>Service</t>
        </is>
      </c>
      <c r="E1823" t="inlineStr">
        <is>
          <t>خدمي</t>
        </is>
      </c>
      <c r="F1823" t="inlineStr">
        <is>
          <t>S10</t>
        </is>
      </c>
      <c r="G1823" t="inlineStr">
        <is>
          <t>Healthcare &amp; Hospitals</t>
        </is>
      </c>
      <c r="H1823" t="inlineStr">
        <is>
          <t>الرعاية الصحية والمستشفيات</t>
        </is>
      </c>
      <c r="I1823" t="inlineStr">
        <is>
          <t>Health › Medical-Laboratories</t>
        </is>
      </c>
      <c r="L1823" t="inlineStr">
        <is>
          <t>DZ</t>
        </is>
      </c>
      <c r="O1823" s="10" t="inlineStr">
        <is>
          <t>egypt-business.com</t>
        </is>
      </c>
    </row>
    <row r="1824">
      <c r="A1824" t="inlineStr">
        <is>
          <t>Cairo Scientific Corporation</t>
        </is>
      </c>
      <c r="D1824" t="inlineStr">
        <is>
          <t>Service</t>
        </is>
      </c>
      <c r="E1824" t="inlineStr">
        <is>
          <t>خدمي</t>
        </is>
      </c>
      <c r="F1824" t="inlineStr">
        <is>
          <t>S10</t>
        </is>
      </c>
      <c r="G1824" t="inlineStr">
        <is>
          <t>Healthcare &amp; Hospitals</t>
        </is>
      </c>
      <c r="H1824" t="inlineStr">
        <is>
          <t>الرعاية الصحية والمستشفيات</t>
        </is>
      </c>
      <c r="I1824" t="inlineStr">
        <is>
          <t>Health › Medical-Laboratories</t>
        </is>
      </c>
      <c r="L1824" t="inlineStr">
        <is>
          <t>EG</t>
        </is>
      </c>
      <c r="M1824" t="inlineStr">
        <is>
          <t>Cairo</t>
        </is>
      </c>
      <c r="O1824" s="10" t="inlineStr">
        <is>
          <t>egypt-business.com</t>
        </is>
      </c>
    </row>
    <row r="1825">
      <c r="A1825" t="inlineStr">
        <is>
          <t>Canadian Medicines WebStore</t>
        </is>
      </c>
      <c r="D1825" t="inlineStr">
        <is>
          <t>Service</t>
        </is>
      </c>
      <c r="E1825" t="inlineStr">
        <is>
          <t>خدمي</t>
        </is>
      </c>
      <c r="F1825" t="inlineStr">
        <is>
          <t>S10</t>
        </is>
      </c>
      <c r="G1825" t="inlineStr">
        <is>
          <t>Healthcare &amp; Hospitals</t>
        </is>
      </c>
      <c r="H1825" t="inlineStr">
        <is>
          <t>الرعاية الصحية والمستشفيات</t>
        </is>
      </c>
      <c r="I1825" t="inlineStr">
        <is>
          <t>Health › Medical-Laboratories</t>
        </is>
      </c>
      <c r="L1825" t="inlineStr">
        <is>
          <t>EG</t>
        </is>
      </c>
      <c r="O1825" s="10" t="inlineStr">
        <is>
          <t>egypt-business.com</t>
        </is>
      </c>
    </row>
    <row r="1826">
      <c r="A1826" t="inlineStr">
        <is>
          <t>Centro Global Solutions</t>
        </is>
      </c>
      <c r="D1826" t="inlineStr">
        <is>
          <t>Service</t>
        </is>
      </c>
      <c r="E1826" t="inlineStr">
        <is>
          <t>خدمي</t>
        </is>
      </c>
      <c r="F1826" t="inlineStr">
        <is>
          <t>S10</t>
        </is>
      </c>
      <c r="G1826" t="inlineStr">
        <is>
          <t>Healthcare &amp; Hospitals</t>
        </is>
      </c>
      <c r="H1826" t="inlineStr">
        <is>
          <t>الرعاية الصحية والمستشفيات</t>
        </is>
      </c>
      <c r="I1826" t="inlineStr">
        <is>
          <t>Health › Medical-Laboratories; IT-Telecom › Contact Center</t>
        </is>
      </c>
      <c r="L1826" t="inlineStr">
        <is>
          <t>EG</t>
        </is>
      </c>
      <c r="M1826" t="inlineStr">
        <is>
          <t>Cairo</t>
        </is>
      </c>
      <c r="O1826" s="10" t="inlineStr">
        <is>
          <t>egypt-business.com</t>
        </is>
      </c>
    </row>
    <row r="1827">
      <c r="A1827" t="inlineStr">
        <is>
          <t>Chemi Pharma Medical</t>
        </is>
      </c>
      <c r="D1827" t="inlineStr">
        <is>
          <t>Service</t>
        </is>
      </c>
      <c r="E1827" t="inlineStr">
        <is>
          <t>خدمي</t>
        </is>
      </c>
      <c r="F1827" t="inlineStr">
        <is>
          <t>S10</t>
        </is>
      </c>
      <c r="G1827" t="inlineStr">
        <is>
          <t>Healthcare &amp; Hospitals</t>
        </is>
      </c>
      <c r="H1827" t="inlineStr">
        <is>
          <t>الرعاية الصحية والمستشفيات</t>
        </is>
      </c>
      <c r="I1827" t="inlineStr">
        <is>
          <t>Health › Medical-Laboratories</t>
        </is>
      </c>
      <c r="L1827" t="inlineStr">
        <is>
          <t>EG</t>
        </is>
      </c>
      <c r="M1827" t="inlineStr">
        <is>
          <t>Cairo</t>
        </is>
      </c>
      <c r="O1827" s="10" t="inlineStr">
        <is>
          <t>egypt-business.com</t>
        </is>
      </c>
    </row>
    <row r="1828">
      <c r="A1828" t="inlineStr">
        <is>
          <t>consultomisr.com</t>
        </is>
      </c>
      <c r="D1828" t="inlineStr">
        <is>
          <t>Service</t>
        </is>
      </c>
      <c r="E1828" t="inlineStr">
        <is>
          <t>خدمي</t>
        </is>
      </c>
      <c r="F1828" t="inlineStr">
        <is>
          <t>S10</t>
        </is>
      </c>
      <c r="G1828" t="inlineStr">
        <is>
          <t>Healthcare &amp; Hospitals</t>
        </is>
      </c>
      <c r="H1828" t="inlineStr">
        <is>
          <t>الرعاية الصحية والمستشفيات</t>
        </is>
      </c>
      <c r="I1828" t="inlineStr">
        <is>
          <t>Health › Medical-Laboratories</t>
        </is>
      </c>
      <c r="L1828" t="inlineStr">
        <is>
          <t>EG</t>
        </is>
      </c>
      <c r="M1828" t="inlineStr">
        <is>
          <t>Giza</t>
        </is>
      </c>
      <c r="O1828" s="10" t="inlineStr">
        <is>
          <t>egypt-business.com</t>
        </is>
      </c>
    </row>
    <row r="1829">
      <c r="A1829" t="inlineStr">
        <is>
          <t>Cura Clinic</t>
        </is>
      </c>
      <c r="D1829" t="inlineStr">
        <is>
          <t>Service</t>
        </is>
      </c>
      <c r="E1829" t="inlineStr">
        <is>
          <t>خدمي</t>
        </is>
      </c>
      <c r="F1829" t="inlineStr">
        <is>
          <t>S10</t>
        </is>
      </c>
      <c r="G1829" t="inlineStr">
        <is>
          <t>Healthcare &amp; Hospitals</t>
        </is>
      </c>
      <c r="H1829" t="inlineStr">
        <is>
          <t>الرعاية الصحية والمستشفيات</t>
        </is>
      </c>
      <c r="I1829" t="inlineStr">
        <is>
          <t>Health › Medical-Laboratories</t>
        </is>
      </c>
      <c r="L1829" t="inlineStr">
        <is>
          <t>EG</t>
        </is>
      </c>
      <c r="M1829" t="inlineStr">
        <is>
          <t>Cairo</t>
        </is>
      </c>
      <c r="O1829" s="10" t="inlineStr">
        <is>
          <t>egypt-business.com</t>
        </is>
      </c>
    </row>
    <row r="1830">
      <c r="A1830" t="inlineStr">
        <is>
          <t>Delta Medical Supplies</t>
        </is>
      </c>
      <c r="D1830" t="inlineStr">
        <is>
          <t>Service</t>
        </is>
      </c>
      <c r="E1830" t="inlineStr">
        <is>
          <t>خدمي</t>
        </is>
      </c>
      <c r="F1830" t="inlineStr">
        <is>
          <t>S10</t>
        </is>
      </c>
      <c r="G1830" t="inlineStr">
        <is>
          <t>Healthcare &amp; Hospitals</t>
        </is>
      </c>
      <c r="H1830" t="inlineStr">
        <is>
          <t>الرعاية الصحية والمستشفيات</t>
        </is>
      </c>
      <c r="I1830" t="inlineStr">
        <is>
          <t>Health › Medical-Laboratories; Health › Pharmaceuticals</t>
        </is>
      </c>
      <c r="L1830" t="inlineStr">
        <is>
          <t>EG</t>
        </is>
      </c>
      <c r="M1830" t="inlineStr">
        <is>
          <t>Gharbia</t>
        </is>
      </c>
      <c r="N1830" t="inlineStr">
        <is>
          <t>Please confirm</t>
        </is>
      </c>
      <c r="O1830" s="10" t="inlineStr">
        <is>
          <t>egypt-business.com</t>
        </is>
      </c>
    </row>
    <row r="1831">
      <c r="A1831" t="inlineStr">
        <is>
          <t>Dental Care Of Woodstock</t>
        </is>
      </c>
      <c r="D1831" t="inlineStr">
        <is>
          <t>Service</t>
        </is>
      </c>
      <c r="E1831" t="inlineStr">
        <is>
          <t>خدمي</t>
        </is>
      </c>
      <c r="F1831" t="inlineStr">
        <is>
          <t>S10</t>
        </is>
      </c>
      <c r="G1831" t="inlineStr">
        <is>
          <t>Healthcare &amp; Hospitals</t>
        </is>
      </c>
      <c r="H1831" t="inlineStr">
        <is>
          <t>الرعاية الصحية والمستشفيات</t>
        </is>
      </c>
      <c r="I1831" t="inlineStr">
        <is>
          <t>Health › Medical-Laboratories</t>
        </is>
      </c>
      <c r="L1831" t="inlineStr">
        <is>
          <t>EG</t>
        </is>
      </c>
      <c r="O1831" s="10" t="inlineStr">
        <is>
          <t>egypt-business.com</t>
        </is>
      </c>
    </row>
    <row r="1832">
      <c r="A1832" t="inlineStr">
        <is>
          <t>Dental Clinic</t>
        </is>
      </c>
      <c r="D1832" t="inlineStr">
        <is>
          <t>Service</t>
        </is>
      </c>
      <c r="E1832" t="inlineStr">
        <is>
          <t>خدمي</t>
        </is>
      </c>
      <c r="F1832" t="inlineStr">
        <is>
          <t>S10</t>
        </is>
      </c>
      <c r="G1832" t="inlineStr">
        <is>
          <t>Healthcare &amp; Hospitals</t>
        </is>
      </c>
      <c r="H1832" t="inlineStr">
        <is>
          <t>الرعاية الصحية والمستشفيات</t>
        </is>
      </c>
      <c r="I1832" t="inlineStr">
        <is>
          <t>Health › Medical-Laboratories</t>
        </is>
      </c>
      <c r="L1832" t="inlineStr">
        <is>
          <t>EG</t>
        </is>
      </c>
      <c r="M1832" t="inlineStr">
        <is>
          <t>Cairo</t>
        </is>
      </c>
      <c r="O1832" s="10" t="inlineStr">
        <is>
          <t>egypt-business.com</t>
        </is>
      </c>
    </row>
    <row r="1833">
      <c r="A1833" t="inlineStr">
        <is>
          <t>Dr Hatem Khalil Clinic</t>
        </is>
      </c>
      <c r="D1833" t="inlineStr">
        <is>
          <t>Service</t>
        </is>
      </c>
      <c r="E1833" t="inlineStr">
        <is>
          <t>خدمي</t>
        </is>
      </c>
      <c r="F1833" t="inlineStr">
        <is>
          <t>S10</t>
        </is>
      </c>
      <c r="G1833" t="inlineStr">
        <is>
          <t>Healthcare &amp; Hospitals</t>
        </is>
      </c>
      <c r="H1833" t="inlineStr">
        <is>
          <t>الرعاية الصحية والمستشفيات</t>
        </is>
      </c>
      <c r="I1833" t="inlineStr">
        <is>
          <t>Health › Medical-Laboratories</t>
        </is>
      </c>
      <c r="L1833" t="inlineStr">
        <is>
          <t>EG</t>
        </is>
      </c>
      <c r="M1833" t="inlineStr">
        <is>
          <t>Cairo</t>
        </is>
      </c>
      <c r="O1833" s="10" t="inlineStr">
        <is>
          <t>egypt-business.com</t>
        </is>
      </c>
    </row>
    <row r="1834">
      <c r="A1834" t="inlineStr">
        <is>
          <t>Dr Marwa clinic</t>
        </is>
      </c>
      <c r="D1834" t="inlineStr">
        <is>
          <t>Service</t>
        </is>
      </c>
      <c r="E1834" t="inlineStr">
        <is>
          <t>خدمي</t>
        </is>
      </c>
      <c r="F1834" t="inlineStr">
        <is>
          <t>S10</t>
        </is>
      </c>
      <c r="G1834" t="inlineStr">
        <is>
          <t>Healthcare &amp; Hospitals</t>
        </is>
      </c>
      <c r="H1834" t="inlineStr">
        <is>
          <t>الرعاية الصحية والمستشفيات</t>
        </is>
      </c>
      <c r="I1834" t="inlineStr">
        <is>
          <t>Health › Medical-Laboratories</t>
        </is>
      </c>
      <c r="L1834" t="inlineStr">
        <is>
          <t>EG</t>
        </is>
      </c>
      <c r="M1834" t="inlineStr">
        <is>
          <t>Cairo</t>
        </is>
      </c>
      <c r="O1834" s="10" t="inlineStr">
        <is>
          <t>egypt-business.com</t>
        </is>
      </c>
    </row>
    <row r="1835">
      <c r="A1835" t="inlineStr">
        <is>
          <t>dr-ramysaeed.com</t>
        </is>
      </c>
      <c r="D1835" t="inlineStr">
        <is>
          <t>Service</t>
        </is>
      </c>
      <c r="E1835" t="inlineStr">
        <is>
          <t>خدمي</t>
        </is>
      </c>
      <c r="F1835" t="inlineStr">
        <is>
          <t>S10</t>
        </is>
      </c>
      <c r="G1835" t="inlineStr">
        <is>
          <t>Healthcare &amp; Hospitals</t>
        </is>
      </c>
      <c r="H1835" t="inlineStr">
        <is>
          <t>الرعاية الصحية والمستشفيات</t>
        </is>
      </c>
      <c r="I1835" t="inlineStr">
        <is>
          <t>Health › Medical-Laboratories</t>
        </is>
      </c>
      <c r="L1835" t="inlineStr">
        <is>
          <t>EG</t>
        </is>
      </c>
      <c r="M1835" t="inlineStr">
        <is>
          <t>Cairo</t>
        </is>
      </c>
      <c r="O1835" s="10" t="inlineStr">
        <is>
          <t>egypt-business.com</t>
        </is>
      </c>
    </row>
    <row r="1836">
      <c r="A1836" t="inlineStr">
        <is>
          <t>Dr. Amr Mahmoud</t>
        </is>
      </c>
      <c r="D1836" t="inlineStr">
        <is>
          <t>Service</t>
        </is>
      </c>
      <c r="E1836" t="inlineStr">
        <is>
          <t>خدمي</t>
        </is>
      </c>
      <c r="F1836" t="inlineStr">
        <is>
          <t>S10</t>
        </is>
      </c>
      <c r="G1836" t="inlineStr">
        <is>
          <t>Healthcare &amp; Hospitals</t>
        </is>
      </c>
      <c r="H1836" t="inlineStr">
        <is>
          <t>الرعاية الصحية والمستشفيات</t>
        </is>
      </c>
      <c r="I1836" t="inlineStr">
        <is>
          <t>Health › Medical-Laboratories</t>
        </is>
      </c>
      <c r="L1836" t="inlineStr">
        <is>
          <t>EG</t>
        </is>
      </c>
      <c r="M1836" t="inlineStr">
        <is>
          <t>Cairo</t>
        </is>
      </c>
      <c r="O1836" s="10" t="inlineStr">
        <is>
          <t>egypt-business.com</t>
        </is>
      </c>
    </row>
    <row r="1837">
      <c r="A1837" t="inlineStr">
        <is>
          <t>Dr. Osman Dental Clinic</t>
        </is>
      </c>
      <c r="D1837" t="inlineStr">
        <is>
          <t>Service</t>
        </is>
      </c>
      <c r="E1837" t="inlineStr">
        <is>
          <t>خدمي</t>
        </is>
      </c>
      <c r="F1837" t="inlineStr">
        <is>
          <t>S10</t>
        </is>
      </c>
      <c r="G1837" t="inlineStr">
        <is>
          <t>Healthcare &amp; Hospitals</t>
        </is>
      </c>
      <c r="H1837" t="inlineStr">
        <is>
          <t>الرعاية الصحية والمستشفيات</t>
        </is>
      </c>
      <c r="I1837" t="inlineStr">
        <is>
          <t>Health › Medical-Laboratories</t>
        </is>
      </c>
      <c r="L1837" t="inlineStr">
        <is>
          <t>EG</t>
        </is>
      </c>
      <c r="M1837" t="inlineStr">
        <is>
          <t>Giza</t>
        </is>
      </c>
      <c r="O1837" s="10" t="inlineStr">
        <is>
          <t>egypt-business.com</t>
        </is>
      </c>
    </row>
    <row r="1838">
      <c r="A1838" t="inlineStr">
        <is>
          <t>Dreams Co. for Imp. Exp.</t>
        </is>
      </c>
      <c r="D1838" t="inlineStr">
        <is>
          <t>Service</t>
        </is>
      </c>
      <c r="E1838" t="inlineStr">
        <is>
          <t>خدمي</t>
        </is>
      </c>
      <c r="F1838" t="inlineStr">
        <is>
          <t>S10</t>
        </is>
      </c>
      <c r="G1838" t="inlineStr">
        <is>
          <t>Healthcare &amp; Hospitals</t>
        </is>
      </c>
      <c r="H1838" t="inlineStr">
        <is>
          <t>الرعاية الصحية والمستشفيات</t>
        </is>
      </c>
      <c r="I1838" t="inlineStr">
        <is>
          <t>Health › Medical-Laboratories; Industry › Textiles</t>
        </is>
      </c>
      <c r="L1838" t="inlineStr">
        <is>
          <t>EG</t>
        </is>
      </c>
      <c r="M1838" t="inlineStr">
        <is>
          <t>Qalyubia</t>
        </is>
      </c>
      <c r="N1838" t="inlineStr">
        <is>
          <t>Please confirm</t>
        </is>
      </c>
      <c r="O1838" s="10" t="inlineStr">
        <is>
          <t>egypt-business.com</t>
        </is>
      </c>
    </row>
    <row r="1839">
      <c r="A1839" t="inlineStr">
        <is>
          <t>DTN Diatechnology Co.</t>
        </is>
      </c>
      <c r="D1839" t="inlineStr">
        <is>
          <t>Service</t>
        </is>
      </c>
      <c r="E1839" t="inlineStr">
        <is>
          <t>خدمي</t>
        </is>
      </c>
      <c r="F1839" t="inlineStr">
        <is>
          <t>S10</t>
        </is>
      </c>
      <c r="G1839" t="inlineStr">
        <is>
          <t>Healthcare &amp; Hospitals</t>
        </is>
      </c>
      <c r="H1839" t="inlineStr">
        <is>
          <t>الرعاية الصحية والمستشفيات</t>
        </is>
      </c>
      <c r="I1839" t="inlineStr">
        <is>
          <t>Health › Medical-Laboratories</t>
        </is>
      </c>
      <c r="L1839" t="inlineStr">
        <is>
          <t>EG</t>
        </is>
      </c>
      <c r="M1839" t="inlineStr">
        <is>
          <t>Giza</t>
        </is>
      </c>
      <c r="O1839" s="10" t="inlineStr">
        <is>
          <t>egypt-business.com</t>
        </is>
      </c>
    </row>
    <row r="1840">
      <c r="A1840" t="inlineStr">
        <is>
          <t>East Center Import &amp; Export</t>
        </is>
      </c>
      <c r="D1840" t="inlineStr">
        <is>
          <t>Service</t>
        </is>
      </c>
      <c r="E1840" t="inlineStr">
        <is>
          <t>خدمي</t>
        </is>
      </c>
      <c r="F1840" t="inlineStr">
        <is>
          <t>S10</t>
        </is>
      </c>
      <c r="G1840" t="inlineStr">
        <is>
          <t>Healthcare &amp; Hospitals</t>
        </is>
      </c>
      <c r="H1840" t="inlineStr">
        <is>
          <t>الرعاية الصحية والمستشفيات</t>
        </is>
      </c>
      <c r="I1840" t="inlineStr">
        <is>
          <t>Health › Medical-Laboratories</t>
        </is>
      </c>
      <c r="L1840" t="inlineStr">
        <is>
          <t>EG</t>
        </is>
      </c>
      <c r="O1840" s="10" t="inlineStr">
        <is>
          <t>egypt-business.com</t>
        </is>
      </c>
    </row>
    <row r="1841">
      <c r="A1841" t="inlineStr">
        <is>
          <t>Egypt Oxygen M. Salama for Industrial Production</t>
        </is>
      </c>
      <c r="D1841" t="inlineStr">
        <is>
          <t>Service</t>
        </is>
      </c>
      <c r="E1841" t="inlineStr">
        <is>
          <t>خدمي</t>
        </is>
      </c>
      <c r="F1841" t="inlineStr">
        <is>
          <t>S10</t>
        </is>
      </c>
      <c r="G1841" t="inlineStr">
        <is>
          <t>Healthcare &amp; Hospitals</t>
        </is>
      </c>
      <c r="H1841" t="inlineStr">
        <is>
          <t>الرعاية الصحية والمستشفيات</t>
        </is>
      </c>
      <c r="I1841" t="inlineStr">
        <is>
          <t>Health › Medical-Laboratories; Energy › Oil &amp; Gas</t>
        </is>
      </c>
      <c r="L1841" t="inlineStr">
        <is>
          <t>EG</t>
        </is>
      </c>
      <c r="M1841" t="inlineStr">
        <is>
          <t>Giza</t>
        </is>
      </c>
      <c r="N1841" t="inlineStr">
        <is>
          <t>Please confirm</t>
        </is>
      </c>
      <c r="O1841" s="10" t="inlineStr">
        <is>
          <t>egypt-business.com</t>
        </is>
      </c>
    </row>
    <row r="1842">
      <c r="A1842" t="inlineStr">
        <is>
          <t>Egypt Pharma for Pharmaceutical Industries Accessories</t>
        </is>
      </c>
      <c r="D1842" t="inlineStr">
        <is>
          <t>Service</t>
        </is>
      </c>
      <c r="E1842" t="inlineStr">
        <is>
          <t>خدمي</t>
        </is>
      </c>
      <c r="F1842" t="inlineStr">
        <is>
          <t>S10</t>
        </is>
      </c>
      <c r="G1842" t="inlineStr">
        <is>
          <t>Healthcare &amp; Hospitals</t>
        </is>
      </c>
      <c r="H1842" t="inlineStr">
        <is>
          <t>الرعاية الصحية والمستشفيات</t>
        </is>
      </c>
      <c r="I1842" t="inlineStr">
        <is>
          <t>Health › Medical-Laboratories</t>
        </is>
      </c>
      <c r="L1842" t="inlineStr">
        <is>
          <t>EG</t>
        </is>
      </c>
      <c r="M1842" t="inlineStr">
        <is>
          <t>Sharqia</t>
        </is>
      </c>
      <c r="O1842" s="10" t="inlineStr">
        <is>
          <t>egypt-business.com</t>
        </is>
      </c>
    </row>
    <row r="1843">
      <c r="A1843" t="inlineStr">
        <is>
          <t>Egypt Technology for the manufacturer of laboratory and scientific equipment</t>
        </is>
      </c>
      <c r="D1843" t="inlineStr">
        <is>
          <t>Service</t>
        </is>
      </c>
      <c r="E1843" t="inlineStr">
        <is>
          <t>خدمي</t>
        </is>
      </c>
      <c r="F1843" t="inlineStr">
        <is>
          <t>S10</t>
        </is>
      </c>
      <c r="G1843" t="inlineStr">
        <is>
          <t>Healthcare &amp; Hospitals</t>
        </is>
      </c>
      <c r="H1843" t="inlineStr">
        <is>
          <t>الرعاية الصحية والمستشفيات</t>
        </is>
      </c>
      <c r="I1843" t="inlineStr">
        <is>
          <t>Health › Medical-Laboratories</t>
        </is>
      </c>
      <c r="L1843" t="inlineStr">
        <is>
          <t>EG</t>
        </is>
      </c>
      <c r="M1843" t="inlineStr">
        <is>
          <t>Giza</t>
        </is>
      </c>
      <c r="O1843" s="10" t="inlineStr">
        <is>
          <t>egypt-business.com</t>
        </is>
      </c>
    </row>
    <row r="1844">
      <c r="A1844" t="inlineStr">
        <is>
          <t>Egyptian Engineering &amp; Industrial Office</t>
        </is>
      </c>
      <c r="D1844" t="inlineStr">
        <is>
          <t>Service</t>
        </is>
      </c>
      <c r="E1844" t="inlineStr">
        <is>
          <t>خدمي</t>
        </is>
      </c>
      <c r="F1844" t="inlineStr">
        <is>
          <t>S10</t>
        </is>
      </c>
      <c r="G1844" t="inlineStr">
        <is>
          <t>Healthcare &amp; Hospitals</t>
        </is>
      </c>
      <c r="H1844" t="inlineStr">
        <is>
          <t>الرعاية الصحية والمستشفيات</t>
        </is>
      </c>
      <c r="I1844" t="inlineStr">
        <is>
          <t>Health › Medical-Laboratories</t>
        </is>
      </c>
      <c r="L1844" t="inlineStr">
        <is>
          <t>EG</t>
        </is>
      </c>
      <c r="M1844" t="inlineStr">
        <is>
          <t>Cairo</t>
        </is>
      </c>
      <c r="O1844" s="10" t="inlineStr">
        <is>
          <t>egypt-business.com</t>
        </is>
      </c>
    </row>
    <row r="1845">
      <c r="A1845" t="inlineStr">
        <is>
          <t>Egyptian Engineering Systems-EES</t>
        </is>
      </c>
      <c r="D1845" t="inlineStr">
        <is>
          <t>Service</t>
        </is>
      </c>
      <c r="E1845" t="inlineStr">
        <is>
          <t>خدمي</t>
        </is>
      </c>
      <c r="F1845" t="inlineStr">
        <is>
          <t>S10</t>
        </is>
      </c>
      <c r="G1845" t="inlineStr">
        <is>
          <t>Healthcare &amp; Hospitals</t>
        </is>
      </c>
      <c r="H1845" t="inlineStr">
        <is>
          <t>الرعاية الصحية والمستشفيات</t>
        </is>
      </c>
      <c r="I1845" t="inlineStr">
        <is>
          <t>Health › Medical-Laboratories; Health › Pharmaceuticals</t>
        </is>
      </c>
      <c r="L1845" t="inlineStr">
        <is>
          <t>EG</t>
        </is>
      </c>
      <c r="M1845" t="inlineStr">
        <is>
          <t>Cairo</t>
        </is>
      </c>
      <c r="N1845" t="inlineStr">
        <is>
          <t>Please confirm</t>
        </is>
      </c>
      <c r="O1845" s="10" t="inlineStr">
        <is>
          <t>egypt-business.com</t>
        </is>
      </c>
    </row>
    <row r="1846">
      <c r="A1846" t="inlineStr">
        <is>
          <t>Egyptian Group Company for Import &amp; Export</t>
        </is>
      </c>
      <c r="D1846" t="inlineStr">
        <is>
          <t>Service</t>
        </is>
      </c>
      <c r="E1846" t="inlineStr">
        <is>
          <t>خدمي</t>
        </is>
      </c>
      <c r="F1846" t="inlineStr">
        <is>
          <t>S10</t>
        </is>
      </c>
      <c r="G1846" t="inlineStr">
        <is>
          <t>Healthcare &amp; Hospitals</t>
        </is>
      </c>
      <c r="H1846" t="inlineStr">
        <is>
          <t>الرعاية الصحية والمستشفيات</t>
        </is>
      </c>
      <c r="I1846" t="inlineStr">
        <is>
          <t>Health › Medical-Laboratories; Health › Pharmaceuticals</t>
        </is>
      </c>
      <c r="L1846" t="inlineStr">
        <is>
          <t>EG</t>
        </is>
      </c>
      <c r="M1846" t="inlineStr">
        <is>
          <t>Cairo</t>
        </is>
      </c>
      <c r="N1846" t="inlineStr">
        <is>
          <t>Please confirm</t>
        </is>
      </c>
      <c r="O1846" s="10" t="inlineStr">
        <is>
          <t>egypt-business.com</t>
        </is>
      </c>
    </row>
    <row r="1847">
      <c r="A1847" t="inlineStr">
        <is>
          <t>Egyptian Import Office (EIO)</t>
        </is>
      </c>
      <c r="C1847" t="inlineStr">
        <is>
          <t>EIO; Egyptian Import Office</t>
        </is>
      </c>
      <c r="D1847" t="inlineStr">
        <is>
          <t>Service</t>
        </is>
      </c>
      <c r="E1847" t="inlineStr">
        <is>
          <t>خدمي</t>
        </is>
      </c>
      <c r="F1847" t="inlineStr">
        <is>
          <t>S10</t>
        </is>
      </c>
      <c r="G1847" t="inlineStr">
        <is>
          <t>Healthcare &amp; Hospitals</t>
        </is>
      </c>
      <c r="H1847" t="inlineStr">
        <is>
          <t>الرعاية الصحية والمستشفيات</t>
        </is>
      </c>
      <c r="I1847" t="inlineStr">
        <is>
          <t>Health › Medical-Laboratories</t>
        </is>
      </c>
      <c r="L1847" t="inlineStr">
        <is>
          <t>EG</t>
        </is>
      </c>
      <c r="M1847" t="inlineStr">
        <is>
          <t>Alexandria</t>
        </is>
      </c>
      <c r="O1847" s="10" t="inlineStr">
        <is>
          <t>egypt-business.com</t>
        </is>
      </c>
    </row>
    <row r="1848">
      <c r="A1848" t="inlineStr">
        <is>
          <t>Egyptian Medical Group</t>
        </is>
      </c>
      <c r="D1848" t="inlineStr">
        <is>
          <t>Service</t>
        </is>
      </c>
      <c r="E1848" t="inlineStr">
        <is>
          <t>خدمي</t>
        </is>
      </c>
      <c r="F1848" t="inlineStr">
        <is>
          <t>S10</t>
        </is>
      </c>
      <c r="G1848" t="inlineStr">
        <is>
          <t>Healthcare &amp; Hospitals</t>
        </is>
      </c>
      <c r="H1848" t="inlineStr">
        <is>
          <t>الرعاية الصحية والمستشفيات</t>
        </is>
      </c>
      <c r="I1848" t="inlineStr">
        <is>
          <t>Health › Medical-Laboratories; Health › Pharmaceuticals</t>
        </is>
      </c>
      <c r="L1848" t="inlineStr">
        <is>
          <t>EG</t>
        </is>
      </c>
      <c r="M1848" t="inlineStr">
        <is>
          <t>Cairo</t>
        </is>
      </c>
      <c r="O1848" s="10" t="inlineStr">
        <is>
          <t>egypt-business.com</t>
        </is>
      </c>
    </row>
    <row r="1849">
      <c r="A1849" t="inlineStr">
        <is>
          <t>Egyptian Saudi Co. for Medical Manufacturing (MASCO)</t>
        </is>
      </c>
      <c r="C1849" t="inlineStr">
        <is>
          <t>MASCO; Egyptian Saudi Co. for Medical Manufacturing</t>
        </is>
      </c>
      <c r="D1849" t="inlineStr">
        <is>
          <t>Service</t>
        </is>
      </c>
      <c r="E1849" t="inlineStr">
        <is>
          <t>خدمي</t>
        </is>
      </c>
      <c r="F1849" t="inlineStr">
        <is>
          <t>S10</t>
        </is>
      </c>
      <c r="G1849" t="inlineStr">
        <is>
          <t>Healthcare &amp; Hospitals</t>
        </is>
      </c>
      <c r="H1849" t="inlineStr">
        <is>
          <t>الرعاية الصحية والمستشفيات</t>
        </is>
      </c>
      <c r="I1849" t="inlineStr">
        <is>
          <t>Health › Medical-Laboratories; Health › Pharmaceuticals</t>
        </is>
      </c>
      <c r="L1849" t="inlineStr">
        <is>
          <t>EG</t>
        </is>
      </c>
      <c r="M1849" t="inlineStr">
        <is>
          <t>Gharbia</t>
        </is>
      </c>
      <c r="N1849" t="inlineStr">
        <is>
          <t>Please confirm</t>
        </is>
      </c>
      <c r="O1849" s="10" t="inlineStr">
        <is>
          <t>egypt-business.com</t>
        </is>
      </c>
    </row>
    <row r="1850">
      <c r="A1850" t="inlineStr">
        <is>
          <t>Egyptian Scientific Medical Systems (EGs)</t>
        </is>
      </c>
      <c r="C1850" t="inlineStr">
        <is>
          <t>EGs; Egyptian Scientific Medical Systems</t>
        </is>
      </c>
      <c r="D1850" t="inlineStr">
        <is>
          <t>Service</t>
        </is>
      </c>
      <c r="E1850" t="inlineStr">
        <is>
          <t>خدمي</t>
        </is>
      </c>
      <c r="F1850" t="inlineStr">
        <is>
          <t>S10</t>
        </is>
      </c>
      <c r="G1850" t="inlineStr">
        <is>
          <t>Healthcare &amp; Hospitals</t>
        </is>
      </c>
      <c r="H1850" t="inlineStr">
        <is>
          <t>الرعاية الصحية والمستشفيات</t>
        </is>
      </c>
      <c r="I1850" t="inlineStr">
        <is>
          <t>Health › Medical-Laboratories</t>
        </is>
      </c>
      <c r="L1850" t="inlineStr">
        <is>
          <t>EG</t>
        </is>
      </c>
      <c r="M1850" t="inlineStr">
        <is>
          <t>Cairo</t>
        </is>
      </c>
      <c r="O1850" s="10" t="inlineStr">
        <is>
          <t>egypt-business.com</t>
        </is>
      </c>
    </row>
    <row r="1851">
      <c r="A1851" t="inlineStr">
        <is>
          <t>El Ahlyia for Trading and Distribution</t>
        </is>
      </c>
      <c r="D1851" t="inlineStr">
        <is>
          <t>Service</t>
        </is>
      </c>
      <c r="E1851" t="inlineStr">
        <is>
          <t>خدمي</t>
        </is>
      </c>
      <c r="F1851" t="inlineStr">
        <is>
          <t>S10</t>
        </is>
      </c>
      <c r="G1851" t="inlineStr">
        <is>
          <t>Healthcare &amp; Hospitals</t>
        </is>
      </c>
      <c r="H1851" t="inlineStr">
        <is>
          <t>الرعاية الصحية والمستشفيات</t>
        </is>
      </c>
      <c r="I1851" t="inlineStr">
        <is>
          <t>Health › Medical-Laboratories</t>
        </is>
      </c>
      <c r="L1851" t="inlineStr">
        <is>
          <t>EG</t>
        </is>
      </c>
      <c r="M1851" t="inlineStr">
        <is>
          <t>Cairo</t>
        </is>
      </c>
      <c r="O1851" s="10" t="inlineStr">
        <is>
          <t>egypt-business.com</t>
        </is>
      </c>
    </row>
    <row r="1852">
      <c r="A1852" t="inlineStr">
        <is>
          <t>El Helal and El Negma for Import Medical Supplies</t>
        </is>
      </c>
      <c r="D1852" t="inlineStr">
        <is>
          <t>Service</t>
        </is>
      </c>
      <c r="E1852" t="inlineStr">
        <is>
          <t>خدمي</t>
        </is>
      </c>
      <c r="F1852" t="inlineStr">
        <is>
          <t>S10</t>
        </is>
      </c>
      <c r="G1852" t="inlineStr">
        <is>
          <t>Healthcare &amp; Hospitals</t>
        </is>
      </c>
      <c r="H1852" t="inlineStr">
        <is>
          <t>الرعاية الصحية والمستشفيات</t>
        </is>
      </c>
      <c r="I1852" t="inlineStr">
        <is>
          <t>Health › Medical-Laboratories; Health › Pharmaceuticals</t>
        </is>
      </c>
      <c r="L1852" t="inlineStr">
        <is>
          <t>EG</t>
        </is>
      </c>
      <c r="M1852" t="inlineStr">
        <is>
          <t>Cairo</t>
        </is>
      </c>
      <c r="N1852" t="inlineStr">
        <is>
          <t>Please confirm</t>
        </is>
      </c>
      <c r="O1852" s="10" t="inlineStr">
        <is>
          <t>egypt-business.com</t>
        </is>
      </c>
    </row>
    <row r="1853">
      <c r="A1853" t="inlineStr">
        <is>
          <t>El Marwa Medical</t>
        </is>
      </c>
      <c r="D1853" t="inlineStr">
        <is>
          <t>Service</t>
        </is>
      </c>
      <c r="E1853" t="inlineStr">
        <is>
          <t>خدمي</t>
        </is>
      </c>
      <c r="F1853" t="inlineStr">
        <is>
          <t>S10</t>
        </is>
      </c>
      <c r="G1853" t="inlineStr">
        <is>
          <t>Healthcare &amp; Hospitals</t>
        </is>
      </c>
      <c r="H1853" t="inlineStr">
        <is>
          <t>الرعاية الصحية والمستشفيات</t>
        </is>
      </c>
      <c r="I1853" t="inlineStr">
        <is>
          <t>Health › Medical-Laboratories</t>
        </is>
      </c>
      <c r="L1853" t="inlineStr">
        <is>
          <t>EG</t>
        </is>
      </c>
      <c r="M1853" t="inlineStr">
        <is>
          <t>Cairo</t>
        </is>
      </c>
      <c r="O1853" s="10" t="inlineStr">
        <is>
          <t>egypt-business.com</t>
        </is>
      </c>
    </row>
    <row r="1854">
      <c r="A1854" t="inlineStr">
        <is>
          <t>Elezaby group for medical equipment</t>
        </is>
      </c>
      <c r="D1854" t="inlineStr">
        <is>
          <t>Service</t>
        </is>
      </c>
      <c r="E1854" t="inlineStr">
        <is>
          <t>خدمي</t>
        </is>
      </c>
      <c r="F1854" t="inlineStr">
        <is>
          <t>S10</t>
        </is>
      </c>
      <c r="G1854" t="inlineStr">
        <is>
          <t>Healthcare &amp; Hospitals</t>
        </is>
      </c>
      <c r="H1854" t="inlineStr">
        <is>
          <t>الرعاية الصحية والمستشفيات</t>
        </is>
      </c>
      <c r="I1854" t="inlineStr">
        <is>
          <t>Health › Medical-Laboratories</t>
        </is>
      </c>
      <c r="L1854" t="inlineStr">
        <is>
          <t>EG</t>
        </is>
      </c>
      <c r="O1854" s="10" t="inlineStr">
        <is>
          <t>egypt-business.com</t>
        </is>
      </c>
    </row>
    <row r="1855">
      <c r="A1855" t="inlineStr">
        <is>
          <t>Elite International Trade S.A.E.</t>
        </is>
      </c>
      <c r="D1855" t="inlineStr">
        <is>
          <t>Service</t>
        </is>
      </c>
      <c r="E1855" t="inlineStr">
        <is>
          <t>خدمي</t>
        </is>
      </c>
      <c r="F1855" t="inlineStr">
        <is>
          <t>S10</t>
        </is>
      </c>
      <c r="G1855" t="inlineStr">
        <is>
          <t>Healthcare &amp; Hospitals</t>
        </is>
      </c>
      <c r="H1855" t="inlineStr">
        <is>
          <t>الرعاية الصحية والمستشفيات</t>
        </is>
      </c>
      <c r="I1855" t="inlineStr">
        <is>
          <t>Health › Medical-Laboratories</t>
        </is>
      </c>
      <c r="L1855" t="inlineStr">
        <is>
          <t>EG</t>
        </is>
      </c>
      <c r="M1855" t="inlineStr">
        <is>
          <t>Giza</t>
        </is>
      </c>
      <c r="O1855" s="10" t="inlineStr">
        <is>
          <t>egypt-business.com</t>
        </is>
      </c>
    </row>
    <row r="1856">
      <c r="A1856" t="inlineStr">
        <is>
          <t>Endotech for Medical Equipments &amp; Supplies</t>
        </is>
      </c>
      <c r="D1856" t="inlineStr">
        <is>
          <t>Service</t>
        </is>
      </c>
      <c r="E1856" t="inlineStr">
        <is>
          <t>خدمي</t>
        </is>
      </c>
      <c r="F1856" t="inlineStr">
        <is>
          <t>S10</t>
        </is>
      </c>
      <c r="G1856" t="inlineStr">
        <is>
          <t>Healthcare &amp; Hospitals</t>
        </is>
      </c>
      <c r="H1856" t="inlineStr">
        <is>
          <t>الرعاية الصحية والمستشفيات</t>
        </is>
      </c>
      <c r="I1856" t="inlineStr">
        <is>
          <t>Health › Medical-Laboratories</t>
        </is>
      </c>
      <c r="L1856" t="inlineStr">
        <is>
          <t>EG</t>
        </is>
      </c>
      <c r="M1856" t="inlineStr">
        <is>
          <t>Cairo</t>
        </is>
      </c>
      <c r="O1856" s="10" t="inlineStr">
        <is>
          <t>egypt-business.com</t>
        </is>
      </c>
    </row>
    <row r="1857">
      <c r="A1857" t="inlineStr">
        <is>
          <t>EPG Group</t>
        </is>
      </c>
      <c r="D1857" t="inlineStr">
        <is>
          <t>Service</t>
        </is>
      </c>
      <c r="E1857" t="inlineStr">
        <is>
          <t>خدمي</t>
        </is>
      </c>
      <c r="F1857" t="inlineStr">
        <is>
          <t>S10</t>
        </is>
      </c>
      <c r="G1857" t="inlineStr">
        <is>
          <t>Healthcare &amp; Hospitals</t>
        </is>
      </c>
      <c r="H1857" t="inlineStr">
        <is>
          <t>الرعاية الصحية والمستشفيات</t>
        </is>
      </c>
      <c r="I1857" t="inlineStr">
        <is>
          <t>Health › Medical-Laboratories; Health › Pharmaceuticals</t>
        </is>
      </c>
      <c r="L1857" t="inlineStr">
        <is>
          <t>EG</t>
        </is>
      </c>
      <c r="M1857" t="inlineStr">
        <is>
          <t>Cairo</t>
        </is>
      </c>
      <c r="N1857" t="inlineStr">
        <is>
          <t>Please confirm</t>
        </is>
      </c>
      <c r="O1857" s="10" t="inlineStr">
        <is>
          <t>egypt-business.com</t>
        </is>
      </c>
    </row>
    <row r="1858">
      <c r="A1858" t="inlineStr">
        <is>
          <t>Faripharma Medical Company</t>
        </is>
      </c>
      <c r="D1858" t="inlineStr">
        <is>
          <t>Service</t>
        </is>
      </c>
      <c r="E1858" t="inlineStr">
        <is>
          <t>خدمي</t>
        </is>
      </c>
      <c r="F1858" t="inlineStr">
        <is>
          <t>S10</t>
        </is>
      </c>
      <c r="G1858" t="inlineStr">
        <is>
          <t>Healthcare &amp; Hospitals</t>
        </is>
      </c>
      <c r="H1858" t="inlineStr">
        <is>
          <t>الرعاية الصحية والمستشفيات</t>
        </is>
      </c>
      <c r="I1858" t="inlineStr">
        <is>
          <t>Health › Medical-Laboratories</t>
        </is>
      </c>
      <c r="L1858" t="inlineStr">
        <is>
          <t>EG</t>
        </is>
      </c>
      <c r="M1858" t="inlineStr">
        <is>
          <t>Cairo</t>
        </is>
      </c>
      <c r="O1858" s="10" t="inlineStr">
        <is>
          <t>egypt-business.com</t>
        </is>
      </c>
    </row>
    <row r="1859">
      <c r="A1859" t="inlineStr">
        <is>
          <t>Farmacy</t>
        </is>
      </c>
      <c r="D1859" t="inlineStr">
        <is>
          <t>Service</t>
        </is>
      </c>
      <c r="E1859" t="inlineStr">
        <is>
          <t>خدمي</t>
        </is>
      </c>
      <c r="F1859" t="inlineStr">
        <is>
          <t>S10</t>
        </is>
      </c>
      <c r="G1859" t="inlineStr">
        <is>
          <t>Healthcare &amp; Hospitals</t>
        </is>
      </c>
      <c r="H1859" t="inlineStr">
        <is>
          <t>الرعاية الصحية والمستشفيات</t>
        </is>
      </c>
      <c r="I1859" t="inlineStr">
        <is>
          <t>Health › Medical-Laboratories</t>
        </is>
      </c>
      <c r="L1859" t="inlineStr">
        <is>
          <t>EG</t>
        </is>
      </c>
      <c r="O1859" s="10" t="inlineStr">
        <is>
          <t>egypt-business.com</t>
        </is>
      </c>
    </row>
    <row r="1860">
      <c r="A1860" t="inlineStr">
        <is>
          <t>fibers club</t>
        </is>
      </c>
      <c r="D1860" t="inlineStr">
        <is>
          <t>Service</t>
        </is>
      </c>
      <c r="E1860" t="inlineStr">
        <is>
          <t>خدمي</t>
        </is>
      </c>
      <c r="F1860" t="inlineStr">
        <is>
          <t>S10</t>
        </is>
      </c>
      <c r="G1860" t="inlineStr">
        <is>
          <t>Healthcare &amp; Hospitals</t>
        </is>
      </c>
      <c r="H1860" t="inlineStr">
        <is>
          <t>الرعاية الصحية والمستشفيات</t>
        </is>
      </c>
      <c r="I1860" t="inlineStr">
        <is>
          <t>Health › Medical-Laboratories</t>
        </is>
      </c>
      <c r="L1860" t="inlineStr">
        <is>
          <t>EG</t>
        </is>
      </c>
      <c r="M1860" t="inlineStr">
        <is>
          <t>Giza</t>
        </is>
      </c>
      <c r="O1860" s="10" t="inlineStr">
        <is>
          <t>egypt-business.com</t>
        </is>
      </c>
    </row>
    <row r="1861">
      <c r="A1861" t="inlineStr">
        <is>
          <t>Fohoos labs</t>
        </is>
      </c>
      <c r="D1861" t="inlineStr">
        <is>
          <t>Service</t>
        </is>
      </c>
      <c r="E1861" t="inlineStr">
        <is>
          <t>خدمي</t>
        </is>
      </c>
      <c r="F1861" t="inlineStr">
        <is>
          <t>S10</t>
        </is>
      </c>
      <c r="G1861" t="inlineStr">
        <is>
          <t>Healthcare &amp; Hospitals</t>
        </is>
      </c>
      <c r="H1861" t="inlineStr">
        <is>
          <t>الرعاية الصحية والمستشفيات</t>
        </is>
      </c>
      <c r="I1861" t="inlineStr">
        <is>
          <t>Health › Medical-Laboratories</t>
        </is>
      </c>
      <c r="L1861" t="inlineStr">
        <is>
          <t>EG</t>
        </is>
      </c>
      <c r="M1861" t="inlineStr">
        <is>
          <t>Cairo</t>
        </is>
      </c>
      <c r="O1861" s="10" t="inlineStr">
        <is>
          <t>egypt-business.com</t>
        </is>
      </c>
    </row>
    <row r="1862">
      <c r="A1862" t="inlineStr">
        <is>
          <t>Forerunners Healthcare Medical Consultants</t>
        </is>
      </c>
      <c r="D1862" t="inlineStr">
        <is>
          <t>Service</t>
        </is>
      </c>
      <c r="E1862" t="inlineStr">
        <is>
          <t>خدمي</t>
        </is>
      </c>
      <c r="F1862" t="inlineStr">
        <is>
          <t>S10</t>
        </is>
      </c>
      <c r="G1862" t="inlineStr">
        <is>
          <t>Healthcare &amp; Hospitals</t>
        </is>
      </c>
      <c r="H1862" t="inlineStr">
        <is>
          <t>الرعاية الصحية والمستشفيات</t>
        </is>
      </c>
      <c r="I1862" t="inlineStr">
        <is>
          <t>Health › Medical-Laboratories</t>
        </is>
      </c>
      <c r="L1862" t="inlineStr">
        <is>
          <t>EG</t>
        </is>
      </c>
      <c r="O1862" s="10" t="inlineStr">
        <is>
          <t>egypt-business.com</t>
        </is>
      </c>
    </row>
    <row r="1863">
      <c r="A1863" t="inlineStr">
        <is>
          <t>freyrsolutions</t>
        </is>
      </c>
      <c r="D1863" t="inlineStr">
        <is>
          <t>Service</t>
        </is>
      </c>
      <c r="E1863" t="inlineStr">
        <is>
          <t>خدمي</t>
        </is>
      </c>
      <c r="F1863" t="inlineStr">
        <is>
          <t>S10</t>
        </is>
      </c>
      <c r="G1863" t="inlineStr">
        <is>
          <t>Healthcare &amp; Hospitals</t>
        </is>
      </c>
      <c r="H1863" t="inlineStr">
        <is>
          <t>الرعاية الصحية والمستشفيات</t>
        </is>
      </c>
      <c r="I1863" t="inlineStr">
        <is>
          <t>Health › Medical-Laboratories</t>
        </is>
      </c>
      <c r="L1863" t="inlineStr">
        <is>
          <t>DZ</t>
        </is>
      </c>
      <c r="O1863" s="10" t="inlineStr">
        <is>
          <t>egypt-business.com</t>
        </is>
      </c>
    </row>
    <row r="1864">
      <c r="A1864" t="inlineStr">
        <is>
          <t>Ghalioungui Trading Ltd.</t>
        </is>
      </c>
      <c r="D1864" t="inlineStr">
        <is>
          <t>Service</t>
        </is>
      </c>
      <c r="E1864" t="inlineStr">
        <is>
          <t>خدمي</t>
        </is>
      </c>
      <c r="F1864" t="inlineStr">
        <is>
          <t>S10</t>
        </is>
      </c>
      <c r="G1864" t="inlineStr">
        <is>
          <t>Healthcare &amp; Hospitals</t>
        </is>
      </c>
      <c r="H1864" t="inlineStr">
        <is>
          <t>الرعاية الصحية والمستشفيات</t>
        </is>
      </c>
      <c r="I1864" t="inlineStr">
        <is>
          <t>Health › Medical-Laboratories</t>
        </is>
      </c>
      <c r="L1864" t="inlineStr">
        <is>
          <t>EG</t>
        </is>
      </c>
      <c r="M1864" t="inlineStr">
        <is>
          <t>Cairo</t>
        </is>
      </c>
      <c r="O1864" s="10" t="inlineStr">
        <is>
          <t>egypt-business.com</t>
        </is>
      </c>
    </row>
    <row r="1865">
      <c r="A1865" t="inlineStr">
        <is>
          <t>Glass Agencies</t>
        </is>
      </c>
      <c r="D1865" t="inlineStr">
        <is>
          <t>Service</t>
        </is>
      </c>
      <c r="E1865" t="inlineStr">
        <is>
          <t>خدمي</t>
        </is>
      </c>
      <c r="F1865" t="inlineStr">
        <is>
          <t>S10</t>
        </is>
      </c>
      <c r="G1865" t="inlineStr">
        <is>
          <t>Healthcare &amp; Hospitals</t>
        </is>
      </c>
      <c r="H1865" t="inlineStr">
        <is>
          <t>الرعاية الصحية والمستشفيات</t>
        </is>
      </c>
      <c r="I1865" t="inlineStr">
        <is>
          <t>Health › Medical-Laboratories</t>
        </is>
      </c>
      <c r="L1865" t="inlineStr">
        <is>
          <t>EG</t>
        </is>
      </c>
      <c r="O1865" s="10" t="inlineStr">
        <is>
          <t>egypt-business.com</t>
        </is>
      </c>
    </row>
    <row r="1866">
      <c r="A1866" t="inlineStr">
        <is>
          <t>Glennville Family Dentistry</t>
        </is>
      </c>
      <c r="D1866" t="inlineStr">
        <is>
          <t>Service</t>
        </is>
      </c>
      <c r="E1866" t="inlineStr">
        <is>
          <t>خدمي</t>
        </is>
      </c>
      <c r="F1866" t="inlineStr">
        <is>
          <t>S10</t>
        </is>
      </c>
      <c r="G1866" t="inlineStr">
        <is>
          <t>Healthcare &amp; Hospitals</t>
        </is>
      </c>
      <c r="H1866" t="inlineStr">
        <is>
          <t>الرعاية الصحية والمستشفيات</t>
        </is>
      </c>
      <c r="I1866" t="inlineStr">
        <is>
          <t>Health › Medical-Laboratories</t>
        </is>
      </c>
      <c r="L1866" t="inlineStr">
        <is>
          <t>DZ</t>
        </is>
      </c>
      <c r="O1866" s="10" t="inlineStr">
        <is>
          <t>egypt-business.com</t>
        </is>
      </c>
    </row>
    <row r="1867">
      <c r="A1867" t="inlineStr">
        <is>
          <t>GPC Medical Ltd.</t>
        </is>
      </c>
      <c r="D1867" t="inlineStr">
        <is>
          <t>Service</t>
        </is>
      </c>
      <c r="E1867" t="inlineStr">
        <is>
          <t>خدمي</t>
        </is>
      </c>
      <c r="F1867" t="inlineStr">
        <is>
          <t>S10</t>
        </is>
      </c>
      <c r="G1867" t="inlineStr">
        <is>
          <t>Healthcare &amp; Hospitals</t>
        </is>
      </c>
      <c r="H1867" t="inlineStr">
        <is>
          <t>الرعاية الصحية والمستشفيات</t>
        </is>
      </c>
      <c r="I1867" t="inlineStr">
        <is>
          <t>Health › Medical-Laboratories</t>
        </is>
      </c>
      <c r="L1867" t="inlineStr">
        <is>
          <t>EG</t>
        </is>
      </c>
      <c r="O1867" s="10" t="inlineStr">
        <is>
          <t>egypt-business.com</t>
        </is>
      </c>
    </row>
    <row r="1868">
      <c r="A1868" t="inlineStr">
        <is>
          <t>Health Curve</t>
        </is>
      </c>
      <c r="D1868" t="inlineStr">
        <is>
          <t>Service</t>
        </is>
      </c>
      <c r="E1868" t="inlineStr">
        <is>
          <t>خدمي</t>
        </is>
      </c>
      <c r="F1868" t="inlineStr">
        <is>
          <t>S10</t>
        </is>
      </c>
      <c r="G1868" t="inlineStr">
        <is>
          <t>Healthcare &amp; Hospitals</t>
        </is>
      </c>
      <c r="H1868" t="inlineStr">
        <is>
          <t>الرعاية الصحية والمستشفيات</t>
        </is>
      </c>
      <c r="I1868" t="inlineStr">
        <is>
          <t>Health › Medical-Laboratories</t>
        </is>
      </c>
      <c r="L1868" t="inlineStr">
        <is>
          <t>EG</t>
        </is>
      </c>
      <c r="M1868" t="inlineStr">
        <is>
          <t>Cairo</t>
        </is>
      </c>
      <c r="O1868" s="10" t="inlineStr">
        <is>
          <t>egypt-business.com</t>
        </is>
      </c>
    </row>
    <row r="1869">
      <c r="A1869" t="inlineStr">
        <is>
          <t>Heinrich's Commercial Agency</t>
        </is>
      </c>
      <c r="D1869" t="inlineStr">
        <is>
          <t>Service</t>
        </is>
      </c>
      <c r="E1869" t="inlineStr">
        <is>
          <t>خدمي</t>
        </is>
      </c>
      <c r="F1869" t="inlineStr">
        <is>
          <t>S10</t>
        </is>
      </c>
      <c r="G1869" t="inlineStr">
        <is>
          <t>Healthcare &amp; Hospitals</t>
        </is>
      </c>
      <c r="H1869" t="inlineStr">
        <is>
          <t>الرعاية الصحية والمستشفيات</t>
        </is>
      </c>
      <c r="I1869" t="inlineStr">
        <is>
          <t>Health › Medical-Laboratories</t>
        </is>
      </c>
      <c r="L1869" t="inlineStr">
        <is>
          <t>EG</t>
        </is>
      </c>
      <c r="M1869" t="inlineStr">
        <is>
          <t>Cairo</t>
        </is>
      </c>
      <c r="O1869" s="10" t="inlineStr">
        <is>
          <t>egypt-business.com</t>
        </is>
      </c>
    </row>
    <row r="1870">
      <c r="A1870" t="inlineStr">
        <is>
          <t>High Technolgy Company</t>
        </is>
      </c>
      <c r="D1870" t="inlineStr">
        <is>
          <t>Service</t>
        </is>
      </c>
      <c r="E1870" t="inlineStr">
        <is>
          <t>خدمي</t>
        </is>
      </c>
      <c r="F1870" t="inlineStr">
        <is>
          <t>S10</t>
        </is>
      </c>
      <c r="G1870" t="inlineStr">
        <is>
          <t>Healthcare &amp; Hospitals</t>
        </is>
      </c>
      <c r="H1870" t="inlineStr">
        <is>
          <t>الرعاية الصحية والمستشفيات</t>
        </is>
      </c>
      <c r="I1870" t="inlineStr">
        <is>
          <t>Health › Medical-Laboratories</t>
        </is>
      </c>
      <c r="L1870" t="inlineStr">
        <is>
          <t>EG</t>
        </is>
      </c>
      <c r="M1870" t="inlineStr">
        <is>
          <t>Cairo</t>
        </is>
      </c>
      <c r="O1870" s="10" t="inlineStr">
        <is>
          <t>egypt-business.com</t>
        </is>
      </c>
    </row>
    <row r="1871">
      <c r="A1871" t="inlineStr">
        <is>
          <t>Horizon for Medical Appliances</t>
        </is>
      </c>
      <c r="D1871" t="inlineStr">
        <is>
          <t>Service</t>
        </is>
      </c>
      <c r="E1871" t="inlineStr">
        <is>
          <t>خدمي</t>
        </is>
      </c>
      <c r="F1871" t="inlineStr">
        <is>
          <t>S10</t>
        </is>
      </c>
      <c r="G1871" t="inlineStr">
        <is>
          <t>Healthcare &amp; Hospitals</t>
        </is>
      </c>
      <c r="H1871" t="inlineStr">
        <is>
          <t>الرعاية الصحية والمستشفيات</t>
        </is>
      </c>
      <c r="I1871" t="inlineStr">
        <is>
          <t>Health › Medical-Laboratories</t>
        </is>
      </c>
      <c r="L1871" t="inlineStr">
        <is>
          <t>EG</t>
        </is>
      </c>
      <c r="M1871" t="inlineStr">
        <is>
          <t>Cairo</t>
        </is>
      </c>
      <c r="O1871" s="10" t="inlineStr">
        <is>
          <t>egypt-business.com</t>
        </is>
      </c>
    </row>
    <row r="1872">
      <c r="A1872" t="inlineStr">
        <is>
          <t>HWP Planungsgesellschaft mbH Representative Office</t>
        </is>
      </c>
      <c r="D1872" t="inlineStr">
        <is>
          <t>Service</t>
        </is>
      </c>
      <c r="E1872" t="inlineStr">
        <is>
          <t>خدمي</t>
        </is>
      </c>
      <c r="F1872" t="inlineStr">
        <is>
          <t>S10</t>
        </is>
      </c>
      <c r="G1872" t="inlineStr">
        <is>
          <t>Healthcare &amp; Hospitals</t>
        </is>
      </c>
      <c r="H1872" t="inlineStr">
        <is>
          <t>الرعاية الصحية والمستشفيات</t>
        </is>
      </c>
      <c r="I1872" t="inlineStr">
        <is>
          <t>Health › Medical-Laboratories; Service › Consulting</t>
        </is>
      </c>
      <c r="L1872" t="inlineStr">
        <is>
          <t>EG</t>
        </is>
      </c>
      <c r="M1872" t="inlineStr">
        <is>
          <t>Cairo</t>
        </is>
      </c>
      <c r="O1872" s="10" t="inlineStr">
        <is>
          <t>egypt-business.com</t>
        </is>
      </c>
    </row>
    <row r="1873">
      <c r="A1873" t="inlineStr">
        <is>
          <t>IDH</t>
        </is>
      </c>
      <c r="D1873" t="inlineStr">
        <is>
          <t>Service</t>
        </is>
      </c>
      <c r="E1873" t="inlineStr">
        <is>
          <t>خدمي</t>
        </is>
      </c>
      <c r="F1873" t="inlineStr">
        <is>
          <t>S10</t>
        </is>
      </c>
      <c r="G1873" t="inlineStr">
        <is>
          <t>Healthcare &amp; Hospitals</t>
        </is>
      </c>
      <c r="H1873" t="inlineStr">
        <is>
          <t>الرعاية الصحية والمستشفيات</t>
        </is>
      </c>
      <c r="I1873" t="inlineStr">
        <is>
          <t>Health › Medical-Laboratories</t>
        </is>
      </c>
      <c r="L1873" t="inlineStr">
        <is>
          <t>EG</t>
        </is>
      </c>
      <c r="M1873" t="inlineStr">
        <is>
          <t>Giza</t>
        </is>
      </c>
      <c r="O1873" s="10" t="inlineStr">
        <is>
          <t>egypt-business.com</t>
        </is>
      </c>
    </row>
    <row r="1874">
      <c r="A1874" t="inlineStr">
        <is>
          <t>Infinity Medical Services Egypt</t>
        </is>
      </c>
      <c r="D1874" t="inlineStr">
        <is>
          <t>Service</t>
        </is>
      </c>
      <c r="E1874" t="inlineStr">
        <is>
          <t>خدمي</t>
        </is>
      </c>
      <c r="F1874" t="inlineStr">
        <is>
          <t>S10</t>
        </is>
      </c>
      <c r="G1874" t="inlineStr">
        <is>
          <t>Healthcare &amp; Hospitals</t>
        </is>
      </c>
      <c r="H1874" t="inlineStr">
        <is>
          <t>الرعاية الصحية والمستشفيات</t>
        </is>
      </c>
      <c r="I1874" t="inlineStr">
        <is>
          <t>Health › Medical-Laboratories</t>
        </is>
      </c>
      <c r="L1874" t="inlineStr">
        <is>
          <t>EG</t>
        </is>
      </c>
      <c r="M1874" t="inlineStr">
        <is>
          <t>Cairo</t>
        </is>
      </c>
      <c r="O1874" s="10" t="inlineStr">
        <is>
          <t>egypt-business.com</t>
        </is>
      </c>
    </row>
    <row r="1875">
      <c r="A1875" t="inlineStr">
        <is>
          <t>International Trade Center - ITC</t>
        </is>
      </c>
      <c r="D1875" t="inlineStr">
        <is>
          <t>Service</t>
        </is>
      </c>
      <c r="E1875" t="inlineStr">
        <is>
          <t>خدمي</t>
        </is>
      </c>
      <c r="F1875" t="inlineStr">
        <is>
          <t>S10</t>
        </is>
      </c>
      <c r="G1875" t="inlineStr">
        <is>
          <t>Healthcare &amp; Hospitals</t>
        </is>
      </c>
      <c r="H1875" t="inlineStr">
        <is>
          <t>الرعاية الصحية والمستشفيات</t>
        </is>
      </c>
      <c r="I1875" t="inlineStr">
        <is>
          <t>Health › Medical-Laboratories; Health › Pharmaceuticals</t>
        </is>
      </c>
      <c r="L1875" t="inlineStr">
        <is>
          <t>EG</t>
        </is>
      </c>
      <c r="M1875" t="inlineStr">
        <is>
          <t>Giza</t>
        </is>
      </c>
      <c r="O1875" s="10" t="inlineStr">
        <is>
          <t>egypt-business.com</t>
        </is>
      </c>
    </row>
    <row r="1876">
      <c r="A1876" t="inlineStr">
        <is>
          <t>IQVIA</t>
        </is>
      </c>
      <c r="D1876" t="inlineStr">
        <is>
          <t>Service</t>
        </is>
      </c>
      <c r="E1876" t="inlineStr">
        <is>
          <t>خدمي</t>
        </is>
      </c>
      <c r="F1876" t="inlineStr">
        <is>
          <t>S10</t>
        </is>
      </c>
      <c r="G1876" t="inlineStr">
        <is>
          <t>Healthcare &amp; Hospitals</t>
        </is>
      </c>
      <c r="H1876" t="inlineStr">
        <is>
          <t>الرعاية الصحية والمستشفيات</t>
        </is>
      </c>
      <c r="I1876" t="inlineStr">
        <is>
          <t>Health › Medical-Laboratories</t>
        </is>
      </c>
      <c r="L1876" t="inlineStr">
        <is>
          <t>EG</t>
        </is>
      </c>
      <c r="M1876" t="inlineStr">
        <is>
          <t>Cairo</t>
        </is>
      </c>
      <c r="O1876" s="10" t="inlineStr">
        <is>
          <t>egypt-business.com</t>
        </is>
      </c>
    </row>
    <row r="1877">
      <c r="A1877" t="inlineStr">
        <is>
          <t>Kuwaiti Egyptian for Medical Industries - KEMICO</t>
        </is>
      </c>
      <c r="D1877" t="inlineStr">
        <is>
          <t>Service</t>
        </is>
      </c>
      <c r="E1877" t="inlineStr">
        <is>
          <t>خدمي</t>
        </is>
      </c>
      <c r="F1877" t="inlineStr">
        <is>
          <t>S10</t>
        </is>
      </c>
      <c r="G1877" t="inlineStr">
        <is>
          <t>Healthcare &amp; Hospitals</t>
        </is>
      </c>
      <c r="H1877" t="inlineStr">
        <is>
          <t>الرعاية الصحية والمستشفيات</t>
        </is>
      </c>
      <c r="I1877" t="inlineStr">
        <is>
          <t>Health › Medical-Laboratories</t>
        </is>
      </c>
      <c r="L1877" t="inlineStr">
        <is>
          <t>EG</t>
        </is>
      </c>
      <c r="M1877" t="inlineStr">
        <is>
          <t>Qalyubia</t>
        </is>
      </c>
      <c r="O1877" s="10" t="inlineStr">
        <is>
          <t>egypt-business.com</t>
        </is>
      </c>
    </row>
    <row r="1878">
      <c r="A1878" t="inlineStr">
        <is>
          <t>LAB TOP</t>
        </is>
      </c>
      <c r="D1878" t="inlineStr">
        <is>
          <t>Service</t>
        </is>
      </c>
      <c r="E1878" t="inlineStr">
        <is>
          <t>خدمي</t>
        </is>
      </c>
      <c r="F1878" t="inlineStr">
        <is>
          <t>S10</t>
        </is>
      </c>
      <c r="G1878" t="inlineStr">
        <is>
          <t>Healthcare &amp; Hospitals</t>
        </is>
      </c>
      <c r="H1878" t="inlineStr">
        <is>
          <t>الرعاية الصحية والمستشفيات</t>
        </is>
      </c>
      <c r="I1878" t="inlineStr">
        <is>
          <t>Health › Medical-Laboratories</t>
        </is>
      </c>
      <c r="L1878" t="inlineStr">
        <is>
          <t>EG</t>
        </is>
      </c>
      <c r="M1878" t="inlineStr">
        <is>
          <t>Giza</t>
        </is>
      </c>
      <c r="O1878" s="10" t="inlineStr">
        <is>
          <t>egypt-business.com</t>
        </is>
      </c>
    </row>
    <row r="1879">
      <c r="A1879" t="inlineStr">
        <is>
          <t>Lab Tower</t>
        </is>
      </c>
      <c r="D1879" t="inlineStr">
        <is>
          <t>Service</t>
        </is>
      </c>
      <c r="E1879" t="inlineStr">
        <is>
          <t>خدمي</t>
        </is>
      </c>
      <c r="F1879" t="inlineStr">
        <is>
          <t>S10</t>
        </is>
      </c>
      <c r="G1879" t="inlineStr">
        <is>
          <t>Healthcare &amp; Hospitals</t>
        </is>
      </c>
      <c r="H1879" t="inlineStr">
        <is>
          <t>الرعاية الصحية والمستشفيات</t>
        </is>
      </c>
      <c r="I1879" t="inlineStr">
        <is>
          <t>Health › Medical-Laboratories</t>
        </is>
      </c>
      <c r="L1879" t="inlineStr">
        <is>
          <t>EG</t>
        </is>
      </c>
      <c r="O1879" s="10" t="inlineStr">
        <is>
          <t>egypt-business.com</t>
        </is>
      </c>
    </row>
    <row r="1880">
      <c r="A1880" t="inlineStr">
        <is>
          <t>Life Care Surgical</t>
        </is>
      </c>
      <c r="D1880" t="inlineStr">
        <is>
          <t>Service</t>
        </is>
      </c>
      <c r="E1880" t="inlineStr">
        <is>
          <t>خدمي</t>
        </is>
      </c>
      <c r="F1880" t="inlineStr">
        <is>
          <t>S10</t>
        </is>
      </c>
      <c r="G1880" t="inlineStr">
        <is>
          <t>Healthcare &amp; Hospitals</t>
        </is>
      </c>
      <c r="H1880" t="inlineStr">
        <is>
          <t>الرعاية الصحية والمستشفيات</t>
        </is>
      </c>
      <c r="I1880" t="inlineStr">
        <is>
          <t>Health › Medical-Laboratories</t>
        </is>
      </c>
      <c r="L1880" t="inlineStr">
        <is>
          <t>EG</t>
        </is>
      </c>
      <c r="M1880" t="inlineStr">
        <is>
          <t>Cairo</t>
        </is>
      </c>
      <c r="O1880" s="10" t="inlineStr">
        <is>
          <t>egypt-business.com</t>
        </is>
      </c>
    </row>
    <row r="1881">
      <c r="A1881" t="inlineStr">
        <is>
          <t>lily nabil makeup artist</t>
        </is>
      </c>
      <c r="D1881" t="inlineStr">
        <is>
          <t>Service</t>
        </is>
      </c>
      <c r="E1881" t="inlineStr">
        <is>
          <t>خدمي</t>
        </is>
      </c>
      <c r="F1881" t="inlineStr">
        <is>
          <t>S10</t>
        </is>
      </c>
      <c r="G1881" t="inlineStr">
        <is>
          <t>Healthcare &amp; Hospitals</t>
        </is>
      </c>
      <c r="H1881" t="inlineStr">
        <is>
          <t>الرعاية الصحية والمستشفيات</t>
        </is>
      </c>
      <c r="I1881" t="inlineStr">
        <is>
          <t>Health › Medical-Laboratories</t>
        </is>
      </c>
      <c r="L1881" t="inlineStr">
        <is>
          <t>EG</t>
        </is>
      </c>
      <c r="O1881" s="10" t="inlineStr">
        <is>
          <t>egypt-business.com</t>
        </is>
      </c>
    </row>
    <row r="1882">
      <c r="A1882" t="inlineStr">
        <is>
          <t>Love Problem Solution In bangalore</t>
        </is>
      </c>
      <c r="D1882" t="inlineStr">
        <is>
          <t>Service</t>
        </is>
      </c>
      <c r="E1882" t="inlineStr">
        <is>
          <t>خدمي</t>
        </is>
      </c>
      <c r="F1882" t="inlineStr">
        <is>
          <t>S10</t>
        </is>
      </c>
      <c r="G1882" t="inlineStr">
        <is>
          <t>Healthcare &amp; Hospitals</t>
        </is>
      </c>
      <c r="H1882" t="inlineStr">
        <is>
          <t>الرعاية الصحية والمستشفيات</t>
        </is>
      </c>
      <c r="I1882" t="inlineStr">
        <is>
          <t>Health › Medical-Laboratories</t>
        </is>
      </c>
      <c r="L1882" t="inlineStr">
        <is>
          <t>DZ</t>
        </is>
      </c>
      <c r="O1882" s="10" t="inlineStr">
        <is>
          <t>egypt-business.com</t>
        </is>
      </c>
    </row>
    <row r="1883">
      <c r="A1883" t="inlineStr">
        <is>
          <t>lpvbeyi</t>
        </is>
      </c>
      <c r="D1883" t="inlineStr">
        <is>
          <t>Service</t>
        </is>
      </c>
      <c r="E1883" t="inlineStr">
        <is>
          <t>خدمي</t>
        </is>
      </c>
      <c r="F1883" t="inlineStr">
        <is>
          <t>S10</t>
        </is>
      </c>
      <c r="G1883" t="inlineStr">
        <is>
          <t>Healthcare &amp; Hospitals</t>
        </is>
      </c>
      <c r="H1883" t="inlineStr">
        <is>
          <t>الرعاية الصحية والمستشفيات</t>
        </is>
      </c>
      <c r="I1883" t="inlineStr">
        <is>
          <t>Health › Medical-Laboratories</t>
        </is>
      </c>
      <c r="L1883" t="inlineStr">
        <is>
          <t>DZ</t>
        </is>
      </c>
      <c r="O1883" s="10" t="inlineStr">
        <is>
          <t>egypt-business.com</t>
        </is>
      </c>
    </row>
    <row r="1884">
      <c r="A1884" t="inlineStr">
        <is>
          <t>Mark S. Frey, DDS</t>
        </is>
      </c>
      <c r="D1884" t="inlineStr">
        <is>
          <t>Service</t>
        </is>
      </c>
      <c r="E1884" t="inlineStr">
        <is>
          <t>خدمي</t>
        </is>
      </c>
      <c r="F1884" t="inlineStr">
        <is>
          <t>S10</t>
        </is>
      </c>
      <c r="G1884" t="inlineStr">
        <is>
          <t>Healthcare &amp; Hospitals</t>
        </is>
      </c>
      <c r="H1884" t="inlineStr">
        <is>
          <t>الرعاية الصحية والمستشفيات</t>
        </is>
      </c>
      <c r="I1884" t="inlineStr">
        <is>
          <t>Health › Medical-Laboratories</t>
        </is>
      </c>
      <c r="L1884" t="inlineStr">
        <is>
          <t>EG</t>
        </is>
      </c>
      <c r="O1884" s="10" t="inlineStr">
        <is>
          <t>egypt-business.com</t>
        </is>
      </c>
    </row>
    <row r="1885">
      <c r="A1885" t="inlineStr">
        <is>
          <t>MASS4D</t>
        </is>
      </c>
      <c r="D1885" t="inlineStr">
        <is>
          <t>Service</t>
        </is>
      </c>
      <c r="E1885" t="inlineStr">
        <is>
          <t>خدمي</t>
        </is>
      </c>
      <c r="F1885" t="inlineStr">
        <is>
          <t>S10</t>
        </is>
      </c>
      <c r="G1885" t="inlineStr">
        <is>
          <t>Healthcare &amp; Hospitals</t>
        </is>
      </c>
      <c r="H1885" t="inlineStr">
        <is>
          <t>الرعاية الصحية والمستشفيات</t>
        </is>
      </c>
      <c r="I1885" t="inlineStr">
        <is>
          <t>Health › Medical-Laboratories</t>
        </is>
      </c>
      <c r="L1885" t="inlineStr">
        <is>
          <t>AE</t>
        </is>
      </c>
      <c r="O1885" s="10" t="inlineStr">
        <is>
          <t>egypt-business.com</t>
        </is>
      </c>
    </row>
    <row r="1886">
      <c r="A1886" t="inlineStr">
        <is>
          <t>med care egypt</t>
        </is>
      </c>
      <c r="D1886" t="inlineStr">
        <is>
          <t>Service</t>
        </is>
      </c>
      <c r="E1886" t="inlineStr">
        <is>
          <t>خدمي</t>
        </is>
      </c>
      <c r="F1886" t="inlineStr">
        <is>
          <t>S10</t>
        </is>
      </c>
      <c r="G1886" t="inlineStr">
        <is>
          <t>Healthcare &amp; Hospitals</t>
        </is>
      </c>
      <c r="H1886" t="inlineStr">
        <is>
          <t>الرعاية الصحية والمستشفيات</t>
        </is>
      </c>
      <c r="I1886" t="inlineStr">
        <is>
          <t>Health › Medical-Laboratories</t>
        </is>
      </c>
      <c r="L1886" t="inlineStr">
        <is>
          <t>EG</t>
        </is>
      </c>
      <c r="M1886" t="inlineStr">
        <is>
          <t>Cairo</t>
        </is>
      </c>
      <c r="O1886" s="10" t="inlineStr">
        <is>
          <t>egypt-business.com</t>
        </is>
      </c>
    </row>
    <row r="1887">
      <c r="A1887" t="inlineStr">
        <is>
          <t>MED-EL Care Center</t>
        </is>
      </c>
      <c r="D1887" t="inlineStr">
        <is>
          <t>Service</t>
        </is>
      </c>
      <c r="E1887" t="inlineStr">
        <is>
          <t>خدمي</t>
        </is>
      </c>
      <c r="F1887" t="inlineStr">
        <is>
          <t>S10</t>
        </is>
      </c>
      <c r="G1887" t="inlineStr">
        <is>
          <t>Healthcare &amp; Hospitals</t>
        </is>
      </c>
      <c r="H1887" t="inlineStr">
        <is>
          <t>الرعاية الصحية والمستشفيات</t>
        </is>
      </c>
      <c r="I1887" t="inlineStr">
        <is>
          <t>Health › Medical-Laboratories</t>
        </is>
      </c>
      <c r="L1887" t="inlineStr">
        <is>
          <t>EG</t>
        </is>
      </c>
      <c r="M1887" t="inlineStr">
        <is>
          <t>Cairo</t>
        </is>
      </c>
      <c r="O1887" s="10" t="inlineStr">
        <is>
          <t>egypt-business.com</t>
        </is>
      </c>
    </row>
    <row r="1888">
      <c r="A1888" t="inlineStr">
        <is>
          <t>Medic Egypt for Medical Clothes</t>
        </is>
      </c>
      <c r="D1888" t="inlineStr">
        <is>
          <t>Service</t>
        </is>
      </c>
      <c r="E1888" t="inlineStr">
        <is>
          <t>خدمي</t>
        </is>
      </c>
      <c r="F1888" t="inlineStr">
        <is>
          <t>S10</t>
        </is>
      </c>
      <c r="G1888" t="inlineStr">
        <is>
          <t>Healthcare &amp; Hospitals</t>
        </is>
      </c>
      <c r="H1888" t="inlineStr">
        <is>
          <t>الرعاية الصحية والمستشفيات</t>
        </is>
      </c>
      <c r="I1888" t="inlineStr">
        <is>
          <t>Health › Medical-Laboratories</t>
        </is>
      </c>
      <c r="L1888" t="inlineStr">
        <is>
          <t>EG</t>
        </is>
      </c>
      <c r="M1888" t="inlineStr">
        <is>
          <t>Cairo</t>
        </is>
      </c>
      <c r="O1888" s="10" t="inlineStr">
        <is>
          <t>egypt-business.com</t>
        </is>
      </c>
    </row>
    <row r="1889">
      <c r="A1889" t="inlineStr">
        <is>
          <t>Medical Genetics Center</t>
        </is>
      </c>
      <c r="D1889" t="inlineStr">
        <is>
          <t>Service</t>
        </is>
      </c>
      <c r="E1889" t="inlineStr">
        <is>
          <t>خدمي</t>
        </is>
      </c>
      <c r="F1889" t="inlineStr">
        <is>
          <t>S10</t>
        </is>
      </c>
      <c r="G1889" t="inlineStr">
        <is>
          <t>Healthcare &amp; Hospitals</t>
        </is>
      </c>
      <c r="H1889" t="inlineStr">
        <is>
          <t>الرعاية الصحية والمستشفيات</t>
        </is>
      </c>
      <c r="I1889" t="inlineStr">
        <is>
          <t>Health › Medical-Laboratories</t>
        </is>
      </c>
      <c r="L1889" t="inlineStr">
        <is>
          <t>EG</t>
        </is>
      </c>
      <c r="M1889" t="inlineStr">
        <is>
          <t>Cairo</t>
        </is>
      </c>
      <c r="O1889" s="10" t="inlineStr">
        <is>
          <t>egypt-business.com</t>
        </is>
      </c>
    </row>
    <row r="1890">
      <c r="A1890" t="inlineStr">
        <is>
          <t>MEDICAL TECHNOLOGY INC</t>
        </is>
      </c>
      <c r="D1890" t="inlineStr">
        <is>
          <t>Service</t>
        </is>
      </c>
      <c r="E1890" t="inlineStr">
        <is>
          <t>خدمي</t>
        </is>
      </c>
      <c r="F1890" t="inlineStr">
        <is>
          <t>S10</t>
        </is>
      </c>
      <c r="G1890" t="inlineStr">
        <is>
          <t>Healthcare &amp; Hospitals</t>
        </is>
      </c>
      <c r="H1890" t="inlineStr">
        <is>
          <t>الرعاية الصحية والمستشفيات</t>
        </is>
      </c>
      <c r="I1890" t="inlineStr">
        <is>
          <t>Health › Medical-Laboratories</t>
        </is>
      </c>
      <c r="L1890" t="inlineStr">
        <is>
          <t>EG</t>
        </is>
      </c>
      <c r="M1890" t="inlineStr">
        <is>
          <t>Alexandria</t>
        </is>
      </c>
      <c r="O1890" s="10" t="inlineStr">
        <is>
          <t>egypt-business.com</t>
        </is>
      </c>
    </row>
    <row r="1891">
      <c r="A1891" t="inlineStr">
        <is>
          <t>Meditech Group</t>
        </is>
      </c>
      <c r="D1891" t="inlineStr">
        <is>
          <t>Service</t>
        </is>
      </c>
      <c r="E1891" t="inlineStr">
        <is>
          <t>خدمي</t>
        </is>
      </c>
      <c r="F1891" t="inlineStr">
        <is>
          <t>S10</t>
        </is>
      </c>
      <c r="G1891" t="inlineStr">
        <is>
          <t>Healthcare &amp; Hospitals</t>
        </is>
      </c>
      <c r="H1891" t="inlineStr">
        <is>
          <t>الرعاية الصحية والمستشفيات</t>
        </is>
      </c>
      <c r="I1891" t="inlineStr">
        <is>
          <t>Health › Medical-Laboratories</t>
        </is>
      </c>
      <c r="L1891" t="inlineStr">
        <is>
          <t>EG</t>
        </is>
      </c>
      <c r="M1891" t="inlineStr">
        <is>
          <t>Cairo</t>
        </is>
      </c>
      <c r="O1891" s="10" t="inlineStr">
        <is>
          <t>egypt-business.com</t>
        </is>
      </c>
    </row>
    <row r="1892">
      <c r="A1892" t="inlineStr">
        <is>
          <t>MegaMed for Medical Services</t>
        </is>
      </c>
      <c r="D1892" t="inlineStr">
        <is>
          <t>Service</t>
        </is>
      </c>
      <c r="E1892" t="inlineStr">
        <is>
          <t>خدمي</t>
        </is>
      </c>
      <c r="F1892" t="inlineStr">
        <is>
          <t>S10</t>
        </is>
      </c>
      <c r="G1892" t="inlineStr">
        <is>
          <t>Healthcare &amp; Hospitals</t>
        </is>
      </c>
      <c r="H1892" t="inlineStr">
        <is>
          <t>الرعاية الصحية والمستشفيات</t>
        </is>
      </c>
      <c r="I1892" t="inlineStr">
        <is>
          <t>Health › Medical-Laboratories</t>
        </is>
      </c>
      <c r="L1892" t="inlineStr">
        <is>
          <t>EG</t>
        </is>
      </c>
      <c r="M1892" t="inlineStr">
        <is>
          <t>Cairo</t>
        </is>
      </c>
      <c r="O1892" s="10" t="inlineStr">
        <is>
          <t>egypt-business.com</t>
        </is>
      </c>
    </row>
    <row r="1893">
      <c r="A1893" t="inlineStr">
        <is>
          <t>Merge Med Company</t>
        </is>
      </c>
      <c r="D1893" t="inlineStr">
        <is>
          <t>Service</t>
        </is>
      </c>
      <c r="E1893" t="inlineStr">
        <is>
          <t>خدمي</t>
        </is>
      </c>
      <c r="F1893" t="inlineStr">
        <is>
          <t>S10</t>
        </is>
      </c>
      <c r="G1893" t="inlineStr">
        <is>
          <t>Healthcare &amp; Hospitals</t>
        </is>
      </c>
      <c r="H1893" t="inlineStr">
        <is>
          <t>الرعاية الصحية والمستشفيات</t>
        </is>
      </c>
      <c r="I1893" t="inlineStr">
        <is>
          <t>Health › Medical-Laboratories</t>
        </is>
      </c>
      <c r="L1893" t="inlineStr">
        <is>
          <t>EG</t>
        </is>
      </c>
      <c r="M1893" t="inlineStr">
        <is>
          <t>Cairo</t>
        </is>
      </c>
      <c r="O1893" s="10" t="inlineStr">
        <is>
          <t>egypt-business.com</t>
        </is>
      </c>
    </row>
    <row r="1894">
      <c r="A1894" t="inlineStr">
        <is>
          <t>Meurosurgery clinic</t>
        </is>
      </c>
      <c r="D1894" t="inlineStr">
        <is>
          <t>Service</t>
        </is>
      </c>
      <c r="E1894" t="inlineStr">
        <is>
          <t>خدمي</t>
        </is>
      </c>
      <c r="F1894" t="inlineStr">
        <is>
          <t>S10</t>
        </is>
      </c>
      <c r="G1894" t="inlineStr">
        <is>
          <t>Healthcare &amp; Hospitals</t>
        </is>
      </c>
      <c r="H1894" t="inlineStr">
        <is>
          <t>الرعاية الصحية والمستشفيات</t>
        </is>
      </c>
      <c r="I1894" t="inlineStr">
        <is>
          <t>Health › Medical-Laboratories</t>
        </is>
      </c>
      <c r="L1894" t="inlineStr">
        <is>
          <t>EG</t>
        </is>
      </c>
      <c r="O1894" s="10" t="inlineStr">
        <is>
          <t>egypt-business.com</t>
        </is>
      </c>
    </row>
    <row r="1895">
      <c r="A1895" t="inlineStr">
        <is>
          <t>Meydum</t>
        </is>
      </c>
      <c r="D1895" t="inlineStr">
        <is>
          <t>Service</t>
        </is>
      </c>
      <c r="E1895" t="inlineStr">
        <is>
          <t>خدمي</t>
        </is>
      </c>
      <c r="F1895" t="inlineStr">
        <is>
          <t>S10</t>
        </is>
      </c>
      <c r="G1895" t="inlineStr">
        <is>
          <t>Healthcare &amp; Hospitals</t>
        </is>
      </c>
      <c r="H1895" t="inlineStr">
        <is>
          <t>الرعاية الصحية والمستشفيات</t>
        </is>
      </c>
      <c r="I1895" t="inlineStr">
        <is>
          <t>Health › Medical-Laboratories</t>
        </is>
      </c>
      <c r="L1895" t="inlineStr">
        <is>
          <t>EG</t>
        </is>
      </c>
      <c r="M1895" t="inlineStr">
        <is>
          <t>Cairo</t>
        </is>
      </c>
      <c r="O1895" s="10" t="inlineStr">
        <is>
          <t>egypt-business.com</t>
        </is>
      </c>
    </row>
    <row r="1896">
      <c r="A1896" t="inlineStr">
        <is>
          <t>Mira Lab</t>
        </is>
      </c>
      <c r="D1896" t="inlineStr">
        <is>
          <t>Service</t>
        </is>
      </c>
      <c r="E1896" t="inlineStr">
        <is>
          <t>خدمي</t>
        </is>
      </c>
      <c r="F1896" t="inlineStr">
        <is>
          <t>S10</t>
        </is>
      </c>
      <c r="G1896" t="inlineStr">
        <is>
          <t>Healthcare &amp; Hospitals</t>
        </is>
      </c>
      <c r="H1896" t="inlineStr">
        <is>
          <t>الرعاية الصحية والمستشفيات</t>
        </is>
      </c>
      <c r="I1896" t="inlineStr">
        <is>
          <t>Health › Medical-Laboratories</t>
        </is>
      </c>
      <c r="L1896" t="inlineStr">
        <is>
          <t>EG</t>
        </is>
      </c>
      <c r="M1896" t="inlineStr">
        <is>
          <t>Cairo</t>
        </is>
      </c>
      <c r="O1896" s="10" t="inlineStr">
        <is>
          <t>egypt-business.com</t>
        </is>
      </c>
    </row>
    <row r="1897">
      <c r="A1897" t="inlineStr">
        <is>
          <t>Mohamed Youssef Clinic</t>
        </is>
      </c>
      <c r="D1897" t="inlineStr">
        <is>
          <t>Service</t>
        </is>
      </c>
      <c r="E1897" t="inlineStr">
        <is>
          <t>خدمي</t>
        </is>
      </c>
      <c r="F1897" t="inlineStr">
        <is>
          <t>S10</t>
        </is>
      </c>
      <c r="G1897" t="inlineStr">
        <is>
          <t>Healthcare &amp; Hospitals</t>
        </is>
      </c>
      <c r="H1897" t="inlineStr">
        <is>
          <t>الرعاية الصحية والمستشفيات</t>
        </is>
      </c>
      <c r="I1897" t="inlineStr">
        <is>
          <t>Health › Medical-Laboratories</t>
        </is>
      </c>
      <c r="L1897" t="inlineStr">
        <is>
          <t>EG</t>
        </is>
      </c>
      <c r="M1897" t="inlineStr">
        <is>
          <t>Cairo</t>
        </is>
      </c>
      <c r="O1897" s="10" t="inlineStr">
        <is>
          <t>egypt-business.com</t>
        </is>
      </c>
    </row>
    <row r="1898">
      <c r="A1898" t="inlineStr">
        <is>
          <t>MRI centre in Delhi easybookmylab</t>
        </is>
      </c>
      <c r="D1898" t="inlineStr">
        <is>
          <t>Service</t>
        </is>
      </c>
      <c r="E1898" t="inlineStr">
        <is>
          <t>خدمي</t>
        </is>
      </c>
      <c r="F1898" t="inlineStr">
        <is>
          <t>S10</t>
        </is>
      </c>
      <c r="G1898" t="inlineStr">
        <is>
          <t>Healthcare &amp; Hospitals</t>
        </is>
      </c>
      <c r="H1898" t="inlineStr">
        <is>
          <t>الرعاية الصحية والمستشفيات</t>
        </is>
      </c>
      <c r="I1898" t="inlineStr">
        <is>
          <t>Health › Medical-Laboratories</t>
        </is>
      </c>
      <c r="L1898" t="inlineStr">
        <is>
          <t>EG</t>
        </is>
      </c>
      <c r="O1898" s="10" t="inlineStr">
        <is>
          <t>egypt-business.com</t>
        </is>
      </c>
    </row>
    <row r="1899">
      <c r="A1899" t="inlineStr">
        <is>
          <t>National Technologyv</t>
        </is>
      </c>
      <c r="D1899" t="inlineStr">
        <is>
          <t>Service</t>
        </is>
      </c>
      <c r="E1899" t="inlineStr">
        <is>
          <t>خدمي</t>
        </is>
      </c>
      <c r="F1899" t="inlineStr">
        <is>
          <t>S10</t>
        </is>
      </c>
      <c r="G1899" t="inlineStr">
        <is>
          <t>Healthcare &amp; Hospitals</t>
        </is>
      </c>
      <c r="H1899" t="inlineStr">
        <is>
          <t>الرعاية الصحية والمستشفيات</t>
        </is>
      </c>
      <c r="I1899" t="inlineStr">
        <is>
          <t>Health › Medical-Laboratories</t>
        </is>
      </c>
      <c r="L1899" t="inlineStr">
        <is>
          <t>EG</t>
        </is>
      </c>
      <c r="M1899" t="inlineStr">
        <is>
          <t>Cairo</t>
        </is>
      </c>
      <c r="O1899" s="10" t="inlineStr">
        <is>
          <t>egypt-business.com</t>
        </is>
      </c>
    </row>
    <row r="1900">
      <c r="A1900" t="inlineStr">
        <is>
          <t>Nile Hospital Equipment</t>
        </is>
      </c>
      <c r="D1900" t="inlineStr">
        <is>
          <t>Service</t>
        </is>
      </c>
      <c r="E1900" t="inlineStr">
        <is>
          <t>خدمي</t>
        </is>
      </c>
      <c r="F1900" t="inlineStr">
        <is>
          <t>S10</t>
        </is>
      </c>
      <c r="G1900" t="inlineStr">
        <is>
          <t>Healthcare &amp; Hospitals</t>
        </is>
      </c>
      <c r="H1900" t="inlineStr">
        <is>
          <t>الرعاية الصحية والمستشفيات</t>
        </is>
      </c>
      <c r="I1900" t="inlineStr">
        <is>
          <t>Health › Medical-Laboratories</t>
        </is>
      </c>
      <c r="L1900" t="inlineStr">
        <is>
          <t>EG</t>
        </is>
      </c>
      <c r="O1900" s="10" t="inlineStr">
        <is>
          <t>egypt-business.com</t>
        </is>
      </c>
    </row>
    <row r="1901">
      <c r="A1901" t="inlineStr">
        <is>
          <t>Nilescan and Labs</t>
        </is>
      </c>
      <c r="D1901" t="inlineStr">
        <is>
          <t>Service</t>
        </is>
      </c>
      <c r="E1901" t="inlineStr">
        <is>
          <t>خدمي</t>
        </is>
      </c>
      <c r="F1901" t="inlineStr">
        <is>
          <t>S10</t>
        </is>
      </c>
      <c r="G1901" t="inlineStr">
        <is>
          <t>Healthcare &amp; Hospitals</t>
        </is>
      </c>
      <c r="H1901" t="inlineStr">
        <is>
          <t>الرعاية الصحية والمستشفيات</t>
        </is>
      </c>
      <c r="I1901" t="inlineStr">
        <is>
          <t>Health › Medical-Laboratories</t>
        </is>
      </c>
      <c r="L1901" t="inlineStr">
        <is>
          <t>EG</t>
        </is>
      </c>
      <c r="M1901" t="inlineStr">
        <is>
          <t>Cairo</t>
        </is>
      </c>
      <c r="O1901" s="10" t="inlineStr">
        <is>
          <t>egypt-business.com</t>
        </is>
      </c>
    </row>
    <row r="1902">
      <c r="A1902" t="inlineStr">
        <is>
          <t>nsa labs</t>
        </is>
      </c>
      <c r="D1902" t="inlineStr">
        <is>
          <t>Service</t>
        </is>
      </c>
      <c r="E1902" t="inlineStr">
        <is>
          <t>خدمي</t>
        </is>
      </c>
      <c r="F1902" t="inlineStr">
        <is>
          <t>S10</t>
        </is>
      </c>
      <c r="G1902" t="inlineStr">
        <is>
          <t>Healthcare &amp; Hospitals</t>
        </is>
      </c>
      <c r="H1902" t="inlineStr">
        <is>
          <t>الرعاية الصحية والمستشفيات</t>
        </is>
      </c>
      <c r="I1902" t="inlineStr">
        <is>
          <t>Health › Medical-Laboratories</t>
        </is>
      </c>
      <c r="L1902" t="inlineStr">
        <is>
          <t>EG</t>
        </is>
      </c>
      <c r="M1902" t="inlineStr">
        <is>
          <t>Cairo</t>
        </is>
      </c>
      <c r="O1902" s="10" t="inlineStr">
        <is>
          <t>egypt-business.com</t>
        </is>
      </c>
    </row>
    <row r="1903">
      <c r="A1903" t="inlineStr">
        <is>
          <t>Orthomed-E Co.</t>
        </is>
      </c>
      <c r="D1903" t="inlineStr">
        <is>
          <t>Service</t>
        </is>
      </c>
      <c r="E1903" t="inlineStr">
        <is>
          <t>خدمي</t>
        </is>
      </c>
      <c r="F1903" t="inlineStr">
        <is>
          <t>S10</t>
        </is>
      </c>
      <c r="G1903" t="inlineStr">
        <is>
          <t>Healthcare &amp; Hospitals</t>
        </is>
      </c>
      <c r="H1903" t="inlineStr">
        <is>
          <t>الرعاية الصحية والمستشفيات</t>
        </is>
      </c>
      <c r="I1903" t="inlineStr">
        <is>
          <t>Health › Medical-Laboratories</t>
        </is>
      </c>
      <c r="L1903" t="inlineStr">
        <is>
          <t>EG</t>
        </is>
      </c>
      <c r="M1903" t="inlineStr">
        <is>
          <t>Giza</t>
        </is>
      </c>
      <c r="O1903" s="10" t="inlineStr">
        <is>
          <t>egypt-business.com</t>
        </is>
      </c>
    </row>
    <row r="1904">
      <c r="A1904" t="inlineStr">
        <is>
          <t>Pharma Co. for Rubber &amp; Plastic Industries S.A.E.</t>
        </is>
      </c>
      <c r="D1904" t="inlineStr">
        <is>
          <t>Service</t>
        </is>
      </c>
      <c r="E1904" t="inlineStr">
        <is>
          <t>خدمي</t>
        </is>
      </c>
      <c r="F1904" t="inlineStr">
        <is>
          <t>S10</t>
        </is>
      </c>
      <c r="G1904" t="inlineStr">
        <is>
          <t>Healthcare &amp; Hospitals</t>
        </is>
      </c>
      <c r="H1904" t="inlineStr">
        <is>
          <t>الرعاية الصحية والمستشفيات</t>
        </is>
      </c>
      <c r="I1904" t="inlineStr">
        <is>
          <t>Health › Medical-Laboratories; Industry › Paper Pack Print</t>
        </is>
      </c>
      <c r="L1904" t="inlineStr">
        <is>
          <t>EG</t>
        </is>
      </c>
      <c r="M1904" t="inlineStr">
        <is>
          <t>Cairo</t>
        </is>
      </c>
      <c r="N1904" t="inlineStr">
        <is>
          <t>Please confirm</t>
        </is>
      </c>
      <c r="O1904" s="10" t="inlineStr">
        <is>
          <t>egypt-business.com</t>
        </is>
      </c>
    </row>
    <row r="1905">
      <c r="A1905" t="inlineStr">
        <is>
          <t>Pharmaexpressrx Online Pharma Company</t>
        </is>
      </c>
      <c r="D1905" t="inlineStr">
        <is>
          <t>Service</t>
        </is>
      </c>
      <c r="E1905" t="inlineStr">
        <is>
          <t>خدمي</t>
        </is>
      </c>
      <c r="F1905" t="inlineStr">
        <is>
          <t>S10</t>
        </is>
      </c>
      <c r="G1905" t="inlineStr">
        <is>
          <t>Healthcare &amp; Hospitals</t>
        </is>
      </c>
      <c r="H1905" t="inlineStr">
        <is>
          <t>الرعاية الصحية والمستشفيات</t>
        </is>
      </c>
      <c r="I1905" t="inlineStr">
        <is>
          <t>Health › Medical-Laboratories</t>
        </is>
      </c>
      <c r="L1905" t="inlineStr">
        <is>
          <t>DZ</t>
        </is>
      </c>
      <c r="O1905" s="10" t="inlineStr">
        <is>
          <t>egypt-business.com</t>
        </is>
      </c>
    </row>
    <row r="1906">
      <c r="A1906" t="inlineStr">
        <is>
          <t>Pioneer Medical</t>
        </is>
      </c>
      <c r="D1906" t="inlineStr">
        <is>
          <t>Service</t>
        </is>
      </c>
      <c r="E1906" t="inlineStr">
        <is>
          <t>خدمي</t>
        </is>
      </c>
      <c r="F1906" t="inlineStr">
        <is>
          <t>S10</t>
        </is>
      </c>
      <c r="G1906" t="inlineStr">
        <is>
          <t>Healthcare &amp; Hospitals</t>
        </is>
      </c>
      <c r="H1906" t="inlineStr">
        <is>
          <t>الرعاية الصحية والمستشفيات</t>
        </is>
      </c>
      <c r="I1906" t="inlineStr">
        <is>
          <t>Health › Medical-Laboratories</t>
        </is>
      </c>
      <c r="L1906" t="inlineStr">
        <is>
          <t>EG</t>
        </is>
      </c>
      <c r="M1906" t="inlineStr">
        <is>
          <t>Cairo</t>
        </is>
      </c>
      <c r="O1906" s="10" t="inlineStr">
        <is>
          <t>egypt-business.com</t>
        </is>
      </c>
    </row>
    <row r="1907">
      <c r="A1907" t="inlineStr">
        <is>
          <t>Presi Dental Esthetics</t>
        </is>
      </c>
      <c r="D1907" t="inlineStr">
        <is>
          <t>Service</t>
        </is>
      </c>
      <c r="E1907" t="inlineStr">
        <is>
          <t>خدمي</t>
        </is>
      </c>
      <c r="F1907" t="inlineStr">
        <is>
          <t>S10</t>
        </is>
      </c>
      <c r="G1907" t="inlineStr">
        <is>
          <t>Healthcare &amp; Hospitals</t>
        </is>
      </c>
      <c r="H1907" t="inlineStr">
        <is>
          <t>الرعاية الصحية والمستشفيات</t>
        </is>
      </c>
      <c r="I1907" t="inlineStr">
        <is>
          <t>Health › Medical-Laboratories</t>
        </is>
      </c>
      <c r="L1907" t="inlineStr">
        <is>
          <t>EG</t>
        </is>
      </c>
      <c r="M1907" t="inlineStr">
        <is>
          <t>Cairo</t>
        </is>
      </c>
      <c r="O1907" s="10" t="inlineStr">
        <is>
          <t>egypt-business.com</t>
        </is>
      </c>
    </row>
    <row r="1908">
      <c r="A1908" t="inlineStr">
        <is>
          <t>RadioCare</t>
        </is>
      </c>
      <c r="D1908" t="inlineStr">
        <is>
          <t>Service</t>
        </is>
      </c>
      <c r="E1908" t="inlineStr">
        <is>
          <t>خدمي</t>
        </is>
      </c>
      <c r="F1908" t="inlineStr">
        <is>
          <t>S10</t>
        </is>
      </c>
      <c r="G1908" t="inlineStr">
        <is>
          <t>Healthcare &amp; Hospitals</t>
        </is>
      </c>
      <c r="H1908" t="inlineStr">
        <is>
          <t>الرعاية الصحية والمستشفيات</t>
        </is>
      </c>
      <c r="I1908" t="inlineStr">
        <is>
          <t>Health › Medical-Laboratories</t>
        </is>
      </c>
      <c r="L1908" t="inlineStr">
        <is>
          <t>EG</t>
        </is>
      </c>
      <c r="M1908" t="inlineStr">
        <is>
          <t>Cairo</t>
        </is>
      </c>
      <c r="O1908" s="10" t="inlineStr">
        <is>
          <t>egypt-business.com</t>
        </is>
      </c>
    </row>
    <row r="1909">
      <c r="A1909" t="inlineStr">
        <is>
          <t>Ramses Medical Trading Est.</t>
        </is>
      </c>
      <c r="D1909" t="inlineStr">
        <is>
          <t>Service</t>
        </is>
      </c>
      <c r="E1909" t="inlineStr">
        <is>
          <t>خدمي</t>
        </is>
      </c>
      <c r="F1909" t="inlineStr">
        <is>
          <t>S10</t>
        </is>
      </c>
      <c r="G1909" t="inlineStr">
        <is>
          <t>Healthcare &amp; Hospitals</t>
        </is>
      </c>
      <c r="H1909" t="inlineStr">
        <is>
          <t>الرعاية الصحية والمستشفيات</t>
        </is>
      </c>
      <c r="I1909" t="inlineStr">
        <is>
          <t>Health › Medical-Laboratories</t>
        </is>
      </c>
      <c r="L1909" t="inlineStr">
        <is>
          <t>EG</t>
        </is>
      </c>
      <c r="M1909" t="inlineStr">
        <is>
          <t>Cairo</t>
        </is>
      </c>
      <c r="O1909" s="10" t="inlineStr">
        <is>
          <t>egypt-business.com</t>
        </is>
      </c>
    </row>
    <row r="1910">
      <c r="A1910" t="inlineStr">
        <is>
          <t>Reap Solutions</t>
        </is>
      </c>
      <c r="D1910" t="inlineStr">
        <is>
          <t>Service</t>
        </is>
      </c>
      <c r="E1910" t="inlineStr">
        <is>
          <t>خدمي</t>
        </is>
      </c>
      <c r="F1910" t="inlineStr">
        <is>
          <t>S10</t>
        </is>
      </c>
      <c r="G1910" t="inlineStr">
        <is>
          <t>Healthcare &amp; Hospitals</t>
        </is>
      </c>
      <c r="H1910" t="inlineStr">
        <is>
          <t>الرعاية الصحية والمستشفيات</t>
        </is>
      </c>
      <c r="I1910" t="inlineStr">
        <is>
          <t>Health › Medical-Laboratories</t>
        </is>
      </c>
      <c r="L1910" t="inlineStr">
        <is>
          <t>EG</t>
        </is>
      </c>
      <c r="M1910" t="inlineStr">
        <is>
          <t>Cairo</t>
        </is>
      </c>
      <c r="O1910" s="10" t="inlineStr">
        <is>
          <t>egypt-business.com</t>
        </is>
      </c>
    </row>
    <row r="1911">
      <c r="A1911" t="inlineStr">
        <is>
          <t>Revive Medical Group</t>
        </is>
      </c>
      <c r="D1911" t="inlineStr">
        <is>
          <t>Service</t>
        </is>
      </c>
      <c r="E1911" t="inlineStr">
        <is>
          <t>خدمي</t>
        </is>
      </c>
      <c r="F1911" t="inlineStr">
        <is>
          <t>S10</t>
        </is>
      </c>
      <c r="G1911" t="inlineStr">
        <is>
          <t>Healthcare &amp; Hospitals</t>
        </is>
      </c>
      <c r="H1911" t="inlineStr">
        <is>
          <t>الرعاية الصحية والمستشفيات</t>
        </is>
      </c>
      <c r="I1911" t="inlineStr">
        <is>
          <t>Health › Medical-Laboratories</t>
        </is>
      </c>
      <c r="L1911" t="inlineStr">
        <is>
          <t>EG</t>
        </is>
      </c>
      <c r="M1911" t="inlineStr">
        <is>
          <t>Cairo</t>
        </is>
      </c>
      <c r="O1911" s="10" t="inlineStr">
        <is>
          <t>egypt-business.com</t>
        </is>
      </c>
    </row>
    <row r="1912">
      <c r="A1912" t="inlineStr">
        <is>
          <t>Roche Diagnostics Scientific Office</t>
        </is>
      </c>
      <c r="D1912" t="inlineStr">
        <is>
          <t>Service</t>
        </is>
      </c>
      <c r="E1912" t="inlineStr">
        <is>
          <t>خدمي</t>
        </is>
      </c>
      <c r="F1912" t="inlineStr">
        <is>
          <t>S10</t>
        </is>
      </c>
      <c r="G1912" t="inlineStr">
        <is>
          <t>Healthcare &amp; Hospitals</t>
        </is>
      </c>
      <c r="H1912" t="inlineStr">
        <is>
          <t>الرعاية الصحية والمستشفيات</t>
        </is>
      </c>
      <c r="I1912" t="inlineStr">
        <is>
          <t>Health › Medical-Laboratories; Health › Pharmaceuticals</t>
        </is>
      </c>
      <c r="L1912" t="inlineStr">
        <is>
          <t>EG</t>
        </is>
      </c>
      <c r="M1912" t="inlineStr">
        <is>
          <t>Giza</t>
        </is>
      </c>
      <c r="N1912" t="inlineStr">
        <is>
          <t>Please confirm</t>
        </is>
      </c>
      <c r="O1912" s="10" t="inlineStr">
        <is>
          <t>egypt-business.com</t>
        </is>
      </c>
    </row>
    <row r="1913">
      <c r="A1913" t="inlineStr">
        <is>
          <t>RS for Export &amp; Import and Medical Supplies</t>
        </is>
      </c>
      <c r="D1913" t="inlineStr">
        <is>
          <t>Service</t>
        </is>
      </c>
      <c r="E1913" t="inlineStr">
        <is>
          <t>خدمي</t>
        </is>
      </c>
      <c r="F1913" t="inlineStr">
        <is>
          <t>S10</t>
        </is>
      </c>
      <c r="G1913" t="inlineStr">
        <is>
          <t>Healthcare &amp; Hospitals</t>
        </is>
      </c>
      <c r="H1913" t="inlineStr">
        <is>
          <t>الرعاية الصحية والمستشفيات</t>
        </is>
      </c>
      <c r="I1913" t="inlineStr">
        <is>
          <t>Health › Medical-Laboratories</t>
        </is>
      </c>
      <c r="L1913" t="inlineStr">
        <is>
          <t>EG</t>
        </is>
      </c>
      <c r="M1913" t="inlineStr">
        <is>
          <t>Cairo</t>
        </is>
      </c>
      <c r="O1913" s="10" t="inlineStr">
        <is>
          <t>egypt-business.com</t>
        </is>
      </c>
    </row>
    <row r="1914">
      <c r="A1914" t="inlineStr">
        <is>
          <t>SA Global</t>
        </is>
      </c>
      <c r="D1914" t="inlineStr">
        <is>
          <t>Service</t>
        </is>
      </c>
      <c r="E1914" t="inlineStr">
        <is>
          <t>خدمي</t>
        </is>
      </c>
      <c r="F1914" t="inlineStr">
        <is>
          <t>S10</t>
        </is>
      </c>
      <c r="G1914" t="inlineStr">
        <is>
          <t>Healthcare &amp; Hospitals</t>
        </is>
      </c>
      <c r="H1914" t="inlineStr">
        <is>
          <t>الرعاية الصحية والمستشفيات</t>
        </is>
      </c>
      <c r="I1914" t="inlineStr">
        <is>
          <t>Health › Medical-Laboratories</t>
        </is>
      </c>
      <c r="L1914" t="inlineStr">
        <is>
          <t>AE</t>
        </is>
      </c>
      <c r="O1914" s="10" t="inlineStr">
        <is>
          <t>egypt-business.com</t>
        </is>
      </c>
    </row>
    <row r="1915">
      <c r="A1915" t="inlineStr">
        <is>
          <t>Sami &amp; Co. for Export, Import and Trade Agents</t>
        </is>
      </c>
      <c r="D1915" t="inlineStr">
        <is>
          <t>Service</t>
        </is>
      </c>
      <c r="E1915" t="inlineStr">
        <is>
          <t>خدمي</t>
        </is>
      </c>
      <c r="F1915" t="inlineStr">
        <is>
          <t>S10</t>
        </is>
      </c>
      <c r="G1915" t="inlineStr">
        <is>
          <t>Healthcare &amp; Hospitals</t>
        </is>
      </c>
      <c r="H1915" t="inlineStr">
        <is>
          <t>الرعاية الصحية والمستشفيات</t>
        </is>
      </c>
      <c r="I1915" t="inlineStr">
        <is>
          <t>Health › Medical-Laboratories</t>
        </is>
      </c>
      <c r="L1915" t="inlineStr">
        <is>
          <t>EG</t>
        </is>
      </c>
      <c r="M1915" t="inlineStr">
        <is>
          <t>Cairo</t>
        </is>
      </c>
      <c r="O1915" s="10" t="inlineStr">
        <is>
          <t>egypt-business.com</t>
        </is>
      </c>
    </row>
    <row r="1916">
      <c r="A1916" t="inlineStr">
        <is>
          <t>Scientific &amp; Medical Equipment Co. Al Nouh S.A.E.</t>
        </is>
      </c>
      <c r="D1916" t="inlineStr">
        <is>
          <t>Service</t>
        </is>
      </c>
      <c r="E1916" t="inlineStr">
        <is>
          <t>خدمي</t>
        </is>
      </c>
      <c r="F1916" t="inlineStr">
        <is>
          <t>S10</t>
        </is>
      </c>
      <c r="G1916" t="inlineStr">
        <is>
          <t>Healthcare &amp; Hospitals</t>
        </is>
      </c>
      <c r="H1916" t="inlineStr">
        <is>
          <t>الرعاية الصحية والمستشفيات</t>
        </is>
      </c>
      <c r="I1916" t="inlineStr">
        <is>
          <t>Health › Medical-Laboratories; Industry › Engineering</t>
        </is>
      </c>
      <c r="L1916" t="inlineStr">
        <is>
          <t>EG</t>
        </is>
      </c>
      <c r="M1916" t="inlineStr">
        <is>
          <t>Cairo</t>
        </is>
      </c>
      <c r="N1916" t="inlineStr">
        <is>
          <t>Please confirm</t>
        </is>
      </c>
      <c r="O1916" s="10" t="inlineStr">
        <is>
          <t>egypt-business.com</t>
        </is>
      </c>
    </row>
    <row r="1917">
      <c r="A1917" t="inlineStr">
        <is>
          <t>Scorpx</t>
        </is>
      </c>
      <c r="D1917" t="inlineStr">
        <is>
          <t>Service</t>
        </is>
      </c>
      <c r="E1917" t="inlineStr">
        <is>
          <t>خدمي</t>
        </is>
      </c>
      <c r="F1917" t="inlineStr">
        <is>
          <t>S10</t>
        </is>
      </c>
      <c r="G1917" t="inlineStr">
        <is>
          <t>Healthcare &amp; Hospitals</t>
        </is>
      </c>
      <c r="H1917" t="inlineStr">
        <is>
          <t>الرعاية الصحية والمستشفيات</t>
        </is>
      </c>
      <c r="I1917" t="inlineStr">
        <is>
          <t>Health › Medical-Laboratories</t>
        </is>
      </c>
      <c r="L1917" t="inlineStr">
        <is>
          <t>EG</t>
        </is>
      </c>
      <c r="M1917" t="inlineStr">
        <is>
          <t>Cairo</t>
        </is>
      </c>
      <c r="O1917" s="10" t="inlineStr">
        <is>
          <t>egypt-business.com</t>
        </is>
      </c>
    </row>
    <row r="1918">
      <c r="A1918" t="inlineStr">
        <is>
          <t>Siemens Electronic Medical a company</t>
        </is>
      </c>
      <c r="D1918" t="inlineStr">
        <is>
          <t>Service</t>
        </is>
      </c>
      <c r="E1918" t="inlineStr">
        <is>
          <t>خدمي</t>
        </is>
      </c>
      <c r="F1918" t="inlineStr">
        <is>
          <t>S10</t>
        </is>
      </c>
      <c r="G1918" t="inlineStr">
        <is>
          <t>Healthcare &amp; Hospitals</t>
        </is>
      </c>
      <c r="H1918" t="inlineStr">
        <is>
          <t>الرعاية الصحية والمستشفيات</t>
        </is>
      </c>
      <c r="I1918" t="inlineStr">
        <is>
          <t>Health › Medical-Laboratories</t>
        </is>
      </c>
      <c r="L1918" t="inlineStr">
        <is>
          <t>EG</t>
        </is>
      </c>
      <c r="M1918" t="inlineStr">
        <is>
          <t>Sohag</t>
        </is>
      </c>
      <c r="O1918" s="10" t="inlineStr">
        <is>
          <t>egypt-business.com</t>
        </is>
      </c>
    </row>
    <row r="1919">
      <c r="A1919" t="inlineStr">
        <is>
          <t>Sigmatron</t>
        </is>
      </c>
      <c r="D1919" t="inlineStr">
        <is>
          <t>Service</t>
        </is>
      </c>
      <c r="E1919" t="inlineStr">
        <is>
          <t>خدمي</t>
        </is>
      </c>
      <c r="F1919" t="inlineStr">
        <is>
          <t>S10</t>
        </is>
      </c>
      <c r="G1919" t="inlineStr">
        <is>
          <t>Healthcare &amp; Hospitals</t>
        </is>
      </c>
      <c r="H1919" t="inlineStr">
        <is>
          <t>الرعاية الصحية والمستشفيات</t>
        </is>
      </c>
      <c r="I1919" t="inlineStr">
        <is>
          <t>Health › Medical-Laboratories</t>
        </is>
      </c>
      <c r="L1919" t="inlineStr">
        <is>
          <t>EG</t>
        </is>
      </c>
      <c r="M1919" t="inlineStr">
        <is>
          <t>Cairo</t>
        </is>
      </c>
      <c r="O1919" s="10" t="inlineStr">
        <is>
          <t>egypt-business.com</t>
        </is>
      </c>
    </row>
    <row r="1920">
      <c r="A1920" t="inlineStr">
        <is>
          <t>Sinai Medical Company</t>
        </is>
      </c>
      <c r="D1920" t="inlineStr">
        <is>
          <t>Service</t>
        </is>
      </c>
      <c r="E1920" t="inlineStr">
        <is>
          <t>خدمي</t>
        </is>
      </c>
      <c r="F1920" t="inlineStr">
        <is>
          <t>S10</t>
        </is>
      </c>
      <c r="G1920" t="inlineStr">
        <is>
          <t>Healthcare &amp; Hospitals</t>
        </is>
      </c>
      <c r="H1920" t="inlineStr">
        <is>
          <t>الرعاية الصحية والمستشفيات</t>
        </is>
      </c>
      <c r="I1920" t="inlineStr">
        <is>
          <t>Health › Medical-Laboratories</t>
        </is>
      </c>
      <c r="L1920" t="inlineStr">
        <is>
          <t>EG</t>
        </is>
      </c>
      <c r="M1920" t="inlineStr">
        <is>
          <t>North Sinai</t>
        </is>
      </c>
      <c r="O1920" s="10" t="inlineStr">
        <is>
          <t>egypt-business.com</t>
        </is>
      </c>
    </row>
    <row r="1921">
      <c r="A1921" t="inlineStr">
        <is>
          <t>SuLinda Sol Trader Co.</t>
        </is>
      </c>
      <c r="D1921" t="inlineStr">
        <is>
          <t>Service</t>
        </is>
      </c>
      <c r="E1921" t="inlineStr">
        <is>
          <t>خدمي</t>
        </is>
      </c>
      <c r="F1921" t="inlineStr">
        <is>
          <t>S10</t>
        </is>
      </c>
      <c r="G1921" t="inlineStr">
        <is>
          <t>Healthcare &amp; Hospitals</t>
        </is>
      </c>
      <c r="H1921" t="inlineStr">
        <is>
          <t>الرعاية الصحية والمستشفيات</t>
        </is>
      </c>
      <c r="I1921" t="inlineStr">
        <is>
          <t>Health › Medical-Laboratories; Service › Consulting</t>
        </is>
      </c>
      <c r="L1921" t="inlineStr">
        <is>
          <t>EG</t>
        </is>
      </c>
      <c r="M1921" t="inlineStr">
        <is>
          <t>Cairo</t>
        </is>
      </c>
      <c r="O1921" s="10" t="inlineStr">
        <is>
          <t>egypt-business.com</t>
        </is>
      </c>
    </row>
    <row r="1922">
      <c r="A1922" t="inlineStr">
        <is>
          <t>Taisier-Med</t>
        </is>
      </c>
      <c r="D1922" t="inlineStr">
        <is>
          <t>Service</t>
        </is>
      </c>
      <c r="E1922" t="inlineStr">
        <is>
          <t>خدمي</t>
        </is>
      </c>
      <c r="F1922" t="inlineStr">
        <is>
          <t>S10</t>
        </is>
      </c>
      <c r="G1922" t="inlineStr">
        <is>
          <t>Healthcare &amp; Hospitals</t>
        </is>
      </c>
      <c r="H1922" t="inlineStr">
        <is>
          <t>الرعاية الصحية والمستشفيات</t>
        </is>
      </c>
      <c r="I1922" t="inlineStr">
        <is>
          <t>Health › Medical-Laboratories</t>
        </is>
      </c>
      <c r="L1922" t="inlineStr">
        <is>
          <t>EG</t>
        </is>
      </c>
      <c r="M1922" t="inlineStr">
        <is>
          <t>Qalyubia</t>
        </is>
      </c>
      <c r="O1922" s="10" t="inlineStr">
        <is>
          <t>egypt-business.com</t>
        </is>
      </c>
    </row>
    <row r="1923">
      <c r="A1923" t="inlineStr">
        <is>
          <t>Tantawi Medical Co.</t>
        </is>
      </c>
      <c r="D1923" t="inlineStr">
        <is>
          <t>Service</t>
        </is>
      </c>
      <c r="E1923" t="inlineStr">
        <is>
          <t>خدمي</t>
        </is>
      </c>
      <c r="F1923" t="inlineStr">
        <is>
          <t>S10</t>
        </is>
      </c>
      <c r="G1923" t="inlineStr">
        <is>
          <t>Healthcare &amp; Hospitals</t>
        </is>
      </c>
      <c r="H1923" t="inlineStr">
        <is>
          <t>الرعاية الصحية والمستشفيات</t>
        </is>
      </c>
      <c r="I1923" t="inlineStr">
        <is>
          <t>Health › Medical-Laboratories</t>
        </is>
      </c>
      <c r="L1923" t="inlineStr">
        <is>
          <t>EG</t>
        </is>
      </c>
      <c r="M1923" t="inlineStr">
        <is>
          <t>Cairo</t>
        </is>
      </c>
      <c r="O1923" s="10" t="inlineStr">
        <is>
          <t>egypt-business.com</t>
        </is>
      </c>
    </row>
    <row r="1924">
      <c r="A1924" t="inlineStr">
        <is>
          <t>Technology Vision for Import</t>
        </is>
      </c>
      <c r="D1924" t="inlineStr">
        <is>
          <t>Service</t>
        </is>
      </c>
      <c r="E1924" t="inlineStr">
        <is>
          <t>خدمي</t>
        </is>
      </c>
      <c r="F1924" t="inlineStr">
        <is>
          <t>S10</t>
        </is>
      </c>
      <c r="G1924" t="inlineStr">
        <is>
          <t>Healthcare &amp; Hospitals</t>
        </is>
      </c>
      <c r="H1924" t="inlineStr">
        <is>
          <t>الرعاية الصحية والمستشفيات</t>
        </is>
      </c>
      <c r="I1924" t="inlineStr">
        <is>
          <t>Health › Medical-Laboratories</t>
        </is>
      </c>
      <c r="L1924" t="inlineStr">
        <is>
          <t>EG</t>
        </is>
      </c>
      <c r="O1924" s="10" t="inlineStr">
        <is>
          <t>egypt-business.com</t>
        </is>
      </c>
    </row>
    <row r="1925">
      <c r="A1925" t="inlineStr">
        <is>
          <t>The Health Space</t>
        </is>
      </c>
      <c r="D1925" t="inlineStr">
        <is>
          <t>Service</t>
        </is>
      </c>
      <c r="E1925" t="inlineStr">
        <is>
          <t>خدمي</t>
        </is>
      </c>
      <c r="F1925" t="inlineStr">
        <is>
          <t>S10</t>
        </is>
      </c>
      <c r="G1925" t="inlineStr">
        <is>
          <t>Healthcare &amp; Hospitals</t>
        </is>
      </c>
      <c r="H1925" t="inlineStr">
        <is>
          <t>الرعاية الصحية والمستشفيات</t>
        </is>
      </c>
      <c r="I1925" t="inlineStr">
        <is>
          <t>Health › Medical-Laboratories</t>
        </is>
      </c>
      <c r="L1925" t="inlineStr">
        <is>
          <t>IQ</t>
        </is>
      </c>
      <c r="O1925" s="10" t="inlineStr">
        <is>
          <t>egypt-business.com</t>
        </is>
      </c>
    </row>
    <row r="1926">
      <c r="A1926" t="inlineStr">
        <is>
          <t>Thebes Center for Medical Instruments</t>
        </is>
      </c>
      <c r="D1926" t="inlineStr">
        <is>
          <t>Service</t>
        </is>
      </c>
      <c r="E1926" t="inlineStr">
        <is>
          <t>خدمي</t>
        </is>
      </c>
      <c r="F1926" t="inlineStr">
        <is>
          <t>S10</t>
        </is>
      </c>
      <c r="G1926" t="inlineStr">
        <is>
          <t>Healthcare &amp; Hospitals</t>
        </is>
      </c>
      <c r="H1926" t="inlineStr">
        <is>
          <t>الرعاية الصحية والمستشفيات</t>
        </is>
      </c>
      <c r="I1926" t="inlineStr">
        <is>
          <t>Health › Medical-Laboratories</t>
        </is>
      </c>
      <c r="L1926" t="inlineStr">
        <is>
          <t>EG</t>
        </is>
      </c>
      <c r="M1926" t="inlineStr">
        <is>
          <t>Cairo</t>
        </is>
      </c>
      <c r="O1926" s="10" t="inlineStr">
        <is>
          <t>egypt-business.com</t>
        </is>
      </c>
    </row>
    <row r="1927">
      <c r="A1927" t="inlineStr">
        <is>
          <t>Tiger for Medical Engineering</t>
        </is>
      </c>
      <c r="D1927" t="inlineStr">
        <is>
          <t>Service</t>
        </is>
      </c>
      <c r="E1927" t="inlineStr">
        <is>
          <t>خدمي</t>
        </is>
      </c>
      <c r="F1927" t="inlineStr">
        <is>
          <t>S10</t>
        </is>
      </c>
      <c r="G1927" t="inlineStr">
        <is>
          <t>Healthcare &amp; Hospitals</t>
        </is>
      </c>
      <c r="H1927" t="inlineStr">
        <is>
          <t>الرعاية الصحية والمستشفيات</t>
        </is>
      </c>
      <c r="I1927" t="inlineStr">
        <is>
          <t>Health › Medical-Laboratories; Industry › Engineering</t>
        </is>
      </c>
      <c r="L1927" t="inlineStr">
        <is>
          <t>EG</t>
        </is>
      </c>
      <c r="M1927" t="inlineStr">
        <is>
          <t>Cairo</t>
        </is>
      </c>
      <c r="N1927" t="inlineStr">
        <is>
          <t>Please confirm</t>
        </is>
      </c>
      <c r="O1927" s="10" t="inlineStr">
        <is>
          <t>egypt-business.com</t>
        </is>
      </c>
    </row>
    <row r="1928">
      <c r="A1928" t="inlineStr">
        <is>
          <t>Unipharma Group</t>
        </is>
      </c>
      <c r="D1928" t="inlineStr">
        <is>
          <t>Service</t>
        </is>
      </c>
      <c r="E1928" t="inlineStr">
        <is>
          <t>خدمي</t>
        </is>
      </c>
      <c r="F1928" t="inlineStr">
        <is>
          <t>S10</t>
        </is>
      </c>
      <c r="G1928" t="inlineStr">
        <is>
          <t>Healthcare &amp; Hospitals</t>
        </is>
      </c>
      <c r="H1928" t="inlineStr">
        <is>
          <t>الرعاية الصحية والمستشفيات</t>
        </is>
      </c>
      <c r="I1928" t="inlineStr">
        <is>
          <t>Health › Medical-Laboratories; Health › Pharmaceuticals; Industry › Chemicals</t>
        </is>
      </c>
      <c r="L1928" t="inlineStr">
        <is>
          <t>EG</t>
        </is>
      </c>
      <c r="M1928" t="inlineStr">
        <is>
          <t>Giza</t>
        </is>
      </c>
      <c r="N1928" t="inlineStr">
        <is>
          <t>Please confirm</t>
        </is>
      </c>
      <c r="O1928" s="10" t="inlineStr">
        <is>
          <t>egypt-business.com</t>
        </is>
      </c>
    </row>
    <row r="1929">
      <c r="A1929" t="inlineStr">
        <is>
          <t>VIVID IMAGING</t>
        </is>
      </c>
      <c r="D1929" t="inlineStr">
        <is>
          <t>Service</t>
        </is>
      </c>
      <c r="E1929" t="inlineStr">
        <is>
          <t>خدمي</t>
        </is>
      </c>
      <c r="F1929" t="inlineStr">
        <is>
          <t>S10</t>
        </is>
      </c>
      <c r="G1929" t="inlineStr">
        <is>
          <t>Healthcare &amp; Hospitals</t>
        </is>
      </c>
      <c r="H1929" t="inlineStr">
        <is>
          <t>الرعاية الصحية والمستشفيات</t>
        </is>
      </c>
      <c r="I1929" t="inlineStr">
        <is>
          <t>Health › Medical-Laboratories</t>
        </is>
      </c>
      <c r="L1929" t="inlineStr">
        <is>
          <t>EG</t>
        </is>
      </c>
      <c r="O1929" s="10" t="inlineStr">
        <is>
          <t>egypt-business.com</t>
        </is>
      </c>
    </row>
    <row r="1930">
      <c r="A1930" t="inlineStr">
        <is>
          <t>Warpaint- Natural Teeth Whitener</t>
        </is>
      </c>
      <c r="D1930" t="inlineStr">
        <is>
          <t>Service</t>
        </is>
      </c>
      <c r="E1930" t="inlineStr">
        <is>
          <t>خدمي</t>
        </is>
      </c>
      <c r="F1930" t="inlineStr">
        <is>
          <t>S10</t>
        </is>
      </c>
      <c r="G1930" t="inlineStr">
        <is>
          <t>Healthcare &amp; Hospitals</t>
        </is>
      </c>
      <c r="H1930" t="inlineStr">
        <is>
          <t>الرعاية الصحية والمستشفيات</t>
        </is>
      </c>
      <c r="I1930" t="inlineStr">
        <is>
          <t>Health › Medical-Laboratories</t>
        </is>
      </c>
      <c r="L1930" t="inlineStr">
        <is>
          <t>LB</t>
        </is>
      </c>
      <c r="O1930" s="10" t="inlineStr">
        <is>
          <t>egypt-business.com</t>
        </is>
      </c>
    </row>
    <row r="1931">
      <c r="A1931" t="inlineStr">
        <is>
          <t>woman &amp; Man Fertility clinic</t>
        </is>
      </c>
      <c r="D1931" t="inlineStr">
        <is>
          <t>Service</t>
        </is>
      </c>
      <c r="E1931" t="inlineStr">
        <is>
          <t>خدمي</t>
        </is>
      </c>
      <c r="F1931" t="inlineStr">
        <is>
          <t>S10</t>
        </is>
      </c>
      <c r="G1931" t="inlineStr">
        <is>
          <t>Healthcare &amp; Hospitals</t>
        </is>
      </c>
      <c r="H1931" t="inlineStr">
        <is>
          <t>الرعاية الصحية والمستشفيات</t>
        </is>
      </c>
      <c r="I1931" t="inlineStr">
        <is>
          <t>Health › Medical-Laboratories</t>
        </is>
      </c>
      <c r="L1931" t="inlineStr">
        <is>
          <t>EG</t>
        </is>
      </c>
      <c r="O1931" s="10" t="inlineStr">
        <is>
          <t>egypt-business.com</t>
        </is>
      </c>
    </row>
    <row r="1932">
      <c r="A1932" t="inlineStr">
        <is>
          <t>الفضل ميديكال</t>
        </is>
      </c>
      <c r="D1932" t="inlineStr">
        <is>
          <t>Service</t>
        </is>
      </c>
      <c r="E1932" t="inlineStr">
        <is>
          <t>خدمي</t>
        </is>
      </c>
      <c r="F1932" t="inlineStr">
        <is>
          <t>S10</t>
        </is>
      </c>
      <c r="G1932" t="inlineStr">
        <is>
          <t>Healthcare &amp; Hospitals</t>
        </is>
      </c>
      <c r="H1932" t="inlineStr">
        <is>
          <t>الرعاية الصحية والمستشفيات</t>
        </is>
      </c>
      <c r="I1932" t="inlineStr">
        <is>
          <t>Health › Medical-Laboratories</t>
        </is>
      </c>
      <c r="L1932" t="inlineStr">
        <is>
          <t>EG</t>
        </is>
      </c>
      <c r="O1932" s="10" t="inlineStr">
        <is>
          <t>egypt-business.com</t>
        </is>
      </c>
    </row>
    <row r="1933">
      <c r="A1933" t="inlineStr">
        <is>
          <t>دار السكينة لعلاج الادمان</t>
        </is>
      </c>
      <c r="D1933" t="inlineStr">
        <is>
          <t>Service</t>
        </is>
      </c>
      <c r="E1933" t="inlineStr">
        <is>
          <t>خدمي</t>
        </is>
      </c>
      <c r="F1933" t="inlineStr">
        <is>
          <t>S10</t>
        </is>
      </c>
      <c r="G1933" t="inlineStr">
        <is>
          <t>Healthcare &amp; Hospitals</t>
        </is>
      </c>
      <c r="H1933" t="inlineStr">
        <is>
          <t>الرعاية الصحية والمستشفيات</t>
        </is>
      </c>
      <c r="I1933" t="inlineStr">
        <is>
          <t>Health › Medical-Laboratories</t>
        </is>
      </c>
      <c r="L1933" t="inlineStr">
        <is>
          <t>EG</t>
        </is>
      </c>
      <c r="M1933" t="inlineStr">
        <is>
          <t>Cairo</t>
        </is>
      </c>
      <c r="O1933" s="10" t="inlineStr">
        <is>
          <t>egypt-business.com</t>
        </is>
      </c>
    </row>
    <row r="1934">
      <c r="A1934" t="inlineStr">
        <is>
          <t>2S Pharma Group</t>
        </is>
      </c>
      <c r="D1934" t="inlineStr">
        <is>
          <t>Industrial</t>
        </is>
      </c>
      <c r="E1934" t="inlineStr">
        <is>
          <t>صناعي</t>
        </is>
      </c>
      <c r="F1934" t="inlineStr">
        <is>
          <t>I06</t>
        </is>
      </c>
      <c r="G1934" t="inlineStr">
        <is>
          <t>Pharmaceuticals &amp; Medical Products</t>
        </is>
      </c>
      <c r="H1934" t="inlineStr">
        <is>
          <t>الأدوية والمنتجات الطبية</t>
        </is>
      </c>
      <c r="I1934" t="inlineStr">
        <is>
          <t>Health › Pharmaceuticals</t>
        </is>
      </c>
      <c r="L1934" t="inlineStr">
        <is>
          <t>EG</t>
        </is>
      </c>
      <c r="M1934" t="inlineStr">
        <is>
          <t>Cairo</t>
        </is>
      </c>
      <c r="O1934" s="10" t="inlineStr">
        <is>
          <t>egypt-business.com</t>
        </is>
      </c>
    </row>
    <row r="1935">
      <c r="A1935" t="inlineStr">
        <is>
          <t>AB Pharma Corporation for Pharmaceuticals</t>
        </is>
      </c>
      <c r="D1935" t="inlineStr">
        <is>
          <t>Industrial</t>
        </is>
      </c>
      <c r="E1935" t="inlineStr">
        <is>
          <t>صناعي</t>
        </is>
      </c>
      <c r="F1935" t="inlineStr">
        <is>
          <t>I06</t>
        </is>
      </c>
      <c r="G1935" t="inlineStr">
        <is>
          <t>Pharmaceuticals &amp; Medical Products</t>
        </is>
      </c>
      <c r="H1935" t="inlineStr">
        <is>
          <t>الأدوية والمنتجات الطبية</t>
        </is>
      </c>
      <c r="I1935" t="inlineStr">
        <is>
          <t>Health › Pharmaceuticals</t>
        </is>
      </c>
      <c r="L1935" t="inlineStr">
        <is>
          <t>EG</t>
        </is>
      </c>
      <c r="O1935" s="10" t="inlineStr">
        <is>
          <t>egypt-business.com</t>
        </is>
      </c>
    </row>
    <row r="1936">
      <c r="A1936" t="inlineStr">
        <is>
          <t>Abou Aly Pharmacies</t>
        </is>
      </c>
      <c r="D1936" t="inlineStr">
        <is>
          <t>Industrial</t>
        </is>
      </c>
      <c r="E1936" t="inlineStr">
        <is>
          <t>صناعي</t>
        </is>
      </c>
      <c r="F1936" t="inlineStr">
        <is>
          <t>I06</t>
        </is>
      </c>
      <c r="G1936" t="inlineStr">
        <is>
          <t>Pharmaceuticals &amp; Medical Products</t>
        </is>
      </c>
      <c r="H1936" t="inlineStr">
        <is>
          <t>الأدوية والمنتجات الطبية</t>
        </is>
      </c>
      <c r="I1936" t="inlineStr">
        <is>
          <t>Health › Pharmaceuticals</t>
        </is>
      </c>
      <c r="L1936" t="inlineStr">
        <is>
          <t>EG</t>
        </is>
      </c>
      <c r="M1936" t="inlineStr">
        <is>
          <t>Giza</t>
        </is>
      </c>
      <c r="O1936" s="10" t="inlineStr">
        <is>
          <t>egypt-business.com</t>
        </is>
      </c>
    </row>
    <row r="1937">
      <c r="A1937" t="inlineStr">
        <is>
          <t>Acdima International Trading - A.I.T</t>
        </is>
      </c>
      <c r="D1937" t="inlineStr">
        <is>
          <t>Industrial</t>
        </is>
      </c>
      <c r="E1937" t="inlineStr">
        <is>
          <t>صناعي</t>
        </is>
      </c>
      <c r="F1937" t="inlineStr">
        <is>
          <t>I06</t>
        </is>
      </c>
      <c r="G1937" t="inlineStr">
        <is>
          <t>Pharmaceuticals &amp; Medical Products</t>
        </is>
      </c>
      <c r="H1937" t="inlineStr">
        <is>
          <t>الأدوية والمنتجات الطبية</t>
        </is>
      </c>
      <c r="I1937" t="inlineStr">
        <is>
          <t>Health › Pharmaceuticals</t>
        </is>
      </c>
      <c r="L1937" t="inlineStr">
        <is>
          <t>EG</t>
        </is>
      </c>
      <c r="M1937" t="inlineStr">
        <is>
          <t>Giza</t>
        </is>
      </c>
      <c r="O1937" s="10" t="inlineStr">
        <is>
          <t>egypt-business.com</t>
        </is>
      </c>
    </row>
    <row r="1938">
      <c r="A1938" t="inlineStr">
        <is>
          <t>ADDVET</t>
        </is>
      </c>
      <c r="D1938" t="inlineStr">
        <is>
          <t>Industrial</t>
        </is>
      </c>
      <c r="E1938" t="inlineStr">
        <is>
          <t>صناعي</t>
        </is>
      </c>
      <c r="F1938" t="inlineStr">
        <is>
          <t>I06</t>
        </is>
      </c>
      <c r="G1938" t="inlineStr">
        <is>
          <t>Pharmaceuticals &amp; Medical Products</t>
        </is>
      </c>
      <c r="H1938" t="inlineStr">
        <is>
          <t>الأدوية والمنتجات الطبية</t>
        </is>
      </c>
      <c r="I1938" t="inlineStr">
        <is>
          <t>Health › Pharmaceuticals</t>
        </is>
      </c>
      <c r="L1938" t="inlineStr">
        <is>
          <t>JO</t>
        </is>
      </c>
      <c r="O1938" s="10" t="inlineStr">
        <is>
          <t>egypt-business.com</t>
        </is>
      </c>
    </row>
    <row r="1939">
      <c r="A1939" t="inlineStr">
        <is>
          <t>AdvaMed for Trading</t>
        </is>
      </c>
      <c r="D1939" t="inlineStr">
        <is>
          <t>Industrial</t>
        </is>
      </c>
      <c r="E1939" t="inlineStr">
        <is>
          <t>صناعي</t>
        </is>
      </c>
      <c r="F1939" t="inlineStr">
        <is>
          <t>I06</t>
        </is>
      </c>
      <c r="G1939" t="inlineStr">
        <is>
          <t>Pharmaceuticals &amp; Medical Products</t>
        </is>
      </c>
      <c r="H1939" t="inlineStr">
        <is>
          <t>الأدوية والمنتجات الطبية</t>
        </is>
      </c>
      <c r="I1939" t="inlineStr">
        <is>
          <t>Health › Pharmaceuticals</t>
        </is>
      </c>
      <c r="L1939" t="inlineStr">
        <is>
          <t>EG</t>
        </is>
      </c>
      <c r="M1939" t="inlineStr">
        <is>
          <t>Cairo</t>
        </is>
      </c>
      <c r="O1939" s="10" t="inlineStr">
        <is>
          <t>egypt-business.com</t>
        </is>
      </c>
    </row>
    <row r="1940">
      <c r="A1940" t="inlineStr">
        <is>
          <t>Adwia</t>
        </is>
      </c>
      <c r="D1940" t="inlineStr">
        <is>
          <t>Industrial</t>
        </is>
      </c>
      <c r="E1940" t="inlineStr">
        <is>
          <t>صناعي</t>
        </is>
      </c>
      <c r="F1940" t="inlineStr">
        <is>
          <t>I06</t>
        </is>
      </c>
      <c r="G1940" t="inlineStr">
        <is>
          <t>Pharmaceuticals &amp; Medical Products</t>
        </is>
      </c>
      <c r="H1940" t="inlineStr">
        <is>
          <t>الأدوية والمنتجات الطبية</t>
        </is>
      </c>
      <c r="I1940" t="inlineStr">
        <is>
          <t>Health › Pharmaceuticals</t>
        </is>
      </c>
      <c r="L1940" t="inlineStr">
        <is>
          <t>EG</t>
        </is>
      </c>
      <c r="M1940" t="inlineStr">
        <is>
          <t>Qalyubia</t>
        </is>
      </c>
      <c r="O1940" s="10" t="inlineStr">
        <is>
          <t>egypt-business.com</t>
        </is>
      </c>
    </row>
    <row r="1941">
      <c r="A1941" t="inlineStr">
        <is>
          <t>AFRO MED</t>
        </is>
      </c>
      <c r="D1941" t="inlineStr">
        <is>
          <t>Industrial</t>
        </is>
      </c>
      <c r="E1941" t="inlineStr">
        <is>
          <t>صناعي</t>
        </is>
      </c>
      <c r="F1941" t="inlineStr">
        <is>
          <t>I06</t>
        </is>
      </c>
      <c r="G1941" t="inlineStr">
        <is>
          <t>Pharmaceuticals &amp; Medical Products</t>
        </is>
      </c>
      <c r="H1941" t="inlineStr">
        <is>
          <t>الأدوية والمنتجات الطبية</t>
        </is>
      </c>
      <c r="I1941" t="inlineStr">
        <is>
          <t>Health › Pharmaceuticals; Industry › Chemicals</t>
        </is>
      </c>
      <c r="L1941" t="inlineStr">
        <is>
          <t>EG</t>
        </is>
      </c>
      <c r="M1941" t="inlineStr">
        <is>
          <t>Giza</t>
        </is>
      </c>
      <c r="O1941" s="10" t="inlineStr">
        <is>
          <t>egypt-business.com</t>
        </is>
      </c>
    </row>
    <row r="1942">
      <c r="A1942" t="inlineStr">
        <is>
          <t>AGROPLEX</t>
        </is>
      </c>
      <c r="D1942" t="inlineStr">
        <is>
          <t>Industrial</t>
        </is>
      </c>
      <c r="E1942" t="inlineStr">
        <is>
          <t>صناعي</t>
        </is>
      </c>
      <c r="F1942" t="inlineStr">
        <is>
          <t>I06</t>
        </is>
      </c>
      <c r="G1942" t="inlineStr">
        <is>
          <t>Pharmaceuticals &amp; Medical Products</t>
        </is>
      </c>
      <c r="H1942" t="inlineStr">
        <is>
          <t>الأدوية والمنتجات الطبية</t>
        </is>
      </c>
      <c r="I1942" t="inlineStr">
        <is>
          <t>Health › Pharmaceuticals; Food › Agriculture</t>
        </is>
      </c>
      <c r="L1942" t="inlineStr">
        <is>
          <t>EG</t>
        </is>
      </c>
      <c r="M1942" t="inlineStr">
        <is>
          <t>Cairo</t>
        </is>
      </c>
      <c r="O1942" s="10" t="inlineStr">
        <is>
          <t>egypt-business.com</t>
        </is>
      </c>
    </row>
    <row r="1943">
      <c r="A1943" t="inlineStr">
        <is>
          <t>AHM Medical</t>
        </is>
      </c>
      <c r="D1943" t="inlineStr">
        <is>
          <t>Industrial</t>
        </is>
      </c>
      <c r="E1943" t="inlineStr">
        <is>
          <t>صناعي</t>
        </is>
      </c>
      <c r="F1943" t="inlineStr">
        <is>
          <t>I06</t>
        </is>
      </c>
      <c r="G1943" t="inlineStr">
        <is>
          <t>Pharmaceuticals &amp; Medical Products</t>
        </is>
      </c>
      <c r="H1943" t="inlineStr">
        <is>
          <t>الأدوية والمنتجات الطبية</t>
        </is>
      </c>
      <c r="I1943" t="inlineStr">
        <is>
          <t>Health › Pharmaceuticals</t>
        </is>
      </c>
      <c r="L1943" t="inlineStr">
        <is>
          <t>EG</t>
        </is>
      </c>
      <c r="M1943" t="inlineStr">
        <is>
          <t>Cairo</t>
        </is>
      </c>
      <c r="O1943" s="10" t="inlineStr">
        <is>
          <t>egypt-business.com</t>
        </is>
      </c>
    </row>
    <row r="1944">
      <c r="A1944" t="inlineStr">
        <is>
          <t>Ahmad Hashem Pharmacy gruope</t>
        </is>
      </c>
      <c r="D1944" t="inlineStr">
        <is>
          <t>Industrial</t>
        </is>
      </c>
      <c r="E1944" t="inlineStr">
        <is>
          <t>صناعي</t>
        </is>
      </c>
      <c r="F1944" t="inlineStr">
        <is>
          <t>I06</t>
        </is>
      </c>
      <c r="G1944" t="inlineStr">
        <is>
          <t>Pharmaceuticals &amp; Medical Products</t>
        </is>
      </c>
      <c r="H1944" t="inlineStr">
        <is>
          <t>الأدوية والمنتجات الطبية</t>
        </is>
      </c>
      <c r="I1944" t="inlineStr">
        <is>
          <t>Health › Pharmaceuticals</t>
        </is>
      </c>
      <c r="L1944" t="inlineStr">
        <is>
          <t>EG</t>
        </is>
      </c>
      <c r="M1944" t="inlineStr">
        <is>
          <t>Alexandria</t>
        </is>
      </c>
      <c r="O1944" s="10" t="inlineStr">
        <is>
          <t>egypt-business.com</t>
        </is>
      </c>
    </row>
    <row r="1945">
      <c r="A1945" t="inlineStr">
        <is>
          <t>AhmedAnter77</t>
        </is>
      </c>
      <c r="D1945" t="inlineStr">
        <is>
          <t>Industrial</t>
        </is>
      </c>
      <c r="E1945" t="inlineStr">
        <is>
          <t>صناعي</t>
        </is>
      </c>
      <c r="F1945" t="inlineStr">
        <is>
          <t>I06</t>
        </is>
      </c>
      <c r="G1945" t="inlineStr">
        <is>
          <t>Pharmaceuticals &amp; Medical Products</t>
        </is>
      </c>
      <c r="H1945" t="inlineStr">
        <is>
          <t>الأدوية والمنتجات الطبية</t>
        </is>
      </c>
      <c r="I1945" t="inlineStr">
        <is>
          <t>Health › Pharmaceuticals</t>
        </is>
      </c>
      <c r="L1945" t="inlineStr">
        <is>
          <t>EG</t>
        </is>
      </c>
      <c r="M1945" t="inlineStr">
        <is>
          <t>Alexandria</t>
        </is>
      </c>
      <c r="O1945" s="10" t="inlineStr">
        <is>
          <t>egypt-business.com</t>
        </is>
      </c>
    </row>
    <row r="1946">
      <c r="A1946" t="inlineStr">
        <is>
          <t>Akhnaton Corporation for Industrial Engineering Hi-Tec</t>
        </is>
      </c>
      <c r="D1946" t="inlineStr">
        <is>
          <t>Industrial</t>
        </is>
      </c>
      <c r="E1946" t="inlineStr">
        <is>
          <t>صناعي</t>
        </is>
      </c>
      <c r="F1946" t="inlineStr">
        <is>
          <t>I06</t>
        </is>
      </c>
      <c r="G1946" t="inlineStr">
        <is>
          <t>Pharmaceuticals &amp; Medical Products</t>
        </is>
      </c>
      <c r="H1946" t="inlineStr">
        <is>
          <t>الأدوية والمنتجات الطبية</t>
        </is>
      </c>
      <c r="I1946" t="inlineStr">
        <is>
          <t>Health › Pharmaceuticals</t>
        </is>
      </c>
      <c r="L1946" t="inlineStr">
        <is>
          <t>EG</t>
        </is>
      </c>
      <c r="M1946" t="inlineStr">
        <is>
          <t>Giza</t>
        </is>
      </c>
      <c r="O1946" s="10" t="inlineStr">
        <is>
          <t>egypt-business.com</t>
        </is>
      </c>
    </row>
    <row r="1947">
      <c r="A1947" t="inlineStr">
        <is>
          <t>Akhnaton Trading &amp; Representation</t>
        </is>
      </c>
      <c r="D1947" t="inlineStr">
        <is>
          <t>Industrial</t>
        </is>
      </c>
      <c r="E1947" t="inlineStr">
        <is>
          <t>صناعي</t>
        </is>
      </c>
      <c r="F1947" t="inlineStr">
        <is>
          <t>I06</t>
        </is>
      </c>
      <c r="G1947" t="inlineStr">
        <is>
          <t>Pharmaceuticals &amp; Medical Products</t>
        </is>
      </c>
      <c r="H1947" t="inlineStr">
        <is>
          <t>الأدوية والمنتجات الطبية</t>
        </is>
      </c>
      <c r="I1947" t="inlineStr">
        <is>
          <t>Health › Pharmaceuticals</t>
        </is>
      </c>
      <c r="L1947" t="inlineStr">
        <is>
          <t>EG</t>
        </is>
      </c>
      <c r="M1947" t="inlineStr">
        <is>
          <t>Cairo</t>
        </is>
      </c>
      <c r="O1947" s="10" t="inlineStr">
        <is>
          <t>egypt-business.com</t>
        </is>
      </c>
    </row>
    <row r="1948">
      <c r="A1948" t="inlineStr">
        <is>
          <t>Al Andalous Pharmaceutical</t>
        </is>
      </c>
      <c r="D1948" t="inlineStr">
        <is>
          <t>Industrial</t>
        </is>
      </c>
      <c r="E1948" t="inlineStr">
        <is>
          <t>صناعي</t>
        </is>
      </c>
      <c r="F1948" t="inlineStr">
        <is>
          <t>I06</t>
        </is>
      </c>
      <c r="G1948" t="inlineStr">
        <is>
          <t>Pharmaceuticals &amp; Medical Products</t>
        </is>
      </c>
      <c r="H1948" t="inlineStr">
        <is>
          <t>الأدوية والمنتجات الطبية</t>
        </is>
      </c>
      <c r="I1948" t="inlineStr">
        <is>
          <t>Health › Pharmaceuticals</t>
        </is>
      </c>
      <c r="L1948" t="inlineStr">
        <is>
          <t>EG</t>
        </is>
      </c>
      <c r="M1948" t="inlineStr">
        <is>
          <t>Cairo</t>
        </is>
      </c>
      <c r="O1948" s="10" t="inlineStr">
        <is>
          <t>egypt-business.com</t>
        </is>
      </c>
    </row>
    <row r="1949">
      <c r="A1949" t="inlineStr">
        <is>
          <t>Al Delta Pharmaceutical Trading Co.</t>
        </is>
      </c>
      <c r="D1949" t="inlineStr">
        <is>
          <t>Industrial</t>
        </is>
      </c>
      <c r="E1949" t="inlineStr">
        <is>
          <t>صناعي</t>
        </is>
      </c>
      <c r="F1949" t="inlineStr">
        <is>
          <t>I06</t>
        </is>
      </c>
      <c r="G1949" t="inlineStr">
        <is>
          <t>Pharmaceuticals &amp; Medical Products</t>
        </is>
      </c>
      <c r="H1949" t="inlineStr">
        <is>
          <t>الأدوية والمنتجات الطبية</t>
        </is>
      </c>
      <c r="I1949" t="inlineStr">
        <is>
          <t>Health › Pharmaceuticals</t>
        </is>
      </c>
      <c r="L1949" t="inlineStr">
        <is>
          <t>EG</t>
        </is>
      </c>
      <c r="M1949" t="inlineStr">
        <is>
          <t>Cairo</t>
        </is>
      </c>
      <c r="O1949" s="10" t="inlineStr">
        <is>
          <t>egypt-business.com</t>
        </is>
      </c>
    </row>
    <row r="1950">
      <c r="A1950" t="inlineStr">
        <is>
          <t>Al Madar For Import &amp; Export</t>
        </is>
      </c>
      <c r="D1950" t="inlineStr">
        <is>
          <t>Industrial</t>
        </is>
      </c>
      <c r="E1950" t="inlineStr">
        <is>
          <t>صناعي</t>
        </is>
      </c>
      <c r="F1950" t="inlineStr">
        <is>
          <t>I06</t>
        </is>
      </c>
      <c r="G1950" t="inlineStr">
        <is>
          <t>Pharmaceuticals &amp; Medical Products</t>
        </is>
      </c>
      <c r="H1950" t="inlineStr">
        <is>
          <t>الأدوية والمنتجات الطبية</t>
        </is>
      </c>
      <c r="I1950" t="inlineStr">
        <is>
          <t>Health › Pharmaceuticals</t>
        </is>
      </c>
      <c r="L1950" t="inlineStr">
        <is>
          <t>EG</t>
        </is>
      </c>
      <c r="M1950" t="inlineStr">
        <is>
          <t>Dakahlia</t>
        </is>
      </c>
      <c r="O1950" s="10" t="inlineStr">
        <is>
          <t>egypt-business.com</t>
        </is>
      </c>
    </row>
    <row r="1951">
      <c r="A1951" t="inlineStr">
        <is>
          <t>Al Massat Life Sciences</t>
        </is>
      </c>
      <c r="D1951" t="inlineStr">
        <is>
          <t>Industrial</t>
        </is>
      </c>
      <c r="E1951" t="inlineStr">
        <is>
          <t>صناعي</t>
        </is>
      </c>
      <c r="F1951" t="inlineStr">
        <is>
          <t>I06</t>
        </is>
      </c>
      <c r="G1951" t="inlineStr">
        <is>
          <t>Pharmaceuticals &amp; Medical Products</t>
        </is>
      </c>
      <c r="H1951" t="inlineStr">
        <is>
          <t>الأدوية والمنتجات الطبية</t>
        </is>
      </c>
      <c r="I1951" t="inlineStr">
        <is>
          <t>Health › Pharmaceuticals</t>
        </is>
      </c>
      <c r="L1951" t="inlineStr">
        <is>
          <t>EG</t>
        </is>
      </c>
      <c r="M1951" t="inlineStr">
        <is>
          <t>Cairo</t>
        </is>
      </c>
      <c r="O1951" s="10" t="inlineStr">
        <is>
          <t>egypt-business.com</t>
        </is>
      </c>
    </row>
    <row r="1952">
      <c r="A1952" t="inlineStr">
        <is>
          <t>Al Mottehadoon Co. for Manufacturing Medicines</t>
        </is>
      </c>
      <c r="D1952" t="inlineStr">
        <is>
          <t>Industrial</t>
        </is>
      </c>
      <c r="E1952" t="inlineStr">
        <is>
          <t>صناعي</t>
        </is>
      </c>
      <c r="F1952" t="inlineStr">
        <is>
          <t>I06</t>
        </is>
      </c>
      <c r="G1952" t="inlineStr">
        <is>
          <t>Pharmaceuticals &amp; Medical Products</t>
        </is>
      </c>
      <c r="H1952" t="inlineStr">
        <is>
          <t>الأدوية والمنتجات الطبية</t>
        </is>
      </c>
      <c r="I1952" t="inlineStr">
        <is>
          <t>Health › Pharmaceuticals</t>
        </is>
      </c>
      <c r="L1952" t="inlineStr">
        <is>
          <t>EG</t>
        </is>
      </c>
      <c r="M1952" t="inlineStr">
        <is>
          <t>Sharqia</t>
        </is>
      </c>
      <c r="O1952" s="10" t="inlineStr">
        <is>
          <t>egypt-business.com</t>
        </is>
      </c>
    </row>
    <row r="1953">
      <c r="A1953" t="inlineStr">
        <is>
          <t>Al Salama Pharmacies</t>
        </is>
      </c>
      <c r="D1953" t="inlineStr">
        <is>
          <t>Industrial</t>
        </is>
      </c>
      <c r="E1953" t="inlineStr">
        <is>
          <t>صناعي</t>
        </is>
      </c>
      <c r="F1953" t="inlineStr">
        <is>
          <t>I06</t>
        </is>
      </c>
      <c r="G1953" t="inlineStr">
        <is>
          <t>Pharmaceuticals &amp; Medical Products</t>
        </is>
      </c>
      <c r="H1953" t="inlineStr">
        <is>
          <t>الأدوية والمنتجات الطبية</t>
        </is>
      </c>
      <c r="I1953" t="inlineStr">
        <is>
          <t>Health › Pharmaceuticals</t>
        </is>
      </c>
      <c r="L1953" t="inlineStr">
        <is>
          <t>EG</t>
        </is>
      </c>
      <c r="M1953" t="inlineStr">
        <is>
          <t>Cairo</t>
        </is>
      </c>
      <c r="O1953" s="10" t="inlineStr">
        <is>
          <t>egypt-business.com</t>
        </is>
      </c>
    </row>
    <row r="1954">
      <c r="A1954" t="inlineStr">
        <is>
          <t>Al Zahraa Trade</t>
        </is>
      </c>
      <c r="D1954" t="inlineStr">
        <is>
          <t>Industrial</t>
        </is>
      </c>
      <c r="E1954" t="inlineStr">
        <is>
          <t>صناعي</t>
        </is>
      </c>
      <c r="F1954" t="inlineStr">
        <is>
          <t>I06</t>
        </is>
      </c>
      <c r="G1954" t="inlineStr">
        <is>
          <t>Pharmaceuticals &amp; Medical Products</t>
        </is>
      </c>
      <c r="H1954" t="inlineStr">
        <is>
          <t>الأدوية والمنتجات الطبية</t>
        </is>
      </c>
      <c r="I1954" t="inlineStr">
        <is>
          <t>Health › Pharmaceuticals</t>
        </is>
      </c>
      <c r="L1954" t="inlineStr">
        <is>
          <t>EG</t>
        </is>
      </c>
      <c r="M1954" t="inlineStr">
        <is>
          <t>Giza</t>
        </is>
      </c>
      <c r="O1954" s="10" t="inlineStr">
        <is>
          <t>egypt-business.com</t>
        </is>
      </c>
    </row>
    <row r="1955">
      <c r="A1955" t="inlineStr">
        <is>
          <t>Alaa Shehata Pharmacies</t>
        </is>
      </c>
      <c r="D1955" t="inlineStr">
        <is>
          <t>Industrial</t>
        </is>
      </c>
      <c r="E1955" t="inlineStr">
        <is>
          <t>صناعي</t>
        </is>
      </c>
      <c r="F1955" t="inlineStr">
        <is>
          <t>I06</t>
        </is>
      </c>
      <c r="G1955" t="inlineStr">
        <is>
          <t>Pharmaceuticals &amp; Medical Products</t>
        </is>
      </c>
      <c r="H1955" t="inlineStr">
        <is>
          <t>الأدوية والمنتجات الطبية</t>
        </is>
      </c>
      <c r="I1955" t="inlineStr">
        <is>
          <t>Health › Pharmaceuticals</t>
        </is>
      </c>
      <c r="L1955" t="inlineStr">
        <is>
          <t>EG</t>
        </is>
      </c>
      <c r="O1955" s="10" t="inlineStr">
        <is>
          <t>egypt-business.com</t>
        </is>
      </c>
    </row>
    <row r="1956">
      <c r="A1956" t="inlineStr">
        <is>
          <t>Alex Pharmacies - Dr. Azza Mahfouz</t>
        </is>
      </c>
      <c r="D1956" t="inlineStr">
        <is>
          <t>Industrial</t>
        </is>
      </c>
      <c r="E1956" t="inlineStr">
        <is>
          <t>صناعي</t>
        </is>
      </c>
      <c r="F1956" t="inlineStr">
        <is>
          <t>I06</t>
        </is>
      </c>
      <c r="G1956" t="inlineStr">
        <is>
          <t>Pharmaceuticals &amp; Medical Products</t>
        </is>
      </c>
      <c r="H1956" t="inlineStr">
        <is>
          <t>الأدوية والمنتجات الطبية</t>
        </is>
      </c>
      <c r="I1956" t="inlineStr">
        <is>
          <t>Health › Pharmaceuticals</t>
        </is>
      </c>
      <c r="L1956" t="inlineStr">
        <is>
          <t>EG</t>
        </is>
      </c>
      <c r="M1956" t="inlineStr">
        <is>
          <t>Alexandria</t>
        </is>
      </c>
      <c r="O1956" s="10" t="inlineStr">
        <is>
          <t>egypt-business.com</t>
        </is>
      </c>
    </row>
    <row r="1957">
      <c r="A1957" t="inlineStr">
        <is>
          <t>Alexandria Co for Pharmaceutical</t>
        </is>
      </c>
      <c r="D1957" t="inlineStr">
        <is>
          <t>Industrial</t>
        </is>
      </c>
      <c r="E1957" t="inlineStr">
        <is>
          <t>صناعي</t>
        </is>
      </c>
      <c r="F1957" t="inlineStr">
        <is>
          <t>I06</t>
        </is>
      </c>
      <c r="G1957" t="inlineStr">
        <is>
          <t>Pharmaceuticals &amp; Medical Products</t>
        </is>
      </c>
      <c r="H1957" t="inlineStr">
        <is>
          <t>الأدوية والمنتجات الطبية</t>
        </is>
      </c>
      <c r="I1957" t="inlineStr">
        <is>
          <t>Health › Pharmaceuticals</t>
        </is>
      </c>
      <c r="L1957" t="inlineStr">
        <is>
          <t>EG</t>
        </is>
      </c>
      <c r="M1957" t="inlineStr">
        <is>
          <t>Alexandria</t>
        </is>
      </c>
      <c r="O1957" s="10" t="inlineStr">
        <is>
          <t>egypt-business.com</t>
        </is>
      </c>
    </row>
    <row r="1958">
      <c r="A1958" t="inlineStr">
        <is>
          <t>Alexceutics Drug Trade</t>
        </is>
      </c>
      <c r="D1958" t="inlineStr">
        <is>
          <t>Industrial</t>
        </is>
      </c>
      <c r="E1958" t="inlineStr">
        <is>
          <t>صناعي</t>
        </is>
      </c>
      <c r="F1958" t="inlineStr">
        <is>
          <t>I06</t>
        </is>
      </c>
      <c r="G1958" t="inlineStr">
        <is>
          <t>Pharmaceuticals &amp; Medical Products</t>
        </is>
      </c>
      <c r="H1958" t="inlineStr">
        <is>
          <t>الأدوية والمنتجات الطبية</t>
        </is>
      </c>
      <c r="I1958" t="inlineStr">
        <is>
          <t>Health › Pharmaceuticals</t>
        </is>
      </c>
      <c r="L1958" t="inlineStr">
        <is>
          <t>EG</t>
        </is>
      </c>
      <c r="M1958" t="inlineStr">
        <is>
          <t>Alexandria</t>
        </is>
      </c>
      <c r="O1958" s="10" t="inlineStr">
        <is>
          <t>egypt-business.com</t>
        </is>
      </c>
    </row>
    <row r="1959">
      <c r="A1959" t="inlineStr">
        <is>
          <t>AlfaCure Pharmaceuticals</t>
        </is>
      </c>
      <c r="D1959" t="inlineStr">
        <is>
          <t>Industrial</t>
        </is>
      </c>
      <c r="E1959" t="inlineStr">
        <is>
          <t>صناعي</t>
        </is>
      </c>
      <c r="F1959" t="inlineStr">
        <is>
          <t>I06</t>
        </is>
      </c>
      <c r="G1959" t="inlineStr">
        <is>
          <t>Pharmaceuticals &amp; Medical Products</t>
        </is>
      </c>
      <c r="H1959" t="inlineStr">
        <is>
          <t>الأدوية والمنتجات الطبية</t>
        </is>
      </c>
      <c r="I1959" t="inlineStr">
        <is>
          <t>Health › Pharmaceuticals</t>
        </is>
      </c>
      <c r="L1959" t="inlineStr">
        <is>
          <t>EG</t>
        </is>
      </c>
      <c r="M1959" t="inlineStr">
        <is>
          <t>Cairo</t>
        </is>
      </c>
      <c r="O1959" s="10" t="inlineStr">
        <is>
          <t>egypt-business.com</t>
        </is>
      </c>
    </row>
    <row r="1960">
      <c r="A1960" t="inlineStr">
        <is>
          <t>Allam Pharamaceutical Industries</t>
        </is>
      </c>
      <c r="D1960" t="inlineStr">
        <is>
          <t>Industrial</t>
        </is>
      </c>
      <c r="E1960" t="inlineStr">
        <is>
          <t>صناعي</t>
        </is>
      </c>
      <c r="F1960" t="inlineStr">
        <is>
          <t>I06</t>
        </is>
      </c>
      <c r="G1960" t="inlineStr">
        <is>
          <t>Pharmaceuticals &amp; Medical Products</t>
        </is>
      </c>
      <c r="H1960" t="inlineStr">
        <is>
          <t>الأدوية والمنتجات الطبية</t>
        </is>
      </c>
      <c r="I1960" t="inlineStr">
        <is>
          <t>Health › Pharmaceuticals</t>
        </is>
      </c>
      <c r="L1960" t="inlineStr">
        <is>
          <t>EG</t>
        </is>
      </c>
      <c r="M1960" t="inlineStr">
        <is>
          <t>Monufia</t>
        </is>
      </c>
      <c r="O1960" s="10" t="inlineStr">
        <is>
          <t>egypt-business.com</t>
        </is>
      </c>
    </row>
    <row r="1961">
      <c r="A1961" t="inlineStr">
        <is>
          <t>Almassat Life Sciences</t>
        </is>
      </c>
      <c r="D1961" t="inlineStr">
        <is>
          <t>Industrial</t>
        </is>
      </c>
      <c r="E1961" t="inlineStr">
        <is>
          <t>صناعي</t>
        </is>
      </c>
      <c r="F1961" t="inlineStr">
        <is>
          <t>I06</t>
        </is>
      </c>
      <c r="G1961" t="inlineStr">
        <is>
          <t>Pharmaceuticals &amp; Medical Products</t>
        </is>
      </c>
      <c r="H1961" t="inlineStr">
        <is>
          <t>الأدوية والمنتجات الطبية</t>
        </is>
      </c>
      <c r="I1961" t="inlineStr">
        <is>
          <t>Health › Pharmaceuticals; Food › Processed Food</t>
        </is>
      </c>
      <c r="L1961" t="inlineStr">
        <is>
          <t>EG</t>
        </is>
      </c>
      <c r="M1961" t="inlineStr">
        <is>
          <t>Cairo</t>
        </is>
      </c>
      <c r="O1961" s="10" t="inlineStr">
        <is>
          <t>egypt-business.com</t>
        </is>
      </c>
    </row>
    <row r="1962">
      <c r="A1962" t="inlineStr">
        <is>
          <t>Almex Egypt</t>
        </is>
      </c>
      <c r="D1962" t="inlineStr">
        <is>
          <t>Industrial</t>
        </is>
      </c>
      <c r="E1962" t="inlineStr">
        <is>
          <t>صناعي</t>
        </is>
      </c>
      <c r="F1962" t="inlineStr">
        <is>
          <t>I06</t>
        </is>
      </c>
      <c r="G1962" t="inlineStr">
        <is>
          <t>Pharmaceuticals &amp; Medical Products</t>
        </is>
      </c>
      <c r="H1962" t="inlineStr">
        <is>
          <t>الأدوية والمنتجات الطبية</t>
        </is>
      </c>
      <c r="I1962" t="inlineStr">
        <is>
          <t>Health › Pharmaceuticals</t>
        </is>
      </c>
      <c r="L1962" t="inlineStr">
        <is>
          <t>EG</t>
        </is>
      </c>
      <c r="M1962" t="inlineStr">
        <is>
          <t>Giza</t>
        </is>
      </c>
      <c r="O1962" s="10" t="inlineStr">
        <is>
          <t>egypt-business.com</t>
        </is>
      </c>
    </row>
    <row r="1963">
      <c r="A1963" t="inlineStr">
        <is>
          <t>Aly Aziz Pharmacy</t>
        </is>
      </c>
      <c r="D1963" t="inlineStr">
        <is>
          <t>Industrial</t>
        </is>
      </c>
      <c r="E1963" t="inlineStr">
        <is>
          <t>صناعي</t>
        </is>
      </c>
      <c r="F1963" t="inlineStr">
        <is>
          <t>I06</t>
        </is>
      </c>
      <c r="G1963" t="inlineStr">
        <is>
          <t>Pharmaceuticals &amp; Medical Products</t>
        </is>
      </c>
      <c r="H1963" t="inlineStr">
        <is>
          <t>الأدوية والمنتجات الطبية</t>
        </is>
      </c>
      <c r="I1963" t="inlineStr">
        <is>
          <t>Health › Pharmaceuticals</t>
        </is>
      </c>
      <c r="L1963" t="inlineStr">
        <is>
          <t>EG</t>
        </is>
      </c>
      <c r="M1963" t="inlineStr">
        <is>
          <t>Cairo</t>
        </is>
      </c>
      <c r="O1963" s="10" t="inlineStr">
        <is>
          <t>egypt-business.com</t>
        </is>
      </c>
    </row>
    <row r="1964">
      <c r="A1964" t="inlineStr">
        <is>
          <t>Amoun Pharmaceutical Co</t>
        </is>
      </c>
      <c r="D1964" t="inlineStr">
        <is>
          <t>Industrial</t>
        </is>
      </c>
      <c r="E1964" t="inlineStr">
        <is>
          <t>صناعي</t>
        </is>
      </c>
      <c r="F1964" t="inlineStr">
        <is>
          <t>I06</t>
        </is>
      </c>
      <c r="G1964" t="inlineStr">
        <is>
          <t>Pharmaceuticals &amp; Medical Products</t>
        </is>
      </c>
      <c r="H1964" t="inlineStr">
        <is>
          <t>الأدوية والمنتجات الطبية</t>
        </is>
      </c>
      <c r="I1964" t="inlineStr">
        <is>
          <t>Health › Pharmaceuticals</t>
        </is>
      </c>
      <c r="L1964" t="inlineStr">
        <is>
          <t>EG</t>
        </is>
      </c>
      <c r="M1964" t="inlineStr">
        <is>
          <t>Qalyubia</t>
        </is>
      </c>
      <c r="O1964" s="10" t="inlineStr">
        <is>
          <t>egypt-business.com</t>
        </is>
      </c>
    </row>
    <row r="1965">
      <c r="A1965" t="inlineStr">
        <is>
          <t>Amriya Pharmaceutical Industry</t>
        </is>
      </c>
      <c r="D1965" t="inlineStr">
        <is>
          <t>Industrial</t>
        </is>
      </c>
      <c r="E1965" t="inlineStr">
        <is>
          <t>صناعي</t>
        </is>
      </c>
      <c r="F1965" t="inlineStr">
        <is>
          <t>I06</t>
        </is>
      </c>
      <c r="G1965" t="inlineStr">
        <is>
          <t>Pharmaceuticals &amp; Medical Products</t>
        </is>
      </c>
      <c r="H1965" t="inlineStr">
        <is>
          <t>الأدوية والمنتجات الطبية</t>
        </is>
      </c>
      <c r="I1965" t="inlineStr">
        <is>
          <t>Health › Pharmaceuticals</t>
        </is>
      </c>
      <c r="L1965" t="inlineStr">
        <is>
          <t>EG</t>
        </is>
      </c>
      <c r="M1965" t="inlineStr">
        <is>
          <t>Alexandria</t>
        </is>
      </c>
      <c r="O1965" s="10" t="inlineStr">
        <is>
          <t>egypt-business.com</t>
        </is>
      </c>
    </row>
    <row r="1966">
      <c r="A1966" t="inlineStr">
        <is>
          <t>Andalos Company for Export and Import</t>
        </is>
      </c>
      <c r="D1966" t="inlineStr">
        <is>
          <t>Industrial</t>
        </is>
      </c>
      <c r="E1966" t="inlineStr">
        <is>
          <t>صناعي</t>
        </is>
      </c>
      <c r="F1966" t="inlineStr">
        <is>
          <t>I06</t>
        </is>
      </c>
      <c r="G1966" t="inlineStr">
        <is>
          <t>Pharmaceuticals &amp; Medical Products</t>
        </is>
      </c>
      <c r="H1966" t="inlineStr">
        <is>
          <t>الأدوية والمنتجات الطبية</t>
        </is>
      </c>
      <c r="I1966" t="inlineStr">
        <is>
          <t>Health › Pharmaceuticals</t>
        </is>
      </c>
      <c r="L1966" t="inlineStr">
        <is>
          <t>EG</t>
        </is>
      </c>
      <c r="M1966" t="inlineStr">
        <is>
          <t>Cairo</t>
        </is>
      </c>
      <c r="O1966" s="10" t="inlineStr">
        <is>
          <t>egypt-business.com</t>
        </is>
      </c>
    </row>
    <row r="1967">
      <c r="A1967" t="inlineStr">
        <is>
          <t>Animal Health Egypt</t>
        </is>
      </c>
      <c r="D1967" t="inlineStr">
        <is>
          <t>Industrial</t>
        </is>
      </c>
      <c r="E1967" t="inlineStr">
        <is>
          <t>صناعي</t>
        </is>
      </c>
      <c r="F1967" t="inlineStr">
        <is>
          <t>I06</t>
        </is>
      </c>
      <c r="G1967" t="inlineStr">
        <is>
          <t>Pharmaceuticals &amp; Medical Products</t>
        </is>
      </c>
      <c r="H1967" t="inlineStr">
        <is>
          <t>الأدوية والمنتجات الطبية</t>
        </is>
      </c>
      <c r="I1967" t="inlineStr">
        <is>
          <t>Health › Pharmaceuticals</t>
        </is>
      </c>
      <c r="L1967" t="inlineStr">
        <is>
          <t>EG</t>
        </is>
      </c>
      <c r="M1967" t="inlineStr">
        <is>
          <t>Cairo</t>
        </is>
      </c>
      <c r="O1967" s="10" t="inlineStr">
        <is>
          <t>egypt-business.com</t>
        </is>
      </c>
    </row>
    <row r="1968">
      <c r="A1968" t="inlineStr">
        <is>
          <t>APEX Pharma S.A.E.</t>
        </is>
      </c>
      <c r="D1968" t="inlineStr">
        <is>
          <t>Industrial</t>
        </is>
      </c>
      <c r="E1968" t="inlineStr">
        <is>
          <t>صناعي</t>
        </is>
      </c>
      <c r="F1968" t="inlineStr">
        <is>
          <t>I06</t>
        </is>
      </c>
      <c r="G1968" t="inlineStr">
        <is>
          <t>Pharmaceuticals &amp; Medical Products</t>
        </is>
      </c>
      <c r="H1968" t="inlineStr">
        <is>
          <t>الأدوية والمنتجات الطبية</t>
        </is>
      </c>
      <c r="I1968" t="inlineStr">
        <is>
          <t>Health › Pharmaceuticals</t>
        </is>
      </c>
      <c r="L1968" t="inlineStr">
        <is>
          <t>EG</t>
        </is>
      </c>
      <c r="M1968" t="inlineStr">
        <is>
          <t>Cairo</t>
        </is>
      </c>
      <c r="O1968" s="10" t="inlineStr">
        <is>
          <t>egypt-business.com</t>
        </is>
      </c>
    </row>
    <row r="1969">
      <c r="A1969" t="inlineStr">
        <is>
          <t>Arab Chemical</t>
        </is>
      </c>
      <c r="D1969" t="inlineStr">
        <is>
          <t>Industrial</t>
        </is>
      </c>
      <c r="E1969" t="inlineStr">
        <is>
          <t>صناعي</t>
        </is>
      </c>
      <c r="F1969" t="inlineStr">
        <is>
          <t>I06</t>
        </is>
      </c>
      <c r="G1969" t="inlineStr">
        <is>
          <t>Pharmaceuticals &amp; Medical Products</t>
        </is>
      </c>
      <c r="H1969" t="inlineStr">
        <is>
          <t>الأدوية والمنتجات الطبية</t>
        </is>
      </c>
      <c r="I1969" t="inlineStr">
        <is>
          <t>Health › Pharmaceuticals</t>
        </is>
      </c>
      <c r="L1969" t="inlineStr">
        <is>
          <t>EG</t>
        </is>
      </c>
      <c r="M1969" t="inlineStr">
        <is>
          <t>Giza</t>
        </is>
      </c>
      <c r="O1969" s="10" t="inlineStr">
        <is>
          <t>egypt-business.com</t>
        </is>
      </c>
    </row>
    <row r="1970">
      <c r="A1970" t="inlineStr">
        <is>
          <t>Arab Gelatin &amp; Pharmaceutical Products</t>
        </is>
      </c>
      <c r="D1970" t="inlineStr">
        <is>
          <t>Industrial</t>
        </is>
      </c>
      <c r="E1970" t="inlineStr">
        <is>
          <t>صناعي</t>
        </is>
      </c>
      <c r="F1970" t="inlineStr">
        <is>
          <t>I06</t>
        </is>
      </c>
      <c r="G1970" t="inlineStr">
        <is>
          <t>Pharmaceuticals &amp; Medical Products</t>
        </is>
      </c>
      <c r="H1970" t="inlineStr">
        <is>
          <t>الأدوية والمنتجات الطبية</t>
        </is>
      </c>
      <c r="I1970" t="inlineStr">
        <is>
          <t>Health › Pharmaceuticals</t>
        </is>
      </c>
      <c r="L1970" t="inlineStr">
        <is>
          <t>EG</t>
        </is>
      </c>
      <c r="M1970" t="inlineStr">
        <is>
          <t>Cairo</t>
        </is>
      </c>
      <c r="O1970" s="10" t="inlineStr">
        <is>
          <t>egypt-business.com</t>
        </is>
      </c>
    </row>
    <row r="1971">
      <c r="A1971" t="inlineStr">
        <is>
          <t>AstraZeneca</t>
        </is>
      </c>
      <c r="D1971" t="inlineStr">
        <is>
          <t>Industrial</t>
        </is>
      </c>
      <c r="E1971" t="inlineStr">
        <is>
          <t>صناعي</t>
        </is>
      </c>
      <c r="F1971" t="inlineStr">
        <is>
          <t>I06</t>
        </is>
      </c>
      <c r="G1971" t="inlineStr">
        <is>
          <t>Pharmaceuticals &amp; Medical Products</t>
        </is>
      </c>
      <c r="H1971" t="inlineStr">
        <is>
          <t>الأدوية والمنتجات الطبية</t>
        </is>
      </c>
      <c r="I1971" t="inlineStr">
        <is>
          <t>Health › Pharmaceuticals</t>
        </is>
      </c>
      <c r="L1971" t="inlineStr">
        <is>
          <t>EG</t>
        </is>
      </c>
      <c r="M1971" t="inlineStr">
        <is>
          <t>Cairo</t>
        </is>
      </c>
      <c r="O1971" s="10" t="inlineStr">
        <is>
          <t>egypt-business.com</t>
        </is>
      </c>
    </row>
    <row r="1972">
      <c r="A1972" t="inlineStr">
        <is>
          <t>atco pharma for pharmaceutical IND</t>
        </is>
      </c>
      <c r="D1972" t="inlineStr">
        <is>
          <t>Industrial</t>
        </is>
      </c>
      <c r="E1972" t="inlineStr">
        <is>
          <t>صناعي</t>
        </is>
      </c>
      <c r="F1972" t="inlineStr">
        <is>
          <t>I06</t>
        </is>
      </c>
      <c r="G1972" t="inlineStr">
        <is>
          <t>Pharmaceuticals &amp; Medical Products</t>
        </is>
      </c>
      <c r="H1972" t="inlineStr">
        <is>
          <t>الأدوية والمنتجات الطبية</t>
        </is>
      </c>
      <c r="I1972" t="inlineStr">
        <is>
          <t>Health › Pharmaceuticals</t>
        </is>
      </c>
      <c r="L1972" t="inlineStr">
        <is>
          <t>EG</t>
        </is>
      </c>
      <c r="M1972" t="inlineStr">
        <is>
          <t>Monufia</t>
        </is>
      </c>
      <c r="O1972" s="10" t="inlineStr">
        <is>
          <t>egypt-business.com</t>
        </is>
      </c>
    </row>
    <row r="1973">
      <c r="A1973" t="inlineStr">
        <is>
          <t>AUG Pharma</t>
        </is>
      </c>
      <c r="D1973" t="inlineStr">
        <is>
          <t>Industrial</t>
        </is>
      </c>
      <c r="E1973" t="inlineStr">
        <is>
          <t>صناعي</t>
        </is>
      </c>
      <c r="F1973" t="inlineStr">
        <is>
          <t>I06</t>
        </is>
      </c>
      <c r="G1973" t="inlineStr">
        <is>
          <t>Pharmaceuticals &amp; Medical Products</t>
        </is>
      </c>
      <c r="H1973" t="inlineStr">
        <is>
          <t>الأدوية والمنتجات الطبية</t>
        </is>
      </c>
      <c r="I1973" t="inlineStr">
        <is>
          <t>Health › Pharmaceuticals</t>
        </is>
      </c>
      <c r="L1973" t="inlineStr">
        <is>
          <t>EG</t>
        </is>
      </c>
      <c r="M1973" t="inlineStr">
        <is>
          <t>Giza</t>
        </is>
      </c>
      <c r="O1973" s="10" t="inlineStr">
        <is>
          <t>egypt-business.com</t>
        </is>
      </c>
    </row>
    <row r="1974">
      <c r="A1974" t="inlineStr">
        <is>
          <t>bioactive pharma</t>
        </is>
      </c>
      <c r="D1974" t="inlineStr">
        <is>
          <t>Industrial</t>
        </is>
      </c>
      <c r="E1974" t="inlineStr">
        <is>
          <t>صناعي</t>
        </is>
      </c>
      <c r="F1974" t="inlineStr">
        <is>
          <t>I06</t>
        </is>
      </c>
      <c r="G1974" t="inlineStr">
        <is>
          <t>Pharmaceuticals &amp; Medical Products</t>
        </is>
      </c>
      <c r="H1974" t="inlineStr">
        <is>
          <t>الأدوية والمنتجات الطبية</t>
        </is>
      </c>
      <c r="I1974" t="inlineStr">
        <is>
          <t>Health › Pharmaceuticals</t>
        </is>
      </c>
      <c r="L1974" t="inlineStr">
        <is>
          <t>EG</t>
        </is>
      </c>
      <c r="O1974" s="10" t="inlineStr">
        <is>
          <t>egypt-business.com</t>
        </is>
      </c>
    </row>
    <row r="1975">
      <c r="A1975" t="inlineStr">
        <is>
          <t>Biobnz</t>
        </is>
      </c>
      <c r="D1975" t="inlineStr">
        <is>
          <t>Industrial</t>
        </is>
      </c>
      <c r="E1975" t="inlineStr">
        <is>
          <t>صناعي</t>
        </is>
      </c>
      <c r="F1975" t="inlineStr">
        <is>
          <t>I06</t>
        </is>
      </c>
      <c r="G1975" t="inlineStr">
        <is>
          <t>Pharmaceuticals &amp; Medical Products</t>
        </is>
      </c>
      <c r="H1975" t="inlineStr">
        <is>
          <t>الأدوية والمنتجات الطبية</t>
        </is>
      </c>
      <c r="I1975" t="inlineStr">
        <is>
          <t>Health › Pharmaceuticals</t>
        </is>
      </c>
      <c r="L1975" t="inlineStr">
        <is>
          <t>EG</t>
        </is>
      </c>
      <c r="O1975" s="10" t="inlineStr">
        <is>
          <t>egypt-business.com</t>
        </is>
      </c>
    </row>
    <row r="1976">
      <c r="A1976" t="inlineStr">
        <is>
          <t>Boehringer Ingelheim GmbH</t>
        </is>
      </c>
      <c r="C1976" t="inlineStr">
        <is>
          <t>Boehringer Ingelheim</t>
        </is>
      </c>
      <c r="D1976" t="inlineStr">
        <is>
          <t>Industrial</t>
        </is>
      </c>
      <c r="E1976" t="inlineStr">
        <is>
          <t>صناعي</t>
        </is>
      </c>
      <c r="F1976" t="inlineStr">
        <is>
          <t>I06</t>
        </is>
      </c>
      <c r="G1976" t="inlineStr">
        <is>
          <t>Pharmaceuticals &amp; Medical Products</t>
        </is>
      </c>
      <c r="H1976" t="inlineStr">
        <is>
          <t>الأدوية والمنتجات الطبية</t>
        </is>
      </c>
      <c r="I1976" t="inlineStr">
        <is>
          <t>Health › Pharmaceuticals</t>
        </is>
      </c>
      <c r="L1976" t="inlineStr">
        <is>
          <t>EG</t>
        </is>
      </c>
      <c r="O1976" s="10" t="inlineStr">
        <is>
          <t>egypt-business.com</t>
        </is>
      </c>
    </row>
    <row r="1977">
      <c r="A1977" t="inlineStr">
        <is>
          <t>Bolise Co., Limited.</t>
        </is>
      </c>
      <c r="D1977" t="inlineStr">
        <is>
          <t>Industrial</t>
        </is>
      </c>
      <c r="E1977" t="inlineStr">
        <is>
          <t>صناعي</t>
        </is>
      </c>
      <c r="F1977" t="inlineStr">
        <is>
          <t>I06</t>
        </is>
      </c>
      <c r="G1977" t="inlineStr">
        <is>
          <t>Pharmaceuticals &amp; Medical Products</t>
        </is>
      </c>
      <c r="H1977" t="inlineStr">
        <is>
          <t>الأدوية والمنتجات الطبية</t>
        </is>
      </c>
      <c r="I1977" t="inlineStr">
        <is>
          <t>Health › Pharmaceuticals</t>
        </is>
      </c>
      <c r="L1977" t="inlineStr">
        <is>
          <t>DZ</t>
        </is>
      </c>
      <c r="O1977" s="10" t="inlineStr">
        <is>
          <t>egypt-business.com</t>
        </is>
      </c>
    </row>
    <row r="1978">
      <c r="A1978" t="inlineStr">
        <is>
          <t>Cairo Pharmaceuticals and Chemical</t>
        </is>
      </c>
      <c r="D1978" t="inlineStr">
        <is>
          <t>Industrial</t>
        </is>
      </c>
      <c r="E1978" t="inlineStr">
        <is>
          <t>صناعي</t>
        </is>
      </c>
      <c r="F1978" t="inlineStr">
        <is>
          <t>I06</t>
        </is>
      </c>
      <c r="G1978" t="inlineStr">
        <is>
          <t>Pharmaceuticals &amp; Medical Products</t>
        </is>
      </c>
      <c r="H1978" t="inlineStr">
        <is>
          <t>الأدوية والمنتجات الطبية</t>
        </is>
      </c>
      <c r="I1978" t="inlineStr">
        <is>
          <t>Health › Pharmaceuticals</t>
        </is>
      </c>
      <c r="L1978" t="inlineStr">
        <is>
          <t>EG</t>
        </is>
      </c>
      <c r="M1978" t="inlineStr">
        <is>
          <t>Cairo</t>
        </is>
      </c>
      <c r="O1978" s="10" t="inlineStr">
        <is>
          <t>egypt-business.com</t>
        </is>
      </c>
    </row>
    <row r="1979">
      <c r="A1979" t="inlineStr">
        <is>
          <t>CAM FOR AGROCHEMICALS</t>
        </is>
      </c>
      <c r="D1979" t="inlineStr">
        <is>
          <t>Industrial</t>
        </is>
      </c>
      <c r="E1979" t="inlineStr">
        <is>
          <t>صناعي</t>
        </is>
      </c>
      <c r="F1979" t="inlineStr">
        <is>
          <t>I06</t>
        </is>
      </c>
      <c r="G1979" t="inlineStr">
        <is>
          <t>Pharmaceuticals &amp; Medical Products</t>
        </is>
      </c>
      <c r="H1979" t="inlineStr">
        <is>
          <t>الأدوية والمنتجات الطبية</t>
        </is>
      </c>
      <c r="I1979" t="inlineStr">
        <is>
          <t>Health › Pharmaceuticals</t>
        </is>
      </c>
      <c r="L1979" t="inlineStr">
        <is>
          <t>EG</t>
        </is>
      </c>
      <c r="M1979" t="inlineStr">
        <is>
          <t>Giza</t>
        </is>
      </c>
      <c r="O1979" s="10" t="inlineStr">
        <is>
          <t>egypt-business.com</t>
        </is>
      </c>
    </row>
    <row r="1980">
      <c r="A1980" t="inlineStr">
        <is>
          <t>Chemipharm</t>
        </is>
      </c>
      <c r="D1980" t="inlineStr">
        <is>
          <t>Industrial</t>
        </is>
      </c>
      <c r="E1980" t="inlineStr">
        <is>
          <t>صناعي</t>
        </is>
      </c>
      <c r="F1980" t="inlineStr">
        <is>
          <t>I06</t>
        </is>
      </c>
      <c r="G1980" t="inlineStr">
        <is>
          <t>Pharmaceuticals &amp; Medical Products</t>
        </is>
      </c>
      <c r="H1980" t="inlineStr">
        <is>
          <t>الأدوية والمنتجات الطبية</t>
        </is>
      </c>
      <c r="I1980" t="inlineStr">
        <is>
          <t>Health › Pharmaceuticals</t>
        </is>
      </c>
      <c r="L1980" t="inlineStr">
        <is>
          <t>EG</t>
        </is>
      </c>
      <c r="M1980" t="inlineStr">
        <is>
          <t>Cairo</t>
        </is>
      </c>
      <c r="O1980" s="10" t="inlineStr">
        <is>
          <t>egypt-business.com</t>
        </is>
      </c>
    </row>
    <row r="1981">
      <c r="A1981" t="inlineStr">
        <is>
          <t>Chemitra Co.</t>
        </is>
      </c>
      <c r="D1981" t="inlineStr">
        <is>
          <t>Industrial</t>
        </is>
      </c>
      <c r="E1981" t="inlineStr">
        <is>
          <t>صناعي</t>
        </is>
      </c>
      <c r="F1981" t="inlineStr">
        <is>
          <t>I06</t>
        </is>
      </c>
      <c r="G1981" t="inlineStr">
        <is>
          <t>Pharmaceuticals &amp; Medical Products</t>
        </is>
      </c>
      <c r="H1981" t="inlineStr">
        <is>
          <t>الأدوية والمنتجات الطبية</t>
        </is>
      </c>
      <c r="I1981" t="inlineStr">
        <is>
          <t>Health › Pharmaceuticals</t>
        </is>
      </c>
      <c r="L1981" t="inlineStr">
        <is>
          <t>EG</t>
        </is>
      </c>
      <c r="M1981" t="inlineStr">
        <is>
          <t>Cairo</t>
        </is>
      </c>
      <c r="O1981" s="10" t="inlineStr">
        <is>
          <t>egypt-business.com</t>
        </is>
      </c>
    </row>
    <row r="1982">
      <c r="A1982" t="inlineStr">
        <is>
          <t>Circle Vet - Intelligent Veterinary</t>
        </is>
      </c>
      <c r="D1982" t="inlineStr">
        <is>
          <t>Industrial</t>
        </is>
      </c>
      <c r="E1982" t="inlineStr">
        <is>
          <t>صناعي</t>
        </is>
      </c>
      <c r="F1982" t="inlineStr">
        <is>
          <t>I06</t>
        </is>
      </c>
      <c r="G1982" t="inlineStr">
        <is>
          <t>Pharmaceuticals &amp; Medical Products</t>
        </is>
      </c>
      <c r="H1982" t="inlineStr">
        <is>
          <t>الأدوية والمنتجات الطبية</t>
        </is>
      </c>
      <c r="I1982" t="inlineStr">
        <is>
          <t>Health › Pharmaceuticals</t>
        </is>
      </c>
      <c r="L1982" t="inlineStr">
        <is>
          <t>EG</t>
        </is>
      </c>
      <c r="O1982" s="10" t="inlineStr">
        <is>
          <t>egypt-business.com</t>
        </is>
      </c>
    </row>
    <row r="1983">
      <c r="A1983" t="inlineStr">
        <is>
          <t>Commercial Consulting Bureau</t>
        </is>
      </c>
      <c r="D1983" t="inlineStr">
        <is>
          <t>Industrial</t>
        </is>
      </c>
      <c r="E1983" t="inlineStr">
        <is>
          <t>صناعي</t>
        </is>
      </c>
      <c r="F1983" t="inlineStr">
        <is>
          <t>I06</t>
        </is>
      </c>
      <c r="G1983" t="inlineStr">
        <is>
          <t>Pharmaceuticals &amp; Medical Products</t>
        </is>
      </c>
      <c r="H1983" t="inlineStr">
        <is>
          <t>الأدوية والمنتجات الطبية</t>
        </is>
      </c>
      <c r="I1983" t="inlineStr">
        <is>
          <t>Health › Pharmaceuticals</t>
        </is>
      </c>
      <c r="L1983" t="inlineStr">
        <is>
          <t>EG</t>
        </is>
      </c>
      <c r="M1983" t="inlineStr">
        <is>
          <t>Cairo</t>
        </is>
      </c>
      <c r="O1983" s="10" t="inlineStr">
        <is>
          <t>egypt-business.com</t>
        </is>
      </c>
    </row>
    <row r="1984">
      <c r="A1984" t="inlineStr">
        <is>
          <t>Commercial International Group</t>
        </is>
      </c>
      <c r="D1984" t="inlineStr">
        <is>
          <t>Industrial</t>
        </is>
      </c>
      <c r="E1984" t="inlineStr">
        <is>
          <t>صناعي</t>
        </is>
      </c>
      <c r="F1984" t="inlineStr">
        <is>
          <t>I06</t>
        </is>
      </c>
      <c r="G1984" t="inlineStr">
        <is>
          <t>Pharmaceuticals &amp; Medical Products</t>
        </is>
      </c>
      <c r="H1984" t="inlineStr">
        <is>
          <t>الأدوية والمنتجات الطبية</t>
        </is>
      </c>
      <c r="I1984" t="inlineStr">
        <is>
          <t>Health › Pharmaceuticals; Food › Herbs Oils; Industry › Paper Pack Print</t>
        </is>
      </c>
      <c r="L1984" t="inlineStr">
        <is>
          <t>EG</t>
        </is>
      </c>
      <c r="M1984" t="inlineStr">
        <is>
          <t>Cairo</t>
        </is>
      </c>
      <c r="N1984" t="inlineStr">
        <is>
          <t>Please confirm</t>
        </is>
      </c>
      <c r="O1984" s="10" t="inlineStr">
        <is>
          <t>egypt-business.com</t>
        </is>
      </c>
    </row>
    <row r="1985">
      <c r="A1985" t="inlineStr">
        <is>
          <t>D.M.Trust</t>
        </is>
      </c>
      <c r="D1985" t="inlineStr">
        <is>
          <t>Industrial</t>
        </is>
      </c>
      <c r="E1985" t="inlineStr">
        <is>
          <t>صناعي</t>
        </is>
      </c>
      <c r="F1985" t="inlineStr">
        <is>
          <t>I06</t>
        </is>
      </c>
      <c r="G1985" t="inlineStr">
        <is>
          <t>Pharmaceuticals &amp; Medical Products</t>
        </is>
      </c>
      <c r="H1985" t="inlineStr">
        <is>
          <t>الأدوية والمنتجات الطبية</t>
        </is>
      </c>
      <c r="I1985" t="inlineStr">
        <is>
          <t>Health › Pharmaceuticals</t>
        </is>
      </c>
      <c r="L1985" t="inlineStr">
        <is>
          <t>EG</t>
        </is>
      </c>
      <c r="M1985" t="inlineStr">
        <is>
          <t>Minya</t>
        </is>
      </c>
      <c r="O1985" s="10" t="inlineStr">
        <is>
          <t>egypt-business.com</t>
        </is>
      </c>
    </row>
    <row r="1986">
      <c r="A1986" t="inlineStr">
        <is>
          <t>DBK Pharmaceutical</t>
        </is>
      </c>
      <c r="D1986" t="inlineStr">
        <is>
          <t>Industrial</t>
        </is>
      </c>
      <c r="E1986" t="inlineStr">
        <is>
          <t>صناعي</t>
        </is>
      </c>
      <c r="F1986" t="inlineStr">
        <is>
          <t>I06</t>
        </is>
      </c>
      <c r="G1986" t="inlineStr">
        <is>
          <t>Pharmaceuticals &amp; Medical Products</t>
        </is>
      </c>
      <c r="H1986" t="inlineStr">
        <is>
          <t>الأدوية والمنتجات الطبية</t>
        </is>
      </c>
      <c r="I1986" t="inlineStr">
        <is>
          <t>Health › Pharmaceuticals</t>
        </is>
      </c>
      <c r="L1986" t="inlineStr">
        <is>
          <t>EG</t>
        </is>
      </c>
      <c r="M1986" t="inlineStr">
        <is>
          <t>Cairo</t>
        </is>
      </c>
      <c r="O1986" s="10" t="inlineStr">
        <is>
          <t>egypt-business.com</t>
        </is>
      </c>
    </row>
    <row r="1987">
      <c r="A1987" t="inlineStr">
        <is>
          <t>Debico for Pharmaceutical Industry and Biotechnology</t>
        </is>
      </c>
      <c r="D1987" t="inlineStr">
        <is>
          <t>Industrial</t>
        </is>
      </c>
      <c r="E1987" t="inlineStr">
        <is>
          <t>صناعي</t>
        </is>
      </c>
      <c r="F1987" t="inlineStr">
        <is>
          <t>I06</t>
        </is>
      </c>
      <c r="G1987" t="inlineStr">
        <is>
          <t>Pharmaceuticals &amp; Medical Products</t>
        </is>
      </c>
      <c r="H1987" t="inlineStr">
        <is>
          <t>الأدوية والمنتجات الطبية</t>
        </is>
      </c>
      <c r="I1987" t="inlineStr">
        <is>
          <t>Health › Pharmaceuticals</t>
        </is>
      </c>
      <c r="L1987" t="inlineStr">
        <is>
          <t>EG</t>
        </is>
      </c>
      <c r="M1987" t="inlineStr">
        <is>
          <t>Cairo</t>
        </is>
      </c>
      <c r="O1987" s="10" t="inlineStr">
        <is>
          <t>egypt-business.com</t>
        </is>
      </c>
    </row>
    <row r="1988">
      <c r="A1988" t="inlineStr">
        <is>
          <t>Delmar &amp; Attallah Pharmacies</t>
        </is>
      </c>
      <c r="D1988" t="inlineStr">
        <is>
          <t>Industrial</t>
        </is>
      </c>
      <c r="E1988" t="inlineStr">
        <is>
          <t>صناعي</t>
        </is>
      </c>
      <c r="F1988" t="inlineStr">
        <is>
          <t>I06</t>
        </is>
      </c>
      <c r="G1988" t="inlineStr">
        <is>
          <t>Pharmaceuticals &amp; Medical Products</t>
        </is>
      </c>
      <c r="H1988" t="inlineStr">
        <is>
          <t>الأدوية والمنتجات الطبية</t>
        </is>
      </c>
      <c r="I1988" t="inlineStr">
        <is>
          <t>Health › Pharmaceuticals</t>
        </is>
      </c>
      <c r="L1988" t="inlineStr">
        <is>
          <t>EG</t>
        </is>
      </c>
      <c r="M1988" t="inlineStr">
        <is>
          <t>Cairo</t>
        </is>
      </c>
      <c r="O1988" s="10" t="inlineStr">
        <is>
          <t>egypt-business.com</t>
        </is>
      </c>
    </row>
    <row r="1989">
      <c r="A1989" t="inlineStr">
        <is>
          <t>Delta Medical</t>
        </is>
      </c>
      <c r="D1989" t="inlineStr">
        <is>
          <t>Industrial</t>
        </is>
      </c>
      <c r="E1989" t="inlineStr">
        <is>
          <t>صناعي</t>
        </is>
      </c>
      <c r="F1989" t="inlineStr">
        <is>
          <t>I06</t>
        </is>
      </c>
      <c r="G1989" t="inlineStr">
        <is>
          <t>Pharmaceuticals &amp; Medical Products</t>
        </is>
      </c>
      <c r="H1989" t="inlineStr">
        <is>
          <t>الأدوية والمنتجات الطبية</t>
        </is>
      </c>
      <c r="I1989" t="inlineStr">
        <is>
          <t>Health › Pharmaceuticals</t>
        </is>
      </c>
      <c r="L1989" t="inlineStr">
        <is>
          <t>EG</t>
        </is>
      </c>
      <c r="M1989" t="inlineStr">
        <is>
          <t>Cairo</t>
        </is>
      </c>
      <c r="O1989" s="10" t="inlineStr">
        <is>
          <t>egypt-business.com</t>
        </is>
      </c>
    </row>
    <row r="1990">
      <c r="A1990" t="inlineStr">
        <is>
          <t>Delta Pharma</t>
        </is>
      </c>
      <c r="D1990" t="inlineStr">
        <is>
          <t>Industrial</t>
        </is>
      </c>
      <c r="E1990" t="inlineStr">
        <is>
          <t>صناعي</t>
        </is>
      </c>
      <c r="F1990" t="inlineStr">
        <is>
          <t>I06</t>
        </is>
      </c>
      <c r="G1990" t="inlineStr">
        <is>
          <t>Pharmaceuticals &amp; Medical Products</t>
        </is>
      </c>
      <c r="H1990" t="inlineStr">
        <is>
          <t>الأدوية والمنتجات الطبية</t>
        </is>
      </c>
      <c r="I1990" t="inlineStr">
        <is>
          <t>Health › Pharmaceuticals</t>
        </is>
      </c>
      <c r="L1990" t="inlineStr">
        <is>
          <t>EG</t>
        </is>
      </c>
      <c r="M1990" t="inlineStr">
        <is>
          <t>Cairo</t>
        </is>
      </c>
      <c r="O1990" s="10" t="inlineStr">
        <is>
          <t>egypt-business.com</t>
        </is>
      </c>
    </row>
    <row r="1991">
      <c r="A1991" t="inlineStr">
        <is>
          <t>DEVART LAB</t>
        </is>
      </c>
      <c r="D1991" t="inlineStr">
        <is>
          <t>Industrial</t>
        </is>
      </c>
      <c r="E1991" t="inlineStr">
        <is>
          <t>صناعي</t>
        </is>
      </c>
      <c r="F1991" t="inlineStr">
        <is>
          <t>I06</t>
        </is>
      </c>
      <c r="G1991" t="inlineStr">
        <is>
          <t>Pharmaceuticals &amp; Medical Products</t>
        </is>
      </c>
      <c r="H1991" t="inlineStr">
        <is>
          <t>الأدوية والمنتجات الطبية</t>
        </is>
      </c>
      <c r="I1991" t="inlineStr">
        <is>
          <t>Health › Pharmaceuticals</t>
        </is>
      </c>
      <c r="L1991" t="inlineStr">
        <is>
          <t>EG</t>
        </is>
      </c>
      <c r="O1991" s="10" t="inlineStr">
        <is>
          <t>egypt-business.com</t>
        </is>
      </c>
    </row>
    <row r="1992">
      <c r="A1992" t="inlineStr">
        <is>
          <t>Devartlab</t>
        </is>
      </c>
      <c r="D1992" t="inlineStr">
        <is>
          <t>Industrial</t>
        </is>
      </c>
      <c r="E1992" t="inlineStr">
        <is>
          <t>صناعي</t>
        </is>
      </c>
      <c r="F1992" t="inlineStr">
        <is>
          <t>I06</t>
        </is>
      </c>
      <c r="G1992" t="inlineStr">
        <is>
          <t>Pharmaceuticals &amp; Medical Products</t>
        </is>
      </c>
      <c r="H1992" t="inlineStr">
        <is>
          <t>الأدوية والمنتجات الطبية</t>
        </is>
      </c>
      <c r="I1992" t="inlineStr">
        <is>
          <t>Health › Pharmaceuticals</t>
        </is>
      </c>
      <c r="L1992" t="inlineStr">
        <is>
          <t>EG</t>
        </is>
      </c>
      <c r="M1992" t="inlineStr">
        <is>
          <t>Cairo</t>
        </is>
      </c>
      <c r="O1992" s="10" t="inlineStr">
        <is>
          <t>egypt-business.com</t>
        </is>
      </c>
    </row>
    <row r="1993">
      <c r="A1993" t="inlineStr">
        <is>
          <t>Dr. Amr Said El Messiry Pharmacy</t>
        </is>
      </c>
      <c r="D1993" t="inlineStr">
        <is>
          <t>Industrial</t>
        </is>
      </c>
      <c r="E1993" t="inlineStr">
        <is>
          <t>صناعي</t>
        </is>
      </c>
      <c r="F1993" t="inlineStr">
        <is>
          <t>I06</t>
        </is>
      </c>
      <c r="G1993" t="inlineStr">
        <is>
          <t>Pharmaceuticals &amp; Medical Products</t>
        </is>
      </c>
      <c r="H1993" t="inlineStr">
        <is>
          <t>الأدوية والمنتجات الطبية</t>
        </is>
      </c>
      <c r="I1993" t="inlineStr">
        <is>
          <t>Health › Pharmaceuticals</t>
        </is>
      </c>
      <c r="L1993" t="inlineStr">
        <is>
          <t>EG</t>
        </is>
      </c>
      <c r="M1993" t="inlineStr">
        <is>
          <t>Alexandria</t>
        </is>
      </c>
      <c r="O1993" s="10" t="inlineStr">
        <is>
          <t>egypt-business.com</t>
        </is>
      </c>
    </row>
    <row r="1994">
      <c r="A1994" t="inlineStr">
        <is>
          <t>Dr. Khaled Al Moutassem Pharmacy</t>
        </is>
      </c>
      <c r="D1994" t="inlineStr">
        <is>
          <t>Industrial</t>
        </is>
      </c>
      <c r="E1994" t="inlineStr">
        <is>
          <t>صناعي</t>
        </is>
      </c>
      <c r="F1994" t="inlineStr">
        <is>
          <t>I06</t>
        </is>
      </c>
      <c r="G1994" t="inlineStr">
        <is>
          <t>Pharmaceuticals &amp; Medical Products</t>
        </is>
      </c>
      <c r="H1994" t="inlineStr">
        <is>
          <t>الأدوية والمنتجات الطبية</t>
        </is>
      </c>
      <c r="I1994" t="inlineStr">
        <is>
          <t>Health › Pharmaceuticals</t>
        </is>
      </c>
      <c r="L1994" t="inlineStr">
        <is>
          <t>EG</t>
        </is>
      </c>
      <c r="M1994" t="inlineStr">
        <is>
          <t>Alexandria</t>
        </is>
      </c>
      <c r="O1994" s="10" t="inlineStr">
        <is>
          <t>egypt-business.com</t>
        </is>
      </c>
    </row>
    <row r="1995">
      <c r="A1995" t="inlineStr">
        <is>
          <t>Dr. Mai Magdy Pharmacy</t>
        </is>
      </c>
      <c r="D1995" t="inlineStr">
        <is>
          <t>Industrial</t>
        </is>
      </c>
      <c r="E1995" t="inlineStr">
        <is>
          <t>صناعي</t>
        </is>
      </c>
      <c r="F1995" t="inlineStr">
        <is>
          <t>I06</t>
        </is>
      </c>
      <c r="G1995" t="inlineStr">
        <is>
          <t>Pharmaceuticals &amp; Medical Products</t>
        </is>
      </c>
      <c r="H1995" t="inlineStr">
        <is>
          <t>الأدوية والمنتجات الطبية</t>
        </is>
      </c>
      <c r="I1995" t="inlineStr">
        <is>
          <t>Health › Pharmaceuticals</t>
        </is>
      </c>
      <c r="L1995" t="inlineStr">
        <is>
          <t>EG</t>
        </is>
      </c>
      <c r="M1995" t="inlineStr">
        <is>
          <t>Cairo</t>
        </is>
      </c>
      <c r="O1995" s="10" t="inlineStr">
        <is>
          <t>egypt-business.com</t>
        </is>
      </c>
    </row>
    <row r="1996">
      <c r="A1996" t="inlineStr">
        <is>
          <t>Dr. Nabil El Tarshouby Pharmacies</t>
        </is>
      </c>
      <c r="D1996" t="inlineStr">
        <is>
          <t>Industrial</t>
        </is>
      </c>
      <c r="E1996" t="inlineStr">
        <is>
          <t>صناعي</t>
        </is>
      </c>
      <c r="F1996" t="inlineStr">
        <is>
          <t>I06</t>
        </is>
      </c>
      <c r="G1996" t="inlineStr">
        <is>
          <t>Pharmaceuticals &amp; Medical Products</t>
        </is>
      </c>
      <c r="H1996" t="inlineStr">
        <is>
          <t>الأدوية والمنتجات الطبية</t>
        </is>
      </c>
      <c r="I1996" t="inlineStr">
        <is>
          <t>Health › Pharmaceuticals</t>
        </is>
      </c>
      <c r="L1996" t="inlineStr">
        <is>
          <t>EG</t>
        </is>
      </c>
      <c r="M1996" t="inlineStr">
        <is>
          <t>Dakahlia</t>
        </is>
      </c>
      <c r="O1996" s="10" t="inlineStr">
        <is>
          <t>egypt-business.com</t>
        </is>
      </c>
    </row>
    <row r="1997">
      <c r="A1997" t="inlineStr">
        <is>
          <t>Dr. Nermeen Zakaria Pharmacy</t>
        </is>
      </c>
      <c r="D1997" t="inlineStr">
        <is>
          <t>Industrial</t>
        </is>
      </c>
      <c r="E1997" t="inlineStr">
        <is>
          <t>صناعي</t>
        </is>
      </c>
      <c r="F1997" t="inlineStr">
        <is>
          <t>I06</t>
        </is>
      </c>
      <c r="G1997" t="inlineStr">
        <is>
          <t>Pharmaceuticals &amp; Medical Products</t>
        </is>
      </c>
      <c r="H1997" t="inlineStr">
        <is>
          <t>الأدوية والمنتجات الطبية</t>
        </is>
      </c>
      <c r="I1997" t="inlineStr">
        <is>
          <t>Health › Pharmaceuticals</t>
        </is>
      </c>
      <c r="L1997" t="inlineStr">
        <is>
          <t>EG</t>
        </is>
      </c>
      <c r="O1997" s="10" t="inlineStr">
        <is>
          <t>egypt-business.com</t>
        </is>
      </c>
    </row>
    <row r="1998">
      <c r="A1998" t="inlineStr">
        <is>
          <t>Dr. Yassin Pharmacy</t>
        </is>
      </c>
      <c r="D1998" t="inlineStr">
        <is>
          <t>Industrial</t>
        </is>
      </c>
      <c r="E1998" t="inlineStr">
        <is>
          <t>صناعي</t>
        </is>
      </c>
      <c r="F1998" t="inlineStr">
        <is>
          <t>I06</t>
        </is>
      </c>
      <c r="G1998" t="inlineStr">
        <is>
          <t>Pharmaceuticals &amp; Medical Products</t>
        </is>
      </c>
      <c r="H1998" t="inlineStr">
        <is>
          <t>الأدوية والمنتجات الطبية</t>
        </is>
      </c>
      <c r="I1998" t="inlineStr">
        <is>
          <t>Health › Pharmaceuticals</t>
        </is>
      </c>
      <c r="L1998" t="inlineStr">
        <is>
          <t>EG</t>
        </is>
      </c>
      <c r="M1998" t="inlineStr">
        <is>
          <t>Cairo</t>
        </is>
      </c>
      <c r="O1998" s="10" t="inlineStr">
        <is>
          <t>egypt-business.com</t>
        </is>
      </c>
    </row>
    <row r="1999">
      <c r="A1999" t="inlineStr">
        <is>
          <t>Drug Holding Company</t>
        </is>
      </c>
      <c r="D1999" t="inlineStr">
        <is>
          <t>Industrial</t>
        </is>
      </c>
      <c r="E1999" t="inlineStr">
        <is>
          <t>صناعي</t>
        </is>
      </c>
      <c r="F1999" t="inlineStr">
        <is>
          <t>I06</t>
        </is>
      </c>
      <c r="G1999" t="inlineStr">
        <is>
          <t>Pharmaceuticals &amp; Medical Products</t>
        </is>
      </c>
      <c r="H1999" t="inlineStr">
        <is>
          <t>الأدوية والمنتجات الطبية</t>
        </is>
      </c>
      <c r="I1999" t="inlineStr">
        <is>
          <t>Health › Pharmaceuticals</t>
        </is>
      </c>
      <c r="L1999" t="inlineStr">
        <is>
          <t>EG</t>
        </is>
      </c>
      <c r="M1999" t="inlineStr">
        <is>
          <t>Cairo</t>
        </is>
      </c>
      <c r="O1999" s="10" t="inlineStr">
        <is>
          <t>egypt-business.com</t>
        </is>
      </c>
    </row>
    <row r="2000">
      <c r="A2000" t="inlineStr">
        <is>
          <t>EESS | Calibration and Validation Services</t>
        </is>
      </c>
      <c r="D2000" t="inlineStr">
        <is>
          <t>Industrial</t>
        </is>
      </c>
      <c r="E2000" t="inlineStr">
        <is>
          <t>صناعي</t>
        </is>
      </c>
      <c r="F2000" t="inlineStr">
        <is>
          <t>I06</t>
        </is>
      </c>
      <c r="G2000" t="inlineStr">
        <is>
          <t>Pharmaceuticals &amp; Medical Products</t>
        </is>
      </c>
      <c r="H2000" t="inlineStr">
        <is>
          <t>الأدوية والمنتجات الطبية</t>
        </is>
      </c>
      <c r="I2000" t="inlineStr">
        <is>
          <t>Health › Pharmaceuticals</t>
        </is>
      </c>
      <c r="L2000" t="inlineStr">
        <is>
          <t>EG</t>
        </is>
      </c>
      <c r="M2000" t="inlineStr">
        <is>
          <t>Cairo</t>
        </is>
      </c>
      <c r="O2000" s="10" t="inlineStr">
        <is>
          <t>egypt-business.com</t>
        </is>
      </c>
    </row>
    <row r="2001">
      <c r="A2001" t="inlineStr">
        <is>
          <t>Egy Serv</t>
        </is>
      </c>
      <c r="D2001" t="inlineStr">
        <is>
          <t>Industrial</t>
        </is>
      </c>
      <c r="E2001" t="inlineStr">
        <is>
          <t>صناعي</t>
        </is>
      </c>
      <c r="F2001" t="inlineStr">
        <is>
          <t>I06</t>
        </is>
      </c>
      <c r="G2001" t="inlineStr">
        <is>
          <t>Pharmaceuticals &amp; Medical Products</t>
        </is>
      </c>
      <c r="H2001" t="inlineStr">
        <is>
          <t>الأدوية والمنتجات الطبية</t>
        </is>
      </c>
      <c r="I2001" t="inlineStr">
        <is>
          <t>Health › Pharmaceuticals</t>
        </is>
      </c>
      <c r="L2001" t="inlineStr">
        <is>
          <t>EG</t>
        </is>
      </c>
      <c r="M2001" t="inlineStr">
        <is>
          <t>Alexandria</t>
        </is>
      </c>
      <c r="O2001" s="10" t="inlineStr">
        <is>
          <t>egypt-business.com</t>
        </is>
      </c>
    </row>
    <row r="2002">
      <c r="A2002" t="inlineStr">
        <is>
          <t>EGYPHAR</t>
        </is>
      </c>
      <c r="D2002" t="inlineStr">
        <is>
          <t>Industrial</t>
        </is>
      </c>
      <c r="E2002" t="inlineStr">
        <is>
          <t>صناعي</t>
        </is>
      </c>
      <c r="F2002" t="inlineStr">
        <is>
          <t>I06</t>
        </is>
      </c>
      <c r="G2002" t="inlineStr">
        <is>
          <t>Pharmaceuticals &amp; Medical Products</t>
        </is>
      </c>
      <c r="H2002" t="inlineStr">
        <is>
          <t>الأدوية والمنتجات الطبية</t>
        </is>
      </c>
      <c r="I2002" t="inlineStr">
        <is>
          <t>Health › Pharmaceuticals</t>
        </is>
      </c>
      <c r="L2002" t="inlineStr">
        <is>
          <t>EG</t>
        </is>
      </c>
      <c r="M2002" t="inlineStr">
        <is>
          <t>Cairo</t>
        </is>
      </c>
      <c r="O2002" s="10" t="inlineStr">
        <is>
          <t>egypt-business.com</t>
        </is>
      </c>
    </row>
    <row r="2003">
      <c r="A2003" t="inlineStr">
        <is>
          <t>Egypt Vitamins</t>
        </is>
      </c>
      <c r="D2003" t="inlineStr">
        <is>
          <t>Industrial</t>
        </is>
      </c>
      <c r="E2003" t="inlineStr">
        <is>
          <t>صناعي</t>
        </is>
      </c>
      <c r="F2003" t="inlineStr">
        <is>
          <t>I06</t>
        </is>
      </c>
      <c r="G2003" t="inlineStr">
        <is>
          <t>Pharmaceuticals &amp; Medical Products</t>
        </is>
      </c>
      <c r="H2003" t="inlineStr">
        <is>
          <t>الأدوية والمنتجات الطبية</t>
        </is>
      </c>
      <c r="I2003" t="inlineStr">
        <is>
          <t>Health › Pharmaceuticals</t>
        </is>
      </c>
      <c r="L2003" t="inlineStr">
        <is>
          <t>EG</t>
        </is>
      </c>
      <c r="M2003" t="inlineStr">
        <is>
          <t>Cairo</t>
        </is>
      </c>
      <c r="O2003" s="10" t="inlineStr">
        <is>
          <t>egypt-business.com</t>
        </is>
      </c>
    </row>
    <row r="2004">
      <c r="A2004" t="inlineStr">
        <is>
          <t>Egyptian Bio-Scientific Equipments Co. ( EBEC )</t>
        </is>
      </c>
      <c r="C2004" t="inlineStr">
        <is>
          <t>EBEC; Egyptian Bio-Scientific Equipments Co.</t>
        </is>
      </c>
      <c r="D2004" t="inlineStr">
        <is>
          <t>Industrial</t>
        </is>
      </c>
      <c r="E2004" t="inlineStr">
        <is>
          <t>صناعي</t>
        </is>
      </c>
      <c r="F2004" t="inlineStr">
        <is>
          <t>I06</t>
        </is>
      </c>
      <c r="G2004" t="inlineStr">
        <is>
          <t>Pharmaceuticals &amp; Medical Products</t>
        </is>
      </c>
      <c r="H2004" t="inlineStr">
        <is>
          <t>الأدوية والمنتجات الطبية</t>
        </is>
      </c>
      <c r="I2004" t="inlineStr">
        <is>
          <t>Health › Pharmaceuticals</t>
        </is>
      </c>
      <c r="L2004" t="inlineStr">
        <is>
          <t>EG</t>
        </is>
      </c>
      <c r="M2004" t="inlineStr">
        <is>
          <t>Cairo</t>
        </is>
      </c>
      <c r="O2004" s="10" t="inlineStr">
        <is>
          <t>egypt-business.com</t>
        </is>
      </c>
    </row>
    <row r="2005">
      <c r="A2005" t="inlineStr">
        <is>
          <t>Eilaf Pharma</t>
        </is>
      </c>
      <c r="D2005" t="inlineStr">
        <is>
          <t>Industrial</t>
        </is>
      </c>
      <c r="E2005" t="inlineStr">
        <is>
          <t>صناعي</t>
        </is>
      </c>
      <c r="F2005" t="inlineStr">
        <is>
          <t>I06</t>
        </is>
      </c>
      <c r="G2005" t="inlineStr">
        <is>
          <t>Pharmaceuticals &amp; Medical Products</t>
        </is>
      </c>
      <c r="H2005" t="inlineStr">
        <is>
          <t>الأدوية والمنتجات الطبية</t>
        </is>
      </c>
      <c r="I2005" t="inlineStr">
        <is>
          <t>Health › Pharmaceuticals</t>
        </is>
      </c>
      <c r="L2005" t="inlineStr">
        <is>
          <t>EG</t>
        </is>
      </c>
      <c r="M2005" t="inlineStr">
        <is>
          <t>Cairo</t>
        </is>
      </c>
      <c r="O2005" s="10" t="inlineStr">
        <is>
          <t>egypt-business.com</t>
        </is>
      </c>
    </row>
    <row r="2006">
      <c r="A2006" t="inlineStr">
        <is>
          <t>Eimc United Pharmaceuticals</t>
        </is>
      </c>
      <c r="D2006" t="inlineStr">
        <is>
          <t>Industrial</t>
        </is>
      </c>
      <c r="E2006" t="inlineStr">
        <is>
          <t>صناعي</t>
        </is>
      </c>
      <c r="F2006" t="inlineStr">
        <is>
          <t>I06</t>
        </is>
      </c>
      <c r="G2006" t="inlineStr">
        <is>
          <t>Pharmaceuticals &amp; Medical Products</t>
        </is>
      </c>
      <c r="H2006" t="inlineStr">
        <is>
          <t>الأدوية والمنتجات الطبية</t>
        </is>
      </c>
      <c r="I2006" t="inlineStr">
        <is>
          <t>Health › Pharmaceuticals</t>
        </is>
      </c>
      <c r="L2006" t="inlineStr">
        <is>
          <t>EG</t>
        </is>
      </c>
      <c r="M2006" t="inlineStr">
        <is>
          <t>Cairo</t>
        </is>
      </c>
      <c r="O2006" s="10" t="inlineStr">
        <is>
          <t>egypt-business.com</t>
        </is>
      </c>
    </row>
    <row r="2007">
      <c r="A2007" t="inlineStr">
        <is>
          <t>El - Ezaby Pharmacies</t>
        </is>
      </c>
      <c r="D2007" t="inlineStr">
        <is>
          <t>Industrial</t>
        </is>
      </c>
      <c r="E2007" t="inlineStr">
        <is>
          <t>صناعي</t>
        </is>
      </c>
      <c r="F2007" t="inlineStr">
        <is>
          <t>I06</t>
        </is>
      </c>
      <c r="G2007" t="inlineStr">
        <is>
          <t>Pharmaceuticals &amp; Medical Products</t>
        </is>
      </c>
      <c r="H2007" t="inlineStr">
        <is>
          <t>الأدوية والمنتجات الطبية</t>
        </is>
      </c>
      <c r="I2007" t="inlineStr">
        <is>
          <t>Health › Pharmaceuticals</t>
        </is>
      </c>
      <c r="L2007" t="inlineStr">
        <is>
          <t>EG</t>
        </is>
      </c>
      <c r="M2007" t="inlineStr">
        <is>
          <t>Cairo</t>
        </is>
      </c>
      <c r="O2007" s="10" t="inlineStr">
        <is>
          <t>egypt-business.com</t>
        </is>
      </c>
    </row>
    <row r="2008">
      <c r="A2008" t="inlineStr">
        <is>
          <t>El Adwar Pharmacies</t>
        </is>
      </c>
      <c r="D2008" t="inlineStr">
        <is>
          <t>Industrial</t>
        </is>
      </c>
      <c r="E2008" t="inlineStr">
        <is>
          <t>صناعي</t>
        </is>
      </c>
      <c r="F2008" t="inlineStr">
        <is>
          <t>I06</t>
        </is>
      </c>
      <c r="G2008" t="inlineStr">
        <is>
          <t>Pharmaceuticals &amp; Medical Products</t>
        </is>
      </c>
      <c r="H2008" t="inlineStr">
        <is>
          <t>الأدوية والمنتجات الطبية</t>
        </is>
      </c>
      <c r="I2008" t="inlineStr">
        <is>
          <t>Health › Pharmaceuticals</t>
        </is>
      </c>
      <c r="L2008" t="inlineStr">
        <is>
          <t>EG</t>
        </is>
      </c>
      <c r="M2008" t="inlineStr">
        <is>
          <t>Alexandria</t>
        </is>
      </c>
      <c r="O2008" s="10" t="inlineStr">
        <is>
          <t>egypt-business.com</t>
        </is>
      </c>
    </row>
    <row r="2009">
      <c r="A2009" t="inlineStr">
        <is>
          <t>El Anany Pharmacy</t>
        </is>
      </c>
      <c r="D2009" t="inlineStr">
        <is>
          <t>Industrial</t>
        </is>
      </c>
      <c r="E2009" t="inlineStr">
        <is>
          <t>صناعي</t>
        </is>
      </c>
      <c r="F2009" t="inlineStr">
        <is>
          <t>I06</t>
        </is>
      </c>
      <c r="G2009" t="inlineStr">
        <is>
          <t>Pharmaceuticals &amp; Medical Products</t>
        </is>
      </c>
      <c r="H2009" t="inlineStr">
        <is>
          <t>الأدوية والمنتجات الطبية</t>
        </is>
      </c>
      <c r="I2009" t="inlineStr">
        <is>
          <t>Health › Pharmaceuticals</t>
        </is>
      </c>
      <c r="L2009" t="inlineStr">
        <is>
          <t>EG</t>
        </is>
      </c>
      <c r="M2009" t="inlineStr">
        <is>
          <t>Cairo</t>
        </is>
      </c>
      <c r="O2009" s="10" t="inlineStr">
        <is>
          <t>egypt-business.com</t>
        </is>
      </c>
    </row>
    <row r="2010">
      <c r="A2010" t="inlineStr">
        <is>
          <t>El Arabi Pharma Group</t>
        </is>
      </c>
      <c r="D2010" t="inlineStr">
        <is>
          <t>Industrial</t>
        </is>
      </c>
      <c r="E2010" t="inlineStr">
        <is>
          <t>صناعي</t>
        </is>
      </c>
      <c r="F2010" t="inlineStr">
        <is>
          <t>I06</t>
        </is>
      </c>
      <c r="G2010" t="inlineStr">
        <is>
          <t>Pharmaceuticals &amp; Medical Products</t>
        </is>
      </c>
      <c r="H2010" t="inlineStr">
        <is>
          <t>الأدوية والمنتجات الطبية</t>
        </is>
      </c>
      <c r="I2010" t="inlineStr">
        <is>
          <t>Health › Pharmaceuticals</t>
        </is>
      </c>
      <c r="L2010" t="inlineStr">
        <is>
          <t>EG</t>
        </is>
      </c>
      <c r="M2010" t="inlineStr">
        <is>
          <t>Cairo</t>
        </is>
      </c>
      <c r="O2010" s="10" t="inlineStr">
        <is>
          <t>egypt-business.com</t>
        </is>
      </c>
    </row>
    <row r="2011">
      <c r="A2011" t="inlineStr">
        <is>
          <t>El Araby Medical Center</t>
        </is>
      </c>
      <c r="D2011" t="inlineStr">
        <is>
          <t>Industrial</t>
        </is>
      </c>
      <c r="E2011" t="inlineStr">
        <is>
          <t>صناعي</t>
        </is>
      </c>
      <c r="F2011" t="inlineStr">
        <is>
          <t>I06</t>
        </is>
      </c>
      <c r="G2011" t="inlineStr">
        <is>
          <t>Pharmaceuticals &amp; Medical Products</t>
        </is>
      </c>
      <c r="H2011" t="inlineStr">
        <is>
          <t>الأدوية والمنتجات الطبية</t>
        </is>
      </c>
      <c r="I2011" t="inlineStr">
        <is>
          <t>Health › Pharmaceuticals</t>
        </is>
      </c>
      <c r="L2011" t="inlineStr">
        <is>
          <t>EG</t>
        </is>
      </c>
      <c r="M2011" t="inlineStr">
        <is>
          <t>Cairo</t>
        </is>
      </c>
      <c r="O2011" s="10" t="inlineStr">
        <is>
          <t>egypt-business.com</t>
        </is>
      </c>
    </row>
    <row r="2012">
      <c r="A2012" t="inlineStr">
        <is>
          <t>El Barawy &amp; Partner Co.</t>
        </is>
      </c>
      <c r="D2012" t="inlineStr">
        <is>
          <t>Industrial</t>
        </is>
      </c>
      <c r="E2012" t="inlineStr">
        <is>
          <t>صناعي</t>
        </is>
      </c>
      <c r="F2012" t="inlineStr">
        <is>
          <t>I06</t>
        </is>
      </c>
      <c r="G2012" t="inlineStr">
        <is>
          <t>Pharmaceuticals &amp; Medical Products</t>
        </is>
      </c>
      <c r="H2012" t="inlineStr">
        <is>
          <t>الأدوية والمنتجات الطبية</t>
        </is>
      </c>
      <c r="I2012" t="inlineStr">
        <is>
          <t>Health › Pharmaceuticals; Energy › Oil &amp; Gas</t>
        </is>
      </c>
      <c r="L2012" t="inlineStr">
        <is>
          <t>EG</t>
        </is>
      </c>
      <c r="M2012" t="inlineStr">
        <is>
          <t>Cairo</t>
        </is>
      </c>
      <c r="O2012" s="10" t="inlineStr">
        <is>
          <t>egypt-business.com</t>
        </is>
      </c>
    </row>
    <row r="2013">
      <c r="A2013" t="inlineStr">
        <is>
          <t>El Fady Import &amp; Export</t>
        </is>
      </c>
      <c r="D2013" t="inlineStr">
        <is>
          <t>Industrial</t>
        </is>
      </c>
      <c r="E2013" t="inlineStr">
        <is>
          <t>صناعي</t>
        </is>
      </c>
      <c r="F2013" t="inlineStr">
        <is>
          <t>I06</t>
        </is>
      </c>
      <c r="G2013" t="inlineStr">
        <is>
          <t>Pharmaceuticals &amp; Medical Products</t>
        </is>
      </c>
      <c r="H2013" t="inlineStr">
        <is>
          <t>الأدوية والمنتجات الطبية</t>
        </is>
      </c>
      <c r="I2013" t="inlineStr">
        <is>
          <t>Health › Pharmaceuticals; Trade › Import Export</t>
        </is>
      </c>
      <c r="L2013" t="inlineStr">
        <is>
          <t>EG</t>
        </is>
      </c>
      <c r="O2013" s="10" t="inlineStr">
        <is>
          <t>egypt-business.com</t>
        </is>
      </c>
    </row>
    <row r="2014">
      <c r="A2014" t="inlineStr">
        <is>
          <t>El Sheikh Pharmacy</t>
        </is>
      </c>
      <c r="D2014" t="inlineStr">
        <is>
          <t>Industrial</t>
        </is>
      </c>
      <c r="E2014" t="inlineStr">
        <is>
          <t>صناعي</t>
        </is>
      </c>
      <c r="F2014" t="inlineStr">
        <is>
          <t>I06</t>
        </is>
      </c>
      <c r="G2014" t="inlineStr">
        <is>
          <t>Pharmaceuticals &amp; Medical Products</t>
        </is>
      </c>
      <c r="H2014" t="inlineStr">
        <is>
          <t>الأدوية والمنتجات الطبية</t>
        </is>
      </c>
      <c r="I2014" t="inlineStr">
        <is>
          <t>Health › Pharmaceuticals</t>
        </is>
      </c>
      <c r="L2014" t="inlineStr">
        <is>
          <t>EG</t>
        </is>
      </c>
      <c r="M2014" t="inlineStr">
        <is>
          <t>Cairo</t>
        </is>
      </c>
      <c r="O2014" s="10" t="inlineStr">
        <is>
          <t>egypt-business.com</t>
        </is>
      </c>
    </row>
    <row r="2015">
      <c r="A2015" t="inlineStr">
        <is>
          <t>El Tarshouby Pharmacies</t>
        </is>
      </c>
      <c r="D2015" t="inlineStr">
        <is>
          <t>Industrial</t>
        </is>
      </c>
      <c r="E2015" t="inlineStr">
        <is>
          <t>صناعي</t>
        </is>
      </c>
      <c r="F2015" t="inlineStr">
        <is>
          <t>I06</t>
        </is>
      </c>
      <c r="G2015" t="inlineStr">
        <is>
          <t>Pharmaceuticals &amp; Medical Products</t>
        </is>
      </c>
      <c r="H2015" t="inlineStr">
        <is>
          <t>الأدوية والمنتجات الطبية</t>
        </is>
      </c>
      <c r="I2015" t="inlineStr">
        <is>
          <t>Health › Pharmaceuticals</t>
        </is>
      </c>
      <c r="L2015" t="inlineStr">
        <is>
          <t>EG</t>
        </is>
      </c>
      <c r="M2015" t="inlineStr">
        <is>
          <t>Cairo</t>
        </is>
      </c>
      <c r="O2015" s="10" t="inlineStr">
        <is>
          <t>egypt-business.com</t>
        </is>
      </c>
    </row>
    <row r="2016">
      <c r="A2016" t="inlineStr">
        <is>
          <t>El Watanya Pharmacy Dr. Ahmed El Nayeb</t>
        </is>
      </c>
      <c r="D2016" t="inlineStr">
        <is>
          <t>Industrial</t>
        </is>
      </c>
      <c r="E2016" t="inlineStr">
        <is>
          <t>صناعي</t>
        </is>
      </c>
      <c r="F2016" t="inlineStr">
        <is>
          <t>I06</t>
        </is>
      </c>
      <c r="G2016" t="inlineStr">
        <is>
          <t>Pharmaceuticals &amp; Medical Products</t>
        </is>
      </c>
      <c r="H2016" t="inlineStr">
        <is>
          <t>الأدوية والمنتجات الطبية</t>
        </is>
      </c>
      <c r="I2016" t="inlineStr">
        <is>
          <t>Health › Pharmaceuticals</t>
        </is>
      </c>
      <c r="L2016" t="inlineStr">
        <is>
          <t>EG</t>
        </is>
      </c>
      <c r="M2016" t="inlineStr">
        <is>
          <t>Alexandria</t>
        </is>
      </c>
      <c r="O2016" s="10" t="inlineStr">
        <is>
          <t>egypt-business.com</t>
        </is>
      </c>
    </row>
    <row r="2017">
      <c r="A2017" t="inlineStr">
        <is>
          <t>El watnya company</t>
        </is>
      </c>
      <c r="D2017" t="inlineStr">
        <is>
          <t>Industrial</t>
        </is>
      </c>
      <c r="E2017" t="inlineStr">
        <is>
          <t>صناعي</t>
        </is>
      </c>
      <c r="F2017" t="inlineStr">
        <is>
          <t>I06</t>
        </is>
      </c>
      <c r="G2017" t="inlineStr">
        <is>
          <t>Pharmaceuticals &amp; Medical Products</t>
        </is>
      </c>
      <c r="H2017" t="inlineStr">
        <is>
          <t>الأدوية والمنتجات الطبية</t>
        </is>
      </c>
      <c r="I2017" t="inlineStr">
        <is>
          <t>Health › Pharmaceuticals</t>
        </is>
      </c>
      <c r="L2017" t="inlineStr">
        <is>
          <t>EG</t>
        </is>
      </c>
      <c r="M2017" t="inlineStr">
        <is>
          <t>Cairo</t>
        </is>
      </c>
      <c r="O2017" s="10" t="inlineStr">
        <is>
          <t>egypt-business.com</t>
        </is>
      </c>
    </row>
    <row r="2018">
      <c r="A2018" t="inlineStr">
        <is>
          <t>El-Nile Co. For Pharmaceuticals</t>
        </is>
      </c>
      <c r="D2018" t="inlineStr">
        <is>
          <t>Industrial</t>
        </is>
      </c>
      <c r="E2018" t="inlineStr">
        <is>
          <t>صناعي</t>
        </is>
      </c>
      <c r="F2018" t="inlineStr">
        <is>
          <t>I06</t>
        </is>
      </c>
      <c r="G2018" t="inlineStr">
        <is>
          <t>Pharmaceuticals &amp; Medical Products</t>
        </is>
      </c>
      <c r="H2018" t="inlineStr">
        <is>
          <t>الأدوية والمنتجات الطبية</t>
        </is>
      </c>
      <c r="I2018" t="inlineStr">
        <is>
          <t>Health › Pharmaceuticals</t>
        </is>
      </c>
      <c r="L2018" t="inlineStr">
        <is>
          <t>EG</t>
        </is>
      </c>
      <c r="M2018" t="inlineStr">
        <is>
          <t>Cairo</t>
        </is>
      </c>
      <c r="O2018" s="10" t="inlineStr">
        <is>
          <t>egypt-business.com</t>
        </is>
      </c>
    </row>
    <row r="2019">
      <c r="A2019" t="inlineStr">
        <is>
          <t>El_Nasr Pharmaceutical Company</t>
        </is>
      </c>
      <c r="D2019" t="inlineStr">
        <is>
          <t>Industrial</t>
        </is>
      </c>
      <c r="E2019" t="inlineStr">
        <is>
          <t>صناعي</t>
        </is>
      </c>
      <c r="F2019" t="inlineStr">
        <is>
          <t>I06</t>
        </is>
      </c>
      <c r="G2019" t="inlineStr">
        <is>
          <t>Pharmaceuticals &amp; Medical Products</t>
        </is>
      </c>
      <c r="H2019" t="inlineStr">
        <is>
          <t>الأدوية والمنتجات الطبية</t>
        </is>
      </c>
      <c r="I2019" t="inlineStr">
        <is>
          <t>Health › Pharmaceuticals</t>
        </is>
      </c>
      <c r="L2019" t="inlineStr">
        <is>
          <t>EG</t>
        </is>
      </c>
      <c r="M2019" t="inlineStr">
        <is>
          <t>Cairo</t>
        </is>
      </c>
      <c r="O2019" s="10" t="inlineStr">
        <is>
          <t>egypt-business.com</t>
        </is>
      </c>
    </row>
    <row r="2020">
      <c r="A2020" t="inlineStr">
        <is>
          <t>Eltawheed</t>
        </is>
      </c>
      <c r="D2020" t="inlineStr">
        <is>
          <t>Industrial</t>
        </is>
      </c>
      <c r="E2020" t="inlineStr">
        <is>
          <t>صناعي</t>
        </is>
      </c>
      <c r="F2020" t="inlineStr">
        <is>
          <t>I06</t>
        </is>
      </c>
      <c r="G2020" t="inlineStr">
        <is>
          <t>Pharmaceuticals &amp; Medical Products</t>
        </is>
      </c>
      <c r="H2020" t="inlineStr">
        <is>
          <t>الأدوية والمنتجات الطبية</t>
        </is>
      </c>
      <c r="I2020" t="inlineStr">
        <is>
          <t>Health › Pharmaceuticals</t>
        </is>
      </c>
      <c r="L2020" t="inlineStr">
        <is>
          <t>EG</t>
        </is>
      </c>
      <c r="M2020" t="inlineStr">
        <is>
          <t>Giza</t>
        </is>
      </c>
      <c r="O2020" s="10" t="inlineStr">
        <is>
          <t>egypt-business.com</t>
        </is>
      </c>
    </row>
    <row r="2021">
      <c r="A2021" t="inlineStr">
        <is>
          <t>Elwatnea</t>
        </is>
      </c>
      <c r="D2021" t="inlineStr">
        <is>
          <t>Industrial</t>
        </is>
      </c>
      <c r="E2021" t="inlineStr">
        <is>
          <t>صناعي</t>
        </is>
      </c>
      <c r="F2021" t="inlineStr">
        <is>
          <t>I06</t>
        </is>
      </c>
      <c r="G2021" t="inlineStr">
        <is>
          <t>Pharmaceuticals &amp; Medical Products</t>
        </is>
      </c>
      <c r="H2021" t="inlineStr">
        <is>
          <t>الأدوية والمنتجات الطبية</t>
        </is>
      </c>
      <c r="I2021" t="inlineStr">
        <is>
          <t>Health › Pharmaceuticals</t>
        </is>
      </c>
      <c r="L2021" t="inlineStr">
        <is>
          <t>EG</t>
        </is>
      </c>
      <c r="M2021" t="inlineStr">
        <is>
          <t>Qalyubia</t>
        </is>
      </c>
      <c r="O2021" s="10" t="inlineStr">
        <is>
          <t>egypt-business.com</t>
        </is>
      </c>
    </row>
    <row r="2022">
      <c r="A2022" t="inlineStr">
        <is>
          <t>Eman Soliman Pharmacy</t>
        </is>
      </c>
      <c r="D2022" t="inlineStr">
        <is>
          <t>Industrial</t>
        </is>
      </c>
      <c r="E2022" t="inlineStr">
        <is>
          <t>صناعي</t>
        </is>
      </c>
      <c r="F2022" t="inlineStr">
        <is>
          <t>I06</t>
        </is>
      </c>
      <c r="G2022" t="inlineStr">
        <is>
          <t>Pharmaceuticals &amp; Medical Products</t>
        </is>
      </c>
      <c r="H2022" t="inlineStr">
        <is>
          <t>الأدوية والمنتجات الطبية</t>
        </is>
      </c>
      <c r="I2022" t="inlineStr">
        <is>
          <t>Health › Pharmaceuticals</t>
        </is>
      </c>
      <c r="L2022" t="inlineStr">
        <is>
          <t>EG</t>
        </is>
      </c>
      <c r="M2022" t="inlineStr">
        <is>
          <t>Alexandria</t>
        </is>
      </c>
      <c r="O2022" s="10" t="inlineStr">
        <is>
          <t>egypt-business.com</t>
        </is>
      </c>
    </row>
    <row r="2023">
      <c r="A2023" t="inlineStr">
        <is>
          <t>European Egyptian Pharmaceutical Ind. Co. (EEPI)</t>
        </is>
      </c>
      <c r="C2023" t="inlineStr">
        <is>
          <t>EEPI; European Egyptian Pharmaceutical Ind. Co.</t>
        </is>
      </c>
      <c r="D2023" t="inlineStr">
        <is>
          <t>Industrial</t>
        </is>
      </c>
      <c r="E2023" t="inlineStr">
        <is>
          <t>صناعي</t>
        </is>
      </c>
      <c r="F2023" t="inlineStr">
        <is>
          <t>I06</t>
        </is>
      </c>
      <c r="G2023" t="inlineStr">
        <is>
          <t>Pharmaceuticals &amp; Medical Products</t>
        </is>
      </c>
      <c r="H2023" t="inlineStr">
        <is>
          <t>الأدوية والمنتجات الطبية</t>
        </is>
      </c>
      <c r="I2023" t="inlineStr">
        <is>
          <t>Health › Pharmaceuticals; Industry › Consumer Goods</t>
        </is>
      </c>
      <c r="L2023" t="inlineStr">
        <is>
          <t>EG</t>
        </is>
      </c>
      <c r="M2023" t="inlineStr">
        <is>
          <t>Alexandria</t>
        </is>
      </c>
      <c r="O2023" s="10" t="inlineStr">
        <is>
          <t>egypt-business.com</t>
        </is>
      </c>
    </row>
    <row r="2024">
      <c r="A2024" t="inlineStr">
        <is>
          <t>EVA Pharma</t>
        </is>
      </c>
      <c r="D2024" t="inlineStr">
        <is>
          <t>Industrial</t>
        </is>
      </c>
      <c r="E2024" t="inlineStr">
        <is>
          <t>صناعي</t>
        </is>
      </c>
      <c r="F2024" t="inlineStr">
        <is>
          <t>I06</t>
        </is>
      </c>
      <c r="G2024" t="inlineStr">
        <is>
          <t>Pharmaceuticals &amp; Medical Products</t>
        </is>
      </c>
      <c r="H2024" t="inlineStr">
        <is>
          <t>الأدوية والمنتجات الطبية</t>
        </is>
      </c>
      <c r="I2024" t="inlineStr">
        <is>
          <t>Health › Pharmaceuticals</t>
        </is>
      </c>
      <c r="L2024" t="inlineStr">
        <is>
          <t>EG</t>
        </is>
      </c>
      <c r="M2024" t="inlineStr">
        <is>
          <t>Cairo</t>
        </is>
      </c>
      <c r="O2024" s="10" t="inlineStr">
        <is>
          <t>egypt-business.com</t>
        </is>
      </c>
    </row>
    <row r="2025">
      <c r="A2025" t="inlineStr">
        <is>
          <t>Farcomake for Advanced Medical Industries</t>
        </is>
      </c>
      <c r="D2025" t="inlineStr">
        <is>
          <t>Industrial</t>
        </is>
      </c>
      <c r="E2025" t="inlineStr">
        <is>
          <t>صناعي</t>
        </is>
      </c>
      <c r="F2025" t="inlineStr">
        <is>
          <t>I06</t>
        </is>
      </c>
      <c r="G2025" t="inlineStr">
        <is>
          <t>Pharmaceuticals &amp; Medical Products</t>
        </is>
      </c>
      <c r="H2025" t="inlineStr">
        <is>
          <t>الأدوية والمنتجات الطبية</t>
        </is>
      </c>
      <c r="I2025" t="inlineStr">
        <is>
          <t>Health › Pharmaceuticals; Industry › Chemicals</t>
        </is>
      </c>
      <c r="L2025" t="inlineStr">
        <is>
          <t>EG</t>
        </is>
      </c>
      <c r="M2025" t="inlineStr">
        <is>
          <t>Alexandria</t>
        </is>
      </c>
      <c r="O2025" s="10" t="inlineStr">
        <is>
          <t>egypt-business.com</t>
        </is>
      </c>
    </row>
    <row r="2026">
      <c r="A2026" t="inlineStr">
        <is>
          <t>Fipco</t>
        </is>
      </c>
      <c r="D2026" t="inlineStr">
        <is>
          <t>Industrial</t>
        </is>
      </c>
      <c r="E2026" t="inlineStr">
        <is>
          <t>صناعي</t>
        </is>
      </c>
      <c r="F2026" t="inlineStr">
        <is>
          <t>I06</t>
        </is>
      </c>
      <c r="G2026" t="inlineStr">
        <is>
          <t>Pharmaceuticals &amp; Medical Products</t>
        </is>
      </c>
      <c r="H2026" t="inlineStr">
        <is>
          <t>الأدوية والمنتجات الطبية</t>
        </is>
      </c>
      <c r="I2026" t="inlineStr">
        <is>
          <t>Health › Pharmaceuticals</t>
        </is>
      </c>
      <c r="L2026" t="inlineStr">
        <is>
          <t>EG</t>
        </is>
      </c>
      <c r="M2026" t="inlineStr">
        <is>
          <t>Alexandria</t>
        </is>
      </c>
      <c r="O2026" s="10" t="inlineStr">
        <is>
          <t>egypt-business.com</t>
        </is>
      </c>
    </row>
    <row r="2027">
      <c r="A2027" t="inlineStr">
        <is>
          <t>Fresenius Medical Care Deutschland GmbH</t>
        </is>
      </c>
      <c r="C2027" t="inlineStr">
        <is>
          <t>Fresenius Medical Care Deutschland</t>
        </is>
      </c>
      <c r="D2027" t="inlineStr">
        <is>
          <t>Industrial</t>
        </is>
      </c>
      <c r="E2027" t="inlineStr">
        <is>
          <t>صناعي</t>
        </is>
      </c>
      <c r="F2027" t="inlineStr">
        <is>
          <t>I06</t>
        </is>
      </c>
      <c r="G2027" t="inlineStr">
        <is>
          <t>Pharmaceuticals &amp; Medical Products</t>
        </is>
      </c>
      <c r="H2027" t="inlineStr">
        <is>
          <t>الأدوية والمنتجات الطبية</t>
        </is>
      </c>
      <c r="I2027" t="inlineStr">
        <is>
          <t>Health › Pharmaceuticals</t>
        </is>
      </c>
      <c r="L2027" t="inlineStr">
        <is>
          <t>EG</t>
        </is>
      </c>
      <c r="O2027" s="10" t="inlineStr">
        <is>
          <t>egypt-business.com</t>
        </is>
      </c>
    </row>
    <row r="2028">
      <c r="A2028" t="inlineStr">
        <is>
          <t>Future Pharma</t>
        </is>
      </c>
      <c r="D2028" t="inlineStr">
        <is>
          <t>Industrial</t>
        </is>
      </c>
      <c r="E2028" t="inlineStr">
        <is>
          <t>صناعي</t>
        </is>
      </c>
      <c r="F2028" t="inlineStr">
        <is>
          <t>I06</t>
        </is>
      </c>
      <c r="G2028" t="inlineStr">
        <is>
          <t>Pharmaceuticals &amp; Medical Products</t>
        </is>
      </c>
      <c r="H2028" t="inlineStr">
        <is>
          <t>الأدوية والمنتجات الطبية</t>
        </is>
      </c>
      <c r="I2028" t="inlineStr">
        <is>
          <t>Health › Pharmaceuticals</t>
        </is>
      </c>
      <c r="L2028" t="inlineStr">
        <is>
          <t>EG</t>
        </is>
      </c>
      <c r="M2028" t="inlineStr">
        <is>
          <t>Cairo</t>
        </is>
      </c>
      <c r="O2028" s="10" t="inlineStr">
        <is>
          <t>egypt-business.com</t>
        </is>
      </c>
    </row>
    <row r="2029">
      <c r="A2029" t="inlineStr">
        <is>
          <t>Future Pharmaceutical Industries</t>
        </is>
      </c>
      <c r="D2029" t="inlineStr">
        <is>
          <t>Industrial</t>
        </is>
      </c>
      <c r="E2029" t="inlineStr">
        <is>
          <t>صناعي</t>
        </is>
      </c>
      <c r="F2029" t="inlineStr">
        <is>
          <t>I06</t>
        </is>
      </c>
      <c r="G2029" t="inlineStr">
        <is>
          <t>Pharmaceuticals &amp; Medical Products</t>
        </is>
      </c>
      <c r="H2029" t="inlineStr">
        <is>
          <t>الأدوية والمنتجات الطبية</t>
        </is>
      </c>
      <c r="I2029" t="inlineStr">
        <is>
          <t>Health › Pharmaceuticals</t>
        </is>
      </c>
      <c r="L2029" t="inlineStr">
        <is>
          <t>EG</t>
        </is>
      </c>
      <c r="M2029" t="inlineStr">
        <is>
          <t>Cairo</t>
        </is>
      </c>
      <c r="O2029" s="10" t="inlineStr">
        <is>
          <t>egypt-business.com</t>
        </is>
      </c>
    </row>
    <row r="2030">
      <c r="A2030" t="inlineStr">
        <is>
          <t>Futuristic packaging pvt ltd</t>
        </is>
      </c>
      <c r="D2030" t="inlineStr">
        <is>
          <t>Industrial</t>
        </is>
      </c>
      <c r="E2030" t="inlineStr">
        <is>
          <t>صناعي</t>
        </is>
      </c>
      <c r="F2030" t="inlineStr">
        <is>
          <t>I06</t>
        </is>
      </c>
      <c r="G2030" t="inlineStr">
        <is>
          <t>Pharmaceuticals &amp; Medical Products</t>
        </is>
      </c>
      <c r="H2030" t="inlineStr">
        <is>
          <t>الأدوية والمنتجات الطبية</t>
        </is>
      </c>
      <c r="I2030" t="inlineStr">
        <is>
          <t>Health › Pharmaceuticals</t>
        </is>
      </c>
      <c r="L2030" t="inlineStr">
        <is>
          <t>EG</t>
        </is>
      </c>
      <c r="O2030" s="10" t="inlineStr">
        <is>
          <t>egypt-business.com</t>
        </is>
      </c>
    </row>
    <row r="2031">
      <c r="A2031" t="inlineStr">
        <is>
          <t>Global Napi Pharma</t>
        </is>
      </c>
      <c r="D2031" t="inlineStr">
        <is>
          <t>Industrial</t>
        </is>
      </c>
      <c r="E2031" t="inlineStr">
        <is>
          <t>صناعي</t>
        </is>
      </c>
      <c r="F2031" t="inlineStr">
        <is>
          <t>I06</t>
        </is>
      </c>
      <c r="G2031" t="inlineStr">
        <is>
          <t>Pharmaceuticals &amp; Medical Products</t>
        </is>
      </c>
      <c r="H2031" t="inlineStr">
        <is>
          <t>الأدوية والمنتجات الطبية</t>
        </is>
      </c>
      <c r="I2031" t="inlineStr">
        <is>
          <t>Health › Pharmaceuticals</t>
        </is>
      </c>
      <c r="L2031" t="inlineStr">
        <is>
          <t>EG</t>
        </is>
      </c>
      <c r="M2031" t="inlineStr">
        <is>
          <t>Giza</t>
        </is>
      </c>
      <c r="O2031" s="10" t="inlineStr">
        <is>
          <t>egypt-business.com</t>
        </is>
      </c>
    </row>
    <row r="2032">
      <c r="A2032" t="inlineStr">
        <is>
          <t>Global Pharmaceutical Industry</t>
        </is>
      </c>
      <c r="D2032" t="inlineStr">
        <is>
          <t>Industrial</t>
        </is>
      </c>
      <c r="E2032" t="inlineStr">
        <is>
          <t>صناعي</t>
        </is>
      </c>
      <c r="F2032" t="inlineStr">
        <is>
          <t>I06</t>
        </is>
      </c>
      <c r="G2032" t="inlineStr">
        <is>
          <t>Pharmaceuticals &amp; Medical Products</t>
        </is>
      </c>
      <c r="H2032" t="inlineStr">
        <is>
          <t>الأدوية والمنتجات الطبية</t>
        </is>
      </c>
      <c r="I2032" t="inlineStr">
        <is>
          <t>Health › Pharmaceuticals</t>
        </is>
      </c>
      <c r="L2032" t="inlineStr">
        <is>
          <t>EG</t>
        </is>
      </c>
      <c r="M2032" t="inlineStr">
        <is>
          <t>Giza</t>
        </is>
      </c>
      <c r="O2032" s="10" t="inlineStr">
        <is>
          <t>egypt-business.com</t>
        </is>
      </c>
    </row>
    <row r="2033">
      <c r="A2033" t="inlineStr">
        <is>
          <t>Global Pharmachemie</t>
        </is>
      </c>
      <c r="D2033" t="inlineStr">
        <is>
          <t>Industrial</t>
        </is>
      </c>
      <c r="E2033" t="inlineStr">
        <is>
          <t>صناعي</t>
        </is>
      </c>
      <c r="F2033" t="inlineStr">
        <is>
          <t>I06</t>
        </is>
      </c>
      <c r="G2033" t="inlineStr">
        <is>
          <t>Pharmaceuticals &amp; Medical Products</t>
        </is>
      </c>
      <c r="H2033" t="inlineStr">
        <is>
          <t>الأدوية والمنتجات الطبية</t>
        </is>
      </c>
      <c r="I2033" t="inlineStr">
        <is>
          <t>Health › Pharmaceuticals</t>
        </is>
      </c>
      <c r="L2033" t="inlineStr">
        <is>
          <t>EG</t>
        </is>
      </c>
      <c r="M2033" t="inlineStr">
        <is>
          <t>Cairo</t>
        </is>
      </c>
      <c r="O2033" s="10" t="inlineStr">
        <is>
          <t>egypt-business.com</t>
        </is>
      </c>
    </row>
    <row r="2034">
      <c r="A2034" t="inlineStr">
        <is>
          <t>Grandresearchstore</t>
        </is>
      </c>
      <c r="D2034" t="inlineStr">
        <is>
          <t>Industrial</t>
        </is>
      </c>
      <c r="E2034" t="inlineStr">
        <is>
          <t>صناعي</t>
        </is>
      </c>
      <c r="F2034" t="inlineStr">
        <is>
          <t>I06</t>
        </is>
      </c>
      <c r="G2034" t="inlineStr">
        <is>
          <t>Pharmaceuticals &amp; Medical Products</t>
        </is>
      </c>
      <c r="H2034" t="inlineStr">
        <is>
          <t>الأدوية والمنتجات الطبية</t>
        </is>
      </c>
      <c r="I2034" t="inlineStr">
        <is>
          <t>Health › Pharmaceuticals</t>
        </is>
      </c>
      <c r="L2034" t="inlineStr">
        <is>
          <t>DZ</t>
        </is>
      </c>
      <c r="O2034" s="10" t="inlineStr">
        <is>
          <t>egypt-business.com</t>
        </is>
      </c>
    </row>
    <row r="2035">
      <c r="A2035" t="inlineStr">
        <is>
          <t>Grifols Egypt</t>
        </is>
      </c>
      <c r="D2035" t="inlineStr">
        <is>
          <t>Industrial</t>
        </is>
      </c>
      <c r="E2035" t="inlineStr">
        <is>
          <t>صناعي</t>
        </is>
      </c>
      <c r="F2035" t="inlineStr">
        <is>
          <t>I06</t>
        </is>
      </c>
      <c r="G2035" t="inlineStr">
        <is>
          <t>Pharmaceuticals &amp; Medical Products</t>
        </is>
      </c>
      <c r="H2035" t="inlineStr">
        <is>
          <t>الأدوية والمنتجات الطبية</t>
        </is>
      </c>
      <c r="I2035" t="inlineStr">
        <is>
          <t>Health › Pharmaceuticals</t>
        </is>
      </c>
      <c r="L2035" t="inlineStr">
        <is>
          <t>EG</t>
        </is>
      </c>
      <c r="M2035" t="inlineStr">
        <is>
          <t>Cairo</t>
        </is>
      </c>
      <c r="O2035" s="10" t="inlineStr">
        <is>
          <t>egypt-business.com</t>
        </is>
      </c>
    </row>
    <row r="2036">
      <c r="A2036" t="inlineStr">
        <is>
          <t>Habib Scientific Office</t>
        </is>
      </c>
      <c r="D2036" t="inlineStr">
        <is>
          <t>Industrial</t>
        </is>
      </c>
      <c r="E2036" t="inlineStr">
        <is>
          <t>صناعي</t>
        </is>
      </c>
      <c r="F2036" t="inlineStr">
        <is>
          <t>I06</t>
        </is>
      </c>
      <c r="G2036" t="inlineStr">
        <is>
          <t>Pharmaceuticals &amp; Medical Products</t>
        </is>
      </c>
      <c r="H2036" t="inlineStr">
        <is>
          <t>الأدوية والمنتجات الطبية</t>
        </is>
      </c>
      <c r="I2036" t="inlineStr">
        <is>
          <t>Health › Pharmaceuticals</t>
        </is>
      </c>
      <c r="L2036" t="inlineStr">
        <is>
          <t>EG</t>
        </is>
      </c>
      <c r="M2036" t="inlineStr">
        <is>
          <t>Cairo</t>
        </is>
      </c>
      <c r="O2036" s="10" t="inlineStr">
        <is>
          <t>egypt-business.com</t>
        </is>
      </c>
    </row>
    <row r="2037">
      <c r="A2037" t="inlineStr">
        <is>
          <t>Hadicon Egypt LTD.</t>
        </is>
      </c>
      <c r="D2037" t="inlineStr">
        <is>
          <t>Industrial</t>
        </is>
      </c>
      <c r="E2037" t="inlineStr">
        <is>
          <t>صناعي</t>
        </is>
      </c>
      <c r="F2037" t="inlineStr">
        <is>
          <t>I06</t>
        </is>
      </c>
      <c r="G2037" t="inlineStr">
        <is>
          <t>Pharmaceuticals &amp; Medical Products</t>
        </is>
      </c>
      <c r="H2037" t="inlineStr">
        <is>
          <t>الأدوية والمنتجات الطبية</t>
        </is>
      </c>
      <c r="I2037" t="inlineStr">
        <is>
          <t>Health › Pharmaceuticals</t>
        </is>
      </c>
      <c r="L2037" t="inlineStr">
        <is>
          <t>EG</t>
        </is>
      </c>
      <c r="M2037" t="inlineStr">
        <is>
          <t>Cairo</t>
        </is>
      </c>
      <c r="O2037" s="10" t="inlineStr">
        <is>
          <t>egypt-business.com</t>
        </is>
      </c>
    </row>
    <row r="2038">
      <c r="A2038" t="inlineStr">
        <is>
          <t>Haidylena for Advanced Medical Industries</t>
        </is>
      </c>
      <c r="D2038" t="inlineStr">
        <is>
          <t>Industrial</t>
        </is>
      </c>
      <c r="E2038" t="inlineStr">
        <is>
          <t>صناعي</t>
        </is>
      </c>
      <c r="F2038" t="inlineStr">
        <is>
          <t>I06</t>
        </is>
      </c>
      <c r="G2038" t="inlineStr">
        <is>
          <t>Pharmaceuticals &amp; Medical Products</t>
        </is>
      </c>
      <c r="H2038" t="inlineStr">
        <is>
          <t>الأدوية والمنتجات الطبية</t>
        </is>
      </c>
      <c r="I2038" t="inlineStr">
        <is>
          <t>Health › Pharmaceuticals</t>
        </is>
      </c>
      <c r="L2038" t="inlineStr">
        <is>
          <t>EG</t>
        </is>
      </c>
      <c r="M2038" t="inlineStr">
        <is>
          <t>Giza</t>
        </is>
      </c>
      <c r="O2038" s="10" t="inlineStr">
        <is>
          <t>egypt-business.com</t>
        </is>
      </c>
    </row>
    <row r="2039">
      <c r="A2039" t="inlineStr">
        <is>
          <t>Health Well Egypt</t>
        </is>
      </c>
      <c r="D2039" t="inlineStr">
        <is>
          <t>Industrial</t>
        </is>
      </c>
      <c r="E2039" t="inlineStr">
        <is>
          <t>صناعي</t>
        </is>
      </c>
      <c r="F2039" t="inlineStr">
        <is>
          <t>I06</t>
        </is>
      </c>
      <c r="G2039" t="inlineStr">
        <is>
          <t>Pharmaceuticals &amp; Medical Products</t>
        </is>
      </c>
      <c r="H2039" t="inlineStr">
        <is>
          <t>الأدوية والمنتجات الطبية</t>
        </is>
      </c>
      <c r="I2039" t="inlineStr">
        <is>
          <t>Health › Pharmaceuticals</t>
        </is>
      </c>
      <c r="L2039" t="inlineStr">
        <is>
          <t>EG</t>
        </is>
      </c>
      <c r="M2039" t="inlineStr">
        <is>
          <t>Cairo</t>
        </is>
      </c>
      <c r="O2039" s="10" t="inlineStr">
        <is>
          <t>egypt-business.com</t>
        </is>
      </c>
    </row>
    <row r="2040">
      <c r="A2040" t="inlineStr">
        <is>
          <t>Hi Pharm for Manufacturing Drugs and Chemicals</t>
        </is>
      </c>
      <c r="D2040" t="inlineStr">
        <is>
          <t>Industrial</t>
        </is>
      </c>
      <c r="E2040" t="inlineStr">
        <is>
          <t>صناعي</t>
        </is>
      </c>
      <c r="F2040" t="inlineStr">
        <is>
          <t>I06</t>
        </is>
      </c>
      <c r="G2040" t="inlineStr">
        <is>
          <t>Pharmaceuticals &amp; Medical Products</t>
        </is>
      </c>
      <c r="H2040" t="inlineStr">
        <is>
          <t>الأدوية والمنتجات الطبية</t>
        </is>
      </c>
      <c r="I2040" t="inlineStr">
        <is>
          <t>Health › Pharmaceuticals</t>
        </is>
      </c>
      <c r="L2040" t="inlineStr">
        <is>
          <t>EG</t>
        </is>
      </c>
      <c r="M2040" t="inlineStr">
        <is>
          <t>Qalyubia</t>
        </is>
      </c>
      <c r="O2040" s="10" t="inlineStr">
        <is>
          <t>egypt-business.com</t>
        </is>
      </c>
    </row>
    <row r="2041">
      <c r="A2041" t="inlineStr">
        <is>
          <t>Hikma Pharmaceuticals</t>
        </is>
      </c>
      <c r="D2041" t="inlineStr">
        <is>
          <t>Industrial</t>
        </is>
      </c>
      <c r="E2041" t="inlineStr">
        <is>
          <t>صناعي</t>
        </is>
      </c>
      <c r="F2041" t="inlineStr">
        <is>
          <t>I06</t>
        </is>
      </c>
      <c r="G2041" t="inlineStr">
        <is>
          <t>Pharmaceuticals &amp; Medical Products</t>
        </is>
      </c>
      <c r="H2041" t="inlineStr">
        <is>
          <t>الأدوية والمنتجات الطبية</t>
        </is>
      </c>
      <c r="I2041" t="inlineStr">
        <is>
          <t>Health › Pharmaceuticals</t>
        </is>
      </c>
      <c r="L2041" t="inlineStr">
        <is>
          <t>EG</t>
        </is>
      </c>
      <c r="M2041" t="inlineStr">
        <is>
          <t>Giza</t>
        </is>
      </c>
      <c r="O2041" s="10" t="inlineStr">
        <is>
          <t>egypt-business.com</t>
        </is>
      </c>
    </row>
    <row r="2042">
      <c r="A2042" t="inlineStr">
        <is>
          <t>HoldiPharma</t>
        </is>
      </c>
      <c r="D2042" t="inlineStr">
        <is>
          <t>Industrial</t>
        </is>
      </c>
      <c r="E2042" t="inlineStr">
        <is>
          <t>صناعي</t>
        </is>
      </c>
      <c r="F2042" t="inlineStr">
        <is>
          <t>I06</t>
        </is>
      </c>
      <c r="G2042" t="inlineStr">
        <is>
          <t>Pharmaceuticals &amp; Medical Products</t>
        </is>
      </c>
      <c r="H2042" t="inlineStr">
        <is>
          <t>الأدوية والمنتجات الطبية</t>
        </is>
      </c>
      <c r="I2042" t="inlineStr">
        <is>
          <t>Health › Pharmaceuticals</t>
        </is>
      </c>
      <c r="L2042" t="inlineStr">
        <is>
          <t>EG</t>
        </is>
      </c>
      <c r="M2042" t="inlineStr">
        <is>
          <t>Cairo</t>
        </is>
      </c>
      <c r="O2042" s="10" t="inlineStr">
        <is>
          <t>egypt-business.com</t>
        </is>
      </c>
    </row>
    <row r="2043">
      <c r="A2043" t="inlineStr">
        <is>
          <t>HPG</t>
        </is>
      </c>
      <c r="D2043" t="inlineStr">
        <is>
          <t>Industrial</t>
        </is>
      </c>
      <c r="E2043" t="inlineStr">
        <is>
          <t>صناعي</t>
        </is>
      </c>
      <c r="F2043" t="inlineStr">
        <is>
          <t>I06</t>
        </is>
      </c>
      <c r="G2043" t="inlineStr">
        <is>
          <t>Pharmaceuticals &amp; Medical Products</t>
        </is>
      </c>
      <c r="H2043" t="inlineStr">
        <is>
          <t>الأدوية والمنتجات الطبية</t>
        </is>
      </c>
      <c r="I2043" t="inlineStr">
        <is>
          <t>Health › Pharmaceuticals</t>
        </is>
      </c>
      <c r="L2043" t="inlineStr">
        <is>
          <t>EG</t>
        </is>
      </c>
      <c r="M2043" t="inlineStr">
        <is>
          <t>Cairo</t>
        </is>
      </c>
      <c r="O2043" s="10" t="inlineStr">
        <is>
          <t>egypt-business.com</t>
        </is>
      </c>
    </row>
    <row r="2044">
      <c r="A2044" t="inlineStr">
        <is>
          <t>HTA office</t>
        </is>
      </c>
      <c r="D2044" t="inlineStr">
        <is>
          <t>Industrial</t>
        </is>
      </c>
      <c r="E2044" t="inlineStr">
        <is>
          <t>صناعي</t>
        </is>
      </c>
      <c r="F2044" t="inlineStr">
        <is>
          <t>I06</t>
        </is>
      </c>
      <c r="G2044" t="inlineStr">
        <is>
          <t>Pharmaceuticals &amp; Medical Products</t>
        </is>
      </c>
      <c r="H2044" t="inlineStr">
        <is>
          <t>الأدوية والمنتجات الطبية</t>
        </is>
      </c>
      <c r="I2044" t="inlineStr">
        <is>
          <t>Health › Pharmaceuticals</t>
        </is>
      </c>
      <c r="L2044" t="inlineStr">
        <is>
          <t>EG</t>
        </is>
      </c>
      <c r="M2044" t="inlineStr">
        <is>
          <t>Cairo</t>
        </is>
      </c>
      <c r="O2044" s="10" t="inlineStr">
        <is>
          <t>egypt-business.com</t>
        </is>
      </c>
    </row>
    <row r="2045">
      <c r="A2045" t="inlineStr">
        <is>
          <t>i'SUPPLY</t>
        </is>
      </c>
      <c r="D2045" t="inlineStr">
        <is>
          <t>Industrial</t>
        </is>
      </c>
      <c r="E2045" t="inlineStr">
        <is>
          <t>صناعي</t>
        </is>
      </c>
      <c r="F2045" t="inlineStr">
        <is>
          <t>I06</t>
        </is>
      </c>
      <c r="G2045" t="inlineStr">
        <is>
          <t>Pharmaceuticals &amp; Medical Products</t>
        </is>
      </c>
      <c r="H2045" t="inlineStr">
        <is>
          <t>الأدوية والمنتجات الطبية</t>
        </is>
      </c>
      <c r="I2045" t="inlineStr">
        <is>
          <t>Health › Pharmaceuticals</t>
        </is>
      </c>
      <c r="L2045" t="inlineStr">
        <is>
          <t>EG</t>
        </is>
      </c>
      <c r="M2045" t="inlineStr">
        <is>
          <t>Cairo</t>
        </is>
      </c>
      <c r="O2045" s="10" t="inlineStr">
        <is>
          <t>egypt-business.com</t>
        </is>
      </c>
    </row>
    <row r="2046">
      <c r="A2046" t="inlineStr">
        <is>
          <t>IBM</t>
        </is>
      </c>
      <c r="D2046" t="inlineStr">
        <is>
          <t>Industrial</t>
        </is>
      </c>
      <c r="E2046" t="inlineStr">
        <is>
          <t>صناعي</t>
        </is>
      </c>
      <c r="F2046" t="inlineStr">
        <is>
          <t>I06</t>
        </is>
      </c>
      <c r="G2046" t="inlineStr">
        <is>
          <t>Pharmaceuticals &amp; Medical Products</t>
        </is>
      </c>
      <c r="H2046" t="inlineStr">
        <is>
          <t>الأدوية والمنتجات الطبية</t>
        </is>
      </c>
      <c r="I2046" t="inlineStr">
        <is>
          <t>Health › Pharmaceuticals</t>
        </is>
      </c>
      <c r="L2046" t="inlineStr">
        <is>
          <t>EG</t>
        </is>
      </c>
      <c r="M2046" t="inlineStr">
        <is>
          <t>Cairo</t>
        </is>
      </c>
      <c r="O2046" s="10" t="inlineStr">
        <is>
          <t>egypt-business.com</t>
        </is>
      </c>
    </row>
    <row r="2047">
      <c r="A2047" t="inlineStr">
        <is>
          <t>Indconsult</t>
        </is>
      </c>
      <c r="D2047" t="inlineStr">
        <is>
          <t>Industrial</t>
        </is>
      </c>
      <c r="E2047" t="inlineStr">
        <is>
          <t>صناعي</t>
        </is>
      </c>
      <c r="F2047" t="inlineStr">
        <is>
          <t>I06</t>
        </is>
      </c>
      <c r="G2047" t="inlineStr">
        <is>
          <t>Pharmaceuticals &amp; Medical Products</t>
        </is>
      </c>
      <c r="H2047" t="inlineStr">
        <is>
          <t>الأدوية والمنتجات الطبية</t>
        </is>
      </c>
      <c r="I2047" t="inlineStr">
        <is>
          <t>Health › Pharmaceuticals; Food › Processed Food</t>
        </is>
      </c>
      <c r="L2047" t="inlineStr">
        <is>
          <t>EG</t>
        </is>
      </c>
      <c r="M2047" t="inlineStr">
        <is>
          <t>Cairo</t>
        </is>
      </c>
      <c r="O2047" s="10" t="inlineStr">
        <is>
          <t>egypt-business.com</t>
        </is>
      </c>
    </row>
    <row r="2048">
      <c r="A2048" t="inlineStr">
        <is>
          <t>INRAD</t>
        </is>
      </c>
      <c r="D2048" t="inlineStr">
        <is>
          <t>Industrial</t>
        </is>
      </c>
      <c r="E2048" t="inlineStr">
        <is>
          <t>صناعي</t>
        </is>
      </c>
      <c r="F2048" t="inlineStr">
        <is>
          <t>I06</t>
        </is>
      </c>
      <c r="G2048" t="inlineStr">
        <is>
          <t>Pharmaceuticals &amp; Medical Products</t>
        </is>
      </c>
      <c r="H2048" t="inlineStr">
        <is>
          <t>الأدوية والمنتجات الطبية</t>
        </is>
      </c>
      <c r="I2048" t="inlineStr">
        <is>
          <t>Health › Pharmaceuticals</t>
        </is>
      </c>
      <c r="L2048" t="inlineStr">
        <is>
          <t>EG</t>
        </is>
      </c>
      <c r="M2048" t="inlineStr">
        <is>
          <t>Cairo</t>
        </is>
      </c>
      <c r="O2048" s="10" t="inlineStr">
        <is>
          <t>egypt-business.com</t>
        </is>
      </c>
    </row>
    <row r="2049">
      <c r="A2049" t="inlineStr">
        <is>
          <t>Inspire Pharma Egypt</t>
        </is>
      </c>
      <c r="D2049" t="inlineStr">
        <is>
          <t>Industrial</t>
        </is>
      </c>
      <c r="E2049" t="inlineStr">
        <is>
          <t>صناعي</t>
        </is>
      </c>
      <c r="F2049" t="inlineStr">
        <is>
          <t>I06</t>
        </is>
      </c>
      <c r="G2049" t="inlineStr">
        <is>
          <t>Pharmaceuticals &amp; Medical Products</t>
        </is>
      </c>
      <c r="H2049" t="inlineStr">
        <is>
          <t>الأدوية والمنتجات الطبية</t>
        </is>
      </c>
      <c r="I2049" t="inlineStr">
        <is>
          <t>Health › Pharmaceuticals</t>
        </is>
      </c>
      <c r="L2049" t="inlineStr">
        <is>
          <t>EG</t>
        </is>
      </c>
      <c r="M2049" t="inlineStr">
        <is>
          <t>Cairo</t>
        </is>
      </c>
      <c r="O2049" s="10" t="inlineStr">
        <is>
          <t>egypt-business.com</t>
        </is>
      </c>
    </row>
    <row r="2050">
      <c r="A2050" t="inlineStr">
        <is>
          <t>Inter-Cheim Export - Import</t>
        </is>
      </c>
      <c r="D2050" t="inlineStr">
        <is>
          <t>Industrial</t>
        </is>
      </c>
      <c r="E2050" t="inlineStr">
        <is>
          <t>صناعي</t>
        </is>
      </c>
      <c r="F2050" t="inlineStr">
        <is>
          <t>I06</t>
        </is>
      </c>
      <c r="G2050" t="inlineStr">
        <is>
          <t>Pharmaceuticals &amp; Medical Products</t>
        </is>
      </c>
      <c r="H2050" t="inlineStr">
        <is>
          <t>الأدوية والمنتجات الطبية</t>
        </is>
      </c>
      <c r="I2050" t="inlineStr">
        <is>
          <t>Health › Pharmaceuticals; Food › Herbs Oils</t>
        </is>
      </c>
      <c r="L2050" t="inlineStr">
        <is>
          <t>EG</t>
        </is>
      </c>
      <c r="M2050" t="inlineStr">
        <is>
          <t>Cairo</t>
        </is>
      </c>
      <c r="N2050" t="inlineStr">
        <is>
          <t>Please confirm</t>
        </is>
      </c>
      <c r="O2050" s="10" t="inlineStr">
        <is>
          <t>egypt-business.com</t>
        </is>
      </c>
    </row>
    <row r="2051">
      <c r="A2051" t="inlineStr">
        <is>
          <t>International Business Establishment Co. - IBE</t>
        </is>
      </c>
      <c r="D2051" t="inlineStr">
        <is>
          <t>Industrial</t>
        </is>
      </c>
      <c r="E2051" t="inlineStr">
        <is>
          <t>صناعي</t>
        </is>
      </c>
      <c r="F2051" t="inlineStr">
        <is>
          <t>I06</t>
        </is>
      </c>
      <c r="G2051" t="inlineStr">
        <is>
          <t>Pharmaceuticals &amp; Medical Products</t>
        </is>
      </c>
      <c r="H2051" t="inlineStr">
        <is>
          <t>الأدوية والمنتجات الطبية</t>
        </is>
      </c>
      <c r="I2051" t="inlineStr">
        <is>
          <t>Health › Pharmaceuticals</t>
        </is>
      </c>
      <c r="L2051" t="inlineStr">
        <is>
          <t>EG</t>
        </is>
      </c>
      <c r="M2051" t="inlineStr">
        <is>
          <t>Cairo</t>
        </is>
      </c>
      <c r="O2051" s="10" t="inlineStr">
        <is>
          <t>egypt-business.com</t>
        </is>
      </c>
    </row>
    <row r="2052">
      <c r="A2052" t="inlineStr">
        <is>
          <t>International Drug Agencies</t>
        </is>
      </c>
      <c r="D2052" t="inlineStr">
        <is>
          <t>Industrial</t>
        </is>
      </c>
      <c r="E2052" t="inlineStr">
        <is>
          <t>صناعي</t>
        </is>
      </c>
      <c r="F2052" t="inlineStr">
        <is>
          <t>I06</t>
        </is>
      </c>
      <c r="G2052" t="inlineStr">
        <is>
          <t>Pharmaceuticals &amp; Medical Products</t>
        </is>
      </c>
      <c r="H2052" t="inlineStr">
        <is>
          <t>الأدوية والمنتجات الطبية</t>
        </is>
      </c>
      <c r="I2052" t="inlineStr">
        <is>
          <t>Health › Pharmaceuticals</t>
        </is>
      </c>
      <c r="L2052" t="inlineStr">
        <is>
          <t>EG</t>
        </is>
      </c>
      <c r="M2052" t="inlineStr">
        <is>
          <t>Cairo</t>
        </is>
      </c>
      <c r="O2052" s="10" t="inlineStr">
        <is>
          <t>egypt-business.com</t>
        </is>
      </c>
    </row>
    <row r="2053">
      <c r="A2053" t="inlineStr">
        <is>
          <t>Intrachemicals</t>
        </is>
      </c>
      <c r="D2053" t="inlineStr">
        <is>
          <t>Industrial</t>
        </is>
      </c>
      <c r="E2053" t="inlineStr">
        <is>
          <t>صناعي</t>
        </is>
      </c>
      <c r="F2053" t="inlineStr">
        <is>
          <t>I06</t>
        </is>
      </c>
      <c r="G2053" t="inlineStr">
        <is>
          <t>Pharmaceuticals &amp; Medical Products</t>
        </is>
      </c>
      <c r="H2053" t="inlineStr">
        <is>
          <t>الأدوية والمنتجات الطبية</t>
        </is>
      </c>
      <c r="I2053" t="inlineStr">
        <is>
          <t>Health › Pharmaceuticals; Trade › Import Export</t>
        </is>
      </c>
      <c r="L2053" t="inlineStr">
        <is>
          <t>EG</t>
        </is>
      </c>
      <c r="O2053" s="10" t="inlineStr">
        <is>
          <t>egypt-business.com</t>
        </is>
      </c>
    </row>
    <row r="2054">
      <c r="A2054" t="inlineStr">
        <is>
          <t>Jintropin us</t>
        </is>
      </c>
      <c r="D2054" t="inlineStr">
        <is>
          <t>Industrial</t>
        </is>
      </c>
      <c r="E2054" t="inlineStr">
        <is>
          <t>صناعي</t>
        </is>
      </c>
      <c r="F2054" t="inlineStr">
        <is>
          <t>I06</t>
        </is>
      </c>
      <c r="G2054" t="inlineStr">
        <is>
          <t>Pharmaceuticals &amp; Medical Products</t>
        </is>
      </c>
      <c r="H2054" t="inlineStr">
        <is>
          <t>الأدوية والمنتجات الطبية</t>
        </is>
      </c>
      <c r="I2054" t="inlineStr">
        <is>
          <t>Health › Pharmaceuticals</t>
        </is>
      </c>
      <c r="L2054" t="inlineStr">
        <is>
          <t>EG</t>
        </is>
      </c>
      <c r="O2054" s="10" t="inlineStr">
        <is>
          <t>egypt-business.com</t>
        </is>
      </c>
    </row>
    <row r="2055">
      <c r="A2055" t="inlineStr">
        <is>
          <t>Kama Trading Company</t>
        </is>
      </c>
      <c r="D2055" t="inlineStr">
        <is>
          <t>Industrial</t>
        </is>
      </c>
      <c r="E2055" t="inlineStr">
        <is>
          <t>صناعي</t>
        </is>
      </c>
      <c r="F2055" t="inlineStr">
        <is>
          <t>I06</t>
        </is>
      </c>
      <c r="G2055" t="inlineStr">
        <is>
          <t>Pharmaceuticals &amp; Medical Products</t>
        </is>
      </c>
      <c r="H2055" t="inlineStr">
        <is>
          <t>الأدوية والمنتجات الطبية</t>
        </is>
      </c>
      <c r="I2055" t="inlineStr">
        <is>
          <t>Health › Pharmaceuticals; Food › Processed Food</t>
        </is>
      </c>
      <c r="L2055" t="inlineStr">
        <is>
          <t>EG</t>
        </is>
      </c>
      <c r="M2055" t="inlineStr">
        <is>
          <t>Cairo</t>
        </is>
      </c>
      <c r="O2055" s="10" t="inlineStr">
        <is>
          <t>egypt-business.com</t>
        </is>
      </c>
    </row>
    <row r="2056">
      <c r="A2056" t="inlineStr">
        <is>
          <t>kemet for chemicals</t>
        </is>
      </c>
      <c r="D2056" t="inlineStr">
        <is>
          <t>Industrial</t>
        </is>
      </c>
      <c r="E2056" t="inlineStr">
        <is>
          <t>صناعي</t>
        </is>
      </c>
      <c r="F2056" t="inlineStr">
        <is>
          <t>I06</t>
        </is>
      </c>
      <c r="G2056" t="inlineStr">
        <is>
          <t>Pharmaceuticals &amp; Medical Products</t>
        </is>
      </c>
      <c r="H2056" t="inlineStr">
        <is>
          <t>الأدوية والمنتجات الطبية</t>
        </is>
      </c>
      <c r="I2056" t="inlineStr">
        <is>
          <t>Health › Pharmaceuticals</t>
        </is>
      </c>
      <c r="L2056" t="inlineStr">
        <is>
          <t>EG</t>
        </is>
      </c>
      <c r="M2056" t="inlineStr">
        <is>
          <t>Cairo</t>
        </is>
      </c>
      <c r="O2056" s="10" t="inlineStr">
        <is>
          <t>egypt-business.com</t>
        </is>
      </c>
    </row>
    <row r="2057">
      <c r="A2057" t="inlineStr">
        <is>
          <t>Kemico</t>
        </is>
      </c>
      <c r="D2057" t="inlineStr">
        <is>
          <t>Industrial</t>
        </is>
      </c>
      <c r="E2057" t="inlineStr">
        <is>
          <t>صناعي</t>
        </is>
      </c>
      <c r="F2057" t="inlineStr">
        <is>
          <t>I06</t>
        </is>
      </c>
      <c r="G2057" t="inlineStr">
        <is>
          <t>Pharmaceuticals &amp; Medical Products</t>
        </is>
      </c>
      <c r="H2057" t="inlineStr">
        <is>
          <t>الأدوية والمنتجات الطبية</t>
        </is>
      </c>
      <c r="I2057" t="inlineStr">
        <is>
          <t>Health › Pharmaceuticals</t>
        </is>
      </c>
      <c r="L2057" t="inlineStr">
        <is>
          <t>EG</t>
        </is>
      </c>
      <c r="M2057" t="inlineStr">
        <is>
          <t>Qalyubia</t>
        </is>
      </c>
      <c r="O2057" s="10" t="inlineStr">
        <is>
          <t>egypt-business.com</t>
        </is>
      </c>
    </row>
    <row r="2058">
      <c r="A2058" t="inlineStr">
        <is>
          <t>Khaled Hussein Pharmacies</t>
        </is>
      </c>
      <c r="D2058" t="inlineStr">
        <is>
          <t>Industrial</t>
        </is>
      </c>
      <c r="E2058" t="inlineStr">
        <is>
          <t>صناعي</t>
        </is>
      </c>
      <c r="F2058" t="inlineStr">
        <is>
          <t>I06</t>
        </is>
      </c>
      <c r="G2058" t="inlineStr">
        <is>
          <t>Pharmaceuticals &amp; Medical Products</t>
        </is>
      </c>
      <c r="H2058" t="inlineStr">
        <is>
          <t>الأدوية والمنتجات الطبية</t>
        </is>
      </c>
      <c r="I2058" t="inlineStr">
        <is>
          <t>Health › Pharmaceuticals</t>
        </is>
      </c>
      <c r="L2058" t="inlineStr">
        <is>
          <t>EG</t>
        </is>
      </c>
      <c r="M2058" t="inlineStr">
        <is>
          <t>Cairo</t>
        </is>
      </c>
      <c r="O2058" s="10" t="inlineStr">
        <is>
          <t>egypt-business.com</t>
        </is>
      </c>
    </row>
    <row r="2059">
      <c r="A2059" t="inlineStr">
        <is>
          <t>Khalil Pharmacy</t>
        </is>
      </c>
      <c r="D2059" t="inlineStr">
        <is>
          <t>Industrial</t>
        </is>
      </c>
      <c r="E2059" t="inlineStr">
        <is>
          <t>صناعي</t>
        </is>
      </c>
      <c r="F2059" t="inlineStr">
        <is>
          <t>I06</t>
        </is>
      </c>
      <c r="G2059" t="inlineStr">
        <is>
          <t>Pharmaceuticals &amp; Medical Products</t>
        </is>
      </c>
      <c r="H2059" t="inlineStr">
        <is>
          <t>الأدوية والمنتجات الطبية</t>
        </is>
      </c>
      <c r="I2059" t="inlineStr">
        <is>
          <t>Health › Pharmaceuticals</t>
        </is>
      </c>
      <c r="L2059" t="inlineStr">
        <is>
          <t>EG</t>
        </is>
      </c>
      <c r="M2059" t="inlineStr">
        <is>
          <t>Alexandria</t>
        </is>
      </c>
      <c r="O2059" s="10" t="inlineStr">
        <is>
          <t>egypt-business.com</t>
        </is>
      </c>
    </row>
    <row r="2060">
      <c r="A2060" t="inlineStr">
        <is>
          <t>Kotb Pharmacy</t>
        </is>
      </c>
      <c r="D2060" t="inlineStr">
        <is>
          <t>Industrial</t>
        </is>
      </c>
      <c r="E2060" t="inlineStr">
        <is>
          <t>صناعي</t>
        </is>
      </c>
      <c r="F2060" t="inlineStr">
        <is>
          <t>I06</t>
        </is>
      </c>
      <c r="G2060" t="inlineStr">
        <is>
          <t>Pharmaceuticals &amp; Medical Products</t>
        </is>
      </c>
      <c r="H2060" t="inlineStr">
        <is>
          <t>الأدوية والمنتجات الطبية</t>
        </is>
      </c>
      <c r="I2060" t="inlineStr">
        <is>
          <t>Health › Pharmaceuticals</t>
        </is>
      </c>
      <c r="L2060" t="inlineStr">
        <is>
          <t>EG</t>
        </is>
      </c>
      <c r="M2060" t="inlineStr">
        <is>
          <t>Cairo</t>
        </is>
      </c>
      <c r="O2060" s="10" t="inlineStr">
        <is>
          <t>egypt-business.com</t>
        </is>
      </c>
    </row>
    <row r="2061">
      <c r="A2061" t="inlineStr">
        <is>
          <t>KWANG DAH ENTERPRISE CO., LTD</t>
        </is>
      </c>
      <c r="D2061" t="inlineStr">
        <is>
          <t>Industrial</t>
        </is>
      </c>
      <c r="E2061" t="inlineStr">
        <is>
          <t>صناعي</t>
        </is>
      </c>
      <c r="F2061" t="inlineStr">
        <is>
          <t>I06</t>
        </is>
      </c>
      <c r="G2061" t="inlineStr">
        <is>
          <t>Pharmaceuticals &amp; Medical Products</t>
        </is>
      </c>
      <c r="H2061" t="inlineStr">
        <is>
          <t>الأدوية والمنتجات الطبية</t>
        </is>
      </c>
      <c r="I2061" t="inlineStr">
        <is>
          <t>Health › Pharmaceuticals</t>
        </is>
      </c>
      <c r="L2061" t="inlineStr">
        <is>
          <t>EG</t>
        </is>
      </c>
      <c r="O2061" s="10" t="inlineStr">
        <is>
          <t>egypt-business.com</t>
        </is>
      </c>
    </row>
    <row r="2062">
      <c r="A2062" t="inlineStr">
        <is>
          <t>Lab chemicals Trading co.</t>
        </is>
      </c>
      <c r="D2062" t="inlineStr">
        <is>
          <t>Industrial</t>
        </is>
      </c>
      <c r="E2062" t="inlineStr">
        <is>
          <t>صناعي</t>
        </is>
      </c>
      <c r="F2062" t="inlineStr">
        <is>
          <t>I06</t>
        </is>
      </c>
      <c r="G2062" t="inlineStr">
        <is>
          <t>Pharmaceuticals &amp; Medical Products</t>
        </is>
      </c>
      <c r="H2062" t="inlineStr">
        <is>
          <t>الأدوية والمنتجات الطبية</t>
        </is>
      </c>
      <c r="I2062" t="inlineStr">
        <is>
          <t>Health › Pharmaceuticals</t>
        </is>
      </c>
      <c r="L2062" t="inlineStr">
        <is>
          <t>EG</t>
        </is>
      </c>
      <c r="M2062" t="inlineStr">
        <is>
          <t>Cairo</t>
        </is>
      </c>
      <c r="O2062" s="10" t="inlineStr">
        <is>
          <t>egypt-business.com</t>
        </is>
      </c>
    </row>
    <row r="2063">
      <c r="A2063" t="inlineStr">
        <is>
          <t>LAB Technology</t>
        </is>
      </c>
      <c r="D2063" t="inlineStr">
        <is>
          <t>Industrial</t>
        </is>
      </c>
      <c r="E2063" t="inlineStr">
        <is>
          <t>صناعي</t>
        </is>
      </c>
      <c r="F2063" t="inlineStr">
        <is>
          <t>I06</t>
        </is>
      </c>
      <c r="G2063" t="inlineStr">
        <is>
          <t>Pharmaceuticals &amp; Medical Products</t>
        </is>
      </c>
      <c r="H2063" t="inlineStr">
        <is>
          <t>الأدوية والمنتجات الطبية</t>
        </is>
      </c>
      <c r="I2063" t="inlineStr">
        <is>
          <t>Health › Pharmaceuticals; IT-Telecom › Service Providers</t>
        </is>
      </c>
      <c r="L2063" t="inlineStr">
        <is>
          <t>EG</t>
        </is>
      </c>
      <c r="M2063" t="inlineStr">
        <is>
          <t>Giza</t>
        </is>
      </c>
      <c r="O2063" s="10" t="inlineStr">
        <is>
          <t>egypt-business.com</t>
        </is>
      </c>
    </row>
    <row r="2064">
      <c r="A2064" t="inlineStr">
        <is>
          <t>labseeker co.,ltd</t>
        </is>
      </c>
      <c r="D2064" t="inlineStr">
        <is>
          <t>Industrial</t>
        </is>
      </c>
      <c r="E2064" t="inlineStr">
        <is>
          <t>صناعي</t>
        </is>
      </c>
      <c r="F2064" t="inlineStr">
        <is>
          <t>I06</t>
        </is>
      </c>
      <c r="G2064" t="inlineStr">
        <is>
          <t>Pharmaceuticals &amp; Medical Products</t>
        </is>
      </c>
      <c r="H2064" t="inlineStr">
        <is>
          <t>الأدوية والمنتجات الطبية</t>
        </is>
      </c>
      <c r="I2064" t="inlineStr">
        <is>
          <t>Health › Pharmaceuticals</t>
        </is>
      </c>
      <c r="L2064" t="inlineStr">
        <is>
          <t>EG</t>
        </is>
      </c>
      <c r="O2064" s="10" t="inlineStr">
        <is>
          <t>egypt-business.com</t>
        </is>
      </c>
    </row>
    <row r="2065">
      <c r="A2065" t="inlineStr">
        <is>
          <t>Liptis Pharmaceuticals</t>
        </is>
      </c>
      <c r="D2065" t="inlineStr">
        <is>
          <t>Industrial</t>
        </is>
      </c>
      <c r="E2065" t="inlineStr">
        <is>
          <t>صناعي</t>
        </is>
      </c>
      <c r="F2065" t="inlineStr">
        <is>
          <t>I06</t>
        </is>
      </c>
      <c r="G2065" t="inlineStr">
        <is>
          <t>Pharmaceuticals &amp; Medical Products</t>
        </is>
      </c>
      <c r="H2065" t="inlineStr">
        <is>
          <t>الأدوية والمنتجات الطبية</t>
        </is>
      </c>
      <c r="I2065" t="inlineStr">
        <is>
          <t>Health › Pharmaceuticals</t>
        </is>
      </c>
      <c r="L2065" t="inlineStr">
        <is>
          <t>EG</t>
        </is>
      </c>
      <c r="M2065" t="inlineStr">
        <is>
          <t>Cairo</t>
        </is>
      </c>
      <c r="O2065" s="10" t="inlineStr">
        <is>
          <t>egypt-business.com</t>
        </is>
      </c>
    </row>
    <row r="2066">
      <c r="A2066" t="inlineStr">
        <is>
          <t>Maaccare</t>
        </is>
      </c>
      <c r="D2066" t="inlineStr">
        <is>
          <t>Industrial</t>
        </is>
      </c>
      <c r="E2066" t="inlineStr">
        <is>
          <t>صناعي</t>
        </is>
      </c>
      <c r="F2066" t="inlineStr">
        <is>
          <t>I06</t>
        </is>
      </c>
      <c r="G2066" t="inlineStr">
        <is>
          <t>Pharmaceuticals &amp; Medical Products</t>
        </is>
      </c>
      <c r="H2066" t="inlineStr">
        <is>
          <t>الأدوية والمنتجات الطبية</t>
        </is>
      </c>
      <c r="I2066" t="inlineStr">
        <is>
          <t>Health › Pharmaceuticals</t>
        </is>
      </c>
      <c r="L2066" t="inlineStr">
        <is>
          <t>EG</t>
        </is>
      </c>
      <c r="O2066" s="10" t="inlineStr">
        <is>
          <t>egypt-business.com</t>
        </is>
      </c>
    </row>
    <row r="2067">
      <c r="A2067" t="inlineStr">
        <is>
          <t>MACRO GROUP Pharmaceuticals</t>
        </is>
      </c>
      <c r="D2067" t="inlineStr">
        <is>
          <t>Industrial</t>
        </is>
      </c>
      <c r="E2067" t="inlineStr">
        <is>
          <t>صناعي</t>
        </is>
      </c>
      <c r="F2067" t="inlineStr">
        <is>
          <t>I06</t>
        </is>
      </c>
      <c r="G2067" t="inlineStr">
        <is>
          <t>Pharmaceuticals &amp; Medical Products</t>
        </is>
      </c>
      <c r="H2067" t="inlineStr">
        <is>
          <t>الأدوية والمنتجات الطبية</t>
        </is>
      </c>
      <c r="I2067" t="inlineStr">
        <is>
          <t>Health › Pharmaceuticals</t>
        </is>
      </c>
      <c r="L2067" t="inlineStr">
        <is>
          <t>EG</t>
        </is>
      </c>
      <c r="M2067" t="inlineStr">
        <is>
          <t>Cairo</t>
        </is>
      </c>
      <c r="O2067" s="10" t="inlineStr">
        <is>
          <t>egypt-business.com</t>
        </is>
      </c>
    </row>
    <row r="2068">
      <c r="A2068" t="inlineStr">
        <is>
          <t>Mahmoud Abdel Maksoud Ahmed</t>
        </is>
      </c>
      <c r="D2068" t="inlineStr">
        <is>
          <t>Industrial</t>
        </is>
      </c>
      <c r="E2068" t="inlineStr">
        <is>
          <t>صناعي</t>
        </is>
      </c>
      <c r="F2068" t="inlineStr">
        <is>
          <t>I06</t>
        </is>
      </c>
      <c r="G2068" t="inlineStr">
        <is>
          <t>Pharmaceuticals &amp; Medical Products</t>
        </is>
      </c>
      <c r="H2068" t="inlineStr">
        <is>
          <t>الأدوية والمنتجات الطبية</t>
        </is>
      </c>
      <c r="I2068" t="inlineStr">
        <is>
          <t>Health › Pharmaceuticals</t>
        </is>
      </c>
      <c r="L2068" t="inlineStr">
        <is>
          <t>EG</t>
        </is>
      </c>
      <c r="M2068" t="inlineStr">
        <is>
          <t>Cairo</t>
        </is>
      </c>
      <c r="O2068" s="10" t="inlineStr">
        <is>
          <t>egypt-business.com</t>
        </is>
      </c>
    </row>
    <row r="2069">
      <c r="A2069" t="inlineStr">
        <is>
          <t>Marcyrl</t>
        </is>
      </c>
      <c r="D2069" t="inlineStr">
        <is>
          <t>Industrial</t>
        </is>
      </c>
      <c r="E2069" t="inlineStr">
        <is>
          <t>صناعي</t>
        </is>
      </c>
      <c r="F2069" t="inlineStr">
        <is>
          <t>I06</t>
        </is>
      </c>
      <c r="G2069" t="inlineStr">
        <is>
          <t>Pharmaceuticals &amp; Medical Products</t>
        </is>
      </c>
      <c r="H2069" t="inlineStr">
        <is>
          <t>الأدوية والمنتجات الطبية</t>
        </is>
      </c>
      <c r="I2069" t="inlineStr">
        <is>
          <t>Health › Pharmaceuticals</t>
        </is>
      </c>
      <c r="L2069" t="inlineStr">
        <is>
          <t>EG</t>
        </is>
      </c>
      <c r="M2069" t="inlineStr">
        <is>
          <t>Cairo</t>
        </is>
      </c>
      <c r="O2069" s="10" t="inlineStr">
        <is>
          <t>egypt-business.com</t>
        </is>
      </c>
    </row>
    <row r="2070">
      <c r="A2070" t="inlineStr">
        <is>
          <t>marketing@labseek</t>
        </is>
      </c>
      <c r="D2070" t="inlineStr">
        <is>
          <t>Industrial</t>
        </is>
      </c>
      <c r="E2070" t="inlineStr">
        <is>
          <t>صناعي</t>
        </is>
      </c>
      <c r="F2070" t="inlineStr">
        <is>
          <t>I06</t>
        </is>
      </c>
      <c r="G2070" t="inlineStr">
        <is>
          <t>Pharmaceuticals &amp; Medical Products</t>
        </is>
      </c>
      <c r="H2070" t="inlineStr">
        <is>
          <t>الأدوية والمنتجات الطبية</t>
        </is>
      </c>
      <c r="I2070" t="inlineStr">
        <is>
          <t>Health › Pharmaceuticals</t>
        </is>
      </c>
      <c r="L2070" t="inlineStr">
        <is>
          <t>EG</t>
        </is>
      </c>
      <c r="O2070" s="10" t="inlineStr">
        <is>
          <t>egypt-business.com</t>
        </is>
      </c>
    </row>
    <row r="2071">
      <c r="A2071" t="inlineStr">
        <is>
          <t>Mash Premiere</t>
        </is>
      </c>
      <c r="D2071" t="inlineStr">
        <is>
          <t>Industrial</t>
        </is>
      </c>
      <c r="E2071" t="inlineStr">
        <is>
          <t>صناعي</t>
        </is>
      </c>
      <c r="F2071" t="inlineStr">
        <is>
          <t>I06</t>
        </is>
      </c>
      <c r="G2071" t="inlineStr">
        <is>
          <t>Pharmaceuticals &amp; Medical Products</t>
        </is>
      </c>
      <c r="H2071" t="inlineStr">
        <is>
          <t>الأدوية والمنتجات الطبية</t>
        </is>
      </c>
      <c r="I2071" t="inlineStr">
        <is>
          <t>Health › Pharmaceuticals</t>
        </is>
      </c>
      <c r="L2071" t="inlineStr">
        <is>
          <t>EG</t>
        </is>
      </c>
      <c r="M2071" t="inlineStr">
        <is>
          <t>Cairo</t>
        </is>
      </c>
      <c r="O2071" s="10" t="inlineStr">
        <is>
          <t>egypt-business.com</t>
        </is>
      </c>
    </row>
    <row r="2072">
      <c r="A2072" t="inlineStr">
        <is>
          <t>medabio</t>
        </is>
      </c>
      <c r="D2072" t="inlineStr">
        <is>
          <t>Industrial</t>
        </is>
      </c>
      <c r="E2072" t="inlineStr">
        <is>
          <t>صناعي</t>
        </is>
      </c>
      <c r="F2072" t="inlineStr">
        <is>
          <t>I06</t>
        </is>
      </c>
      <c r="G2072" t="inlineStr">
        <is>
          <t>Pharmaceuticals &amp; Medical Products</t>
        </is>
      </c>
      <c r="H2072" t="inlineStr">
        <is>
          <t>الأدوية والمنتجات الطبية</t>
        </is>
      </c>
      <c r="I2072" t="inlineStr">
        <is>
          <t>Health › Pharmaceuticals</t>
        </is>
      </c>
      <c r="L2072" t="inlineStr">
        <is>
          <t>DZ</t>
        </is>
      </c>
      <c r="O2072" s="10" t="inlineStr">
        <is>
          <t>egypt-business.com</t>
        </is>
      </c>
    </row>
    <row r="2073">
      <c r="A2073" t="inlineStr">
        <is>
          <t>Medical Union Pharmaceuticals</t>
        </is>
      </c>
      <c r="D2073" t="inlineStr">
        <is>
          <t>Industrial</t>
        </is>
      </c>
      <c r="E2073" t="inlineStr">
        <is>
          <t>صناعي</t>
        </is>
      </c>
      <c r="F2073" t="inlineStr">
        <is>
          <t>I06</t>
        </is>
      </c>
      <c r="G2073" t="inlineStr">
        <is>
          <t>Pharmaceuticals &amp; Medical Products</t>
        </is>
      </c>
      <c r="H2073" t="inlineStr">
        <is>
          <t>الأدوية والمنتجات الطبية</t>
        </is>
      </c>
      <c r="I2073" t="inlineStr">
        <is>
          <t>Health › Pharmaceuticals</t>
        </is>
      </c>
      <c r="L2073" t="inlineStr">
        <is>
          <t>EG</t>
        </is>
      </c>
      <c r="M2073" t="inlineStr">
        <is>
          <t>Cairo</t>
        </is>
      </c>
      <c r="O2073" s="10" t="inlineStr">
        <is>
          <t>egypt-business.com</t>
        </is>
      </c>
    </row>
    <row r="2074">
      <c r="A2074" t="inlineStr">
        <is>
          <t>Merck Serono Egypt</t>
        </is>
      </c>
      <c r="D2074" t="inlineStr">
        <is>
          <t>Industrial</t>
        </is>
      </c>
      <c r="E2074" t="inlineStr">
        <is>
          <t>صناعي</t>
        </is>
      </c>
      <c r="F2074" t="inlineStr">
        <is>
          <t>I06</t>
        </is>
      </c>
      <c r="G2074" t="inlineStr">
        <is>
          <t>Pharmaceuticals &amp; Medical Products</t>
        </is>
      </c>
      <c r="H2074" t="inlineStr">
        <is>
          <t>الأدوية والمنتجات الطبية</t>
        </is>
      </c>
      <c r="I2074" t="inlineStr">
        <is>
          <t>Health › Pharmaceuticals</t>
        </is>
      </c>
      <c r="L2074" t="inlineStr">
        <is>
          <t>EG</t>
        </is>
      </c>
      <c r="M2074" t="inlineStr">
        <is>
          <t>Cairo</t>
        </is>
      </c>
      <c r="O2074" s="10" t="inlineStr">
        <is>
          <t>egypt-business.com</t>
        </is>
      </c>
    </row>
    <row r="2075">
      <c r="A2075" t="inlineStr">
        <is>
          <t>Misr International Trade</t>
        </is>
      </c>
      <c r="D2075" t="inlineStr">
        <is>
          <t>Industrial</t>
        </is>
      </c>
      <c r="E2075" t="inlineStr">
        <is>
          <t>صناعي</t>
        </is>
      </c>
      <c r="F2075" t="inlineStr">
        <is>
          <t>I06</t>
        </is>
      </c>
      <c r="G2075" t="inlineStr">
        <is>
          <t>Pharmaceuticals &amp; Medical Products</t>
        </is>
      </c>
      <c r="H2075" t="inlineStr">
        <is>
          <t>الأدوية والمنتجات الطبية</t>
        </is>
      </c>
      <c r="I2075" t="inlineStr">
        <is>
          <t>Health › Pharmaceuticals; Industry › Chemicals</t>
        </is>
      </c>
      <c r="L2075" t="inlineStr">
        <is>
          <t>EG</t>
        </is>
      </c>
      <c r="M2075" t="inlineStr">
        <is>
          <t>Cairo</t>
        </is>
      </c>
      <c r="O2075" s="10" t="inlineStr">
        <is>
          <t>egypt-business.com</t>
        </is>
      </c>
    </row>
    <row r="2076">
      <c r="A2076" t="inlineStr">
        <is>
          <t>Misr Pharmacies</t>
        </is>
      </c>
      <c r="D2076" t="inlineStr">
        <is>
          <t>Industrial</t>
        </is>
      </c>
      <c r="E2076" t="inlineStr">
        <is>
          <t>صناعي</t>
        </is>
      </c>
      <c r="F2076" t="inlineStr">
        <is>
          <t>I06</t>
        </is>
      </c>
      <c r="G2076" t="inlineStr">
        <is>
          <t>Pharmaceuticals &amp; Medical Products</t>
        </is>
      </c>
      <c r="H2076" t="inlineStr">
        <is>
          <t>الأدوية والمنتجات الطبية</t>
        </is>
      </c>
      <c r="I2076" t="inlineStr">
        <is>
          <t>Health › Pharmaceuticals</t>
        </is>
      </c>
      <c r="L2076" t="inlineStr">
        <is>
          <t>EG</t>
        </is>
      </c>
      <c r="M2076" t="inlineStr">
        <is>
          <t>Cairo</t>
        </is>
      </c>
      <c r="O2076" s="10" t="inlineStr">
        <is>
          <t>egypt-business.com</t>
        </is>
      </c>
    </row>
    <row r="2077">
      <c r="A2077" t="inlineStr">
        <is>
          <t>Moataz Mabrouk Pharmacy</t>
        </is>
      </c>
      <c r="D2077" t="inlineStr">
        <is>
          <t>Industrial</t>
        </is>
      </c>
      <c r="E2077" t="inlineStr">
        <is>
          <t>صناعي</t>
        </is>
      </c>
      <c r="F2077" t="inlineStr">
        <is>
          <t>I06</t>
        </is>
      </c>
      <c r="G2077" t="inlineStr">
        <is>
          <t>Pharmaceuticals &amp; Medical Products</t>
        </is>
      </c>
      <c r="H2077" t="inlineStr">
        <is>
          <t>الأدوية والمنتجات الطبية</t>
        </is>
      </c>
      <c r="I2077" t="inlineStr">
        <is>
          <t>Health › Pharmaceuticals</t>
        </is>
      </c>
      <c r="L2077" t="inlineStr">
        <is>
          <t>EG</t>
        </is>
      </c>
      <c r="M2077" t="inlineStr">
        <is>
          <t>Cairo</t>
        </is>
      </c>
      <c r="O2077" s="10" t="inlineStr">
        <is>
          <t>egypt-business.com</t>
        </is>
      </c>
    </row>
    <row r="2078">
      <c r="A2078" t="inlineStr">
        <is>
          <t>MorganChemical Industries Co</t>
        </is>
      </c>
      <c r="D2078" t="inlineStr">
        <is>
          <t>Industrial</t>
        </is>
      </c>
      <c r="E2078" t="inlineStr">
        <is>
          <t>صناعي</t>
        </is>
      </c>
      <c r="F2078" t="inlineStr">
        <is>
          <t>I06</t>
        </is>
      </c>
      <c r="G2078" t="inlineStr">
        <is>
          <t>Pharmaceuticals &amp; Medical Products</t>
        </is>
      </c>
      <c r="H2078" t="inlineStr">
        <is>
          <t>الأدوية والمنتجات الطبية</t>
        </is>
      </c>
      <c r="I2078" t="inlineStr">
        <is>
          <t>Health › Pharmaceuticals</t>
        </is>
      </c>
      <c r="L2078" t="inlineStr">
        <is>
          <t>EG</t>
        </is>
      </c>
      <c r="M2078" t="inlineStr">
        <is>
          <t>Sharqia</t>
        </is>
      </c>
      <c r="O2078" s="10" t="inlineStr">
        <is>
          <t>egypt-business.com</t>
        </is>
      </c>
    </row>
    <row r="2079">
      <c r="A2079" t="inlineStr">
        <is>
          <t>Mostafa Zaki El-Shrief Company</t>
        </is>
      </c>
      <c r="D2079" t="inlineStr">
        <is>
          <t>Industrial</t>
        </is>
      </c>
      <c r="E2079" t="inlineStr">
        <is>
          <t>صناعي</t>
        </is>
      </c>
      <c r="F2079" t="inlineStr">
        <is>
          <t>I06</t>
        </is>
      </c>
      <c r="G2079" t="inlineStr">
        <is>
          <t>Pharmaceuticals &amp; Medical Products</t>
        </is>
      </c>
      <c r="H2079" t="inlineStr">
        <is>
          <t>الأدوية والمنتجات الطبية</t>
        </is>
      </c>
      <c r="I2079" t="inlineStr">
        <is>
          <t>Health › Pharmaceuticals</t>
        </is>
      </c>
      <c r="L2079" t="inlineStr">
        <is>
          <t>EG</t>
        </is>
      </c>
      <c r="M2079" t="inlineStr">
        <is>
          <t>Cairo</t>
        </is>
      </c>
      <c r="O2079" s="10" t="inlineStr">
        <is>
          <t>egypt-business.com</t>
        </is>
      </c>
    </row>
    <row r="2080">
      <c r="A2080" t="inlineStr">
        <is>
          <t>Multi Pharma</t>
        </is>
      </c>
      <c r="D2080" t="inlineStr">
        <is>
          <t>Industrial</t>
        </is>
      </c>
      <c r="E2080" t="inlineStr">
        <is>
          <t>صناعي</t>
        </is>
      </c>
      <c r="F2080" t="inlineStr">
        <is>
          <t>I06</t>
        </is>
      </c>
      <c r="G2080" t="inlineStr">
        <is>
          <t>Pharmaceuticals &amp; Medical Products</t>
        </is>
      </c>
      <c r="H2080" t="inlineStr">
        <is>
          <t>الأدوية والمنتجات الطبية</t>
        </is>
      </c>
      <c r="I2080" t="inlineStr">
        <is>
          <t>Health › Pharmaceuticals</t>
        </is>
      </c>
      <c r="L2080" t="inlineStr">
        <is>
          <t>EG</t>
        </is>
      </c>
      <c r="M2080" t="inlineStr">
        <is>
          <t>Cairo</t>
        </is>
      </c>
      <c r="O2080" s="10" t="inlineStr">
        <is>
          <t>egypt-business.com</t>
        </is>
      </c>
    </row>
    <row r="2081">
      <c r="A2081" t="inlineStr">
        <is>
          <t>MultiCare Egypt for Pharmaceutical Industries</t>
        </is>
      </c>
      <c r="D2081" t="inlineStr">
        <is>
          <t>Industrial</t>
        </is>
      </c>
      <c r="E2081" t="inlineStr">
        <is>
          <t>صناعي</t>
        </is>
      </c>
      <c r="F2081" t="inlineStr">
        <is>
          <t>I06</t>
        </is>
      </c>
      <c r="G2081" t="inlineStr">
        <is>
          <t>Pharmaceuticals &amp; Medical Products</t>
        </is>
      </c>
      <c r="H2081" t="inlineStr">
        <is>
          <t>الأدوية والمنتجات الطبية</t>
        </is>
      </c>
      <c r="I2081" t="inlineStr">
        <is>
          <t>Health › Pharmaceuticals</t>
        </is>
      </c>
      <c r="L2081" t="inlineStr">
        <is>
          <t>EG</t>
        </is>
      </c>
      <c r="M2081" t="inlineStr">
        <is>
          <t>Cairo</t>
        </is>
      </c>
      <c r="O2081" s="10" t="inlineStr">
        <is>
          <t>egypt-business.com</t>
        </is>
      </c>
    </row>
    <row r="2082">
      <c r="A2082" t="inlineStr">
        <is>
          <t>My Meds Kart</t>
        </is>
      </c>
      <c r="D2082" t="inlineStr">
        <is>
          <t>Industrial</t>
        </is>
      </c>
      <c r="E2082" t="inlineStr">
        <is>
          <t>صناعي</t>
        </is>
      </c>
      <c r="F2082" t="inlineStr">
        <is>
          <t>I06</t>
        </is>
      </c>
      <c r="G2082" t="inlineStr">
        <is>
          <t>Pharmaceuticals &amp; Medical Products</t>
        </is>
      </c>
      <c r="H2082" t="inlineStr">
        <is>
          <t>الأدوية والمنتجات الطبية</t>
        </is>
      </c>
      <c r="I2082" t="inlineStr">
        <is>
          <t>Health › Pharmaceuticals</t>
        </is>
      </c>
      <c r="L2082" t="inlineStr">
        <is>
          <t>EG</t>
        </is>
      </c>
      <c r="O2082" s="10" t="inlineStr">
        <is>
          <t>egypt-business.com</t>
        </is>
      </c>
    </row>
    <row r="2083">
      <c r="A2083" t="inlineStr">
        <is>
          <t>NANOPHARMA</t>
        </is>
      </c>
      <c r="D2083" t="inlineStr">
        <is>
          <t>Industrial</t>
        </is>
      </c>
      <c r="E2083" t="inlineStr">
        <is>
          <t>صناعي</t>
        </is>
      </c>
      <c r="F2083" t="inlineStr">
        <is>
          <t>I06</t>
        </is>
      </c>
      <c r="G2083" t="inlineStr">
        <is>
          <t>Pharmaceuticals &amp; Medical Products</t>
        </is>
      </c>
      <c r="H2083" t="inlineStr">
        <is>
          <t>الأدوية والمنتجات الطبية</t>
        </is>
      </c>
      <c r="I2083" t="inlineStr">
        <is>
          <t>Health › Pharmaceuticals</t>
        </is>
      </c>
      <c r="L2083" t="inlineStr">
        <is>
          <t>DZ</t>
        </is>
      </c>
      <c r="O2083" s="10" t="inlineStr">
        <is>
          <t>egypt-business.com</t>
        </is>
      </c>
    </row>
    <row r="2084">
      <c r="A2084" t="inlineStr">
        <is>
          <t>Nasreya Engineering Services</t>
        </is>
      </c>
      <c r="D2084" t="inlineStr">
        <is>
          <t>Industrial</t>
        </is>
      </c>
      <c r="E2084" t="inlineStr">
        <is>
          <t>صناعي</t>
        </is>
      </c>
      <c r="F2084" t="inlineStr">
        <is>
          <t>I06</t>
        </is>
      </c>
      <c r="G2084" t="inlineStr">
        <is>
          <t>Pharmaceuticals &amp; Medical Products</t>
        </is>
      </c>
      <c r="H2084" t="inlineStr">
        <is>
          <t>الأدوية والمنتجات الطبية</t>
        </is>
      </c>
      <c r="I2084" t="inlineStr">
        <is>
          <t>Health › Pharmaceuticals; Construction › Contractors</t>
        </is>
      </c>
      <c r="L2084" t="inlineStr">
        <is>
          <t>EG</t>
        </is>
      </c>
      <c r="O2084" s="10" t="inlineStr">
        <is>
          <t>egypt-business.com</t>
        </is>
      </c>
    </row>
    <row r="2085">
      <c r="A2085" t="inlineStr">
        <is>
          <t>Negm Medical</t>
        </is>
      </c>
      <c r="D2085" t="inlineStr">
        <is>
          <t>Industrial</t>
        </is>
      </c>
      <c r="E2085" t="inlineStr">
        <is>
          <t>صناعي</t>
        </is>
      </c>
      <c r="F2085" t="inlineStr">
        <is>
          <t>I06</t>
        </is>
      </c>
      <c r="G2085" t="inlineStr">
        <is>
          <t>Pharmaceuticals &amp; Medical Products</t>
        </is>
      </c>
      <c r="H2085" t="inlineStr">
        <is>
          <t>الأدوية والمنتجات الطبية</t>
        </is>
      </c>
      <c r="I2085" t="inlineStr">
        <is>
          <t>Health › Pharmaceuticals</t>
        </is>
      </c>
      <c r="L2085" t="inlineStr">
        <is>
          <t>EG</t>
        </is>
      </c>
      <c r="O2085" s="10" t="inlineStr">
        <is>
          <t>egypt-business.com</t>
        </is>
      </c>
    </row>
    <row r="2086">
      <c r="A2086" t="inlineStr">
        <is>
          <t>Nerhadou International for Pharmaceuticals &amp; Nutraceuticals</t>
        </is>
      </c>
      <c r="D2086" t="inlineStr">
        <is>
          <t>Industrial</t>
        </is>
      </c>
      <c r="E2086" t="inlineStr">
        <is>
          <t>صناعي</t>
        </is>
      </c>
      <c r="F2086" t="inlineStr">
        <is>
          <t>I06</t>
        </is>
      </c>
      <c r="G2086" t="inlineStr">
        <is>
          <t>Pharmaceuticals &amp; Medical Products</t>
        </is>
      </c>
      <c r="H2086" t="inlineStr">
        <is>
          <t>الأدوية والمنتجات الطبية</t>
        </is>
      </c>
      <c r="I2086" t="inlineStr">
        <is>
          <t>Health › Pharmaceuticals</t>
        </is>
      </c>
      <c r="L2086" t="inlineStr">
        <is>
          <t>EG</t>
        </is>
      </c>
      <c r="M2086" t="inlineStr">
        <is>
          <t>Giza</t>
        </is>
      </c>
      <c r="O2086" s="10" t="inlineStr">
        <is>
          <t>egypt-business.com</t>
        </is>
      </c>
    </row>
    <row r="2087">
      <c r="A2087" t="inlineStr">
        <is>
          <t>Neurorehabilitation Conferences</t>
        </is>
      </c>
      <c r="D2087" t="inlineStr">
        <is>
          <t>Industrial</t>
        </is>
      </c>
      <c r="E2087" t="inlineStr">
        <is>
          <t>صناعي</t>
        </is>
      </c>
      <c r="F2087" t="inlineStr">
        <is>
          <t>I06</t>
        </is>
      </c>
      <c r="G2087" t="inlineStr">
        <is>
          <t>Pharmaceuticals &amp; Medical Products</t>
        </is>
      </c>
      <c r="H2087" t="inlineStr">
        <is>
          <t>الأدوية والمنتجات الطبية</t>
        </is>
      </c>
      <c r="I2087" t="inlineStr">
        <is>
          <t>Health › Pharmaceuticals</t>
        </is>
      </c>
      <c r="L2087" t="inlineStr">
        <is>
          <t>EG</t>
        </is>
      </c>
      <c r="O2087" s="10" t="inlineStr">
        <is>
          <t>egypt-business.com</t>
        </is>
      </c>
    </row>
    <row r="2088">
      <c r="A2088" t="inlineStr">
        <is>
          <t>New Chem Vision for Consultancy &amp; Supplying</t>
        </is>
      </c>
      <c r="D2088" t="inlineStr">
        <is>
          <t>Industrial</t>
        </is>
      </c>
      <c r="E2088" t="inlineStr">
        <is>
          <t>صناعي</t>
        </is>
      </c>
      <c r="F2088" t="inlineStr">
        <is>
          <t>I06</t>
        </is>
      </c>
      <c r="G2088" t="inlineStr">
        <is>
          <t>Pharmaceuticals &amp; Medical Products</t>
        </is>
      </c>
      <c r="H2088" t="inlineStr">
        <is>
          <t>الأدوية والمنتجات الطبية</t>
        </is>
      </c>
      <c r="I2088" t="inlineStr">
        <is>
          <t>Health › Pharmaceuticals; Service › Consulting; Service › Education, Training</t>
        </is>
      </c>
      <c r="L2088" t="inlineStr">
        <is>
          <t>EG</t>
        </is>
      </c>
      <c r="M2088" t="inlineStr">
        <is>
          <t>Cairo</t>
        </is>
      </c>
      <c r="N2088" t="inlineStr">
        <is>
          <t>Please confirm</t>
        </is>
      </c>
      <c r="O2088" s="10" t="inlineStr">
        <is>
          <t>egypt-business.com</t>
        </is>
      </c>
    </row>
    <row r="2089">
      <c r="A2089" t="inlineStr">
        <is>
          <t>New Victoria Pharmacy</t>
        </is>
      </c>
      <c r="D2089" t="inlineStr">
        <is>
          <t>Industrial</t>
        </is>
      </c>
      <c r="E2089" t="inlineStr">
        <is>
          <t>صناعي</t>
        </is>
      </c>
      <c r="F2089" t="inlineStr">
        <is>
          <t>I06</t>
        </is>
      </c>
      <c r="G2089" t="inlineStr">
        <is>
          <t>Pharmaceuticals &amp; Medical Products</t>
        </is>
      </c>
      <c r="H2089" t="inlineStr">
        <is>
          <t>الأدوية والمنتجات الطبية</t>
        </is>
      </c>
      <c r="I2089" t="inlineStr">
        <is>
          <t>Health › Pharmaceuticals</t>
        </is>
      </c>
      <c r="L2089" t="inlineStr">
        <is>
          <t>EG</t>
        </is>
      </c>
      <c r="M2089" t="inlineStr">
        <is>
          <t>Cairo</t>
        </is>
      </c>
      <c r="O2089" s="10" t="inlineStr">
        <is>
          <t>egypt-business.com</t>
        </is>
      </c>
    </row>
    <row r="2090">
      <c r="A2090" t="inlineStr">
        <is>
          <t>NID Medical Co.</t>
        </is>
      </c>
      <c r="D2090" t="inlineStr">
        <is>
          <t>Industrial</t>
        </is>
      </c>
      <c r="E2090" t="inlineStr">
        <is>
          <t>صناعي</t>
        </is>
      </c>
      <c r="F2090" t="inlineStr">
        <is>
          <t>I06</t>
        </is>
      </c>
      <c r="G2090" t="inlineStr">
        <is>
          <t>Pharmaceuticals &amp; Medical Products</t>
        </is>
      </c>
      <c r="H2090" t="inlineStr">
        <is>
          <t>الأدوية والمنتجات الطبية</t>
        </is>
      </c>
      <c r="I2090" t="inlineStr">
        <is>
          <t>Health › Pharmaceuticals</t>
        </is>
      </c>
      <c r="L2090" t="inlineStr">
        <is>
          <t>EG</t>
        </is>
      </c>
      <c r="M2090" t="inlineStr">
        <is>
          <t>Alexandria</t>
        </is>
      </c>
      <c r="O2090" s="10" t="inlineStr">
        <is>
          <t>egypt-business.com</t>
        </is>
      </c>
    </row>
    <row r="2091">
      <c r="A2091" t="inlineStr">
        <is>
          <t>North Shore Chemists Pharmacy</t>
        </is>
      </c>
      <c r="D2091" t="inlineStr">
        <is>
          <t>Industrial</t>
        </is>
      </c>
      <c r="E2091" t="inlineStr">
        <is>
          <t>صناعي</t>
        </is>
      </c>
      <c r="F2091" t="inlineStr">
        <is>
          <t>I06</t>
        </is>
      </c>
      <c r="G2091" t="inlineStr">
        <is>
          <t>Pharmaceuticals &amp; Medical Products</t>
        </is>
      </c>
      <c r="H2091" t="inlineStr">
        <is>
          <t>الأدوية والمنتجات الطبية</t>
        </is>
      </c>
      <c r="I2091" t="inlineStr">
        <is>
          <t>Health › Pharmaceuticals</t>
        </is>
      </c>
      <c r="L2091" t="inlineStr">
        <is>
          <t>DZ</t>
        </is>
      </c>
      <c r="O2091" s="10" t="inlineStr">
        <is>
          <t>egypt-business.com</t>
        </is>
      </c>
    </row>
    <row r="2092">
      <c r="A2092" t="inlineStr">
        <is>
          <t>Novartis</t>
        </is>
      </c>
      <c r="D2092" t="inlineStr">
        <is>
          <t>Industrial</t>
        </is>
      </c>
      <c r="E2092" t="inlineStr">
        <is>
          <t>صناعي</t>
        </is>
      </c>
      <c r="F2092" t="inlineStr">
        <is>
          <t>I06</t>
        </is>
      </c>
      <c r="G2092" t="inlineStr">
        <is>
          <t>Pharmaceuticals &amp; Medical Products</t>
        </is>
      </c>
      <c r="H2092" t="inlineStr">
        <is>
          <t>الأدوية والمنتجات الطبية</t>
        </is>
      </c>
      <c r="I2092" t="inlineStr">
        <is>
          <t>Health › Pharmaceuticals; Service › Human Recources / Recruitment</t>
        </is>
      </c>
      <c r="L2092" t="inlineStr">
        <is>
          <t>EG</t>
        </is>
      </c>
      <c r="M2092" t="inlineStr">
        <is>
          <t>Cairo</t>
        </is>
      </c>
      <c r="O2092" s="10" t="inlineStr">
        <is>
          <t>egypt-business.com</t>
        </is>
      </c>
    </row>
    <row r="2093">
      <c r="A2093" t="inlineStr">
        <is>
          <t>Novo Nordisk</t>
        </is>
      </c>
      <c r="D2093" t="inlineStr">
        <is>
          <t>Industrial</t>
        </is>
      </c>
      <c r="E2093" t="inlineStr">
        <is>
          <t>صناعي</t>
        </is>
      </c>
      <c r="F2093" t="inlineStr">
        <is>
          <t>I06</t>
        </is>
      </c>
      <c r="G2093" t="inlineStr">
        <is>
          <t>Pharmaceuticals &amp; Medical Products</t>
        </is>
      </c>
      <c r="H2093" t="inlineStr">
        <is>
          <t>الأدوية والمنتجات الطبية</t>
        </is>
      </c>
      <c r="I2093" t="inlineStr">
        <is>
          <t>Health › Pharmaceuticals</t>
        </is>
      </c>
      <c r="L2093" t="inlineStr">
        <is>
          <t>EG</t>
        </is>
      </c>
      <c r="M2093" t="inlineStr">
        <is>
          <t>Cairo</t>
        </is>
      </c>
      <c r="O2093" s="10" t="inlineStr">
        <is>
          <t>egypt-business.com</t>
        </is>
      </c>
    </row>
    <row r="2094">
      <c r="A2094" t="inlineStr">
        <is>
          <t>Oceanic Pharmachem Private Limited</t>
        </is>
      </c>
      <c r="D2094" t="inlineStr">
        <is>
          <t>Industrial</t>
        </is>
      </c>
      <c r="E2094" t="inlineStr">
        <is>
          <t>صناعي</t>
        </is>
      </c>
      <c r="F2094" t="inlineStr">
        <is>
          <t>I06</t>
        </is>
      </c>
      <c r="G2094" t="inlineStr">
        <is>
          <t>Pharmaceuticals &amp; Medical Products</t>
        </is>
      </c>
      <c r="H2094" t="inlineStr">
        <is>
          <t>الأدوية والمنتجات الطبية</t>
        </is>
      </c>
      <c r="I2094" t="inlineStr">
        <is>
          <t>Health › Pharmaceuticals</t>
        </is>
      </c>
      <c r="L2094" t="inlineStr">
        <is>
          <t>EG</t>
        </is>
      </c>
      <c r="O2094" s="10" t="inlineStr">
        <is>
          <t>egypt-business.com</t>
        </is>
      </c>
    </row>
    <row r="2095">
      <c r="A2095" t="inlineStr">
        <is>
          <t>October Pharma</t>
        </is>
      </c>
      <c r="D2095" t="inlineStr">
        <is>
          <t>Industrial</t>
        </is>
      </c>
      <c r="E2095" t="inlineStr">
        <is>
          <t>صناعي</t>
        </is>
      </c>
      <c r="F2095" t="inlineStr">
        <is>
          <t>I06</t>
        </is>
      </c>
      <c r="G2095" t="inlineStr">
        <is>
          <t>Pharmaceuticals &amp; Medical Products</t>
        </is>
      </c>
      <c r="H2095" t="inlineStr">
        <is>
          <t>الأدوية والمنتجات الطبية</t>
        </is>
      </c>
      <c r="I2095" t="inlineStr">
        <is>
          <t>Health › Pharmaceuticals</t>
        </is>
      </c>
      <c r="L2095" t="inlineStr">
        <is>
          <t>EG</t>
        </is>
      </c>
      <c r="M2095" t="inlineStr">
        <is>
          <t>Giza</t>
        </is>
      </c>
      <c r="O2095" s="10" t="inlineStr">
        <is>
          <t>egypt-business.com</t>
        </is>
      </c>
    </row>
    <row r="2096">
      <c r="A2096" t="inlineStr">
        <is>
          <t>Ophtha Surgical Inc</t>
        </is>
      </c>
      <c r="D2096" t="inlineStr">
        <is>
          <t>Industrial</t>
        </is>
      </c>
      <c r="E2096" t="inlineStr">
        <is>
          <t>صناعي</t>
        </is>
      </c>
      <c r="F2096" t="inlineStr">
        <is>
          <t>I06</t>
        </is>
      </c>
      <c r="G2096" t="inlineStr">
        <is>
          <t>Pharmaceuticals &amp; Medical Products</t>
        </is>
      </c>
      <c r="H2096" t="inlineStr">
        <is>
          <t>الأدوية والمنتجات الطبية</t>
        </is>
      </c>
      <c r="I2096" t="inlineStr">
        <is>
          <t>Health › Pharmaceuticals</t>
        </is>
      </c>
      <c r="L2096" t="inlineStr">
        <is>
          <t>EG</t>
        </is>
      </c>
      <c r="O2096" s="10" t="inlineStr">
        <is>
          <t>egypt-business.com</t>
        </is>
      </c>
    </row>
    <row r="2097">
      <c r="A2097" t="inlineStr">
        <is>
          <t>organic pharma</t>
        </is>
      </c>
      <c r="D2097" t="inlineStr">
        <is>
          <t>Industrial</t>
        </is>
      </c>
      <c r="E2097" t="inlineStr">
        <is>
          <t>صناعي</t>
        </is>
      </c>
      <c r="F2097" t="inlineStr">
        <is>
          <t>I06</t>
        </is>
      </c>
      <c r="G2097" t="inlineStr">
        <is>
          <t>Pharmaceuticals &amp; Medical Products</t>
        </is>
      </c>
      <c r="H2097" t="inlineStr">
        <is>
          <t>الأدوية والمنتجات الطبية</t>
        </is>
      </c>
      <c r="I2097" t="inlineStr">
        <is>
          <t>Health › Pharmaceuticals</t>
        </is>
      </c>
      <c r="L2097" t="inlineStr">
        <is>
          <t>EG</t>
        </is>
      </c>
      <c r="M2097" t="inlineStr">
        <is>
          <t>Dakahlia</t>
        </is>
      </c>
      <c r="O2097" s="10" t="inlineStr">
        <is>
          <t>egypt-business.com</t>
        </is>
      </c>
    </row>
    <row r="2098">
      <c r="A2098" t="inlineStr">
        <is>
          <t>ORGANO FOR PHARMACEUTICAL &amp; CHEMICAL IND. ( Organo Pharma)</t>
        </is>
      </c>
      <c r="C2098" t="inlineStr">
        <is>
          <t>Organo Pharma; ORGANO FOR PHARMACEUTICAL &amp; CHEMICAL IND.</t>
        </is>
      </c>
      <c r="D2098" t="inlineStr">
        <is>
          <t>Industrial</t>
        </is>
      </c>
      <c r="E2098" t="inlineStr">
        <is>
          <t>صناعي</t>
        </is>
      </c>
      <c r="F2098" t="inlineStr">
        <is>
          <t>I06</t>
        </is>
      </c>
      <c r="G2098" t="inlineStr">
        <is>
          <t>Pharmaceuticals &amp; Medical Products</t>
        </is>
      </c>
      <c r="H2098" t="inlineStr">
        <is>
          <t>الأدوية والمنتجات الطبية</t>
        </is>
      </c>
      <c r="I2098" t="inlineStr">
        <is>
          <t>Health › Pharmaceuticals</t>
        </is>
      </c>
      <c r="L2098" t="inlineStr">
        <is>
          <t>EG</t>
        </is>
      </c>
      <c r="M2098" t="inlineStr">
        <is>
          <t>Qalyubia</t>
        </is>
      </c>
      <c r="O2098" s="10" t="inlineStr">
        <is>
          <t>egypt-business.com</t>
        </is>
      </c>
    </row>
    <row r="2099">
      <c r="A2099" t="inlineStr">
        <is>
          <t>Panacea Drugs Pharmacy</t>
        </is>
      </c>
      <c r="D2099" t="inlineStr">
        <is>
          <t>Industrial</t>
        </is>
      </c>
      <c r="E2099" t="inlineStr">
        <is>
          <t>صناعي</t>
        </is>
      </c>
      <c r="F2099" t="inlineStr">
        <is>
          <t>I06</t>
        </is>
      </c>
      <c r="G2099" t="inlineStr">
        <is>
          <t>Pharmaceuticals &amp; Medical Products</t>
        </is>
      </c>
      <c r="H2099" t="inlineStr">
        <is>
          <t>الأدوية والمنتجات الطبية</t>
        </is>
      </c>
      <c r="I2099" t="inlineStr">
        <is>
          <t>Health › Pharmaceuticals</t>
        </is>
      </c>
      <c r="L2099" t="inlineStr">
        <is>
          <t>EG</t>
        </is>
      </c>
      <c r="M2099" t="inlineStr">
        <is>
          <t>Giza</t>
        </is>
      </c>
      <c r="O2099" s="10" t="inlineStr">
        <is>
          <t>egypt-business.com</t>
        </is>
      </c>
    </row>
    <row r="2100">
      <c r="A2100" t="inlineStr">
        <is>
          <t>PANO-SET MEDICAL GAS SYSTEMS &amp; EQUIPMENTS</t>
        </is>
      </c>
      <c r="D2100" t="inlineStr">
        <is>
          <t>Industrial</t>
        </is>
      </c>
      <c r="E2100" t="inlineStr">
        <is>
          <t>صناعي</t>
        </is>
      </c>
      <c r="F2100" t="inlineStr">
        <is>
          <t>I06</t>
        </is>
      </c>
      <c r="G2100" t="inlineStr">
        <is>
          <t>Pharmaceuticals &amp; Medical Products</t>
        </is>
      </c>
      <c r="H2100" t="inlineStr">
        <is>
          <t>الأدوية والمنتجات الطبية</t>
        </is>
      </c>
      <c r="I2100" t="inlineStr">
        <is>
          <t>Health › Pharmaceuticals</t>
        </is>
      </c>
      <c r="L2100" t="inlineStr">
        <is>
          <t>EG</t>
        </is>
      </c>
      <c r="O2100" s="10" t="inlineStr">
        <is>
          <t>egypt-business.com</t>
        </is>
      </c>
    </row>
    <row r="2101">
      <c r="A2101" t="inlineStr">
        <is>
          <t>Parkville Pharmaceuticals</t>
        </is>
      </c>
      <c r="D2101" t="inlineStr">
        <is>
          <t>Industrial</t>
        </is>
      </c>
      <c r="E2101" t="inlineStr">
        <is>
          <t>صناعي</t>
        </is>
      </c>
      <c r="F2101" t="inlineStr">
        <is>
          <t>I06</t>
        </is>
      </c>
      <c r="G2101" t="inlineStr">
        <is>
          <t>Pharmaceuticals &amp; Medical Products</t>
        </is>
      </c>
      <c r="H2101" t="inlineStr">
        <is>
          <t>الأدوية والمنتجات الطبية</t>
        </is>
      </c>
      <c r="I2101" t="inlineStr">
        <is>
          <t>Health › Pharmaceuticals</t>
        </is>
      </c>
      <c r="L2101" t="inlineStr">
        <is>
          <t>EG</t>
        </is>
      </c>
      <c r="M2101" t="inlineStr">
        <is>
          <t>Giza</t>
        </is>
      </c>
      <c r="O2101" s="10" t="inlineStr">
        <is>
          <t>egypt-business.com</t>
        </is>
      </c>
    </row>
    <row r="2102">
      <c r="A2102" t="inlineStr">
        <is>
          <t>PEA Group</t>
        </is>
      </c>
      <c r="D2102" t="inlineStr">
        <is>
          <t>Industrial</t>
        </is>
      </c>
      <c r="E2102" t="inlineStr">
        <is>
          <t>صناعي</t>
        </is>
      </c>
      <c r="F2102" t="inlineStr">
        <is>
          <t>I06</t>
        </is>
      </c>
      <c r="G2102" t="inlineStr">
        <is>
          <t>Pharmaceuticals &amp; Medical Products</t>
        </is>
      </c>
      <c r="H2102" t="inlineStr">
        <is>
          <t>الأدوية والمنتجات الطبية</t>
        </is>
      </c>
      <c r="I2102" t="inlineStr">
        <is>
          <t>Health › Pharmaceuticals</t>
        </is>
      </c>
      <c r="L2102" t="inlineStr">
        <is>
          <t>EG</t>
        </is>
      </c>
      <c r="O2102" s="10" t="inlineStr">
        <is>
          <t>egypt-business.com</t>
        </is>
      </c>
    </row>
    <row r="2103">
      <c r="A2103" t="inlineStr">
        <is>
          <t>Pfizer Egypt</t>
        </is>
      </c>
      <c r="D2103" t="inlineStr">
        <is>
          <t>Industrial</t>
        </is>
      </c>
      <c r="E2103" t="inlineStr">
        <is>
          <t>صناعي</t>
        </is>
      </c>
      <c r="F2103" t="inlineStr">
        <is>
          <t>I06</t>
        </is>
      </c>
      <c r="G2103" t="inlineStr">
        <is>
          <t>Pharmaceuticals &amp; Medical Products</t>
        </is>
      </c>
      <c r="H2103" t="inlineStr">
        <is>
          <t>الأدوية والمنتجات الطبية</t>
        </is>
      </c>
      <c r="I2103" t="inlineStr">
        <is>
          <t>Health › Pharmaceuticals</t>
        </is>
      </c>
      <c r="L2103" t="inlineStr">
        <is>
          <t>EG</t>
        </is>
      </c>
      <c r="M2103" t="inlineStr">
        <is>
          <t>Cairo</t>
        </is>
      </c>
      <c r="O2103" s="10" t="inlineStr">
        <is>
          <t>egypt-business.com</t>
        </is>
      </c>
    </row>
    <row r="2104">
      <c r="A2104" t="inlineStr">
        <is>
          <t>Pharco Corporation</t>
        </is>
      </c>
      <c r="D2104" t="inlineStr">
        <is>
          <t>Industrial</t>
        </is>
      </c>
      <c r="E2104" t="inlineStr">
        <is>
          <t>صناعي</t>
        </is>
      </c>
      <c r="F2104" t="inlineStr">
        <is>
          <t>I06</t>
        </is>
      </c>
      <c r="G2104" t="inlineStr">
        <is>
          <t>Pharmaceuticals &amp; Medical Products</t>
        </is>
      </c>
      <c r="H2104" t="inlineStr">
        <is>
          <t>الأدوية والمنتجات الطبية</t>
        </is>
      </c>
      <c r="I2104" t="inlineStr">
        <is>
          <t>Health › Pharmaceuticals</t>
        </is>
      </c>
      <c r="L2104" t="inlineStr">
        <is>
          <t>EG</t>
        </is>
      </c>
      <c r="M2104" t="inlineStr">
        <is>
          <t>Alexandria</t>
        </is>
      </c>
      <c r="O2104" s="10" t="inlineStr">
        <is>
          <t>egypt-business.com</t>
        </is>
      </c>
    </row>
    <row r="2105">
      <c r="A2105" t="inlineStr">
        <is>
          <t>Pharco Pharmaceuticals</t>
        </is>
      </c>
      <c r="D2105" t="inlineStr">
        <is>
          <t>Industrial</t>
        </is>
      </c>
      <c r="E2105" t="inlineStr">
        <is>
          <t>صناعي</t>
        </is>
      </c>
      <c r="F2105" t="inlineStr">
        <is>
          <t>I06</t>
        </is>
      </c>
      <c r="G2105" t="inlineStr">
        <is>
          <t>Pharmaceuticals &amp; Medical Products</t>
        </is>
      </c>
      <c r="H2105" t="inlineStr">
        <is>
          <t>الأدوية والمنتجات الطبية</t>
        </is>
      </c>
      <c r="I2105" t="inlineStr">
        <is>
          <t>Health › Pharmaceuticals</t>
        </is>
      </c>
      <c r="L2105" t="inlineStr">
        <is>
          <t>EG</t>
        </is>
      </c>
      <c r="M2105" t="inlineStr">
        <is>
          <t>Alexandria</t>
        </is>
      </c>
      <c r="O2105" s="10" t="inlineStr">
        <is>
          <t>egypt-business.com</t>
        </is>
      </c>
    </row>
    <row r="2106">
      <c r="A2106" t="inlineStr">
        <is>
          <t>Pharma Swede Egypt</t>
        </is>
      </c>
      <c r="D2106" t="inlineStr">
        <is>
          <t>Industrial</t>
        </is>
      </c>
      <c r="E2106" t="inlineStr">
        <is>
          <t>صناعي</t>
        </is>
      </c>
      <c r="F2106" t="inlineStr">
        <is>
          <t>I06</t>
        </is>
      </c>
      <c r="G2106" t="inlineStr">
        <is>
          <t>Pharmaceuticals &amp; Medical Products</t>
        </is>
      </c>
      <c r="H2106" t="inlineStr">
        <is>
          <t>الأدوية والمنتجات الطبية</t>
        </is>
      </c>
      <c r="I2106" t="inlineStr">
        <is>
          <t>Health › Pharmaceuticals</t>
        </is>
      </c>
      <c r="L2106" t="inlineStr">
        <is>
          <t>EG</t>
        </is>
      </c>
      <c r="M2106" t="inlineStr">
        <is>
          <t>Sharqia</t>
        </is>
      </c>
      <c r="O2106" s="10" t="inlineStr">
        <is>
          <t>egypt-business.com</t>
        </is>
      </c>
    </row>
    <row r="2107">
      <c r="A2107" t="inlineStr">
        <is>
          <t>Pharmachemic</t>
        </is>
      </c>
      <c r="D2107" t="inlineStr">
        <is>
          <t>Industrial</t>
        </is>
      </c>
      <c r="E2107" t="inlineStr">
        <is>
          <t>صناعي</t>
        </is>
      </c>
      <c r="F2107" t="inlineStr">
        <is>
          <t>I06</t>
        </is>
      </c>
      <c r="G2107" t="inlineStr">
        <is>
          <t>Pharmaceuticals &amp; Medical Products</t>
        </is>
      </c>
      <c r="H2107" t="inlineStr">
        <is>
          <t>الأدوية والمنتجات الطبية</t>
        </is>
      </c>
      <c r="I2107" t="inlineStr">
        <is>
          <t>Health › Pharmaceuticals</t>
        </is>
      </c>
      <c r="L2107" t="inlineStr">
        <is>
          <t>EG</t>
        </is>
      </c>
      <c r="M2107" t="inlineStr">
        <is>
          <t>Cairo</t>
        </is>
      </c>
      <c r="O2107" s="10" t="inlineStr">
        <is>
          <t>egypt-business.com</t>
        </is>
      </c>
    </row>
    <row r="2108">
      <c r="A2108" t="inlineStr">
        <is>
          <t>PHARMACIA1</t>
        </is>
      </c>
      <c r="D2108" t="inlineStr">
        <is>
          <t>Industrial</t>
        </is>
      </c>
      <c r="E2108" t="inlineStr">
        <is>
          <t>صناعي</t>
        </is>
      </c>
      <c r="F2108" t="inlineStr">
        <is>
          <t>I06</t>
        </is>
      </c>
      <c r="G2108" t="inlineStr">
        <is>
          <t>Pharmaceuticals &amp; Medical Products</t>
        </is>
      </c>
      <c r="H2108" t="inlineStr">
        <is>
          <t>الأدوية والمنتجات الطبية</t>
        </is>
      </c>
      <c r="I2108" t="inlineStr">
        <is>
          <t>Health › Pharmaceuticals</t>
        </is>
      </c>
      <c r="L2108" t="inlineStr">
        <is>
          <t>EG</t>
        </is>
      </c>
      <c r="M2108" t="inlineStr">
        <is>
          <t>Giza</t>
        </is>
      </c>
      <c r="O2108" s="10" t="inlineStr">
        <is>
          <t>egypt-business.com</t>
        </is>
      </c>
    </row>
    <row r="2109">
      <c r="A2109" t="inlineStr">
        <is>
          <t>PharmaMix</t>
        </is>
      </c>
      <c r="D2109" t="inlineStr">
        <is>
          <t>Industrial</t>
        </is>
      </c>
      <c r="E2109" t="inlineStr">
        <is>
          <t>صناعي</t>
        </is>
      </c>
      <c r="F2109" t="inlineStr">
        <is>
          <t>I06</t>
        </is>
      </c>
      <c r="G2109" t="inlineStr">
        <is>
          <t>Pharmaceuticals &amp; Medical Products</t>
        </is>
      </c>
      <c r="H2109" t="inlineStr">
        <is>
          <t>الأدوية والمنتجات الطبية</t>
        </is>
      </c>
      <c r="I2109" t="inlineStr">
        <is>
          <t>Health › Pharmaceuticals</t>
        </is>
      </c>
      <c r="L2109" t="inlineStr">
        <is>
          <t>EG</t>
        </is>
      </c>
      <c r="M2109" t="inlineStr">
        <is>
          <t>Giza</t>
        </is>
      </c>
      <c r="O2109" s="10" t="inlineStr">
        <is>
          <t>egypt-business.com</t>
        </is>
      </c>
    </row>
    <row r="2110">
      <c r="A2110" t="inlineStr">
        <is>
          <t>PharmaOverseas</t>
        </is>
      </c>
      <c r="D2110" t="inlineStr">
        <is>
          <t>Industrial</t>
        </is>
      </c>
      <c r="E2110" t="inlineStr">
        <is>
          <t>صناعي</t>
        </is>
      </c>
      <c r="F2110" t="inlineStr">
        <is>
          <t>I06</t>
        </is>
      </c>
      <c r="G2110" t="inlineStr">
        <is>
          <t>Pharmaceuticals &amp; Medical Products</t>
        </is>
      </c>
      <c r="H2110" t="inlineStr">
        <is>
          <t>الأدوية والمنتجات الطبية</t>
        </is>
      </c>
      <c r="I2110" t="inlineStr">
        <is>
          <t>Health › Pharmaceuticals</t>
        </is>
      </c>
      <c r="L2110" t="inlineStr">
        <is>
          <t>EG</t>
        </is>
      </c>
      <c r="M2110" t="inlineStr">
        <is>
          <t>Alexandria</t>
        </is>
      </c>
      <c r="O2110" s="10" t="inlineStr">
        <is>
          <t>egypt-business.com</t>
        </is>
      </c>
    </row>
    <row r="2111">
      <c r="A2111" t="inlineStr">
        <is>
          <t>Pharmed Health Care</t>
        </is>
      </c>
      <c r="D2111" t="inlineStr">
        <is>
          <t>Industrial</t>
        </is>
      </c>
      <c r="E2111" t="inlineStr">
        <is>
          <t>صناعي</t>
        </is>
      </c>
      <c r="F2111" t="inlineStr">
        <is>
          <t>I06</t>
        </is>
      </c>
      <c r="G2111" t="inlineStr">
        <is>
          <t>Pharmaceuticals &amp; Medical Products</t>
        </is>
      </c>
      <c r="H2111" t="inlineStr">
        <is>
          <t>الأدوية والمنتجات الطبية</t>
        </is>
      </c>
      <c r="I2111" t="inlineStr">
        <is>
          <t>Health › Pharmaceuticals</t>
        </is>
      </c>
      <c r="L2111" t="inlineStr">
        <is>
          <t>EG</t>
        </is>
      </c>
      <c r="M2111" t="inlineStr">
        <is>
          <t>Giza</t>
        </is>
      </c>
      <c r="O2111" s="10" t="inlineStr">
        <is>
          <t>egypt-business.com</t>
        </is>
      </c>
    </row>
    <row r="2112">
      <c r="A2112" t="inlineStr">
        <is>
          <t>princess pharma group</t>
        </is>
      </c>
      <c r="D2112" t="inlineStr">
        <is>
          <t>Industrial</t>
        </is>
      </c>
      <c r="E2112" t="inlineStr">
        <is>
          <t>صناعي</t>
        </is>
      </c>
      <c r="F2112" t="inlineStr">
        <is>
          <t>I06</t>
        </is>
      </c>
      <c r="G2112" t="inlineStr">
        <is>
          <t>Pharmaceuticals &amp; Medical Products</t>
        </is>
      </c>
      <c r="H2112" t="inlineStr">
        <is>
          <t>الأدوية والمنتجات الطبية</t>
        </is>
      </c>
      <c r="I2112" t="inlineStr">
        <is>
          <t>Health › Pharmaceuticals</t>
        </is>
      </c>
      <c r="L2112" t="inlineStr">
        <is>
          <t>EG</t>
        </is>
      </c>
      <c r="O2112" s="10" t="inlineStr">
        <is>
          <t>egypt-business.com</t>
        </is>
      </c>
    </row>
    <row r="2113">
      <c r="A2113" t="inlineStr">
        <is>
          <t>Pureglochem Laboratory</t>
        </is>
      </c>
      <c r="D2113" t="inlineStr">
        <is>
          <t>Industrial</t>
        </is>
      </c>
      <c r="E2113" t="inlineStr">
        <is>
          <t>صناعي</t>
        </is>
      </c>
      <c r="F2113" t="inlineStr">
        <is>
          <t>I06</t>
        </is>
      </c>
      <c r="G2113" t="inlineStr">
        <is>
          <t>Pharmaceuticals &amp; Medical Products</t>
        </is>
      </c>
      <c r="H2113" t="inlineStr">
        <is>
          <t>الأدوية والمنتجات الطبية</t>
        </is>
      </c>
      <c r="I2113" t="inlineStr">
        <is>
          <t>Health › Pharmaceuticals</t>
        </is>
      </c>
      <c r="L2113" t="inlineStr">
        <is>
          <t>DZ</t>
        </is>
      </c>
      <c r="O2113" s="10" t="inlineStr">
        <is>
          <t>egypt-business.com</t>
        </is>
      </c>
    </row>
    <row r="2114">
      <c r="A2114" t="inlineStr">
        <is>
          <t>Queen Pharma</t>
        </is>
      </c>
      <c r="D2114" t="inlineStr">
        <is>
          <t>Industrial</t>
        </is>
      </c>
      <c r="E2114" t="inlineStr">
        <is>
          <t>صناعي</t>
        </is>
      </c>
      <c r="F2114" t="inlineStr">
        <is>
          <t>I06</t>
        </is>
      </c>
      <c r="G2114" t="inlineStr">
        <is>
          <t>Pharmaceuticals &amp; Medical Products</t>
        </is>
      </c>
      <c r="H2114" t="inlineStr">
        <is>
          <t>الأدوية والمنتجات الطبية</t>
        </is>
      </c>
      <c r="I2114" t="inlineStr">
        <is>
          <t>Health › Pharmaceuticals</t>
        </is>
      </c>
      <c r="L2114" t="inlineStr">
        <is>
          <t>EG</t>
        </is>
      </c>
      <c r="O2114" s="10" t="inlineStr">
        <is>
          <t>egypt-business.com</t>
        </is>
      </c>
    </row>
    <row r="2115">
      <c r="A2115" t="inlineStr">
        <is>
          <t>Rameda Pharmaceutical</t>
        </is>
      </c>
      <c r="D2115" t="inlineStr">
        <is>
          <t>Industrial</t>
        </is>
      </c>
      <c r="E2115" t="inlineStr">
        <is>
          <t>صناعي</t>
        </is>
      </c>
      <c r="F2115" t="inlineStr">
        <is>
          <t>I06</t>
        </is>
      </c>
      <c r="G2115" t="inlineStr">
        <is>
          <t>Pharmaceuticals &amp; Medical Products</t>
        </is>
      </c>
      <c r="H2115" t="inlineStr">
        <is>
          <t>الأدوية والمنتجات الطبية</t>
        </is>
      </c>
      <c r="I2115" t="inlineStr">
        <is>
          <t>Health › Pharmaceuticals</t>
        </is>
      </c>
      <c r="L2115" t="inlineStr">
        <is>
          <t>EG</t>
        </is>
      </c>
      <c r="M2115" t="inlineStr">
        <is>
          <t>Cairo</t>
        </is>
      </c>
      <c r="O2115" s="10" t="inlineStr">
        <is>
          <t>egypt-business.com</t>
        </is>
      </c>
    </row>
    <row r="2116">
      <c r="A2116" t="inlineStr">
        <is>
          <t>Rhino Pharm</t>
        </is>
      </c>
      <c r="D2116" t="inlineStr">
        <is>
          <t>Industrial</t>
        </is>
      </c>
      <c r="E2116" t="inlineStr">
        <is>
          <t>صناعي</t>
        </is>
      </c>
      <c r="F2116" t="inlineStr">
        <is>
          <t>I06</t>
        </is>
      </c>
      <c r="G2116" t="inlineStr">
        <is>
          <t>Pharmaceuticals &amp; Medical Products</t>
        </is>
      </c>
      <c r="H2116" t="inlineStr">
        <is>
          <t>الأدوية والمنتجات الطبية</t>
        </is>
      </c>
      <c r="I2116" t="inlineStr">
        <is>
          <t>Health › Pharmaceuticals</t>
        </is>
      </c>
      <c r="L2116" t="inlineStr">
        <is>
          <t>EG</t>
        </is>
      </c>
      <c r="M2116" t="inlineStr">
        <is>
          <t>Cairo</t>
        </is>
      </c>
      <c r="O2116" s="10" t="inlineStr">
        <is>
          <t>egypt-business.com</t>
        </is>
      </c>
    </row>
    <row r="2117">
      <c r="A2117" t="inlineStr">
        <is>
          <t>Riad Pharma</t>
        </is>
      </c>
      <c r="D2117" t="inlineStr">
        <is>
          <t>Industrial</t>
        </is>
      </c>
      <c r="E2117" t="inlineStr">
        <is>
          <t>صناعي</t>
        </is>
      </c>
      <c r="F2117" t="inlineStr">
        <is>
          <t>I06</t>
        </is>
      </c>
      <c r="G2117" t="inlineStr">
        <is>
          <t>Pharmaceuticals &amp; Medical Products</t>
        </is>
      </c>
      <c r="H2117" t="inlineStr">
        <is>
          <t>الأدوية والمنتجات الطبية</t>
        </is>
      </c>
      <c r="I2117" t="inlineStr">
        <is>
          <t>Health › Pharmaceuticals</t>
        </is>
      </c>
      <c r="L2117" t="inlineStr">
        <is>
          <t>EG</t>
        </is>
      </c>
      <c r="M2117" t="inlineStr">
        <is>
          <t>Sharqia</t>
        </is>
      </c>
      <c r="O2117" s="10" t="inlineStr">
        <is>
          <t>egypt-business.com</t>
        </is>
      </c>
    </row>
    <row r="2118">
      <c r="A2118" t="inlineStr">
        <is>
          <t>Rieckermann Service Limited</t>
        </is>
      </c>
      <c r="D2118" t="inlineStr">
        <is>
          <t>Industrial</t>
        </is>
      </c>
      <c r="E2118" t="inlineStr">
        <is>
          <t>صناعي</t>
        </is>
      </c>
      <c r="F2118" t="inlineStr">
        <is>
          <t>I06</t>
        </is>
      </c>
      <c r="G2118" t="inlineStr">
        <is>
          <t>Pharmaceuticals &amp; Medical Products</t>
        </is>
      </c>
      <c r="H2118" t="inlineStr">
        <is>
          <t>الأدوية والمنتجات الطبية</t>
        </is>
      </c>
      <c r="I2118" t="inlineStr">
        <is>
          <t>Health › Pharmaceuticals; Industry › Engineering</t>
        </is>
      </c>
      <c r="L2118" t="inlineStr">
        <is>
          <t>EG</t>
        </is>
      </c>
      <c r="M2118" t="inlineStr">
        <is>
          <t>Giza</t>
        </is>
      </c>
      <c r="O2118" s="10" t="inlineStr">
        <is>
          <t>egypt-business.com</t>
        </is>
      </c>
    </row>
    <row r="2119">
      <c r="A2119" t="inlineStr">
        <is>
          <t>Riva Pharma S.A.E.</t>
        </is>
      </c>
      <c r="D2119" t="inlineStr">
        <is>
          <t>Industrial</t>
        </is>
      </c>
      <c r="E2119" t="inlineStr">
        <is>
          <t>صناعي</t>
        </is>
      </c>
      <c r="F2119" t="inlineStr">
        <is>
          <t>I06</t>
        </is>
      </c>
      <c r="G2119" t="inlineStr">
        <is>
          <t>Pharmaceuticals &amp; Medical Products</t>
        </is>
      </c>
      <c r="H2119" t="inlineStr">
        <is>
          <t>الأدوية والمنتجات الطبية</t>
        </is>
      </c>
      <c r="I2119" t="inlineStr">
        <is>
          <t>Health › Pharmaceuticals</t>
        </is>
      </c>
      <c r="L2119" t="inlineStr">
        <is>
          <t>EG</t>
        </is>
      </c>
      <c r="M2119" t="inlineStr">
        <is>
          <t>Cairo</t>
        </is>
      </c>
      <c r="O2119" s="10" t="inlineStr">
        <is>
          <t>egypt-business.com</t>
        </is>
      </c>
    </row>
    <row r="2120">
      <c r="A2120" t="inlineStr">
        <is>
          <t>Roche Egypt for Manufacturing and Trading SAE</t>
        </is>
      </c>
      <c r="D2120" t="inlineStr">
        <is>
          <t>Industrial</t>
        </is>
      </c>
      <c r="E2120" t="inlineStr">
        <is>
          <t>صناعي</t>
        </is>
      </c>
      <c r="F2120" t="inlineStr">
        <is>
          <t>I06</t>
        </is>
      </c>
      <c r="G2120" t="inlineStr">
        <is>
          <t>Pharmaceuticals &amp; Medical Products</t>
        </is>
      </c>
      <c r="H2120" t="inlineStr">
        <is>
          <t>الأدوية والمنتجات الطبية</t>
        </is>
      </c>
      <c r="I2120" t="inlineStr">
        <is>
          <t>Health › Pharmaceuticals</t>
        </is>
      </c>
      <c r="L2120" t="inlineStr">
        <is>
          <t>EG</t>
        </is>
      </c>
      <c r="M2120" t="inlineStr">
        <is>
          <t>Cairo</t>
        </is>
      </c>
      <c r="O2120" s="10" t="inlineStr">
        <is>
          <t>egypt-business.com</t>
        </is>
      </c>
    </row>
    <row r="2121">
      <c r="A2121" t="inlineStr">
        <is>
          <t>Royal Med</t>
        </is>
      </c>
      <c r="D2121" t="inlineStr">
        <is>
          <t>Industrial</t>
        </is>
      </c>
      <c r="E2121" t="inlineStr">
        <is>
          <t>صناعي</t>
        </is>
      </c>
      <c r="F2121" t="inlineStr">
        <is>
          <t>I06</t>
        </is>
      </c>
      <c r="G2121" t="inlineStr">
        <is>
          <t>Pharmaceuticals &amp; Medical Products</t>
        </is>
      </c>
      <c r="H2121" t="inlineStr">
        <is>
          <t>الأدوية والمنتجات الطبية</t>
        </is>
      </c>
      <c r="I2121" t="inlineStr">
        <is>
          <t>Health › Pharmaceuticals</t>
        </is>
      </c>
      <c r="L2121" t="inlineStr">
        <is>
          <t>AE</t>
        </is>
      </c>
      <c r="O2121" s="10" t="inlineStr">
        <is>
          <t>egypt-business.com</t>
        </is>
      </c>
    </row>
    <row r="2122">
      <c r="A2122" t="inlineStr">
        <is>
          <t>Safe Pharma</t>
        </is>
      </c>
      <c r="D2122" t="inlineStr">
        <is>
          <t>Industrial</t>
        </is>
      </c>
      <c r="E2122" t="inlineStr">
        <is>
          <t>صناعي</t>
        </is>
      </c>
      <c r="F2122" t="inlineStr">
        <is>
          <t>I06</t>
        </is>
      </c>
      <c r="G2122" t="inlineStr">
        <is>
          <t>Pharmaceuticals &amp; Medical Products</t>
        </is>
      </c>
      <c r="H2122" t="inlineStr">
        <is>
          <t>الأدوية والمنتجات الطبية</t>
        </is>
      </c>
      <c r="I2122" t="inlineStr">
        <is>
          <t>Health › Pharmaceuticals</t>
        </is>
      </c>
      <c r="L2122" t="inlineStr">
        <is>
          <t>EG</t>
        </is>
      </c>
      <c r="M2122" t="inlineStr">
        <is>
          <t>Alexandria</t>
        </is>
      </c>
      <c r="O2122" s="10" t="inlineStr">
        <is>
          <t>egypt-business.com</t>
        </is>
      </c>
    </row>
    <row r="2123">
      <c r="A2123" t="inlineStr">
        <is>
          <t>Saint Peter Pharmacy</t>
        </is>
      </c>
      <c r="D2123" t="inlineStr">
        <is>
          <t>Industrial</t>
        </is>
      </c>
      <c r="E2123" t="inlineStr">
        <is>
          <t>صناعي</t>
        </is>
      </c>
      <c r="F2123" t="inlineStr">
        <is>
          <t>I06</t>
        </is>
      </c>
      <c r="G2123" t="inlineStr">
        <is>
          <t>Pharmaceuticals &amp; Medical Products</t>
        </is>
      </c>
      <c r="H2123" t="inlineStr">
        <is>
          <t>الأدوية والمنتجات الطبية</t>
        </is>
      </c>
      <c r="I2123" t="inlineStr">
        <is>
          <t>Health › Pharmaceuticals</t>
        </is>
      </c>
      <c r="L2123" t="inlineStr">
        <is>
          <t>EG</t>
        </is>
      </c>
      <c r="M2123" t="inlineStr">
        <is>
          <t>Giza</t>
        </is>
      </c>
      <c r="O2123" s="10" t="inlineStr">
        <is>
          <t>egypt-business.com</t>
        </is>
      </c>
    </row>
    <row r="2124">
      <c r="A2124" t="inlineStr">
        <is>
          <t>Sanofi Egypt</t>
        </is>
      </c>
      <c r="D2124" t="inlineStr">
        <is>
          <t>Industrial</t>
        </is>
      </c>
      <c r="E2124" t="inlineStr">
        <is>
          <t>صناعي</t>
        </is>
      </c>
      <c r="F2124" t="inlineStr">
        <is>
          <t>I06</t>
        </is>
      </c>
      <c r="G2124" t="inlineStr">
        <is>
          <t>Pharmaceuticals &amp; Medical Products</t>
        </is>
      </c>
      <c r="H2124" t="inlineStr">
        <is>
          <t>الأدوية والمنتجات الطبية</t>
        </is>
      </c>
      <c r="I2124" t="inlineStr">
        <is>
          <t>Health › Pharmaceuticals</t>
        </is>
      </c>
      <c r="L2124" t="inlineStr">
        <is>
          <t>EG</t>
        </is>
      </c>
      <c r="M2124" t="inlineStr">
        <is>
          <t>Cairo</t>
        </is>
      </c>
      <c r="O2124" s="10" t="inlineStr">
        <is>
          <t>egypt-business.com</t>
        </is>
      </c>
    </row>
    <row r="2125">
      <c r="A2125" t="inlineStr">
        <is>
          <t>SEDICO</t>
        </is>
      </c>
      <c r="D2125" t="inlineStr">
        <is>
          <t>Industrial</t>
        </is>
      </c>
      <c r="E2125" t="inlineStr">
        <is>
          <t>صناعي</t>
        </is>
      </c>
      <c r="F2125" t="inlineStr">
        <is>
          <t>I06</t>
        </is>
      </c>
      <c r="G2125" t="inlineStr">
        <is>
          <t>Pharmaceuticals &amp; Medical Products</t>
        </is>
      </c>
      <c r="H2125" t="inlineStr">
        <is>
          <t>الأدوية والمنتجات الطبية</t>
        </is>
      </c>
      <c r="I2125" t="inlineStr">
        <is>
          <t>Health › Pharmaceuticals</t>
        </is>
      </c>
      <c r="L2125" t="inlineStr">
        <is>
          <t>EG</t>
        </is>
      </c>
      <c r="O2125" s="10" t="inlineStr">
        <is>
          <t>egypt-business.com</t>
        </is>
      </c>
    </row>
    <row r="2126">
      <c r="A2126" t="inlineStr">
        <is>
          <t>Shehab Engineering</t>
        </is>
      </c>
      <c r="D2126" t="inlineStr">
        <is>
          <t>Industrial</t>
        </is>
      </c>
      <c r="E2126" t="inlineStr">
        <is>
          <t>صناعي</t>
        </is>
      </c>
      <c r="F2126" t="inlineStr">
        <is>
          <t>I06</t>
        </is>
      </c>
      <c r="G2126" t="inlineStr">
        <is>
          <t>Pharmaceuticals &amp; Medical Products</t>
        </is>
      </c>
      <c r="H2126" t="inlineStr">
        <is>
          <t>الأدوية والمنتجات الطبية</t>
        </is>
      </c>
      <c r="I2126" t="inlineStr">
        <is>
          <t>Health › Pharmaceuticals; Industry › Chemicals; Trade › Import Export</t>
        </is>
      </c>
      <c r="L2126" t="inlineStr">
        <is>
          <t>EG</t>
        </is>
      </c>
      <c r="M2126" t="inlineStr">
        <is>
          <t>Cairo</t>
        </is>
      </c>
      <c r="O2126" s="10" t="inlineStr">
        <is>
          <t>egypt-business.com</t>
        </is>
      </c>
    </row>
    <row r="2127">
      <c r="A2127" t="inlineStr">
        <is>
          <t>Shereen Ibrahim Menassa Zakhary</t>
        </is>
      </c>
      <c r="D2127" t="inlineStr">
        <is>
          <t>Industrial</t>
        </is>
      </c>
      <c r="E2127" t="inlineStr">
        <is>
          <t>صناعي</t>
        </is>
      </c>
      <c r="F2127" t="inlineStr">
        <is>
          <t>I06</t>
        </is>
      </c>
      <c r="G2127" t="inlineStr">
        <is>
          <t>Pharmaceuticals &amp; Medical Products</t>
        </is>
      </c>
      <c r="H2127" t="inlineStr">
        <is>
          <t>الأدوية والمنتجات الطبية</t>
        </is>
      </c>
      <c r="I2127" t="inlineStr">
        <is>
          <t>Health › Pharmaceuticals; Industry › Engineering</t>
        </is>
      </c>
      <c r="L2127" t="inlineStr">
        <is>
          <t>EG</t>
        </is>
      </c>
      <c r="O2127" s="10" t="inlineStr">
        <is>
          <t>egypt-business.com</t>
        </is>
      </c>
    </row>
    <row r="2128">
      <c r="A2128" t="inlineStr">
        <is>
          <t>Sigma Pharmaceutical Industries</t>
        </is>
      </c>
      <c r="C2128" t="inlineStr">
        <is>
          <t>Sigma Pharmaceutical Industries (S.P.I.)</t>
        </is>
      </c>
      <c r="D2128" t="inlineStr">
        <is>
          <t>Industrial</t>
        </is>
      </c>
      <c r="E2128" t="inlineStr">
        <is>
          <t>صناعي</t>
        </is>
      </c>
      <c r="F2128" t="inlineStr">
        <is>
          <t>I06</t>
        </is>
      </c>
      <c r="G2128" t="inlineStr">
        <is>
          <t>Pharmaceuticals &amp; Medical Products</t>
        </is>
      </c>
      <c r="H2128" t="inlineStr">
        <is>
          <t>الأدوية والمنتجات الطبية</t>
        </is>
      </c>
      <c r="I2128" t="inlineStr">
        <is>
          <t>Health › Pharmaceuticals</t>
        </is>
      </c>
      <c r="L2128" t="inlineStr">
        <is>
          <t>EG</t>
        </is>
      </c>
      <c r="M2128" t="inlineStr">
        <is>
          <t>Monufia</t>
        </is>
      </c>
      <c r="O2128" s="10" t="inlineStr">
        <is>
          <t>egypt-business.com</t>
        </is>
      </c>
    </row>
    <row r="2129">
      <c r="A2129" t="inlineStr">
        <is>
          <t>siliback egypt</t>
        </is>
      </c>
      <c r="D2129" t="inlineStr">
        <is>
          <t>Industrial</t>
        </is>
      </c>
      <c r="E2129" t="inlineStr">
        <is>
          <t>صناعي</t>
        </is>
      </c>
      <c r="F2129" t="inlineStr">
        <is>
          <t>I06</t>
        </is>
      </c>
      <c r="G2129" t="inlineStr">
        <is>
          <t>Pharmaceuticals &amp; Medical Products</t>
        </is>
      </c>
      <c r="H2129" t="inlineStr">
        <is>
          <t>الأدوية والمنتجات الطبية</t>
        </is>
      </c>
      <c r="I2129" t="inlineStr">
        <is>
          <t>Health › Pharmaceuticals</t>
        </is>
      </c>
      <c r="L2129" t="inlineStr">
        <is>
          <t>EG</t>
        </is>
      </c>
      <c r="M2129" t="inlineStr">
        <is>
          <t>Cairo</t>
        </is>
      </c>
      <c r="O2129" s="10" t="inlineStr">
        <is>
          <t>egypt-business.com</t>
        </is>
      </c>
    </row>
    <row r="2130">
      <c r="A2130" t="inlineStr">
        <is>
          <t>Sina Pharm</t>
        </is>
      </c>
      <c r="D2130" t="inlineStr">
        <is>
          <t>Industrial</t>
        </is>
      </c>
      <c r="E2130" t="inlineStr">
        <is>
          <t>صناعي</t>
        </is>
      </c>
      <c r="F2130" t="inlineStr">
        <is>
          <t>I06</t>
        </is>
      </c>
      <c r="G2130" t="inlineStr">
        <is>
          <t>Pharmaceuticals &amp; Medical Products</t>
        </is>
      </c>
      <c r="H2130" t="inlineStr">
        <is>
          <t>الأدوية والمنتجات الطبية</t>
        </is>
      </c>
      <c r="I2130" t="inlineStr">
        <is>
          <t>Health › Pharmaceuticals</t>
        </is>
      </c>
      <c r="L2130" t="inlineStr">
        <is>
          <t>EG</t>
        </is>
      </c>
      <c r="M2130" t="inlineStr">
        <is>
          <t>Cairo</t>
        </is>
      </c>
      <c r="O2130" s="10" t="inlineStr">
        <is>
          <t>egypt-business.com</t>
        </is>
      </c>
    </row>
    <row r="2131">
      <c r="A2131" t="inlineStr">
        <is>
          <t>SoficoPharm</t>
        </is>
      </c>
      <c r="D2131" t="inlineStr">
        <is>
          <t>Industrial</t>
        </is>
      </c>
      <c r="E2131" t="inlineStr">
        <is>
          <t>صناعي</t>
        </is>
      </c>
      <c r="F2131" t="inlineStr">
        <is>
          <t>I06</t>
        </is>
      </c>
      <c r="G2131" t="inlineStr">
        <is>
          <t>Pharmaceuticals &amp; Medical Products</t>
        </is>
      </c>
      <c r="H2131" t="inlineStr">
        <is>
          <t>الأدوية والمنتجات الطبية</t>
        </is>
      </c>
      <c r="I2131" t="inlineStr">
        <is>
          <t>Health › Pharmaceuticals</t>
        </is>
      </c>
      <c r="L2131" t="inlineStr">
        <is>
          <t>EG</t>
        </is>
      </c>
      <c r="M2131" t="inlineStr">
        <is>
          <t>Cairo</t>
        </is>
      </c>
      <c r="O2131" s="10" t="inlineStr">
        <is>
          <t>egypt-business.com</t>
        </is>
      </c>
    </row>
    <row r="2132">
      <c r="A2132" t="inlineStr">
        <is>
          <t>SSD SUPER SOLUTION CHEMICAL COMPANY LIMITED</t>
        </is>
      </c>
      <c r="D2132" t="inlineStr">
        <is>
          <t>Industrial</t>
        </is>
      </c>
      <c r="E2132" t="inlineStr">
        <is>
          <t>صناعي</t>
        </is>
      </c>
      <c r="F2132" t="inlineStr">
        <is>
          <t>I06</t>
        </is>
      </c>
      <c r="G2132" t="inlineStr">
        <is>
          <t>Pharmaceuticals &amp; Medical Products</t>
        </is>
      </c>
      <c r="H2132" t="inlineStr">
        <is>
          <t>الأدوية والمنتجات الطبية</t>
        </is>
      </c>
      <c r="I2132" t="inlineStr">
        <is>
          <t>Health › Pharmaceuticals</t>
        </is>
      </c>
      <c r="L2132" t="inlineStr">
        <is>
          <t>EG</t>
        </is>
      </c>
      <c r="O2132" s="10" t="inlineStr">
        <is>
          <t>egypt-business.com</t>
        </is>
      </c>
    </row>
    <row r="2133">
      <c r="A2133" t="inlineStr">
        <is>
          <t>ssdsolutionlabltd</t>
        </is>
      </c>
      <c r="D2133" t="inlineStr">
        <is>
          <t>Industrial</t>
        </is>
      </c>
      <c r="E2133" t="inlineStr">
        <is>
          <t>صناعي</t>
        </is>
      </c>
      <c r="F2133" t="inlineStr">
        <is>
          <t>I06</t>
        </is>
      </c>
      <c r="G2133" t="inlineStr">
        <is>
          <t>Pharmaceuticals &amp; Medical Products</t>
        </is>
      </c>
      <c r="H2133" t="inlineStr">
        <is>
          <t>الأدوية والمنتجات الطبية</t>
        </is>
      </c>
      <c r="I2133" t="inlineStr">
        <is>
          <t>Health › Pharmaceuticals</t>
        </is>
      </c>
      <c r="L2133" t="inlineStr">
        <is>
          <t>EG</t>
        </is>
      </c>
      <c r="M2133" t="inlineStr">
        <is>
          <t>Cairo</t>
        </is>
      </c>
      <c r="O2133" s="10" t="inlineStr">
        <is>
          <t>egypt-business.com</t>
        </is>
      </c>
    </row>
    <row r="2134">
      <c r="A2134" t="inlineStr">
        <is>
          <t>Sunny Medical Group</t>
        </is>
      </c>
      <c r="D2134" t="inlineStr">
        <is>
          <t>Industrial</t>
        </is>
      </c>
      <c r="E2134" t="inlineStr">
        <is>
          <t>صناعي</t>
        </is>
      </c>
      <c r="F2134" t="inlineStr">
        <is>
          <t>I06</t>
        </is>
      </c>
      <c r="G2134" t="inlineStr">
        <is>
          <t>Pharmaceuticals &amp; Medical Products</t>
        </is>
      </c>
      <c r="H2134" t="inlineStr">
        <is>
          <t>الأدوية والمنتجات الطبية</t>
        </is>
      </c>
      <c r="I2134" t="inlineStr">
        <is>
          <t>Health › Pharmaceuticals</t>
        </is>
      </c>
      <c r="L2134" t="inlineStr">
        <is>
          <t>EG</t>
        </is>
      </c>
      <c r="M2134" t="inlineStr">
        <is>
          <t>Cairo</t>
        </is>
      </c>
      <c r="O2134" s="10" t="inlineStr">
        <is>
          <t>egypt-business.com</t>
        </is>
      </c>
    </row>
    <row r="2135">
      <c r="A2135" t="inlineStr">
        <is>
          <t>Sunny Pharmaceutical</t>
        </is>
      </c>
      <c r="D2135" t="inlineStr">
        <is>
          <t>Industrial</t>
        </is>
      </c>
      <c r="E2135" t="inlineStr">
        <is>
          <t>صناعي</t>
        </is>
      </c>
      <c r="F2135" t="inlineStr">
        <is>
          <t>I06</t>
        </is>
      </c>
      <c r="G2135" t="inlineStr">
        <is>
          <t>Pharmaceuticals &amp; Medical Products</t>
        </is>
      </c>
      <c r="H2135" t="inlineStr">
        <is>
          <t>الأدوية والمنتجات الطبية</t>
        </is>
      </c>
      <c r="I2135" t="inlineStr">
        <is>
          <t>Health › Pharmaceuticals</t>
        </is>
      </c>
      <c r="L2135" t="inlineStr">
        <is>
          <t>EG</t>
        </is>
      </c>
      <c r="M2135" t="inlineStr">
        <is>
          <t>Cairo</t>
        </is>
      </c>
      <c r="O2135" s="10" t="inlineStr">
        <is>
          <t>egypt-business.com</t>
        </is>
      </c>
    </row>
    <row r="2136">
      <c r="A2136" t="inlineStr">
        <is>
          <t>swift chemicals</t>
        </is>
      </c>
      <c r="D2136" t="inlineStr">
        <is>
          <t>Industrial</t>
        </is>
      </c>
      <c r="E2136" t="inlineStr">
        <is>
          <t>صناعي</t>
        </is>
      </c>
      <c r="F2136" t="inlineStr">
        <is>
          <t>I06</t>
        </is>
      </c>
      <c r="G2136" t="inlineStr">
        <is>
          <t>Pharmaceuticals &amp; Medical Products</t>
        </is>
      </c>
      <c r="H2136" t="inlineStr">
        <is>
          <t>الأدوية والمنتجات الطبية</t>
        </is>
      </c>
      <c r="I2136" t="inlineStr">
        <is>
          <t>Health › Pharmaceuticals</t>
        </is>
      </c>
      <c r="L2136" t="inlineStr">
        <is>
          <t>DZ</t>
        </is>
      </c>
      <c r="O2136" s="10" t="inlineStr">
        <is>
          <t>egypt-business.com</t>
        </is>
      </c>
    </row>
    <row r="2137">
      <c r="A2137" t="inlineStr">
        <is>
          <t>T3A Industrial</t>
        </is>
      </c>
      <c r="D2137" t="inlineStr">
        <is>
          <t>Industrial</t>
        </is>
      </c>
      <c r="E2137" t="inlineStr">
        <is>
          <t>صناعي</t>
        </is>
      </c>
      <c r="F2137" t="inlineStr">
        <is>
          <t>I06</t>
        </is>
      </c>
      <c r="G2137" t="inlineStr">
        <is>
          <t>Pharmaceuticals &amp; Medical Products</t>
        </is>
      </c>
      <c r="H2137" t="inlineStr">
        <is>
          <t>الأدوية والمنتجات الطبية</t>
        </is>
      </c>
      <c r="I2137" t="inlineStr">
        <is>
          <t>Health › Pharmaceuticals</t>
        </is>
      </c>
      <c r="L2137" t="inlineStr">
        <is>
          <t>EG</t>
        </is>
      </c>
      <c r="M2137" t="inlineStr">
        <is>
          <t>Giza</t>
        </is>
      </c>
      <c r="O2137" s="10" t="inlineStr">
        <is>
          <t>egypt-business.com</t>
        </is>
      </c>
    </row>
    <row r="2138">
      <c r="A2138" t="inlineStr">
        <is>
          <t>Tabah for Import and Export</t>
        </is>
      </c>
      <c r="D2138" t="inlineStr">
        <is>
          <t>Industrial</t>
        </is>
      </c>
      <c r="E2138" t="inlineStr">
        <is>
          <t>صناعي</t>
        </is>
      </c>
      <c r="F2138" t="inlineStr">
        <is>
          <t>I06</t>
        </is>
      </c>
      <c r="G2138" t="inlineStr">
        <is>
          <t>Pharmaceuticals &amp; Medical Products</t>
        </is>
      </c>
      <c r="H2138" t="inlineStr">
        <is>
          <t>الأدوية والمنتجات الطبية</t>
        </is>
      </c>
      <c r="I2138" t="inlineStr">
        <is>
          <t>Health › Pharmaceuticals</t>
        </is>
      </c>
      <c r="L2138" t="inlineStr">
        <is>
          <t>EG</t>
        </is>
      </c>
      <c r="M2138" t="inlineStr">
        <is>
          <t>Dakahlia</t>
        </is>
      </c>
      <c r="O2138" s="10" t="inlineStr">
        <is>
          <t>egypt-business.com</t>
        </is>
      </c>
    </row>
    <row r="2139">
      <c r="A2139" t="inlineStr">
        <is>
          <t>Tabuk pharmaceuticals</t>
        </is>
      </c>
      <c r="D2139" t="inlineStr">
        <is>
          <t>Industrial</t>
        </is>
      </c>
      <c r="E2139" t="inlineStr">
        <is>
          <t>صناعي</t>
        </is>
      </c>
      <c r="F2139" t="inlineStr">
        <is>
          <t>I06</t>
        </is>
      </c>
      <c r="G2139" t="inlineStr">
        <is>
          <t>Pharmaceuticals &amp; Medical Products</t>
        </is>
      </c>
      <c r="H2139" t="inlineStr">
        <is>
          <t>الأدوية والمنتجات الطبية</t>
        </is>
      </c>
      <c r="I2139" t="inlineStr">
        <is>
          <t>Health › Pharmaceuticals</t>
        </is>
      </c>
      <c r="L2139" t="inlineStr">
        <is>
          <t>EG</t>
        </is>
      </c>
      <c r="M2139" t="inlineStr">
        <is>
          <t>Cairo</t>
        </is>
      </c>
      <c r="O2139" s="10" t="inlineStr">
        <is>
          <t>egypt-business.com</t>
        </is>
      </c>
    </row>
    <row r="2140">
      <c r="A2140" t="inlineStr">
        <is>
          <t>Tchero International, Ltd.</t>
        </is>
      </c>
      <c r="D2140" t="inlineStr">
        <is>
          <t>Industrial</t>
        </is>
      </c>
      <c r="E2140" t="inlineStr">
        <is>
          <t>صناعي</t>
        </is>
      </c>
      <c r="F2140" t="inlineStr">
        <is>
          <t>I06</t>
        </is>
      </c>
      <c r="G2140" t="inlineStr">
        <is>
          <t>Pharmaceuticals &amp; Medical Products</t>
        </is>
      </c>
      <c r="H2140" t="inlineStr">
        <is>
          <t>الأدوية والمنتجات الطبية</t>
        </is>
      </c>
      <c r="I2140" t="inlineStr">
        <is>
          <t>Health › Pharmaceuticals</t>
        </is>
      </c>
      <c r="L2140" t="inlineStr">
        <is>
          <t>EG</t>
        </is>
      </c>
      <c r="M2140" t="inlineStr">
        <is>
          <t>Cairo</t>
        </is>
      </c>
      <c r="O2140" s="10" t="inlineStr">
        <is>
          <t>egypt-business.com</t>
        </is>
      </c>
    </row>
    <row r="2141">
      <c r="A2141" t="inlineStr">
        <is>
          <t>Techno Chemical</t>
        </is>
      </c>
      <c r="D2141" t="inlineStr">
        <is>
          <t>Industrial</t>
        </is>
      </c>
      <c r="E2141" t="inlineStr">
        <is>
          <t>صناعي</t>
        </is>
      </c>
      <c r="F2141" t="inlineStr">
        <is>
          <t>I06</t>
        </is>
      </c>
      <c r="G2141" t="inlineStr">
        <is>
          <t>Pharmaceuticals &amp; Medical Products</t>
        </is>
      </c>
      <c r="H2141" t="inlineStr">
        <is>
          <t>الأدوية والمنتجات الطبية</t>
        </is>
      </c>
      <c r="I2141" t="inlineStr">
        <is>
          <t>Health › Pharmaceuticals</t>
        </is>
      </c>
      <c r="L2141" t="inlineStr">
        <is>
          <t>EG</t>
        </is>
      </c>
      <c r="M2141" t="inlineStr">
        <is>
          <t>Cairo</t>
        </is>
      </c>
      <c r="O2141" s="10" t="inlineStr">
        <is>
          <t>egypt-business.com</t>
        </is>
      </c>
    </row>
    <row r="2142">
      <c r="A2142" t="inlineStr">
        <is>
          <t>THITA Pharmaceutical Industries</t>
        </is>
      </c>
      <c r="D2142" t="inlineStr">
        <is>
          <t>Industrial</t>
        </is>
      </c>
      <c r="E2142" t="inlineStr">
        <is>
          <t>صناعي</t>
        </is>
      </c>
      <c r="F2142" t="inlineStr">
        <is>
          <t>I06</t>
        </is>
      </c>
      <c r="G2142" t="inlineStr">
        <is>
          <t>Pharmaceuticals &amp; Medical Products</t>
        </is>
      </c>
      <c r="H2142" t="inlineStr">
        <is>
          <t>الأدوية والمنتجات الطبية</t>
        </is>
      </c>
      <c r="I2142" t="inlineStr">
        <is>
          <t>Health › Pharmaceuticals</t>
        </is>
      </c>
      <c r="L2142" t="inlineStr">
        <is>
          <t>EG</t>
        </is>
      </c>
      <c r="M2142" t="inlineStr">
        <is>
          <t>Cairo</t>
        </is>
      </c>
      <c r="O2142" s="10" t="inlineStr">
        <is>
          <t>egypt-business.com</t>
        </is>
      </c>
    </row>
    <row r="2143">
      <c r="A2143" t="inlineStr">
        <is>
          <t>Tiba Pharm</t>
        </is>
      </c>
      <c r="D2143" t="inlineStr">
        <is>
          <t>Industrial</t>
        </is>
      </c>
      <c r="E2143" t="inlineStr">
        <is>
          <t>صناعي</t>
        </is>
      </c>
      <c r="F2143" t="inlineStr">
        <is>
          <t>I06</t>
        </is>
      </c>
      <c r="G2143" t="inlineStr">
        <is>
          <t>Pharmaceuticals &amp; Medical Products</t>
        </is>
      </c>
      <c r="H2143" t="inlineStr">
        <is>
          <t>الأدوية والمنتجات الطبية</t>
        </is>
      </c>
      <c r="I2143" t="inlineStr">
        <is>
          <t>Health › Pharmaceuticals</t>
        </is>
      </c>
      <c r="L2143" t="inlineStr">
        <is>
          <t>EG</t>
        </is>
      </c>
      <c r="M2143" t="inlineStr">
        <is>
          <t>Cairo</t>
        </is>
      </c>
      <c r="O2143" s="10" t="inlineStr">
        <is>
          <t>egypt-business.com</t>
        </is>
      </c>
    </row>
    <row r="2144">
      <c r="A2144" t="inlineStr">
        <is>
          <t>Toska Petrochemical</t>
        </is>
      </c>
      <c r="D2144" t="inlineStr">
        <is>
          <t>Industrial</t>
        </is>
      </c>
      <c r="E2144" t="inlineStr">
        <is>
          <t>صناعي</t>
        </is>
      </c>
      <c r="F2144" t="inlineStr">
        <is>
          <t>I06</t>
        </is>
      </c>
      <c r="G2144" t="inlineStr">
        <is>
          <t>Pharmaceuticals &amp; Medical Products</t>
        </is>
      </c>
      <c r="H2144" t="inlineStr">
        <is>
          <t>الأدوية والمنتجات الطبية</t>
        </is>
      </c>
      <c r="I2144" t="inlineStr">
        <is>
          <t>Health › Pharmaceuticals</t>
        </is>
      </c>
      <c r="L2144" t="inlineStr">
        <is>
          <t>AE</t>
        </is>
      </c>
      <c r="O2144" s="10" t="inlineStr">
        <is>
          <t>egypt-business.com</t>
        </is>
      </c>
    </row>
    <row r="2145">
      <c r="A2145" t="inlineStr">
        <is>
          <t>TRAIN-gp</t>
        </is>
      </c>
      <c r="D2145" t="inlineStr">
        <is>
          <t>Industrial</t>
        </is>
      </c>
      <c r="E2145" t="inlineStr">
        <is>
          <t>صناعي</t>
        </is>
      </c>
      <c r="F2145" t="inlineStr">
        <is>
          <t>I06</t>
        </is>
      </c>
      <c r="G2145" t="inlineStr">
        <is>
          <t>Pharmaceuticals &amp; Medical Products</t>
        </is>
      </c>
      <c r="H2145" t="inlineStr">
        <is>
          <t>الأدوية والمنتجات الطبية</t>
        </is>
      </c>
      <c r="I2145" t="inlineStr">
        <is>
          <t>Health › Pharmaceuticals</t>
        </is>
      </c>
      <c r="L2145" t="inlineStr">
        <is>
          <t>EG</t>
        </is>
      </c>
      <c r="M2145" t="inlineStr">
        <is>
          <t>Giza</t>
        </is>
      </c>
      <c r="O2145" s="10" t="inlineStr">
        <is>
          <t>egypt-business.com</t>
        </is>
      </c>
    </row>
    <row r="2146">
      <c r="A2146" t="inlineStr">
        <is>
          <t>TRANSVET INTERNATIONAL</t>
        </is>
      </c>
      <c r="D2146" t="inlineStr">
        <is>
          <t>Industrial</t>
        </is>
      </c>
      <c r="E2146" t="inlineStr">
        <is>
          <t>صناعي</t>
        </is>
      </c>
      <c r="F2146" t="inlineStr">
        <is>
          <t>I06</t>
        </is>
      </c>
      <c r="G2146" t="inlineStr">
        <is>
          <t>Pharmaceuticals &amp; Medical Products</t>
        </is>
      </c>
      <c r="H2146" t="inlineStr">
        <is>
          <t>الأدوية والمنتجات الطبية</t>
        </is>
      </c>
      <c r="I2146" t="inlineStr">
        <is>
          <t>Health › Pharmaceuticals</t>
        </is>
      </c>
      <c r="L2146" t="inlineStr">
        <is>
          <t>EG</t>
        </is>
      </c>
      <c r="O2146" s="10" t="inlineStr">
        <is>
          <t>egypt-business.com</t>
        </is>
      </c>
    </row>
    <row r="2147">
      <c r="A2147" t="inlineStr">
        <is>
          <t>Unicorn Chemicals Co.</t>
        </is>
      </c>
      <c r="D2147" t="inlineStr">
        <is>
          <t>Industrial</t>
        </is>
      </c>
      <c r="E2147" t="inlineStr">
        <is>
          <t>صناعي</t>
        </is>
      </c>
      <c r="F2147" t="inlineStr">
        <is>
          <t>I06</t>
        </is>
      </c>
      <c r="G2147" t="inlineStr">
        <is>
          <t>Pharmaceuticals &amp; Medical Products</t>
        </is>
      </c>
      <c r="H2147" t="inlineStr">
        <is>
          <t>الأدوية والمنتجات الطبية</t>
        </is>
      </c>
      <c r="I2147" t="inlineStr">
        <is>
          <t>Health › Pharmaceuticals</t>
        </is>
      </c>
      <c r="L2147" t="inlineStr">
        <is>
          <t>EG</t>
        </is>
      </c>
      <c r="O2147" s="10" t="inlineStr">
        <is>
          <t>egypt-business.com</t>
        </is>
      </c>
    </row>
    <row r="2148">
      <c r="A2148" t="inlineStr">
        <is>
          <t>Universal Industrial Pharmaceutical Co. (Unipharma)</t>
        </is>
      </c>
      <c r="C2148" t="inlineStr">
        <is>
          <t>Unipharma; Universal Industrial Pharmaceutical Co.</t>
        </is>
      </c>
      <c r="D2148" t="inlineStr">
        <is>
          <t>Industrial</t>
        </is>
      </c>
      <c r="E2148" t="inlineStr">
        <is>
          <t>صناعي</t>
        </is>
      </c>
      <c r="F2148" t="inlineStr">
        <is>
          <t>I06</t>
        </is>
      </c>
      <c r="G2148" t="inlineStr">
        <is>
          <t>Pharmaceuticals &amp; Medical Products</t>
        </is>
      </c>
      <c r="H2148" t="inlineStr">
        <is>
          <t>الأدوية والمنتجات الطبية</t>
        </is>
      </c>
      <c r="I2148" t="inlineStr">
        <is>
          <t>Health › Pharmaceuticals</t>
        </is>
      </c>
      <c r="L2148" t="inlineStr">
        <is>
          <t>EG</t>
        </is>
      </c>
      <c r="M2148" t="inlineStr">
        <is>
          <t>Cairo</t>
        </is>
      </c>
      <c r="O2148" s="10" t="inlineStr">
        <is>
          <t>egypt-business.com</t>
        </is>
      </c>
    </row>
    <row r="2149">
      <c r="A2149" t="inlineStr">
        <is>
          <t>Univest Group</t>
        </is>
      </c>
      <c r="D2149" t="inlineStr">
        <is>
          <t>Industrial</t>
        </is>
      </c>
      <c r="E2149" t="inlineStr">
        <is>
          <t>صناعي</t>
        </is>
      </c>
      <c r="F2149" t="inlineStr">
        <is>
          <t>I06</t>
        </is>
      </c>
      <c r="G2149" t="inlineStr">
        <is>
          <t>Pharmaceuticals &amp; Medical Products</t>
        </is>
      </c>
      <c r="H2149" t="inlineStr">
        <is>
          <t>الأدوية والمنتجات الطبية</t>
        </is>
      </c>
      <c r="I2149" t="inlineStr">
        <is>
          <t>Health › Pharmaceuticals; Industry › Textiles</t>
        </is>
      </c>
      <c r="L2149" t="inlineStr">
        <is>
          <t>EG</t>
        </is>
      </c>
      <c r="M2149" t="inlineStr">
        <is>
          <t>Giza</t>
        </is>
      </c>
      <c r="O2149" s="10" t="inlineStr">
        <is>
          <t>egypt-business.com</t>
        </is>
      </c>
    </row>
    <row r="2150">
      <c r="A2150" t="inlineStr">
        <is>
          <t>Utopia Pharmaceuticals</t>
        </is>
      </c>
      <c r="D2150" t="inlineStr">
        <is>
          <t>Industrial</t>
        </is>
      </c>
      <c r="E2150" t="inlineStr">
        <is>
          <t>صناعي</t>
        </is>
      </c>
      <c r="F2150" t="inlineStr">
        <is>
          <t>I06</t>
        </is>
      </c>
      <c r="G2150" t="inlineStr">
        <is>
          <t>Pharmaceuticals &amp; Medical Products</t>
        </is>
      </c>
      <c r="H2150" t="inlineStr">
        <is>
          <t>الأدوية والمنتجات الطبية</t>
        </is>
      </c>
      <c r="I2150" t="inlineStr">
        <is>
          <t>Health › Pharmaceuticals</t>
        </is>
      </c>
      <c r="L2150" t="inlineStr">
        <is>
          <t>EG</t>
        </is>
      </c>
      <c r="M2150" t="inlineStr">
        <is>
          <t>Cairo</t>
        </is>
      </c>
      <c r="O2150" s="10" t="inlineStr">
        <is>
          <t>egypt-business.com</t>
        </is>
      </c>
    </row>
    <row r="2151">
      <c r="A2151" t="inlineStr">
        <is>
          <t>vena medical suppliers</t>
        </is>
      </c>
      <c r="D2151" t="inlineStr">
        <is>
          <t>Industrial</t>
        </is>
      </c>
      <c r="E2151" t="inlineStr">
        <is>
          <t>صناعي</t>
        </is>
      </c>
      <c r="F2151" t="inlineStr">
        <is>
          <t>I06</t>
        </is>
      </c>
      <c r="G2151" t="inlineStr">
        <is>
          <t>Pharmaceuticals &amp; Medical Products</t>
        </is>
      </c>
      <c r="H2151" t="inlineStr">
        <is>
          <t>الأدوية والمنتجات الطبية</t>
        </is>
      </c>
      <c r="I2151" t="inlineStr">
        <is>
          <t>Health › Pharmaceuticals</t>
        </is>
      </c>
      <c r="L2151" t="inlineStr">
        <is>
          <t>EG</t>
        </is>
      </c>
      <c r="M2151" t="inlineStr">
        <is>
          <t>Giza</t>
        </is>
      </c>
      <c r="O2151" s="10" t="inlineStr">
        <is>
          <t>egypt-business.com</t>
        </is>
      </c>
    </row>
    <row r="2152">
      <c r="A2152" t="inlineStr">
        <is>
          <t>veterinary pharmaceutical</t>
        </is>
      </c>
      <c r="D2152" t="inlineStr">
        <is>
          <t>Industrial</t>
        </is>
      </c>
      <c r="E2152" t="inlineStr">
        <is>
          <t>صناعي</t>
        </is>
      </c>
      <c r="F2152" t="inlineStr">
        <is>
          <t>I06</t>
        </is>
      </c>
      <c r="G2152" t="inlineStr">
        <is>
          <t>Pharmaceuticals &amp; Medical Products</t>
        </is>
      </c>
      <c r="H2152" t="inlineStr">
        <is>
          <t>الأدوية والمنتجات الطبية</t>
        </is>
      </c>
      <c r="I2152" t="inlineStr">
        <is>
          <t>Health › Pharmaceuticals</t>
        </is>
      </c>
      <c r="L2152" t="inlineStr">
        <is>
          <t>EG</t>
        </is>
      </c>
      <c r="O2152" s="10" t="inlineStr">
        <is>
          <t>egypt-business.com</t>
        </is>
      </c>
    </row>
    <row r="2153">
      <c r="A2153" t="inlineStr">
        <is>
          <t>Viola healthcare Pvt. Ltd. Egypt</t>
        </is>
      </c>
      <c r="D2153" t="inlineStr">
        <is>
          <t>Industrial</t>
        </is>
      </c>
      <c r="E2153" t="inlineStr">
        <is>
          <t>صناعي</t>
        </is>
      </c>
      <c r="F2153" t="inlineStr">
        <is>
          <t>I06</t>
        </is>
      </c>
      <c r="G2153" t="inlineStr">
        <is>
          <t>Pharmaceuticals &amp; Medical Products</t>
        </is>
      </c>
      <c r="H2153" t="inlineStr">
        <is>
          <t>الأدوية والمنتجات الطبية</t>
        </is>
      </c>
      <c r="I2153" t="inlineStr">
        <is>
          <t>Health › Pharmaceuticals</t>
        </is>
      </c>
      <c r="L2153" t="inlineStr">
        <is>
          <t>EG</t>
        </is>
      </c>
      <c r="O2153" s="10" t="inlineStr">
        <is>
          <t>egypt-business.com</t>
        </is>
      </c>
    </row>
    <row r="2154">
      <c r="A2154" t="inlineStr">
        <is>
          <t>Vitabiotics Egypt for Pharmaceutical Industries</t>
        </is>
      </c>
      <c r="D2154" t="inlineStr">
        <is>
          <t>Industrial</t>
        </is>
      </c>
      <c r="E2154" t="inlineStr">
        <is>
          <t>صناعي</t>
        </is>
      </c>
      <c r="F2154" t="inlineStr">
        <is>
          <t>I06</t>
        </is>
      </c>
      <c r="G2154" t="inlineStr">
        <is>
          <t>Pharmaceuticals &amp; Medical Products</t>
        </is>
      </c>
      <c r="H2154" t="inlineStr">
        <is>
          <t>الأدوية والمنتجات الطبية</t>
        </is>
      </c>
      <c r="I2154" t="inlineStr">
        <is>
          <t>Health › Pharmaceuticals</t>
        </is>
      </c>
      <c r="L2154" t="inlineStr">
        <is>
          <t>EG</t>
        </is>
      </c>
      <c r="M2154" t="inlineStr">
        <is>
          <t>Alexandria</t>
        </is>
      </c>
      <c r="O2154" s="10" t="inlineStr">
        <is>
          <t>egypt-business.com</t>
        </is>
      </c>
    </row>
    <row r="2155">
      <c r="A2155" t="inlineStr">
        <is>
          <t>Walid El Tarshouby Pharmacies</t>
        </is>
      </c>
      <c r="D2155" t="inlineStr">
        <is>
          <t>Industrial</t>
        </is>
      </c>
      <c r="E2155" t="inlineStr">
        <is>
          <t>صناعي</t>
        </is>
      </c>
      <c r="F2155" t="inlineStr">
        <is>
          <t>I06</t>
        </is>
      </c>
      <c r="G2155" t="inlineStr">
        <is>
          <t>Pharmaceuticals &amp; Medical Products</t>
        </is>
      </c>
      <c r="H2155" t="inlineStr">
        <is>
          <t>الأدوية والمنتجات الطبية</t>
        </is>
      </c>
      <c r="I2155" t="inlineStr">
        <is>
          <t>Health › Pharmaceuticals</t>
        </is>
      </c>
      <c r="L2155" t="inlineStr">
        <is>
          <t>EG</t>
        </is>
      </c>
      <c r="M2155" t="inlineStr">
        <is>
          <t>Dakahlia</t>
        </is>
      </c>
      <c r="O2155" s="10" t="inlineStr">
        <is>
          <t>egypt-business.com</t>
        </is>
      </c>
    </row>
    <row r="2156">
      <c r="A2156" t="inlineStr">
        <is>
          <t>Waly Pharmacy</t>
        </is>
      </c>
      <c r="D2156" t="inlineStr">
        <is>
          <t>Industrial</t>
        </is>
      </c>
      <c r="E2156" t="inlineStr">
        <is>
          <t>صناعي</t>
        </is>
      </c>
      <c r="F2156" t="inlineStr">
        <is>
          <t>I06</t>
        </is>
      </c>
      <c r="G2156" t="inlineStr">
        <is>
          <t>Pharmaceuticals &amp; Medical Products</t>
        </is>
      </c>
      <c r="H2156" t="inlineStr">
        <is>
          <t>الأدوية والمنتجات الطبية</t>
        </is>
      </c>
      <c r="I2156" t="inlineStr">
        <is>
          <t>Health › Pharmaceuticals</t>
        </is>
      </c>
      <c r="L2156" t="inlineStr">
        <is>
          <t>EG</t>
        </is>
      </c>
      <c r="M2156" t="inlineStr">
        <is>
          <t>Giza</t>
        </is>
      </c>
      <c r="O2156" s="10" t="inlineStr">
        <is>
          <t>egypt-business.com</t>
        </is>
      </c>
    </row>
    <row r="2157">
      <c r="A2157" t="inlineStr">
        <is>
          <t>Yasser Chemicals Co</t>
        </is>
      </c>
      <c r="D2157" t="inlineStr">
        <is>
          <t>Industrial</t>
        </is>
      </c>
      <c r="E2157" t="inlineStr">
        <is>
          <t>صناعي</t>
        </is>
      </c>
      <c r="F2157" t="inlineStr">
        <is>
          <t>I06</t>
        </is>
      </c>
      <c r="G2157" t="inlineStr">
        <is>
          <t>Pharmaceuticals &amp; Medical Products</t>
        </is>
      </c>
      <c r="H2157" t="inlineStr">
        <is>
          <t>الأدوية والمنتجات الطبية</t>
        </is>
      </c>
      <c r="I2157" t="inlineStr">
        <is>
          <t>Health › Pharmaceuticals</t>
        </is>
      </c>
      <c r="L2157" t="inlineStr">
        <is>
          <t>EG</t>
        </is>
      </c>
      <c r="M2157" t="inlineStr">
        <is>
          <t>Cairo</t>
        </is>
      </c>
      <c r="O2157" s="10" t="inlineStr">
        <is>
          <t>egypt-business.com</t>
        </is>
      </c>
    </row>
    <row r="2158">
      <c r="A2158" t="inlineStr">
        <is>
          <t>youngevity</t>
        </is>
      </c>
      <c r="D2158" t="inlineStr">
        <is>
          <t>Industrial</t>
        </is>
      </c>
      <c r="E2158" t="inlineStr">
        <is>
          <t>صناعي</t>
        </is>
      </c>
      <c r="F2158" t="inlineStr">
        <is>
          <t>I06</t>
        </is>
      </c>
      <c r="G2158" t="inlineStr">
        <is>
          <t>Pharmaceuticals &amp; Medical Products</t>
        </is>
      </c>
      <c r="H2158" t="inlineStr">
        <is>
          <t>الأدوية والمنتجات الطبية</t>
        </is>
      </c>
      <c r="I2158" t="inlineStr">
        <is>
          <t>Health › Pharmaceuticals</t>
        </is>
      </c>
      <c r="L2158" t="inlineStr">
        <is>
          <t>EG</t>
        </is>
      </c>
      <c r="O2158" s="10" t="inlineStr">
        <is>
          <t>egypt-business.com</t>
        </is>
      </c>
    </row>
    <row r="2159">
      <c r="A2159" t="inlineStr">
        <is>
          <t>Youssef Sobhy pharmacy</t>
        </is>
      </c>
      <c r="D2159" t="inlineStr">
        <is>
          <t>Industrial</t>
        </is>
      </c>
      <c r="E2159" t="inlineStr">
        <is>
          <t>صناعي</t>
        </is>
      </c>
      <c r="F2159" t="inlineStr">
        <is>
          <t>I06</t>
        </is>
      </c>
      <c r="G2159" t="inlineStr">
        <is>
          <t>Pharmaceuticals &amp; Medical Products</t>
        </is>
      </c>
      <c r="H2159" t="inlineStr">
        <is>
          <t>الأدوية والمنتجات الطبية</t>
        </is>
      </c>
      <c r="I2159" t="inlineStr">
        <is>
          <t>Health › Pharmaceuticals</t>
        </is>
      </c>
      <c r="L2159" t="inlineStr">
        <is>
          <t>EG</t>
        </is>
      </c>
      <c r="M2159" t="inlineStr">
        <is>
          <t>Alexandria</t>
        </is>
      </c>
      <c r="O2159" s="10" t="inlineStr">
        <is>
          <t>egypt-business.com</t>
        </is>
      </c>
    </row>
    <row r="2160">
      <c r="A2160" t="inlineStr">
        <is>
          <t>zad industrial pharma</t>
        </is>
      </c>
      <c r="D2160" t="inlineStr">
        <is>
          <t>Industrial</t>
        </is>
      </c>
      <c r="E2160" t="inlineStr">
        <is>
          <t>صناعي</t>
        </is>
      </c>
      <c r="F2160" t="inlineStr">
        <is>
          <t>I06</t>
        </is>
      </c>
      <c r="G2160" t="inlineStr">
        <is>
          <t>Pharmaceuticals &amp; Medical Products</t>
        </is>
      </c>
      <c r="H2160" t="inlineStr">
        <is>
          <t>الأدوية والمنتجات الطبية</t>
        </is>
      </c>
      <c r="I2160" t="inlineStr">
        <is>
          <t>Health › Pharmaceuticals</t>
        </is>
      </c>
      <c r="L2160" t="inlineStr">
        <is>
          <t>EG</t>
        </is>
      </c>
      <c r="M2160" t="inlineStr">
        <is>
          <t>Cairo</t>
        </is>
      </c>
      <c r="O2160" s="10" t="inlineStr">
        <is>
          <t>egypt-business.com</t>
        </is>
      </c>
    </row>
    <row r="2161">
      <c r="A2161" t="inlineStr">
        <is>
          <t>Zeta Pharma</t>
        </is>
      </c>
      <c r="D2161" t="inlineStr">
        <is>
          <t>Industrial</t>
        </is>
      </c>
      <c r="E2161" t="inlineStr">
        <is>
          <t>صناعي</t>
        </is>
      </c>
      <c r="F2161" t="inlineStr">
        <is>
          <t>I06</t>
        </is>
      </c>
      <c r="G2161" t="inlineStr">
        <is>
          <t>Pharmaceuticals &amp; Medical Products</t>
        </is>
      </c>
      <c r="H2161" t="inlineStr">
        <is>
          <t>الأدوية والمنتجات الطبية</t>
        </is>
      </c>
      <c r="I2161" t="inlineStr">
        <is>
          <t>Health › Pharmaceuticals</t>
        </is>
      </c>
      <c r="L2161" t="inlineStr">
        <is>
          <t>EG</t>
        </is>
      </c>
      <c r="M2161" t="inlineStr">
        <is>
          <t>Cairo</t>
        </is>
      </c>
      <c r="O2161" s="10" t="inlineStr">
        <is>
          <t>egypt-business.com</t>
        </is>
      </c>
    </row>
    <row r="2162">
      <c r="A2162" t="inlineStr">
        <is>
          <t>Zi 7</t>
        </is>
      </c>
      <c r="D2162" t="inlineStr">
        <is>
          <t>Industrial</t>
        </is>
      </c>
      <c r="E2162" t="inlineStr">
        <is>
          <t>صناعي</t>
        </is>
      </c>
      <c r="F2162" t="inlineStr">
        <is>
          <t>I06</t>
        </is>
      </c>
      <c r="G2162" t="inlineStr">
        <is>
          <t>Pharmaceuticals &amp; Medical Products</t>
        </is>
      </c>
      <c r="H2162" t="inlineStr">
        <is>
          <t>الأدوية والمنتجات الطبية</t>
        </is>
      </c>
      <c r="I2162" t="inlineStr">
        <is>
          <t>Health › Pharmaceuticals</t>
        </is>
      </c>
      <c r="L2162" t="inlineStr">
        <is>
          <t>EG</t>
        </is>
      </c>
      <c r="M2162" t="inlineStr">
        <is>
          <t>Cairo</t>
        </is>
      </c>
      <c r="O2162" s="10" t="inlineStr">
        <is>
          <t>egypt-business.com</t>
        </is>
      </c>
    </row>
    <row r="2163">
      <c r="A2163" t="inlineStr">
        <is>
          <t>zouping taixing aluminium corporation</t>
        </is>
      </c>
      <c r="D2163" t="inlineStr">
        <is>
          <t>Industrial</t>
        </is>
      </c>
      <c r="E2163" t="inlineStr">
        <is>
          <t>صناعي</t>
        </is>
      </c>
      <c r="F2163" t="inlineStr">
        <is>
          <t>I06</t>
        </is>
      </c>
      <c r="G2163" t="inlineStr">
        <is>
          <t>Pharmaceuticals &amp; Medical Products</t>
        </is>
      </c>
      <c r="H2163" t="inlineStr">
        <is>
          <t>الأدوية والمنتجات الطبية</t>
        </is>
      </c>
      <c r="I2163" t="inlineStr">
        <is>
          <t>Health › Pharmaceuticals</t>
        </is>
      </c>
      <c r="L2163" t="inlineStr">
        <is>
          <t>EG</t>
        </is>
      </c>
      <c r="O2163" s="10" t="inlineStr">
        <is>
          <t>egypt-business.com</t>
        </is>
      </c>
    </row>
    <row r="2164">
      <c r="A2164" t="inlineStr">
        <is>
          <t>3m for Import &amp; Export</t>
        </is>
      </c>
      <c r="D2164" t="inlineStr">
        <is>
          <t>Industrial</t>
        </is>
      </c>
      <c r="E2164" t="inlineStr">
        <is>
          <t>صناعي</t>
        </is>
      </c>
      <c r="F2164" t="inlineStr">
        <is>
          <t>I02</t>
        </is>
      </c>
      <c r="G2164" t="inlineStr">
        <is>
          <t>Agriculture, Livestock &amp; Poultry</t>
        </is>
      </c>
      <c r="H2164" t="inlineStr">
        <is>
          <t>الزراعة والثروة الحيوانية والدواجن</t>
        </is>
      </c>
      <c r="I2164" t="inlineStr">
        <is>
          <t>Food › Agriculture</t>
        </is>
      </c>
      <c r="L2164" t="inlineStr">
        <is>
          <t>EG</t>
        </is>
      </c>
      <c r="O2164" s="10" t="inlineStr">
        <is>
          <t>egypt-business.com</t>
        </is>
      </c>
    </row>
    <row r="2165">
      <c r="A2165" t="inlineStr">
        <is>
          <t>A Phuongdong Food Processing Export Co., Ltd.</t>
        </is>
      </c>
      <c r="D2165" t="inlineStr">
        <is>
          <t>Industrial</t>
        </is>
      </c>
      <c r="E2165" t="inlineStr">
        <is>
          <t>صناعي</t>
        </is>
      </c>
      <c r="F2165" t="inlineStr">
        <is>
          <t>I02</t>
        </is>
      </c>
      <c r="G2165" t="inlineStr">
        <is>
          <t>Agriculture, Livestock &amp; Poultry</t>
        </is>
      </c>
      <c r="H2165" t="inlineStr">
        <is>
          <t>الزراعة والثروة الحيوانية والدواجن</t>
        </is>
      </c>
      <c r="I2165" t="inlineStr">
        <is>
          <t>Food › Agriculture</t>
        </is>
      </c>
      <c r="L2165" t="inlineStr">
        <is>
          <t>EG</t>
        </is>
      </c>
      <c r="O2165" s="10" t="inlineStr">
        <is>
          <t>egypt-business.com</t>
        </is>
      </c>
    </row>
    <row r="2166">
      <c r="A2166" t="inlineStr">
        <is>
          <t>A.G.A.P Consultant</t>
        </is>
      </c>
      <c r="D2166" t="inlineStr">
        <is>
          <t>Industrial</t>
        </is>
      </c>
      <c r="E2166" t="inlineStr">
        <is>
          <t>صناعي</t>
        </is>
      </c>
      <c r="F2166" t="inlineStr">
        <is>
          <t>I02</t>
        </is>
      </c>
      <c r="G2166" t="inlineStr">
        <is>
          <t>Agriculture, Livestock &amp; Poultry</t>
        </is>
      </c>
      <c r="H2166" t="inlineStr">
        <is>
          <t>الزراعة والثروة الحيوانية والدواجن</t>
        </is>
      </c>
      <c r="I2166" t="inlineStr">
        <is>
          <t>Food › Agriculture</t>
        </is>
      </c>
      <c r="L2166" t="inlineStr">
        <is>
          <t>EG</t>
        </is>
      </c>
      <c r="M2166" t="inlineStr">
        <is>
          <t>Alexandria</t>
        </is>
      </c>
      <c r="O2166" s="10" t="inlineStr">
        <is>
          <t>egypt-business.com</t>
        </is>
      </c>
    </row>
    <row r="2167">
      <c r="A2167" t="inlineStr">
        <is>
          <t>A.M.K. Import and Trading</t>
        </is>
      </c>
      <c r="D2167" t="inlineStr">
        <is>
          <t>Industrial</t>
        </is>
      </c>
      <c r="E2167" t="inlineStr">
        <is>
          <t>صناعي</t>
        </is>
      </c>
      <c r="F2167" t="inlineStr">
        <is>
          <t>I02</t>
        </is>
      </c>
      <c r="G2167" t="inlineStr">
        <is>
          <t>Agriculture, Livestock &amp; Poultry</t>
        </is>
      </c>
      <c r="H2167" t="inlineStr">
        <is>
          <t>الزراعة والثروة الحيوانية والدواجن</t>
        </is>
      </c>
      <c r="I2167" t="inlineStr">
        <is>
          <t>Food › Agriculture</t>
        </is>
      </c>
      <c r="L2167" t="inlineStr">
        <is>
          <t>EG</t>
        </is>
      </c>
      <c r="M2167" t="inlineStr">
        <is>
          <t>Alexandria</t>
        </is>
      </c>
      <c r="O2167" s="10" t="inlineStr">
        <is>
          <t>egypt-business.com</t>
        </is>
      </c>
    </row>
    <row r="2168">
      <c r="A2168" t="inlineStr">
        <is>
          <t>ABIR INTERNATIONAL</t>
        </is>
      </c>
      <c r="D2168" t="inlineStr">
        <is>
          <t>Industrial</t>
        </is>
      </c>
      <c r="E2168" t="inlineStr">
        <is>
          <t>صناعي</t>
        </is>
      </c>
      <c r="F2168" t="inlineStr">
        <is>
          <t>I02</t>
        </is>
      </c>
      <c r="G2168" t="inlineStr">
        <is>
          <t>Agriculture, Livestock &amp; Poultry</t>
        </is>
      </c>
      <c r="H2168" t="inlineStr">
        <is>
          <t>الزراعة والثروة الحيوانية والدواجن</t>
        </is>
      </c>
      <c r="I2168" t="inlineStr">
        <is>
          <t>Food › Agriculture</t>
        </is>
      </c>
      <c r="L2168" t="inlineStr">
        <is>
          <t>EG</t>
        </is>
      </c>
      <c r="O2168" s="10" t="inlineStr">
        <is>
          <t>egypt-business.com</t>
        </is>
      </c>
    </row>
    <row r="2169">
      <c r="A2169" t="inlineStr">
        <is>
          <t>AbouwardA</t>
        </is>
      </c>
      <c r="D2169" t="inlineStr">
        <is>
          <t>Industrial</t>
        </is>
      </c>
      <c r="E2169" t="inlineStr">
        <is>
          <t>صناعي</t>
        </is>
      </c>
      <c r="F2169" t="inlineStr">
        <is>
          <t>I02</t>
        </is>
      </c>
      <c r="G2169" t="inlineStr">
        <is>
          <t>Agriculture, Livestock &amp; Poultry</t>
        </is>
      </c>
      <c r="H2169" t="inlineStr">
        <is>
          <t>الزراعة والثروة الحيوانية والدواجن</t>
        </is>
      </c>
      <c r="I2169" t="inlineStr">
        <is>
          <t>Food › Agriculture</t>
        </is>
      </c>
      <c r="L2169" t="inlineStr">
        <is>
          <t>EG</t>
        </is>
      </c>
      <c r="O2169" s="10" t="inlineStr">
        <is>
          <t>egypt-business.com</t>
        </is>
      </c>
    </row>
    <row r="2170">
      <c r="A2170" t="inlineStr">
        <is>
          <t>Aca-go company</t>
        </is>
      </c>
      <c r="D2170" t="inlineStr">
        <is>
          <t>Industrial</t>
        </is>
      </c>
      <c r="E2170" t="inlineStr">
        <is>
          <t>صناعي</t>
        </is>
      </c>
      <c r="F2170" t="inlineStr">
        <is>
          <t>I01</t>
        </is>
      </c>
      <c r="G2170" t="inlineStr">
        <is>
          <t>Food &amp; Beverages</t>
        </is>
      </c>
      <c r="H2170" t="inlineStr">
        <is>
          <t>الأغذية والمشروبات</t>
        </is>
      </c>
      <c r="I2170" t="inlineStr">
        <is>
          <t>Food › Agriculture; Food › Beverages; Food › Fruit Vegetables; Food › Organic Food; Service › Consulting</t>
        </is>
      </c>
      <c r="L2170" t="inlineStr">
        <is>
          <t>EG</t>
        </is>
      </c>
      <c r="M2170" t="inlineStr">
        <is>
          <t>Cairo</t>
        </is>
      </c>
      <c r="N2170" t="inlineStr">
        <is>
          <t>Please confirm</t>
        </is>
      </c>
      <c r="O2170" s="10" t="inlineStr">
        <is>
          <t>egypt-business.com</t>
        </is>
      </c>
    </row>
    <row r="2171">
      <c r="A2171" t="inlineStr">
        <is>
          <t>AFG - Abou Farha Group</t>
        </is>
      </c>
      <c r="C2171" t="inlineStr">
        <is>
          <t>AFG; Abou Farha Group</t>
        </is>
      </c>
      <c r="D2171" t="inlineStr">
        <is>
          <t>Industrial</t>
        </is>
      </c>
      <c r="E2171" t="inlineStr">
        <is>
          <t>صناعي</t>
        </is>
      </c>
      <c r="F2171" t="inlineStr">
        <is>
          <t>I02</t>
        </is>
      </c>
      <c r="G2171" t="inlineStr">
        <is>
          <t>Agriculture, Livestock &amp; Poultry</t>
        </is>
      </c>
      <c r="H2171" t="inlineStr">
        <is>
          <t>الزراعة والثروة الحيوانية والدواجن</t>
        </is>
      </c>
      <c r="I2171" t="inlineStr">
        <is>
          <t>Food › Agriculture; Industry › Automotive; Industry › Furniture</t>
        </is>
      </c>
      <c r="L2171" t="inlineStr">
        <is>
          <t>EG</t>
        </is>
      </c>
      <c r="M2171" t="inlineStr">
        <is>
          <t>Cairo</t>
        </is>
      </c>
      <c r="O2171" s="10" t="inlineStr">
        <is>
          <t>egypt-business.com</t>
        </is>
      </c>
    </row>
    <row r="2172">
      <c r="A2172" t="inlineStr">
        <is>
          <t>Africa Green for agriculture deveopment</t>
        </is>
      </c>
      <c r="D2172" t="inlineStr">
        <is>
          <t>Industrial</t>
        </is>
      </c>
      <c r="E2172" t="inlineStr">
        <is>
          <t>صناعي</t>
        </is>
      </c>
      <c r="F2172" t="inlineStr">
        <is>
          <t>I02</t>
        </is>
      </c>
      <c r="G2172" t="inlineStr">
        <is>
          <t>Agriculture, Livestock &amp; Poultry</t>
        </is>
      </c>
      <c r="H2172" t="inlineStr">
        <is>
          <t>الزراعة والثروة الحيوانية والدواجن</t>
        </is>
      </c>
      <c r="I2172" t="inlineStr">
        <is>
          <t>Food › Agriculture</t>
        </is>
      </c>
      <c r="L2172" t="inlineStr">
        <is>
          <t>EG</t>
        </is>
      </c>
      <c r="O2172" s="10" t="inlineStr">
        <is>
          <t>egypt-business.com</t>
        </is>
      </c>
    </row>
    <row r="2173">
      <c r="A2173" t="inlineStr">
        <is>
          <t>African Development Co. For Trade - ADCO</t>
        </is>
      </c>
      <c r="D2173" t="inlineStr">
        <is>
          <t>Industrial</t>
        </is>
      </c>
      <c r="E2173" t="inlineStr">
        <is>
          <t>صناعي</t>
        </is>
      </c>
      <c r="F2173" t="inlineStr">
        <is>
          <t>I02</t>
        </is>
      </c>
      <c r="G2173" t="inlineStr">
        <is>
          <t>Agriculture, Livestock &amp; Poultry</t>
        </is>
      </c>
      <c r="H2173" t="inlineStr">
        <is>
          <t>الزراعة والثروة الحيوانية والدواجن</t>
        </is>
      </c>
      <c r="I2173" t="inlineStr">
        <is>
          <t>Food › Agriculture</t>
        </is>
      </c>
      <c r="L2173" t="inlineStr">
        <is>
          <t>EG</t>
        </is>
      </c>
      <c r="M2173" t="inlineStr">
        <is>
          <t>Giza</t>
        </is>
      </c>
      <c r="O2173" s="10" t="inlineStr">
        <is>
          <t>egypt-business.com</t>
        </is>
      </c>
    </row>
    <row r="2174">
      <c r="A2174" t="inlineStr">
        <is>
          <t>Afro Land</t>
        </is>
      </c>
      <c r="D2174" t="inlineStr">
        <is>
          <t>Industrial</t>
        </is>
      </c>
      <c r="E2174" t="inlineStr">
        <is>
          <t>صناعي</t>
        </is>
      </c>
      <c r="F2174" t="inlineStr">
        <is>
          <t>I02</t>
        </is>
      </c>
      <c r="G2174" t="inlineStr">
        <is>
          <t>Agriculture, Livestock &amp; Poultry</t>
        </is>
      </c>
      <c r="H2174" t="inlineStr">
        <is>
          <t>الزراعة والثروة الحيوانية والدواجن</t>
        </is>
      </c>
      <c r="I2174" t="inlineStr">
        <is>
          <t>Food › Agriculture</t>
        </is>
      </c>
      <c r="L2174" t="inlineStr">
        <is>
          <t>EG</t>
        </is>
      </c>
      <c r="M2174" t="inlineStr">
        <is>
          <t>Giza</t>
        </is>
      </c>
      <c r="O2174" s="10" t="inlineStr">
        <is>
          <t>egypt-business.com</t>
        </is>
      </c>
    </row>
    <row r="2175">
      <c r="A2175" t="inlineStr">
        <is>
          <t>Agricola International</t>
        </is>
      </c>
      <c r="D2175" t="inlineStr">
        <is>
          <t>Industrial</t>
        </is>
      </c>
      <c r="E2175" t="inlineStr">
        <is>
          <t>صناعي</t>
        </is>
      </c>
      <c r="F2175" t="inlineStr">
        <is>
          <t>I02</t>
        </is>
      </c>
      <c r="G2175" t="inlineStr">
        <is>
          <t>Agriculture, Livestock &amp; Poultry</t>
        </is>
      </c>
      <c r="H2175" t="inlineStr">
        <is>
          <t>الزراعة والثروة الحيوانية والدواجن</t>
        </is>
      </c>
      <c r="I2175" t="inlineStr">
        <is>
          <t>Food › Agriculture</t>
        </is>
      </c>
      <c r="L2175" t="inlineStr">
        <is>
          <t>EG</t>
        </is>
      </c>
      <c r="O2175" s="10" t="inlineStr">
        <is>
          <t>egypt-business.com</t>
        </is>
      </c>
    </row>
    <row r="2176">
      <c r="A2176" t="inlineStr">
        <is>
          <t>Agricultural Projects Co. - Agropro</t>
        </is>
      </c>
      <c r="D2176" t="inlineStr">
        <is>
          <t>Industrial</t>
        </is>
      </c>
      <c r="E2176" t="inlineStr">
        <is>
          <t>صناعي</t>
        </is>
      </c>
      <c r="F2176" t="inlineStr">
        <is>
          <t>I02</t>
        </is>
      </c>
      <c r="G2176" t="inlineStr">
        <is>
          <t>Agriculture, Livestock &amp; Poultry</t>
        </is>
      </c>
      <c r="H2176" t="inlineStr">
        <is>
          <t>الزراعة والثروة الحيوانية والدواجن</t>
        </is>
      </c>
      <c r="I2176" t="inlineStr">
        <is>
          <t>Food › Agriculture</t>
        </is>
      </c>
      <c r="L2176" t="inlineStr">
        <is>
          <t>EG</t>
        </is>
      </c>
      <c r="M2176" t="inlineStr">
        <is>
          <t>Cairo</t>
        </is>
      </c>
      <c r="O2176" s="10" t="inlineStr">
        <is>
          <t>egypt-business.com</t>
        </is>
      </c>
    </row>
    <row r="2177">
      <c r="A2177" t="inlineStr">
        <is>
          <t>AGRIDEV FOR IMPORT, EXPORT AND AGRICULTURAL DEVELOPMENT</t>
        </is>
      </c>
      <c r="D2177" t="inlineStr">
        <is>
          <t>Industrial</t>
        </is>
      </c>
      <c r="E2177" t="inlineStr">
        <is>
          <t>صناعي</t>
        </is>
      </c>
      <c r="F2177" t="inlineStr">
        <is>
          <t>I02</t>
        </is>
      </c>
      <c r="G2177" t="inlineStr">
        <is>
          <t>Agriculture, Livestock &amp; Poultry</t>
        </is>
      </c>
      <c r="H2177" t="inlineStr">
        <is>
          <t>الزراعة والثروة الحيوانية والدواجن</t>
        </is>
      </c>
      <c r="I2177" t="inlineStr">
        <is>
          <t>Food › Agriculture</t>
        </is>
      </c>
      <c r="L2177" t="inlineStr">
        <is>
          <t>EG</t>
        </is>
      </c>
      <c r="M2177" t="inlineStr">
        <is>
          <t>Cairo</t>
        </is>
      </c>
      <c r="O2177" s="10" t="inlineStr">
        <is>
          <t>egypt-business.com</t>
        </is>
      </c>
    </row>
    <row r="2178">
      <c r="A2178" t="inlineStr">
        <is>
          <t>Agrina Import and Export</t>
        </is>
      </c>
      <c r="D2178" t="inlineStr">
        <is>
          <t>Industrial</t>
        </is>
      </c>
      <c r="E2178" t="inlineStr">
        <is>
          <t>صناعي</t>
        </is>
      </c>
      <c r="F2178" t="inlineStr">
        <is>
          <t>I02</t>
        </is>
      </c>
      <c r="G2178" t="inlineStr">
        <is>
          <t>Agriculture, Livestock &amp; Poultry</t>
        </is>
      </c>
      <c r="H2178" t="inlineStr">
        <is>
          <t>الزراعة والثروة الحيوانية والدواجن</t>
        </is>
      </c>
      <c r="I2178" t="inlineStr">
        <is>
          <t>Food › Agriculture</t>
        </is>
      </c>
      <c r="L2178" t="inlineStr">
        <is>
          <t>EG</t>
        </is>
      </c>
      <c r="M2178" t="inlineStr">
        <is>
          <t>Ismailia</t>
        </is>
      </c>
      <c r="O2178" s="10" t="inlineStr">
        <is>
          <t>egypt-business.com</t>
        </is>
      </c>
    </row>
    <row r="2179">
      <c r="A2179" t="inlineStr">
        <is>
          <t>AgriRoof</t>
        </is>
      </c>
      <c r="D2179" t="inlineStr">
        <is>
          <t>Industrial</t>
        </is>
      </c>
      <c r="E2179" t="inlineStr">
        <is>
          <t>صناعي</t>
        </is>
      </c>
      <c r="F2179" t="inlineStr">
        <is>
          <t>I02</t>
        </is>
      </c>
      <c r="G2179" t="inlineStr">
        <is>
          <t>Agriculture, Livestock &amp; Poultry</t>
        </is>
      </c>
      <c r="H2179" t="inlineStr">
        <is>
          <t>الزراعة والثروة الحيوانية والدواجن</t>
        </is>
      </c>
      <c r="I2179" t="inlineStr">
        <is>
          <t>Food › Agriculture</t>
        </is>
      </c>
      <c r="L2179" t="inlineStr">
        <is>
          <t>EG</t>
        </is>
      </c>
      <c r="O2179" s="10" t="inlineStr">
        <is>
          <t>egypt-business.com</t>
        </is>
      </c>
    </row>
    <row r="2180">
      <c r="A2180" t="inlineStr">
        <is>
          <t>Agrismart for Agricultural Development</t>
        </is>
      </c>
      <c r="D2180" t="inlineStr">
        <is>
          <t>Industrial</t>
        </is>
      </c>
      <c r="E2180" t="inlineStr">
        <is>
          <t>صناعي</t>
        </is>
      </c>
      <c r="F2180" t="inlineStr">
        <is>
          <t>I02</t>
        </is>
      </c>
      <c r="G2180" t="inlineStr">
        <is>
          <t>Agriculture, Livestock &amp; Poultry</t>
        </is>
      </c>
      <c r="H2180" t="inlineStr">
        <is>
          <t>الزراعة والثروة الحيوانية والدواجن</t>
        </is>
      </c>
      <c r="I2180" t="inlineStr">
        <is>
          <t>Food › Agriculture</t>
        </is>
      </c>
      <c r="L2180" t="inlineStr">
        <is>
          <t>EG</t>
        </is>
      </c>
      <c r="M2180" t="inlineStr">
        <is>
          <t>Monufia</t>
        </is>
      </c>
      <c r="O2180" s="10" t="inlineStr">
        <is>
          <t>egypt-business.com</t>
        </is>
      </c>
    </row>
    <row r="2181">
      <c r="A2181" t="inlineStr">
        <is>
          <t>Agro Alex Group Co. for Agricultural Industrialization Import and Export</t>
        </is>
      </c>
      <c r="D2181" t="inlineStr">
        <is>
          <t>Industrial</t>
        </is>
      </c>
      <c r="E2181" t="inlineStr">
        <is>
          <t>صناعي</t>
        </is>
      </c>
      <c r="F2181" t="inlineStr">
        <is>
          <t>I02</t>
        </is>
      </c>
      <c r="G2181" t="inlineStr">
        <is>
          <t>Agriculture, Livestock &amp; Poultry</t>
        </is>
      </c>
      <c r="H2181" t="inlineStr">
        <is>
          <t>الزراعة والثروة الحيوانية والدواجن</t>
        </is>
      </c>
      <c r="I2181" t="inlineStr">
        <is>
          <t>Food › Agriculture</t>
        </is>
      </c>
      <c r="L2181" t="inlineStr">
        <is>
          <t>EG</t>
        </is>
      </c>
      <c r="M2181" t="inlineStr">
        <is>
          <t>Alexandria</t>
        </is>
      </c>
      <c r="O2181" s="10" t="inlineStr">
        <is>
          <t>egypt-business.com</t>
        </is>
      </c>
    </row>
    <row r="2182">
      <c r="A2182" t="inlineStr">
        <is>
          <t>agro e machines ltd</t>
        </is>
      </c>
      <c r="D2182" t="inlineStr">
        <is>
          <t>Industrial</t>
        </is>
      </c>
      <c r="E2182" t="inlineStr">
        <is>
          <t>صناعي</t>
        </is>
      </c>
      <c r="F2182" t="inlineStr">
        <is>
          <t>I02</t>
        </is>
      </c>
      <c r="G2182" t="inlineStr">
        <is>
          <t>Agriculture, Livestock &amp; Poultry</t>
        </is>
      </c>
      <c r="H2182" t="inlineStr">
        <is>
          <t>الزراعة والثروة الحيوانية والدواجن</t>
        </is>
      </c>
      <c r="I2182" t="inlineStr">
        <is>
          <t>Food › Agriculture</t>
        </is>
      </c>
      <c r="L2182" t="inlineStr">
        <is>
          <t>DZ</t>
        </is>
      </c>
      <c r="O2182" s="10" t="inlineStr">
        <is>
          <t>egypt-business.com</t>
        </is>
      </c>
    </row>
    <row r="2183">
      <c r="A2183" t="inlineStr">
        <is>
          <t>Agropharma Egypt</t>
        </is>
      </c>
      <c r="D2183" t="inlineStr">
        <is>
          <t>Industrial</t>
        </is>
      </c>
      <c r="E2183" t="inlineStr">
        <is>
          <t>صناعي</t>
        </is>
      </c>
      <c r="F2183" t="inlineStr">
        <is>
          <t>I02</t>
        </is>
      </c>
      <c r="G2183" t="inlineStr">
        <is>
          <t>Agriculture, Livestock &amp; Poultry</t>
        </is>
      </c>
      <c r="H2183" t="inlineStr">
        <is>
          <t>الزراعة والثروة الحيوانية والدواجن</t>
        </is>
      </c>
      <c r="I2183" t="inlineStr">
        <is>
          <t>Food › Agriculture</t>
        </is>
      </c>
      <c r="L2183" t="inlineStr">
        <is>
          <t>EG</t>
        </is>
      </c>
      <c r="M2183" t="inlineStr">
        <is>
          <t>Cairo</t>
        </is>
      </c>
      <c r="O2183" s="10" t="inlineStr">
        <is>
          <t>egypt-business.com</t>
        </is>
      </c>
    </row>
    <row r="2184">
      <c r="A2184" t="inlineStr">
        <is>
          <t>AgroPro - Agricultural Projects</t>
        </is>
      </c>
      <c r="D2184" t="inlineStr">
        <is>
          <t>Industrial</t>
        </is>
      </c>
      <c r="E2184" t="inlineStr">
        <is>
          <t>صناعي</t>
        </is>
      </c>
      <c r="F2184" t="inlineStr">
        <is>
          <t>I02</t>
        </is>
      </c>
      <c r="G2184" t="inlineStr">
        <is>
          <t>Agriculture, Livestock &amp; Poultry</t>
        </is>
      </c>
      <c r="H2184" t="inlineStr">
        <is>
          <t>الزراعة والثروة الحيوانية والدواجن</t>
        </is>
      </c>
      <c r="I2184" t="inlineStr">
        <is>
          <t>Food › Agriculture</t>
        </is>
      </c>
      <c r="L2184" t="inlineStr">
        <is>
          <t>EG</t>
        </is>
      </c>
      <c r="M2184" t="inlineStr">
        <is>
          <t>Cairo</t>
        </is>
      </c>
      <c r="O2184" s="10" t="inlineStr">
        <is>
          <t>egypt-business.com</t>
        </is>
      </c>
    </row>
    <row r="2185">
      <c r="A2185" t="inlineStr">
        <is>
          <t>Agrotopia Farms</t>
        </is>
      </c>
      <c r="D2185" t="inlineStr">
        <is>
          <t>Industrial</t>
        </is>
      </c>
      <c r="E2185" t="inlineStr">
        <is>
          <t>صناعي</t>
        </is>
      </c>
      <c r="F2185" t="inlineStr">
        <is>
          <t>I02</t>
        </is>
      </c>
      <c r="G2185" t="inlineStr">
        <is>
          <t>Agriculture, Livestock &amp; Poultry</t>
        </is>
      </c>
      <c r="H2185" t="inlineStr">
        <is>
          <t>الزراعة والثروة الحيوانية والدواجن</t>
        </is>
      </c>
      <c r="I2185" t="inlineStr">
        <is>
          <t>Food › Agriculture</t>
        </is>
      </c>
      <c r="L2185" t="inlineStr">
        <is>
          <t>EG</t>
        </is>
      </c>
      <c r="O2185" s="10" t="inlineStr">
        <is>
          <t>egypt-business.com</t>
        </is>
      </c>
    </row>
    <row r="2186">
      <c r="A2186" t="inlineStr">
        <is>
          <t>ahli united bank</t>
        </is>
      </c>
      <c r="D2186" t="inlineStr">
        <is>
          <t>Industrial</t>
        </is>
      </c>
      <c r="E2186" t="inlineStr">
        <is>
          <t>صناعي</t>
        </is>
      </c>
      <c r="F2186" t="inlineStr">
        <is>
          <t>I02</t>
        </is>
      </c>
      <c r="G2186" t="inlineStr">
        <is>
          <t>Agriculture, Livestock &amp; Poultry</t>
        </is>
      </c>
      <c r="H2186" t="inlineStr">
        <is>
          <t>الزراعة والثروة الحيوانية والدواجن</t>
        </is>
      </c>
      <c r="I2186" t="inlineStr">
        <is>
          <t>Food › Agriculture</t>
        </is>
      </c>
      <c r="L2186" t="inlineStr">
        <is>
          <t>DZ</t>
        </is>
      </c>
      <c r="O2186" s="10" t="inlineStr">
        <is>
          <t>egypt-business.com</t>
        </is>
      </c>
    </row>
    <row r="2187">
      <c r="A2187" t="inlineStr">
        <is>
          <t>Ahmed Eid Import &amp; Export</t>
        </is>
      </c>
      <c r="D2187" t="inlineStr">
        <is>
          <t>Industrial</t>
        </is>
      </c>
      <c r="E2187" t="inlineStr">
        <is>
          <t>صناعي</t>
        </is>
      </c>
      <c r="F2187" t="inlineStr">
        <is>
          <t>I02</t>
        </is>
      </c>
      <c r="G2187" t="inlineStr">
        <is>
          <t>Agriculture, Livestock &amp; Poultry</t>
        </is>
      </c>
      <c r="H2187" t="inlineStr">
        <is>
          <t>الزراعة والثروة الحيوانية والدواجن</t>
        </is>
      </c>
      <c r="I2187" t="inlineStr">
        <is>
          <t>Food › Agriculture</t>
        </is>
      </c>
      <c r="L2187" t="inlineStr">
        <is>
          <t>EG</t>
        </is>
      </c>
      <c r="M2187" t="inlineStr">
        <is>
          <t>Damietta</t>
        </is>
      </c>
      <c r="O2187" s="10" t="inlineStr">
        <is>
          <t>egypt-business.com</t>
        </is>
      </c>
    </row>
    <row r="2188">
      <c r="A2188" t="inlineStr">
        <is>
          <t>Ahmed Mohamed Hussin Soliman and Partner</t>
        </is>
      </c>
      <c r="D2188" t="inlineStr">
        <is>
          <t>Industrial</t>
        </is>
      </c>
      <c r="E2188" t="inlineStr">
        <is>
          <t>صناعي</t>
        </is>
      </c>
      <c r="F2188" t="inlineStr">
        <is>
          <t>I02</t>
        </is>
      </c>
      <c r="G2188" t="inlineStr">
        <is>
          <t>Agriculture, Livestock &amp; Poultry</t>
        </is>
      </c>
      <c r="H2188" t="inlineStr">
        <is>
          <t>الزراعة والثروة الحيوانية والدواجن</t>
        </is>
      </c>
      <c r="I2188" t="inlineStr">
        <is>
          <t>Food › Agriculture</t>
        </is>
      </c>
      <c r="L2188" t="inlineStr">
        <is>
          <t>EG</t>
        </is>
      </c>
      <c r="M2188" t="inlineStr">
        <is>
          <t>Qalyubia</t>
        </is>
      </c>
      <c r="O2188" s="10" t="inlineStr">
        <is>
          <t>egypt-business.com</t>
        </is>
      </c>
    </row>
    <row r="2189">
      <c r="A2189" t="inlineStr">
        <is>
          <t>Al Ahram Co. for Cultivation &amp; Exporting Agricultural Products</t>
        </is>
      </c>
      <c r="D2189" t="inlineStr">
        <is>
          <t>Industrial</t>
        </is>
      </c>
      <c r="E2189" t="inlineStr">
        <is>
          <t>صناعي</t>
        </is>
      </c>
      <c r="F2189" t="inlineStr">
        <is>
          <t>I02</t>
        </is>
      </c>
      <c r="G2189" t="inlineStr">
        <is>
          <t>Agriculture, Livestock &amp; Poultry</t>
        </is>
      </c>
      <c r="H2189" t="inlineStr">
        <is>
          <t>الزراعة والثروة الحيوانية والدواجن</t>
        </is>
      </c>
      <c r="I2189" t="inlineStr">
        <is>
          <t>Food › Agriculture</t>
        </is>
      </c>
      <c r="L2189" t="inlineStr">
        <is>
          <t>EG</t>
        </is>
      </c>
      <c r="O2189" s="10" t="inlineStr">
        <is>
          <t>egypt-business.com</t>
        </is>
      </c>
    </row>
    <row r="2190">
      <c r="A2190" t="inlineStr">
        <is>
          <t>Al Amin Rice Mills Group</t>
        </is>
      </c>
      <c r="D2190" t="inlineStr">
        <is>
          <t>Industrial</t>
        </is>
      </c>
      <c r="E2190" t="inlineStr">
        <is>
          <t>صناعي</t>
        </is>
      </c>
      <c r="F2190" t="inlineStr">
        <is>
          <t>I02</t>
        </is>
      </c>
      <c r="G2190" t="inlineStr">
        <is>
          <t>Agriculture, Livestock &amp; Poultry</t>
        </is>
      </c>
      <c r="H2190" t="inlineStr">
        <is>
          <t>الزراعة والثروة الحيوانية والدواجن</t>
        </is>
      </c>
      <c r="I2190" t="inlineStr">
        <is>
          <t>Food › Agriculture</t>
        </is>
      </c>
      <c r="L2190" t="inlineStr">
        <is>
          <t>EG</t>
        </is>
      </c>
      <c r="O2190" s="10" t="inlineStr">
        <is>
          <t>egypt-business.com</t>
        </is>
      </c>
    </row>
    <row r="2191">
      <c r="A2191" t="inlineStr">
        <is>
          <t>Al Andalus For Importing &amp; Exporting Agricultural Crops</t>
        </is>
      </c>
      <c r="D2191" t="inlineStr">
        <is>
          <t>Industrial</t>
        </is>
      </c>
      <c r="E2191" t="inlineStr">
        <is>
          <t>صناعي</t>
        </is>
      </c>
      <c r="F2191" t="inlineStr">
        <is>
          <t>I02</t>
        </is>
      </c>
      <c r="G2191" t="inlineStr">
        <is>
          <t>Agriculture, Livestock &amp; Poultry</t>
        </is>
      </c>
      <c r="H2191" t="inlineStr">
        <is>
          <t>الزراعة والثروة الحيوانية والدواجن</t>
        </is>
      </c>
      <c r="I2191" t="inlineStr">
        <is>
          <t>Food › Agriculture</t>
        </is>
      </c>
      <c r="L2191" t="inlineStr">
        <is>
          <t>EG</t>
        </is>
      </c>
      <c r="M2191" t="inlineStr">
        <is>
          <t>Alexandria</t>
        </is>
      </c>
      <c r="O2191" s="10" t="inlineStr">
        <is>
          <t>egypt-business.com</t>
        </is>
      </c>
    </row>
    <row r="2192">
      <c r="A2192" t="inlineStr">
        <is>
          <t>Al Arabia For Marketing, Agricultural Services &amp; Land Reclamation</t>
        </is>
      </c>
      <c r="D2192" t="inlineStr">
        <is>
          <t>Industrial</t>
        </is>
      </c>
      <c r="E2192" t="inlineStr">
        <is>
          <t>صناعي</t>
        </is>
      </c>
      <c r="F2192" t="inlineStr">
        <is>
          <t>I02</t>
        </is>
      </c>
      <c r="G2192" t="inlineStr">
        <is>
          <t>Agriculture, Livestock &amp; Poultry</t>
        </is>
      </c>
      <c r="H2192" t="inlineStr">
        <is>
          <t>الزراعة والثروة الحيوانية والدواجن</t>
        </is>
      </c>
      <c r="I2192" t="inlineStr">
        <is>
          <t>Food › Agriculture</t>
        </is>
      </c>
      <c r="L2192" t="inlineStr">
        <is>
          <t>EG</t>
        </is>
      </c>
      <c r="M2192" t="inlineStr">
        <is>
          <t>Cairo</t>
        </is>
      </c>
      <c r="O2192" s="10" t="inlineStr">
        <is>
          <t>egypt-business.com</t>
        </is>
      </c>
    </row>
    <row r="2193">
      <c r="A2193" t="inlineStr">
        <is>
          <t>Al Assaf Group</t>
        </is>
      </c>
      <c r="D2193" t="inlineStr">
        <is>
          <t>Industrial</t>
        </is>
      </c>
      <c r="E2193" t="inlineStr">
        <is>
          <t>صناعي</t>
        </is>
      </c>
      <c r="F2193" t="inlineStr">
        <is>
          <t>I02</t>
        </is>
      </c>
      <c r="G2193" t="inlineStr">
        <is>
          <t>Agriculture, Livestock &amp; Poultry</t>
        </is>
      </c>
      <c r="H2193" t="inlineStr">
        <is>
          <t>الزراعة والثروة الحيوانية والدواجن</t>
        </is>
      </c>
      <c r="I2193" t="inlineStr">
        <is>
          <t>Food › Agriculture</t>
        </is>
      </c>
      <c r="L2193" t="inlineStr">
        <is>
          <t>EG</t>
        </is>
      </c>
      <c r="M2193" t="inlineStr">
        <is>
          <t>Cairo</t>
        </is>
      </c>
      <c r="O2193" s="10" t="inlineStr">
        <is>
          <t>egypt-business.com</t>
        </is>
      </c>
    </row>
    <row r="2194">
      <c r="A2194" t="inlineStr">
        <is>
          <t>Al bahriya systems &amp; Services</t>
        </is>
      </c>
      <c r="D2194" t="inlineStr">
        <is>
          <t>Service</t>
        </is>
      </c>
      <c r="E2194" t="inlineStr">
        <is>
          <t>خدمي</t>
        </is>
      </c>
      <c r="F2194" t="inlineStr">
        <is>
          <t>S06</t>
        </is>
      </c>
      <c r="G2194" t="inlineStr">
        <is>
          <t>IT, Software &amp; Outsourcing</t>
        </is>
      </c>
      <c r="H2194" t="inlineStr">
        <is>
          <t>تكنولوجيا المعلومات والبرمجيات والتعهيد</t>
        </is>
      </c>
      <c r="I2194" t="inlineStr">
        <is>
          <t>Food › Agriculture; Trade › Import Export; IT-Telecom › Hardware; IT-Telecom › Service Providers</t>
        </is>
      </c>
      <c r="L2194" t="inlineStr">
        <is>
          <t>EG</t>
        </is>
      </c>
      <c r="M2194" t="inlineStr">
        <is>
          <t>Cairo</t>
        </is>
      </c>
      <c r="N2194" t="inlineStr">
        <is>
          <t>Please confirm</t>
        </is>
      </c>
      <c r="O2194" s="10" t="inlineStr">
        <is>
          <t>egypt-business.com</t>
        </is>
      </c>
    </row>
    <row r="2195">
      <c r="A2195" t="inlineStr">
        <is>
          <t>Al Ekhlas</t>
        </is>
      </c>
      <c r="D2195" t="inlineStr">
        <is>
          <t>Industrial</t>
        </is>
      </c>
      <c r="E2195" t="inlineStr">
        <is>
          <t>صناعي</t>
        </is>
      </c>
      <c r="F2195" t="inlineStr">
        <is>
          <t>I02</t>
        </is>
      </c>
      <c r="G2195" t="inlineStr">
        <is>
          <t>Agriculture, Livestock &amp; Poultry</t>
        </is>
      </c>
      <c r="H2195" t="inlineStr">
        <is>
          <t>الزراعة والثروة الحيوانية والدواجن</t>
        </is>
      </c>
      <c r="I2195" t="inlineStr">
        <is>
          <t>Food › Agriculture</t>
        </is>
      </c>
      <c r="L2195" t="inlineStr">
        <is>
          <t>EG</t>
        </is>
      </c>
      <c r="M2195" t="inlineStr">
        <is>
          <t>Fayoum</t>
        </is>
      </c>
      <c r="O2195" s="10" t="inlineStr">
        <is>
          <t>egypt-business.com</t>
        </is>
      </c>
    </row>
    <row r="2196">
      <c r="A2196" t="inlineStr">
        <is>
          <t>Al Elwany for Import and Export</t>
        </is>
      </c>
      <c r="D2196" t="inlineStr">
        <is>
          <t>Industrial</t>
        </is>
      </c>
      <c r="E2196" t="inlineStr">
        <is>
          <t>صناعي</t>
        </is>
      </c>
      <c r="F2196" t="inlineStr">
        <is>
          <t>I02</t>
        </is>
      </c>
      <c r="G2196" t="inlineStr">
        <is>
          <t>Agriculture, Livestock &amp; Poultry</t>
        </is>
      </c>
      <c r="H2196" t="inlineStr">
        <is>
          <t>الزراعة والثروة الحيوانية والدواجن</t>
        </is>
      </c>
      <c r="I2196" t="inlineStr">
        <is>
          <t>Food › Agriculture</t>
        </is>
      </c>
      <c r="L2196" t="inlineStr">
        <is>
          <t>EG</t>
        </is>
      </c>
      <c r="M2196" t="inlineStr">
        <is>
          <t>Gharbia</t>
        </is>
      </c>
      <c r="O2196" s="10" t="inlineStr">
        <is>
          <t>egypt-business.com</t>
        </is>
      </c>
    </row>
    <row r="2197">
      <c r="A2197" t="inlineStr">
        <is>
          <t>Al Enany Co. for commodities food (Rose Tea)</t>
        </is>
      </c>
      <c r="C2197" t="inlineStr">
        <is>
          <t>Rose Tea; Al Enany Co. for commodities food</t>
        </is>
      </c>
      <c r="D2197" t="inlineStr">
        <is>
          <t>Industrial</t>
        </is>
      </c>
      <c r="E2197" t="inlineStr">
        <is>
          <t>صناعي</t>
        </is>
      </c>
      <c r="F2197" t="inlineStr">
        <is>
          <t>I02</t>
        </is>
      </c>
      <c r="G2197" t="inlineStr">
        <is>
          <t>Agriculture, Livestock &amp; Poultry</t>
        </is>
      </c>
      <c r="H2197" t="inlineStr">
        <is>
          <t>الزراعة والثروة الحيوانية والدواجن</t>
        </is>
      </c>
      <c r="I2197" t="inlineStr">
        <is>
          <t>Food › Agriculture; Industry › Paper Pack Print</t>
        </is>
      </c>
      <c r="L2197" t="inlineStr">
        <is>
          <t>EG</t>
        </is>
      </c>
      <c r="M2197" t="inlineStr">
        <is>
          <t>Giza</t>
        </is>
      </c>
      <c r="O2197" s="10" t="inlineStr">
        <is>
          <t>egypt-business.com</t>
        </is>
      </c>
    </row>
    <row r="2198">
      <c r="A2198" t="inlineStr">
        <is>
          <t>Al Ezz Co. for Import, Export and Trading Agencies</t>
        </is>
      </c>
      <c r="D2198" t="inlineStr">
        <is>
          <t>Industrial</t>
        </is>
      </c>
      <c r="E2198" t="inlineStr">
        <is>
          <t>صناعي</t>
        </is>
      </c>
      <c r="F2198" t="inlineStr">
        <is>
          <t>I02</t>
        </is>
      </c>
      <c r="G2198" t="inlineStr">
        <is>
          <t>Agriculture, Livestock &amp; Poultry</t>
        </is>
      </c>
      <c r="H2198" t="inlineStr">
        <is>
          <t>الزراعة والثروة الحيوانية والدواجن</t>
        </is>
      </c>
      <c r="I2198" t="inlineStr">
        <is>
          <t>Food › Agriculture</t>
        </is>
      </c>
      <c r="L2198" t="inlineStr">
        <is>
          <t>EG</t>
        </is>
      </c>
      <c r="M2198" t="inlineStr">
        <is>
          <t>Giza</t>
        </is>
      </c>
      <c r="O2198" s="10" t="inlineStr">
        <is>
          <t>egypt-business.com</t>
        </is>
      </c>
    </row>
    <row r="2199">
      <c r="A2199" t="inlineStr">
        <is>
          <t>Al Hadary Food Industries Co.</t>
        </is>
      </c>
      <c r="D2199" t="inlineStr">
        <is>
          <t>Industrial</t>
        </is>
      </c>
      <c r="E2199" t="inlineStr">
        <is>
          <t>صناعي</t>
        </is>
      </c>
      <c r="F2199" t="inlineStr">
        <is>
          <t>I02</t>
        </is>
      </c>
      <c r="G2199" t="inlineStr">
        <is>
          <t>Agriculture, Livestock &amp; Poultry</t>
        </is>
      </c>
      <c r="H2199" t="inlineStr">
        <is>
          <t>الزراعة والثروة الحيوانية والدواجن</t>
        </is>
      </c>
      <c r="I2199" t="inlineStr">
        <is>
          <t>Food › Agriculture</t>
        </is>
      </c>
      <c r="L2199" t="inlineStr">
        <is>
          <t>EG</t>
        </is>
      </c>
      <c r="M2199" t="inlineStr">
        <is>
          <t>Cairo</t>
        </is>
      </c>
      <c r="O2199" s="10" t="inlineStr">
        <is>
          <t>egypt-business.com</t>
        </is>
      </c>
    </row>
    <row r="2200">
      <c r="A2200" t="inlineStr">
        <is>
          <t>Al Malek Faisal Co. for Trading Tires and Batteries</t>
        </is>
      </c>
      <c r="D2200" t="inlineStr">
        <is>
          <t>Industrial</t>
        </is>
      </c>
      <c r="E2200" t="inlineStr">
        <is>
          <t>صناعي</t>
        </is>
      </c>
      <c r="F2200" t="inlineStr">
        <is>
          <t>I02</t>
        </is>
      </c>
      <c r="G2200" t="inlineStr">
        <is>
          <t>Agriculture, Livestock &amp; Poultry</t>
        </is>
      </c>
      <c r="H2200" t="inlineStr">
        <is>
          <t>الزراعة والثروة الحيوانية والدواجن</t>
        </is>
      </c>
      <c r="I2200" t="inlineStr">
        <is>
          <t>Food › Agriculture; Industry › Automotive</t>
        </is>
      </c>
      <c r="L2200" t="inlineStr">
        <is>
          <t>EG</t>
        </is>
      </c>
      <c r="M2200" t="inlineStr">
        <is>
          <t>Giza</t>
        </is>
      </c>
      <c r="O2200" s="10" t="inlineStr">
        <is>
          <t>egypt-business.com</t>
        </is>
      </c>
    </row>
    <row r="2201">
      <c r="A2201" t="inlineStr">
        <is>
          <t>Al Mansouria for Projects and Development S.A.E</t>
        </is>
      </c>
      <c r="D2201" t="inlineStr">
        <is>
          <t>Industrial</t>
        </is>
      </c>
      <c r="E2201" t="inlineStr">
        <is>
          <t>صناعي</t>
        </is>
      </c>
      <c r="F2201" t="inlineStr">
        <is>
          <t>I02</t>
        </is>
      </c>
      <c r="G2201" t="inlineStr">
        <is>
          <t>Agriculture, Livestock &amp; Poultry</t>
        </is>
      </c>
      <c r="H2201" t="inlineStr">
        <is>
          <t>الزراعة والثروة الحيوانية والدواجن</t>
        </is>
      </c>
      <c r="I2201" t="inlineStr">
        <is>
          <t>Food › Agriculture</t>
        </is>
      </c>
      <c r="L2201" t="inlineStr">
        <is>
          <t>EG</t>
        </is>
      </c>
      <c r="M2201" t="inlineStr">
        <is>
          <t>Giza</t>
        </is>
      </c>
      <c r="O2201" s="10" t="inlineStr">
        <is>
          <t>egypt-business.com</t>
        </is>
      </c>
    </row>
    <row r="2202">
      <c r="A2202" t="inlineStr">
        <is>
          <t>Al Maraee Food Industries</t>
        </is>
      </c>
      <c r="D2202" t="inlineStr">
        <is>
          <t>Industrial</t>
        </is>
      </c>
      <c r="E2202" t="inlineStr">
        <is>
          <t>صناعي</t>
        </is>
      </c>
      <c r="F2202" t="inlineStr">
        <is>
          <t>I02</t>
        </is>
      </c>
      <c r="G2202" t="inlineStr">
        <is>
          <t>Agriculture, Livestock &amp; Poultry</t>
        </is>
      </c>
      <c r="H2202" t="inlineStr">
        <is>
          <t>الزراعة والثروة الحيوانية والدواجن</t>
        </is>
      </c>
      <c r="I2202" t="inlineStr">
        <is>
          <t>Food › Agriculture; Food › Processed Food</t>
        </is>
      </c>
      <c r="L2202" t="inlineStr">
        <is>
          <t>EG</t>
        </is>
      </c>
      <c r="M2202" t="inlineStr">
        <is>
          <t>Giza</t>
        </is>
      </c>
      <c r="O2202" s="10" t="inlineStr">
        <is>
          <t>egypt-business.com</t>
        </is>
      </c>
    </row>
    <row r="2203">
      <c r="A2203" t="inlineStr">
        <is>
          <t>Al rehman frozen foods</t>
        </is>
      </c>
      <c r="D2203" t="inlineStr">
        <is>
          <t>Industrial</t>
        </is>
      </c>
      <c r="E2203" t="inlineStr">
        <is>
          <t>صناعي</t>
        </is>
      </c>
      <c r="F2203" t="inlineStr">
        <is>
          <t>I02</t>
        </is>
      </c>
      <c r="G2203" t="inlineStr">
        <is>
          <t>Agriculture, Livestock &amp; Poultry</t>
        </is>
      </c>
      <c r="H2203" t="inlineStr">
        <is>
          <t>الزراعة والثروة الحيوانية والدواجن</t>
        </is>
      </c>
      <c r="I2203" t="inlineStr">
        <is>
          <t>Food › Agriculture</t>
        </is>
      </c>
      <c r="L2203" t="inlineStr">
        <is>
          <t>EG</t>
        </is>
      </c>
      <c r="O2203" s="10" t="inlineStr">
        <is>
          <t>egypt-business.com</t>
        </is>
      </c>
    </row>
    <row r="2204">
      <c r="A2204" t="inlineStr">
        <is>
          <t>Al Roda Co. for Agricultural &amp; Development</t>
        </is>
      </c>
      <c r="D2204" t="inlineStr">
        <is>
          <t>Industrial</t>
        </is>
      </c>
      <c r="E2204" t="inlineStr">
        <is>
          <t>صناعي</t>
        </is>
      </c>
      <c r="F2204" t="inlineStr">
        <is>
          <t>I02</t>
        </is>
      </c>
      <c r="G2204" t="inlineStr">
        <is>
          <t>Agriculture, Livestock &amp; Poultry</t>
        </is>
      </c>
      <c r="H2204" t="inlineStr">
        <is>
          <t>الزراعة والثروة الحيوانية والدواجن</t>
        </is>
      </c>
      <c r="I2204" t="inlineStr">
        <is>
          <t>Food › Agriculture</t>
        </is>
      </c>
      <c r="L2204" t="inlineStr">
        <is>
          <t>EG</t>
        </is>
      </c>
      <c r="M2204" t="inlineStr">
        <is>
          <t>Alexandria</t>
        </is>
      </c>
      <c r="O2204" s="10" t="inlineStr">
        <is>
          <t>egypt-business.com</t>
        </is>
      </c>
    </row>
    <row r="2205">
      <c r="A2205" t="inlineStr">
        <is>
          <t>Al Shams Agro Group</t>
        </is>
      </c>
      <c r="D2205" t="inlineStr">
        <is>
          <t>Industrial</t>
        </is>
      </c>
      <c r="E2205" t="inlineStr">
        <is>
          <t>صناعي</t>
        </is>
      </c>
      <c r="F2205" t="inlineStr">
        <is>
          <t>I02</t>
        </is>
      </c>
      <c r="G2205" t="inlineStr">
        <is>
          <t>Agriculture, Livestock &amp; Poultry</t>
        </is>
      </c>
      <c r="H2205" t="inlineStr">
        <is>
          <t>الزراعة والثروة الحيوانية والدواجن</t>
        </is>
      </c>
      <c r="I2205" t="inlineStr">
        <is>
          <t>Food › Agriculture</t>
        </is>
      </c>
      <c r="L2205" t="inlineStr">
        <is>
          <t>EG</t>
        </is>
      </c>
      <c r="M2205" t="inlineStr">
        <is>
          <t>Giza</t>
        </is>
      </c>
      <c r="O2205" s="10" t="inlineStr">
        <is>
          <t>egypt-business.com</t>
        </is>
      </c>
    </row>
    <row r="2206">
      <c r="A2206" t="inlineStr">
        <is>
          <t>Al Wadi Agriculture Development</t>
        </is>
      </c>
      <c r="D2206" t="inlineStr">
        <is>
          <t>Industrial</t>
        </is>
      </c>
      <c r="E2206" t="inlineStr">
        <is>
          <t>صناعي</t>
        </is>
      </c>
      <c r="F2206" t="inlineStr">
        <is>
          <t>I02</t>
        </is>
      </c>
      <c r="G2206" t="inlineStr">
        <is>
          <t>Agriculture, Livestock &amp; Poultry</t>
        </is>
      </c>
      <c r="H2206" t="inlineStr">
        <is>
          <t>الزراعة والثروة الحيوانية والدواجن</t>
        </is>
      </c>
      <c r="I2206" t="inlineStr">
        <is>
          <t>Food › Agriculture</t>
        </is>
      </c>
      <c r="L2206" t="inlineStr">
        <is>
          <t>EG</t>
        </is>
      </c>
      <c r="M2206" t="inlineStr">
        <is>
          <t>Cairo</t>
        </is>
      </c>
      <c r="O2206" s="10" t="inlineStr">
        <is>
          <t>egypt-business.com</t>
        </is>
      </c>
    </row>
    <row r="2207">
      <c r="A2207" t="inlineStr">
        <is>
          <t>Al Wedyaan Farm</t>
        </is>
      </c>
      <c r="D2207" t="inlineStr">
        <is>
          <t>Industrial</t>
        </is>
      </c>
      <c r="E2207" t="inlineStr">
        <is>
          <t>صناعي</t>
        </is>
      </c>
      <c r="F2207" t="inlineStr">
        <is>
          <t>I02</t>
        </is>
      </c>
      <c r="G2207" t="inlineStr">
        <is>
          <t>Agriculture, Livestock &amp; Poultry</t>
        </is>
      </c>
      <c r="H2207" t="inlineStr">
        <is>
          <t>الزراعة والثروة الحيوانية والدواجن</t>
        </is>
      </c>
      <c r="I2207" t="inlineStr">
        <is>
          <t>Food › Agriculture</t>
        </is>
      </c>
      <c r="L2207" t="inlineStr">
        <is>
          <t>EG</t>
        </is>
      </c>
      <c r="O2207" s="10" t="inlineStr">
        <is>
          <t>egypt-business.com</t>
        </is>
      </c>
    </row>
    <row r="2208">
      <c r="A2208" t="inlineStr">
        <is>
          <t>Al-Ekhlas Herbs and Spices</t>
        </is>
      </c>
      <c r="D2208" t="inlineStr">
        <is>
          <t>Industrial</t>
        </is>
      </c>
      <c r="E2208" t="inlineStr">
        <is>
          <t>صناعي</t>
        </is>
      </c>
      <c r="F2208" t="inlineStr">
        <is>
          <t>I02</t>
        </is>
      </c>
      <c r="G2208" t="inlineStr">
        <is>
          <t>Agriculture, Livestock &amp; Poultry</t>
        </is>
      </c>
      <c r="H2208" t="inlineStr">
        <is>
          <t>الزراعة والثروة الحيوانية والدواجن</t>
        </is>
      </c>
      <c r="I2208" t="inlineStr">
        <is>
          <t>Food › Agriculture</t>
        </is>
      </c>
      <c r="L2208" t="inlineStr">
        <is>
          <t>EG</t>
        </is>
      </c>
      <c r="M2208" t="inlineStr">
        <is>
          <t>Minya</t>
        </is>
      </c>
      <c r="O2208" s="10" t="inlineStr">
        <is>
          <t>egypt-business.com</t>
        </is>
      </c>
    </row>
    <row r="2209">
      <c r="A2209" t="inlineStr">
        <is>
          <t>Al-Watania Poultry</t>
        </is>
      </c>
      <c r="D2209" t="inlineStr">
        <is>
          <t>Industrial</t>
        </is>
      </c>
      <c r="E2209" t="inlineStr">
        <is>
          <t>صناعي</t>
        </is>
      </c>
      <c r="F2209" t="inlineStr">
        <is>
          <t>I02</t>
        </is>
      </c>
      <c r="G2209" t="inlineStr">
        <is>
          <t>Agriculture, Livestock &amp; Poultry</t>
        </is>
      </c>
      <c r="H2209" t="inlineStr">
        <is>
          <t>الزراعة والثروة الحيوانية والدواجن</t>
        </is>
      </c>
      <c r="I2209" t="inlineStr">
        <is>
          <t>Food › Agriculture; Food › Beverages; Food › Poultry-Livestock-Fish</t>
        </is>
      </c>
      <c r="L2209" t="inlineStr">
        <is>
          <t>EG</t>
        </is>
      </c>
      <c r="M2209" t="inlineStr">
        <is>
          <t>Cairo</t>
        </is>
      </c>
      <c r="O2209" s="10" t="inlineStr">
        <is>
          <t>egypt-business.com</t>
        </is>
      </c>
    </row>
    <row r="2210">
      <c r="A2210" t="inlineStr">
        <is>
          <t>Alamin Company for Industry</t>
        </is>
      </c>
      <c r="D2210" t="inlineStr">
        <is>
          <t>Industrial</t>
        </is>
      </c>
      <c r="E2210" t="inlineStr">
        <is>
          <t>صناعي</t>
        </is>
      </c>
      <c r="F2210" t="inlineStr">
        <is>
          <t>I02</t>
        </is>
      </c>
      <c r="G2210" t="inlineStr">
        <is>
          <t>Agriculture, Livestock &amp; Poultry</t>
        </is>
      </c>
      <c r="H2210" t="inlineStr">
        <is>
          <t>الزراعة والثروة الحيوانية والدواجن</t>
        </is>
      </c>
      <c r="I2210" t="inlineStr">
        <is>
          <t>Food › Agriculture</t>
        </is>
      </c>
      <c r="L2210" t="inlineStr">
        <is>
          <t>EG</t>
        </is>
      </c>
      <c r="O2210" s="10" t="inlineStr">
        <is>
          <t>egypt-business.com</t>
        </is>
      </c>
    </row>
    <row r="2211">
      <c r="A2211" t="inlineStr">
        <is>
          <t>Alard Altayeba</t>
        </is>
      </c>
      <c r="D2211" t="inlineStr">
        <is>
          <t>Industrial</t>
        </is>
      </c>
      <c r="E2211" t="inlineStr">
        <is>
          <t>صناعي</t>
        </is>
      </c>
      <c r="F2211" t="inlineStr">
        <is>
          <t>I02</t>
        </is>
      </c>
      <c r="G2211" t="inlineStr">
        <is>
          <t>Agriculture, Livestock &amp; Poultry</t>
        </is>
      </c>
      <c r="H2211" t="inlineStr">
        <is>
          <t>الزراعة والثروة الحيوانية والدواجن</t>
        </is>
      </c>
      <c r="I2211" t="inlineStr">
        <is>
          <t>Food › Agriculture</t>
        </is>
      </c>
      <c r="L2211" t="inlineStr">
        <is>
          <t>EG</t>
        </is>
      </c>
      <c r="M2211" t="inlineStr">
        <is>
          <t>Cairo</t>
        </is>
      </c>
      <c r="O2211" s="10" t="inlineStr">
        <is>
          <t>egypt-business.com</t>
        </is>
      </c>
    </row>
    <row r="2212">
      <c r="A2212" t="inlineStr">
        <is>
          <t>AlEnmaa for Agricultural Development and Live Stock</t>
        </is>
      </c>
      <c r="D2212" t="inlineStr">
        <is>
          <t>Industrial</t>
        </is>
      </c>
      <c r="E2212" t="inlineStr">
        <is>
          <t>صناعي</t>
        </is>
      </c>
      <c r="F2212" t="inlineStr">
        <is>
          <t>I02</t>
        </is>
      </c>
      <c r="G2212" t="inlineStr">
        <is>
          <t>Agriculture, Livestock &amp; Poultry</t>
        </is>
      </c>
      <c r="H2212" t="inlineStr">
        <is>
          <t>الزراعة والثروة الحيوانية والدواجن</t>
        </is>
      </c>
      <c r="I2212" t="inlineStr">
        <is>
          <t>Food › Agriculture</t>
        </is>
      </c>
      <c r="L2212" t="inlineStr">
        <is>
          <t>EG</t>
        </is>
      </c>
      <c r="M2212" t="inlineStr">
        <is>
          <t>Giza</t>
        </is>
      </c>
      <c r="O2212" s="10" t="inlineStr">
        <is>
          <t>egypt-business.com</t>
        </is>
      </c>
    </row>
    <row r="2213">
      <c r="A2213" t="inlineStr">
        <is>
          <t>Alexandria Fertilizers Co.</t>
        </is>
      </c>
      <c r="D2213" t="inlineStr">
        <is>
          <t>Industrial</t>
        </is>
      </c>
      <c r="E2213" t="inlineStr">
        <is>
          <t>صناعي</t>
        </is>
      </c>
      <c r="F2213" t="inlineStr">
        <is>
          <t>I02</t>
        </is>
      </c>
      <c r="G2213" t="inlineStr">
        <is>
          <t>Agriculture, Livestock &amp; Poultry</t>
        </is>
      </c>
      <c r="H2213" t="inlineStr">
        <is>
          <t>الزراعة والثروة الحيوانية والدواجن</t>
        </is>
      </c>
      <c r="I2213" t="inlineStr">
        <is>
          <t>Food › Agriculture; Industry › Chemicals</t>
        </is>
      </c>
      <c r="L2213" t="inlineStr">
        <is>
          <t>EG</t>
        </is>
      </c>
      <c r="M2213" t="inlineStr">
        <is>
          <t>Alexandria</t>
        </is>
      </c>
      <c r="O2213" s="10" t="inlineStr">
        <is>
          <t>egypt-business.com</t>
        </is>
      </c>
    </row>
    <row r="2214">
      <c r="A2214" t="inlineStr">
        <is>
          <t>Alfred C. Toepfer International GmbH</t>
        </is>
      </c>
      <c r="C2214" t="inlineStr">
        <is>
          <t>Alfred C. Toepfer International</t>
        </is>
      </c>
      <c r="D2214" t="inlineStr">
        <is>
          <t>Industrial</t>
        </is>
      </c>
      <c r="E2214" t="inlineStr">
        <is>
          <t>صناعي</t>
        </is>
      </c>
      <c r="F2214" t="inlineStr">
        <is>
          <t>I02</t>
        </is>
      </c>
      <c r="G2214" t="inlineStr">
        <is>
          <t>Agriculture, Livestock &amp; Poultry</t>
        </is>
      </c>
      <c r="H2214" t="inlineStr">
        <is>
          <t>الزراعة والثروة الحيوانية والدواجن</t>
        </is>
      </c>
      <c r="I2214" t="inlineStr">
        <is>
          <t>Food › Agriculture</t>
        </is>
      </c>
      <c r="L2214" t="inlineStr">
        <is>
          <t>EG</t>
        </is>
      </c>
      <c r="M2214" t="inlineStr">
        <is>
          <t>Cairo</t>
        </is>
      </c>
      <c r="O2214" s="10" t="inlineStr">
        <is>
          <t>egypt-business.com</t>
        </is>
      </c>
    </row>
    <row r="2215">
      <c r="A2215" t="inlineStr">
        <is>
          <t>Alkarnak herbs</t>
        </is>
      </c>
      <c r="D2215" t="inlineStr">
        <is>
          <t>Industrial</t>
        </is>
      </c>
      <c r="E2215" t="inlineStr">
        <is>
          <t>صناعي</t>
        </is>
      </c>
      <c r="F2215" t="inlineStr">
        <is>
          <t>I02</t>
        </is>
      </c>
      <c r="G2215" t="inlineStr">
        <is>
          <t>Agriculture, Livestock &amp; Poultry</t>
        </is>
      </c>
      <c r="H2215" t="inlineStr">
        <is>
          <t>الزراعة والثروة الحيوانية والدواجن</t>
        </is>
      </c>
      <c r="I2215" t="inlineStr">
        <is>
          <t>Food › Agriculture</t>
        </is>
      </c>
      <c r="L2215" t="inlineStr">
        <is>
          <t>EG</t>
        </is>
      </c>
      <c r="M2215" t="inlineStr">
        <is>
          <t>Beni Suef</t>
        </is>
      </c>
      <c r="O2215" s="10" t="inlineStr">
        <is>
          <t>egypt-business.com</t>
        </is>
      </c>
    </row>
    <row r="2216">
      <c r="A2216" t="inlineStr">
        <is>
          <t>Alkayan International</t>
        </is>
      </c>
      <c r="D2216" t="inlineStr">
        <is>
          <t>Industrial</t>
        </is>
      </c>
      <c r="E2216" t="inlineStr">
        <is>
          <t>صناعي</t>
        </is>
      </c>
      <c r="F2216" t="inlineStr">
        <is>
          <t>I02</t>
        </is>
      </c>
      <c r="G2216" t="inlineStr">
        <is>
          <t>Agriculture, Livestock &amp; Poultry</t>
        </is>
      </c>
      <c r="H2216" t="inlineStr">
        <is>
          <t>الزراعة والثروة الحيوانية والدواجن</t>
        </is>
      </c>
      <c r="I2216" t="inlineStr">
        <is>
          <t>Food › Agriculture</t>
        </is>
      </c>
      <c r="L2216" t="inlineStr">
        <is>
          <t>EG</t>
        </is>
      </c>
      <c r="M2216" t="inlineStr">
        <is>
          <t>Alexandria</t>
        </is>
      </c>
      <c r="O2216" s="10" t="inlineStr">
        <is>
          <t>egypt-business.com</t>
        </is>
      </c>
    </row>
    <row r="2217">
      <c r="A2217" t="inlineStr">
        <is>
          <t>ALLOTUS FOR IMPORT AND EXPORT /ASSEM ELWAZER</t>
        </is>
      </c>
      <c r="D2217" t="inlineStr">
        <is>
          <t>Industrial</t>
        </is>
      </c>
      <c r="E2217" t="inlineStr">
        <is>
          <t>صناعي</t>
        </is>
      </c>
      <c r="F2217" t="inlineStr">
        <is>
          <t>I02</t>
        </is>
      </c>
      <c r="G2217" t="inlineStr">
        <is>
          <t>Agriculture, Livestock &amp; Poultry</t>
        </is>
      </c>
      <c r="H2217" t="inlineStr">
        <is>
          <t>الزراعة والثروة الحيوانية والدواجن</t>
        </is>
      </c>
      <c r="I2217" t="inlineStr">
        <is>
          <t>Food › Agriculture</t>
        </is>
      </c>
      <c r="L2217" t="inlineStr">
        <is>
          <t>EG</t>
        </is>
      </c>
      <c r="O2217" s="10" t="inlineStr">
        <is>
          <t>egypt-business.com</t>
        </is>
      </c>
    </row>
    <row r="2218">
      <c r="A2218" t="inlineStr">
        <is>
          <t>Alpha International Group</t>
        </is>
      </c>
      <c r="D2218" t="inlineStr">
        <is>
          <t>Industrial</t>
        </is>
      </c>
      <c r="E2218" t="inlineStr">
        <is>
          <t>صناعي</t>
        </is>
      </c>
      <c r="F2218" t="inlineStr">
        <is>
          <t>I02</t>
        </is>
      </c>
      <c r="G2218" t="inlineStr">
        <is>
          <t>Agriculture, Livestock &amp; Poultry</t>
        </is>
      </c>
      <c r="H2218" t="inlineStr">
        <is>
          <t>الزراعة والثروة الحيوانية والدواجن</t>
        </is>
      </c>
      <c r="I2218" t="inlineStr">
        <is>
          <t>Food › Agriculture</t>
        </is>
      </c>
      <c r="L2218" t="inlineStr">
        <is>
          <t>EG</t>
        </is>
      </c>
      <c r="O2218" s="10" t="inlineStr">
        <is>
          <t>egypt-business.com</t>
        </is>
      </c>
    </row>
    <row r="2219">
      <c r="A2219" t="inlineStr">
        <is>
          <t>AlSalos</t>
        </is>
      </c>
      <c r="D2219" t="inlineStr">
        <is>
          <t>Industrial</t>
        </is>
      </c>
      <c r="E2219" t="inlineStr">
        <is>
          <t>صناعي</t>
        </is>
      </c>
      <c r="F2219" t="inlineStr">
        <is>
          <t>I02</t>
        </is>
      </c>
      <c r="G2219" t="inlineStr">
        <is>
          <t>Agriculture, Livestock &amp; Poultry</t>
        </is>
      </c>
      <c r="H2219" t="inlineStr">
        <is>
          <t>الزراعة والثروة الحيوانية والدواجن</t>
        </is>
      </c>
      <c r="I2219" t="inlineStr">
        <is>
          <t>Food › Agriculture</t>
        </is>
      </c>
      <c r="L2219" t="inlineStr">
        <is>
          <t>EG</t>
        </is>
      </c>
      <c r="M2219" t="inlineStr">
        <is>
          <t>Ismailia</t>
        </is>
      </c>
      <c r="O2219" s="10" t="inlineStr">
        <is>
          <t>egypt-business.com</t>
        </is>
      </c>
    </row>
    <row r="2220">
      <c r="A2220" t="inlineStr">
        <is>
          <t>alsefycom</t>
        </is>
      </c>
      <c r="D2220" t="inlineStr">
        <is>
          <t>Industrial</t>
        </is>
      </c>
      <c r="E2220" t="inlineStr">
        <is>
          <t>صناعي</t>
        </is>
      </c>
      <c r="F2220" t="inlineStr">
        <is>
          <t>I02</t>
        </is>
      </c>
      <c r="G2220" t="inlineStr">
        <is>
          <t>Agriculture, Livestock &amp; Poultry</t>
        </is>
      </c>
      <c r="H2220" t="inlineStr">
        <is>
          <t>الزراعة والثروة الحيوانية والدواجن</t>
        </is>
      </c>
      <c r="I2220" t="inlineStr">
        <is>
          <t>Food › Agriculture</t>
        </is>
      </c>
      <c r="L2220" t="inlineStr">
        <is>
          <t>EG</t>
        </is>
      </c>
      <c r="M2220" t="inlineStr">
        <is>
          <t>Cairo</t>
        </is>
      </c>
      <c r="O2220" s="10" t="inlineStr">
        <is>
          <t>egypt-business.com</t>
        </is>
      </c>
    </row>
    <row r="2221">
      <c r="A2221" t="inlineStr">
        <is>
          <t>Amoun Export &amp; Import</t>
        </is>
      </c>
      <c r="D2221" t="inlineStr">
        <is>
          <t>Industrial</t>
        </is>
      </c>
      <c r="E2221" t="inlineStr">
        <is>
          <t>صناعي</t>
        </is>
      </c>
      <c r="F2221" t="inlineStr">
        <is>
          <t>I02</t>
        </is>
      </c>
      <c r="G2221" t="inlineStr">
        <is>
          <t>Agriculture, Livestock &amp; Poultry</t>
        </is>
      </c>
      <c r="H2221" t="inlineStr">
        <is>
          <t>الزراعة والثروة الحيوانية والدواجن</t>
        </is>
      </c>
      <c r="I2221" t="inlineStr">
        <is>
          <t>Food › Agriculture</t>
        </is>
      </c>
      <c r="L2221" t="inlineStr">
        <is>
          <t>EG</t>
        </is>
      </c>
      <c r="M2221" t="inlineStr">
        <is>
          <t>Cairo</t>
        </is>
      </c>
      <c r="O2221" s="10" t="inlineStr">
        <is>
          <t>egypt-business.com</t>
        </is>
      </c>
    </row>
    <row r="2222">
      <c r="A2222" t="inlineStr">
        <is>
          <t>ANB for Manufacturing, Packing and Exporting Agriculture and Food Products</t>
        </is>
      </c>
      <c r="D2222" t="inlineStr">
        <is>
          <t>Industrial</t>
        </is>
      </c>
      <c r="E2222" t="inlineStr">
        <is>
          <t>صناعي</t>
        </is>
      </c>
      <c r="F2222" t="inlineStr">
        <is>
          <t>I02</t>
        </is>
      </c>
      <c r="G2222" t="inlineStr">
        <is>
          <t>Agriculture, Livestock &amp; Poultry</t>
        </is>
      </c>
      <c r="H2222" t="inlineStr">
        <is>
          <t>الزراعة والثروة الحيوانية والدواجن</t>
        </is>
      </c>
      <c r="I2222" t="inlineStr">
        <is>
          <t>Food › Agriculture</t>
        </is>
      </c>
      <c r="L2222" t="inlineStr">
        <is>
          <t>EG</t>
        </is>
      </c>
      <c r="M2222" t="inlineStr">
        <is>
          <t>Gharbia</t>
        </is>
      </c>
      <c r="O2222" s="10" t="inlineStr">
        <is>
          <t>egypt-business.com</t>
        </is>
      </c>
    </row>
    <row r="2223">
      <c r="A2223" t="inlineStr">
        <is>
          <t>Arab Co. For Drip Irrigation Technology - Adritec</t>
        </is>
      </c>
      <c r="D2223" t="inlineStr">
        <is>
          <t>Industrial</t>
        </is>
      </c>
      <c r="E2223" t="inlineStr">
        <is>
          <t>صناعي</t>
        </is>
      </c>
      <c r="F2223" t="inlineStr">
        <is>
          <t>I02</t>
        </is>
      </c>
      <c r="G2223" t="inlineStr">
        <is>
          <t>Agriculture, Livestock &amp; Poultry</t>
        </is>
      </c>
      <c r="H2223" t="inlineStr">
        <is>
          <t>الزراعة والثروة الحيوانية والدواجن</t>
        </is>
      </c>
      <c r="I2223" t="inlineStr">
        <is>
          <t>Food › Agriculture</t>
        </is>
      </c>
      <c r="L2223" t="inlineStr">
        <is>
          <t>EG</t>
        </is>
      </c>
      <c r="M2223" t="inlineStr">
        <is>
          <t>Giza</t>
        </is>
      </c>
      <c r="O2223" s="10" t="inlineStr">
        <is>
          <t>egypt-business.com</t>
        </is>
      </c>
    </row>
    <row r="2224">
      <c r="A2224" t="inlineStr">
        <is>
          <t>Arab Development Group - ADG</t>
        </is>
      </c>
      <c r="D2224" t="inlineStr">
        <is>
          <t>Industrial</t>
        </is>
      </c>
      <c r="E2224" t="inlineStr">
        <is>
          <t>صناعي</t>
        </is>
      </c>
      <c r="F2224" t="inlineStr">
        <is>
          <t>I02</t>
        </is>
      </c>
      <c r="G2224" t="inlineStr">
        <is>
          <t>Agriculture, Livestock &amp; Poultry</t>
        </is>
      </c>
      <c r="H2224" t="inlineStr">
        <is>
          <t>الزراعة والثروة الحيوانية والدواجن</t>
        </is>
      </c>
      <c r="I2224" t="inlineStr">
        <is>
          <t>Food › Agriculture</t>
        </is>
      </c>
      <c r="L2224" t="inlineStr">
        <is>
          <t>EG</t>
        </is>
      </c>
      <c r="M2224" t="inlineStr">
        <is>
          <t>Giza</t>
        </is>
      </c>
      <c r="O2224" s="10" t="inlineStr">
        <is>
          <t>egypt-business.com</t>
        </is>
      </c>
    </row>
    <row r="2225">
      <c r="A2225" t="inlineStr">
        <is>
          <t>Arabex co.</t>
        </is>
      </c>
      <c r="D2225" t="inlineStr">
        <is>
          <t>Industrial</t>
        </is>
      </c>
      <c r="E2225" t="inlineStr">
        <is>
          <t>صناعي</t>
        </is>
      </c>
      <c r="F2225" t="inlineStr">
        <is>
          <t>I02</t>
        </is>
      </c>
      <c r="G2225" t="inlineStr">
        <is>
          <t>Agriculture, Livestock &amp; Poultry</t>
        </is>
      </c>
      <c r="H2225" t="inlineStr">
        <is>
          <t>الزراعة والثروة الحيوانية والدواجن</t>
        </is>
      </c>
      <c r="I2225" t="inlineStr">
        <is>
          <t>Food › Agriculture; Food › Processed Food</t>
        </is>
      </c>
      <c r="L2225" t="inlineStr">
        <is>
          <t>EG</t>
        </is>
      </c>
      <c r="O2225" s="10" t="inlineStr">
        <is>
          <t>egypt-business.com</t>
        </is>
      </c>
    </row>
    <row r="2226">
      <c r="A2226" t="inlineStr">
        <is>
          <t>Arcotrade</t>
        </is>
      </c>
      <c r="D2226" t="inlineStr">
        <is>
          <t>Industrial</t>
        </is>
      </c>
      <c r="E2226" t="inlineStr">
        <is>
          <t>صناعي</t>
        </is>
      </c>
      <c r="F2226" t="inlineStr">
        <is>
          <t>I02</t>
        </is>
      </c>
      <c r="G2226" t="inlineStr">
        <is>
          <t>Agriculture, Livestock &amp; Poultry</t>
        </is>
      </c>
      <c r="H2226" t="inlineStr">
        <is>
          <t>الزراعة والثروة الحيوانية والدواجن</t>
        </is>
      </c>
      <c r="I2226" t="inlineStr">
        <is>
          <t>Food › Agriculture</t>
        </is>
      </c>
      <c r="L2226" t="inlineStr">
        <is>
          <t>EG</t>
        </is>
      </c>
      <c r="M2226" t="inlineStr">
        <is>
          <t>Cairo</t>
        </is>
      </c>
      <c r="O2226" s="10" t="inlineStr">
        <is>
          <t>egypt-business.com</t>
        </is>
      </c>
    </row>
    <row r="2227">
      <c r="A2227" t="inlineStr">
        <is>
          <t>Areeb</t>
        </is>
      </c>
      <c r="D2227" t="inlineStr">
        <is>
          <t>Industrial</t>
        </is>
      </c>
      <c r="E2227" t="inlineStr">
        <is>
          <t>صناعي</t>
        </is>
      </c>
      <c r="F2227" t="inlineStr">
        <is>
          <t>I02</t>
        </is>
      </c>
      <c r="G2227" t="inlineStr">
        <is>
          <t>Agriculture, Livestock &amp; Poultry</t>
        </is>
      </c>
      <c r="H2227" t="inlineStr">
        <is>
          <t>الزراعة والثروة الحيوانية والدواجن</t>
        </is>
      </c>
      <c r="I2227" t="inlineStr">
        <is>
          <t>Food › Agriculture</t>
        </is>
      </c>
      <c r="L2227" t="inlineStr">
        <is>
          <t>EG</t>
        </is>
      </c>
      <c r="M2227" t="inlineStr">
        <is>
          <t>Cairo</t>
        </is>
      </c>
      <c r="O2227" s="10" t="inlineStr">
        <is>
          <t>egypt-business.com</t>
        </is>
      </c>
    </row>
    <row r="2228">
      <c r="A2228" t="inlineStr">
        <is>
          <t>Arysta Life Science - Egypt Ltd</t>
        </is>
      </c>
      <c r="D2228" t="inlineStr">
        <is>
          <t>Industrial</t>
        </is>
      </c>
      <c r="E2228" t="inlineStr">
        <is>
          <t>صناعي</t>
        </is>
      </c>
      <c r="F2228" t="inlineStr">
        <is>
          <t>I02</t>
        </is>
      </c>
      <c r="G2228" t="inlineStr">
        <is>
          <t>Agriculture, Livestock &amp; Poultry</t>
        </is>
      </c>
      <c r="H2228" t="inlineStr">
        <is>
          <t>الزراعة والثروة الحيوانية والدواجن</t>
        </is>
      </c>
      <c r="I2228" t="inlineStr">
        <is>
          <t>Food › Agriculture</t>
        </is>
      </c>
      <c r="L2228" t="inlineStr">
        <is>
          <t>EG</t>
        </is>
      </c>
      <c r="O2228" s="10" t="inlineStr">
        <is>
          <t>egypt-business.com</t>
        </is>
      </c>
    </row>
    <row r="2229">
      <c r="A2229" t="inlineStr">
        <is>
          <t>As-Sonbolah for Food Industries</t>
        </is>
      </c>
      <c r="D2229" t="inlineStr">
        <is>
          <t>Industrial</t>
        </is>
      </c>
      <c r="E2229" t="inlineStr">
        <is>
          <t>صناعي</t>
        </is>
      </c>
      <c r="F2229" t="inlineStr">
        <is>
          <t>I02</t>
        </is>
      </c>
      <c r="G2229" t="inlineStr">
        <is>
          <t>Agriculture, Livestock &amp; Poultry</t>
        </is>
      </c>
      <c r="H2229" t="inlineStr">
        <is>
          <t>الزراعة والثروة الحيوانية والدواجن</t>
        </is>
      </c>
      <c r="I2229" t="inlineStr">
        <is>
          <t>Food › Agriculture</t>
        </is>
      </c>
      <c r="L2229" t="inlineStr">
        <is>
          <t>EG</t>
        </is>
      </c>
      <c r="M2229" t="inlineStr">
        <is>
          <t>Cairo</t>
        </is>
      </c>
      <c r="O2229" s="10" t="inlineStr">
        <is>
          <t>egypt-business.com</t>
        </is>
      </c>
    </row>
    <row r="2230">
      <c r="A2230" t="inlineStr">
        <is>
          <t>ASINA For Import &amp; Export</t>
        </is>
      </c>
      <c r="D2230" t="inlineStr">
        <is>
          <t>Industrial</t>
        </is>
      </c>
      <c r="E2230" t="inlineStr">
        <is>
          <t>صناعي</t>
        </is>
      </c>
      <c r="F2230" t="inlineStr">
        <is>
          <t>I02</t>
        </is>
      </c>
      <c r="G2230" t="inlineStr">
        <is>
          <t>Agriculture, Livestock &amp; Poultry</t>
        </is>
      </c>
      <c r="H2230" t="inlineStr">
        <is>
          <t>الزراعة والثروة الحيوانية والدواجن</t>
        </is>
      </c>
      <c r="I2230" t="inlineStr">
        <is>
          <t>Food › Agriculture</t>
        </is>
      </c>
      <c r="L2230" t="inlineStr">
        <is>
          <t>EG</t>
        </is>
      </c>
      <c r="O2230" s="10" t="inlineStr">
        <is>
          <t>egypt-business.com</t>
        </is>
      </c>
    </row>
    <row r="2231">
      <c r="A2231" t="inlineStr">
        <is>
          <t>ATL GLOBAL CO., LTD</t>
        </is>
      </c>
      <c r="D2231" t="inlineStr">
        <is>
          <t>Industrial</t>
        </is>
      </c>
      <c r="E2231" t="inlineStr">
        <is>
          <t>صناعي</t>
        </is>
      </c>
      <c r="F2231" t="inlineStr">
        <is>
          <t>I02</t>
        </is>
      </c>
      <c r="G2231" t="inlineStr">
        <is>
          <t>Agriculture, Livestock &amp; Poultry</t>
        </is>
      </c>
      <c r="H2231" t="inlineStr">
        <is>
          <t>الزراعة والثروة الحيوانية والدواجن</t>
        </is>
      </c>
      <c r="I2231" t="inlineStr">
        <is>
          <t>Food › Agriculture</t>
        </is>
      </c>
      <c r="L2231" t="inlineStr">
        <is>
          <t>EG</t>
        </is>
      </c>
      <c r="O2231" s="10" t="inlineStr">
        <is>
          <t>egypt-business.com</t>
        </is>
      </c>
    </row>
    <row r="2232">
      <c r="A2232" t="inlineStr">
        <is>
          <t>AZZ Trading plc</t>
        </is>
      </c>
      <c r="D2232" t="inlineStr">
        <is>
          <t>Industrial</t>
        </is>
      </c>
      <c r="E2232" t="inlineStr">
        <is>
          <t>صناعي</t>
        </is>
      </c>
      <c r="F2232" t="inlineStr">
        <is>
          <t>I02</t>
        </is>
      </c>
      <c r="G2232" t="inlineStr">
        <is>
          <t>Agriculture, Livestock &amp; Poultry</t>
        </is>
      </c>
      <c r="H2232" t="inlineStr">
        <is>
          <t>الزراعة والثروة الحيوانية والدواجن</t>
        </is>
      </c>
      <c r="I2232" t="inlineStr">
        <is>
          <t>Food › Agriculture</t>
        </is>
      </c>
      <c r="L2232" t="inlineStr">
        <is>
          <t>EG</t>
        </is>
      </c>
      <c r="O2232" s="10" t="inlineStr">
        <is>
          <t>egypt-business.com</t>
        </is>
      </c>
    </row>
    <row r="2233">
      <c r="A2233" t="inlineStr">
        <is>
          <t>BabrezkExpo for Export of Agricultural Products</t>
        </is>
      </c>
      <c r="D2233" t="inlineStr">
        <is>
          <t>Industrial</t>
        </is>
      </c>
      <c r="E2233" t="inlineStr">
        <is>
          <t>صناعي</t>
        </is>
      </c>
      <c r="F2233" t="inlineStr">
        <is>
          <t>I02</t>
        </is>
      </c>
      <c r="G2233" t="inlineStr">
        <is>
          <t>Agriculture, Livestock &amp; Poultry</t>
        </is>
      </c>
      <c r="H2233" t="inlineStr">
        <is>
          <t>الزراعة والثروة الحيوانية والدواجن</t>
        </is>
      </c>
      <c r="I2233" t="inlineStr">
        <is>
          <t>Food › Agriculture</t>
        </is>
      </c>
      <c r="L2233" t="inlineStr">
        <is>
          <t>EG</t>
        </is>
      </c>
      <c r="M2233" t="inlineStr">
        <is>
          <t>Cairo</t>
        </is>
      </c>
      <c r="O2233" s="10" t="inlineStr">
        <is>
          <t>egypt-business.com</t>
        </is>
      </c>
    </row>
    <row r="2234">
      <c r="A2234" t="inlineStr">
        <is>
          <t>Baron For Agricultural investment</t>
        </is>
      </c>
      <c r="D2234" t="inlineStr">
        <is>
          <t>Industrial</t>
        </is>
      </c>
      <c r="E2234" t="inlineStr">
        <is>
          <t>صناعي</t>
        </is>
      </c>
      <c r="F2234" t="inlineStr">
        <is>
          <t>I02</t>
        </is>
      </c>
      <c r="G2234" t="inlineStr">
        <is>
          <t>Agriculture, Livestock &amp; Poultry</t>
        </is>
      </c>
      <c r="H2234" t="inlineStr">
        <is>
          <t>الزراعة والثروة الحيوانية والدواجن</t>
        </is>
      </c>
      <c r="I2234" t="inlineStr">
        <is>
          <t>Food › Agriculture</t>
        </is>
      </c>
      <c r="L2234" t="inlineStr">
        <is>
          <t>DZ</t>
        </is>
      </c>
      <c r="O2234" s="10" t="inlineStr">
        <is>
          <t>egypt-business.com</t>
        </is>
      </c>
    </row>
    <row r="2235">
      <c r="A2235" t="inlineStr">
        <is>
          <t>Ben Tre Coconut Investment Joint Stock Company</t>
        </is>
      </c>
      <c r="D2235" t="inlineStr">
        <is>
          <t>Industrial</t>
        </is>
      </c>
      <c r="E2235" t="inlineStr">
        <is>
          <t>صناعي</t>
        </is>
      </c>
      <c r="F2235" t="inlineStr">
        <is>
          <t>I02</t>
        </is>
      </c>
      <c r="G2235" t="inlineStr">
        <is>
          <t>Agriculture, Livestock &amp; Poultry</t>
        </is>
      </c>
      <c r="H2235" t="inlineStr">
        <is>
          <t>الزراعة والثروة الحيوانية والدواجن</t>
        </is>
      </c>
      <c r="I2235" t="inlineStr">
        <is>
          <t>Food › Agriculture; Food › Beverages</t>
        </is>
      </c>
      <c r="L2235" t="inlineStr">
        <is>
          <t>EG</t>
        </is>
      </c>
      <c r="O2235" s="10" t="inlineStr">
        <is>
          <t>egypt-business.com</t>
        </is>
      </c>
    </row>
    <row r="2236">
      <c r="A2236" t="inlineStr">
        <is>
          <t>BETRIMEX - HOCHIMINH CITY OFFICE</t>
        </is>
      </c>
      <c r="C2236" t="inlineStr">
        <is>
          <t>BETRIMEX; HOCHIMINH CITY OFFICE; BEN TRE IMPORT EXPORT JOIN STOCK CORP (BETRIMEX)</t>
        </is>
      </c>
      <c r="D2236" t="inlineStr">
        <is>
          <t>Industrial</t>
        </is>
      </c>
      <c r="E2236" t="inlineStr">
        <is>
          <t>صناعي</t>
        </is>
      </c>
      <c r="F2236" t="inlineStr">
        <is>
          <t>I01</t>
        </is>
      </c>
      <c r="G2236" t="inlineStr">
        <is>
          <t>Food &amp; Beverages</t>
        </is>
      </c>
      <c r="H2236" t="inlineStr">
        <is>
          <t>الأغذية والمشروبات</t>
        </is>
      </c>
      <c r="I2236" t="inlineStr">
        <is>
          <t>Food › Confectionary; Food › Agriculture</t>
        </is>
      </c>
      <c r="L2236" t="inlineStr">
        <is>
          <t>EG</t>
        </is>
      </c>
      <c r="O2236" s="10" t="inlineStr">
        <is>
          <t>egypt-business.com</t>
        </is>
      </c>
    </row>
    <row r="2237">
      <c r="A2237" t="inlineStr">
        <is>
          <t>Best Herbs for Import and Export</t>
        </is>
      </c>
      <c r="D2237" t="inlineStr">
        <is>
          <t>Industrial</t>
        </is>
      </c>
      <c r="E2237" t="inlineStr">
        <is>
          <t>صناعي</t>
        </is>
      </c>
      <c r="F2237" t="inlineStr">
        <is>
          <t>I02</t>
        </is>
      </c>
      <c r="G2237" t="inlineStr">
        <is>
          <t>Agriculture, Livestock &amp; Poultry</t>
        </is>
      </c>
      <c r="H2237" t="inlineStr">
        <is>
          <t>الزراعة والثروة الحيوانية والدواجن</t>
        </is>
      </c>
      <c r="I2237" t="inlineStr">
        <is>
          <t>Food › Agriculture</t>
        </is>
      </c>
      <c r="L2237" t="inlineStr">
        <is>
          <t>EG</t>
        </is>
      </c>
      <c r="M2237" t="inlineStr">
        <is>
          <t>Fayoum</t>
        </is>
      </c>
      <c r="O2237" s="10" t="inlineStr">
        <is>
          <t>egypt-business.com</t>
        </is>
      </c>
    </row>
    <row r="2238">
      <c r="A2238" t="inlineStr">
        <is>
          <t>Best Sorting</t>
        </is>
      </c>
      <c r="D2238" t="inlineStr">
        <is>
          <t>Industrial</t>
        </is>
      </c>
      <c r="E2238" t="inlineStr">
        <is>
          <t>صناعي</t>
        </is>
      </c>
      <c r="F2238" t="inlineStr">
        <is>
          <t>I02</t>
        </is>
      </c>
      <c r="G2238" t="inlineStr">
        <is>
          <t>Agriculture, Livestock &amp; Poultry</t>
        </is>
      </c>
      <c r="H2238" t="inlineStr">
        <is>
          <t>الزراعة والثروة الحيوانية والدواجن</t>
        </is>
      </c>
      <c r="I2238" t="inlineStr">
        <is>
          <t>Food › Agriculture</t>
        </is>
      </c>
      <c r="L2238" t="inlineStr">
        <is>
          <t>EG</t>
        </is>
      </c>
      <c r="M2238" t="inlineStr">
        <is>
          <t>Cairo</t>
        </is>
      </c>
      <c r="O2238" s="10" t="inlineStr">
        <is>
          <t>egypt-business.com</t>
        </is>
      </c>
    </row>
    <row r="2239">
      <c r="A2239" t="inlineStr">
        <is>
          <t>BEYTI</t>
        </is>
      </c>
      <c r="D2239" t="inlineStr">
        <is>
          <t>Industrial</t>
        </is>
      </c>
      <c r="E2239" t="inlineStr">
        <is>
          <t>صناعي</t>
        </is>
      </c>
      <c r="F2239" t="inlineStr">
        <is>
          <t>I02</t>
        </is>
      </c>
      <c r="G2239" t="inlineStr">
        <is>
          <t>Agriculture, Livestock &amp; Poultry</t>
        </is>
      </c>
      <c r="H2239" t="inlineStr">
        <is>
          <t>الزراعة والثروة الحيوانية والدواجن</t>
        </is>
      </c>
      <c r="I2239" t="inlineStr">
        <is>
          <t>Food › Agriculture</t>
        </is>
      </c>
      <c r="L2239" t="inlineStr">
        <is>
          <t>EG</t>
        </is>
      </c>
      <c r="O2239" s="10" t="inlineStr">
        <is>
          <t>egypt-business.com</t>
        </is>
      </c>
    </row>
    <row r="2240">
      <c r="A2240" t="inlineStr">
        <is>
          <t>Bio Oasis Company for Trading and Exporting (LTD)</t>
        </is>
      </c>
      <c r="D2240" t="inlineStr">
        <is>
          <t>Industrial</t>
        </is>
      </c>
      <c r="E2240" t="inlineStr">
        <is>
          <t>صناعي</t>
        </is>
      </c>
      <c r="F2240" t="inlineStr">
        <is>
          <t>I02</t>
        </is>
      </c>
      <c r="G2240" t="inlineStr">
        <is>
          <t>Agriculture, Livestock &amp; Poultry</t>
        </is>
      </c>
      <c r="H2240" t="inlineStr">
        <is>
          <t>الزراعة والثروة الحيوانية والدواجن</t>
        </is>
      </c>
      <c r="I2240" t="inlineStr">
        <is>
          <t>Food › Agriculture</t>
        </is>
      </c>
      <c r="L2240" t="inlineStr">
        <is>
          <t>EG</t>
        </is>
      </c>
      <c r="O2240" s="10" t="inlineStr">
        <is>
          <t>egypt-business.com</t>
        </is>
      </c>
    </row>
    <row r="2241">
      <c r="A2241" t="inlineStr">
        <is>
          <t>Bio Tech For Biocides &amp; Fertilizers</t>
        </is>
      </c>
      <c r="D2241" t="inlineStr">
        <is>
          <t>Industrial</t>
        </is>
      </c>
      <c r="E2241" t="inlineStr">
        <is>
          <t>صناعي</t>
        </is>
      </c>
      <c r="F2241" t="inlineStr">
        <is>
          <t>I02</t>
        </is>
      </c>
      <c r="G2241" t="inlineStr">
        <is>
          <t>Agriculture, Livestock &amp; Poultry</t>
        </is>
      </c>
      <c r="H2241" t="inlineStr">
        <is>
          <t>الزراعة والثروة الحيوانية والدواجن</t>
        </is>
      </c>
      <c r="I2241" t="inlineStr">
        <is>
          <t>Food › Agriculture; Industry › Chemicals</t>
        </is>
      </c>
      <c r="L2241" t="inlineStr">
        <is>
          <t>EG</t>
        </is>
      </c>
      <c r="M2241" t="inlineStr">
        <is>
          <t>Monufia</t>
        </is>
      </c>
      <c r="O2241" s="10" t="inlineStr">
        <is>
          <t>egypt-business.com</t>
        </is>
      </c>
    </row>
    <row r="2242">
      <c r="A2242" t="inlineStr">
        <is>
          <t>Bloom for Agricultural Investment</t>
        </is>
      </c>
      <c r="D2242" t="inlineStr">
        <is>
          <t>Industrial</t>
        </is>
      </c>
      <c r="E2242" t="inlineStr">
        <is>
          <t>صناعي</t>
        </is>
      </c>
      <c r="F2242" t="inlineStr">
        <is>
          <t>I02</t>
        </is>
      </c>
      <c r="G2242" t="inlineStr">
        <is>
          <t>Agriculture, Livestock &amp; Poultry</t>
        </is>
      </c>
      <c r="H2242" t="inlineStr">
        <is>
          <t>الزراعة والثروة الحيوانية والدواجن</t>
        </is>
      </c>
      <c r="I2242" t="inlineStr">
        <is>
          <t>Food › Agriculture</t>
        </is>
      </c>
      <c r="L2242" t="inlineStr">
        <is>
          <t>EG</t>
        </is>
      </c>
      <c r="O2242" s="10" t="inlineStr">
        <is>
          <t>egypt-business.com</t>
        </is>
      </c>
    </row>
    <row r="2243">
      <c r="A2243" t="inlineStr">
        <is>
          <t>Blue Nile Elbustaniah for Agricultural Development</t>
        </is>
      </c>
      <c r="D2243" t="inlineStr">
        <is>
          <t>Industrial</t>
        </is>
      </c>
      <c r="E2243" t="inlineStr">
        <is>
          <t>صناعي</t>
        </is>
      </c>
      <c r="F2243" t="inlineStr">
        <is>
          <t>I02</t>
        </is>
      </c>
      <c r="G2243" t="inlineStr">
        <is>
          <t>Agriculture, Livestock &amp; Poultry</t>
        </is>
      </c>
      <c r="H2243" t="inlineStr">
        <is>
          <t>الزراعة والثروة الحيوانية والدواجن</t>
        </is>
      </c>
      <c r="I2243" t="inlineStr">
        <is>
          <t>Food › Agriculture</t>
        </is>
      </c>
      <c r="L2243" t="inlineStr">
        <is>
          <t>EG</t>
        </is>
      </c>
      <c r="M2243" t="inlineStr">
        <is>
          <t>Cairo</t>
        </is>
      </c>
      <c r="O2243" s="10" t="inlineStr">
        <is>
          <t>egypt-business.com</t>
        </is>
      </c>
    </row>
    <row r="2244">
      <c r="A2244" t="inlineStr">
        <is>
          <t>Blue sky for import and export</t>
        </is>
      </c>
      <c r="D2244" t="inlineStr">
        <is>
          <t>Industrial</t>
        </is>
      </c>
      <c r="E2244" t="inlineStr">
        <is>
          <t>صناعي</t>
        </is>
      </c>
      <c r="F2244" t="inlineStr">
        <is>
          <t>I02</t>
        </is>
      </c>
      <c r="G2244" t="inlineStr">
        <is>
          <t>Agriculture, Livestock &amp; Poultry</t>
        </is>
      </c>
      <c r="H2244" t="inlineStr">
        <is>
          <t>الزراعة والثروة الحيوانية والدواجن</t>
        </is>
      </c>
      <c r="I2244" t="inlineStr">
        <is>
          <t>Food › Agriculture</t>
        </is>
      </c>
      <c r="L2244" t="inlineStr">
        <is>
          <t>EG</t>
        </is>
      </c>
      <c r="M2244" t="inlineStr">
        <is>
          <t>Cairo</t>
        </is>
      </c>
      <c r="O2244" s="10" t="inlineStr">
        <is>
          <t>egypt-business.com</t>
        </is>
      </c>
    </row>
    <row r="2245">
      <c r="A2245" t="inlineStr">
        <is>
          <t>Boom Plus For Industry &amp; Commerce</t>
        </is>
      </c>
      <c r="D2245" t="inlineStr">
        <is>
          <t>Industrial</t>
        </is>
      </c>
      <c r="E2245" t="inlineStr">
        <is>
          <t>صناعي</t>
        </is>
      </c>
      <c r="F2245" t="inlineStr">
        <is>
          <t>I02</t>
        </is>
      </c>
      <c r="G2245" t="inlineStr">
        <is>
          <t>Agriculture, Livestock &amp; Poultry</t>
        </is>
      </c>
      <c r="H2245" t="inlineStr">
        <is>
          <t>الزراعة والثروة الحيوانية والدواجن</t>
        </is>
      </c>
      <c r="I2245" t="inlineStr">
        <is>
          <t>Food › Agriculture</t>
        </is>
      </c>
      <c r="L2245" t="inlineStr">
        <is>
          <t>EG</t>
        </is>
      </c>
      <c r="M2245" t="inlineStr">
        <is>
          <t>Cairo</t>
        </is>
      </c>
      <c r="O2245" s="10" t="inlineStr">
        <is>
          <t>egypt-business.com</t>
        </is>
      </c>
    </row>
    <row r="2246">
      <c r="A2246" t="inlineStr">
        <is>
          <t>Brevis Ltd</t>
        </is>
      </c>
      <c r="D2246" t="inlineStr">
        <is>
          <t>Industrial</t>
        </is>
      </c>
      <c r="E2246" t="inlineStr">
        <is>
          <t>صناعي</t>
        </is>
      </c>
      <c r="F2246" t="inlineStr">
        <is>
          <t>I02</t>
        </is>
      </c>
      <c r="G2246" t="inlineStr">
        <is>
          <t>Agriculture, Livestock &amp; Poultry</t>
        </is>
      </c>
      <c r="H2246" t="inlineStr">
        <is>
          <t>الزراعة والثروة الحيوانية والدواجن</t>
        </is>
      </c>
      <c r="I2246" t="inlineStr">
        <is>
          <t>Food › Agriculture</t>
        </is>
      </c>
      <c r="L2246" t="inlineStr">
        <is>
          <t>EG</t>
        </is>
      </c>
      <c r="O2246" s="10" t="inlineStr">
        <is>
          <t>egypt-business.com</t>
        </is>
      </c>
    </row>
    <row r="2247">
      <c r="A2247" t="inlineStr">
        <is>
          <t>Bridge Trade</t>
        </is>
      </c>
      <c r="D2247" t="inlineStr">
        <is>
          <t>Industrial</t>
        </is>
      </c>
      <c r="E2247" t="inlineStr">
        <is>
          <t>صناعي</t>
        </is>
      </c>
      <c r="F2247" t="inlineStr">
        <is>
          <t>I02</t>
        </is>
      </c>
      <c r="G2247" t="inlineStr">
        <is>
          <t>Agriculture, Livestock &amp; Poultry</t>
        </is>
      </c>
      <c r="H2247" t="inlineStr">
        <is>
          <t>الزراعة والثروة الحيوانية والدواجن</t>
        </is>
      </c>
      <c r="I2247" t="inlineStr">
        <is>
          <t>Food › Agriculture</t>
        </is>
      </c>
      <c r="L2247" t="inlineStr">
        <is>
          <t>EG</t>
        </is>
      </c>
      <c r="M2247" t="inlineStr">
        <is>
          <t>Cairo</t>
        </is>
      </c>
      <c r="O2247" s="10" t="inlineStr">
        <is>
          <t>egypt-business.com</t>
        </is>
      </c>
    </row>
    <row r="2248">
      <c r="A2248" t="inlineStr">
        <is>
          <t>British Egyptian Co. for General Development - Galina</t>
        </is>
      </c>
      <c r="D2248" t="inlineStr">
        <is>
          <t>Industrial</t>
        </is>
      </c>
      <c r="E2248" t="inlineStr">
        <is>
          <t>صناعي</t>
        </is>
      </c>
      <c r="F2248" t="inlineStr">
        <is>
          <t>I02</t>
        </is>
      </c>
      <c r="G2248" t="inlineStr">
        <is>
          <t>Agriculture, Livestock &amp; Poultry</t>
        </is>
      </c>
      <c r="H2248" t="inlineStr">
        <is>
          <t>الزراعة والثروة الحيوانية والدواجن</t>
        </is>
      </c>
      <c r="I2248" t="inlineStr">
        <is>
          <t>Food › Agriculture; Food › Processed Food</t>
        </is>
      </c>
      <c r="L2248" t="inlineStr">
        <is>
          <t>EG</t>
        </is>
      </c>
      <c r="M2248" t="inlineStr">
        <is>
          <t>Alexandria</t>
        </is>
      </c>
      <c r="O2248" s="10" t="inlineStr">
        <is>
          <t>egypt-business.com</t>
        </is>
      </c>
    </row>
    <row r="2249">
      <c r="A2249" t="inlineStr">
        <is>
          <t>Btrade (Import &amp; Export)</t>
        </is>
      </c>
      <c r="C2249" t="inlineStr">
        <is>
          <t>Import &amp; Export; Btrade</t>
        </is>
      </c>
      <c r="D2249" t="inlineStr">
        <is>
          <t>Industrial</t>
        </is>
      </c>
      <c r="E2249" t="inlineStr">
        <is>
          <t>صناعي</t>
        </is>
      </c>
      <c r="F2249" t="inlineStr">
        <is>
          <t>I02</t>
        </is>
      </c>
      <c r="G2249" t="inlineStr">
        <is>
          <t>Agriculture, Livestock &amp; Poultry</t>
        </is>
      </c>
      <c r="H2249" t="inlineStr">
        <is>
          <t>الزراعة والثروة الحيوانية والدواجن</t>
        </is>
      </c>
      <c r="I2249" t="inlineStr">
        <is>
          <t>Food › Agriculture</t>
        </is>
      </c>
      <c r="L2249" t="inlineStr">
        <is>
          <t>EG</t>
        </is>
      </c>
      <c r="M2249" t="inlineStr">
        <is>
          <t>Alexandria</t>
        </is>
      </c>
      <c r="O2249" s="10" t="inlineStr">
        <is>
          <t>egypt-business.com</t>
        </is>
      </c>
    </row>
    <row r="2250">
      <c r="A2250" t="inlineStr">
        <is>
          <t>Cairo 3A for Agricultural and Animal Production</t>
        </is>
      </c>
      <c r="D2250" t="inlineStr">
        <is>
          <t>Industrial</t>
        </is>
      </c>
      <c r="E2250" t="inlineStr">
        <is>
          <t>صناعي</t>
        </is>
      </c>
      <c r="F2250" t="inlineStr">
        <is>
          <t>I02</t>
        </is>
      </c>
      <c r="G2250" t="inlineStr">
        <is>
          <t>Agriculture, Livestock &amp; Poultry</t>
        </is>
      </c>
      <c r="H2250" t="inlineStr">
        <is>
          <t>الزراعة والثروة الحيوانية والدواجن</t>
        </is>
      </c>
      <c r="I2250" t="inlineStr">
        <is>
          <t>Food › Agriculture; Food › Poultry-Livestock-Fish</t>
        </is>
      </c>
      <c r="L2250" t="inlineStr">
        <is>
          <t>EG</t>
        </is>
      </c>
      <c r="M2250" t="inlineStr">
        <is>
          <t>Cairo</t>
        </is>
      </c>
      <c r="O2250" s="10" t="inlineStr">
        <is>
          <t>egypt-business.com</t>
        </is>
      </c>
    </row>
    <row r="2251">
      <c r="A2251" t="inlineStr">
        <is>
          <t>Cairo Three A</t>
        </is>
      </c>
      <c r="D2251" t="inlineStr">
        <is>
          <t>Industrial</t>
        </is>
      </c>
      <c r="E2251" t="inlineStr">
        <is>
          <t>صناعي</t>
        </is>
      </c>
      <c r="F2251" t="inlineStr">
        <is>
          <t>I02</t>
        </is>
      </c>
      <c r="G2251" t="inlineStr">
        <is>
          <t>Agriculture, Livestock &amp; Poultry</t>
        </is>
      </c>
      <c r="H2251" t="inlineStr">
        <is>
          <t>الزراعة والثروة الحيوانية والدواجن</t>
        </is>
      </c>
      <c r="I2251" t="inlineStr">
        <is>
          <t>Food › Agriculture; Food › Herbs Oils</t>
        </is>
      </c>
      <c r="L2251" t="inlineStr">
        <is>
          <t>EG</t>
        </is>
      </c>
      <c r="M2251" t="inlineStr">
        <is>
          <t>Cairo</t>
        </is>
      </c>
      <c r="N2251" t="inlineStr">
        <is>
          <t>Please confirm</t>
        </is>
      </c>
      <c r="O2251" s="10" t="inlineStr">
        <is>
          <t>egypt-business.com</t>
        </is>
      </c>
    </row>
    <row r="2252">
      <c r="A2252" t="inlineStr">
        <is>
          <t>Chema Industries</t>
        </is>
      </c>
      <c r="D2252" t="inlineStr">
        <is>
          <t>Industrial</t>
        </is>
      </c>
      <c r="E2252" t="inlineStr">
        <is>
          <t>صناعي</t>
        </is>
      </c>
      <c r="F2252" t="inlineStr">
        <is>
          <t>I02</t>
        </is>
      </c>
      <c r="G2252" t="inlineStr">
        <is>
          <t>Agriculture, Livestock &amp; Poultry</t>
        </is>
      </c>
      <c r="H2252" t="inlineStr">
        <is>
          <t>الزراعة والثروة الحيوانية والدواجن</t>
        </is>
      </c>
      <c r="I2252" t="inlineStr">
        <is>
          <t>Food › Agriculture</t>
        </is>
      </c>
      <c r="L2252" t="inlineStr">
        <is>
          <t>EG</t>
        </is>
      </c>
      <c r="M2252" t="inlineStr">
        <is>
          <t>Alexandria</t>
        </is>
      </c>
      <c r="O2252" s="10" t="inlineStr">
        <is>
          <t>egypt-business.com</t>
        </is>
      </c>
    </row>
    <row r="2253">
      <c r="A2253" t="inlineStr">
        <is>
          <t>Chemical Industries (Holding Company)</t>
        </is>
      </c>
      <c r="C2253" t="inlineStr">
        <is>
          <t>Chemical Industries</t>
        </is>
      </c>
      <c r="D2253" t="inlineStr">
        <is>
          <t>Industrial</t>
        </is>
      </c>
      <c r="E2253" t="inlineStr">
        <is>
          <t>صناعي</t>
        </is>
      </c>
      <c r="F2253" t="inlineStr">
        <is>
          <t>I02</t>
        </is>
      </c>
      <c r="G2253" t="inlineStr">
        <is>
          <t>Agriculture, Livestock &amp; Poultry</t>
        </is>
      </c>
      <c r="H2253" t="inlineStr">
        <is>
          <t>الزراعة والثروة الحيوانية والدواجن</t>
        </is>
      </c>
      <c r="I2253" t="inlineStr">
        <is>
          <t>Food › Agriculture; Industry › Chemicals; Industry › Textiles</t>
        </is>
      </c>
      <c r="L2253" t="inlineStr">
        <is>
          <t>EG</t>
        </is>
      </c>
      <c r="M2253" t="inlineStr">
        <is>
          <t>Cairo</t>
        </is>
      </c>
      <c r="O2253" s="10" t="inlineStr">
        <is>
          <t>egypt-business.com</t>
        </is>
      </c>
    </row>
    <row r="2254">
      <c r="A2254" t="inlineStr">
        <is>
          <t>chinacolorsorter.com</t>
        </is>
      </c>
      <c r="D2254" t="inlineStr">
        <is>
          <t>Industrial</t>
        </is>
      </c>
      <c r="E2254" t="inlineStr">
        <is>
          <t>صناعي</t>
        </is>
      </c>
      <c r="F2254" t="inlineStr">
        <is>
          <t>I02</t>
        </is>
      </c>
      <c r="G2254" t="inlineStr">
        <is>
          <t>Agriculture, Livestock &amp; Poultry</t>
        </is>
      </c>
      <c r="H2254" t="inlineStr">
        <is>
          <t>الزراعة والثروة الحيوانية والدواجن</t>
        </is>
      </c>
      <c r="I2254" t="inlineStr">
        <is>
          <t>Food › Agriculture</t>
        </is>
      </c>
      <c r="L2254" t="inlineStr">
        <is>
          <t>EG</t>
        </is>
      </c>
      <c r="O2254" s="10" t="inlineStr">
        <is>
          <t>egypt-business.com</t>
        </is>
      </c>
    </row>
    <row r="2255">
      <c r="A2255" t="inlineStr">
        <is>
          <t>City Agri Traders For Import And Export</t>
        </is>
      </c>
      <c r="D2255" t="inlineStr">
        <is>
          <t>Industrial</t>
        </is>
      </c>
      <c r="E2255" t="inlineStr">
        <is>
          <t>صناعي</t>
        </is>
      </c>
      <c r="F2255" t="inlineStr">
        <is>
          <t>I02</t>
        </is>
      </c>
      <c r="G2255" t="inlineStr">
        <is>
          <t>Agriculture, Livestock &amp; Poultry</t>
        </is>
      </c>
      <c r="H2255" t="inlineStr">
        <is>
          <t>الزراعة والثروة الحيوانية والدواجن</t>
        </is>
      </c>
      <c r="I2255" t="inlineStr">
        <is>
          <t>Food › Agriculture</t>
        </is>
      </c>
      <c r="L2255" t="inlineStr">
        <is>
          <t>EG</t>
        </is>
      </c>
      <c r="M2255" t="inlineStr">
        <is>
          <t>Giza</t>
        </is>
      </c>
      <c r="O2255" s="10" t="inlineStr">
        <is>
          <t>egypt-business.com</t>
        </is>
      </c>
    </row>
    <row r="2256">
      <c r="A2256" t="inlineStr">
        <is>
          <t>Commercial Group</t>
        </is>
      </c>
      <c r="D2256" t="inlineStr">
        <is>
          <t>Industrial</t>
        </is>
      </c>
      <c r="E2256" t="inlineStr">
        <is>
          <t>صناعي</t>
        </is>
      </c>
      <c r="F2256" t="inlineStr">
        <is>
          <t>I02</t>
        </is>
      </c>
      <c r="G2256" t="inlineStr">
        <is>
          <t>Agriculture, Livestock &amp; Poultry</t>
        </is>
      </c>
      <c r="H2256" t="inlineStr">
        <is>
          <t>الزراعة والثروة الحيوانية والدواجن</t>
        </is>
      </c>
      <c r="I2256" t="inlineStr">
        <is>
          <t>Food › Agriculture</t>
        </is>
      </c>
      <c r="L2256" t="inlineStr">
        <is>
          <t>EG</t>
        </is>
      </c>
      <c r="M2256" t="inlineStr">
        <is>
          <t>Cairo</t>
        </is>
      </c>
      <c r="O2256" s="10" t="inlineStr">
        <is>
          <t>egypt-business.com</t>
        </is>
      </c>
    </row>
    <row r="2257">
      <c r="A2257" t="inlineStr">
        <is>
          <t>Commercial Technical Group</t>
        </is>
      </c>
      <c r="D2257" t="inlineStr">
        <is>
          <t>Industrial</t>
        </is>
      </c>
      <c r="E2257" t="inlineStr">
        <is>
          <t>صناعي</t>
        </is>
      </c>
      <c r="F2257" t="inlineStr">
        <is>
          <t>I02</t>
        </is>
      </c>
      <c r="G2257" t="inlineStr">
        <is>
          <t>Agriculture, Livestock &amp; Poultry</t>
        </is>
      </c>
      <c r="H2257" t="inlineStr">
        <is>
          <t>الزراعة والثروة الحيوانية والدواجن</t>
        </is>
      </c>
      <c r="I2257" t="inlineStr">
        <is>
          <t>Food › Agriculture</t>
        </is>
      </c>
      <c r="L2257" t="inlineStr">
        <is>
          <t>EG</t>
        </is>
      </c>
      <c r="M2257" t="inlineStr">
        <is>
          <t>Cairo</t>
        </is>
      </c>
      <c r="O2257" s="10" t="inlineStr">
        <is>
          <t>egypt-business.com</t>
        </is>
      </c>
    </row>
    <row r="2258">
      <c r="A2258" t="inlineStr">
        <is>
          <t>Comtech Solutions</t>
        </is>
      </c>
      <c r="D2258" t="inlineStr">
        <is>
          <t>Industrial</t>
        </is>
      </c>
      <c r="E2258" t="inlineStr">
        <is>
          <t>صناعي</t>
        </is>
      </c>
      <c r="F2258" t="inlineStr">
        <is>
          <t>I02</t>
        </is>
      </c>
      <c r="G2258" t="inlineStr">
        <is>
          <t>Agriculture, Livestock &amp; Poultry</t>
        </is>
      </c>
      <c r="H2258" t="inlineStr">
        <is>
          <t>الزراعة والثروة الحيوانية والدواجن</t>
        </is>
      </c>
      <c r="I2258" t="inlineStr">
        <is>
          <t>Food › Agriculture</t>
        </is>
      </c>
      <c r="L2258" t="inlineStr">
        <is>
          <t>EG</t>
        </is>
      </c>
      <c r="O2258" s="10" t="inlineStr">
        <is>
          <t>egypt-business.com</t>
        </is>
      </c>
    </row>
    <row r="2259">
      <c r="A2259" t="inlineStr">
        <is>
          <t>CTD International</t>
        </is>
      </c>
      <c r="D2259" t="inlineStr">
        <is>
          <t>Industrial</t>
        </is>
      </c>
      <c r="E2259" t="inlineStr">
        <is>
          <t>صناعي</t>
        </is>
      </c>
      <c r="F2259" t="inlineStr">
        <is>
          <t>I02</t>
        </is>
      </c>
      <c r="G2259" t="inlineStr">
        <is>
          <t>Agriculture, Livestock &amp; Poultry</t>
        </is>
      </c>
      <c r="H2259" t="inlineStr">
        <is>
          <t>الزراعة والثروة الحيوانية والدواجن</t>
        </is>
      </c>
      <c r="I2259" t="inlineStr">
        <is>
          <t>Food › Agriculture</t>
        </is>
      </c>
      <c r="L2259" t="inlineStr">
        <is>
          <t>DZ</t>
        </is>
      </c>
      <c r="O2259" s="10" t="inlineStr">
        <is>
          <t>egypt-business.com</t>
        </is>
      </c>
    </row>
    <row r="2260">
      <c r="A2260" t="inlineStr">
        <is>
          <t>Dakahlia for Agricultural Development</t>
        </is>
      </c>
      <c r="D2260" t="inlineStr">
        <is>
          <t>Industrial</t>
        </is>
      </c>
      <c r="E2260" t="inlineStr">
        <is>
          <t>صناعي</t>
        </is>
      </c>
      <c r="F2260" t="inlineStr">
        <is>
          <t>I02</t>
        </is>
      </c>
      <c r="G2260" t="inlineStr">
        <is>
          <t>Agriculture, Livestock &amp; Poultry</t>
        </is>
      </c>
      <c r="H2260" t="inlineStr">
        <is>
          <t>الزراعة والثروة الحيوانية والدواجن</t>
        </is>
      </c>
      <c r="I2260" t="inlineStr">
        <is>
          <t>Food › Agriculture</t>
        </is>
      </c>
      <c r="L2260" t="inlineStr">
        <is>
          <t>EG</t>
        </is>
      </c>
      <c r="M2260" t="inlineStr">
        <is>
          <t>Cairo</t>
        </is>
      </c>
      <c r="O2260" s="10" t="inlineStr">
        <is>
          <t>egypt-business.com</t>
        </is>
      </c>
    </row>
    <row r="2261">
      <c r="A2261" t="inlineStr">
        <is>
          <t>DALIL TRADING GROUP Food Export</t>
        </is>
      </c>
      <c r="D2261" t="inlineStr">
        <is>
          <t>Industrial</t>
        </is>
      </c>
      <c r="E2261" t="inlineStr">
        <is>
          <t>صناعي</t>
        </is>
      </c>
      <c r="F2261" t="inlineStr">
        <is>
          <t>I02</t>
        </is>
      </c>
      <c r="G2261" t="inlineStr">
        <is>
          <t>Agriculture, Livestock &amp; Poultry</t>
        </is>
      </c>
      <c r="H2261" t="inlineStr">
        <is>
          <t>الزراعة والثروة الحيوانية والدواجن</t>
        </is>
      </c>
      <c r="I2261" t="inlineStr">
        <is>
          <t>Food › Agriculture; Food › Processed Food</t>
        </is>
      </c>
      <c r="L2261" t="inlineStr">
        <is>
          <t>EG</t>
        </is>
      </c>
      <c r="M2261" t="inlineStr">
        <is>
          <t>Cairo</t>
        </is>
      </c>
      <c r="O2261" s="10" t="inlineStr">
        <is>
          <t>egypt-business.com</t>
        </is>
      </c>
    </row>
    <row r="2262">
      <c r="A2262" t="inlineStr">
        <is>
          <t>Dalta Ismail El Halabi</t>
        </is>
      </c>
      <c r="D2262" t="inlineStr">
        <is>
          <t>Industrial</t>
        </is>
      </c>
      <c r="E2262" t="inlineStr">
        <is>
          <t>صناعي</t>
        </is>
      </c>
      <c r="F2262" t="inlineStr">
        <is>
          <t>I02</t>
        </is>
      </c>
      <c r="G2262" t="inlineStr">
        <is>
          <t>Agriculture, Livestock &amp; Poultry</t>
        </is>
      </c>
      <c r="H2262" t="inlineStr">
        <is>
          <t>الزراعة والثروة الحيوانية والدواجن</t>
        </is>
      </c>
      <c r="I2262" t="inlineStr">
        <is>
          <t>Food › Agriculture</t>
        </is>
      </c>
      <c r="L2262" t="inlineStr">
        <is>
          <t>EG</t>
        </is>
      </c>
      <c r="M2262" t="inlineStr">
        <is>
          <t>Giza</t>
        </is>
      </c>
      <c r="O2262" s="10" t="inlineStr">
        <is>
          <t>egypt-business.com</t>
        </is>
      </c>
    </row>
    <row r="2263">
      <c r="A2263" t="inlineStr">
        <is>
          <t>Daltex for Agriculture</t>
        </is>
      </c>
      <c r="D2263" t="inlineStr">
        <is>
          <t>Industrial</t>
        </is>
      </c>
      <c r="E2263" t="inlineStr">
        <is>
          <t>صناعي</t>
        </is>
      </c>
      <c r="F2263" t="inlineStr">
        <is>
          <t>I02</t>
        </is>
      </c>
      <c r="G2263" t="inlineStr">
        <is>
          <t>Agriculture, Livestock &amp; Poultry</t>
        </is>
      </c>
      <c r="H2263" t="inlineStr">
        <is>
          <t>الزراعة والثروة الحيوانية والدواجن</t>
        </is>
      </c>
      <c r="I2263" t="inlineStr">
        <is>
          <t>Food › Agriculture</t>
        </is>
      </c>
      <c r="L2263" t="inlineStr">
        <is>
          <t>EG</t>
        </is>
      </c>
      <c r="M2263" t="inlineStr">
        <is>
          <t>Giza</t>
        </is>
      </c>
      <c r="O2263" s="10" t="inlineStr">
        <is>
          <t>egypt-business.com</t>
        </is>
      </c>
    </row>
    <row r="2264">
      <c r="A2264" t="inlineStr">
        <is>
          <t>Darwa for Agricultural Development and Land Reclamation - Darwa Group</t>
        </is>
      </c>
      <c r="D2264" t="inlineStr">
        <is>
          <t>Industrial</t>
        </is>
      </c>
      <c r="E2264" t="inlineStr">
        <is>
          <t>صناعي</t>
        </is>
      </c>
      <c r="F2264" t="inlineStr">
        <is>
          <t>I02</t>
        </is>
      </c>
      <c r="G2264" t="inlineStr">
        <is>
          <t>Agriculture, Livestock &amp; Poultry</t>
        </is>
      </c>
      <c r="H2264" t="inlineStr">
        <is>
          <t>الزراعة والثروة الحيوانية والدواجن</t>
        </is>
      </c>
      <c r="I2264" t="inlineStr">
        <is>
          <t>Food › Agriculture</t>
        </is>
      </c>
      <c r="L2264" t="inlineStr">
        <is>
          <t>EG</t>
        </is>
      </c>
      <c r="O2264" s="10" t="inlineStr">
        <is>
          <t>egypt-business.com</t>
        </is>
      </c>
    </row>
    <row r="2265">
      <c r="A2265" t="inlineStr">
        <is>
          <t>Dehydro Foods</t>
        </is>
      </c>
      <c r="D2265" t="inlineStr">
        <is>
          <t>Industrial</t>
        </is>
      </c>
      <c r="E2265" t="inlineStr">
        <is>
          <t>صناعي</t>
        </is>
      </c>
      <c r="F2265" t="inlineStr">
        <is>
          <t>I02</t>
        </is>
      </c>
      <c r="G2265" t="inlineStr">
        <is>
          <t>Agriculture, Livestock &amp; Poultry</t>
        </is>
      </c>
      <c r="H2265" t="inlineStr">
        <is>
          <t>الزراعة والثروة الحيوانية والدواجن</t>
        </is>
      </c>
      <c r="I2265" t="inlineStr">
        <is>
          <t>Food › Agriculture</t>
        </is>
      </c>
      <c r="L2265" t="inlineStr">
        <is>
          <t>EG</t>
        </is>
      </c>
      <c r="M2265" t="inlineStr">
        <is>
          <t>Cairo</t>
        </is>
      </c>
      <c r="O2265" s="10" t="inlineStr">
        <is>
          <t>egypt-business.com</t>
        </is>
      </c>
    </row>
    <row r="2266">
      <c r="A2266" t="inlineStr">
        <is>
          <t>Delta Agrochemicals</t>
        </is>
      </c>
      <c r="D2266" t="inlineStr">
        <is>
          <t>Industrial</t>
        </is>
      </c>
      <c r="E2266" t="inlineStr">
        <is>
          <t>صناعي</t>
        </is>
      </c>
      <c r="F2266" t="inlineStr">
        <is>
          <t>I02</t>
        </is>
      </c>
      <c r="G2266" t="inlineStr">
        <is>
          <t>Agriculture, Livestock &amp; Poultry</t>
        </is>
      </c>
      <c r="H2266" t="inlineStr">
        <is>
          <t>الزراعة والثروة الحيوانية والدواجن</t>
        </is>
      </c>
      <c r="I2266" t="inlineStr">
        <is>
          <t>Food › Agriculture; Industry › Chemicals</t>
        </is>
      </c>
      <c r="L2266" t="inlineStr">
        <is>
          <t>EG</t>
        </is>
      </c>
      <c r="M2266" t="inlineStr">
        <is>
          <t>Cairo</t>
        </is>
      </c>
      <c r="O2266" s="10" t="inlineStr">
        <is>
          <t>egypt-business.com</t>
        </is>
      </c>
    </row>
    <row r="2267">
      <c r="A2267" t="inlineStr">
        <is>
          <t>Delta Company for Import and Export</t>
        </is>
      </c>
      <c r="D2267" t="inlineStr">
        <is>
          <t>Industrial</t>
        </is>
      </c>
      <c r="E2267" t="inlineStr">
        <is>
          <t>صناعي</t>
        </is>
      </c>
      <c r="F2267" t="inlineStr">
        <is>
          <t>I02</t>
        </is>
      </c>
      <c r="G2267" t="inlineStr">
        <is>
          <t>Agriculture, Livestock &amp; Poultry</t>
        </is>
      </c>
      <c r="H2267" t="inlineStr">
        <is>
          <t>الزراعة والثروة الحيوانية والدواجن</t>
        </is>
      </c>
      <c r="I2267" t="inlineStr">
        <is>
          <t>Food › Agriculture</t>
        </is>
      </c>
      <c r="L2267" t="inlineStr">
        <is>
          <t>EG</t>
        </is>
      </c>
      <c r="O2267" s="10" t="inlineStr">
        <is>
          <t>egypt-business.com</t>
        </is>
      </c>
    </row>
    <row r="2268">
      <c r="A2268" t="inlineStr">
        <is>
          <t>Delta Masr Feed</t>
        </is>
      </c>
      <c r="D2268" t="inlineStr">
        <is>
          <t>Industrial</t>
        </is>
      </c>
      <c r="E2268" t="inlineStr">
        <is>
          <t>صناعي</t>
        </is>
      </c>
      <c r="F2268" t="inlineStr">
        <is>
          <t>I02</t>
        </is>
      </c>
      <c r="G2268" t="inlineStr">
        <is>
          <t>Agriculture, Livestock &amp; Poultry</t>
        </is>
      </c>
      <c r="H2268" t="inlineStr">
        <is>
          <t>الزراعة والثروة الحيوانية والدواجن</t>
        </is>
      </c>
      <c r="I2268" t="inlineStr">
        <is>
          <t>Food › Agriculture</t>
        </is>
      </c>
      <c r="L2268" t="inlineStr">
        <is>
          <t>EG</t>
        </is>
      </c>
      <c r="M2268" t="inlineStr">
        <is>
          <t>Giza</t>
        </is>
      </c>
      <c r="O2268" s="10" t="inlineStr">
        <is>
          <t>egypt-business.com</t>
        </is>
      </c>
    </row>
    <row r="2269">
      <c r="A2269" t="inlineStr">
        <is>
          <t>Delta Spices EGY</t>
        </is>
      </c>
      <c r="D2269" t="inlineStr">
        <is>
          <t>Industrial</t>
        </is>
      </c>
      <c r="E2269" t="inlineStr">
        <is>
          <t>صناعي</t>
        </is>
      </c>
      <c r="F2269" t="inlineStr">
        <is>
          <t>I02</t>
        </is>
      </c>
      <c r="G2269" t="inlineStr">
        <is>
          <t>Agriculture, Livestock &amp; Poultry</t>
        </is>
      </c>
      <c r="H2269" t="inlineStr">
        <is>
          <t>الزراعة والثروة الحيوانية والدواجن</t>
        </is>
      </c>
      <c r="I2269" t="inlineStr">
        <is>
          <t>Food › Agriculture</t>
        </is>
      </c>
      <c r="L2269" t="inlineStr">
        <is>
          <t>EG</t>
        </is>
      </c>
      <c r="M2269" t="inlineStr">
        <is>
          <t>Fayoum</t>
        </is>
      </c>
      <c r="O2269" s="10" t="inlineStr">
        <is>
          <t>egypt-business.com</t>
        </is>
      </c>
    </row>
    <row r="2270">
      <c r="A2270" t="inlineStr">
        <is>
          <t>Digital Analysis Laboratories</t>
        </is>
      </c>
      <c r="D2270" t="inlineStr">
        <is>
          <t>Industrial</t>
        </is>
      </c>
      <c r="E2270" t="inlineStr">
        <is>
          <t>صناعي</t>
        </is>
      </c>
      <c r="F2270" t="inlineStr">
        <is>
          <t>I02</t>
        </is>
      </c>
      <c r="G2270" t="inlineStr">
        <is>
          <t>Agriculture, Livestock &amp; Poultry</t>
        </is>
      </c>
      <c r="H2270" t="inlineStr">
        <is>
          <t>الزراعة والثروة الحيوانية والدواجن</t>
        </is>
      </c>
      <c r="I2270" t="inlineStr">
        <is>
          <t>Food › Agriculture</t>
        </is>
      </c>
      <c r="L2270" t="inlineStr">
        <is>
          <t>EG</t>
        </is>
      </c>
      <c r="M2270" t="inlineStr">
        <is>
          <t>Cairo</t>
        </is>
      </c>
      <c r="O2270" s="10" t="inlineStr">
        <is>
          <t>egypt-business.com</t>
        </is>
      </c>
    </row>
    <row r="2271">
      <c r="A2271" t="inlineStr">
        <is>
          <t>Dinafarms</t>
        </is>
      </c>
      <c r="D2271" t="inlineStr">
        <is>
          <t>Industrial</t>
        </is>
      </c>
      <c r="E2271" t="inlineStr">
        <is>
          <t>صناعي</t>
        </is>
      </c>
      <c r="F2271" t="inlineStr">
        <is>
          <t>I02</t>
        </is>
      </c>
      <c r="G2271" t="inlineStr">
        <is>
          <t>Agriculture, Livestock &amp; Poultry</t>
        </is>
      </c>
      <c r="H2271" t="inlineStr">
        <is>
          <t>الزراعة والثروة الحيوانية والدواجن</t>
        </is>
      </c>
      <c r="I2271" t="inlineStr">
        <is>
          <t>Food › Agriculture</t>
        </is>
      </c>
      <c r="L2271" t="inlineStr">
        <is>
          <t>EG</t>
        </is>
      </c>
      <c r="M2271" t="inlineStr">
        <is>
          <t>Giza</t>
        </is>
      </c>
      <c r="O2271" s="10" t="inlineStr">
        <is>
          <t>egypt-business.com</t>
        </is>
      </c>
    </row>
    <row r="2272">
      <c r="A2272" t="inlineStr">
        <is>
          <t>DMA Farms</t>
        </is>
      </c>
      <c r="D2272" t="inlineStr">
        <is>
          <t>Industrial</t>
        </is>
      </c>
      <c r="E2272" t="inlineStr">
        <is>
          <t>صناعي</t>
        </is>
      </c>
      <c r="F2272" t="inlineStr">
        <is>
          <t>I02</t>
        </is>
      </c>
      <c r="G2272" t="inlineStr">
        <is>
          <t>Agriculture, Livestock &amp; Poultry</t>
        </is>
      </c>
      <c r="H2272" t="inlineStr">
        <is>
          <t>الزراعة والثروة الحيوانية والدواجن</t>
        </is>
      </c>
      <c r="I2272" t="inlineStr">
        <is>
          <t>Food › Agriculture</t>
        </is>
      </c>
      <c r="L2272" t="inlineStr">
        <is>
          <t>EG</t>
        </is>
      </c>
      <c r="M2272" t="inlineStr">
        <is>
          <t>Cairo</t>
        </is>
      </c>
      <c r="O2272" s="10" t="inlineStr">
        <is>
          <t>egypt-business.com</t>
        </is>
      </c>
    </row>
    <row r="2273">
      <c r="A2273" t="inlineStr">
        <is>
          <t>Domiatec</t>
        </is>
      </c>
      <c r="D2273" t="inlineStr">
        <is>
          <t>Industrial</t>
        </is>
      </c>
      <c r="E2273" t="inlineStr">
        <is>
          <t>صناعي</t>
        </is>
      </c>
      <c r="F2273" t="inlineStr">
        <is>
          <t>I02</t>
        </is>
      </c>
      <c r="G2273" t="inlineStr">
        <is>
          <t>Agriculture, Livestock &amp; Poultry</t>
        </is>
      </c>
      <c r="H2273" t="inlineStr">
        <is>
          <t>الزراعة والثروة الحيوانية والدواجن</t>
        </is>
      </c>
      <c r="I2273" t="inlineStr">
        <is>
          <t>Food › Agriculture</t>
        </is>
      </c>
      <c r="L2273" t="inlineStr">
        <is>
          <t>EG</t>
        </is>
      </c>
      <c r="M2273" t="inlineStr">
        <is>
          <t>Cairo</t>
        </is>
      </c>
      <c r="O2273" s="10" t="inlineStr">
        <is>
          <t>egypt-business.com</t>
        </is>
      </c>
    </row>
    <row r="2274">
      <c r="A2274" t="inlineStr">
        <is>
          <t>e8-project service</t>
        </is>
      </c>
      <c r="D2274" t="inlineStr">
        <is>
          <t>Industrial</t>
        </is>
      </c>
      <c r="E2274" t="inlineStr">
        <is>
          <t>صناعي</t>
        </is>
      </c>
      <c r="F2274" t="inlineStr">
        <is>
          <t>I02</t>
        </is>
      </c>
      <c r="G2274" t="inlineStr">
        <is>
          <t>Agriculture, Livestock &amp; Poultry</t>
        </is>
      </c>
      <c r="H2274" t="inlineStr">
        <is>
          <t>الزراعة والثروة الحيوانية والدواجن</t>
        </is>
      </c>
      <c r="I2274" t="inlineStr">
        <is>
          <t>Food › Agriculture</t>
        </is>
      </c>
      <c r="L2274" t="inlineStr">
        <is>
          <t>EG</t>
        </is>
      </c>
      <c r="M2274" t="inlineStr">
        <is>
          <t>Cairo</t>
        </is>
      </c>
      <c r="O2274" s="10" t="inlineStr">
        <is>
          <t>egypt-business.com</t>
        </is>
      </c>
    </row>
    <row r="2275">
      <c r="A2275" t="inlineStr">
        <is>
          <t>Eastern Food Processing Company (Agro Green)</t>
        </is>
      </c>
      <c r="C2275" t="inlineStr">
        <is>
          <t>Agro Green; Eastern Food Processing Company</t>
        </is>
      </c>
      <c r="D2275" t="inlineStr">
        <is>
          <t>Industrial</t>
        </is>
      </c>
      <c r="E2275" t="inlineStr">
        <is>
          <t>صناعي</t>
        </is>
      </c>
      <c r="F2275" t="inlineStr">
        <is>
          <t>I02</t>
        </is>
      </c>
      <c r="G2275" t="inlineStr">
        <is>
          <t>Agriculture, Livestock &amp; Poultry</t>
        </is>
      </c>
      <c r="H2275" t="inlineStr">
        <is>
          <t>الزراعة والثروة الحيوانية والدواجن</t>
        </is>
      </c>
      <c r="I2275" t="inlineStr">
        <is>
          <t>Food › Agriculture</t>
        </is>
      </c>
      <c r="L2275" t="inlineStr">
        <is>
          <t>EG</t>
        </is>
      </c>
      <c r="M2275" t="inlineStr">
        <is>
          <t>Cairo</t>
        </is>
      </c>
      <c r="O2275" s="10" t="inlineStr">
        <is>
          <t>egypt-business.com</t>
        </is>
      </c>
    </row>
    <row r="2276">
      <c r="A2276" t="inlineStr">
        <is>
          <t>Eastern palm oil</t>
        </is>
      </c>
      <c r="D2276" t="inlineStr">
        <is>
          <t>Industrial</t>
        </is>
      </c>
      <c r="E2276" t="inlineStr">
        <is>
          <t>صناعي</t>
        </is>
      </c>
      <c r="F2276" t="inlineStr">
        <is>
          <t>I02</t>
        </is>
      </c>
      <c r="G2276" t="inlineStr">
        <is>
          <t>Agriculture, Livestock &amp; Poultry</t>
        </is>
      </c>
      <c r="H2276" t="inlineStr">
        <is>
          <t>الزراعة والثروة الحيوانية والدواجن</t>
        </is>
      </c>
      <c r="I2276" t="inlineStr">
        <is>
          <t>Food › Agriculture</t>
        </is>
      </c>
      <c r="L2276" t="inlineStr">
        <is>
          <t>EG</t>
        </is>
      </c>
      <c r="M2276" t="inlineStr">
        <is>
          <t>Cairo</t>
        </is>
      </c>
      <c r="O2276" s="10" t="inlineStr">
        <is>
          <t>egypt-business.com</t>
        </is>
      </c>
    </row>
    <row r="2277">
      <c r="A2277" t="inlineStr">
        <is>
          <t>Eastern Tobacco</t>
        </is>
      </c>
      <c r="D2277" t="inlineStr">
        <is>
          <t>Industrial</t>
        </is>
      </c>
      <c r="E2277" t="inlineStr">
        <is>
          <t>صناعي</t>
        </is>
      </c>
      <c r="F2277" t="inlineStr">
        <is>
          <t>I02</t>
        </is>
      </c>
      <c r="G2277" t="inlineStr">
        <is>
          <t>Agriculture, Livestock &amp; Poultry</t>
        </is>
      </c>
      <c r="H2277" t="inlineStr">
        <is>
          <t>الزراعة والثروة الحيوانية والدواجن</t>
        </is>
      </c>
      <c r="I2277" t="inlineStr">
        <is>
          <t>Food › Agriculture</t>
        </is>
      </c>
      <c r="L2277" t="inlineStr">
        <is>
          <t>EG</t>
        </is>
      </c>
      <c r="M2277" t="inlineStr">
        <is>
          <t>Cairo</t>
        </is>
      </c>
      <c r="O2277" s="10" t="inlineStr">
        <is>
          <t>egypt-business.com</t>
        </is>
      </c>
    </row>
    <row r="2278">
      <c r="A2278" t="inlineStr">
        <is>
          <t>EGCT for Agricultural Products</t>
        </is>
      </c>
      <c r="D2278" t="inlineStr">
        <is>
          <t>Industrial</t>
        </is>
      </c>
      <c r="E2278" t="inlineStr">
        <is>
          <t>صناعي</t>
        </is>
      </c>
      <c r="F2278" t="inlineStr">
        <is>
          <t>I02</t>
        </is>
      </c>
      <c r="G2278" t="inlineStr">
        <is>
          <t>Agriculture, Livestock &amp; Poultry</t>
        </is>
      </c>
      <c r="H2278" t="inlineStr">
        <is>
          <t>الزراعة والثروة الحيوانية والدواجن</t>
        </is>
      </c>
      <c r="I2278" t="inlineStr">
        <is>
          <t>Food › Agriculture</t>
        </is>
      </c>
      <c r="L2278" t="inlineStr">
        <is>
          <t>EG</t>
        </is>
      </c>
      <c r="M2278" t="inlineStr">
        <is>
          <t>Alexandria</t>
        </is>
      </c>
      <c r="O2278" s="10" t="inlineStr">
        <is>
          <t>egypt-business.com</t>
        </is>
      </c>
    </row>
    <row r="2279">
      <c r="A2279" t="inlineStr">
        <is>
          <t>Egitra</t>
        </is>
      </c>
      <c r="D2279" t="inlineStr">
        <is>
          <t>Industrial</t>
        </is>
      </c>
      <c r="E2279" t="inlineStr">
        <is>
          <t>صناعي</t>
        </is>
      </c>
      <c r="F2279" t="inlineStr">
        <is>
          <t>I02</t>
        </is>
      </c>
      <c r="G2279" t="inlineStr">
        <is>
          <t>Agriculture, Livestock &amp; Poultry</t>
        </is>
      </c>
      <c r="H2279" t="inlineStr">
        <is>
          <t>الزراعة والثروة الحيوانية والدواجن</t>
        </is>
      </c>
      <c r="I2279" t="inlineStr">
        <is>
          <t>Food › Agriculture</t>
        </is>
      </c>
      <c r="L2279" t="inlineStr">
        <is>
          <t>EG</t>
        </is>
      </c>
      <c r="M2279" t="inlineStr">
        <is>
          <t>Cairo</t>
        </is>
      </c>
      <c r="O2279" s="10" t="inlineStr">
        <is>
          <t>egypt-business.com</t>
        </is>
      </c>
    </row>
    <row r="2280">
      <c r="A2280" t="inlineStr">
        <is>
          <t>Egna Agriculture</t>
        </is>
      </c>
      <c r="D2280" t="inlineStr">
        <is>
          <t>Industrial</t>
        </is>
      </c>
      <c r="E2280" t="inlineStr">
        <is>
          <t>صناعي</t>
        </is>
      </c>
      <c r="F2280" t="inlineStr">
        <is>
          <t>I02</t>
        </is>
      </c>
      <c r="G2280" t="inlineStr">
        <is>
          <t>Agriculture, Livestock &amp; Poultry</t>
        </is>
      </c>
      <c r="H2280" t="inlineStr">
        <is>
          <t>الزراعة والثروة الحيوانية والدواجن</t>
        </is>
      </c>
      <c r="I2280" t="inlineStr">
        <is>
          <t>Food › Agriculture</t>
        </is>
      </c>
      <c r="L2280" t="inlineStr">
        <is>
          <t>EG</t>
        </is>
      </c>
      <c r="M2280" t="inlineStr">
        <is>
          <t>Giza</t>
        </is>
      </c>
      <c r="O2280" s="10" t="inlineStr">
        <is>
          <t>egypt-business.com</t>
        </is>
      </c>
    </row>
    <row r="2281">
      <c r="A2281" t="inlineStr">
        <is>
          <t>EGY HERBS LAND</t>
        </is>
      </c>
      <c r="D2281" t="inlineStr">
        <is>
          <t>Industrial</t>
        </is>
      </c>
      <c r="E2281" t="inlineStr">
        <is>
          <t>صناعي</t>
        </is>
      </c>
      <c r="F2281" t="inlineStr">
        <is>
          <t>I02</t>
        </is>
      </c>
      <c r="G2281" t="inlineStr">
        <is>
          <t>Agriculture, Livestock &amp; Poultry</t>
        </is>
      </c>
      <c r="H2281" t="inlineStr">
        <is>
          <t>الزراعة والثروة الحيوانية والدواجن</t>
        </is>
      </c>
      <c r="I2281" t="inlineStr">
        <is>
          <t>Food › Agriculture</t>
        </is>
      </c>
      <c r="L2281" t="inlineStr">
        <is>
          <t>EG</t>
        </is>
      </c>
      <c r="M2281" t="inlineStr">
        <is>
          <t>Cairo</t>
        </is>
      </c>
      <c r="O2281" s="10" t="inlineStr">
        <is>
          <t>egypt-business.com</t>
        </is>
      </c>
    </row>
    <row r="2282">
      <c r="A2282" t="inlineStr">
        <is>
          <t>Egycrops Import - Export</t>
        </is>
      </c>
      <c r="D2282" t="inlineStr">
        <is>
          <t>Industrial</t>
        </is>
      </c>
      <c r="E2282" t="inlineStr">
        <is>
          <t>صناعي</t>
        </is>
      </c>
      <c r="F2282" t="inlineStr">
        <is>
          <t>I02</t>
        </is>
      </c>
      <c r="G2282" t="inlineStr">
        <is>
          <t>Agriculture, Livestock &amp; Poultry</t>
        </is>
      </c>
      <c r="H2282" t="inlineStr">
        <is>
          <t>الزراعة والثروة الحيوانية والدواجن</t>
        </is>
      </c>
      <c r="I2282" t="inlineStr">
        <is>
          <t>Food › Agriculture; Food › Herbs Oils</t>
        </is>
      </c>
      <c r="L2282" t="inlineStr">
        <is>
          <t>EG</t>
        </is>
      </c>
      <c r="M2282" t="inlineStr">
        <is>
          <t>Alexandria</t>
        </is>
      </c>
      <c r="N2282" t="inlineStr">
        <is>
          <t>Please confirm</t>
        </is>
      </c>
      <c r="O2282" s="10" t="inlineStr">
        <is>
          <t>egypt-business.com</t>
        </is>
      </c>
    </row>
    <row r="2283">
      <c r="A2283" t="inlineStr">
        <is>
          <t>Egyfruits For Export Agricultural Products</t>
        </is>
      </c>
      <c r="D2283" t="inlineStr">
        <is>
          <t>Industrial</t>
        </is>
      </c>
      <c r="E2283" t="inlineStr">
        <is>
          <t>صناعي</t>
        </is>
      </c>
      <c r="F2283" t="inlineStr">
        <is>
          <t>I02</t>
        </is>
      </c>
      <c r="G2283" t="inlineStr">
        <is>
          <t>Agriculture, Livestock &amp; Poultry</t>
        </is>
      </c>
      <c r="H2283" t="inlineStr">
        <is>
          <t>الزراعة والثروة الحيوانية والدواجن</t>
        </is>
      </c>
      <c r="I2283" t="inlineStr">
        <is>
          <t>Food › Agriculture</t>
        </is>
      </c>
      <c r="L2283" t="inlineStr">
        <is>
          <t>EG</t>
        </is>
      </c>
      <c r="O2283" s="10" t="inlineStr">
        <is>
          <t>egypt-business.com</t>
        </is>
      </c>
    </row>
    <row r="2284">
      <c r="A2284" t="inlineStr">
        <is>
          <t>Egygreen</t>
        </is>
      </c>
      <c r="D2284" t="inlineStr">
        <is>
          <t>Industrial</t>
        </is>
      </c>
      <c r="E2284" t="inlineStr">
        <is>
          <t>صناعي</t>
        </is>
      </c>
      <c r="F2284" t="inlineStr">
        <is>
          <t>I02</t>
        </is>
      </c>
      <c r="G2284" t="inlineStr">
        <is>
          <t>Agriculture, Livestock &amp; Poultry</t>
        </is>
      </c>
      <c r="H2284" t="inlineStr">
        <is>
          <t>الزراعة والثروة الحيوانية والدواجن</t>
        </is>
      </c>
      <c r="I2284" t="inlineStr">
        <is>
          <t>Food › Agriculture</t>
        </is>
      </c>
      <c r="L2284" t="inlineStr">
        <is>
          <t>EG</t>
        </is>
      </c>
      <c r="M2284" t="inlineStr">
        <is>
          <t>Cairo</t>
        </is>
      </c>
      <c r="O2284" s="10" t="inlineStr">
        <is>
          <t>egypt-business.com</t>
        </is>
      </c>
    </row>
    <row r="2285">
      <c r="A2285" t="inlineStr">
        <is>
          <t>Egyland International Trade</t>
        </is>
      </c>
      <c r="D2285" t="inlineStr">
        <is>
          <t>Industrial</t>
        </is>
      </c>
      <c r="E2285" t="inlineStr">
        <is>
          <t>صناعي</t>
        </is>
      </c>
      <c r="F2285" t="inlineStr">
        <is>
          <t>I02</t>
        </is>
      </c>
      <c r="G2285" t="inlineStr">
        <is>
          <t>Agriculture, Livestock &amp; Poultry</t>
        </is>
      </c>
      <c r="H2285" t="inlineStr">
        <is>
          <t>الزراعة والثروة الحيوانية والدواجن</t>
        </is>
      </c>
      <c r="I2285" t="inlineStr">
        <is>
          <t>Food › Agriculture</t>
        </is>
      </c>
      <c r="L2285" t="inlineStr">
        <is>
          <t>EG</t>
        </is>
      </c>
      <c r="M2285" t="inlineStr">
        <is>
          <t>Alexandria</t>
        </is>
      </c>
      <c r="O2285" s="10" t="inlineStr">
        <is>
          <t>egypt-business.com</t>
        </is>
      </c>
    </row>
    <row r="2286">
      <c r="A2286" t="inlineStr">
        <is>
          <t>Egypt Foods Co.</t>
        </is>
      </c>
      <c r="D2286" t="inlineStr">
        <is>
          <t>Industrial</t>
        </is>
      </c>
      <c r="E2286" t="inlineStr">
        <is>
          <t>صناعي</t>
        </is>
      </c>
      <c r="F2286" t="inlineStr">
        <is>
          <t>I02</t>
        </is>
      </c>
      <c r="G2286" t="inlineStr">
        <is>
          <t>Agriculture, Livestock &amp; Poultry</t>
        </is>
      </c>
      <c r="H2286" t="inlineStr">
        <is>
          <t>الزراعة والثروة الحيوانية والدواجن</t>
        </is>
      </c>
      <c r="I2286" t="inlineStr">
        <is>
          <t>Food › Agriculture</t>
        </is>
      </c>
      <c r="L2286" t="inlineStr">
        <is>
          <t>EG</t>
        </is>
      </c>
      <c r="M2286" t="inlineStr">
        <is>
          <t>Monufia</t>
        </is>
      </c>
      <c r="O2286" s="10" t="inlineStr">
        <is>
          <t>egypt-business.com</t>
        </is>
      </c>
    </row>
    <row r="2287">
      <c r="A2287" t="inlineStr">
        <is>
          <t>Egyptian Agriculture &amp; Industrial Development Co. (Fanous Textile)</t>
        </is>
      </c>
      <c r="C2287" t="inlineStr">
        <is>
          <t>Fanous Textile; Egyptian Agriculture &amp; Industrial Development Co.</t>
        </is>
      </c>
      <c r="D2287" t="inlineStr">
        <is>
          <t>Industrial</t>
        </is>
      </c>
      <c r="E2287" t="inlineStr">
        <is>
          <t>صناعي</t>
        </is>
      </c>
      <c r="F2287" t="inlineStr">
        <is>
          <t>I02</t>
        </is>
      </c>
      <c r="G2287" t="inlineStr">
        <is>
          <t>Agriculture, Livestock &amp; Poultry</t>
        </is>
      </c>
      <c r="H2287" t="inlineStr">
        <is>
          <t>الزراعة والثروة الحيوانية والدواجن</t>
        </is>
      </c>
      <c r="I2287" t="inlineStr">
        <is>
          <t>Food › Agriculture</t>
        </is>
      </c>
      <c r="L2287" t="inlineStr">
        <is>
          <t>EG</t>
        </is>
      </c>
      <c r="M2287" t="inlineStr">
        <is>
          <t>Cairo</t>
        </is>
      </c>
      <c r="O2287" s="10" t="inlineStr">
        <is>
          <t>egypt-business.com</t>
        </is>
      </c>
    </row>
    <row r="2288">
      <c r="A2288" t="inlineStr">
        <is>
          <t>Egyptian Co. For Contracting &amp; Modern Irrigation S. A. E</t>
        </is>
      </c>
      <c r="D2288" t="inlineStr">
        <is>
          <t>Industrial</t>
        </is>
      </c>
      <c r="E2288" t="inlineStr">
        <is>
          <t>صناعي</t>
        </is>
      </c>
      <c r="F2288" t="inlineStr">
        <is>
          <t>I02</t>
        </is>
      </c>
      <c r="G2288" t="inlineStr">
        <is>
          <t>Agriculture, Livestock &amp; Poultry</t>
        </is>
      </c>
      <c r="H2288" t="inlineStr">
        <is>
          <t>الزراعة والثروة الحيوانية والدواجن</t>
        </is>
      </c>
      <c r="I2288" t="inlineStr">
        <is>
          <t>Food › Agriculture</t>
        </is>
      </c>
      <c r="L2288" t="inlineStr">
        <is>
          <t>EG</t>
        </is>
      </c>
      <c r="M2288" t="inlineStr">
        <is>
          <t>Cairo</t>
        </is>
      </c>
      <c r="O2288" s="10" t="inlineStr">
        <is>
          <t>egypt-business.com</t>
        </is>
      </c>
    </row>
    <row r="2289">
      <c r="A2289" t="inlineStr">
        <is>
          <t>Egyptian Co. for International Trade - Belco</t>
        </is>
      </c>
      <c r="D2289" t="inlineStr">
        <is>
          <t>Industrial</t>
        </is>
      </c>
      <c r="E2289" t="inlineStr">
        <is>
          <t>صناعي</t>
        </is>
      </c>
      <c r="F2289" t="inlineStr">
        <is>
          <t>I02</t>
        </is>
      </c>
      <c r="G2289" t="inlineStr">
        <is>
          <t>Agriculture, Livestock &amp; Poultry</t>
        </is>
      </c>
      <c r="H2289" t="inlineStr">
        <is>
          <t>الزراعة والثروة الحيوانية والدواجن</t>
        </is>
      </c>
      <c r="I2289" t="inlineStr">
        <is>
          <t>Food › Agriculture</t>
        </is>
      </c>
      <c r="L2289" t="inlineStr">
        <is>
          <t>EG</t>
        </is>
      </c>
      <c r="M2289" t="inlineStr">
        <is>
          <t>Cairo</t>
        </is>
      </c>
      <c r="O2289" s="10" t="inlineStr">
        <is>
          <t>egypt-business.com</t>
        </is>
      </c>
    </row>
    <row r="2290">
      <c r="A2290" t="inlineStr">
        <is>
          <t>Egyptian Co. For Trading The Irrigation &amp; Water Systems</t>
        </is>
      </c>
      <c r="D2290" t="inlineStr">
        <is>
          <t>Industrial</t>
        </is>
      </c>
      <c r="E2290" t="inlineStr">
        <is>
          <t>صناعي</t>
        </is>
      </c>
      <c r="F2290" t="inlineStr">
        <is>
          <t>I02</t>
        </is>
      </c>
      <c r="G2290" t="inlineStr">
        <is>
          <t>Agriculture, Livestock &amp; Poultry</t>
        </is>
      </c>
      <c r="H2290" t="inlineStr">
        <is>
          <t>الزراعة والثروة الحيوانية والدواجن</t>
        </is>
      </c>
      <c r="I2290" t="inlineStr">
        <is>
          <t>Food › Agriculture</t>
        </is>
      </c>
      <c r="L2290" t="inlineStr">
        <is>
          <t>EG</t>
        </is>
      </c>
      <c r="M2290" t="inlineStr">
        <is>
          <t>Cairo</t>
        </is>
      </c>
      <c r="O2290" s="10" t="inlineStr">
        <is>
          <t>egypt-business.com</t>
        </is>
      </c>
    </row>
    <row r="2291">
      <c r="A2291" t="inlineStr">
        <is>
          <t>Egyptian Eagle</t>
        </is>
      </c>
      <c r="D2291" t="inlineStr">
        <is>
          <t>Industrial</t>
        </is>
      </c>
      <c r="E2291" t="inlineStr">
        <is>
          <t>صناعي</t>
        </is>
      </c>
      <c r="F2291" t="inlineStr">
        <is>
          <t>I02</t>
        </is>
      </c>
      <c r="G2291" t="inlineStr">
        <is>
          <t>Agriculture, Livestock &amp; Poultry</t>
        </is>
      </c>
      <c r="H2291" t="inlineStr">
        <is>
          <t>الزراعة والثروة الحيوانية والدواجن</t>
        </is>
      </c>
      <c r="I2291" t="inlineStr">
        <is>
          <t>Food › Agriculture</t>
        </is>
      </c>
      <c r="L2291" t="inlineStr">
        <is>
          <t>EG</t>
        </is>
      </c>
      <c r="M2291" t="inlineStr">
        <is>
          <t>Cairo</t>
        </is>
      </c>
      <c r="O2291" s="10" t="inlineStr">
        <is>
          <t>egypt-business.com</t>
        </is>
      </c>
    </row>
    <row r="2292">
      <c r="A2292" t="inlineStr">
        <is>
          <t>Egyptian European Co. for Food and Agri Industries (ALFAFROST)SAE</t>
        </is>
      </c>
      <c r="D2292" t="inlineStr">
        <is>
          <t>Industrial</t>
        </is>
      </c>
      <c r="E2292" t="inlineStr">
        <is>
          <t>صناعي</t>
        </is>
      </c>
      <c r="F2292" t="inlineStr">
        <is>
          <t>I02</t>
        </is>
      </c>
      <c r="G2292" t="inlineStr">
        <is>
          <t>Agriculture, Livestock &amp; Poultry</t>
        </is>
      </c>
      <c r="H2292" t="inlineStr">
        <is>
          <t>الزراعة والثروة الحيوانية والدواجن</t>
        </is>
      </c>
      <c r="I2292" t="inlineStr">
        <is>
          <t>Food › Agriculture</t>
        </is>
      </c>
      <c r="L2292" t="inlineStr">
        <is>
          <t>EG</t>
        </is>
      </c>
      <c r="M2292" t="inlineStr">
        <is>
          <t>Alexandria</t>
        </is>
      </c>
      <c r="O2292" s="10" t="inlineStr">
        <is>
          <t>egypt-business.com</t>
        </is>
      </c>
    </row>
    <row r="2293">
      <c r="A2293" t="inlineStr">
        <is>
          <t>Egyptian Fertilizer Company (EFC)</t>
        </is>
      </c>
      <c r="C2293" t="inlineStr">
        <is>
          <t>EFC; Egyptian Fertilizer Company</t>
        </is>
      </c>
      <c r="D2293" t="inlineStr">
        <is>
          <t>Industrial</t>
        </is>
      </c>
      <c r="E2293" t="inlineStr">
        <is>
          <t>صناعي</t>
        </is>
      </c>
      <c r="F2293" t="inlineStr">
        <is>
          <t>I02</t>
        </is>
      </c>
      <c r="G2293" t="inlineStr">
        <is>
          <t>Agriculture, Livestock &amp; Poultry</t>
        </is>
      </c>
      <c r="H2293" t="inlineStr">
        <is>
          <t>الزراعة والثروة الحيوانية والدواجن</t>
        </is>
      </c>
      <c r="I2293" t="inlineStr">
        <is>
          <t>Food › Agriculture; Industry › Chemicals</t>
        </is>
      </c>
      <c r="L2293" t="inlineStr">
        <is>
          <t>EG</t>
        </is>
      </c>
      <c r="M2293" t="inlineStr">
        <is>
          <t>Cairo</t>
        </is>
      </c>
      <c r="O2293" s="10" t="inlineStr">
        <is>
          <t>egypt-business.com</t>
        </is>
      </c>
    </row>
    <row r="2294">
      <c r="A2294" t="inlineStr">
        <is>
          <t>Egyptian German Co. for Agricultural Production - Sedra</t>
        </is>
      </c>
      <c r="D2294" t="inlineStr">
        <is>
          <t>Industrial</t>
        </is>
      </c>
      <c r="E2294" t="inlineStr">
        <is>
          <t>صناعي</t>
        </is>
      </c>
      <c r="F2294" t="inlineStr">
        <is>
          <t>I02</t>
        </is>
      </c>
      <c r="G2294" t="inlineStr">
        <is>
          <t>Agriculture, Livestock &amp; Poultry</t>
        </is>
      </c>
      <c r="H2294" t="inlineStr">
        <is>
          <t>الزراعة والثروة الحيوانية والدواجن</t>
        </is>
      </c>
      <c r="I2294" t="inlineStr">
        <is>
          <t>Food › Agriculture</t>
        </is>
      </c>
      <c r="L2294" t="inlineStr">
        <is>
          <t>EG</t>
        </is>
      </c>
      <c r="M2294" t="inlineStr">
        <is>
          <t>Cairo</t>
        </is>
      </c>
      <c r="O2294" s="10" t="inlineStr">
        <is>
          <t>egypt-business.com</t>
        </is>
      </c>
    </row>
    <row r="2295">
      <c r="A2295" t="inlineStr">
        <is>
          <t>Egyptian International Company (E.I.C)</t>
        </is>
      </c>
      <c r="C2295" t="inlineStr">
        <is>
          <t>E.I.C</t>
        </is>
      </c>
      <c r="D2295" t="inlineStr">
        <is>
          <t>Industrial</t>
        </is>
      </c>
      <c r="E2295" t="inlineStr">
        <is>
          <t>صناعي</t>
        </is>
      </c>
      <c r="F2295" t="inlineStr">
        <is>
          <t>I02</t>
        </is>
      </c>
      <c r="G2295" t="inlineStr">
        <is>
          <t>Agriculture, Livestock &amp; Poultry</t>
        </is>
      </c>
      <c r="H2295" t="inlineStr">
        <is>
          <t>الزراعة والثروة الحيوانية والدواجن</t>
        </is>
      </c>
      <c r="I2295" t="inlineStr">
        <is>
          <t>Food › Agriculture</t>
        </is>
      </c>
      <c r="L2295" t="inlineStr">
        <is>
          <t>EG</t>
        </is>
      </c>
      <c r="M2295" t="inlineStr">
        <is>
          <t>Kafr El Sheikh</t>
        </is>
      </c>
      <c r="O2295" s="10" t="inlineStr">
        <is>
          <t>egypt-business.com</t>
        </is>
      </c>
    </row>
    <row r="2296">
      <c r="A2296" t="inlineStr">
        <is>
          <t>Egyptian International Export Company</t>
        </is>
      </c>
      <c r="D2296" t="inlineStr">
        <is>
          <t>Industrial</t>
        </is>
      </c>
      <c r="E2296" t="inlineStr">
        <is>
          <t>صناعي</t>
        </is>
      </c>
      <c r="F2296" t="inlineStr">
        <is>
          <t>I02</t>
        </is>
      </c>
      <c r="G2296" t="inlineStr">
        <is>
          <t>Agriculture, Livestock &amp; Poultry</t>
        </is>
      </c>
      <c r="H2296" t="inlineStr">
        <is>
          <t>الزراعة والثروة الحيوانية والدواجن</t>
        </is>
      </c>
      <c r="I2296" t="inlineStr">
        <is>
          <t>Food › Agriculture</t>
        </is>
      </c>
      <c r="L2296" t="inlineStr">
        <is>
          <t>EG</t>
        </is>
      </c>
      <c r="M2296" t="inlineStr">
        <is>
          <t>Alexandria</t>
        </is>
      </c>
      <c r="O2296" s="10" t="inlineStr">
        <is>
          <t>egypt-business.com</t>
        </is>
      </c>
    </row>
    <row r="2297">
      <c r="A2297" t="inlineStr">
        <is>
          <t>Egyptian International For Import &amp; Export - EIC</t>
        </is>
      </c>
      <c r="D2297" t="inlineStr">
        <is>
          <t>Industrial</t>
        </is>
      </c>
      <c r="E2297" t="inlineStr">
        <is>
          <t>صناعي</t>
        </is>
      </c>
      <c r="F2297" t="inlineStr">
        <is>
          <t>I02</t>
        </is>
      </c>
      <c r="G2297" t="inlineStr">
        <is>
          <t>Agriculture, Livestock &amp; Poultry</t>
        </is>
      </c>
      <c r="H2297" t="inlineStr">
        <is>
          <t>الزراعة والثروة الحيوانية والدواجن</t>
        </is>
      </c>
      <c r="I2297" t="inlineStr">
        <is>
          <t>Food › Agriculture</t>
        </is>
      </c>
      <c r="L2297" t="inlineStr">
        <is>
          <t>EG</t>
        </is>
      </c>
      <c r="M2297" t="inlineStr">
        <is>
          <t>Alexandria</t>
        </is>
      </c>
      <c r="O2297" s="10" t="inlineStr">
        <is>
          <t>egypt-business.com</t>
        </is>
      </c>
    </row>
    <row r="2298">
      <c r="A2298" t="inlineStr">
        <is>
          <t>Egyptian Millers Mills Co</t>
        </is>
      </c>
      <c r="D2298" t="inlineStr">
        <is>
          <t>Industrial</t>
        </is>
      </c>
      <c r="E2298" t="inlineStr">
        <is>
          <t>صناعي</t>
        </is>
      </c>
      <c r="F2298" t="inlineStr">
        <is>
          <t>I02</t>
        </is>
      </c>
      <c r="G2298" t="inlineStr">
        <is>
          <t>Agriculture, Livestock &amp; Poultry</t>
        </is>
      </c>
      <c r="H2298" t="inlineStr">
        <is>
          <t>الزراعة والثروة الحيوانية والدواجن</t>
        </is>
      </c>
      <c r="I2298" t="inlineStr">
        <is>
          <t>Food › Agriculture</t>
        </is>
      </c>
      <c r="L2298" t="inlineStr">
        <is>
          <t>EG</t>
        </is>
      </c>
      <c r="M2298" t="inlineStr">
        <is>
          <t>Giza</t>
        </is>
      </c>
      <c r="O2298" s="10" t="inlineStr">
        <is>
          <t>egypt-business.com</t>
        </is>
      </c>
    </row>
    <row r="2299">
      <c r="A2299" t="inlineStr">
        <is>
          <t>Egyptian Saudi Co. For Organic &amp; Traditional Agriculture - Esco</t>
        </is>
      </c>
      <c r="D2299" t="inlineStr">
        <is>
          <t>Industrial</t>
        </is>
      </c>
      <c r="E2299" t="inlineStr">
        <is>
          <t>صناعي</t>
        </is>
      </c>
      <c r="F2299" t="inlineStr">
        <is>
          <t>I02</t>
        </is>
      </c>
      <c r="G2299" t="inlineStr">
        <is>
          <t>Agriculture, Livestock &amp; Poultry</t>
        </is>
      </c>
      <c r="H2299" t="inlineStr">
        <is>
          <t>الزراعة والثروة الحيوانية والدواجن</t>
        </is>
      </c>
      <c r="I2299" t="inlineStr">
        <is>
          <t>Food › Agriculture</t>
        </is>
      </c>
      <c r="L2299" t="inlineStr">
        <is>
          <t>EG</t>
        </is>
      </c>
      <c r="M2299" t="inlineStr">
        <is>
          <t>Giza</t>
        </is>
      </c>
      <c r="O2299" s="10" t="inlineStr">
        <is>
          <t>egypt-business.com</t>
        </is>
      </c>
    </row>
    <row r="2300">
      <c r="A2300" t="inlineStr">
        <is>
          <t>Egyptian Spanish Co. for Food production</t>
        </is>
      </c>
      <c r="D2300" t="inlineStr">
        <is>
          <t>Industrial</t>
        </is>
      </c>
      <c r="E2300" t="inlineStr">
        <is>
          <t>صناعي</t>
        </is>
      </c>
      <c r="F2300" t="inlineStr">
        <is>
          <t>I02</t>
        </is>
      </c>
      <c r="G2300" t="inlineStr">
        <is>
          <t>Agriculture, Livestock &amp; Poultry</t>
        </is>
      </c>
      <c r="H2300" t="inlineStr">
        <is>
          <t>الزراعة والثروة الحيوانية والدواجن</t>
        </is>
      </c>
      <c r="I2300" t="inlineStr">
        <is>
          <t>Food › Agriculture</t>
        </is>
      </c>
      <c r="L2300" t="inlineStr">
        <is>
          <t>EG</t>
        </is>
      </c>
      <c r="M2300" t="inlineStr">
        <is>
          <t>Cairo</t>
        </is>
      </c>
      <c r="O2300" s="10" t="inlineStr">
        <is>
          <t>egypt-business.com</t>
        </is>
      </c>
    </row>
    <row r="2301">
      <c r="A2301" t="inlineStr">
        <is>
          <t>Egyptian Trans International Markets</t>
        </is>
      </c>
      <c r="D2301" t="inlineStr">
        <is>
          <t>Industrial</t>
        </is>
      </c>
      <c r="E2301" t="inlineStr">
        <is>
          <t>صناعي</t>
        </is>
      </c>
      <c r="F2301" t="inlineStr">
        <is>
          <t>I02</t>
        </is>
      </c>
      <c r="G2301" t="inlineStr">
        <is>
          <t>Agriculture, Livestock &amp; Poultry</t>
        </is>
      </c>
      <c r="H2301" t="inlineStr">
        <is>
          <t>الزراعة والثروة الحيوانية والدواجن</t>
        </is>
      </c>
      <c r="I2301" t="inlineStr">
        <is>
          <t>Food › Agriculture</t>
        </is>
      </c>
      <c r="L2301" t="inlineStr">
        <is>
          <t>EG</t>
        </is>
      </c>
      <c r="M2301" t="inlineStr">
        <is>
          <t>Cairo</t>
        </is>
      </c>
      <c r="O2301" s="10" t="inlineStr">
        <is>
          <t>egypt-business.com</t>
        </is>
      </c>
    </row>
    <row r="2302">
      <c r="A2302" t="inlineStr">
        <is>
          <t>El Amin for Agriculture Production</t>
        </is>
      </c>
      <c r="D2302" t="inlineStr">
        <is>
          <t>Industrial</t>
        </is>
      </c>
      <c r="E2302" t="inlineStr">
        <is>
          <t>صناعي</t>
        </is>
      </c>
      <c r="F2302" t="inlineStr">
        <is>
          <t>I02</t>
        </is>
      </c>
      <c r="G2302" t="inlineStr">
        <is>
          <t>Agriculture, Livestock &amp; Poultry</t>
        </is>
      </c>
      <c r="H2302" t="inlineStr">
        <is>
          <t>الزراعة والثروة الحيوانية والدواجن</t>
        </is>
      </c>
      <c r="I2302" t="inlineStr">
        <is>
          <t>Food › Agriculture; Food › Processed Food</t>
        </is>
      </c>
      <c r="L2302" t="inlineStr">
        <is>
          <t>EG</t>
        </is>
      </c>
      <c r="O2302" s="10" t="inlineStr">
        <is>
          <t>egypt-business.com</t>
        </is>
      </c>
    </row>
    <row r="2303">
      <c r="A2303" t="inlineStr">
        <is>
          <t>El Azieziya Co. for Cooling &amp; Freezing &amp; Food Industries</t>
        </is>
      </c>
      <c r="D2303" t="inlineStr">
        <is>
          <t>Industrial</t>
        </is>
      </c>
      <c r="E2303" t="inlineStr">
        <is>
          <t>صناعي</t>
        </is>
      </c>
      <c r="F2303" t="inlineStr">
        <is>
          <t>I02</t>
        </is>
      </c>
      <c r="G2303" t="inlineStr">
        <is>
          <t>Agriculture, Livestock &amp; Poultry</t>
        </is>
      </c>
      <c r="H2303" t="inlineStr">
        <is>
          <t>الزراعة والثروة الحيوانية والدواجن</t>
        </is>
      </c>
      <c r="I2303" t="inlineStr">
        <is>
          <t>Food › Agriculture</t>
        </is>
      </c>
      <c r="L2303" t="inlineStr">
        <is>
          <t>EG</t>
        </is>
      </c>
      <c r="M2303" t="inlineStr">
        <is>
          <t>Alexandria</t>
        </is>
      </c>
      <c r="O2303" s="10" t="inlineStr">
        <is>
          <t>egypt-business.com</t>
        </is>
      </c>
    </row>
    <row r="2304">
      <c r="A2304" t="inlineStr">
        <is>
          <t>El Dawlia Trading &amp; Supplies Co.</t>
        </is>
      </c>
      <c r="D2304" t="inlineStr">
        <is>
          <t>Industrial</t>
        </is>
      </c>
      <c r="E2304" t="inlineStr">
        <is>
          <t>صناعي</t>
        </is>
      </c>
      <c r="F2304" t="inlineStr">
        <is>
          <t>I02</t>
        </is>
      </c>
      <c r="G2304" t="inlineStr">
        <is>
          <t>Agriculture, Livestock &amp; Poultry</t>
        </is>
      </c>
      <c r="H2304" t="inlineStr">
        <is>
          <t>الزراعة والثروة الحيوانية والدواجن</t>
        </is>
      </c>
      <c r="I2304" t="inlineStr">
        <is>
          <t>Food › Agriculture</t>
        </is>
      </c>
      <c r="L2304" t="inlineStr">
        <is>
          <t>EG</t>
        </is>
      </c>
      <c r="M2304" t="inlineStr">
        <is>
          <t>Cairo</t>
        </is>
      </c>
      <c r="O2304" s="10" t="inlineStr">
        <is>
          <t>egypt-business.com</t>
        </is>
      </c>
    </row>
    <row r="2305">
      <c r="A2305" t="inlineStr">
        <is>
          <t>El Enany Company for Import &amp; Export</t>
        </is>
      </c>
      <c r="D2305" t="inlineStr">
        <is>
          <t>Industrial</t>
        </is>
      </c>
      <c r="E2305" t="inlineStr">
        <is>
          <t>صناعي</t>
        </is>
      </c>
      <c r="F2305" t="inlineStr">
        <is>
          <t>I02</t>
        </is>
      </c>
      <c r="G2305" t="inlineStr">
        <is>
          <t>Agriculture, Livestock &amp; Poultry</t>
        </is>
      </c>
      <c r="H2305" t="inlineStr">
        <is>
          <t>الزراعة والثروة الحيوانية والدواجن</t>
        </is>
      </c>
      <c r="I2305" t="inlineStr">
        <is>
          <t>Food › Agriculture</t>
        </is>
      </c>
      <c r="L2305" t="inlineStr">
        <is>
          <t>EG</t>
        </is>
      </c>
      <c r="M2305" t="inlineStr">
        <is>
          <t>Giza</t>
        </is>
      </c>
      <c r="O2305" s="10" t="inlineStr">
        <is>
          <t>egypt-business.com</t>
        </is>
      </c>
    </row>
    <row r="2306">
      <c r="A2306" t="inlineStr">
        <is>
          <t>EL FARAH For Modern Irrigation Systems &amp; Agricultural Investment</t>
        </is>
      </c>
      <c r="D2306" t="inlineStr">
        <is>
          <t>Industrial</t>
        </is>
      </c>
      <c r="E2306" t="inlineStr">
        <is>
          <t>صناعي</t>
        </is>
      </c>
      <c r="F2306" t="inlineStr">
        <is>
          <t>I02</t>
        </is>
      </c>
      <c r="G2306" t="inlineStr">
        <is>
          <t>Agriculture, Livestock &amp; Poultry</t>
        </is>
      </c>
      <c r="H2306" t="inlineStr">
        <is>
          <t>الزراعة والثروة الحيوانية والدواجن</t>
        </is>
      </c>
      <c r="I2306" t="inlineStr">
        <is>
          <t>Food › Agriculture</t>
        </is>
      </c>
      <c r="L2306" t="inlineStr">
        <is>
          <t>EG</t>
        </is>
      </c>
      <c r="M2306" t="inlineStr">
        <is>
          <t>Cairo</t>
        </is>
      </c>
      <c r="O2306" s="10" t="inlineStr">
        <is>
          <t>egypt-business.com</t>
        </is>
      </c>
    </row>
    <row r="2307">
      <c r="A2307" t="inlineStr">
        <is>
          <t>El Fayoum for General Contracting Company</t>
        </is>
      </c>
      <c r="D2307" t="inlineStr">
        <is>
          <t>Industrial</t>
        </is>
      </c>
      <c r="E2307" t="inlineStr">
        <is>
          <t>صناعي</t>
        </is>
      </c>
      <c r="F2307" t="inlineStr">
        <is>
          <t>I02</t>
        </is>
      </c>
      <c r="G2307" t="inlineStr">
        <is>
          <t>Agriculture, Livestock &amp; Poultry</t>
        </is>
      </c>
      <c r="H2307" t="inlineStr">
        <is>
          <t>الزراعة والثروة الحيوانية والدواجن</t>
        </is>
      </c>
      <c r="I2307" t="inlineStr">
        <is>
          <t>Food › Agriculture; Industry › Furniture</t>
        </is>
      </c>
      <c r="L2307" t="inlineStr">
        <is>
          <t>EG</t>
        </is>
      </c>
      <c r="M2307" t="inlineStr">
        <is>
          <t>Giza</t>
        </is>
      </c>
      <c r="O2307" s="10" t="inlineStr">
        <is>
          <t>egypt-business.com</t>
        </is>
      </c>
    </row>
    <row r="2308">
      <c r="A2308" t="inlineStr">
        <is>
          <t>El Gebaly Fruit Company</t>
        </is>
      </c>
      <c r="D2308" t="inlineStr">
        <is>
          <t>Industrial</t>
        </is>
      </c>
      <c r="E2308" t="inlineStr">
        <is>
          <t>صناعي</t>
        </is>
      </c>
      <c r="F2308" t="inlineStr">
        <is>
          <t>I02</t>
        </is>
      </c>
      <c r="G2308" t="inlineStr">
        <is>
          <t>Agriculture, Livestock &amp; Poultry</t>
        </is>
      </c>
      <c r="H2308" t="inlineStr">
        <is>
          <t>الزراعة والثروة الحيوانية والدواجن</t>
        </is>
      </c>
      <c r="I2308" t="inlineStr">
        <is>
          <t>Food › Agriculture</t>
        </is>
      </c>
      <c r="L2308" t="inlineStr">
        <is>
          <t>EG</t>
        </is>
      </c>
      <c r="M2308" t="inlineStr">
        <is>
          <t>Sharqia</t>
        </is>
      </c>
      <c r="O2308" s="10" t="inlineStr">
        <is>
          <t>egypt-business.com</t>
        </is>
      </c>
    </row>
    <row r="2309">
      <c r="A2309" t="inlineStr">
        <is>
          <t>El Hamd Trading Co. Export &amp; Import</t>
        </is>
      </c>
      <c r="D2309" t="inlineStr">
        <is>
          <t>Industrial</t>
        </is>
      </c>
      <c r="E2309" t="inlineStr">
        <is>
          <t>صناعي</t>
        </is>
      </c>
      <c r="F2309" t="inlineStr">
        <is>
          <t>I02</t>
        </is>
      </c>
      <c r="G2309" t="inlineStr">
        <is>
          <t>Agriculture, Livestock &amp; Poultry</t>
        </is>
      </c>
      <c r="H2309" t="inlineStr">
        <is>
          <t>الزراعة والثروة الحيوانية والدواجن</t>
        </is>
      </c>
      <c r="I2309" t="inlineStr">
        <is>
          <t>Food › Agriculture</t>
        </is>
      </c>
      <c r="L2309" t="inlineStr">
        <is>
          <t>EG</t>
        </is>
      </c>
      <c r="M2309" t="inlineStr">
        <is>
          <t>Cairo</t>
        </is>
      </c>
      <c r="O2309" s="10" t="inlineStr">
        <is>
          <t>egypt-business.com</t>
        </is>
      </c>
    </row>
    <row r="2310">
      <c r="A2310" t="inlineStr">
        <is>
          <t>El Higaze Co. For Imp. And Exp.</t>
        </is>
      </c>
      <c r="D2310" t="inlineStr">
        <is>
          <t>Industrial</t>
        </is>
      </c>
      <c r="E2310" t="inlineStr">
        <is>
          <t>صناعي</t>
        </is>
      </c>
      <c r="F2310" t="inlineStr">
        <is>
          <t>I02</t>
        </is>
      </c>
      <c r="G2310" t="inlineStr">
        <is>
          <t>Agriculture, Livestock &amp; Poultry</t>
        </is>
      </c>
      <c r="H2310" t="inlineStr">
        <is>
          <t>الزراعة والثروة الحيوانية والدواجن</t>
        </is>
      </c>
      <c r="I2310" t="inlineStr">
        <is>
          <t>Food › Agriculture</t>
        </is>
      </c>
      <c r="L2310" t="inlineStr">
        <is>
          <t>EG</t>
        </is>
      </c>
      <c r="O2310" s="10" t="inlineStr">
        <is>
          <t>egypt-business.com</t>
        </is>
      </c>
    </row>
    <row r="2311">
      <c r="A2311" t="inlineStr">
        <is>
          <t>El Kady Company for Export of Agricultural Products</t>
        </is>
      </c>
      <c r="D2311" t="inlineStr">
        <is>
          <t>Industrial</t>
        </is>
      </c>
      <c r="E2311" t="inlineStr">
        <is>
          <t>صناعي</t>
        </is>
      </c>
      <c r="F2311" t="inlineStr">
        <is>
          <t>I02</t>
        </is>
      </c>
      <c r="G2311" t="inlineStr">
        <is>
          <t>Agriculture, Livestock &amp; Poultry</t>
        </is>
      </c>
      <c r="H2311" t="inlineStr">
        <is>
          <t>الزراعة والثروة الحيوانية والدواجن</t>
        </is>
      </c>
      <c r="I2311" t="inlineStr">
        <is>
          <t>Food › Agriculture</t>
        </is>
      </c>
      <c r="L2311" t="inlineStr">
        <is>
          <t>EG</t>
        </is>
      </c>
      <c r="M2311" t="inlineStr">
        <is>
          <t>Alexandria</t>
        </is>
      </c>
      <c r="O2311" s="10" t="inlineStr">
        <is>
          <t>egypt-business.com</t>
        </is>
      </c>
    </row>
    <row r="2312">
      <c r="A2312" t="inlineStr">
        <is>
          <t>El Kenana Company for Grandparents</t>
        </is>
      </c>
      <c r="D2312" t="inlineStr">
        <is>
          <t>Industrial</t>
        </is>
      </c>
      <c r="E2312" t="inlineStr">
        <is>
          <t>صناعي</t>
        </is>
      </c>
      <c r="F2312" t="inlineStr">
        <is>
          <t>I02</t>
        </is>
      </c>
      <c r="G2312" t="inlineStr">
        <is>
          <t>Agriculture, Livestock &amp; Poultry</t>
        </is>
      </c>
      <c r="H2312" t="inlineStr">
        <is>
          <t>الزراعة والثروة الحيوانية والدواجن</t>
        </is>
      </c>
      <c r="I2312" t="inlineStr">
        <is>
          <t>Food › Agriculture; Food › Processed Food</t>
        </is>
      </c>
      <c r="L2312" t="inlineStr">
        <is>
          <t>EG</t>
        </is>
      </c>
      <c r="M2312" t="inlineStr">
        <is>
          <t>Giza</t>
        </is>
      </c>
      <c r="O2312" s="10" t="inlineStr">
        <is>
          <t>egypt-business.com</t>
        </is>
      </c>
    </row>
    <row r="2313">
      <c r="A2313" t="inlineStr">
        <is>
          <t>El Khalil for Import &amp; Export</t>
        </is>
      </c>
      <c r="D2313" t="inlineStr">
        <is>
          <t>Industrial</t>
        </is>
      </c>
      <c r="E2313" t="inlineStr">
        <is>
          <t>صناعي</t>
        </is>
      </c>
      <c r="F2313" t="inlineStr">
        <is>
          <t>I02</t>
        </is>
      </c>
      <c r="G2313" t="inlineStr">
        <is>
          <t>Agriculture, Livestock &amp; Poultry</t>
        </is>
      </c>
      <c r="H2313" t="inlineStr">
        <is>
          <t>الزراعة والثروة الحيوانية والدواجن</t>
        </is>
      </c>
      <c r="I2313" t="inlineStr">
        <is>
          <t>Food › Agriculture</t>
        </is>
      </c>
      <c r="L2313" t="inlineStr">
        <is>
          <t>EG</t>
        </is>
      </c>
      <c r="M2313" t="inlineStr">
        <is>
          <t>Damietta</t>
        </is>
      </c>
      <c r="O2313" s="10" t="inlineStr">
        <is>
          <t>egypt-business.com</t>
        </is>
      </c>
    </row>
    <row r="2314">
      <c r="A2314" t="inlineStr">
        <is>
          <t>El Maadi Co. For Agricultural Works</t>
        </is>
      </c>
      <c r="D2314" t="inlineStr">
        <is>
          <t>Industrial</t>
        </is>
      </c>
      <c r="E2314" t="inlineStr">
        <is>
          <t>صناعي</t>
        </is>
      </c>
      <c r="F2314" t="inlineStr">
        <is>
          <t>I02</t>
        </is>
      </c>
      <c r="G2314" t="inlineStr">
        <is>
          <t>Agriculture, Livestock &amp; Poultry</t>
        </is>
      </c>
      <c r="H2314" t="inlineStr">
        <is>
          <t>الزراعة والثروة الحيوانية والدواجن</t>
        </is>
      </c>
      <c r="I2314" t="inlineStr">
        <is>
          <t>Food › Agriculture</t>
        </is>
      </c>
      <c r="L2314" t="inlineStr">
        <is>
          <t>EG</t>
        </is>
      </c>
      <c r="M2314" t="inlineStr">
        <is>
          <t>Cairo</t>
        </is>
      </c>
      <c r="O2314" s="10" t="inlineStr">
        <is>
          <t>egypt-business.com</t>
        </is>
      </c>
    </row>
    <row r="2315">
      <c r="A2315" t="inlineStr">
        <is>
          <t>El Marwa for Preserving and Freezing Fruits and Vegetables</t>
        </is>
      </c>
      <c r="D2315" t="inlineStr">
        <is>
          <t>Industrial</t>
        </is>
      </c>
      <c r="E2315" t="inlineStr">
        <is>
          <t>صناعي</t>
        </is>
      </c>
      <c r="F2315" t="inlineStr">
        <is>
          <t>I02</t>
        </is>
      </c>
      <c r="G2315" t="inlineStr">
        <is>
          <t>Agriculture, Livestock &amp; Poultry</t>
        </is>
      </c>
      <c r="H2315" t="inlineStr">
        <is>
          <t>الزراعة والثروة الحيوانية والدواجن</t>
        </is>
      </c>
      <c r="I2315" t="inlineStr">
        <is>
          <t>Food › Agriculture</t>
        </is>
      </c>
      <c r="L2315" t="inlineStr">
        <is>
          <t>EG</t>
        </is>
      </c>
      <c r="O2315" s="10" t="inlineStr">
        <is>
          <t>egypt-business.com</t>
        </is>
      </c>
    </row>
    <row r="2316">
      <c r="A2316" t="inlineStr">
        <is>
          <t>El Nasr Co. For Intermediate Chemicals</t>
        </is>
      </c>
      <c r="D2316" t="inlineStr">
        <is>
          <t>Industrial</t>
        </is>
      </c>
      <c r="E2316" t="inlineStr">
        <is>
          <t>صناعي</t>
        </is>
      </c>
      <c r="F2316" t="inlineStr">
        <is>
          <t>I02</t>
        </is>
      </c>
      <c r="G2316" t="inlineStr">
        <is>
          <t>Agriculture, Livestock &amp; Poultry</t>
        </is>
      </c>
      <c r="H2316" t="inlineStr">
        <is>
          <t>الزراعة والثروة الحيوانية والدواجن</t>
        </is>
      </c>
      <c r="I2316" t="inlineStr">
        <is>
          <t>Food › Agriculture; Industry › Chemicals</t>
        </is>
      </c>
      <c r="L2316" t="inlineStr">
        <is>
          <t>EG</t>
        </is>
      </c>
      <c r="M2316" t="inlineStr">
        <is>
          <t>Giza</t>
        </is>
      </c>
      <c r="O2316" s="10" t="inlineStr">
        <is>
          <t>egypt-business.com</t>
        </is>
      </c>
    </row>
    <row r="2317">
      <c r="A2317" t="inlineStr">
        <is>
          <t>El Nenaiea Co. for Industry &amp; Trading</t>
        </is>
      </c>
      <c r="D2317" t="inlineStr">
        <is>
          <t>Industrial</t>
        </is>
      </c>
      <c r="E2317" t="inlineStr">
        <is>
          <t>صناعي</t>
        </is>
      </c>
      <c r="F2317" t="inlineStr">
        <is>
          <t>I02</t>
        </is>
      </c>
      <c r="G2317" t="inlineStr">
        <is>
          <t>Agriculture, Livestock &amp; Poultry</t>
        </is>
      </c>
      <c r="H2317" t="inlineStr">
        <is>
          <t>الزراعة والثروة الحيوانية والدواجن</t>
        </is>
      </c>
      <c r="I2317" t="inlineStr">
        <is>
          <t>Food › Agriculture</t>
        </is>
      </c>
      <c r="L2317" t="inlineStr">
        <is>
          <t>EG</t>
        </is>
      </c>
      <c r="M2317" t="inlineStr">
        <is>
          <t>Monufia</t>
        </is>
      </c>
      <c r="O2317" s="10" t="inlineStr">
        <is>
          <t>egypt-business.com</t>
        </is>
      </c>
    </row>
    <row r="2318">
      <c r="A2318" t="inlineStr">
        <is>
          <t>El Noor For Chemicals &amp; Fertilizers - Noor Chem</t>
        </is>
      </c>
      <c r="D2318" t="inlineStr">
        <is>
          <t>Industrial</t>
        </is>
      </c>
      <c r="E2318" t="inlineStr">
        <is>
          <t>صناعي</t>
        </is>
      </c>
      <c r="F2318" t="inlineStr">
        <is>
          <t>I02</t>
        </is>
      </c>
      <c r="G2318" t="inlineStr">
        <is>
          <t>Agriculture, Livestock &amp; Poultry</t>
        </is>
      </c>
      <c r="H2318" t="inlineStr">
        <is>
          <t>الزراعة والثروة الحيوانية والدواجن</t>
        </is>
      </c>
      <c r="I2318" t="inlineStr">
        <is>
          <t>Food › Agriculture</t>
        </is>
      </c>
      <c r="L2318" t="inlineStr">
        <is>
          <t>EG</t>
        </is>
      </c>
      <c r="M2318" t="inlineStr">
        <is>
          <t>Beheira</t>
        </is>
      </c>
      <c r="O2318" s="10" t="inlineStr">
        <is>
          <t>egypt-business.com</t>
        </is>
      </c>
    </row>
    <row r="2319">
      <c r="A2319" t="inlineStr">
        <is>
          <t>El Nubaria Automation &amp; Agricultural Services</t>
        </is>
      </c>
      <c r="D2319" t="inlineStr">
        <is>
          <t>Industrial</t>
        </is>
      </c>
      <c r="E2319" t="inlineStr">
        <is>
          <t>صناعي</t>
        </is>
      </c>
      <c r="F2319" t="inlineStr">
        <is>
          <t>I02</t>
        </is>
      </c>
      <c r="G2319" t="inlineStr">
        <is>
          <t>Agriculture, Livestock &amp; Poultry</t>
        </is>
      </c>
      <c r="H2319" t="inlineStr">
        <is>
          <t>الزراعة والثروة الحيوانية والدواجن</t>
        </is>
      </c>
      <c r="I2319" t="inlineStr">
        <is>
          <t>Food › Agriculture</t>
        </is>
      </c>
      <c r="L2319" t="inlineStr">
        <is>
          <t>EG</t>
        </is>
      </c>
      <c r="M2319" t="inlineStr">
        <is>
          <t>Beheira</t>
        </is>
      </c>
      <c r="O2319" s="10" t="inlineStr">
        <is>
          <t>egypt-business.com</t>
        </is>
      </c>
    </row>
    <row r="2320">
      <c r="A2320" t="inlineStr">
        <is>
          <t>El Safa For Grains &amp; Its Products</t>
        </is>
      </c>
      <c r="D2320" t="inlineStr">
        <is>
          <t>Industrial</t>
        </is>
      </c>
      <c r="E2320" t="inlineStr">
        <is>
          <t>صناعي</t>
        </is>
      </c>
      <c r="F2320" t="inlineStr">
        <is>
          <t>I02</t>
        </is>
      </c>
      <c r="G2320" t="inlineStr">
        <is>
          <t>Agriculture, Livestock &amp; Poultry</t>
        </is>
      </c>
      <c r="H2320" t="inlineStr">
        <is>
          <t>الزراعة والثروة الحيوانية والدواجن</t>
        </is>
      </c>
      <c r="I2320" t="inlineStr">
        <is>
          <t>Food › Agriculture</t>
        </is>
      </c>
      <c r="L2320" t="inlineStr">
        <is>
          <t>EG</t>
        </is>
      </c>
      <c r="M2320" t="inlineStr">
        <is>
          <t>Cairo</t>
        </is>
      </c>
      <c r="O2320" s="10" t="inlineStr">
        <is>
          <t>egypt-business.com</t>
        </is>
      </c>
    </row>
    <row r="2321">
      <c r="A2321" t="inlineStr">
        <is>
          <t>El Sahar For Contracting &amp; Agricultural Supplies</t>
        </is>
      </c>
      <c r="D2321" t="inlineStr">
        <is>
          <t>Industrial</t>
        </is>
      </c>
      <c r="E2321" t="inlineStr">
        <is>
          <t>صناعي</t>
        </is>
      </c>
      <c r="F2321" t="inlineStr">
        <is>
          <t>I02</t>
        </is>
      </c>
      <c r="G2321" t="inlineStr">
        <is>
          <t>Agriculture, Livestock &amp; Poultry</t>
        </is>
      </c>
      <c r="H2321" t="inlineStr">
        <is>
          <t>الزراعة والثروة الحيوانية والدواجن</t>
        </is>
      </c>
      <c r="I2321" t="inlineStr">
        <is>
          <t>Food › Agriculture</t>
        </is>
      </c>
      <c r="L2321" t="inlineStr">
        <is>
          <t>EG</t>
        </is>
      </c>
      <c r="M2321" t="inlineStr">
        <is>
          <t>Cairo</t>
        </is>
      </c>
      <c r="O2321" s="10" t="inlineStr">
        <is>
          <t>egypt-business.com</t>
        </is>
      </c>
    </row>
    <row r="2322">
      <c r="A2322" t="inlineStr">
        <is>
          <t>El Shafie For Agriculture Development - Shamco</t>
        </is>
      </c>
      <c r="D2322" t="inlineStr">
        <is>
          <t>Industrial</t>
        </is>
      </c>
      <c r="E2322" t="inlineStr">
        <is>
          <t>صناعي</t>
        </is>
      </c>
      <c r="F2322" t="inlineStr">
        <is>
          <t>I02</t>
        </is>
      </c>
      <c r="G2322" t="inlineStr">
        <is>
          <t>Agriculture, Livestock &amp; Poultry</t>
        </is>
      </c>
      <c r="H2322" t="inlineStr">
        <is>
          <t>الزراعة والثروة الحيوانية والدواجن</t>
        </is>
      </c>
      <c r="I2322" t="inlineStr">
        <is>
          <t>Food › Agriculture</t>
        </is>
      </c>
      <c r="L2322" t="inlineStr">
        <is>
          <t>EG</t>
        </is>
      </c>
      <c r="M2322" t="inlineStr">
        <is>
          <t>Cairo</t>
        </is>
      </c>
      <c r="O2322" s="10" t="inlineStr">
        <is>
          <t>egypt-business.com</t>
        </is>
      </c>
    </row>
    <row r="2323">
      <c r="A2323" t="inlineStr">
        <is>
          <t>El Soudoor Co. for Agriculture and Poultry Development</t>
        </is>
      </c>
      <c r="D2323" t="inlineStr">
        <is>
          <t>Industrial</t>
        </is>
      </c>
      <c r="E2323" t="inlineStr">
        <is>
          <t>صناعي</t>
        </is>
      </c>
      <c r="F2323" t="inlineStr">
        <is>
          <t>I02</t>
        </is>
      </c>
      <c r="G2323" t="inlineStr">
        <is>
          <t>Agriculture, Livestock &amp; Poultry</t>
        </is>
      </c>
      <c r="H2323" t="inlineStr">
        <is>
          <t>الزراعة والثروة الحيوانية والدواجن</t>
        </is>
      </c>
      <c r="I2323" t="inlineStr">
        <is>
          <t>Food › Agriculture; Food › Processed Food</t>
        </is>
      </c>
      <c r="L2323" t="inlineStr">
        <is>
          <t>EG</t>
        </is>
      </c>
      <c r="M2323" t="inlineStr">
        <is>
          <t>Giza</t>
        </is>
      </c>
      <c r="O2323" s="10" t="inlineStr">
        <is>
          <t>egypt-business.com</t>
        </is>
      </c>
    </row>
    <row r="2324">
      <c r="A2324" t="inlineStr">
        <is>
          <t>El Tayseer For Agricultural Crops</t>
        </is>
      </c>
      <c r="D2324" t="inlineStr">
        <is>
          <t>Industrial</t>
        </is>
      </c>
      <c r="E2324" t="inlineStr">
        <is>
          <t>صناعي</t>
        </is>
      </c>
      <c r="F2324" t="inlineStr">
        <is>
          <t>I02</t>
        </is>
      </c>
      <c r="G2324" t="inlineStr">
        <is>
          <t>Agriculture, Livestock &amp; Poultry</t>
        </is>
      </c>
      <c r="H2324" t="inlineStr">
        <is>
          <t>الزراعة والثروة الحيوانية والدواجن</t>
        </is>
      </c>
      <c r="I2324" t="inlineStr">
        <is>
          <t>Food › Agriculture</t>
        </is>
      </c>
      <c r="L2324" t="inlineStr">
        <is>
          <t>EG</t>
        </is>
      </c>
      <c r="M2324" t="inlineStr">
        <is>
          <t>Qalyubia</t>
        </is>
      </c>
      <c r="O2324" s="10" t="inlineStr">
        <is>
          <t>egypt-business.com</t>
        </is>
      </c>
    </row>
    <row r="2325">
      <c r="A2325" t="inlineStr">
        <is>
          <t>El Wadi Export Co. for Agricultural products</t>
        </is>
      </c>
      <c r="D2325" t="inlineStr">
        <is>
          <t>Industrial</t>
        </is>
      </c>
      <c r="E2325" t="inlineStr">
        <is>
          <t>صناعي</t>
        </is>
      </c>
      <c r="F2325" t="inlineStr">
        <is>
          <t>I02</t>
        </is>
      </c>
      <c r="G2325" t="inlineStr">
        <is>
          <t>Agriculture, Livestock &amp; Poultry</t>
        </is>
      </c>
      <c r="H2325" t="inlineStr">
        <is>
          <t>الزراعة والثروة الحيوانية والدواجن</t>
        </is>
      </c>
      <c r="I2325" t="inlineStr">
        <is>
          <t>Food › Agriculture</t>
        </is>
      </c>
      <c r="L2325" t="inlineStr">
        <is>
          <t>EG</t>
        </is>
      </c>
      <c r="M2325" t="inlineStr">
        <is>
          <t>Cairo</t>
        </is>
      </c>
      <c r="O2325" s="10" t="inlineStr">
        <is>
          <t>egypt-business.com</t>
        </is>
      </c>
    </row>
    <row r="2326">
      <c r="A2326" t="inlineStr">
        <is>
          <t>El Welely Group for Investment &amp; Development</t>
        </is>
      </c>
      <c r="D2326" t="inlineStr">
        <is>
          <t>Industrial</t>
        </is>
      </c>
      <c r="E2326" t="inlineStr">
        <is>
          <t>صناعي</t>
        </is>
      </c>
      <c r="F2326" t="inlineStr">
        <is>
          <t>I02</t>
        </is>
      </c>
      <c r="G2326" t="inlineStr">
        <is>
          <t>Agriculture, Livestock &amp; Poultry</t>
        </is>
      </c>
      <c r="H2326" t="inlineStr">
        <is>
          <t>الزراعة والثروة الحيوانية والدواجن</t>
        </is>
      </c>
      <c r="I2326" t="inlineStr">
        <is>
          <t>Food › Agriculture</t>
        </is>
      </c>
      <c r="L2326" t="inlineStr">
        <is>
          <t>EG</t>
        </is>
      </c>
      <c r="M2326" t="inlineStr">
        <is>
          <t>Alexandria</t>
        </is>
      </c>
      <c r="O2326" s="10" t="inlineStr">
        <is>
          <t>egypt-business.com</t>
        </is>
      </c>
    </row>
    <row r="2327">
      <c r="A2327" t="inlineStr">
        <is>
          <t>El Yossre Eng. Design &amp; Contracting</t>
        </is>
      </c>
      <c r="D2327" t="inlineStr">
        <is>
          <t>Industrial</t>
        </is>
      </c>
      <c r="E2327" t="inlineStr">
        <is>
          <t>صناعي</t>
        </is>
      </c>
      <c r="F2327" t="inlineStr">
        <is>
          <t>I02</t>
        </is>
      </c>
      <c r="G2327" t="inlineStr">
        <is>
          <t>Agriculture, Livestock &amp; Poultry</t>
        </is>
      </c>
      <c r="H2327" t="inlineStr">
        <is>
          <t>الزراعة والثروة الحيوانية والدواجن</t>
        </is>
      </c>
      <c r="I2327" t="inlineStr">
        <is>
          <t>Food › Agriculture</t>
        </is>
      </c>
      <c r="L2327" t="inlineStr">
        <is>
          <t>EG</t>
        </is>
      </c>
      <c r="M2327" t="inlineStr">
        <is>
          <t>Cairo</t>
        </is>
      </c>
      <c r="O2327" s="10" t="inlineStr">
        <is>
          <t>egypt-business.com</t>
        </is>
      </c>
    </row>
    <row r="2328">
      <c r="A2328" t="inlineStr">
        <is>
          <t>elbadr for import &amp; export</t>
        </is>
      </c>
      <c r="D2328" t="inlineStr">
        <is>
          <t>Industrial</t>
        </is>
      </c>
      <c r="E2328" t="inlineStr">
        <is>
          <t>صناعي</t>
        </is>
      </c>
      <c r="F2328" t="inlineStr">
        <is>
          <t>I02</t>
        </is>
      </c>
      <c r="G2328" t="inlineStr">
        <is>
          <t>Agriculture, Livestock &amp; Poultry</t>
        </is>
      </c>
      <c r="H2328" t="inlineStr">
        <is>
          <t>الزراعة والثروة الحيوانية والدواجن</t>
        </is>
      </c>
      <c r="I2328" t="inlineStr">
        <is>
          <t>Food › Agriculture</t>
        </is>
      </c>
      <c r="L2328" t="inlineStr">
        <is>
          <t>EG</t>
        </is>
      </c>
      <c r="M2328" t="inlineStr">
        <is>
          <t>Fayoum</t>
        </is>
      </c>
      <c r="O2328" s="10" t="inlineStr">
        <is>
          <t>egypt-business.com</t>
        </is>
      </c>
    </row>
    <row r="2329">
      <c r="A2329" t="inlineStr">
        <is>
          <t>Elbardy for Export</t>
        </is>
      </c>
      <c r="D2329" t="inlineStr">
        <is>
          <t>Industrial</t>
        </is>
      </c>
      <c r="E2329" t="inlineStr">
        <is>
          <t>صناعي</t>
        </is>
      </c>
      <c r="F2329" t="inlineStr">
        <is>
          <t>I02</t>
        </is>
      </c>
      <c r="G2329" t="inlineStr">
        <is>
          <t>Agriculture, Livestock &amp; Poultry</t>
        </is>
      </c>
      <c r="H2329" t="inlineStr">
        <is>
          <t>الزراعة والثروة الحيوانية والدواجن</t>
        </is>
      </c>
      <c r="I2329" t="inlineStr">
        <is>
          <t>Food › Agriculture</t>
        </is>
      </c>
      <c r="L2329" t="inlineStr">
        <is>
          <t>EG</t>
        </is>
      </c>
      <c r="M2329" t="inlineStr">
        <is>
          <t>Cairo</t>
        </is>
      </c>
      <c r="O2329" s="10" t="inlineStr">
        <is>
          <t>egypt-business.com</t>
        </is>
      </c>
    </row>
    <row r="2330">
      <c r="A2330" t="inlineStr">
        <is>
          <t>elbasha for export &amp; import co.</t>
        </is>
      </c>
      <c r="D2330" t="inlineStr">
        <is>
          <t>Industrial</t>
        </is>
      </c>
      <c r="E2330" t="inlineStr">
        <is>
          <t>صناعي</t>
        </is>
      </c>
      <c r="F2330" t="inlineStr">
        <is>
          <t>I02</t>
        </is>
      </c>
      <c r="G2330" t="inlineStr">
        <is>
          <t>Agriculture, Livestock &amp; Poultry</t>
        </is>
      </c>
      <c r="H2330" t="inlineStr">
        <is>
          <t>الزراعة والثروة الحيوانية والدواجن</t>
        </is>
      </c>
      <c r="I2330" t="inlineStr">
        <is>
          <t>Food › Agriculture</t>
        </is>
      </c>
      <c r="L2330" t="inlineStr">
        <is>
          <t>EG</t>
        </is>
      </c>
      <c r="M2330" t="inlineStr">
        <is>
          <t>Cairo</t>
        </is>
      </c>
      <c r="O2330" s="10" t="inlineStr">
        <is>
          <t>egypt-business.com</t>
        </is>
      </c>
    </row>
    <row r="2331">
      <c r="A2331" t="inlineStr">
        <is>
          <t>ELBashayer For Export</t>
        </is>
      </c>
      <c r="D2331" t="inlineStr">
        <is>
          <t>Industrial</t>
        </is>
      </c>
      <c r="E2331" t="inlineStr">
        <is>
          <t>صناعي</t>
        </is>
      </c>
      <c r="F2331" t="inlineStr">
        <is>
          <t>I02</t>
        </is>
      </c>
      <c r="G2331" t="inlineStr">
        <is>
          <t>Agriculture, Livestock &amp; Poultry</t>
        </is>
      </c>
      <c r="H2331" t="inlineStr">
        <is>
          <t>الزراعة والثروة الحيوانية والدواجن</t>
        </is>
      </c>
      <c r="I2331" t="inlineStr">
        <is>
          <t>Food › Agriculture</t>
        </is>
      </c>
      <c r="L2331" t="inlineStr">
        <is>
          <t>EG</t>
        </is>
      </c>
      <c r="M2331" t="inlineStr">
        <is>
          <t>Cairo</t>
        </is>
      </c>
      <c r="O2331" s="10" t="inlineStr">
        <is>
          <t>egypt-business.com</t>
        </is>
      </c>
    </row>
    <row r="2332">
      <c r="A2332" t="inlineStr">
        <is>
          <t>ElDeyab group</t>
        </is>
      </c>
      <c r="D2332" t="inlineStr">
        <is>
          <t>Industrial</t>
        </is>
      </c>
      <c r="E2332" t="inlineStr">
        <is>
          <t>صناعي</t>
        </is>
      </c>
      <c r="F2332" t="inlineStr">
        <is>
          <t>I02</t>
        </is>
      </c>
      <c r="G2332" t="inlineStr">
        <is>
          <t>Agriculture, Livestock &amp; Poultry</t>
        </is>
      </c>
      <c r="H2332" t="inlineStr">
        <is>
          <t>الزراعة والثروة الحيوانية والدواجن</t>
        </is>
      </c>
      <c r="I2332" t="inlineStr">
        <is>
          <t>Food › Agriculture</t>
        </is>
      </c>
      <c r="L2332" t="inlineStr">
        <is>
          <t>EG</t>
        </is>
      </c>
      <c r="M2332" t="inlineStr">
        <is>
          <t>Cairo</t>
        </is>
      </c>
      <c r="O2332" s="10" t="inlineStr">
        <is>
          <t>egypt-business.com</t>
        </is>
      </c>
    </row>
    <row r="2333">
      <c r="A2333" t="inlineStr">
        <is>
          <t>Elforat</t>
        </is>
      </c>
      <c r="D2333" t="inlineStr">
        <is>
          <t>Industrial</t>
        </is>
      </c>
      <c r="E2333" t="inlineStr">
        <is>
          <t>صناعي</t>
        </is>
      </c>
      <c r="F2333" t="inlineStr">
        <is>
          <t>I02</t>
        </is>
      </c>
      <c r="G2333" t="inlineStr">
        <is>
          <t>Agriculture, Livestock &amp; Poultry</t>
        </is>
      </c>
      <c r="H2333" t="inlineStr">
        <is>
          <t>الزراعة والثروة الحيوانية والدواجن</t>
        </is>
      </c>
      <c r="I2333" t="inlineStr">
        <is>
          <t>Food › Agriculture</t>
        </is>
      </c>
      <c r="L2333" t="inlineStr">
        <is>
          <t>EG</t>
        </is>
      </c>
      <c r="M2333" t="inlineStr">
        <is>
          <t>Ismailia</t>
        </is>
      </c>
      <c r="O2333" s="10" t="inlineStr">
        <is>
          <t>egypt-business.com</t>
        </is>
      </c>
    </row>
    <row r="2334">
      <c r="A2334" t="inlineStr">
        <is>
          <t>ElHafez</t>
        </is>
      </c>
      <c r="D2334" t="inlineStr">
        <is>
          <t>Industrial</t>
        </is>
      </c>
      <c r="E2334" t="inlineStr">
        <is>
          <t>صناعي</t>
        </is>
      </c>
      <c r="F2334" t="inlineStr">
        <is>
          <t>I02</t>
        </is>
      </c>
      <c r="G2334" t="inlineStr">
        <is>
          <t>Agriculture, Livestock &amp; Poultry</t>
        </is>
      </c>
      <c r="H2334" t="inlineStr">
        <is>
          <t>الزراعة والثروة الحيوانية والدواجن</t>
        </is>
      </c>
      <c r="I2334" t="inlineStr">
        <is>
          <t>Food › Agriculture</t>
        </is>
      </c>
      <c r="L2334" t="inlineStr">
        <is>
          <t>EG</t>
        </is>
      </c>
      <c r="M2334" t="inlineStr">
        <is>
          <t>Cairo</t>
        </is>
      </c>
      <c r="O2334" s="10" t="inlineStr">
        <is>
          <t>egypt-business.com</t>
        </is>
      </c>
    </row>
    <row r="2335">
      <c r="A2335" t="inlineStr">
        <is>
          <t>ELITE FOODS</t>
        </is>
      </c>
      <c r="D2335" t="inlineStr">
        <is>
          <t>Industrial</t>
        </is>
      </c>
      <c r="E2335" t="inlineStr">
        <is>
          <t>صناعي</t>
        </is>
      </c>
      <c r="F2335" t="inlineStr">
        <is>
          <t>I02</t>
        </is>
      </c>
      <c r="G2335" t="inlineStr">
        <is>
          <t>Agriculture, Livestock &amp; Poultry</t>
        </is>
      </c>
      <c r="H2335" t="inlineStr">
        <is>
          <t>الزراعة والثروة الحيوانية والدواجن</t>
        </is>
      </c>
      <c r="I2335" t="inlineStr">
        <is>
          <t>Food › Agriculture</t>
        </is>
      </c>
      <c r="L2335" t="inlineStr">
        <is>
          <t>EG</t>
        </is>
      </c>
      <c r="O2335" s="10" t="inlineStr">
        <is>
          <t>egypt-business.com</t>
        </is>
      </c>
    </row>
    <row r="2336">
      <c r="A2336" t="inlineStr">
        <is>
          <t>ElMasreia - Egyptian Company for Modern Irrigation Supplies</t>
        </is>
      </c>
      <c r="D2336" t="inlineStr">
        <is>
          <t>Industrial</t>
        </is>
      </c>
      <c r="E2336" t="inlineStr">
        <is>
          <t>صناعي</t>
        </is>
      </c>
      <c r="F2336" t="inlineStr">
        <is>
          <t>I02</t>
        </is>
      </c>
      <c r="G2336" t="inlineStr">
        <is>
          <t>Agriculture, Livestock &amp; Poultry</t>
        </is>
      </c>
      <c r="H2336" t="inlineStr">
        <is>
          <t>الزراعة والثروة الحيوانية والدواجن</t>
        </is>
      </c>
      <c r="I2336" t="inlineStr">
        <is>
          <t>Food › Agriculture</t>
        </is>
      </c>
      <c r="L2336" t="inlineStr">
        <is>
          <t>EG</t>
        </is>
      </c>
      <c r="M2336" t="inlineStr">
        <is>
          <t>Cairo</t>
        </is>
      </c>
      <c r="O2336" s="10" t="inlineStr">
        <is>
          <t>egypt-business.com</t>
        </is>
      </c>
    </row>
    <row r="2337">
      <c r="A2337" t="inlineStr">
        <is>
          <t>Elsharkeya landscape</t>
        </is>
      </c>
      <c r="D2337" t="inlineStr">
        <is>
          <t>Industrial</t>
        </is>
      </c>
      <c r="E2337" t="inlineStr">
        <is>
          <t>صناعي</t>
        </is>
      </c>
      <c r="F2337" t="inlineStr">
        <is>
          <t>I02</t>
        </is>
      </c>
      <c r="G2337" t="inlineStr">
        <is>
          <t>Agriculture, Livestock &amp; Poultry</t>
        </is>
      </c>
      <c r="H2337" t="inlineStr">
        <is>
          <t>الزراعة والثروة الحيوانية والدواجن</t>
        </is>
      </c>
      <c r="I2337" t="inlineStr">
        <is>
          <t>Food › Agriculture</t>
        </is>
      </c>
      <c r="L2337" t="inlineStr">
        <is>
          <t>EG</t>
        </is>
      </c>
      <c r="M2337" t="inlineStr">
        <is>
          <t>Cairo</t>
        </is>
      </c>
      <c r="O2337" s="10" t="inlineStr">
        <is>
          <t>egypt-business.com</t>
        </is>
      </c>
    </row>
    <row r="2338">
      <c r="A2338" t="inlineStr">
        <is>
          <t>Elsindbad for Export</t>
        </is>
      </c>
      <c r="D2338" t="inlineStr">
        <is>
          <t>Industrial</t>
        </is>
      </c>
      <c r="E2338" t="inlineStr">
        <is>
          <t>صناعي</t>
        </is>
      </c>
      <c r="F2338" t="inlineStr">
        <is>
          <t>I02</t>
        </is>
      </c>
      <c r="G2338" t="inlineStr">
        <is>
          <t>Agriculture, Livestock &amp; Poultry</t>
        </is>
      </c>
      <c r="H2338" t="inlineStr">
        <is>
          <t>الزراعة والثروة الحيوانية والدواجن</t>
        </is>
      </c>
      <c r="I2338" t="inlineStr">
        <is>
          <t>Food › Agriculture</t>
        </is>
      </c>
      <c r="L2338" t="inlineStr">
        <is>
          <t>EG</t>
        </is>
      </c>
      <c r="M2338" t="inlineStr">
        <is>
          <t>Alexandria</t>
        </is>
      </c>
      <c r="O2338" s="10" t="inlineStr">
        <is>
          <t>egypt-business.com</t>
        </is>
      </c>
    </row>
    <row r="2339">
      <c r="A2339" t="inlineStr">
        <is>
          <t>ElTeriak Agricultural Development</t>
        </is>
      </c>
      <c r="D2339" t="inlineStr">
        <is>
          <t>Industrial</t>
        </is>
      </c>
      <c r="E2339" t="inlineStr">
        <is>
          <t>صناعي</t>
        </is>
      </c>
      <c r="F2339" t="inlineStr">
        <is>
          <t>I02</t>
        </is>
      </c>
      <c r="G2339" t="inlineStr">
        <is>
          <t>Agriculture, Livestock &amp; Poultry</t>
        </is>
      </c>
      <c r="H2339" t="inlineStr">
        <is>
          <t>الزراعة والثروة الحيوانية والدواجن</t>
        </is>
      </c>
      <c r="I2339" t="inlineStr">
        <is>
          <t>Food › Agriculture</t>
        </is>
      </c>
      <c r="L2339" t="inlineStr">
        <is>
          <t>EG</t>
        </is>
      </c>
      <c r="O2339" s="10" t="inlineStr">
        <is>
          <t>egypt-business.com</t>
        </is>
      </c>
    </row>
    <row r="2340">
      <c r="A2340" t="inlineStr">
        <is>
          <t>Elwadi for Agrculture Products</t>
        </is>
      </c>
      <c r="D2340" t="inlineStr">
        <is>
          <t>Industrial</t>
        </is>
      </c>
      <c r="E2340" t="inlineStr">
        <is>
          <t>صناعي</t>
        </is>
      </c>
      <c r="F2340" t="inlineStr">
        <is>
          <t>I02</t>
        </is>
      </c>
      <c r="G2340" t="inlineStr">
        <is>
          <t>Agriculture, Livestock &amp; Poultry</t>
        </is>
      </c>
      <c r="H2340" t="inlineStr">
        <is>
          <t>الزراعة والثروة الحيوانية والدواجن</t>
        </is>
      </c>
      <c r="I2340" t="inlineStr">
        <is>
          <t>Food › Agriculture</t>
        </is>
      </c>
      <c r="L2340" t="inlineStr">
        <is>
          <t>EG</t>
        </is>
      </c>
      <c r="M2340" t="inlineStr">
        <is>
          <t>Cairo</t>
        </is>
      </c>
      <c r="O2340" s="10" t="inlineStr">
        <is>
          <t>egypt-business.com</t>
        </is>
      </c>
    </row>
    <row r="2341">
      <c r="A2341" t="inlineStr">
        <is>
          <t>Enerset</t>
        </is>
      </c>
      <c r="D2341" t="inlineStr">
        <is>
          <t>Industrial</t>
        </is>
      </c>
      <c r="E2341" t="inlineStr">
        <is>
          <t>صناعي</t>
        </is>
      </c>
      <c r="F2341" t="inlineStr">
        <is>
          <t>I02</t>
        </is>
      </c>
      <c r="G2341" t="inlineStr">
        <is>
          <t>Agriculture, Livestock &amp; Poultry</t>
        </is>
      </c>
      <c r="H2341" t="inlineStr">
        <is>
          <t>الزراعة والثروة الحيوانية والدواجن</t>
        </is>
      </c>
      <c r="I2341" t="inlineStr">
        <is>
          <t>Food › Agriculture</t>
        </is>
      </c>
      <c r="L2341" t="inlineStr">
        <is>
          <t>EG</t>
        </is>
      </c>
      <c r="O2341" s="10" t="inlineStr">
        <is>
          <t>egypt-business.com</t>
        </is>
      </c>
    </row>
    <row r="2342">
      <c r="A2342" t="inlineStr">
        <is>
          <t>Everest Herbs</t>
        </is>
      </c>
      <c r="D2342" t="inlineStr">
        <is>
          <t>Industrial</t>
        </is>
      </c>
      <c r="E2342" t="inlineStr">
        <is>
          <t>صناعي</t>
        </is>
      </c>
      <c r="F2342" t="inlineStr">
        <is>
          <t>I02</t>
        </is>
      </c>
      <c r="G2342" t="inlineStr">
        <is>
          <t>Agriculture, Livestock &amp; Poultry</t>
        </is>
      </c>
      <c r="H2342" t="inlineStr">
        <is>
          <t>الزراعة والثروة الحيوانية والدواجن</t>
        </is>
      </c>
      <c r="I2342" t="inlineStr">
        <is>
          <t>Food › Agriculture</t>
        </is>
      </c>
      <c r="L2342" t="inlineStr">
        <is>
          <t>EG</t>
        </is>
      </c>
      <c r="M2342" t="inlineStr">
        <is>
          <t>Fayoum</t>
        </is>
      </c>
      <c r="O2342" s="10" t="inlineStr">
        <is>
          <t>egypt-business.com</t>
        </is>
      </c>
    </row>
    <row r="2343">
      <c r="A2343" t="inlineStr">
        <is>
          <t>Evergreen Export &amp; Supplies</t>
        </is>
      </c>
      <c r="D2343" t="inlineStr">
        <is>
          <t>Industrial</t>
        </is>
      </c>
      <c r="E2343" t="inlineStr">
        <is>
          <t>صناعي</t>
        </is>
      </c>
      <c r="F2343" t="inlineStr">
        <is>
          <t>I02</t>
        </is>
      </c>
      <c r="G2343" t="inlineStr">
        <is>
          <t>Agriculture, Livestock &amp; Poultry</t>
        </is>
      </c>
      <c r="H2343" t="inlineStr">
        <is>
          <t>الزراعة والثروة الحيوانية والدواجن</t>
        </is>
      </c>
      <c r="I2343" t="inlineStr">
        <is>
          <t>Food › Agriculture</t>
        </is>
      </c>
      <c r="L2343" t="inlineStr">
        <is>
          <t>EG</t>
        </is>
      </c>
      <c r="O2343" s="10" t="inlineStr">
        <is>
          <t>egypt-business.com</t>
        </is>
      </c>
    </row>
    <row r="2344">
      <c r="A2344" t="inlineStr">
        <is>
          <t>Evergreen for Food Industry</t>
        </is>
      </c>
      <c r="D2344" t="inlineStr">
        <is>
          <t>Industrial</t>
        </is>
      </c>
      <c r="E2344" t="inlineStr">
        <is>
          <t>صناعي</t>
        </is>
      </c>
      <c r="F2344" t="inlineStr">
        <is>
          <t>I02</t>
        </is>
      </c>
      <c r="G2344" t="inlineStr">
        <is>
          <t>Agriculture, Livestock &amp; Poultry</t>
        </is>
      </c>
      <c r="H2344" t="inlineStr">
        <is>
          <t>الزراعة والثروة الحيوانية والدواجن</t>
        </is>
      </c>
      <c r="I2344" t="inlineStr">
        <is>
          <t>Food › Agriculture</t>
        </is>
      </c>
      <c r="L2344" t="inlineStr">
        <is>
          <t>EG</t>
        </is>
      </c>
      <c r="M2344" t="inlineStr">
        <is>
          <t>Giza</t>
        </is>
      </c>
      <c r="O2344" s="10" t="inlineStr">
        <is>
          <t>egypt-business.com</t>
        </is>
      </c>
    </row>
    <row r="2345">
      <c r="A2345" t="inlineStr">
        <is>
          <t>Exporting Fruits &amp; Vegetables</t>
        </is>
      </c>
      <c r="D2345" t="inlineStr">
        <is>
          <t>Industrial</t>
        </is>
      </c>
      <c r="E2345" t="inlineStr">
        <is>
          <t>صناعي</t>
        </is>
      </c>
      <c r="F2345" t="inlineStr">
        <is>
          <t>I02</t>
        </is>
      </c>
      <c r="G2345" t="inlineStr">
        <is>
          <t>Agriculture, Livestock &amp; Poultry</t>
        </is>
      </c>
      <c r="H2345" t="inlineStr">
        <is>
          <t>الزراعة والثروة الحيوانية والدواجن</t>
        </is>
      </c>
      <c r="I2345" t="inlineStr">
        <is>
          <t>Food › Agriculture</t>
        </is>
      </c>
      <c r="L2345" t="inlineStr">
        <is>
          <t>EG</t>
        </is>
      </c>
      <c r="M2345" t="inlineStr">
        <is>
          <t>Alexandria</t>
        </is>
      </c>
      <c r="O2345" s="10" t="inlineStr">
        <is>
          <t>egypt-business.com</t>
        </is>
      </c>
    </row>
    <row r="2346">
      <c r="A2346" t="inlineStr">
        <is>
          <t>Extra Global</t>
        </is>
      </c>
      <c r="D2346" t="inlineStr">
        <is>
          <t>Industrial</t>
        </is>
      </c>
      <c r="E2346" t="inlineStr">
        <is>
          <t>صناعي</t>
        </is>
      </c>
      <c r="F2346" t="inlineStr">
        <is>
          <t>I02</t>
        </is>
      </c>
      <c r="G2346" t="inlineStr">
        <is>
          <t>Agriculture, Livestock &amp; Poultry</t>
        </is>
      </c>
      <c r="H2346" t="inlineStr">
        <is>
          <t>الزراعة والثروة الحيوانية والدواجن</t>
        </is>
      </c>
      <c r="I2346" t="inlineStr">
        <is>
          <t>Food › Agriculture</t>
        </is>
      </c>
      <c r="L2346" t="inlineStr">
        <is>
          <t>EG</t>
        </is>
      </c>
      <c r="M2346" t="inlineStr">
        <is>
          <t>Alexandria</t>
        </is>
      </c>
      <c r="O2346" s="10" t="inlineStr">
        <is>
          <t>egypt-business.com</t>
        </is>
      </c>
    </row>
    <row r="2347">
      <c r="A2347" t="inlineStr">
        <is>
          <t>Extreme</t>
        </is>
      </c>
      <c r="D2347" t="inlineStr">
        <is>
          <t>Industrial</t>
        </is>
      </c>
      <c r="E2347" t="inlineStr">
        <is>
          <t>صناعي</t>
        </is>
      </c>
      <c r="F2347" t="inlineStr">
        <is>
          <t>I02</t>
        </is>
      </c>
      <c r="G2347" t="inlineStr">
        <is>
          <t>Agriculture, Livestock &amp; Poultry</t>
        </is>
      </c>
      <c r="H2347" t="inlineStr">
        <is>
          <t>الزراعة والثروة الحيوانية والدواجن</t>
        </is>
      </c>
      <c r="I2347" t="inlineStr">
        <is>
          <t>Food › Agriculture; Food › Herbs Oils</t>
        </is>
      </c>
      <c r="L2347" t="inlineStr">
        <is>
          <t>EG</t>
        </is>
      </c>
      <c r="M2347" t="inlineStr">
        <is>
          <t>Giza</t>
        </is>
      </c>
      <c r="N2347" t="inlineStr">
        <is>
          <t>Please confirm</t>
        </is>
      </c>
      <c r="O2347" s="10" t="inlineStr">
        <is>
          <t>egypt-business.com</t>
        </is>
      </c>
    </row>
    <row r="2348">
      <c r="A2348" t="inlineStr">
        <is>
          <t>Farm Frites</t>
        </is>
      </c>
      <c r="D2348" t="inlineStr">
        <is>
          <t>Industrial</t>
        </is>
      </c>
      <c r="E2348" t="inlineStr">
        <is>
          <t>صناعي</t>
        </is>
      </c>
      <c r="F2348" t="inlineStr">
        <is>
          <t>I02</t>
        </is>
      </c>
      <c r="G2348" t="inlineStr">
        <is>
          <t>Agriculture, Livestock &amp; Poultry</t>
        </is>
      </c>
      <c r="H2348" t="inlineStr">
        <is>
          <t>الزراعة والثروة الحيوانية والدواجن</t>
        </is>
      </c>
      <c r="I2348" t="inlineStr">
        <is>
          <t>Food › Agriculture</t>
        </is>
      </c>
      <c r="L2348" t="inlineStr">
        <is>
          <t>EG</t>
        </is>
      </c>
      <c r="O2348" s="10" t="inlineStr">
        <is>
          <t>egypt-business.com</t>
        </is>
      </c>
    </row>
    <row r="2349">
      <c r="A2349" t="inlineStr">
        <is>
          <t>Farm herbs Company for Export</t>
        </is>
      </c>
      <c r="D2349" t="inlineStr">
        <is>
          <t>Industrial</t>
        </is>
      </c>
      <c r="E2349" t="inlineStr">
        <is>
          <t>صناعي</t>
        </is>
      </c>
      <c r="F2349" t="inlineStr">
        <is>
          <t>I02</t>
        </is>
      </c>
      <c r="G2349" t="inlineStr">
        <is>
          <t>Agriculture, Livestock &amp; Poultry</t>
        </is>
      </c>
      <c r="H2349" t="inlineStr">
        <is>
          <t>الزراعة والثروة الحيوانية والدواجن</t>
        </is>
      </c>
      <c r="I2349" t="inlineStr">
        <is>
          <t>Food › Agriculture</t>
        </is>
      </c>
      <c r="L2349" t="inlineStr">
        <is>
          <t>EG</t>
        </is>
      </c>
      <c r="M2349" t="inlineStr">
        <is>
          <t>Fayoum</t>
        </is>
      </c>
      <c r="O2349" s="10" t="inlineStr">
        <is>
          <t>egypt-business.com</t>
        </is>
      </c>
    </row>
    <row r="2350">
      <c r="A2350" t="inlineStr">
        <is>
          <t>Farmex</t>
        </is>
      </c>
      <c r="D2350" t="inlineStr">
        <is>
          <t>Industrial</t>
        </is>
      </c>
      <c r="E2350" t="inlineStr">
        <is>
          <t>صناعي</t>
        </is>
      </c>
      <c r="F2350" t="inlineStr">
        <is>
          <t>I02</t>
        </is>
      </c>
      <c r="G2350" t="inlineStr">
        <is>
          <t>Agriculture, Livestock &amp; Poultry</t>
        </is>
      </c>
      <c r="H2350" t="inlineStr">
        <is>
          <t>الزراعة والثروة الحيوانية والدواجن</t>
        </is>
      </c>
      <c r="I2350" t="inlineStr">
        <is>
          <t>Food › Agriculture</t>
        </is>
      </c>
      <c r="L2350" t="inlineStr">
        <is>
          <t>EG</t>
        </is>
      </c>
      <c r="M2350" t="inlineStr">
        <is>
          <t>Alexandria</t>
        </is>
      </c>
      <c r="O2350" s="10" t="inlineStr">
        <is>
          <t>egypt-business.com</t>
        </is>
      </c>
    </row>
    <row r="2351">
      <c r="A2351" t="inlineStr">
        <is>
          <t>Fayed Agricultural Development Co. (FATA)</t>
        </is>
      </c>
      <c r="C2351" t="inlineStr">
        <is>
          <t>FATA; Fayed Agricultural Development Co.</t>
        </is>
      </c>
      <c r="D2351" t="inlineStr">
        <is>
          <t>Industrial</t>
        </is>
      </c>
      <c r="E2351" t="inlineStr">
        <is>
          <t>صناعي</t>
        </is>
      </c>
      <c r="F2351" t="inlineStr">
        <is>
          <t>I02</t>
        </is>
      </c>
      <c r="G2351" t="inlineStr">
        <is>
          <t>Agriculture, Livestock &amp; Poultry</t>
        </is>
      </c>
      <c r="H2351" t="inlineStr">
        <is>
          <t>الزراعة والثروة الحيوانية والدواجن</t>
        </is>
      </c>
      <c r="I2351" t="inlineStr">
        <is>
          <t>Food › Agriculture</t>
        </is>
      </c>
      <c r="L2351" t="inlineStr">
        <is>
          <t>EG</t>
        </is>
      </c>
      <c r="M2351" t="inlineStr">
        <is>
          <t>Alexandria</t>
        </is>
      </c>
      <c r="O2351" s="10" t="inlineStr">
        <is>
          <t>egypt-business.com</t>
        </is>
      </c>
    </row>
    <row r="2352">
      <c r="A2352" t="inlineStr">
        <is>
          <t>FESH FASH SNACKS FOOD</t>
        </is>
      </c>
      <c r="D2352" t="inlineStr">
        <is>
          <t>Industrial</t>
        </is>
      </c>
      <c r="E2352" t="inlineStr">
        <is>
          <t>صناعي</t>
        </is>
      </c>
      <c r="F2352" t="inlineStr">
        <is>
          <t>I02</t>
        </is>
      </c>
      <c r="G2352" t="inlineStr">
        <is>
          <t>Agriculture, Livestock &amp; Poultry</t>
        </is>
      </c>
      <c r="H2352" t="inlineStr">
        <is>
          <t>الزراعة والثروة الحيوانية والدواجن</t>
        </is>
      </c>
      <c r="I2352" t="inlineStr">
        <is>
          <t>Food › Agriculture</t>
        </is>
      </c>
      <c r="L2352" t="inlineStr">
        <is>
          <t>EG</t>
        </is>
      </c>
      <c r="M2352" t="inlineStr">
        <is>
          <t>Gharbia</t>
        </is>
      </c>
      <c r="O2352" s="10" t="inlineStr">
        <is>
          <t>egypt-business.com</t>
        </is>
      </c>
    </row>
    <row r="2353">
      <c r="A2353" t="inlineStr">
        <is>
          <t>FIHC - Food Industries Holding Company</t>
        </is>
      </c>
      <c r="C2353" t="inlineStr">
        <is>
          <t>FIHC; Food Industries Holding Company</t>
        </is>
      </c>
      <c r="D2353" t="inlineStr">
        <is>
          <t>Industrial</t>
        </is>
      </c>
      <c r="E2353" t="inlineStr">
        <is>
          <t>صناعي</t>
        </is>
      </c>
      <c r="F2353" t="inlineStr">
        <is>
          <t>I02</t>
        </is>
      </c>
      <c r="G2353" t="inlineStr">
        <is>
          <t>Agriculture, Livestock &amp; Poultry</t>
        </is>
      </c>
      <c r="H2353" t="inlineStr">
        <is>
          <t>الزراعة والثروة الحيوانية والدواجن</t>
        </is>
      </c>
      <c r="I2353" t="inlineStr">
        <is>
          <t>Food › Agriculture</t>
        </is>
      </c>
      <c r="L2353" t="inlineStr">
        <is>
          <t>EG</t>
        </is>
      </c>
      <c r="M2353" t="inlineStr">
        <is>
          <t>Cairo</t>
        </is>
      </c>
      <c r="O2353" s="10" t="inlineStr">
        <is>
          <t>egypt-business.com</t>
        </is>
      </c>
    </row>
    <row r="2354">
      <c r="A2354" t="inlineStr">
        <is>
          <t>flavors trading</t>
        </is>
      </c>
      <c r="D2354" t="inlineStr">
        <is>
          <t>Industrial</t>
        </is>
      </c>
      <c r="E2354" t="inlineStr">
        <is>
          <t>صناعي</t>
        </is>
      </c>
      <c r="F2354" t="inlineStr">
        <is>
          <t>I02</t>
        </is>
      </c>
      <c r="G2354" t="inlineStr">
        <is>
          <t>Agriculture, Livestock &amp; Poultry</t>
        </is>
      </c>
      <c r="H2354" t="inlineStr">
        <is>
          <t>الزراعة والثروة الحيوانية والدواجن</t>
        </is>
      </c>
      <c r="I2354" t="inlineStr">
        <is>
          <t>Food › Agriculture; Food › Herbs Oils</t>
        </is>
      </c>
      <c r="L2354" t="inlineStr">
        <is>
          <t>EG</t>
        </is>
      </c>
      <c r="M2354" t="inlineStr">
        <is>
          <t>Cairo</t>
        </is>
      </c>
      <c r="N2354" t="inlineStr">
        <is>
          <t>Please confirm</t>
        </is>
      </c>
      <c r="O2354" s="10" t="inlineStr">
        <is>
          <t>egypt-business.com</t>
        </is>
      </c>
    </row>
    <row r="2355">
      <c r="A2355" t="inlineStr">
        <is>
          <t>Fortuna DMCC</t>
        </is>
      </c>
      <c r="D2355" t="inlineStr">
        <is>
          <t>Industrial</t>
        </is>
      </c>
      <c r="E2355" t="inlineStr">
        <is>
          <t>صناعي</t>
        </is>
      </c>
      <c r="F2355" t="inlineStr">
        <is>
          <t>I01</t>
        </is>
      </c>
      <c r="G2355" t="inlineStr">
        <is>
          <t>Food &amp; Beverages</t>
        </is>
      </c>
      <c r="H2355" t="inlineStr">
        <is>
          <t>الأغذية والمشروبات</t>
        </is>
      </c>
      <c r="I2355" t="inlineStr">
        <is>
          <t>Food › Agriculture; Food › Confectionary; Food › Beverages; Food › Fruit Vegetables; Food › Processed Food</t>
        </is>
      </c>
      <c r="L2355" t="inlineStr">
        <is>
          <t>AE</t>
        </is>
      </c>
      <c r="N2355" t="inlineStr">
        <is>
          <t>Please confirm</t>
        </is>
      </c>
      <c r="O2355" s="10" t="inlineStr">
        <is>
          <t>egypt-business.com</t>
        </is>
      </c>
    </row>
    <row r="2356">
      <c r="A2356" t="inlineStr">
        <is>
          <t>Fresh Box Co.</t>
        </is>
      </c>
      <c r="D2356" t="inlineStr">
        <is>
          <t>Industrial</t>
        </is>
      </c>
      <c r="E2356" t="inlineStr">
        <is>
          <t>صناعي</t>
        </is>
      </c>
      <c r="F2356" t="inlineStr">
        <is>
          <t>I02</t>
        </is>
      </c>
      <c r="G2356" t="inlineStr">
        <is>
          <t>Agriculture, Livestock &amp; Poultry</t>
        </is>
      </c>
      <c r="H2356" t="inlineStr">
        <is>
          <t>الزراعة والثروة الحيوانية والدواجن</t>
        </is>
      </c>
      <c r="I2356" t="inlineStr">
        <is>
          <t>Food › Agriculture</t>
        </is>
      </c>
      <c r="L2356" t="inlineStr">
        <is>
          <t>EG</t>
        </is>
      </c>
      <c r="M2356" t="inlineStr">
        <is>
          <t>Cairo</t>
        </is>
      </c>
      <c r="O2356" s="10" t="inlineStr">
        <is>
          <t>egypt-business.com</t>
        </is>
      </c>
    </row>
    <row r="2357">
      <c r="A2357" t="inlineStr">
        <is>
          <t>Fresh Frozen</t>
        </is>
      </c>
      <c r="D2357" t="inlineStr">
        <is>
          <t>Industrial</t>
        </is>
      </c>
      <c r="E2357" t="inlineStr">
        <is>
          <t>صناعي</t>
        </is>
      </c>
      <c r="F2357" t="inlineStr">
        <is>
          <t>I02</t>
        </is>
      </c>
      <c r="G2357" t="inlineStr">
        <is>
          <t>Agriculture, Livestock &amp; Poultry</t>
        </is>
      </c>
      <c r="H2357" t="inlineStr">
        <is>
          <t>الزراعة والثروة الحيوانية والدواجن</t>
        </is>
      </c>
      <c r="I2357" t="inlineStr">
        <is>
          <t>Food › Agriculture; Food › Fruit Vegetables</t>
        </is>
      </c>
      <c r="L2357" t="inlineStr">
        <is>
          <t>EG</t>
        </is>
      </c>
      <c r="M2357" t="inlineStr">
        <is>
          <t>Alexandria</t>
        </is>
      </c>
      <c r="N2357" t="inlineStr">
        <is>
          <t>Please confirm</t>
        </is>
      </c>
      <c r="O2357" s="10" t="inlineStr">
        <is>
          <t>egypt-business.com</t>
        </is>
      </c>
    </row>
    <row r="2358">
      <c r="A2358" t="inlineStr">
        <is>
          <t>Fresh Fruit Co. - Egypt Ltd.</t>
        </is>
      </c>
      <c r="D2358" t="inlineStr">
        <is>
          <t>Industrial</t>
        </is>
      </c>
      <c r="E2358" t="inlineStr">
        <is>
          <t>صناعي</t>
        </is>
      </c>
      <c r="F2358" t="inlineStr">
        <is>
          <t>I02</t>
        </is>
      </c>
      <c r="G2358" t="inlineStr">
        <is>
          <t>Agriculture, Livestock &amp; Poultry</t>
        </is>
      </c>
      <c r="H2358" t="inlineStr">
        <is>
          <t>الزراعة والثروة الحيوانية والدواجن</t>
        </is>
      </c>
      <c r="I2358" t="inlineStr">
        <is>
          <t>Food › Agriculture</t>
        </is>
      </c>
      <c r="L2358" t="inlineStr">
        <is>
          <t>EG</t>
        </is>
      </c>
      <c r="M2358" t="inlineStr">
        <is>
          <t>Giza</t>
        </is>
      </c>
      <c r="O2358" s="10" t="inlineStr">
        <is>
          <t>egypt-business.com</t>
        </is>
      </c>
    </row>
    <row r="2359">
      <c r="A2359" t="inlineStr">
        <is>
          <t>Fresh Garden</t>
        </is>
      </c>
      <c r="D2359" t="inlineStr">
        <is>
          <t>Industrial</t>
        </is>
      </c>
      <c r="E2359" t="inlineStr">
        <is>
          <t>صناعي</t>
        </is>
      </c>
      <c r="F2359" t="inlineStr">
        <is>
          <t>I02</t>
        </is>
      </c>
      <c r="G2359" t="inlineStr">
        <is>
          <t>Agriculture, Livestock &amp; Poultry</t>
        </is>
      </c>
      <c r="H2359" t="inlineStr">
        <is>
          <t>الزراعة والثروة الحيوانية والدواجن</t>
        </is>
      </c>
      <c r="I2359" t="inlineStr">
        <is>
          <t>Food › Agriculture</t>
        </is>
      </c>
      <c r="L2359" t="inlineStr">
        <is>
          <t>EG</t>
        </is>
      </c>
      <c r="M2359" t="inlineStr">
        <is>
          <t>Gharbia</t>
        </is>
      </c>
      <c r="O2359" s="10" t="inlineStr">
        <is>
          <t>egypt-business.com</t>
        </is>
      </c>
    </row>
    <row r="2360">
      <c r="A2360" t="inlineStr">
        <is>
          <t>Fresh N Fresh Co. LTD</t>
        </is>
      </c>
      <c r="D2360" t="inlineStr">
        <is>
          <t>Industrial</t>
        </is>
      </c>
      <c r="E2360" t="inlineStr">
        <is>
          <t>صناعي</t>
        </is>
      </c>
      <c r="F2360" t="inlineStr">
        <is>
          <t>I02</t>
        </is>
      </c>
      <c r="G2360" t="inlineStr">
        <is>
          <t>Agriculture, Livestock &amp; Poultry</t>
        </is>
      </c>
      <c r="H2360" t="inlineStr">
        <is>
          <t>الزراعة والثروة الحيوانية والدواجن</t>
        </is>
      </c>
      <c r="I2360" t="inlineStr">
        <is>
          <t>Food › Agriculture</t>
        </is>
      </c>
      <c r="L2360" t="inlineStr">
        <is>
          <t>EG</t>
        </is>
      </c>
      <c r="O2360" s="10" t="inlineStr">
        <is>
          <t>egypt-business.com</t>
        </is>
      </c>
    </row>
    <row r="2361">
      <c r="A2361" t="inlineStr">
        <is>
          <t>Fresh, Kosher, IQF Frozen, Fruits, Vegetables, Egypt</t>
        </is>
      </c>
      <c r="D2361" t="inlineStr">
        <is>
          <t>Industrial</t>
        </is>
      </c>
      <c r="E2361" t="inlineStr">
        <is>
          <t>صناعي</t>
        </is>
      </c>
      <c r="F2361" t="inlineStr">
        <is>
          <t>I02</t>
        </is>
      </c>
      <c r="G2361" t="inlineStr">
        <is>
          <t>Agriculture, Livestock &amp; Poultry</t>
        </is>
      </c>
      <c r="H2361" t="inlineStr">
        <is>
          <t>الزراعة والثروة الحيوانية والدواجن</t>
        </is>
      </c>
      <c r="I2361" t="inlineStr">
        <is>
          <t>Food › Agriculture</t>
        </is>
      </c>
      <c r="L2361" t="inlineStr">
        <is>
          <t>EG</t>
        </is>
      </c>
      <c r="M2361" t="inlineStr">
        <is>
          <t>Sharqia</t>
        </is>
      </c>
      <c r="O2361" s="10" t="inlineStr">
        <is>
          <t>egypt-business.com</t>
        </is>
      </c>
    </row>
    <row r="2362">
      <c r="A2362" t="inlineStr">
        <is>
          <t>fruitlink</t>
        </is>
      </c>
      <c r="D2362" t="inlineStr">
        <is>
          <t>Industrial</t>
        </is>
      </c>
      <c r="E2362" t="inlineStr">
        <is>
          <t>صناعي</t>
        </is>
      </c>
      <c r="F2362" t="inlineStr">
        <is>
          <t>I02</t>
        </is>
      </c>
      <c r="G2362" t="inlineStr">
        <is>
          <t>Agriculture, Livestock &amp; Poultry</t>
        </is>
      </c>
      <c r="H2362" t="inlineStr">
        <is>
          <t>الزراعة والثروة الحيوانية والدواجن</t>
        </is>
      </c>
      <c r="I2362" t="inlineStr">
        <is>
          <t>Food › Agriculture</t>
        </is>
      </c>
      <c r="L2362" t="inlineStr">
        <is>
          <t>EG</t>
        </is>
      </c>
      <c r="M2362" t="inlineStr">
        <is>
          <t>Cairo</t>
        </is>
      </c>
      <c r="O2362" s="10" t="inlineStr">
        <is>
          <t>egypt-business.com</t>
        </is>
      </c>
    </row>
    <row r="2363">
      <c r="A2363" t="inlineStr">
        <is>
          <t>FruitXeller</t>
        </is>
      </c>
      <c r="D2363" t="inlineStr">
        <is>
          <t>Industrial</t>
        </is>
      </c>
      <c r="E2363" t="inlineStr">
        <is>
          <t>صناعي</t>
        </is>
      </c>
      <c r="F2363" t="inlineStr">
        <is>
          <t>I02</t>
        </is>
      </c>
      <c r="G2363" t="inlineStr">
        <is>
          <t>Agriculture, Livestock &amp; Poultry</t>
        </is>
      </c>
      <c r="H2363" t="inlineStr">
        <is>
          <t>الزراعة والثروة الحيوانية والدواجن</t>
        </is>
      </c>
      <c r="I2363" t="inlineStr">
        <is>
          <t>Food › Agriculture</t>
        </is>
      </c>
      <c r="L2363" t="inlineStr">
        <is>
          <t>EG</t>
        </is>
      </c>
      <c r="M2363" t="inlineStr">
        <is>
          <t>Cairo</t>
        </is>
      </c>
      <c r="O2363" s="10" t="inlineStr">
        <is>
          <t>egypt-business.com</t>
        </is>
      </c>
    </row>
    <row r="2364">
      <c r="A2364" t="inlineStr">
        <is>
          <t>Future Agrico</t>
        </is>
      </c>
      <c r="D2364" t="inlineStr">
        <is>
          <t>Industrial</t>
        </is>
      </c>
      <c r="E2364" t="inlineStr">
        <is>
          <t>صناعي</t>
        </is>
      </c>
      <c r="F2364" t="inlineStr">
        <is>
          <t>I02</t>
        </is>
      </c>
      <c r="G2364" t="inlineStr">
        <is>
          <t>Agriculture, Livestock &amp; Poultry</t>
        </is>
      </c>
      <c r="H2364" t="inlineStr">
        <is>
          <t>الزراعة والثروة الحيوانية والدواجن</t>
        </is>
      </c>
      <c r="I2364" t="inlineStr">
        <is>
          <t>Food › Agriculture</t>
        </is>
      </c>
      <c r="L2364" t="inlineStr">
        <is>
          <t>EG</t>
        </is>
      </c>
      <c r="M2364" t="inlineStr">
        <is>
          <t>Alexandria</t>
        </is>
      </c>
      <c r="O2364" s="10" t="inlineStr">
        <is>
          <t>egypt-business.com</t>
        </is>
      </c>
    </row>
    <row r="2365">
      <c r="A2365" t="inlineStr">
        <is>
          <t>Future For Agricultural Materials</t>
        </is>
      </c>
      <c r="D2365" t="inlineStr">
        <is>
          <t>Industrial</t>
        </is>
      </c>
      <c r="E2365" t="inlineStr">
        <is>
          <t>صناعي</t>
        </is>
      </c>
      <c r="F2365" t="inlineStr">
        <is>
          <t>I02</t>
        </is>
      </c>
      <c r="G2365" t="inlineStr">
        <is>
          <t>Agriculture, Livestock &amp; Poultry</t>
        </is>
      </c>
      <c r="H2365" t="inlineStr">
        <is>
          <t>الزراعة والثروة الحيوانية والدواجن</t>
        </is>
      </c>
      <c r="I2365" t="inlineStr">
        <is>
          <t>Food › Agriculture</t>
        </is>
      </c>
      <c r="L2365" t="inlineStr">
        <is>
          <t>EG</t>
        </is>
      </c>
      <c r="M2365" t="inlineStr">
        <is>
          <t>Cairo</t>
        </is>
      </c>
      <c r="O2365" s="10" t="inlineStr">
        <is>
          <t>egypt-business.com</t>
        </is>
      </c>
    </row>
    <row r="2366">
      <c r="A2366" t="inlineStr">
        <is>
          <t>Gardenia</t>
        </is>
      </c>
      <c r="D2366" t="inlineStr">
        <is>
          <t>Industrial</t>
        </is>
      </c>
      <c r="E2366" t="inlineStr">
        <is>
          <t>صناعي</t>
        </is>
      </c>
      <c r="F2366" t="inlineStr">
        <is>
          <t>I02</t>
        </is>
      </c>
      <c r="G2366" t="inlineStr">
        <is>
          <t>Agriculture, Livestock &amp; Poultry</t>
        </is>
      </c>
      <c r="H2366" t="inlineStr">
        <is>
          <t>الزراعة والثروة الحيوانية والدواجن</t>
        </is>
      </c>
      <c r="I2366" t="inlineStr">
        <is>
          <t>Food › Agriculture</t>
        </is>
      </c>
      <c r="L2366" t="inlineStr">
        <is>
          <t>EG</t>
        </is>
      </c>
      <c r="M2366" t="inlineStr">
        <is>
          <t>Giza</t>
        </is>
      </c>
      <c r="O2366" s="10" t="inlineStr">
        <is>
          <t>egypt-business.com</t>
        </is>
      </c>
    </row>
    <row r="2367">
      <c r="A2367" t="inlineStr">
        <is>
          <t>GEO Exporting</t>
        </is>
      </c>
      <c r="D2367" t="inlineStr">
        <is>
          <t>Industrial</t>
        </is>
      </c>
      <c r="E2367" t="inlineStr">
        <is>
          <t>صناعي</t>
        </is>
      </c>
      <c r="F2367" t="inlineStr">
        <is>
          <t>I02</t>
        </is>
      </c>
      <c r="G2367" t="inlineStr">
        <is>
          <t>Agriculture, Livestock &amp; Poultry</t>
        </is>
      </c>
      <c r="H2367" t="inlineStr">
        <is>
          <t>الزراعة والثروة الحيوانية والدواجن</t>
        </is>
      </c>
      <c r="I2367" t="inlineStr">
        <is>
          <t>Food › Agriculture</t>
        </is>
      </c>
      <c r="L2367" t="inlineStr">
        <is>
          <t>EG</t>
        </is>
      </c>
      <c r="M2367" t="inlineStr">
        <is>
          <t>Alexandria</t>
        </is>
      </c>
      <c r="O2367" s="10" t="inlineStr">
        <is>
          <t>egypt-business.com</t>
        </is>
      </c>
    </row>
    <row r="2368">
      <c r="A2368" t="inlineStr">
        <is>
          <t>Ghabbour Farms for Agricultural Development (GB Farms)</t>
        </is>
      </c>
      <c r="C2368" t="inlineStr">
        <is>
          <t>GB Farms; Ghabbour Farms for Agricultural Development</t>
        </is>
      </c>
      <c r="D2368" t="inlineStr">
        <is>
          <t>Industrial</t>
        </is>
      </c>
      <c r="E2368" t="inlineStr">
        <is>
          <t>صناعي</t>
        </is>
      </c>
      <c r="F2368" t="inlineStr">
        <is>
          <t>I02</t>
        </is>
      </c>
      <c r="G2368" t="inlineStr">
        <is>
          <t>Agriculture, Livestock &amp; Poultry</t>
        </is>
      </c>
      <c r="H2368" t="inlineStr">
        <is>
          <t>الزراعة والثروة الحيوانية والدواجن</t>
        </is>
      </c>
      <c r="I2368" t="inlineStr">
        <is>
          <t>Food › Agriculture</t>
        </is>
      </c>
      <c r="L2368" t="inlineStr">
        <is>
          <t>EG</t>
        </is>
      </c>
      <c r="M2368" t="inlineStr">
        <is>
          <t>Cairo</t>
        </is>
      </c>
      <c r="O2368" s="10" t="inlineStr">
        <is>
          <t>egypt-business.com</t>
        </is>
      </c>
    </row>
    <row r="2369">
      <c r="A2369" t="inlineStr">
        <is>
          <t>Givrex Robert Mansour &amp; Co.</t>
        </is>
      </c>
      <c r="D2369" t="inlineStr">
        <is>
          <t>Industrial</t>
        </is>
      </c>
      <c r="E2369" t="inlineStr">
        <is>
          <t>صناعي</t>
        </is>
      </c>
      <c r="F2369" t="inlineStr">
        <is>
          <t>I02</t>
        </is>
      </c>
      <c r="G2369" t="inlineStr">
        <is>
          <t>Agriculture, Livestock &amp; Poultry</t>
        </is>
      </c>
      <c r="H2369" t="inlineStr">
        <is>
          <t>الزراعة والثروة الحيوانية والدواجن</t>
        </is>
      </c>
      <c r="I2369" t="inlineStr">
        <is>
          <t>Food › Agriculture</t>
        </is>
      </c>
      <c r="L2369" t="inlineStr">
        <is>
          <t>EG</t>
        </is>
      </c>
      <c r="M2369" t="inlineStr">
        <is>
          <t>Alexandria</t>
        </is>
      </c>
      <c r="O2369" s="10" t="inlineStr">
        <is>
          <t>egypt-business.com</t>
        </is>
      </c>
    </row>
    <row r="2370">
      <c r="A2370" t="inlineStr">
        <is>
          <t>Giza Center For Cooling</t>
        </is>
      </c>
      <c r="D2370" t="inlineStr">
        <is>
          <t>Industrial</t>
        </is>
      </c>
      <c r="E2370" t="inlineStr">
        <is>
          <t>صناعي</t>
        </is>
      </c>
      <c r="F2370" t="inlineStr">
        <is>
          <t>I02</t>
        </is>
      </c>
      <c r="G2370" t="inlineStr">
        <is>
          <t>Agriculture, Livestock &amp; Poultry</t>
        </is>
      </c>
      <c r="H2370" t="inlineStr">
        <is>
          <t>الزراعة والثروة الحيوانية والدواجن</t>
        </is>
      </c>
      <c r="I2370" t="inlineStr">
        <is>
          <t>Food › Agriculture</t>
        </is>
      </c>
      <c r="L2370" t="inlineStr">
        <is>
          <t>EG</t>
        </is>
      </c>
      <c r="O2370" s="10" t="inlineStr">
        <is>
          <t>egypt-business.com</t>
        </is>
      </c>
    </row>
    <row r="2371">
      <c r="A2371" t="inlineStr">
        <is>
          <t>Globagro</t>
        </is>
      </c>
      <c r="D2371" t="inlineStr">
        <is>
          <t>Industrial</t>
        </is>
      </c>
      <c r="E2371" t="inlineStr">
        <is>
          <t>صناعي</t>
        </is>
      </c>
      <c r="F2371" t="inlineStr">
        <is>
          <t>I02</t>
        </is>
      </c>
      <c r="G2371" t="inlineStr">
        <is>
          <t>Agriculture, Livestock &amp; Poultry</t>
        </is>
      </c>
      <c r="H2371" t="inlineStr">
        <is>
          <t>الزراعة والثروة الحيوانية والدواجن</t>
        </is>
      </c>
      <c r="I2371" t="inlineStr">
        <is>
          <t>Food › Agriculture</t>
        </is>
      </c>
      <c r="L2371" t="inlineStr">
        <is>
          <t>EG</t>
        </is>
      </c>
      <c r="M2371" t="inlineStr">
        <is>
          <t>Monufia</t>
        </is>
      </c>
      <c r="O2371" s="10" t="inlineStr">
        <is>
          <t>egypt-business.com</t>
        </is>
      </c>
    </row>
    <row r="2372">
      <c r="A2372" t="inlineStr">
        <is>
          <t>Global Counter Trade &amp; Offset Co.</t>
        </is>
      </c>
      <c r="D2372" t="inlineStr">
        <is>
          <t>Industrial</t>
        </is>
      </c>
      <c r="E2372" t="inlineStr">
        <is>
          <t>صناعي</t>
        </is>
      </c>
      <c r="F2372" t="inlineStr">
        <is>
          <t>I02</t>
        </is>
      </c>
      <c r="G2372" t="inlineStr">
        <is>
          <t>Agriculture, Livestock &amp; Poultry</t>
        </is>
      </c>
      <c r="H2372" t="inlineStr">
        <is>
          <t>الزراعة والثروة الحيوانية والدواجن</t>
        </is>
      </c>
      <c r="I2372" t="inlineStr">
        <is>
          <t>Food › Agriculture</t>
        </is>
      </c>
      <c r="L2372" t="inlineStr">
        <is>
          <t>EG</t>
        </is>
      </c>
      <c r="M2372" t="inlineStr">
        <is>
          <t>Cairo</t>
        </is>
      </c>
      <c r="O2372" s="10" t="inlineStr">
        <is>
          <t>egypt-business.com</t>
        </is>
      </c>
    </row>
    <row r="2373">
      <c r="A2373" t="inlineStr">
        <is>
          <t>GLOBALHERBS</t>
        </is>
      </c>
      <c r="D2373" t="inlineStr">
        <is>
          <t>Industrial</t>
        </is>
      </c>
      <c r="E2373" t="inlineStr">
        <is>
          <t>صناعي</t>
        </is>
      </c>
      <c r="F2373" t="inlineStr">
        <is>
          <t>I02</t>
        </is>
      </c>
      <c r="G2373" t="inlineStr">
        <is>
          <t>Agriculture, Livestock &amp; Poultry</t>
        </is>
      </c>
      <c r="H2373" t="inlineStr">
        <is>
          <t>الزراعة والثروة الحيوانية والدواجن</t>
        </is>
      </c>
      <c r="I2373" t="inlineStr">
        <is>
          <t>Food › Agriculture</t>
        </is>
      </c>
      <c r="L2373" t="inlineStr">
        <is>
          <t>EG</t>
        </is>
      </c>
      <c r="O2373" s="10" t="inlineStr">
        <is>
          <t>egypt-business.com</t>
        </is>
      </c>
    </row>
    <row r="2374">
      <c r="A2374" t="inlineStr">
        <is>
          <t>Golden Valley for Agriculture Consultancy</t>
        </is>
      </c>
      <c r="D2374" t="inlineStr">
        <is>
          <t>Industrial</t>
        </is>
      </c>
      <c r="E2374" t="inlineStr">
        <is>
          <t>صناعي</t>
        </is>
      </c>
      <c r="F2374" t="inlineStr">
        <is>
          <t>I02</t>
        </is>
      </c>
      <c r="G2374" t="inlineStr">
        <is>
          <t>Agriculture, Livestock &amp; Poultry</t>
        </is>
      </c>
      <c r="H2374" t="inlineStr">
        <is>
          <t>الزراعة والثروة الحيوانية والدواجن</t>
        </is>
      </c>
      <c r="I2374" t="inlineStr">
        <is>
          <t>Food › Agriculture</t>
        </is>
      </c>
      <c r="L2374" t="inlineStr">
        <is>
          <t>EG</t>
        </is>
      </c>
      <c r="M2374" t="inlineStr">
        <is>
          <t>Cairo</t>
        </is>
      </c>
      <c r="O2374" s="10" t="inlineStr">
        <is>
          <t>egypt-business.com</t>
        </is>
      </c>
    </row>
    <row r="2375">
      <c r="A2375" t="inlineStr">
        <is>
          <t>Good Day Commercial Stores</t>
        </is>
      </c>
      <c r="D2375" t="inlineStr">
        <is>
          <t>Industrial</t>
        </is>
      </c>
      <c r="E2375" t="inlineStr">
        <is>
          <t>صناعي</t>
        </is>
      </c>
      <c r="F2375" t="inlineStr">
        <is>
          <t>I02</t>
        </is>
      </c>
      <c r="G2375" t="inlineStr">
        <is>
          <t>Agriculture, Livestock &amp; Poultry</t>
        </is>
      </c>
      <c r="H2375" t="inlineStr">
        <is>
          <t>الزراعة والثروة الحيوانية والدواجن</t>
        </is>
      </c>
      <c r="I2375" t="inlineStr">
        <is>
          <t>Food › Agriculture</t>
        </is>
      </c>
      <c r="L2375" t="inlineStr">
        <is>
          <t>EG</t>
        </is>
      </c>
      <c r="O2375" s="10" t="inlineStr">
        <is>
          <t>egypt-business.com</t>
        </is>
      </c>
    </row>
    <row r="2376">
      <c r="A2376" t="inlineStr">
        <is>
          <t>Good Food</t>
        </is>
      </c>
      <c r="D2376" t="inlineStr">
        <is>
          <t>Industrial</t>
        </is>
      </c>
      <c r="E2376" t="inlineStr">
        <is>
          <t>صناعي</t>
        </is>
      </c>
      <c r="F2376" t="inlineStr">
        <is>
          <t>I02</t>
        </is>
      </c>
      <c r="G2376" t="inlineStr">
        <is>
          <t>Agriculture, Livestock &amp; Poultry</t>
        </is>
      </c>
      <c r="H2376" t="inlineStr">
        <is>
          <t>الزراعة والثروة الحيوانية والدواجن</t>
        </is>
      </c>
      <c r="I2376" t="inlineStr">
        <is>
          <t>Food › Agriculture</t>
        </is>
      </c>
      <c r="L2376" t="inlineStr">
        <is>
          <t>EG</t>
        </is>
      </c>
      <c r="M2376" t="inlineStr">
        <is>
          <t>Cairo</t>
        </is>
      </c>
      <c r="O2376" s="10" t="inlineStr">
        <is>
          <t>egypt-business.com</t>
        </is>
      </c>
    </row>
    <row r="2377">
      <c r="A2377" t="inlineStr">
        <is>
          <t>Grand Egypt Agro For Import &amp;Export</t>
        </is>
      </c>
      <c r="D2377" t="inlineStr">
        <is>
          <t>Industrial</t>
        </is>
      </c>
      <c r="E2377" t="inlineStr">
        <is>
          <t>صناعي</t>
        </is>
      </c>
      <c r="F2377" t="inlineStr">
        <is>
          <t>I02</t>
        </is>
      </c>
      <c r="G2377" t="inlineStr">
        <is>
          <t>Agriculture, Livestock &amp; Poultry</t>
        </is>
      </c>
      <c r="H2377" t="inlineStr">
        <is>
          <t>الزراعة والثروة الحيوانية والدواجن</t>
        </is>
      </c>
      <c r="I2377" t="inlineStr">
        <is>
          <t>Food › Agriculture</t>
        </is>
      </c>
      <c r="L2377" t="inlineStr">
        <is>
          <t>EG</t>
        </is>
      </c>
      <c r="M2377" t="inlineStr">
        <is>
          <t>Alexandria</t>
        </is>
      </c>
      <c r="O2377" s="10" t="inlineStr">
        <is>
          <t>egypt-business.com</t>
        </is>
      </c>
    </row>
    <row r="2378">
      <c r="A2378" t="inlineStr">
        <is>
          <t>Green Egypt</t>
        </is>
      </c>
      <c r="D2378" t="inlineStr">
        <is>
          <t>Industrial</t>
        </is>
      </c>
      <c r="E2378" t="inlineStr">
        <is>
          <t>صناعي</t>
        </is>
      </c>
      <c r="F2378" t="inlineStr">
        <is>
          <t>I02</t>
        </is>
      </c>
      <c r="G2378" t="inlineStr">
        <is>
          <t>Agriculture, Livestock &amp; Poultry</t>
        </is>
      </c>
      <c r="H2378" t="inlineStr">
        <is>
          <t>الزراعة والثروة الحيوانية والدواجن</t>
        </is>
      </c>
      <c r="I2378" t="inlineStr">
        <is>
          <t>Food › Agriculture</t>
        </is>
      </c>
      <c r="L2378" t="inlineStr">
        <is>
          <t>EG</t>
        </is>
      </c>
      <c r="O2378" s="10" t="inlineStr">
        <is>
          <t>egypt-business.com</t>
        </is>
      </c>
    </row>
    <row r="2379">
      <c r="A2379" t="inlineStr">
        <is>
          <t>Green Gool Import and Export</t>
        </is>
      </c>
      <c r="D2379" t="inlineStr">
        <is>
          <t>Industrial</t>
        </is>
      </c>
      <c r="E2379" t="inlineStr">
        <is>
          <t>صناعي</t>
        </is>
      </c>
      <c r="F2379" t="inlineStr">
        <is>
          <t>I02</t>
        </is>
      </c>
      <c r="G2379" t="inlineStr">
        <is>
          <t>Agriculture, Livestock &amp; Poultry</t>
        </is>
      </c>
      <c r="H2379" t="inlineStr">
        <is>
          <t>الزراعة والثروة الحيوانية والدواجن</t>
        </is>
      </c>
      <c r="I2379" t="inlineStr">
        <is>
          <t>Food › Agriculture</t>
        </is>
      </c>
      <c r="L2379" t="inlineStr">
        <is>
          <t>EG</t>
        </is>
      </c>
      <c r="M2379" t="inlineStr">
        <is>
          <t>Alexandria</t>
        </is>
      </c>
      <c r="O2379" s="10" t="inlineStr">
        <is>
          <t>egypt-business.com</t>
        </is>
      </c>
    </row>
    <row r="2380">
      <c r="A2380" t="inlineStr">
        <is>
          <t>green hand egypt</t>
        </is>
      </c>
      <c r="D2380" t="inlineStr">
        <is>
          <t>Industrial</t>
        </is>
      </c>
      <c r="E2380" t="inlineStr">
        <is>
          <t>صناعي</t>
        </is>
      </c>
      <c r="F2380" t="inlineStr">
        <is>
          <t>I02</t>
        </is>
      </c>
      <c r="G2380" t="inlineStr">
        <is>
          <t>Agriculture, Livestock &amp; Poultry</t>
        </is>
      </c>
      <c r="H2380" t="inlineStr">
        <is>
          <t>الزراعة والثروة الحيوانية والدواجن</t>
        </is>
      </c>
      <c r="I2380" t="inlineStr">
        <is>
          <t>Food › Agriculture</t>
        </is>
      </c>
      <c r="L2380" t="inlineStr">
        <is>
          <t>EG</t>
        </is>
      </c>
      <c r="M2380" t="inlineStr">
        <is>
          <t>Alexandria</t>
        </is>
      </c>
      <c r="O2380" s="10" t="inlineStr">
        <is>
          <t>egypt-business.com</t>
        </is>
      </c>
    </row>
    <row r="2381">
      <c r="A2381" t="inlineStr">
        <is>
          <t>Green Harvest Egypt for import and export</t>
        </is>
      </c>
      <c r="D2381" t="inlineStr">
        <is>
          <t>Industrial</t>
        </is>
      </c>
      <c r="E2381" t="inlineStr">
        <is>
          <t>صناعي</t>
        </is>
      </c>
      <c r="F2381" t="inlineStr">
        <is>
          <t>I02</t>
        </is>
      </c>
      <c r="G2381" t="inlineStr">
        <is>
          <t>Agriculture, Livestock &amp; Poultry</t>
        </is>
      </c>
      <c r="H2381" t="inlineStr">
        <is>
          <t>الزراعة والثروة الحيوانية والدواجن</t>
        </is>
      </c>
      <c r="I2381" t="inlineStr">
        <is>
          <t>Food › Agriculture</t>
        </is>
      </c>
      <c r="L2381" t="inlineStr">
        <is>
          <t>EG</t>
        </is>
      </c>
      <c r="M2381" t="inlineStr">
        <is>
          <t>Kafr El Sheikh</t>
        </is>
      </c>
      <c r="O2381" s="10" t="inlineStr">
        <is>
          <t>egypt-business.com</t>
        </is>
      </c>
    </row>
    <row r="2382">
      <c r="A2382" t="inlineStr">
        <is>
          <t>Green Heaven</t>
        </is>
      </c>
      <c r="D2382" t="inlineStr">
        <is>
          <t>Industrial</t>
        </is>
      </c>
      <c r="E2382" t="inlineStr">
        <is>
          <t>صناعي</t>
        </is>
      </c>
      <c r="F2382" t="inlineStr">
        <is>
          <t>I02</t>
        </is>
      </c>
      <c r="G2382" t="inlineStr">
        <is>
          <t>Agriculture, Livestock &amp; Poultry</t>
        </is>
      </c>
      <c r="H2382" t="inlineStr">
        <is>
          <t>الزراعة والثروة الحيوانية والدواجن</t>
        </is>
      </c>
      <c r="I2382" t="inlineStr">
        <is>
          <t>Food › Agriculture</t>
        </is>
      </c>
      <c r="L2382" t="inlineStr">
        <is>
          <t>EG</t>
        </is>
      </c>
      <c r="M2382" t="inlineStr">
        <is>
          <t>Cairo</t>
        </is>
      </c>
      <c r="O2382" s="10" t="inlineStr">
        <is>
          <t>egypt-business.com</t>
        </is>
      </c>
    </row>
    <row r="2383">
      <c r="A2383" t="inlineStr">
        <is>
          <t>Green Herbs Co for export</t>
        </is>
      </c>
      <c r="D2383" t="inlineStr">
        <is>
          <t>Industrial</t>
        </is>
      </c>
      <c r="E2383" t="inlineStr">
        <is>
          <t>صناعي</t>
        </is>
      </c>
      <c r="F2383" t="inlineStr">
        <is>
          <t>I02</t>
        </is>
      </c>
      <c r="G2383" t="inlineStr">
        <is>
          <t>Agriculture, Livestock &amp; Poultry</t>
        </is>
      </c>
      <c r="H2383" t="inlineStr">
        <is>
          <t>الزراعة والثروة الحيوانية والدواجن</t>
        </is>
      </c>
      <c r="I2383" t="inlineStr">
        <is>
          <t>Food › Agriculture</t>
        </is>
      </c>
      <c r="L2383" t="inlineStr">
        <is>
          <t>EG</t>
        </is>
      </c>
      <c r="M2383" t="inlineStr">
        <is>
          <t>Beni Suef</t>
        </is>
      </c>
      <c r="O2383" s="10" t="inlineStr">
        <is>
          <t>egypt-business.com</t>
        </is>
      </c>
    </row>
    <row r="2384">
      <c r="A2384" t="inlineStr">
        <is>
          <t>Green Hope for Agricultural Development</t>
        </is>
      </c>
      <c r="D2384" t="inlineStr">
        <is>
          <t>Industrial</t>
        </is>
      </c>
      <c r="E2384" t="inlineStr">
        <is>
          <t>صناعي</t>
        </is>
      </c>
      <c r="F2384" t="inlineStr">
        <is>
          <t>I02</t>
        </is>
      </c>
      <c r="G2384" t="inlineStr">
        <is>
          <t>Agriculture, Livestock &amp; Poultry</t>
        </is>
      </c>
      <c r="H2384" t="inlineStr">
        <is>
          <t>الزراعة والثروة الحيوانية والدواجن</t>
        </is>
      </c>
      <c r="I2384" t="inlineStr">
        <is>
          <t>Food › Agriculture</t>
        </is>
      </c>
      <c r="L2384" t="inlineStr">
        <is>
          <t>EG</t>
        </is>
      </c>
      <c r="M2384" t="inlineStr">
        <is>
          <t>Cairo</t>
        </is>
      </c>
      <c r="O2384" s="10" t="inlineStr">
        <is>
          <t>egypt-business.com</t>
        </is>
      </c>
    </row>
    <row r="2385">
      <c r="A2385" t="inlineStr">
        <is>
          <t>Green Point For Import And Export</t>
        </is>
      </c>
      <c r="D2385" t="inlineStr">
        <is>
          <t>Industrial</t>
        </is>
      </c>
      <c r="E2385" t="inlineStr">
        <is>
          <t>صناعي</t>
        </is>
      </c>
      <c r="F2385" t="inlineStr">
        <is>
          <t>I02</t>
        </is>
      </c>
      <c r="G2385" t="inlineStr">
        <is>
          <t>Agriculture, Livestock &amp; Poultry</t>
        </is>
      </c>
      <c r="H2385" t="inlineStr">
        <is>
          <t>الزراعة والثروة الحيوانية والدواجن</t>
        </is>
      </c>
      <c r="I2385" t="inlineStr">
        <is>
          <t>Food › Agriculture</t>
        </is>
      </c>
      <c r="L2385" t="inlineStr">
        <is>
          <t>EG</t>
        </is>
      </c>
      <c r="M2385" t="inlineStr">
        <is>
          <t>Gharbia</t>
        </is>
      </c>
      <c r="O2385" s="10" t="inlineStr">
        <is>
          <t>egypt-business.com</t>
        </is>
      </c>
    </row>
    <row r="2386">
      <c r="A2386" t="inlineStr">
        <is>
          <t>green start</t>
        </is>
      </c>
      <c r="D2386" t="inlineStr">
        <is>
          <t>Industrial</t>
        </is>
      </c>
      <c r="E2386" t="inlineStr">
        <is>
          <t>صناعي</t>
        </is>
      </c>
      <c r="F2386" t="inlineStr">
        <is>
          <t>I02</t>
        </is>
      </c>
      <c r="G2386" t="inlineStr">
        <is>
          <t>Agriculture, Livestock &amp; Poultry</t>
        </is>
      </c>
      <c r="H2386" t="inlineStr">
        <is>
          <t>الزراعة والثروة الحيوانية والدواجن</t>
        </is>
      </c>
      <c r="I2386" t="inlineStr">
        <is>
          <t>Food › Agriculture</t>
        </is>
      </c>
      <c r="L2386" t="inlineStr">
        <is>
          <t>EG</t>
        </is>
      </c>
      <c r="O2386" s="10" t="inlineStr">
        <is>
          <t>egypt-business.com</t>
        </is>
      </c>
    </row>
    <row r="2387">
      <c r="A2387" t="inlineStr">
        <is>
          <t>Green Tiba For Exporting Agricultural Products</t>
        </is>
      </c>
      <c r="D2387" t="inlineStr">
        <is>
          <t>Industrial</t>
        </is>
      </c>
      <c r="E2387" t="inlineStr">
        <is>
          <t>صناعي</t>
        </is>
      </c>
      <c r="F2387" t="inlineStr">
        <is>
          <t>I02</t>
        </is>
      </c>
      <c r="G2387" t="inlineStr">
        <is>
          <t>Agriculture, Livestock &amp; Poultry</t>
        </is>
      </c>
      <c r="H2387" t="inlineStr">
        <is>
          <t>الزراعة والثروة الحيوانية والدواجن</t>
        </is>
      </c>
      <c r="I2387" t="inlineStr">
        <is>
          <t>Food › Agriculture</t>
        </is>
      </c>
      <c r="L2387" t="inlineStr">
        <is>
          <t>EG</t>
        </is>
      </c>
      <c r="M2387" t="inlineStr">
        <is>
          <t>Qalyubia</t>
        </is>
      </c>
      <c r="O2387" s="10" t="inlineStr">
        <is>
          <t>egypt-business.com</t>
        </is>
      </c>
    </row>
    <row r="2388">
      <c r="A2388" t="inlineStr">
        <is>
          <t>Green Vision Egypt</t>
        </is>
      </c>
      <c r="D2388" t="inlineStr">
        <is>
          <t>Industrial</t>
        </is>
      </c>
      <c r="E2388" t="inlineStr">
        <is>
          <t>صناعي</t>
        </is>
      </c>
      <c r="F2388" t="inlineStr">
        <is>
          <t>I02</t>
        </is>
      </c>
      <c r="G2388" t="inlineStr">
        <is>
          <t>Agriculture, Livestock &amp; Poultry</t>
        </is>
      </c>
      <c r="H2388" t="inlineStr">
        <is>
          <t>الزراعة والثروة الحيوانية والدواجن</t>
        </is>
      </c>
      <c r="I2388" t="inlineStr">
        <is>
          <t>Food › Agriculture</t>
        </is>
      </c>
      <c r="L2388" t="inlineStr">
        <is>
          <t>EG</t>
        </is>
      </c>
      <c r="M2388" t="inlineStr">
        <is>
          <t>Cairo</t>
        </is>
      </c>
      <c r="O2388" s="10" t="inlineStr">
        <is>
          <t>egypt-business.com</t>
        </is>
      </c>
    </row>
    <row r="2389">
      <c r="A2389" t="inlineStr">
        <is>
          <t>GREENERY EGYPT For Export Agricultural Crops</t>
        </is>
      </c>
      <c r="D2389" t="inlineStr">
        <is>
          <t>Industrial</t>
        </is>
      </c>
      <c r="E2389" t="inlineStr">
        <is>
          <t>صناعي</t>
        </is>
      </c>
      <c r="F2389" t="inlineStr">
        <is>
          <t>I02</t>
        </is>
      </c>
      <c r="G2389" t="inlineStr">
        <is>
          <t>Agriculture, Livestock &amp; Poultry</t>
        </is>
      </c>
      <c r="H2389" t="inlineStr">
        <is>
          <t>الزراعة والثروة الحيوانية والدواجن</t>
        </is>
      </c>
      <c r="I2389" t="inlineStr">
        <is>
          <t>Food › Agriculture</t>
        </is>
      </c>
      <c r="L2389" t="inlineStr">
        <is>
          <t>EG</t>
        </is>
      </c>
      <c r="M2389" t="inlineStr">
        <is>
          <t>Gharbia</t>
        </is>
      </c>
      <c r="O2389" s="10" t="inlineStr">
        <is>
          <t>egypt-business.com</t>
        </is>
      </c>
    </row>
    <row r="2390">
      <c r="A2390" t="inlineStr">
        <is>
          <t>Greenland for Reclamation &amp; Agriculture</t>
        </is>
      </c>
      <c r="D2390" t="inlineStr">
        <is>
          <t>Industrial</t>
        </is>
      </c>
      <c r="E2390" t="inlineStr">
        <is>
          <t>صناعي</t>
        </is>
      </c>
      <c r="F2390" t="inlineStr">
        <is>
          <t>I02</t>
        </is>
      </c>
      <c r="G2390" t="inlineStr">
        <is>
          <t>Agriculture, Livestock &amp; Poultry</t>
        </is>
      </c>
      <c r="H2390" t="inlineStr">
        <is>
          <t>الزراعة والثروة الحيوانية والدواجن</t>
        </is>
      </c>
      <c r="I2390" t="inlineStr">
        <is>
          <t>Food › Agriculture</t>
        </is>
      </c>
      <c r="L2390" t="inlineStr">
        <is>
          <t>EG</t>
        </is>
      </c>
      <c r="M2390" t="inlineStr">
        <is>
          <t>Ismailia</t>
        </is>
      </c>
      <c r="O2390" s="10" t="inlineStr">
        <is>
          <t>egypt-business.com</t>
        </is>
      </c>
    </row>
    <row r="2391">
      <c r="A2391" t="inlineStr">
        <is>
          <t>greenup</t>
        </is>
      </c>
      <c r="D2391" t="inlineStr">
        <is>
          <t>Industrial</t>
        </is>
      </c>
      <c r="E2391" t="inlineStr">
        <is>
          <t>صناعي</t>
        </is>
      </c>
      <c r="F2391" t="inlineStr">
        <is>
          <t>I02</t>
        </is>
      </c>
      <c r="G2391" t="inlineStr">
        <is>
          <t>Agriculture, Livestock &amp; Poultry</t>
        </is>
      </c>
      <c r="H2391" t="inlineStr">
        <is>
          <t>الزراعة والثروة الحيوانية والدواجن</t>
        </is>
      </c>
      <c r="I2391" t="inlineStr">
        <is>
          <t>Food › Agriculture</t>
        </is>
      </c>
      <c r="L2391" t="inlineStr">
        <is>
          <t>EG</t>
        </is>
      </c>
      <c r="M2391" t="inlineStr">
        <is>
          <t>Fayoum</t>
        </is>
      </c>
      <c r="O2391" s="10" t="inlineStr">
        <is>
          <t>egypt-business.com</t>
        </is>
      </c>
    </row>
    <row r="2392">
      <c r="A2392" t="inlineStr">
        <is>
          <t>Greevill</t>
        </is>
      </c>
      <c r="D2392" t="inlineStr">
        <is>
          <t>Industrial</t>
        </is>
      </c>
      <c r="E2392" t="inlineStr">
        <is>
          <t>صناعي</t>
        </is>
      </c>
      <c r="F2392" t="inlineStr">
        <is>
          <t>I02</t>
        </is>
      </c>
      <c r="G2392" t="inlineStr">
        <is>
          <t>Agriculture, Livestock &amp; Poultry</t>
        </is>
      </c>
      <c r="H2392" t="inlineStr">
        <is>
          <t>الزراعة والثروة الحيوانية والدواجن</t>
        </is>
      </c>
      <c r="I2392" t="inlineStr">
        <is>
          <t>Food › Agriculture</t>
        </is>
      </c>
      <c r="L2392" t="inlineStr">
        <is>
          <t>EG</t>
        </is>
      </c>
      <c r="M2392" t="inlineStr">
        <is>
          <t>Cairo</t>
        </is>
      </c>
      <c r="O2392" s="10" t="inlineStr">
        <is>
          <t>egypt-business.com</t>
        </is>
      </c>
    </row>
    <row r="2393">
      <c r="A2393" t="inlineStr">
        <is>
          <t>Grow Tech For Agricultural Development</t>
        </is>
      </c>
      <c r="D2393" t="inlineStr">
        <is>
          <t>Industrial</t>
        </is>
      </c>
      <c r="E2393" t="inlineStr">
        <is>
          <t>صناعي</t>
        </is>
      </c>
      <c r="F2393" t="inlineStr">
        <is>
          <t>I02</t>
        </is>
      </c>
      <c r="G2393" t="inlineStr">
        <is>
          <t>Agriculture, Livestock &amp; Poultry</t>
        </is>
      </c>
      <c r="H2393" t="inlineStr">
        <is>
          <t>الزراعة والثروة الحيوانية والدواجن</t>
        </is>
      </c>
      <c r="I2393" t="inlineStr">
        <is>
          <t>Food › Agriculture</t>
        </is>
      </c>
      <c r="L2393" t="inlineStr">
        <is>
          <t>EG</t>
        </is>
      </c>
      <c r="M2393" t="inlineStr">
        <is>
          <t>Cairo</t>
        </is>
      </c>
      <c r="O2393" s="10" t="inlineStr">
        <is>
          <t>egypt-business.com</t>
        </is>
      </c>
    </row>
    <row r="2394">
      <c r="A2394" t="inlineStr">
        <is>
          <t>Hamza Trade</t>
        </is>
      </c>
      <c r="D2394" t="inlineStr">
        <is>
          <t>Industrial</t>
        </is>
      </c>
      <c r="E2394" t="inlineStr">
        <is>
          <t>صناعي</t>
        </is>
      </c>
      <c r="F2394" t="inlineStr">
        <is>
          <t>I02</t>
        </is>
      </c>
      <c r="G2394" t="inlineStr">
        <is>
          <t>Agriculture, Livestock &amp; Poultry</t>
        </is>
      </c>
      <c r="H2394" t="inlineStr">
        <is>
          <t>الزراعة والثروة الحيوانية والدواجن</t>
        </is>
      </c>
      <c r="I2394" t="inlineStr">
        <is>
          <t>Food › Agriculture</t>
        </is>
      </c>
      <c r="L2394" t="inlineStr">
        <is>
          <t>EG</t>
        </is>
      </c>
      <c r="M2394" t="inlineStr">
        <is>
          <t>Cairo</t>
        </is>
      </c>
      <c r="O2394" s="10" t="inlineStr">
        <is>
          <t>egypt-business.com</t>
        </is>
      </c>
    </row>
    <row r="2395">
      <c r="A2395" t="inlineStr">
        <is>
          <t>Harvest for Exporting Crops, Vegetables &amp; Fruits</t>
        </is>
      </c>
      <c r="D2395" t="inlineStr">
        <is>
          <t>Industrial</t>
        </is>
      </c>
      <c r="E2395" t="inlineStr">
        <is>
          <t>صناعي</t>
        </is>
      </c>
      <c r="F2395" t="inlineStr">
        <is>
          <t>I02</t>
        </is>
      </c>
      <c r="G2395" t="inlineStr">
        <is>
          <t>Agriculture, Livestock &amp; Poultry</t>
        </is>
      </c>
      <c r="H2395" t="inlineStr">
        <is>
          <t>الزراعة والثروة الحيوانية والدواجن</t>
        </is>
      </c>
      <c r="I2395" t="inlineStr">
        <is>
          <t>Food › Agriculture</t>
        </is>
      </c>
      <c r="L2395" t="inlineStr">
        <is>
          <t>EG</t>
        </is>
      </c>
      <c r="M2395" t="inlineStr">
        <is>
          <t>Cairo</t>
        </is>
      </c>
      <c r="O2395" s="10" t="inlineStr">
        <is>
          <t>egypt-business.com</t>
        </is>
      </c>
    </row>
    <row r="2396">
      <c r="A2396" t="inlineStr">
        <is>
          <t>Heia - Horticultural Export Improvement Association</t>
        </is>
      </c>
      <c r="D2396" t="inlineStr">
        <is>
          <t>Industrial</t>
        </is>
      </c>
      <c r="E2396" t="inlineStr">
        <is>
          <t>صناعي</t>
        </is>
      </c>
      <c r="F2396" t="inlineStr">
        <is>
          <t>I02</t>
        </is>
      </c>
      <c r="G2396" t="inlineStr">
        <is>
          <t>Agriculture, Livestock &amp; Poultry</t>
        </is>
      </c>
      <c r="H2396" t="inlineStr">
        <is>
          <t>الزراعة والثروة الحيوانية والدواجن</t>
        </is>
      </c>
      <c r="I2396" t="inlineStr">
        <is>
          <t>Food › Agriculture</t>
        </is>
      </c>
      <c r="L2396" t="inlineStr">
        <is>
          <t>EG</t>
        </is>
      </c>
      <c r="M2396" t="inlineStr">
        <is>
          <t>Giza</t>
        </is>
      </c>
      <c r="O2396" s="10" t="inlineStr">
        <is>
          <t>egypt-business.com</t>
        </is>
      </c>
    </row>
    <row r="2397">
      <c r="A2397" t="inlineStr">
        <is>
          <t>Hendawy Group</t>
        </is>
      </c>
      <c r="D2397" t="inlineStr">
        <is>
          <t>Industrial</t>
        </is>
      </c>
      <c r="E2397" t="inlineStr">
        <is>
          <t>صناعي</t>
        </is>
      </c>
      <c r="F2397" t="inlineStr">
        <is>
          <t>I02</t>
        </is>
      </c>
      <c r="G2397" t="inlineStr">
        <is>
          <t>Agriculture, Livestock &amp; Poultry</t>
        </is>
      </c>
      <c r="H2397" t="inlineStr">
        <is>
          <t>الزراعة والثروة الحيوانية والدواجن</t>
        </is>
      </c>
      <c r="I2397" t="inlineStr">
        <is>
          <t>Food › Agriculture; Food › Processed Food</t>
        </is>
      </c>
      <c r="L2397" t="inlineStr">
        <is>
          <t>EG</t>
        </is>
      </c>
      <c r="M2397" t="inlineStr">
        <is>
          <t>Cairo</t>
        </is>
      </c>
      <c r="O2397" s="10" t="inlineStr">
        <is>
          <t>egypt-business.com</t>
        </is>
      </c>
    </row>
    <row r="2398">
      <c r="A2398" t="inlineStr">
        <is>
          <t>hitac trading for exporting fruits and vegetables</t>
        </is>
      </c>
      <c r="D2398" t="inlineStr">
        <is>
          <t>Industrial</t>
        </is>
      </c>
      <c r="E2398" t="inlineStr">
        <is>
          <t>صناعي</t>
        </is>
      </c>
      <c r="F2398" t="inlineStr">
        <is>
          <t>I02</t>
        </is>
      </c>
      <c r="G2398" t="inlineStr">
        <is>
          <t>Agriculture, Livestock &amp; Poultry</t>
        </is>
      </c>
      <c r="H2398" t="inlineStr">
        <is>
          <t>الزراعة والثروة الحيوانية والدواجن</t>
        </is>
      </c>
      <c r="I2398" t="inlineStr">
        <is>
          <t>Food › Agriculture</t>
        </is>
      </c>
      <c r="L2398" t="inlineStr">
        <is>
          <t>EG</t>
        </is>
      </c>
      <c r="M2398" t="inlineStr">
        <is>
          <t>Ismailia</t>
        </is>
      </c>
      <c r="O2398" s="10" t="inlineStr">
        <is>
          <t>egypt-business.com</t>
        </is>
      </c>
    </row>
    <row r="2399">
      <c r="A2399" t="inlineStr">
        <is>
          <t>Horus Grain Co</t>
        </is>
      </c>
      <c r="D2399" t="inlineStr">
        <is>
          <t>Industrial</t>
        </is>
      </c>
      <c r="E2399" t="inlineStr">
        <is>
          <t>صناعي</t>
        </is>
      </c>
      <c r="F2399" t="inlineStr">
        <is>
          <t>I02</t>
        </is>
      </c>
      <c r="G2399" t="inlineStr">
        <is>
          <t>Agriculture, Livestock &amp; Poultry</t>
        </is>
      </c>
      <c r="H2399" t="inlineStr">
        <is>
          <t>الزراعة والثروة الحيوانية والدواجن</t>
        </is>
      </c>
      <c r="I2399" t="inlineStr">
        <is>
          <t>Food › Agriculture</t>
        </is>
      </c>
      <c r="L2399" t="inlineStr">
        <is>
          <t>EG</t>
        </is>
      </c>
      <c r="O2399" s="10" t="inlineStr">
        <is>
          <t>egypt-business.com</t>
        </is>
      </c>
    </row>
    <row r="2400">
      <c r="A2400" t="inlineStr">
        <is>
          <t>IBIC Group</t>
        </is>
      </c>
      <c r="D2400" t="inlineStr">
        <is>
          <t>Industrial</t>
        </is>
      </c>
      <c r="E2400" t="inlineStr">
        <is>
          <t>صناعي</t>
        </is>
      </c>
      <c r="F2400" t="inlineStr">
        <is>
          <t>I02</t>
        </is>
      </c>
      <c r="G2400" t="inlineStr">
        <is>
          <t>Agriculture, Livestock &amp; Poultry</t>
        </is>
      </c>
      <c r="H2400" t="inlineStr">
        <is>
          <t>الزراعة والثروة الحيوانية والدواجن</t>
        </is>
      </c>
      <c r="I2400" t="inlineStr">
        <is>
          <t>Food › Agriculture</t>
        </is>
      </c>
      <c r="L2400" t="inlineStr">
        <is>
          <t>EG</t>
        </is>
      </c>
      <c r="M2400" t="inlineStr">
        <is>
          <t>Cairo</t>
        </is>
      </c>
      <c r="O2400" s="10" t="inlineStr">
        <is>
          <t>egypt-business.com</t>
        </is>
      </c>
    </row>
    <row r="2401">
      <c r="A2401" t="inlineStr">
        <is>
          <t>Ibrahim Gamal Abou Ameira &amp; Co.</t>
        </is>
      </c>
      <c r="D2401" t="inlineStr">
        <is>
          <t>Industrial</t>
        </is>
      </c>
      <c r="E2401" t="inlineStr">
        <is>
          <t>صناعي</t>
        </is>
      </c>
      <c r="F2401" t="inlineStr">
        <is>
          <t>I02</t>
        </is>
      </c>
      <c r="G2401" t="inlineStr">
        <is>
          <t>Agriculture, Livestock &amp; Poultry</t>
        </is>
      </c>
      <c r="H2401" t="inlineStr">
        <is>
          <t>الزراعة والثروة الحيوانية والدواجن</t>
        </is>
      </c>
      <c r="I2401" t="inlineStr">
        <is>
          <t>Food › Agriculture</t>
        </is>
      </c>
      <c r="L2401" t="inlineStr">
        <is>
          <t>EG</t>
        </is>
      </c>
      <c r="M2401" t="inlineStr">
        <is>
          <t>Cairo</t>
        </is>
      </c>
      <c r="O2401" s="10" t="inlineStr">
        <is>
          <t>egypt-business.com</t>
        </is>
      </c>
    </row>
    <row r="2402">
      <c r="A2402" t="inlineStr">
        <is>
          <t>iHerbs Co., LLC</t>
        </is>
      </c>
      <c r="D2402" t="inlineStr">
        <is>
          <t>Industrial</t>
        </is>
      </c>
      <c r="E2402" t="inlineStr">
        <is>
          <t>صناعي</t>
        </is>
      </c>
      <c r="F2402" t="inlineStr">
        <is>
          <t>I02</t>
        </is>
      </c>
      <c r="G2402" t="inlineStr">
        <is>
          <t>Agriculture, Livestock &amp; Poultry</t>
        </is>
      </c>
      <c r="H2402" t="inlineStr">
        <is>
          <t>الزراعة والثروة الحيوانية والدواجن</t>
        </is>
      </c>
      <c r="I2402" t="inlineStr">
        <is>
          <t>Food › Agriculture</t>
        </is>
      </c>
      <c r="L2402" t="inlineStr">
        <is>
          <t>EG</t>
        </is>
      </c>
      <c r="M2402" t="inlineStr">
        <is>
          <t>Giza</t>
        </is>
      </c>
      <c r="O2402" s="10" t="inlineStr">
        <is>
          <t>egypt-business.com</t>
        </is>
      </c>
    </row>
    <row r="2403">
      <c r="A2403" t="inlineStr">
        <is>
          <t>International Company for Agro- Industrial Projects</t>
        </is>
      </c>
      <c r="D2403" t="inlineStr">
        <is>
          <t>Industrial</t>
        </is>
      </c>
      <c r="E2403" t="inlineStr">
        <is>
          <t>صناعي</t>
        </is>
      </c>
      <c r="F2403" t="inlineStr">
        <is>
          <t>I02</t>
        </is>
      </c>
      <c r="G2403" t="inlineStr">
        <is>
          <t>Agriculture, Livestock &amp; Poultry</t>
        </is>
      </c>
      <c r="H2403" t="inlineStr">
        <is>
          <t>الزراعة والثروة الحيوانية والدواجن</t>
        </is>
      </c>
      <c r="I2403" t="inlineStr">
        <is>
          <t>Food › Agriculture; Food › Processed Food</t>
        </is>
      </c>
      <c r="L2403" t="inlineStr">
        <is>
          <t>EG</t>
        </is>
      </c>
      <c r="M2403" t="inlineStr">
        <is>
          <t>Giza</t>
        </is>
      </c>
      <c r="O2403" s="10" t="inlineStr">
        <is>
          <t>egypt-business.com</t>
        </is>
      </c>
    </row>
    <row r="2404">
      <c r="A2404" t="inlineStr">
        <is>
          <t>International for Import and Export</t>
        </is>
      </c>
      <c r="D2404" t="inlineStr">
        <is>
          <t>Industrial</t>
        </is>
      </c>
      <c r="E2404" t="inlineStr">
        <is>
          <t>صناعي</t>
        </is>
      </c>
      <c r="F2404" t="inlineStr">
        <is>
          <t>I02</t>
        </is>
      </c>
      <c r="G2404" t="inlineStr">
        <is>
          <t>Agriculture, Livestock &amp; Poultry</t>
        </is>
      </c>
      <c r="H2404" t="inlineStr">
        <is>
          <t>الزراعة والثروة الحيوانية والدواجن</t>
        </is>
      </c>
      <c r="I2404" t="inlineStr">
        <is>
          <t>Food › Agriculture</t>
        </is>
      </c>
      <c r="L2404" t="inlineStr">
        <is>
          <t>EG</t>
        </is>
      </c>
      <c r="M2404" t="inlineStr">
        <is>
          <t>Port Said</t>
        </is>
      </c>
      <c r="O2404" s="10" t="inlineStr">
        <is>
          <t>egypt-business.com</t>
        </is>
      </c>
    </row>
    <row r="2405">
      <c r="A2405" t="inlineStr">
        <is>
          <t>Ismail Abu Shadi Sons</t>
        </is>
      </c>
      <c r="D2405" t="inlineStr">
        <is>
          <t>Industrial</t>
        </is>
      </c>
      <c r="E2405" t="inlineStr">
        <is>
          <t>صناعي</t>
        </is>
      </c>
      <c r="F2405" t="inlineStr">
        <is>
          <t>I02</t>
        </is>
      </c>
      <c r="G2405" t="inlineStr">
        <is>
          <t>Agriculture, Livestock &amp; Poultry</t>
        </is>
      </c>
      <c r="H2405" t="inlineStr">
        <is>
          <t>الزراعة والثروة الحيوانية والدواجن</t>
        </is>
      </c>
      <c r="I2405" t="inlineStr">
        <is>
          <t>Food › Agriculture</t>
        </is>
      </c>
      <c r="L2405" t="inlineStr">
        <is>
          <t>EG</t>
        </is>
      </c>
      <c r="M2405" t="inlineStr">
        <is>
          <t>Cairo</t>
        </is>
      </c>
      <c r="O2405" s="10" t="inlineStr">
        <is>
          <t>egypt-business.com</t>
        </is>
      </c>
    </row>
    <row r="2406">
      <c r="A2406" t="inlineStr">
        <is>
          <t>Ismailia for Export - Import and Commerce</t>
        </is>
      </c>
      <c r="D2406" t="inlineStr">
        <is>
          <t>Industrial</t>
        </is>
      </c>
      <c r="E2406" t="inlineStr">
        <is>
          <t>صناعي</t>
        </is>
      </c>
      <c r="F2406" t="inlineStr">
        <is>
          <t>I02</t>
        </is>
      </c>
      <c r="G2406" t="inlineStr">
        <is>
          <t>Agriculture, Livestock &amp; Poultry</t>
        </is>
      </c>
      <c r="H2406" t="inlineStr">
        <is>
          <t>الزراعة والثروة الحيوانية والدواجن</t>
        </is>
      </c>
      <c r="I2406" t="inlineStr">
        <is>
          <t>Food › Agriculture</t>
        </is>
      </c>
      <c r="L2406" t="inlineStr">
        <is>
          <t>EG</t>
        </is>
      </c>
      <c r="M2406" t="inlineStr">
        <is>
          <t>Ismailia</t>
        </is>
      </c>
      <c r="O2406" s="10" t="inlineStr">
        <is>
          <t>egypt-business.com</t>
        </is>
      </c>
    </row>
    <row r="2407">
      <c r="A2407" t="inlineStr">
        <is>
          <t>Isotek Egypt</t>
        </is>
      </c>
      <c r="D2407" t="inlineStr">
        <is>
          <t>Industrial</t>
        </is>
      </c>
      <c r="E2407" t="inlineStr">
        <is>
          <t>صناعي</t>
        </is>
      </c>
      <c r="F2407" t="inlineStr">
        <is>
          <t>I02</t>
        </is>
      </c>
      <c r="G2407" t="inlineStr">
        <is>
          <t>Agriculture, Livestock &amp; Poultry</t>
        </is>
      </c>
      <c r="H2407" t="inlineStr">
        <is>
          <t>الزراعة والثروة الحيوانية والدواجن</t>
        </is>
      </c>
      <c r="I2407" t="inlineStr">
        <is>
          <t>Food › Agriculture; Food › Processed Food</t>
        </is>
      </c>
      <c r="L2407" t="inlineStr">
        <is>
          <t>EG</t>
        </is>
      </c>
      <c r="M2407" t="inlineStr">
        <is>
          <t>Cairo</t>
        </is>
      </c>
      <c r="O2407" s="10" t="inlineStr">
        <is>
          <t>egypt-business.com</t>
        </is>
      </c>
    </row>
    <row r="2408">
      <c r="A2408" t="inlineStr">
        <is>
          <t>Jana Agriculture</t>
        </is>
      </c>
      <c r="D2408" t="inlineStr">
        <is>
          <t>Industrial</t>
        </is>
      </c>
      <c r="E2408" t="inlineStr">
        <is>
          <t>صناعي</t>
        </is>
      </c>
      <c r="F2408" t="inlineStr">
        <is>
          <t>I02</t>
        </is>
      </c>
      <c r="G2408" t="inlineStr">
        <is>
          <t>Agriculture, Livestock &amp; Poultry</t>
        </is>
      </c>
      <c r="H2408" t="inlineStr">
        <is>
          <t>الزراعة والثروة الحيوانية والدواجن</t>
        </is>
      </c>
      <c r="I2408" t="inlineStr">
        <is>
          <t>Food › Agriculture</t>
        </is>
      </c>
      <c r="L2408" t="inlineStr">
        <is>
          <t>EG</t>
        </is>
      </c>
      <c r="M2408" t="inlineStr">
        <is>
          <t>Cairo</t>
        </is>
      </c>
      <c r="O2408" s="10" t="inlineStr">
        <is>
          <t>egypt-business.com</t>
        </is>
      </c>
    </row>
    <row r="2409">
      <c r="A2409" t="inlineStr">
        <is>
          <t>Jana ltd.</t>
        </is>
      </c>
      <c r="D2409" t="inlineStr">
        <is>
          <t>Industrial</t>
        </is>
      </c>
      <c r="E2409" t="inlineStr">
        <is>
          <t>صناعي</t>
        </is>
      </c>
      <c r="F2409" t="inlineStr">
        <is>
          <t>I02</t>
        </is>
      </c>
      <c r="G2409" t="inlineStr">
        <is>
          <t>Agriculture, Livestock &amp; Poultry</t>
        </is>
      </c>
      <c r="H2409" t="inlineStr">
        <is>
          <t>الزراعة والثروة الحيوانية والدواجن</t>
        </is>
      </c>
      <c r="I2409" t="inlineStr">
        <is>
          <t>Food › Agriculture</t>
        </is>
      </c>
      <c r="L2409" t="inlineStr">
        <is>
          <t>EG</t>
        </is>
      </c>
      <c r="M2409" t="inlineStr">
        <is>
          <t>Cairo</t>
        </is>
      </c>
      <c r="O2409" s="10" t="inlineStr">
        <is>
          <t>egypt-business.com</t>
        </is>
      </c>
    </row>
    <row r="2410">
      <c r="A2410" t="inlineStr">
        <is>
          <t>Jawda International Trading</t>
        </is>
      </c>
      <c r="D2410" t="inlineStr">
        <is>
          <t>Industrial</t>
        </is>
      </c>
      <c r="E2410" t="inlineStr">
        <is>
          <t>صناعي</t>
        </is>
      </c>
      <c r="F2410" t="inlineStr">
        <is>
          <t>I02</t>
        </is>
      </c>
      <c r="G2410" t="inlineStr">
        <is>
          <t>Agriculture, Livestock &amp; Poultry</t>
        </is>
      </c>
      <c r="H2410" t="inlineStr">
        <is>
          <t>الزراعة والثروة الحيوانية والدواجن</t>
        </is>
      </c>
      <c r="I2410" t="inlineStr">
        <is>
          <t>Food › Agriculture; Food › Herbs Oils; Food › Organic Food</t>
        </is>
      </c>
      <c r="L2410" t="inlineStr">
        <is>
          <t>EG</t>
        </is>
      </c>
      <c r="M2410" t="inlineStr">
        <is>
          <t>Cairo</t>
        </is>
      </c>
      <c r="N2410" t="inlineStr">
        <is>
          <t>Please confirm</t>
        </is>
      </c>
      <c r="O2410" s="10" t="inlineStr">
        <is>
          <t>egypt-business.com</t>
        </is>
      </c>
    </row>
    <row r="2411">
      <c r="A2411" t="inlineStr">
        <is>
          <t>K&amp;S Agriculture Development</t>
        </is>
      </c>
      <c r="D2411" t="inlineStr">
        <is>
          <t>Industrial</t>
        </is>
      </c>
      <c r="E2411" t="inlineStr">
        <is>
          <t>صناعي</t>
        </is>
      </c>
      <c r="F2411" t="inlineStr">
        <is>
          <t>I02</t>
        </is>
      </c>
      <c r="G2411" t="inlineStr">
        <is>
          <t>Agriculture, Livestock &amp; Poultry</t>
        </is>
      </c>
      <c r="H2411" t="inlineStr">
        <is>
          <t>الزراعة والثروة الحيوانية والدواجن</t>
        </is>
      </c>
      <c r="I2411" t="inlineStr">
        <is>
          <t>Food › Agriculture</t>
        </is>
      </c>
      <c r="L2411" t="inlineStr">
        <is>
          <t>EG</t>
        </is>
      </c>
      <c r="M2411" t="inlineStr">
        <is>
          <t>Cairo</t>
        </is>
      </c>
      <c r="O2411" s="10" t="inlineStr">
        <is>
          <t>egypt-business.com</t>
        </is>
      </c>
    </row>
    <row r="2412">
      <c r="A2412" t="inlineStr">
        <is>
          <t>Keymanda Fertilizer &amp; Chemical Industries</t>
        </is>
      </c>
      <c r="D2412" t="inlineStr">
        <is>
          <t>Industrial</t>
        </is>
      </c>
      <c r="E2412" t="inlineStr">
        <is>
          <t>صناعي</t>
        </is>
      </c>
      <c r="F2412" t="inlineStr">
        <is>
          <t>I02</t>
        </is>
      </c>
      <c r="G2412" t="inlineStr">
        <is>
          <t>Agriculture, Livestock &amp; Poultry</t>
        </is>
      </c>
      <c r="H2412" t="inlineStr">
        <is>
          <t>الزراعة والثروة الحيوانية والدواجن</t>
        </is>
      </c>
      <c r="I2412" t="inlineStr">
        <is>
          <t>Food › Agriculture; Industry › Chemicals</t>
        </is>
      </c>
      <c r="L2412" t="inlineStr">
        <is>
          <t>EG</t>
        </is>
      </c>
      <c r="M2412" t="inlineStr">
        <is>
          <t>Beheira</t>
        </is>
      </c>
      <c r="O2412" s="10" t="inlineStr">
        <is>
          <t>egypt-business.com</t>
        </is>
      </c>
    </row>
    <row r="2413">
      <c r="A2413" t="inlineStr">
        <is>
          <t>KM Green Co,. LTD</t>
        </is>
      </c>
      <c r="D2413" t="inlineStr">
        <is>
          <t>Industrial</t>
        </is>
      </c>
      <c r="E2413" t="inlineStr">
        <is>
          <t>صناعي</t>
        </is>
      </c>
      <c r="F2413" t="inlineStr">
        <is>
          <t>I02</t>
        </is>
      </c>
      <c r="G2413" t="inlineStr">
        <is>
          <t>Agriculture, Livestock &amp; Poultry</t>
        </is>
      </c>
      <c r="H2413" t="inlineStr">
        <is>
          <t>الزراعة والثروة الحيوانية والدواجن</t>
        </is>
      </c>
      <c r="I2413" t="inlineStr">
        <is>
          <t>Food › Agriculture</t>
        </is>
      </c>
      <c r="L2413" t="inlineStr">
        <is>
          <t>DZ</t>
        </is>
      </c>
      <c r="O2413" s="10" t="inlineStr">
        <is>
          <t>egypt-business.com</t>
        </is>
      </c>
    </row>
    <row r="2414">
      <c r="A2414" t="inlineStr">
        <is>
          <t>krmena for importand export</t>
        </is>
      </c>
      <c r="D2414" t="inlineStr">
        <is>
          <t>Industrial</t>
        </is>
      </c>
      <c r="E2414" t="inlineStr">
        <is>
          <t>صناعي</t>
        </is>
      </c>
      <c r="F2414" t="inlineStr">
        <is>
          <t>I02</t>
        </is>
      </c>
      <c r="G2414" t="inlineStr">
        <is>
          <t>Agriculture, Livestock &amp; Poultry</t>
        </is>
      </c>
      <c r="H2414" t="inlineStr">
        <is>
          <t>الزراعة والثروة الحيوانية والدواجن</t>
        </is>
      </c>
      <c r="I2414" t="inlineStr">
        <is>
          <t>Food › Agriculture</t>
        </is>
      </c>
      <c r="L2414" t="inlineStr">
        <is>
          <t>EG</t>
        </is>
      </c>
      <c r="M2414" t="inlineStr">
        <is>
          <t>Suez</t>
        </is>
      </c>
      <c r="O2414" s="10" t="inlineStr">
        <is>
          <t>egypt-business.com</t>
        </is>
      </c>
    </row>
    <row r="2415">
      <c r="A2415" t="inlineStr">
        <is>
          <t>Labary</t>
        </is>
      </c>
      <c r="D2415" t="inlineStr">
        <is>
          <t>Industrial</t>
        </is>
      </c>
      <c r="E2415" t="inlineStr">
        <is>
          <t>صناعي</t>
        </is>
      </c>
      <c r="F2415" t="inlineStr">
        <is>
          <t>I02</t>
        </is>
      </c>
      <c r="G2415" t="inlineStr">
        <is>
          <t>Agriculture, Livestock &amp; Poultry</t>
        </is>
      </c>
      <c r="H2415" t="inlineStr">
        <is>
          <t>الزراعة والثروة الحيوانية والدواجن</t>
        </is>
      </c>
      <c r="I2415" t="inlineStr">
        <is>
          <t>Food › Agriculture; Service › Shipping &amp; Logistics</t>
        </is>
      </c>
      <c r="L2415" t="inlineStr">
        <is>
          <t>EG</t>
        </is>
      </c>
      <c r="M2415" t="inlineStr">
        <is>
          <t>Alexandria</t>
        </is>
      </c>
      <c r="N2415" t="inlineStr">
        <is>
          <t>Please confirm</t>
        </is>
      </c>
      <c r="O2415" s="10" t="inlineStr">
        <is>
          <t>egypt-business.com</t>
        </is>
      </c>
    </row>
    <row r="2416">
      <c r="A2416" t="inlineStr">
        <is>
          <t>Lashobak</t>
        </is>
      </c>
      <c r="D2416" t="inlineStr">
        <is>
          <t>Industrial</t>
        </is>
      </c>
      <c r="E2416" t="inlineStr">
        <is>
          <t>صناعي</t>
        </is>
      </c>
      <c r="F2416" t="inlineStr">
        <is>
          <t>I02</t>
        </is>
      </c>
      <c r="G2416" t="inlineStr">
        <is>
          <t>Agriculture, Livestock &amp; Poultry</t>
        </is>
      </c>
      <c r="H2416" t="inlineStr">
        <is>
          <t>الزراعة والثروة الحيوانية والدواجن</t>
        </is>
      </c>
      <c r="I2416" t="inlineStr">
        <is>
          <t>Food › Agriculture</t>
        </is>
      </c>
      <c r="L2416" t="inlineStr">
        <is>
          <t>EG</t>
        </is>
      </c>
      <c r="M2416" t="inlineStr">
        <is>
          <t>Cairo</t>
        </is>
      </c>
      <c r="O2416" s="10" t="inlineStr">
        <is>
          <t>egypt-business.com</t>
        </is>
      </c>
    </row>
    <row r="2417">
      <c r="A2417" t="inlineStr">
        <is>
          <t>LUNAWAT TRADERS</t>
        </is>
      </c>
      <c r="D2417" t="inlineStr">
        <is>
          <t>Industrial</t>
        </is>
      </c>
      <c r="E2417" t="inlineStr">
        <is>
          <t>صناعي</t>
        </is>
      </c>
      <c r="F2417" t="inlineStr">
        <is>
          <t>I02</t>
        </is>
      </c>
      <c r="G2417" t="inlineStr">
        <is>
          <t>Agriculture, Livestock &amp; Poultry</t>
        </is>
      </c>
      <c r="H2417" t="inlineStr">
        <is>
          <t>الزراعة والثروة الحيوانية والدواجن</t>
        </is>
      </c>
      <c r="I2417" t="inlineStr">
        <is>
          <t>Food › Agriculture</t>
        </is>
      </c>
      <c r="L2417" t="inlineStr">
        <is>
          <t>EG</t>
        </is>
      </c>
      <c r="O2417" s="10" t="inlineStr">
        <is>
          <t>egypt-business.com</t>
        </is>
      </c>
    </row>
    <row r="2418">
      <c r="A2418" t="inlineStr">
        <is>
          <t>Maba</t>
        </is>
      </c>
      <c r="D2418" t="inlineStr">
        <is>
          <t>Industrial</t>
        </is>
      </c>
      <c r="E2418" t="inlineStr">
        <is>
          <t>صناعي</t>
        </is>
      </c>
      <c r="F2418" t="inlineStr">
        <is>
          <t>I02</t>
        </is>
      </c>
      <c r="G2418" t="inlineStr">
        <is>
          <t>Agriculture, Livestock &amp; Poultry</t>
        </is>
      </c>
      <c r="H2418" t="inlineStr">
        <is>
          <t>الزراعة والثروة الحيوانية والدواجن</t>
        </is>
      </c>
      <c r="I2418" t="inlineStr">
        <is>
          <t>Food › Agriculture</t>
        </is>
      </c>
      <c r="L2418" t="inlineStr">
        <is>
          <t>EG</t>
        </is>
      </c>
      <c r="M2418" t="inlineStr">
        <is>
          <t>Giza</t>
        </is>
      </c>
      <c r="O2418" s="10" t="inlineStr">
        <is>
          <t>egypt-business.com</t>
        </is>
      </c>
    </row>
    <row r="2419">
      <c r="A2419" t="inlineStr">
        <is>
          <t>Magic Control Co. For Pest Control &amp; Agricultural Services</t>
        </is>
      </c>
      <c r="D2419" t="inlineStr">
        <is>
          <t>Industrial</t>
        </is>
      </c>
      <c r="E2419" t="inlineStr">
        <is>
          <t>صناعي</t>
        </is>
      </c>
      <c r="F2419" t="inlineStr">
        <is>
          <t>I02</t>
        </is>
      </c>
      <c r="G2419" t="inlineStr">
        <is>
          <t>Agriculture, Livestock &amp; Poultry</t>
        </is>
      </c>
      <c r="H2419" t="inlineStr">
        <is>
          <t>الزراعة والثروة الحيوانية والدواجن</t>
        </is>
      </c>
      <c r="I2419" t="inlineStr">
        <is>
          <t>Food › Agriculture</t>
        </is>
      </c>
      <c r="L2419" t="inlineStr">
        <is>
          <t>EG</t>
        </is>
      </c>
      <c r="M2419" t="inlineStr">
        <is>
          <t>Cairo</t>
        </is>
      </c>
      <c r="O2419" s="10" t="inlineStr">
        <is>
          <t>egypt-business.com</t>
        </is>
      </c>
    </row>
    <row r="2420">
      <c r="A2420" t="inlineStr">
        <is>
          <t>Magic Facts</t>
        </is>
      </c>
      <c r="D2420" t="inlineStr">
        <is>
          <t>Industrial</t>
        </is>
      </c>
      <c r="E2420" t="inlineStr">
        <is>
          <t>صناعي</t>
        </is>
      </c>
      <c r="F2420" t="inlineStr">
        <is>
          <t>I02</t>
        </is>
      </c>
      <c r="G2420" t="inlineStr">
        <is>
          <t>Agriculture, Livestock &amp; Poultry</t>
        </is>
      </c>
      <c r="H2420" t="inlineStr">
        <is>
          <t>الزراعة والثروة الحيوانية والدواجن</t>
        </is>
      </c>
      <c r="I2420" t="inlineStr">
        <is>
          <t>Food › Agriculture</t>
        </is>
      </c>
      <c r="L2420" t="inlineStr">
        <is>
          <t>EG</t>
        </is>
      </c>
      <c r="M2420" t="inlineStr">
        <is>
          <t>Cairo</t>
        </is>
      </c>
      <c r="O2420" s="10" t="inlineStr">
        <is>
          <t>egypt-business.com</t>
        </is>
      </c>
    </row>
    <row r="2421">
      <c r="A2421" t="inlineStr">
        <is>
          <t>Magrabi Agricultural</t>
        </is>
      </c>
      <c r="D2421" t="inlineStr">
        <is>
          <t>Industrial</t>
        </is>
      </c>
      <c r="E2421" t="inlineStr">
        <is>
          <t>صناعي</t>
        </is>
      </c>
      <c r="F2421" t="inlineStr">
        <is>
          <t>I02</t>
        </is>
      </c>
      <c r="G2421" t="inlineStr">
        <is>
          <t>Agriculture, Livestock &amp; Poultry</t>
        </is>
      </c>
      <c r="H2421" t="inlineStr">
        <is>
          <t>الزراعة والثروة الحيوانية والدواجن</t>
        </is>
      </c>
      <c r="I2421" t="inlineStr">
        <is>
          <t>Food › Agriculture</t>
        </is>
      </c>
      <c r="L2421" t="inlineStr">
        <is>
          <t>EG</t>
        </is>
      </c>
      <c r="M2421" t="inlineStr">
        <is>
          <t>Cairo</t>
        </is>
      </c>
      <c r="O2421" s="10" t="inlineStr">
        <is>
          <t>egypt-business.com</t>
        </is>
      </c>
    </row>
    <row r="2422">
      <c r="A2422" t="inlineStr">
        <is>
          <t>Mahaseel</t>
        </is>
      </c>
      <c r="D2422" t="inlineStr">
        <is>
          <t>Industrial</t>
        </is>
      </c>
      <c r="E2422" t="inlineStr">
        <is>
          <t>صناعي</t>
        </is>
      </c>
      <c r="F2422" t="inlineStr">
        <is>
          <t>I02</t>
        </is>
      </c>
      <c r="G2422" t="inlineStr">
        <is>
          <t>Agriculture, Livestock &amp; Poultry</t>
        </is>
      </c>
      <c r="H2422" t="inlineStr">
        <is>
          <t>الزراعة والثروة الحيوانية والدواجن</t>
        </is>
      </c>
      <c r="I2422" t="inlineStr">
        <is>
          <t>Food › Agriculture</t>
        </is>
      </c>
      <c r="L2422" t="inlineStr">
        <is>
          <t>EG</t>
        </is>
      </c>
      <c r="M2422" t="inlineStr">
        <is>
          <t>Giza</t>
        </is>
      </c>
      <c r="O2422" s="10" t="inlineStr">
        <is>
          <t>egypt-business.com</t>
        </is>
      </c>
    </row>
    <row r="2423">
      <c r="A2423" t="inlineStr">
        <is>
          <t>Maritime Trading Center</t>
        </is>
      </c>
      <c r="D2423" t="inlineStr">
        <is>
          <t>Industrial</t>
        </is>
      </c>
      <c r="E2423" t="inlineStr">
        <is>
          <t>صناعي</t>
        </is>
      </c>
      <c r="F2423" t="inlineStr">
        <is>
          <t>I02</t>
        </is>
      </c>
      <c r="G2423" t="inlineStr">
        <is>
          <t>Agriculture, Livestock &amp; Poultry</t>
        </is>
      </c>
      <c r="H2423" t="inlineStr">
        <is>
          <t>الزراعة والثروة الحيوانية والدواجن</t>
        </is>
      </c>
      <c r="I2423" t="inlineStr">
        <is>
          <t>Food › Agriculture; Industry › Automotive; Service › Shipping &amp; Logistics</t>
        </is>
      </c>
      <c r="L2423" t="inlineStr">
        <is>
          <t>EG</t>
        </is>
      </c>
      <c r="M2423" t="inlineStr">
        <is>
          <t>Alexandria</t>
        </is>
      </c>
      <c r="N2423" t="inlineStr">
        <is>
          <t>Please confirm</t>
        </is>
      </c>
      <c r="O2423" s="10" t="inlineStr">
        <is>
          <t>egypt-business.com</t>
        </is>
      </c>
    </row>
    <row r="2424">
      <c r="A2424" t="inlineStr">
        <is>
          <t>Mediterranean Garden ,MGA</t>
        </is>
      </c>
      <c r="D2424" t="inlineStr">
        <is>
          <t>Industrial</t>
        </is>
      </c>
      <c r="E2424" t="inlineStr">
        <is>
          <t>صناعي</t>
        </is>
      </c>
      <c r="F2424" t="inlineStr">
        <is>
          <t>I02</t>
        </is>
      </c>
      <c r="G2424" t="inlineStr">
        <is>
          <t>Agriculture, Livestock &amp; Poultry</t>
        </is>
      </c>
      <c r="H2424" t="inlineStr">
        <is>
          <t>الزراعة والثروة الحيوانية والدواجن</t>
        </is>
      </c>
      <c r="I2424" t="inlineStr">
        <is>
          <t>Food › Agriculture</t>
        </is>
      </c>
      <c r="L2424" t="inlineStr">
        <is>
          <t>EG</t>
        </is>
      </c>
      <c r="M2424" t="inlineStr">
        <is>
          <t>Cairo</t>
        </is>
      </c>
      <c r="O2424" s="10" t="inlineStr">
        <is>
          <t>egypt-business.com</t>
        </is>
      </c>
    </row>
    <row r="2425">
      <c r="A2425" t="inlineStr">
        <is>
          <t>Mediterranean Garden For Agricultural Business &amp; Olive Oil - MGA</t>
        </is>
      </c>
      <c r="D2425" t="inlineStr">
        <is>
          <t>Industrial</t>
        </is>
      </c>
      <c r="E2425" t="inlineStr">
        <is>
          <t>صناعي</t>
        </is>
      </c>
      <c r="F2425" t="inlineStr">
        <is>
          <t>I02</t>
        </is>
      </c>
      <c r="G2425" t="inlineStr">
        <is>
          <t>Agriculture, Livestock &amp; Poultry</t>
        </is>
      </c>
      <c r="H2425" t="inlineStr">
        <is>
          <t>الزراعة والثروة الحيوانية والدواجن</t>
        </is>
      </c>
      <c r="I2425" t="inlineStr">
        <is>
          <t>Food › Agriculture</t>
        </is>
      </c>
      <c r="L2425" t="inlineStr">
        <is>
          <t>EG</t>
        </is>
      </c>
      <c r="M2425" t="inlineStr">
        <is>
          <t>Cairo</t>
        </is>
      </c>
      <c r="O2425" s="10" t="inlineStr">
        <is>
          <t>egypt-business.com</t>
        </is>
      </c>
    </row>
    <row r="2426">
      <c r="A2426" t="inlineStr">
        <is>
          <t>Meri Chai</t>
        </is>
      </c>
      <c r="D2426" t="inlineStr">
        <is>
          <t>Industrial</t>
        </is>
      </c>
      <c r="E2426" t="inlineStr">
        <is>
          <t>صناعي</t>
        </is>
      </c>
      <c r="F2426" t="inlineStr">
        <is>
          <t>I02</t>
        </is>
      </c>
      <c r="G2426" t="inlineStr">
        <is>
          <t>Agriculture, Livestock &amp; Poultry</t>
        </is>
      </c>
      <c r="H2426" t="inlineStr">
        <is>
          <t>الزراعة والثروة الحيوانية والدواجن</t>
        </is>
      </c>
      <c r="I2426" t="inlineStr">
        <is>
          <t>Food › Agriculture</t>
        </is>
      </c>
      <c r="L2426" t="inlineStr">
        <is>
          <t>EG</t>
        </is>
      </c>
      <c r="M2426" t="inlineStr">
        <is>
          <t>Cairo</t>
        </is>
      </c>
      <c r="O2426" s="10" t="inlineStr">
        <is>
          <t>egypt-business.com</t>
        </is>
      </c>
    </row>
    <row r="2427">
      <c r="A2427" t="inlineStr">
        <is>
          <t>Midraw</t>
        </is>
      </c>
      <c r="D2427" t="inlineStr">
        <is>
          <t>Industrial</t>
        </is>
      </c>
      <c r="E2427" t="inlineStr">
        <is>
          <t>صناعي</t>
        </is>
      </c>
      <c r="F2427" t="inlineStr">
        <is>
          <t>I02</t>
        </is>
      </c>
      <c r="G2427" t="inlineStr">
        <is>
          <t>Agriculture, Livestock &amp; Poultry</t>
        </is>
      </c>
      <c r="H2427" t="inlineStr">
        <is>
          <t>الزراعة والثروة الحيوانية والدواجن</t>
        </is>
      </c>
      <c r="I2427" t="inlineStr">
        <is>
          <t>Food › Agriculture; Food › Fruit Vegetables</t>
        </is>
      </c>
      <c r="L2427" t="inlineStr">
        <is>
          <t>EG</t>
        </is>
      </c>
      <c r="M2427" t="inlineStr">
        <is>
          <t>Cairo</t>
        </is>
      </c>
      <c r="N2427" t="inlineStr">
        <is>
          <t>Please confirm</t>
        </is>
      </c>
      <c r="O2427" s="10" t="inlineStr">
        <is>
          <t>egypt-business.com</t>
        </is>
      </c>
    </row>
    <row r="2428">
      <c r="A2428" t="inlineStr">
        <is>
          <t>Misr International Company for making and preparing agricultural harvests</t>
        </is>
      </c>
      <c r="D2428" t="inlineStr">
        <is>
          <t>Industrial</t>
        </is>
      </c>
      <c r="E2428" t="inlineStr">
        <is>
          <t>صناعي</t>
        </is>
      </c>
      <c r="F2428" t="inlineStr">
        <is>
          <t>I02</t>
        </is>
      </c>
      <c r="G2428" t="inlineStr">
        <is>
          <t>Agriculture, Livestock &amp; Poultry</t>
        </is>
      </c>
      <c r="H2428" t="inlineStr">
        <is>
          <t>الزراعة والثروة الحيوانية والدواجن</t>
        </is>
      </c>
      <c r="I2428" t="inlineStr">
        <is>
          <t>Food › Agriculture</t>
        </is>
      </c>
      <c r="L2428" t="inlineStr">
        <is>
          <t>EG</t>
        </is>
      </c>
      <c r="O2428" s="10" t="inlineStr">
        <is>
          <t>egypt-business.com</t>
        </is>
      </c>
    </row>
    <row r="2429">
      <c r="A2429" t="inlineStr">
        <is>
          <t>Misr poultry group</t>
        </is>
      </c>
      <c r="D2429" t="inlineStr">
        <is>
          <t>Industrial</t>
        </is>
      </c>
      <c r="E2429" t="inlineStr">
        <is>
          <t>صناعي</t>
        </is>
      </c>
      <c r="F2429" t="inlineStr">
        <is>
          <t>I02</t>
        </is>
      </c>
      <c r="G2429" t="inlineStr">
        <is>
          <t>Agriculture, Livestock &amp; Poultry</t>
        </is>
      </c>
      <c r="H2429" t="inlineStr">
        <is>
          <t>الزراعة والثروة الحيوانية والدواجن</t>
        </is>
      </c>
      <c r="I2429" t="inlineStr">
        <is>
          <t>Food › Agriculture</t>
        </is>
      </c>
      <c r="L2429" t="inlineStr">
        <is>
          <t>EG</t>
        </is>
      </c>
      <c r="M2429" t="inlineStr">
        <is>
          <t>Cairo</t>
        </is>
      </c>
      <c r="O2429" s="10" t="inlineStr">
        <is>
          <t>egypt-business.com</t>
        </is>
      </c>
    </row>
    <row r="2430">
      <c r="A2430" t="inlineStr">
        <is>
          <t>Modern Agricultural Technology Co. - Osma Green</t>
        </is>
      </c>
      <c r="D2430" t="inlineStr">
        <is>
          <t>Industrial</t>
        </is>
      </c>
      <c r="E2430" t="inlineStr">
        <is>
          <t>صناعي</t>
        </is>
      </c>
      <c r="F2430" t="inlineStr">
        <is>
          <t>I02</t>
        </is>
      </c>
      <c r="G2430" t="inlineStr">
        <is>
          <t>Agriculture, Livestock &amp; Poultry</t>
        </is>
      </c>
      <c r="H2430" t="inlineStr">
        <is>
          <t>الزراعة والثروة الحيوانية والدواجن</t>
        </is>
      </c>
      <c r="I2430" t="inlineStr">
        <is>
          <t>Food › Agriculture</t>
        </is>
      </c>
      <c r="L2430" t="inlineStr">
        <is>
          <t>EG</t>
        </is>
      </c>
      <c r="M2430" t="inlineStr">
        <is>
          <t>Giza</t>
        </is>
      </c>
      <c r="O2430" s="10" t="inlineStr">
        <is>
          <t>egypt-business.com</t>
        </is>
      </c>
    </row>
    <row r="2431">
      <c r="A2431" t="inlineStr">
        <is>
          <t>Modern Agriculture Co.(PICO)</t>
        </is>
      </c>
      <c r="C2431" t="inlineStr">
        <is>
          <t>PICO; Modern Agriculture Co.</t>
        </is>
      </c>
      <c r="D2431" t="inlineStr">
        <is>
          <t>Industrial</t>
        </is>
      </c>
      <c r="E2431" t="inlineStr">
        <is>
          <t>صناعي</t>
        </is>
      </c>
      <c r="F2431" t="inlineStr">
        <is>
          <t>I02</t>
        </is>
      </c>
      <c r="G2431" t="inlineStr">
        <is>
          <t>Agriculture, Livestock &amp; Poultry</t>
        </is>
      </c>
      <c r="H2431" t="inlineStr">
        <is>
          <t>الزراعة والثروة الحيوانية والدواجن</t>
        </is>
      </c>
      <c r="I2431" t="inlineStr">
        <is>
          <t>Food › Agriculture</t>
        </is>
      </c>
      <c r="L2431" t="inlineStr">
        <is>
          <t>EG</t>
        </is>
      </c>
      <c r="M2431" t="inlineStr">
        <is>
          <t>Cairo</t>
        </is>
      </c>
      <c r="O2431" s="10" t="inlineStr">
        <is>
          <t>egypt-business.com</t>
        </is>
      </c>
    </row>
    <row r="2432">
      <c r="A2432" t="inlineStr">
        <is>
          <t>Mohamed Farid Abdel Hady Gaara &amp; Co</t>
        </is>
      </c>
      <c r="D2432" t="inlineStr">
        <is>
          <t>Industrial</t>
        </is>
      </c>
      <c r="E2432" t="inlineStr">
        <is>
          <t>صناعي</t>
        </is>
      </c>
      <c r="F2432" t="inlineStr">
        <is>
          <t>I02</t>
        </is>
      </c>
      <c r="G2432" t="inlineStr">
        <is>
          <t>Agriculture, Livestock &amp; Poultry</t>
        </is>
      </c>
      <c r="H2432" t="inlineStr">
        <is>
          <t>الزراعة والثروة الحيوانية والدواجن</t>
        </is>
      </c>
      <c r="I2432" t="inlineStr">
        <is>
          <t>Food › Agriculture</t>
        </is>
      </c>
      <c r="L2432" t="inlineStr">
        <is>
          <t>EG</t>
        </is>
      </c>
      <c r="M2432" t="inlineStr">
        <is>
          <t>Cairo</t>
        </is>
      </c>
      <c r="O2432" s="10" t="inlineStr">
        <is>
          <t>egypt-business.com</t>
        </is>
      </c>
    </row>
    <row r="2433">
      <c r="A2433" t="inlineStr">
        <is>
          <t>Mohamed Hussein Abdelgawad Hussein</t>
        </is>
      </c>
      <c r="D2433" t="inlineStr">
        <is>
          <t>Industrial</t>
        </is>
      </c>
      <c r="E2433" t="inlineStr">
        <is>
          <t>صناعي</t>
        </is>
      </c>
      <c r="F2433" t="inlineStr">
        <is>
          <t>I02</t>
        </is>
      </c>
      <c r="G2433" t="inlineStr">
        <is>
          <t>Agriculture, Livestock &amp; Poultry</t>
        </is>
      </c>
      <c r="H2433" t="inlineStr">
        <is>
          <t>الزراعة والثروة الحيوانية والدواجن</t>
        </is>
      </c>
      <c r="I2433" t="inlineStr">
        <is>
          <t>Food › Agriculture</t>
        </is>
      </c>
      <c r="L2433" t="inlineStr">
        <is>
          <t>EG</t>
        </is>
      </c>
      <c r="M2433" t="inlineStr">
        <is>
          <t>Sharqia</t>
        </is>
      </c>
      <c r="O2433" s="10" t="inlineStr">
        <is>
          <t>egypt-business.com</t>
        </is>
      </c>
    </row>
    <row r="2434">
      <c r="A2434" t="inlineStr">
        <is>
          <t>morya</t>
        </is>
      </c>
      <c r="D2434" t="inlineStr">
        <is>
          <t>Industrial</t>
        </is>
      </c>
      <c r="E2434" t="inlineStr">
        <is>
          <t>صناعي</t>
        </is>
      </c>
      <c r="F2434" t="inlineStr">
        <is>
          <t>I02</t>
        </is>
      </c>
      <c r="G2434" t="inlineStr">
        <is>
          <t>Agriculture, Livestock &amp; Poultry</t>
        </is>
      </c>
      <c r="H2434" t="inlineStr">
        <is>
          <t>الزراعة والثروة الحيوانية والدواجن</t>
        </is>
      </c>
      <c r="I2434" t="inlineStr">
        <is>
          <t>Food › Agriculture</t>
        </is>
      </c>
      <c r="L2434" t="inlineStr">
        <is>
          <t>EG</t>
        </is>
      </c>
      <c r="M2434" t="inlineStr">
        <is>
          <t>Sohag</t>
        </is>
      </c>
      <c r="O2434" s="10" t="inlineStr">
        <is>
          <t>egypt-business.com</t>
        </is>
      </c>
    </row>
    <row r="2435">
      <c r="A2435" t="inlineStr">
        <is>
          <t>Moura Foods</t>
        </is>
      </c>
      <c r="D2435" t="inlineStr">
        <is>
          <t>Industrial</t>
        </is>
      </c>
      <c r="E2435" t="inlineStr">
        <is>
          <t>صناعي</t>
        </is>
      </c>
      <c r="F2435" t="inlineStr">
        <is>
          <t>I02</t>
        </is>
      </c>
      <c r="G2435" t="inlineStr">
        <is>
          <t>Agriculture, Livestock &amp; Poultry</t>
        </is>
      </c>
      <c r="H2435" t="inlineStr">
        <is>
          <t>الزراعة والثروة الحيوانية والدواجن</t>
        </is>
      </c>
      <c r="I2435" t="inlineStr">
        <is>
          <t>Food › Agriculture</t>
        </is>
      </c>
      <c r="L2435" t="inlineStr">
        <is>
          <t>EG</t>
        </is>
      </c>
      <c r="M2435" t="inlineStr">
        <is>
          <t>Cairo</t>
        </is>
      </c>
      <c r="O2435" s="10" t="inlineStr">
        <is>
          <t>egypt-business.com</t>
        </is>
      </c>
    </row>
    <row r="2436">
      <c r="A2436" t="inlineStr">
        <is>
          <t>Mr.M Overseas</t>
        </is>
      </c>
      <c r="D2436" t="inlineStr">
        <is>
          <t>Industrial</t>
        </is>
      </c>
      <c r="E2436" t="inlineStr">
        <is>
          <t>صناعي</t>
        </is>
      </c>
      <c r="F2436" t="inlineStr">
        <is>
          <t>I02</t>
        </is>
      </c>
      <c r="G2436" t="inlineStr">
        <is>
          <t>Agriculture, Livestock &amp; Poultry</t>
        </is>
      </c>
      <c r="H2436" t="inlineStr">
        <is>
          <t>الزراعة والثروة الحيوانية والدواجن</t>
        </is>
      </c>
      <c r="I2436" t="inlineStr">
        <is>
          <t>Food › Agriculture</t>
        </is>
      </c>
      <c r="L2436" t="inlineStr">
        <is>
          <t>EG</t>
        </is>
      </c>
      <c r="O2436" s="10" t="inlineStr">
        <is>
          <t>egypt-business.com</t>
        </is>
      </c>
    </row>
    <row r="2437">
      <c r="A2437" t="inlineStr">
        <is>
          <t>MUDGA International Trading Co.</t>
        </is>
      </c>
      <c r="D2437" t="inlineStr">
        <is>
          <t>Industrial</t>
        </is>
      </c>
      <c r="E2437" t="inlineStr">
        <is>
          <t>صناعي</t>
        </is>
      </c>
      <c r="F2437" t="inlineStr">
        <is>
          <t>I02</t>
        </is>
      </c>
      <c r="G2437" t="inlineStr">
        <is>
          <t>Agriculture, Livestock &amp; Poultry</t>
        </is>
      </c>
      <c r="H2437" t="inlineStr">
        <is>
          <t>الزراعة والثروة الحيوانية والدواجن</t>
        </is>
      </c>
      <c r="I2437" t="inlineStr">
        <is>
          <t>Food › Agriculture</t>
        </is>
      </c>
      <c r="L2437" t="inlineStr">
        <is>
          <t>EG</t>
        </is>
      </c>
      <c r="M2437" t="inlineStr">
        <is>
          <t>Alexandria</t>
        </is>
      </c>
      <c r="O2437" s="10" t="inlineStr">
        <is>
          <t>egypt-business.com</t>
        </is>
      </c>
    </row>
    <row r="2438">
      <c r="A2438" t="inlineStr">
        <is>
          <t>Multi Vita</t>
        </is>
      </c>
      <c r="D2438" t="inlineStr">
        <is>
          <t>Industrial</t>
        </is>
      </c>
      <c r="E2438" t="inlineStr">
        <is>
          <t>صناعي</t>
        </is>
      </c>
      <c r="F2438" t="inlineStr">
        <is>
          <t>I02</t>
        </is>
      </c>
      <c r="G2438" t="inlineStr">
        <is>
          <t>Agriculture, Livestock &amp; Poultry</t>
        </is>
      </c>
      <c r="H2438" t="inlineStr">
        <is>
          <t>الزراعة والثروة الحيوانية والدواجن</t>
        </is>
      </c>
      <c r="I2438" t="inlineStr">
        <is>
          <t>Food › Agriculture</t>
        </is>
      </c>
      <c r="L2438" t="inlineStr">
        <is>
          <t>EG</t>
        </is>
      </c>
      <c r="M2438" t="inlineStr">
        <is>
          <t>Giza</t>
        </is>
      </c>
      <c r="O2438" s="10" t="inlineStr">
        <is>
          <t>egypt-business.com</t>
        </is>
      </c>
    </row>
    <row r="2439">
      <c r="A2439" t="inlineStr">
        <is>
          <t>Nabih Trading (NTA)</t>
        </is>
      </c>
      <c r="C2439" t="inlineStr">
        <is>
          <t>NTA; Nabih Trading</t>
        </is>
      </c>
      <c r="D2439" t="inlineStr">
        <is>
          <t>Industrial</t>
        </is>
      </c>
      <c r="E2439" t="inlineStr">
        <is>
          <t>صناعي</t>
        </is>
      </c>
      <c r="F2439" t="inlineStr">
        <is>
          <t>I02</t>
        </is>
      </c>
      <c r="G2439" t="inlineStr">
        <is>
          <t>Agriculture, Livestock &amp; Poultry</t>
        </is>
      </c>
      <c r="H2439" t="inlineStr">
        <is>
          <t>الزراعة والثروة الحيوانية والدواجن</t>
        </is>
      </c>
      <c r="I2439" t="inlineStr">
        <is>
          <t>Food › Agriculture</t>
        </is>
      </c>
      <c r="L2439" t="inlineStr">
        <is>
          <t>EG</t>
        </is>
      </c>
      <c r="M2439" t="inlineStr">
        <is>
          <t>Cairo</t>
        </is>
      </c>
      <c r="O2439" s="10" t="inlineStr">
        <is>
          <t>egypt-business.com</t>
        </is>
      </c>
    </row>
    <row r="2440">
      <c r="A2440" t="inlineStr">
        <is>
          <t>Nafea for Agricultural Development and Land Reclamation</t>
        </is>
      </c>
      <c r="D2440" t="inlineStr">
        <is>
          <t>Industrial</t>
        </is>
      </c>
      <c r="E2440" t="inlineStr">
        <is>
          <t>صناعي</t>
        </is>
      </c>
      <c r="F2440" t="inlineStr">
        <is>
          <t>I02</t>
        </is>
      </c>
      <c r="G2440" t="inlineStr">
        <is>
          <t>Agriculture, Livestock &amp; Poultry</t>
        </is>
      </c>
      <c r="H2440" t="inlineStr">
        <is>
          <t>الزراعة والثروة الحيوانية والدواجن</t>
        </is>
      </c>
      <c r="I2440" t="inlineStr">
        <is>
          <t>Food › Agriculture</t>
        </is>
      </c>
      <c r="L2440" t="inlineStr">
        <is>
          <t>EG</t>
        </is>
      </c>
      <c r="M2440" t="inlineStr">
        <is>
          <t>Giza</t>
        </is>
      </c>
      <c r="O2440" s="10" t="inlineStr">
        <is>
          <t>egypt-business.com</t>
        </is>
      </c>
    </row>
    <row r="2441">
      <c r="A2441" t="inlineStr">
        <is>
          <t>Naggar Trading &amp; Consultancy</t>
        </is>
      </c>
      <c r="D2441" t="inlineStr">
        <is>
          <t>Industrial</t>
        </is>
      </c>
      <c r="E2441" t="inlineStr">
        <is>
          <t>صناعي</t>
        </is>
      </c>
      <c r="F2441" t="inlineStr">
        <is>
          <t>I02</t>
        </is>
      </c>
      <c r="G2441" t="inlineStr">
        <is>
          <t>Agriculture, Livestock &amp; Poultry</t>
        </is>
      </c>
      <c r="H2441" t="inlineStr">
        <is>
          <t>الزراعة والثروة الحيوانية والدواجن</t>
        </is>
      </c>
      <c r="I2441" t="inlineStr">
        <is>
          <t>Food › Agriculture; Service › Shipping &amp; Logistics</t>
        </is>
      </c>
      <c r="L2441" t="inlineStr">
        <is>
          <t>EG</t>
        </is>
      </c>
      <c r="M2441" t="inlineStr">
        <is>
          <t>Alexandria</t>
        </is>
      </c>
      <c r="N2441" t="inlineStr">
        <is>
          <t>Please confirm</t>
        </is>
      </c>
      <c r="O2441" s="10" t="inlineStr">
        <is>
          <t>egypt-business.com</t>
        </is>
      </c>
    </row>
    <row r="2442">
      <c r="A2442" t="inlineStr">
        <is>
          <t>Nahdet Misr Co. for Agro Industries</t>
        </is>
      </c>
      <c r="D2442" t="inlineStr">
        <is>
          <t>Industrial</t>
        </is>
      </c>
      <c r="E2442" t="inlineStr">
        <is>
          <t>صناعي</t>
        </is>
      </c>
      <c r="F2442" t="inlineStr">
        <is>
          <t>I02</t>
        </is>
      </c>
      <c r="G2442" t="inlineStr">
        <is>
          <t>Agriculture, Livestock &amp; Poultry</t>
        </is>
      </c>
      <c r="H2442" t="inlineStr">
        <is>
          <t>الزراعة والثروة الحيوانية والدواجن</t>
        </is>
      </c>
      <c r="I2442" t="inlineStr">
        <is>
          <t>Food › Agriculture</t>
        </is>
      </c>
      <c r="L2442" t="inlineStr">
        <is>
          <t>EG</t>
        </is>
      </c>
      <c r="M2442" t="inlineStr">
        <is>
          <t>Giza</t>
        </is>
      </c>
      <c r="O2442" s="10" t="inlineStr">
        <is>
          <t>egypt-business.com</t>
        </is>
      </c>
    </row>
    <row r="2443">
      <c r="A2443" t="inlineStr">
        <is>
          <t>NAM VAN LONG COMPANY LIMITED</t>
        </is>
      </c>
      <c r="D2443" t="inlineStr">
        <is>
          <t>Industrial</t>
        </is>
      </c>
      <c r="E2443" t="inlineStr">
        <is>
          <t>صناعي</t>
        </is>
      </c>
      <c r="F2443" t="inlineStr">
        <is>
          <t>I02</t>
        </is>
      </c>
      <c r="G2443" t="inlineStr">
        <is>
          <t>Agriculture, Livestock &amp; Poultry</t>
        </is>
      </c>
      <c r="H2443" t="inlineStr">
        <is>
          <t>الزراعة والثروة الحيوانية والدواجن</t>
        </is>
      </c>
      <c r="I2443" t="inlineStr">
        <is>
          <t>Food › Agriculture</t>
        </is>
      </c>
      <c r="L2443" t="inlineStr">
        <is>
          <t>DZ</t>
        </is>
      </c>
      <c r="O2443" s="10" t="inlineStr">
        <is>
          <t>egypt-business.com</t>
        </is>
      </c>
    </row>
    <row r="2444">
      <c r="A2444" t="inlineStr">
        <is>
          <t>Namaa Co. For Agricultural &amp; Engineering Services</t>
        </is>
      </c>
      <c r="D2444" t="inlineStr">
        <is>
          <t>Industrial</t>
        </is>
      </c>
      <c r="E2444" t="inlineStr">
        <is>
          <t>صناعي</t>
        </is>
      </c>
      <c r="F2444" t="inlineStr">
        <is>
          <t>I02</t>
        </is>
      </c>
      <c r="G2444" t="inlineStr">
        <is>
          <t>Agriculture, Livestock &amp; Poultry</t>
        </is>
      </c>
      <c r="H2444" t="inlineStr">
        <is>
          <t>الزراعة والثروة الحيوانية والدواجن</t>
        </is>
      </c>
      <c r="I2444" t="inlineStr">
        <is>
          <t>Food › Agriculture</t>
        </is>
      </c>
      <c r="L2444" t="inlineStr">
        <is>
          <t>EG</t>
        </is>
      </c>
      <c r="M2444" t="inlineStr">
        <is>
          <t>Giza</t>
        </is>
      </c>
      <c r="O2444" s="10" t="inlineStr">
        <is>
          <t>egypt-business.com</t>
        </is>
      </c>
    </row>
    <row r="2445">
      <c r="A2445" t="inlineStr">
        <is>
          <t>NAQSH Trading</t>
        </is>
      </c>
      <c r="D2445" t="inlineStr">
        <is>
          <t>Industrial</t>
        </is>
      </c>
      <c r="E2445" t="inlineStr">
        <is>
          <t>صناعي</t>
        </is>
      </c>
      <c r="F2445" t="inlineStr">
        <is>
          <t>I02</t>
        </is>
      </c>
      <c r="G2445" t="inlineStr">
        <is>
          <t>Agriculture, Livestock &amp; Poultry</t>
        </is>
      </c>
      <c r="H2445" t="inlineStr">
        <is>
          <t>الزراعة والثروة الحيوانية والدواجن</t>
        </is>
      </c>
      <c r="I2445" t="inlineStr">
        <is>
          <t>Food › Agriculture</t>
        </is>
      </c>
      <c r="L2445" t="inlineStr">
        <is>
          <t>EG</t>
        </is>
      </c>
      <c r="O2445" s="10" t="inlineStr">
        <is>
          <t>egypt-business.com</t>
        </is>
      </c>
    </row>
    <row r="2446">
      <c r="A2446" t="inlineStr">
        <is>
          <t>National Advertising Agency</t>
        </is>
      </c>
      <c r="D2446" t="inlineStr">
        <is>
          <t>Industrial</t>
        </is>
      </c>
      <c r="E2446" t="inlineStr">
        <is>
          <t>صناعي</t>
        </is>
      </c>
      <c r="F2446" t="inlineStr">
        <is>
          <t>I02</t>
        </is>
      </c>
      <c r="G2446" t="inlineStr">
        <is>
          <t>Agriculture, Livestock &amp; Poultry</t>
        </is>
      </c>
      <c r="H2446" t="inlineStr">
        <is>
          <t>الزراعة والثروة الحيوانية والدواجن</t>
        </is>
      </c>
      <c r="I2446" t="inlineStr">
        <is>
          <t>Food › Agriculture</t>
        </is>
      </c>
      <c r="L2446" t="inlineStr">
        <is>
          <t>EG</t>
        </is>
      </c>
      <c r="O2446" s="10" t="inlineStr">
        <is>
          <t>egypt-business.com</t>
        </is>
      </c>
    </row>
    <row r="2447">
      <c r="A2447" t="inlineStr">
        <is>
          <t>Natura Agro Trade Co.</t>
        </is>
      </c>
      <c r="D2447" t="inlineStr">
        <is>
          <t>Industrial</t>
        </is>
      </c>
      <c r="E2447" t="inlineStr">
        <is>
          <t>صناعي</t>
        </is>
      </c>
      <c r="F2447" t="inlineStr">
        <is>
          <t>I02</t>
        </is>
      </c>
      <c r="G2447" t="inlineStr">
        <is>
          <t>Agriculture, Livestock &amp; Poultry</t>
        </is>
      </c>
      <c r="H2447" t="inlineStr">
        <is>
          <t>الزراعة والثروة الحيوانية والدواجن</t>
        </is>
      </c>
      <c r="I2447" t="inlineStr">
        <is>
          <t>Food › Agriculture; Food › Organic Food</t>
        </is>
      </c>
      <c r="L2447" t="inlineStr">
        <is>
          <t>EG</t>
        </is>
      </c>
      <c r="M2447" t="inlineStr">
        <is>
          <t>Alexandria</t>
        </is>
      </c>
      <c r="O2447" s="10" t="inlineStr">
        <is>
          <t>egypt-business.com</t>
        </is>
      </c>
    </row>
    <row r="2448">
      <c r="A2448" t="inlineStr">
        <is>
          <t>New Beni Suef Co.</t>
        </is>
      </c>
      <c r="D2448" t="inlineStr">
        <is>
          <t>Industrial</t>
        </is>
      </c>
      <c r="E2448" t="inlineStr">
        <is>
          <t>صناعي</t>
        </is>
      </c>
      <c r="F2448" t="inlineStr">
        <is>
          <t>I02</t>
        </is>
      </c>
      <c r="G2448" t="inlineStr">
        <is>
          <t>Agriculture, Livestock &amp; Poultry</t>
        </is>
      </c>
      <c r="H2448" t="inlineStr">
        <is>
          <t>الزراعة والثروة الحيوانية والدواجن</t>
        </is>
      </c>
      <c r="I2448" t="inlineStr">
        <is>
          <t>Food › Agriculture</t>
        </is>
      </c>
      <c r="L2448" t="inlineStr">
        <is>
          <t>EG</t>
        </is>
      </c>
      <c r="M2448" t="inlineStr">
        <is>
          <t>Port Said</t>
        </is>
      </c>
      <c r="O2448" s="10" t="inlineStr">
        <is>
          <t>egypt-business.com</t>
        </is>
      </c>
    </row>
    <row r="2449">
      <c r="A2449" t="inlineStr">
        <is>
          <t>Nil Greens</t>
        </is>
      </c>
      <c r="D2449" t="inlineStr">
        <is>
          <t>Industrial</t>
        </is>
      </c>
      <c r="E2449" t="inlineStr">
        <is>
          <t>صناعي</t>
        </is>
      </c>
      <c r="F2449" t="inlineStr">
        <is>
          <t>I02</t>
        </is>
      </c>
      <c r="G2449" t="inlineStr">
        <is>
          <t>Agriculture, Livestock &amp; Poultry</t>
        </is>
      </c>
      <c r="H2449" t="inlineStr">
        <is>
          <t>الزراعة والثروة الحيوانية والدواجن</t>
        </is>
      </c>
      <c r="I2449" t="inlineStr">
        <is>
          <t>Food › Agriculture</t>
        </is>
      </c>
      <c r="L2449" t="inlineStr">
        <is>
          <t>EG</t>
        </is>
      </c>
      <c r="M2449" t="inlineStr">
        <is>
          <t>Alexandria</t>
        </is>
      </c>
      <c r="O2449" s="10" t="inlineStr">
        <is>
          <t>egypt-business.com</t>
        </is>
      </c>
    </row>
    <row r="2450">
      <c r="A2450" t="inlineStr">
        <is>
          <t>Nile Establishement for International Trade (NEIT)</t>
        </is>
      </c>
      <c r="C2450" t="inlineStr">
        <is>
          <t>NEIT; Nile Establishement for International Trade</t>
        </is>
      </c>
      <c r="D2450" t="inlineStr">
        <is>
          <t>Industrial</t>
        </is>
      </c>
      <c r="E2450" t="inlineStr">
        <is>
          <t>صناعي</t>
        </is>
      </c>
      <c r="F2450" t="inlineStr">
        <is>
          <t>I02</t>
        </is>
      </c>
      <c r="G2450" t="inlineStr">
        <is>
          <t>Agriculture, Livestock &amp; Poultry</t>
        </is>
      </c>
      <c r="H2450" t="inlineStr">
        <is>
          <t>الزراعة والثروة الحيوانية والدواجن</t>
        </is>
      </c>
      <c r="I2450" t="inlineStr">
        <is>
          <t>Food › Agriculture</t>
        </is>
      </c>
      <c r="L2450" t="inlineStr">
        <is>
          <t>EG</t>
        </is>
      </c>
      <c r="M2450" t="inlineStr">
        <is>
          <t>Giza</t>
        </is>
      </c>
      <c r="O2450" s="10" t="inlineStr">
        <is>
          <t>egypt-business.com</t>
        </is>
      </c>
    </row>
    <row r="2451">
      <c r="A2451" t="inlineStr">
        <is>
          <t>Nimos Engineering &amp; Agricultural Development Company</t>
        </is>
      </c>
      <c r="D2451" t="inlineStr">
        <is>
          <t>Industrial</t>
        </is>
      </c>
      <c r="E2451" t="inlineStr">
        <is>
          <t>صناعي</t>
        </is>
      </c>
      <c r="F2451" t="inlineStr">
        <is>
          <t>I02</t>
        </is>
      </c>
      <c r="G2451" t="inlineStr">
        <is>
          <t>Agriculture, Livestock &amp; Poultry</t>
        </is>
      </c>
      <c r="H2451" t="inlineStr">
        <is>
          <t>الزراعة والثروة الحيوانية والدواجن</t>
        </is>
      </c>
      <c r="I2451" t="inlineStr">
        <is>
          <t>Food › Agriculture</t>
        </is>
      </c>
      <c r="L2451" t="inlineStr">
        <is>
          <t>EG</t>
        </is>
      </c>
      <c r="M2451" t="inlineStr">
        <is>
          <t>Cairo</t>
        </is>
      </c>
      <c r="O2451" s="10" t="inlineStr">
        <is>
          <t>egypt-business.com</t>
        </is>
      </c>
    </row>
    <row r="2452">
      <c r="A2452" t="inlineStr">
        <is>
          <t>Noor Scientific &amp; Trade</t>
        </is>
      </c>
      <c r="D2452" t="inlineStr">
        <is>
          <t>Industrial</t>
        </is>
      </c>
      <c r="E2452" t="inlineStr">
        <is>
          <t>صناعي</t>
        </is>
      </c>
      <c r="F2452" t="inlineStr">
        <is>
          <t>I02</t>
        </is>
      </c>
      <c r="G2452" t="inlineStr">
        <is>
          <t>Agriculture, Livestock &amp; Poultry</t>
        </is>
      </c>
      <c r="H2452" t="inlineStr">
        <is>
          <t>الزراعة والثروة الحيوانية والدواجن</t>
        </is>
      </c>
      <c r="I2452" t="inlineStr">
        <is>
          <t>Food › Agriculture; Service › Education, Training</t>
        </is>
      </c>
      <c r="L2452" t="inlineStr">
        <is>
          <t>EG</t>
        </is>
      </c>
      <c r="M2452" t="inlineStr">
        <is>
          <t>Cairo</t>
        </is>
      </c>
      <c r="N2452" t="inlineStr">
        <is>
          <t>Please confirm</t>
        </is>
      </c>
      <c r="O2452" s="10" t="inlineStr">
        <is>
          <t>egypt-business.com</t>
        </is>
      </c>
    </row>
    <row r="2453">
      <c r="A2453" t="inlineStr">
        <is>
          <t>Norica Food</t>
        </is>
      </c>
      <c r="D2453" t="inlineStr">
        <is>
          <t>Industrial</t>
        </is>
      </c>
      <c r="E2453" t="inlineStr">
        <is>
          <t>صناعي</t>
        </is>
      </c>
      <c r="F2453" t="inlineStr">
        <is>
          <t>I02</t>
        </is>
      </c>
      <c r="G2453" t="inlineStr">
        <is>
          <t>Agriculture, Livestock &amp; Poultry</t>
        </is>
      </c>
      <c r="H2453" t="inlineStr">
        <is>
          <t>الزراعة والثروة الحيوانية والدواجن</t>
        </is>
      </c>
      <c r="I2453" t="inlineStr">
        <is>
          <t>Food › Agriculture; Food › Organic Food</t>
        </is>
      </c>
      <c r="L2453" t="inlineStr">
        <is>
          <t>EG</t>
        </is>
      </c>
      <c r="M2453" t="inlineStr">
        <is>
          <t>Cairo</t>
        </is>
      </c>
      <c r="O2453" s="10" t="inlineStr">
        <is>
          <t>egypt-business.com</t>
        </is>
      </c>
    </row>
    <row r="2454">
      <c r="A2454" t="inlineStr">
        <is>
          <t>Noubaria Seed Production Co. Nubaseed S.A.E.</t>
        </is>
      </c>
      <c r="D2454" t="inlineStr">
        <is>
          <t>Industrial</t>
        </is>
      </c>
      <c r="E2454" t="inlineStr">
        <is>
          <t>صناعي</t>
        </is>
      </c>
      <c r="F2454" t="inlineStr">
        <is>
          <t>I02</t>
        </is>
      </c>
      <c r="G2454" t="inlineStr">
        <is>
          <t>Agriculture, Livestock &amp; Poultry</t>
        </is>
      </c>
      <c r="H2454" t="inlineStr">
        <is>
          <t>الزراعة والثروة الحيوانية والدواجن</t>
        </is>
      </c>
      <c r="I2454" t="inlineStr">
        <is>
          <t>Food › Agriculture</t>
        </is>
      </c>
      <c r="L2454" t="inlineStr">
        <is>
          <t>EG</t>
        </is>
      </c>
      <c r="M2454" t="inlineStr">
        <is>
          <t>Beheira</t>
        </is>
      </c>
      <c r="O2454" s="10" t="inlineStr">
        <is>
          <t>egypt-business.com</t>
        </is>
      </c>
    </row>
    <row r="2455">
      <c r="A2455" t="inlineStr">
        <is>
          <t>NOVEMBER COMPANY</t>
        </is>
      </c>
      <c r="D2455" t="inlineStr">
        <is>
          <t>Industrial</t>
        </is>
      </c>
      <c r="E2455" t="inlineStr">
        <is>
          <t>صناعي</t>
        </is>
      </c>
      <c r="F2455" t="inlineStr">
        <is>
          <t>I02</t>
        </is>
      </c>
      <c r="G2455" t="inlineStr">
        <is>
          <t>Agriculture, Livestock &amp; Poultry</t>
        </is>
      </c>
      <c r="H2455" t="inlineStr">
        <is>
          <t>الزراعة والثروة الحيوانية والدواجن</t>
        </is>
      </c>
      <c r="I2455" t="inlineStr">
        <is>
          <t>Food › Agriculture</t>
        </is>
      </c>
      <c r="L2455" t="inlineStr">
        <is>
          <t>YE</t>
        </is>
      </c>
      <c r="O2455" s="10" t="inlineStr">
        <is>
          <t>egypt-business.com</t>
        </is>
      </c>
    </row>
    <row r="2456">
      <c r="A2456" t="inlineStr">
        <is>
          <t>Octet Fruits</t>
        </is>
      </c>
      <c r="D2456" t="inlineStr">
        <is>
          <t>Industrial</t>
        </is>
      </c>
      <c r="E2456" t="inlineStr">
        <is>
          <t>صناعي</t>
        </is>
      </c>
      <c r="F2456" t="inlineStr">
        <is>
          <t>I02</t>
        </is>
      </c>
      <c r="G2456" t="inlineStr">
        <is>
          <t>Agriculture, Livestock &amp; Poultry</t>
        </is>
      </c>
      <c r="H2456" t="inlineStr">
        <is>
          <t>الزراعة والثروة الحيوانية والدواجن</t>
        </is>
      </c>
      <c r="I2456" t="inlineStr">
        <is>
          <t>Food › Agriculture; Food › Herbs Oils; Food › Organic Food</t>
        </is>
      </c>
      <c r="L2456" t="inlineStr">
        <is>
          <t>EG</t>
        </is>
      </c>
      <c r="M2456" t="inlineStr">
        <is>
          <t>Cairo</t>
        </is>
      </c>
      <c r="N2456" t="inlineStr">
        <is>
          <t>Please confirm</t>
        </is>
      </c>
      <c r="O2456" s="10" t="inlineStr">
        <is>
          <t>egypt-business.com</t>
        </is>
      </c>
    </row>
    <row r="2457">
      <c r="A2457" t="inlineStr">
        <is>
          <t>October Sixth for Agricultural Projects (OSAP)</t>
        </is>
      </c>
      <c r="C2457" t="inlineStr">
        <is>
          <t>OSAP; October Sixth for Agricultural Projects</t>
        </is>
      </c>
      <c r="D2457" t="inlineStr">
        <is>
          <t>Industrial</t>
        </is>
      </c>
      <c r="E2457" t="inlineStr">
        <is>
          <t>صناعي</t>
        </is>
      </c>
      <c r="F2457" t="inlineStr">
        <is>
          <t>I02</t>
        </is>
      </c>
      <c r="G2457" t="inlineStr">
        <is>
          <t>Agriculture, Livestock &amp; Poultry</t>
        </is>
      </c>
      <c r="H2457" t="inlineStr">
        <is>
          <t>الزراعة والثروة الحيوانية والدواجن</t>
        </is>
      </c>
      <c r="I2457" t="inlineStr">
        <is>
          <t>Food › Agriculture</t>
        </is>
      </c>
      <c r="L2457" t="inlineStr">
        <is>
          <t>EG</t>
        </is>
      </c>
      <c r="M2457" t="inlineStr">
        <is>
          <t>Giza</t>
        </is>
      </c>
      <c r="O2457" s="10" t="inlineStr">
        <is>
          <t>egypt-business.com</t>
        </is>
      </c>
    </row>
    <row r="2458">
      <c r="A2458" t="inlineStr">
        <is>
          <t>Omya Egypt Co. for Mining</t>
        </is>
      </c>
      <c r="D2458" t="inlineStr">
        <is>
          <t>Industrial</t>
        </is>
      </c>
      <c r="E2458" t="inlineStr">
        <is>
          <t>صناعي</t>
        </is>
      </c>
      <c r="F2458" t="inlineStr">
        <is>
          <t>I02</t>
        </is>
      </c>
      <c r="G2458" t="inlineStr">
        <is>
          <t>Agriculture, Livestock &amp; Poultry</t>
        </is>
      </c>
      <c r="H2458" t="inlineStr">
        <is>
          <t>الزراعة والثروة الحيوانية والدواجن</t>
        </is>
      </c>
      <c r="I2458" t="inlineStr">
        <is>
          <t>Food › Agriculture</t>
        </is>
      </c>
      <c r="L2458" t="inlineStr">
        <is>
          <t>EG</t>
        </is>
      </c>
      <c r="M2458" t="inlineStr">
        <is>
          <t>Cairo</t>
        </is>
      </c>
      <c r="O2458" s="10" t="inlineStr">
        <is>
          <t>egypt-business.com</t>
        </is>
      </c>
    </row>
    <row r="2459">
      <c r="A2459" t="inlineStr">
        <is>
          <t>Organic Import &amp; Export</t>
        </is>
      </c>
      <c r="D2459" t="inlineStr">
        <is>
          <t>Industrial</t>
        </is>
      </c>
      <c r="E2459" t="inlineStr">
        <is>
          <t>صناعي</t>
        </is>
      </c>
      <c r="F2459" t="inlineStr">
        <is>
          <t>I02</t>
        </is>
      </c>
      <c r="G2459" t="inlineStr">
        <is>
          <t>Agriculture, Livestock &amp; Poultry</t>
        </is>
      </c>
      <c r="H2459" t="inlineStr">
        <is>
          <t>الزراعة والثروة الحيوانية والدواجن</t>
        </is>
      </c>
      <c r="I2459" t="inlineStr">
        <is>
          <t>Food › Agriculture</t>
        </is>
      </c>
      <c r="L2459" t="inlineStr">
        <is>
          <t>EG</t>
        </is>
      </c>
      <c r="M2459" t="inlineStr">
        <is>
          <t>Monufia</t>
        </is>
      </c>
      <c r="O2459" s="10" t="inlineStr">
        <is>
          <t>egypt-business.com</t>
        </is>
      </c>
    </row>
    <row r="2460">
      <c r="A2460" t="inlineStr">
        <is>
          <t>Orient Group</t>
        </is>
      </c>
      <c r="D2460" t="inlineStr">
        <is>
          <t>Industrial</t>
        </is>
      </c>
      <c r="E2460" t="inlineStr">
        <is>
          <t>صناعي</t>
        </is>
      </c>
      <c r="F2460" t="inlineStr">
        <is>
          <t>I02</t>
        </is>
      </c>
      <c r="G2460" t="inlineStr">
        <is>
          <t>Agriculture, Livestock &amp; Poultry</t>
        </is>
      </c>
      <c r="H2460" t="inlineStr">
        <is>
          <t>الزراعة والثروة الحيوانية والدواجن</t>
        </is>
      </c>
      <c r="I2460" t="inlineStr">
        <is>
          <t>Food › Agriculture</t>
        </is>
      </c>
      <c r="L2460" t="inlineStr">
        <is>
          <t>EG</t>
        </is>
      </c>
      <c r="M2460" t="inlineStr">
        <is>
          <t>Alexandria</t>
        </is>
      </c>
      <c r="O2460" s="10" t="inlineStr">
        <is>
          <t>egypt-business.com</t>
        </is>
      </c>
    </row>
    <row r="2461">
      <c r="A2461" t="inlineStr">
        <is>
          <t>Orion Food Industries</t>
        </is>
      </c>
      <c r="D2461" t="inlineStr">
        <is>
          <t>Industrial</t>
        </is>
      </c>
      <c r="E2461" t="inlineStr">
        <is>
          <t>صناعي</t>
        </is>
      </c>
      <c r="F2461" t="inlineStr">
        <is>
          <t>I02</t>
        </is>
      </c>
      <c r="G2461" t="inlineStr">
        <is>
          <t>Agriculture, Livestock &amp; Poultry</t>
        </is>
      </c>
      <c r="H2461" t="inlineStr">
        <is>
          <t>الزراعة والثروة الحيوانية والدواجن</t>
        </is>
      </c>
      <c r="I2461" t="inlineStr">
        <is>
          <t>Food › Agriculture; Food › Herbs Oils</t>
        </is>
      </c>
      <c r="L2461" t="inlineStr">
        <is>
          <t>EG</t>
        </is>
      </c>
      <c r="M2461" t="inlineStr">
        <is>
          <t>Giza</t>
        </is>
      </c>
      <c r="N2461" t="inlineStr">
        <is>
          <t>Please confirm</t>
        </is>
      </c>
      <c r="O2461" s="10" t="inlineStr">
        <is>
          <t>egypt-business.com</t>
        </is>
      </c>
    </row>
    <row r="2462">
      <c r="A2462" t="inlineStr">
        <is>
          <t>PLANTIFY</t>
        </is>
      </c>
      <c r="D2462" t="inlineStr">
        <is>
          <t>Industrial</t>
        </is>
      </c>
      <c r="E2462" t="inlineStr">
        <is>
          <t>صناعي</t>
        </is>
      </c>
      <c r="F2462" t="inlineStr">
        <is>
          <t>I02</t>
        </is>
      </c>
      <c r="G2462" t="inlineStr">
        <is>
          <t>Agriculture, Livestock &amp; Poultry</t>
        </is>
      </c>
      <c r="H2462" t="inlineStr">
        <is>
          <t>الزراعة والثروة الحيوانية والدواجن</t>
        </is>
      </c>
      <c r="I2462" t="inlineStr">
        <is>
          <t>Food › Agriculture</t>
        </is>
      </c>
      <c r="L2462" t="inlineStr">
        <is>
          <t>EG</t>
        </is>
      </c>
      <c r="O2462" s="10" t="inlineStr">
        <is>
          <t>egypt-business.com</t>
        </is>
      </c>
    </row>
    <row r="2463">
      <c r="A2463" t="inlineStr">
        <is>
          <t>Poulitec For Poultry &amp; Agricultural Projects</t>
        </is>
      </c>
      <c r="D2463" t="inlineStr">
        <is>
          <t>Industrial</t>
        </is>
      </c>
      <c r="E2463" t="inlineStr">
        <is>
          <t>صناعي</t>
        </is>
      </c>
      <c r="F2463" t="inlineStr">
        <is>
          <t>I02</t>
        </is>
      </c>
      <c r="G2463" t="inlineStr">
        <is>
          <t>Agriculture, Livestock &amp; Poultry</t>
        </is>
      </c>
      <c r="H2463" t="inlineStr">
        <is>
          <t>الزراعة والثروة الحيوانية والدواجن</t>
        </is>
      </c>
      <c r="I2463" t="inlineStr">
        <is>
          <t>Food › Agriculture</t>
        </is>
      </c>
      <c r="L2463" t="inlineStr">
        <is>
          <t>EG</t>
        </is>
      </c>
      <c r="M2463" t="inlineStr">
        <is>
          <t>Cairo</t>
        </is>
      </c>
      <c r="O2463" s="10" t="inlineStr">
        <is>
          <t>egypt-business.com</t>
        </is>
      </c>
    </row>
    <row r="2464">
      <c r="A2464" t="inlineStr">
        <is>
          <t>Premier Exporters</t>
        </is>
      </c>
      <c r="D2464" t="inlineStr">
        <is>
          <t>Industrial</t>
        </is>
      </c>
      <c r="E2464" t="inlineStr">
        <is>
          <t>صناعي</t>
        </is>
      </c>
      <c r="F2464" t="inlineStr">
        <is>
          <t>I02</t>
        </is>
      </c>
      <c r="G2464" t="inlineStr">
        <is>
          <t>Agriculture, Livestock &amp; Poultry</t>
        </is>
      </c>
      <c r="H2464" t="inlineStr">
        <is>
          <t>الزراعة والثروة الحيوانية والدواجن</t>
        </is>
      </c>
      <c r="I2464" t="inlineStr">
        <is>
          <t>Food › Agriculture</t>
        </is>
      </c>
      <c r="L2464" t="inlineStr">
        <is>
          <t>EG</t>
        </is>
      </c>
      <c r="M2464" t="inlineStr">
        <is>
          <t>Alexandria</t>
        </is>
      </c>
      <c r="O2464" s="10" t="inlineStr">
        <is>
          <t>egypt-business.com</t>
        </is>
      </c>
    </row>
    <row r="2465">
      <c r="A2465" t="inlineStr">
        <is>
          <t>PRIME GRAINS</t>
        </is>
      </c>
      <c r="D2465" t="inlineStr">
        <is>
          <t>Industrial</t>
        </is>
      </c>
      <c r="E2465" t="inlineStr">
        <is>
          <t>صناعي</t>
        </is>
      </c>
      <c r="F2465" t="inlineStr">
        <is>
          <t>I02</t>
        </is>
      </c>
      <c r="G2465" t="inlineStr">
        <is>
          <t>Agriculture, Livestock &amp; Poultry</t>
        </is>
      </c>
      <c r="H2465" t="inlineStr">
        <is>
          <t>الزراعة والثروة الحيوانية والدواجن</t>
        </is>
      </c>
      <c r="I2465" t="inlineStr">
        <is>
          <t>Food › Agriculture</t>
        </is>
      </c>
      <c r="L2465" t="inlineStr">
        <is>
          <t>EG</t>
        </is>
      </c>
      <c r="M2465" t="inlineStr">
        <is>
          <t>Cairo</t>
        </is>
      </c>
      <c r="O2465" s="10" t="inlineStr">
        <is>
          <t>egypt-business.com</t>
        </is>
      </c>
    </row>
    <row r="2466">
      <c r="A2466" t="inlineStr">
        <is>
          <t>PTC FOODS AND SPICES</t>
        </is>
      </c>
      <c r="D2466" t="inlineStr">
        <is>
          <t>Industrial</t>
        </is>
      </c>
      <c r="E2466" t="inlineStr">
        <is>
          <t>صناعي</t>
        </is>
      </c>
      <c r="F2466" t="inlineStr">
        <is>
          <t>I02</t>
        </is>
      </c>
      <c r="G2466" t="inlineStr">
        <is>
          <t>Agriculture, Livestock &amp; Poultry</t>
        </is>
      </c>
      <c r="H2466" t="inlineStr">
        <is>
          <t>الزراعة والثروة الحيوانية والدواجن</t>
        </is>
      </c>
      <c r="I2466" t="inlineStr">
        <is>
          <t>Food › Agriculture</t>
        </is>
      </c>
      <c r="L2466" t="inlineStr">
        <is>
          <t>EG</t>
        </is>
      </c>
      <c r="M2466" t="inlineStr">
        <is>
          <t>Port Said</t>
        </is>
      </c>
      <c r="O2466" s="10" t="inlineStr">
        <is>
          <t>egypt-business.com</t>
        </is>
      </c>
    </row>
    <row r="2467">
      <c r="A2467" t="inlineStr">
        <is>
          <t>Quality Services Group (QSG) S.A.E.</t>
        </is>
      </c>
      <c r="D2467" t="inlineStr">
        <is>
          <t>Industrial</t>
        </is>
      </c>
      <c r="E2467" t="inlineStr">
        <is>
          <t>صناعي</t>
        </is>
      </c>
      <c r="F2467" t="inlineStr">
        <is>
          <t>I02</t>
        </is>
      </c>
      <c r="G2467" t="inlineStr">
        <is>
          <t>Agriculture, Livestock &amp; Poultry</t>
        </is>
      </c>
      <c r="H2467" t="inlineStr">
        <is>
          <t>الزراعة والثروة الحيوانية والدواجن</t>
        </is>
      </c>
      <c r="I2467" t="inlineStr">
        <is>
          <t>Food › Agriculture</t>
        </is>
      </c>
      <c r="L2467" t="inlineStr">
        <is>
          <t>EG</t>
        </is>
      </c>
      <c r="M2467" t="inlineStr">
        <is>
          <t>Cairo</t>
        </is>
      </c>
      <c r="O2467" s="10" t="inlineStr">
        <is>
          <t>egypt-business.com</t>
        </is>
      </c>
    </row>
    <row r="2468">
      <c r="A2468" t="inlineStr">
        <is>
          <t>queen pack</t>
        </is>
      </c>
      <c r="D2468" t="inlineStr">
        <is>
          <t>Industrial</t>
        </is>
      </c>
      <c r="E2468" t="inlineStr">
        <is>
          <t>صناعي</t>
        </is>
      </c>
      <c r="F2468" t="inlineStr">
        <is>
          <t>I02</t>
        </is>
      </c>
      <c r="G2468" t="inlineStr">
        <is>
          <t>Agriculture, Livestock &amp; Poultry</t>
        </is>
      </c>
      <c r="H2468" t="inlineStr">
        <is>
          <t>الزراعة والثروة الحيوانية والدواجن</t>
        </is>
      </c>
      <c r="I2468" t="inlineStr">
        <is>
          <t>Food › Agriculture</t>
        </is>
      </c>
      <c r="L2468" t="inlineStr">
        <is>
          <t>EG</t>
        </is>
      </c>
      <c r="M2468" t="inlineStr">
        <is>
          <t>Cairo</t>
        </is>
      </c>
      <c r="O2468" s="10" t="inlineStr">
        <is>
          <t>egypt-business.com</t>
        </is>
      </c>
    </row>
    <row r="2469">
      <c r="A2469" t="inlineStr">
        <is>
          <t>Queen Trading Company (Queen Fresh Produce)</t>
        </is>
      </c>
      <c r="C2469" t="inlineStr">
        <is>
          <t>Queen Fresh Produce; Queen Trading Company</t>
        </is>
      </c>
      <c r="D2469" t="inlineStr">
        <is>
          <t>Industrial</t>
        </is>
      </c>
      <c r="E2469" t="inlineStr">
        <is>
          <t>صناعي</t>
        </is>
      </c>
      <c r="F2469" t="inlineStr">
        <is>
          <t>I02</t>
        </is>
      </c>
      <c r="G2469" t="inlineStr">
        <is>
          <t>Agriculture, Livestock &amp; Poultry</t>
        </is>
      </c>
      <c r="H2469" t="inlineStr">
        <is>
          <t>الزراعة والثروة الحيوانية والدواجن</t>
        </is>
      </c>
      <c r="I2469" t="inlineStr">
        <is>
          <t>Food › Agriculture</t>
        </is>
      </c>
      <c r="L2469" t="inlineStr">
        <is>
          <t>EG</t>
        </is>
      </c>
      <c r="M2469" t="inlineStr">
        <is>
          <t>Cairo</t>
        </is>
      </c>
      <c r="O2469" s="10" t="inlineStr">
        <is>
          <t>egypt-business.com</t>
        </is>
      </c>
    </row>
    <row r="2470">
      <c r="A2470" t="inlineStr">
        <is>
          <t>Rekson Global Ventures Nigeria</t>
        </is>
      </c>
      <c r="D2470" t="inlineStr">
        <is>
          <t>Industrial</t>
        </is>
      </c>
      <c r="E2470" t="inlineStr">
        <is>
          <t>صناعي</t>
        </is>
      </c>
      <c r="F2470" t="inlineStr">
        <is>
          <t>I02</t>
        </is>
      </c>
      <c r="G2470" t="inlineStr">
        <is>
          <t>Agriculture, Livestock &amp; Poultry</t>
        </is>
      </c>
      <c r="H2470" t="inlineStr">
        <is>
          <t>الزراعة والثروة الحيوانية والدواجن</t>
        </is>
      </c>
      <c r="I2470" t="inlineStr">
        <is>
          <t>Food › Agriculture</t>
        </is>
      </c>
      <c r="L2470" t="inlineStr">
        <is>
          <t>DZ</t>
        </is>
      </c>
      <c r="O2470" s="10" t="inlineStr">
        <is>
          <t>egypt-business.com</t>
        </is>
      </c>
    </row>
    <row r="2471">
      <c r="A2471" t="inlineStr">
        <is>
          <t>Rijk Zwaan Egypt LLC</t>
        </is>
      </c>
      <c r="D2471" t="inlineStr">
        <is>
          <t>Industrial</t>
        </is>
      </c>
      <c r="E2471" t="inlineStr">
        <is>
          <t>صناعي</t>
        </is>
      </c>
      <c r="F2471" t="inlineStr">
        <is>
          <t>I02</t>
        </is>
      </c>
      <c r="G2471" t="inlineStr">
        <is>
          <t>Agriculture, Livestock &amp; Poultry</t>
        </is>
      </c>
      <c r="H2471" t="inlineStr">
        <is>
          <t>الزراعة والثروة الحيوانية والدواجن</t>
        </is>
      </c>
      <c r="I2471" t="inlineStr">
        <is>
          <t>Food › Agriculture</t>
        </is>
      </c>
      <c r="L2471" t="inlineStr">
        <is>
          <t>EG</t>
        </is>
      </c>
      <c r="M2471" t="inlineStr">
        <is>
          <t>Cairo</t>
        </is>
      </c>
      <c r="O2471" s="10" t="inlineStr">
        <is>
          <t>egypt-business.com</t>
        </is>
      </c>
    </row>
    <row r="2472">
      <c r="A2472" t="inlineStr">
        <is>
          <t>Roots Agriculture</t>
        </is>
      </c>
      <c r="D2472" t="inlineStr">
        <is>
          <t>Industrial</t>
        </is>
      </c>
      <c r="E2472" t="inlineStr">
        <is>
          <t>صناعي</t>
        </is>
      </c>
      <c r="F2472" t="inlineStr">
        <is>
          <t>I02</t>
        </is>
      </c>
      <c r="G2472" t="inlineStr">
        <is>
          <t>Agriculture, Livestock &amp; Poultry</t>
        </is>
      </c>
      <c r="H2472" t="inlineStr">
        <is>
          <t>الزراعة والثروة الحيوانية والدواجن</t>
        </is>
      </c>
      <c r="I2472" t="inlineStr">
        <is>
          <t>Food › Agriculture</t>
        </is>
      </c>
      <c r="L2472" t="inlineStr">
        <is>
          <t>EG</t>
        </is>
      </c>
      <c r="M2472" t="inlineStr">
        <is>
          <t>Ismailia</t>
        </is>
      </c>
      <c r="O2472" s="10" t="inlineStr">
        <is>
          <t>egypt-business.com</t>
        </is>
      </c>
    </row>
    <row r="2473">
      <c r="A2473" t="inlineStr">
        <is>
          <t>Roots Company</t>
        </is>
      </c>
      <c r="D2473" t="inlineStr">
        <is>
          <t>Industrial</t>
        </is>
      </c>
      <c r="E2473" t="inlineStr">
        <is>
          <t>صناعي</t>
        </is>
      </c>
      <c r="F2473" t="inlineStr">
        <is>
          <t>I02</t>
        </is>
      </c>
      <c r="G2473" t="inlineStr">
        <is>
          <t>Agriculture, Livestock &amp; Poultry</t>
        </is>
      </c>
      <c r="H2473" t="inlineStr">
        <is>
          <t>الزراعة والثروة الحيوانية والدواجن</t>
        </is>
      </c>
      <c r="I2473" t="inlineStr">
        <is>
          <t>Food › Agriculture</t>
        </is>
      </c>
      <c r="L2473" t="inlineStr">
        <is>
          <t>EG</t>
        </is>
      </c>
      <c r="M2473" t="inlineStr">
        <is>
          <t>Ismailia</t>
        </is>
      </c>
      <c r="O2473" s="10" t="inlineStr">
        <is>
          <t>egypt-business.com</t>
        </is>
      </c>
    </row>
    <row r="2474">
      <c r="A2474" t="inlineStr">
        <is>
          <t>SAADY-EGYPT LIMITED</t>
        </is>
      </c>
      <c r="D2474" t="inlineStr">
        <is>
          <t>Industrial</t>
        </is>
      </c>
      <c r="E2474" t="inlineStr">
        <is>
          <t>صناعي</t>
        </is>
      </c>
      <c r="F2474" t="inlineStr">
        <is>
          <t>I02</t>
        </is>
      </c>
      <c r="G2474" t="inlineStr">
        <is>
          <t>Agriculture, Livestock &amp; Poultry</t>
        </is>
      </c>
      <c r="H2474" t="inlineStr">
        <is>
          <t>الزراعة والثروة الحيوانية والدواجن</t>
        </is>
      </c>
      <c r="I2474" t="inlineStr">
        <is>
          <t>Food › Agriculture</t>
        </is>
      </c>
      <c r="L2474" t="inlineStr">
        <is>
          <t>EG</t>
        </is>
      </c>
      <c r="O2474" s="10" t="inlineStr">
        <is>
          <t>egypt-business.com</t>
        </is>
      </c>
    </row>
    <row r="2475">
      <c r="A2475" t="inlineStr">
        <is>
          <t>Sadat Agro Fruit</t>
        </is>
      </c>
      <c r="D2475" t="inlineStr">
        <is>
          <t>Industrial</t>
        </is>
      </c>
      <c r="E2475" t="inlineStr">
        <is>
          <t>صناعي</t>
        </is>
      </c>
      <c r="F2475" t="inlineStr">
        <is>
          <t>I02</t>
        </is>
      </c>
      <c r="G2475" t="inlineStr">
        <is>
          <t>Agriculture, Livestock &amp; Poultry</t>
        </is>
      </c>
      <c r="H2475" t="inlineStr">
        <is>
          <t>الزراعة والثروة الحيوانية والدواجن</t>
        </is>
      </c>
      <c r="I2475" t="inlineStr">
        <is>
          <t>Food › Agriculture</t>
        </is>
      </c>
      <c r="L2475" t="inlineStr">
        <is>
          <t>EG</t>
        </is>
      </c>
      <c r="M2475" t="inlineStr">
        <is>
          <t>Monufia</t>
        </is>
      </c>
      <c r="O2475" s="10" t="inlineStr">
        <is>
          <t>egypt-business.com</t>
        </is>
      </c>
    </row>
    <row r="2476">
      <c r="A2476" t="inlineStr">
        <is>
          <t>Safe Food</t>
        </is>
      </c>
      <c r="D2476" t="inlineStr">
        <is>
          <t>Industrial</t>
        </is>
      </c>
      <c r="E2476" t="inlineStr">
        <is>
          <t>صناعي</t>
        </is>
      </c>
      <c r="F2476" t="inlineStr">
        <is>
          <t>I02</t>
        </is>
      </c>
      <c r="G2476" t="inlineStr">
        <is>
          <t>Agriculture, Livestock &amp; Poultry</t>
        </is>
      </c>
      <c r="H2476" t="inlineStr">
        <is>
          <t>الزراعة والثروة الحيوانية والدواجن</t>
        </is>
      </c>
      <c r="I2476" t="inlineStr">
        <is>
          <t>Food › Agriculture</t>
        </is>
      </c>
      <c r="L2476" t="inlineStr">
        <is>
          <t>EG</t>
        </is>
      </c>
      <c r="M2476" t="inlineStr">
        <is>
          <t>Cairo</t>
        </is>
      </c>
      <c r="O2476" s="10" t="inlineStr">
        <is>
          <t>egypt-business.com</t>
        </is>
      </c>
    </row>
    <row r="2477">
      <c r="A2477" t="inlineStr">
        <is>
          <t>Safe Herbs &amp; Spices</t>
        </is>
      </c>
      <c r="D2477" t="inlineStr">
        <is>
          <t>Industrial</t>
        </is>
      </c>
      <c r="E2477" t="inlineStr">
        <is>
          <t>صناعي</t>
        </is>
      </c>
      <c r="F2477" t="inlineStr">
        <is>
          <t>I02</t>
        </is>
      </c>
      <c r="G2477" t="inlineStr">
        <is>
          <t>Agriculture, Livestock &amp; Poultry</t>
        </is>
      </c>
      <c r="H2477" t="inlineStr">
        <is>
          <t>الزراعة والثروة الحيوانية والدواجن</t>
        </is>
      </c>
      <c r="I2477" t="inlineStr">
        <is>
          <t>Food › Agriculture</t>
        </is>
      </c>
      <c r="L2477" t="inlineStr">
        <is>
          <t>EG</t>
        </is>
      </c>
      <c r="M2477" t="inlineStr">
        <is>
          <t>Fayoum</t>
        </is>
      </c>
      <c r="O2477" s="10" t="inlineStr">
        <is>
          <t>egypt-business.com</t>
        </is>
      </c>
    </row>
    <row r="2478">
      <c r="A2478" t="inlineStr">
        <is>
          <t>Sakkara Co. for Horticultural Crops</t>
        </is>
      </c>
      <c r="D2478" t="inlineStr">
        <is>
          <t>Industrial</t>
        </is>
      </c>
      <c r="E2478" t="inlineStr">
        <is>
          <t>صناعي</t>
        </is>
      </c>
      <c r="F2478" t="inlineStr">
        <is>
          <t>I02</t>
        </is>
      </c>
      <c r="G2478" t="inlineStr">
        <is>
          <t>Agriculture, Livestock &amp; Poultry</t>
        </is>
      </c>
      <c r="H2478" t="inlineStr">
        <is>
          <t>الزراعة والثروة الحيوانية والدواجن</t>
        </is>
      </c>
      <c r="I2478" t="inlineStr">
        <is>
          <t>Food › Agriculture</t>
        </is>
      </c>
      <c r="L2478" t="inlineStr">
        <is>
          <t>EG</t>
        </is>
      </c>
      <c r="M2478" t="inlineStr">
        <is>
          <t>Giza</t>
        </is>
      </c>
      <c r="O2478" s="10" t="inlineStr">
        <is>
          <t>egypt-business.com</t>
        </is>
      </c>
    </row>
    <row r="2479">
      <c r="A2479" t="inlineStr">
        <is>
          <t>SALA FISH FOR IMPORT AND EXPORT</t>
        </is>
      </c>
      <c r="D2479" t="inlineStr">
        <is>
          <t>Industrial</t>
        </is>
      </c>
      <c r="E2479" t="inlineStr">
        <is>
          <t>صناعي</t>
        </is>
      </c>
      <c r="F2479" t="inlineStr">
        <is>
          <t>I02</t>
        </is>
      </c>
      <c r="G2479" t="inlineStr">
        <is>
          <t>Agriculture, Livestock &amp; Poultry</t>
        </is>
      </c>
      <c r="H2479" t="inlineStr">
        <is>
          <t>الزراعة والثروة الحيوانية والدواجن</t>
        </is>
      </c>
      <c r="I2479" t="inlineStr">
        <is>
          <t>Food › Agriculture</t>
        </is>
      </c>
      <c r="L2479" t="inlineStr">
        <is>
          <t>EG</t>
        </is>
      </c>
      <c r="M2479" t="inlineStr">
        <is>
          <t>Port Said</t>
        </is>
      </c>
      <c r="O2479" s="10" t="inlineStr">
        <is>
          <t>egypt-business.com</t>
        </is>
      </c>
    </row>
    <row r="2480">
      <c r="A2480" t="inlineStr">
        <is>
          <t>Sama Trading Co.</t>
        </is>
      </c>
      <c r="D2480" t="inlineStr">
        <is>
          <t>Industrial</t>
        </is>
      </c>
      <c r="E2480" t="inlineStr">
        <is>
          <t>صناعي</t>
        </is>
      </c>
      <c r="F2480" t="inlineStr">
        <is>
          <t>I02</t>
        </is>
      </c>
      <c r="G2480" t="inlineStr">
        <is>
          <t>Agriculture, Livestock &amp; Poultry</t>
        </is>
      </c>
      <c r="H2480" t="inlineStr">
        <is>
          <t>الزراعة والثروة الحيوانية والدواجن</t>
        </is>
      </c>
      <c r="I2480" t="inlineStr">
        <is>
          <t>Food › Agriculture; Industry › Automotive</t>
        </is>
      </c>
      <c r="L2480" t="inlineStr">
        <is>
          <t>EG</t>
        </is>
      </c>
      <c r="M2480" t="inlineStr">
        <is>
          <t>Gharbia</t>
        </is>
      </c>
      <c r="O2480" s="10" t="inlineStr">
        <is>
          <t>egypt-business.com</t>
        </is>
      </c>
    </row>
    <row r="2481">
      <c r="A2481" t="inlineStr">
        <is>
          <t>Sedra For Agricultural Investment</t>
        </is>
      </c>
      <c r="D2481" t="inlineStr">
        <is>
          <t>Industrial</t>
        </is>
      </c>
      <c r="E2481" t="inlineStr">
        <is>
          <t>صناعي</t>
        </is>
      </c>
      <c r="F2481" t="inlineStr">
        <is>
          <t>I02</t>
        </is>
      </c>
      <c r="G2481" t="inlineStr">
        <is>
          <t>Agriculture, Livestock &amp; Poultry</t>
        </is>
      </c>
      <c r="H2481" t="inlineStr">
        <is>
          <t>الزراعة والثروة الحيوانية والدواجن</t>
        </is>
      </c>
      <c r="I2481" t="inlineStr">
        <is>
          <t>Food › Agriculture</t>
        </is>
      </c>
      <c r="L2481" t="inlineStr">
        <is>
          <t>EG</t>
        </is>
      </c>
      <c r="M2481" t="inlineStr">
        <is>
          <t>Sharqia</t>
        </is>
      </c>
      <c r="O2481" s="10" t="inlineStr">
        <is>
          <t>egypt-business.com</t>
        </is>
      </c>
    </row>
    <row r="2482">
      <c r="A2482" t="inlineStr">
        <is>
          <t>SEKEM Group</t>
        </is>
      </c>
      <c r="D2482" t="inlineStr">
        <is>
          <t>Industrial</t>
        </is>
      </c>
      <c r="E2482" t="inlineStr">
        <is>
          <t>صناعي</t>
        </is>
      </c>
      <c r="F2482" t="inlineStr">
        <is>
          <t>I02</t>
        </is>
      </c>
      <c r="G2482" t="inlineStr">
        <is>
          <t>Agriculture, Livestock &amp; Poultry</t>
        </is>
      </c>
      <c r="H2482" t="inlineStr">
        <is>
          <t>الزراعة والثروة الحيوانية والدواجن</t>
        </is>
      </c>
      <c r="I2482" t="inlineStr">
        <is>
          <t>Food › Agriculture</t>
        </is>
      </c>
      <c r="L2482" t="inlineStr">
        <is>
          <t>EG</t>
        </is>
      </c>
      <c r="M2482" t="inlineStr">
        <is>
          <t>Cairo</t>
        </is>
      </c>
      <c r="O2482" s="10" t="inlineStr">
        <is>
          <t>egypt-business.com</t>
        </is>
      </c>
    </row>
    <row r="2483">
      <c r="A2483" t="inlineStr">
        <is>
          <t>Shatex Trade</t>
        </is>
      </c>
      <c r="D2483" t="inlineStr">
        <is>
          <t>Industrial</t>
        </is>
      </c>
      <c r="E2483" t="inlineStr">
        <is>
          <t>صناعي</t>
        </is>
      </c>
      <c r="F2483" t="inlineStr">
        <is>
          <t>I02</t>
        </is>
      </c>
      <c r="G2483" t="inlineStr">
        <is>
          <t>Agriculture, Livestock &amp; Poultry</t>
        </is>
      </c>
      <c r="H2483" t="inlineStr">
        <is>
          <t>الزراعة والثروة الحيوانية والدواجن</t>
        </is>
      </c>
      <c r="I2483" t="inlineStr">
        <is>
          <t>Food › Agriculture</t>
        </is>
      </c>
      <c r="L2483" t="inlineStr">
        <is>
          <t>EG</t>
        </is>
      </c>
      <c r="M2483" t="inlineStr">
        <is>
          <t>Monufia</t>
        </is>
      </c>
      <c r="O2483" s="10" t="inlineStr">
        <is>
          <t>egypt-business.com</t>
        </is>
      </c>
    </row>
    <row r="2484">
      <c r="A2484" t="inlineStr">
        <is>
          <t>Shoura Group</t>
        </is>
      </c>
      <c r="D2484" t="inlineStr">
        <is>
          <t>Industrial</t>
        </is>
      </c>
      <c r="E2484" t="inlineStr">
        <is>
          <t>صناعي</t>
        </is>
      </c>
      <c r="F2484" t="inlineStr">
        <is>
          <t>I02</t>
        </is>
      </c>
      <c r="G2484" t="inlineStr">
        <is>
          <t>Agriculture, Livestock &amp; Poultry</t>
        </is>
      </c>
      <c r="H2484" t="inlineStr">
        <is>
          <t>الزراعة والثروة الحيوانية والدواجن</t>
        </is>
      </c>
      <c r="I2484" t="inlineStr">
        <is>
          <t>Food › Agriculture</t>
        </is>
      </c>
      <c r="L2484" t="inlineStr">
        <is>
          <t>EG</t>
        </is>
      </c>
      <c r="M2484" t="inlineStr">
        <is>
          <t>Giza</t>
        </is>
      </c>
      <c r="O2484" s="10" t="inlineStr">
        <is>
          <t>egypt-business.com</t>
        </is>
      </c>
    </row>
    <row r="2485">
      <c r="A2485" t="inlineStr">
        <is>
          <t>SONAC</t>
        </is>
      </c>
      <c r="D2485" t="inlineStr">
        <is>
          <t>Industrial</t>
        </is>
      </c>
      <c r="E2485" t="inlineStr">
        <is>
          <t>صناعي</t>
        </is>
      </c>
      <c r="F2485" t="inlineStr">
        <is>
          <t>I02</t>
        </is>
      </c>
      <c r="G2485" t="inlineStr">
        <is>
          <t>Agriculture, Livestock &amp; Poultry</t>
        </is>
      </c>
      <c r="H2485" t="inlineStr">
        <is>
          <t>الزراعة والثروة الحيوانية والدواجن</t>
        </is>
      </c>
      <c r="I2485" t="inlineStr">
        <is>
          <t>Food › Agriculture</t>
        </is>
      </c>
      <c r="L2485" t="inlineStr">
        <is>
          <t>EG</t>
        </is>
      </c>
      <c r="M2485" t="inlineStr">
        <is>
          <t>Alexandria</t>
        </is>
      </c>
      <c r="O2485" s="10" t="inlineStr">
        <is>
          <t>egypt-business.com</t>
        </is>
      </c>
    </row>
    <row r="2486">
      <c r="A2486" t="inlineStr">
        <is>
          <t>South Egypt for Agricultural Development Co. SAE</t>
        </is>
      </c>
      <c r="D2486" t="inlineStr">
        <is>
          <t>Industrial</t>
        </is>
      </c>
      <c r="E2486" t="inlineStr">
        <is>
          <t>صناعي</t>
        </is>
      </c>
      <c r="F2486" t="inlineStr">
        <is>
          <t>I02</t>
        </is>
      </c>
      <c r="G2486" t="inlineStr">
        <is>
          <t>Agriculture, Livestock &amp; Poultry</t>
        </is>
      </c>
      <c r="H2486" t="inlineStr">
        <is>
          <t>الزراعة والثروة الحيوانية والدواجن</t>
        </is>
      </c>
      <c r="I2486" t="inlineStr">
        <is>
          <t>Food › Agriculture</t>
        </is>
      </c>
      <c r="L2486" t="inlineStr">
        <is>
          <t>EG</t>
        </is>
      </c>
      <c r="M2486" t="inlineStr">
        <is>
          <t>Beni Suef</t>
        </is>
      </c>
      <c r="O2486" s="10" t="inlineStr">
        <is>
          <t>egypt-business.com</t>
        </is>
      </c>
    </row>
    <row r="2487">
      <c r="A2487" t="inlineStr">
        <is>
          <t>SpiceLand Co.</t>
        </is>
      </c>
      <c r="D2487" t="inlineStr">
        <is>
          <t>Industrial</t>
        </is>
      </c>
      <c r="E2487" t="inlineStr">
        <is>
          <t>صناعي</t>
        </is>
      </c>
      <c r="F2487" t="inlineStr">
        <is>
          <t>I02</t>
        </is>
      </c>
      <c r="G2487" t="inlineStr">
        <is>
          <t>Agriculture, Livestock &amp; Poultry</t>
        </is>
      </c>
      <c r="H2487" t="inlineStr">
        <is>
          <t>الزراعة والثروة الحيوانية والدواجن</t>
        </is>
      </c>
      <c r="I2487" t="inlineStr">
        <is>
          <t>Food › Agriculture</t>
        </is>
      </c>
      <c r="L2487" t="inlineStr">
        <is>
          <t>EG</t>
        </is>
      </c>
      <c r="M2487" t="inlineStr">
        <is>
          <t>Sharqia</t>
        </is>
      </c>
      <c r="O2487" s="10" t="inlineStr">
        <is>
          <t>egypt-business.com</t>
        </is>
      </c>
    </row>
    <row r="2488">
      <c r="A2488" t="inlineStr">
        <is>
          <t>Stars of Export Co.</t>
        </is>
      </c>
      <c r="D2488" t="inlineStr">
        <is>
          <t>Industrial</t>
        </is>
      </c>
      <c r="E2488" t="inlineStr">
        <is>
          <t>صناعي</t>
        </is>
      </c>
      <c r="F2488" t="inlineStr">
        <is>
          <t>I02</t>
        </is>
      </c>
      <c r="G2488" t="inlineStr">
        <is>
          <t>Agriculture, Livestock &amp; Poultry</t>
        </is>
      </c>
      <c r="H2488" t="inlineStr">
        <is>
          <t>الزراعة والثروة الحيوانية والدواجن</t>
        </is>
      </c>
      <c r="I2488" t="inlineStr">
        <is>
          <t>Food › Agriculture; Trade › Import Export</t>
        </is>
      </c>
      <c r="L2488" t="inlineStr">
        <is>
          <t>EG</t>
        </is>
      </c>
      <c r="O2488" s="10" t="inlineStr">
        <is>
          <t>egypt-business.com</t>
        </is>
      </c>
    </row>
    <row r="2489">
      <c r="A2489" t="inlineStr">
        <is>
          <t>Suez Canal Trade &amp; Agricultural Development S.A.E.</t>
        </is>
      </c>
      <c r="D2489" t="inlineStr">
        <is>
          <t>Industrial</t>
        </is>
      </c>
      <c r="E2489" t="inlineStr">
        <is>
          <t>صناعي</t>
        </is>
      </c>
      <c r="F2489" t="inlineStr">
        <is>
          <t>I02</t>
        </is>
      </c>
      <c r="G2489" t="inlineStr">
        <is>
          <t>Agriculture, Livestock &amp; Poultry</t>
        </is>
      </c>
      <c r="H2489" t="inlineStr">
        <is>
          <t>الزراعة والثروة الحيوانية والدواجن</t>
        </is>
      </c>
      <c r="I2489" t="inlineStr">
        <is>
          <t>Food › Agriculture</t>
        </is>
      </c>
      <c r="L2489" t="inlineStr">
        <is>
          <t>EG</t>
        </is>
      </c>
      <c r="M2489" t="inlineStr">
        <is>
          <t>Giza</t>
        </is>
      </c>
      <c r="O2489" s="10" t="inlineStr">
        <is>
          <t>egypt-business.com</t>
        </is>
      </c>
    </row>
    <row r="2490">
      <c r="A2490" t="inlineStr">
        <is>
          <t>SunLight for Aromatic Herbs &amp; Spices</t>
        </is>
      </c>
      <c r="D2490" t="inlineStr">
        <is>
          <t>Industrial</t>
        </is>
      </c>
      <c r="E2490" t="inlineStr">
        <is>
          <t>صناعي</t>
        </is>
      </c>
      <c r="F2490" t="inlineStr">
        <is>
          <t>I02</t>
        </is>
      </c>
      <c r="G2490" t="inlineStr">
        <is>
          <t>Agriculture, Livestock &amp; Poultry</t>
        </is>
      </c>
      <c r="H2490" t="inlineStr">
        <is>
          <t>الزراعة والثروة الحيوانية والدواجن</t>
        </is>
      </c>
      <c r="I2490" t="inlineStr">
        <is>
          <t>Food › Agriculture</t>
        </is>
      </c>
      <c r="L2490" t="inlineStr">
        <is>
          <t>EG</t>
        </is>
      </c>
      <c r="M2490" t="inlineStr">
        <is>
          <t>Beni Suef</t>
        </is>
      </c>
      <c r="O2490" s="10" t="inlineStr">
        <is>
          <t>egypt-business.com</t>
        </is>
      </c>
    </row>
    <row r="2491">
      <c r="A2491" t="inlineStr">
        <is>
          <t>Syngenta Agro Egypt S.A.E</t>
        </is>
      </c>
      <c r="D2491" t="inlineStr">
        <is>
          <t>Industrial</t>
        </is>
      </c>
      <c r="E2491" t="inlineStr">
        <is>
          <t>صناعي</t>
        </is>
      </c>
      <c r="F2491" t="inlineStr">
        <is>
          <t>I02</t>
        </is>
      </c>
      <c r="G2491" t="inlineStr">
        <is>
          <t>Agriculture, Livestock &amp; Poultry</t>
        </is>
      </c>
      <c r="H2491" t="inlineStr">
        <is>
          <t>الزراعة والثروة الحيوانية والدواجن</t>
        </is>
      </c>
      <c r="I2491" t="inlineStr">
        <is>
          <t>Food › Agriculture</t>
        </is>
      </c>
      <c r="L2491" t="inlineStr">
        <is>
          <t>EG</t>
        </is>
      </c>
      <c r="M2491" t="inlineStr">
        <is>
          <t>Giza</t>
        </is>
      </c>
      <c r="O2491" s="10" t="inlineStr">
        <is>
          <t>egypt-business.com</t>
        </is>
      </c>
    </row>
    <row r="2492">
      <c r="A2492" t="inlineStr">
        <is>
          <t>Taify for Agricultural Development</t>
        </is>
      </c>
      <c r="D2492" t="inlineStr">
        <is>
          <t>Industrial</t>
        </is>
      </c>
      <c r="E2492" t="inlineStr">
        <is>
          <t>صناعي</t>
        </is>
      </c>
      <c r="F2492" t="inlineStr">
        <is>
          <t>I02</t>
        </is>
      </c>
      <c r="G2492" t="inlineStr">
        <is>
          <t>Agriculture, Livestock &amp; Poultry</t>
        </is>
      </c>
      <c r="H2492" t="inlineStr">
        <is>
          <t>الزراعة والثروة الحيوانية والدواجن</t>
        </is>
      </c>
      <c r="I2492" t="inlineStr">
        <is>
          <t>Food › Agriculture</t>
        </is>
      </c>
      <c r="L2492" t="inlineStr">
        <is>
          <t>EG</t>
        </is>
      </c>
      <c r="M2492" t="inlineStr">
        <is>
          <t>Cairo</t>
        </is>
      </c>
      <c r="O2492" s="10" t="inlineStr">
        <is>
          <t>egypt-business.com</t>
        </is>
      </c>
    </row>
    <row r="2493">
      <c r="A2493" t="inlineStr">
        <is>
          <t>Tamkeen Group</t>
        </is>
      </c>
      <c r="D2493" t="inlineStr">
        <is>
          <t>Industrial</t>
        </is>
      </c>
      <c r="E2493" t="inlineStr">
        <is>
          <t>صناعي</t>
        </is>
      </c>
      <c r="F2493" t="inlineStr">
        <is>
          <t>I02</t>
        </is>
      </c>
      <c r="G2493" t="inlineStr">
        <is>
          <t>Agriculture, Livestock &amp; Poultry</t>
        </is>
      </c>
      <c r="H2493" t="inlineStr">
        <is>
          <t>الزراعة والثروة الحيوانية والدواجن</t>
        </is>
      </c>
      <c r="I2493" t="inlineStr">
        <is>
          <t>Food › Agriculture</t>
        </is>
      </c>
      <c r="L2493" t="inlineStr">
        <is>
          <t>EG</t>
        </is>
      </c>
      <c r="M2493" t="inlineStr">
        <is>
          <t>Ismailia</t>
        </is>
      </c>
      <c r="O2493" s="10" t="inlineStr">
        <is>
          <t>egypt-business.com</t>
        </is>
      </c>
    </row>
    <row r="2494">
      <c r="A2494" t="inlineStr">
        <is>
          <t>Technoalex For Agricultural Contracting</t>
        </is>
      </c>
      <c r="D2494" t="inlineStr">
        <is>
          <t>Industrial</t>
        </is>
      </c>
      <c r="E2494" t="inlineStr">
        <is>
          <t>صناعي</t>
        </is>
      </c>
      <c r="F2494" t="inlineStr">
        <is>
          <t>I02</t>
        </is>
      </c>
      <c r="G2494" t="inlineStr">
        <is>
          <t>Agriculture, Livestock &amp; Poultry</t>
        </is>
      </c>
      <c r="H2494" t="inlineStr">
        <is>
          <t>الزراعة والثروة الحيوانية والدواجن</t>
        </is>
      </c>
      <c r="I2494" t="inlineStr">
        <is>
          <t>Food › Agriculture</t>
        </is>
      </c>
      <c r="L2494" t="inlineStr">
        <is>
          <t>EG</t>
        </is>
      </c>
      <c r="M2494" t="inlineStr">
        <is>
          <t>Alexandria</t>
        </is>
      </c>
      <c r="O2494" s="10" t="inlineStr">
        <is>
          <t>egypt-business.com</t>
        </is>
      </c>
    </row>
    <row r="2495">
      <c r="A2495" t="inlineStr">
        <is>
          <t>Technogreen Group</t>
        </is>
      </c>
      <c r="D2495" t="inlineStr">
        <is>
          <t>Industrial</t>
        </is>
      </c>
      <c r="E2495" t="inlineStr">
        <is>
          <t>صناعي</t>
        </is>
      </c>
      <c r="F2495" t="inlineStr">
        <is>
          <t>I02</t>
        </is>
      </c>
      <c r="G2495" t="inlineStr">
        <is>
          <t>Agriculture, Livestock &amp; Poultry</t>
        </is>
      </c>
      <c r="H2495" t="inlineStr">
        <is>
          <t>الزراعة والثروة الحيوانية والدواجن</t>
        </is>
      </c>
      <c r="I2495" t="inlineStr">
        <is>
          <t>Food › Agriculture</t>
        </is>
      </c>
      <c r="L2495" t="inlineStr">
        <is>
          <t>EG</t>
        </is>
      </c>
      <c r="M2495" t="inlineStr">
        <is>
          <t>Cairo</t>
        </is>
      </c>
      <c r="O2495" s="10" t="inlineStr">
        <is>
          <t>egypt-business.com</t>
        </is>
      </c>
    </row>
    <row r="2496">
      <c r="A2496" t="inlineStr">
        <is>
          <t>Thai Thinh Imp Exp Co.,Ltd</t>
        </is>
      </c>
      <c r="D2496" t="inlineStr">
        <is>
          <t>Industrial</t>
        </is>
      </c>
      <c r="E2496" t="inlineStr">
        <is>
          <t>صناعي</t>
        </is>
      </c>
      <c r="F2496" t="inlineStr">
        <is>
          <t>I02</t>
        </is>
      </c>
      <c r="G2496" t="inlineStr">
        <is>
          <t>Agriculture, Livestock &amp; Poultry</t>
        </is>
      </c>
      <c r="H2496" t="inlineStr">
        <is>
          <t>الزراعة والثروة الحيوانية والدواجن</t>
        </is>
      </c>
      <c r="I2496" t="inlineStr">
        <is>
          <t>Food › Agriculture</t>
        </is>
      </c>
      <c r="L2496" t="inlineStr">
        <is>
          <t>DZ</t>
        </is>
      </c>
      <c r="O2496" s="10" t="inlineStr">
        <is>
          <t>egypt-business.com</t>
        </is>
      </c>
    </row>
    <row r="2497">
      <c r="A2497" t="inlineStr">
        <is>
          <t>Thanh Long import export company</t>
        </is>
      </c>
      <c r="D2497" t="inlineStr">
        <is>
          <t>Industrial</t>
        </is>
      </c>
      <c r="E2497" t="inlineStr">
        <is>
          <t>صناعي</t>
        </is>
      </c>
      <c r="F2497" t="inlineStr">
        <is>
          <t>I02</t>
        </is>
      </c>
      <c r="G2497" t="inlineStr">
        <is>
          <t>Agriculture, Livestock &amp; Poultry</t>
        </is>
      </c>
      <c r="H2497" t="inlineStr">
        <is>
          <t>الزراعة والثروة الحيوانية والدواجن</t>
        </is>
      </c>
      <c r="I2497" t="inlineStr">
        <is>
          <t>Food › Agriculture</t>
        </is>
      </c>
      <c r="L2497" t="inlineStr">
        <is>
          <t>EG</t>
        </is>
      </c>
      <c r="O2497" s="10" t="inlineStr">
        <is>
          <t>egypt-business.com</t>
        </is>
      </c>
    </row>
    <row r="2498">
      <c r="A2498" t="inlineStr">
        <is>
          <t>The Arabian for Preserving &amp; Manufacturing Agricultural Crops (APMAC)</t>
        </is>
      </c>
      <c r="C2498" t="inlineStr">
        <is>
          <t>APMAC; The Arabian for Preserving &amp; Manufacturing Agricultural Crops</t>
        </is>
      </c>
      <c r="D2498" t="inlineStr">
        <is>
          <t>Industrial</t>
        </is>
      </c>
      <c r="E2498" t="inlineStr">
        <is>
          <t>صناعي</t>
        </is>
      </c>
      <c r="F2498" t="inlineStr">
        <is>
          <t>I02</t>
        </is>
      </c>
      <c r="G2498" t="inlineStr">
        <is>
          <t>Agriculture, Livestock &amp; Poultry</t>
        </is>
      </c>
      <c r="H2498" t="inlineStr">
        <is>
          <t>الزراعة والثروة الحيوانية والدواجن</t>
        </is>
      </c>
      <c r="I2498" t="inlineStr">
        <is>
          <t>Food › Agriculture</t>
        </is>
      </c>
      <c r="L2498" t="inlineStr">
        <is>
          <t>EG</t>
        </is>
      </c>
      <c r="M2498" t="inlineStr">
        <is>
          <t>Cairo</t>
        </is>
      </c>
      <c r="O2498" s="10" t="inlineStr">
        <is>
          <t>egypt-business.com</t>
        </is>
      </c>
    </row>
    <row r="2499">
      <c r="A2499" t="inlineStr">
        <is>
          <t>The Engineer For Packing</t>
        </is>
      </c>
      <c r="D2499" t="inlineStr">
        <is>
          <t>Industrial</t>
        </is>
      </c>
      <c r="E2499" t="inlineStr">
        <is>
          <t>صناعي</t>
        </is>
      </c>
      <c r="F2499" t="inlineStr">
        <is>
          <t>I02</t>
        </is>
      </c>
      <c r="G2499" t="inlineStr">
        <is>
          <t>Agriculture, Livestock &amp; Poultry</t>
        </is>
      </c>
      <c r="H2499" t="inlineStr">
        <is>
          <t>الزراعة والثروة الحيوانية والدواجن</t>
        </is>
      </c>
      <c r="I2499" t="inlineStr">
        <is>
          <t>Food › Agriculture</t>
        </is>
      </c>
      <c r="L2499" t="inlineStr">
        <is>
          <t>EG</t>
        </is>
      </c>
      <c r="M2499" t="inlineStr">
        <is>
          <t>Cairo</t>
        </is>
      </c>
      <c r="O2499" s="10" t="inlineStr">
        <is>
          <t>egypt-business.com</t>
        </is>
      </c>
    </row>
    <row r="2500">
      <c r="A2500" t="inlineStr">
        <is>
          <t>The Fruit Company Egypt - TFC</t>
        </is>
      </c>
      <c r="D2500" t="inlineStr">
        <is>
          <t>Industrial</t>
        </is>
      </c>
      <c r="E2500" t="inlineStr">
        <is>
          <t>صناعي</t>
        </is>
      </c>
      <c r="F2500" t="inlineStr">
        <is>
          <t>I02</t>
        </is>
      </c>
      <c r="G2500" t="inlineStr">
        <is>
          <t>Agriculture, Livestock &amp; Poultry</t>
        </is>
      </c>
      <c r="H2500" t="inlineStr">
        <is>
          <t>الزراعة والثروة الحيوانية والدواجن</t>
        </is>
      </c>
      <c r="I2500" t="inlineStr">
        <is>
          <t>Food › Agriculture</t>
        </is>
      </c>
      <c r="L2500" t="inlineStr">
        <is>
          <t>EG</t>
        </is>
      </c>
      <c r="M2500" t="inlineStr">
        <is>
          <t>Cairo</t>
        </is>
      </c>
      <c r="O2500" s="10" t="inlineStr">
        <is>
          <t>egypt-business.com</t>
        </is>
      </c>
    </row>
    <row r="2501">
      <c r="A2501" t="inlineStr">
        <is>
          <t>The International Co. for Agri Production and Processing - ICAPP</t>
        </is>
      </c>
      <c r="D2501" t="inlineStr">
        <is>
          <t>Industrial</t>
        </is>
      </c>
      <c r="E2501" t="inlineStr">
        <is>
          <t>صناعي</t>
        </is>
      </c>
      <c r="F2501" t="inlineStr">
        <is>
          <t>I02</t>
        </is>
      </c>
      <c r="G2501" t="inlineStr">
        <is>
          <t>Agriculture, Livestock &amp; Poultry</t>
        </is>
      </c>
      <c r="H2501" t="inlineStr">
        <is>
          <t>الزراعة والثروة الحيوانية والدواجن</t>
        </is>
      </c>
      <c r="I2501" t="inlineStr">
        <is>
          <t>Food › Agriculture</t>
        </is>
      </c>
      <c r="L2501" t="inlineStr">
        <is>
          <t>EG</t>
        </is>
      </c>
      <c r="M2501" t="inlineStr">
        <is>
          <t>Sharqia</t>
        </is>
      </c>
      <c r="O2501" s="10" t="inlineStr">
        <is>
          <t>egypt-business.com</t>
        </is>
      </c>
    </row>
    <row r="2502">
      <c r="A2502" t="inlineStr">
        <is>
          <t>The Party Finder</t>
        </is>
      </c>
      <c r="D2502" t="inlineStr">
        <is>
          <t>Industrial</t>
        </is>
      </c>
      <c r="E2502" t="inlineStr">
        <is>
          <t>صناعي</t>
        </is>
      </c>
      <c r="F2502" t="inlineStr">
        <is>
          <t>I02</t>
        </is>
      </c>
      <c r="G2502" t="inlineStr">
        <is>
          <t>Agriculture, Livestock &amp; Poultry</t>
        </is>
      </c>
      <c r="H2502" t="inlineStr">
        <is>
          <t>الزراعة والثروة الحيوانية والدواجن</t>
        </is>
      </c>
      <c r="I2502" t="inlineStr">
        <is>
          <t>Food › Agriculture</t>
        </is>
      </c>
      <c r="L2502" t="inlineStr">
        <is>
          <t>AE</t>
        </is>
      </c>
      <c r="O2502" s="10" t="inlineStr">
        <is>
          <t>egypt-business.com</t>
        </is>
      </c>
    </row>
    <row r="2503">
      <c r="A2503" t="inlineStr">
        <is>
          <t>THE PRIVATE LABEL COMPANY FOR PROCESSING AND DEVELOPMENT</t>
        </is>
      </c>
      <c r="D2503" t="inlineStr">
        <is>
          <t>Industrial</t>
        </is>
      </c>
      <c r="E2503" t="inlineStr">
        <is>
          <t>صناعي</t>
        </is>
      </c>
      <c r="F2503" t="inlineStr">
        <is>
          <t>I02</t>
        </is>
      </c>
      <c r="G2503" t="inlineStr">
        <is>
          <t>Agriculture, Livestock &amp; Poultry</t>
        </is>
      </c>
      <c r="H2503" t="inlineStr">
        <is>
          <t>الزراعة والثروة الحيوانية والدواجن</t>
        </is>
      </c>
      <c r="I2503" t="inlineStr">
        <is>
          <t>Food › Agriculture</t>
        </is>
      </c>
      <c r="L2503" t="inlineStr">
        <is>
          <t>EG</t>
        </is>
      </c>
      <c r="M2503" t="inlineStr">
        <is>
          <t>Cairo</t>
        </is>
      </c>
      <c r="O2503" s="10" t="inlineStr">
        <is>
          <t>egypt-business.com</t>
        </is>
      </c>
    </row>
    <row r="2504">
      <c r="A2504" t="inlineStr">
        <is>
          <t>Thien dat co., ltd</t>
        </is>
      </c>
      <c r="D2504" t="inlineStr">
        <is>
          <t>Industrial</t>
        </is>
      </c>
      <c r="E2504" t="inlineStr">
        <is>
          <t>صناعي</t>
        </is>
      </c>
      <c r="F2504" t="inlineStr">
        <is>
          <t>I02</t>
        </is>
      </c>
      <c r="G2504" t="inlineStr">
        <is>
          <t>Agriculture, Livestock &amp; Poultry</t>
        </is>
      </c>
      <c r="H2504" t="inlineStr">
        <is>
          <t>الزراعة والثروة الحيوانية والدواجن</t>
        </is>
      </c>
      <c r="I2504" t="inlineStr">
        <is>
          <t>Food › Agriculture</t>
        </is>
      </c>
      <c r="L2504" t="inlineStr">
        <is>
          <t>MA</t>
        </is>
      </c>
      <c r="O2504" s="10" t="inlineStr">
        <is>
          <t>egypt-business.com</t>
        </is>
      </c>
    </row>
    <row r="2505">
      <c r="A2505" t="inlineStr">
        <is>
          <t>TINMAI CO., LTD</t>
        </is>
      </c>
      <c r="D2505" t="inlineStr">
        <is>
          <t>Industrial</t>
        </is>
      </c>
      <c r="E2505" t="inlineStr">
        <is>
          <t>صناعي</t>
        </is>
      </c>
      <c r="F2505" t="inlineStr">
        <is>
          <t>I02</t>
        </is>
      </c>
      <c r="G2505" t="inlineStr">
        <is>
          <t>Agriculture, Livestock &amp; Poultry</t>
        </is>
      </c>
      <c r="H2505" t="inlineStr">
        <is>
          <t>الزراعة والثروة الحيوانية والدواجن</t>
        </is>
      </c>
      <c r="I2505" t="inlineStr">
        <is>
          <t>Food › Agriculture</t>
        </is>
      </c>
      <c r="L2505" t="inlineStr">
        <is>
          <t>EG</t>
        </is>
      </c>
      <c r="O2505" s="10" t="inlineStr">
        <is>
          <t>egypt-business.com</t>
        </is>
      </c>
    </row>
    <row r="2506">
      <c r="A2506" t="inlineStr">
        <is>
          <t>tomasgee</t>
        </is>
      </c>
      <c r="D2506" t="inlineStr">
        <is>
          <t>Industrial</t>
        </is>
      </c>
      <c r="E2506" t="inlineStr">
        <is>
          <t>صناعي</t>
        </is>
      </c>
      <c r="F2506" t="inlineStr">
        <is>
          <t>I02</t>
        </is>
      </c>
      <c r="G2506" t="inlineStr">
        <is>
          <t>Agriculture, Livestock &amp; Poultry</t>
        </is>
      </c>
      <c r="H2506" t="inlineStr">
        <is>
          <t>الزراعة والثروة الحيوانية والدواجن</t>
        </is>
      </c>
      <c r="I2506" t="inlineStr">
        <is>
          <t>Food › Agriculture</t>
        </is>
      </c>
      <c r="L2506" t="inlineStr">
        <is>
          <t>EG</t>
        </is>
      </c>
      <c r="O2506" s="10" t="inlineStr">
        <is>
          <t>egypt-business.com</t>
        </is>
      </c>
    </row>
    <row r="2507">
      <c r="A2507" t="inlineStr">
        <is>
          <t>tomastex</t>
        </is>
      </c>
      <c r="D2507" t="inlineStr">
        <is>
          <t>Industrial</t>
        </is>
      </c>
      <c r="E2507" t="inlineStr">
        <is>
          <t>صناعي</t>
        </is>
      </c>
      <c r="F2507" t="inlineStr">
        <is>
          <t>I02</t>
        </is>
      </c>
      <c r="G2507" t="inlineStr">
        <is>
          <t>Agriculture, Livestock &amp; Poultry</t>
        </is>
      </c>
      <c r="H2507" t="inlineStr">
        <is>
          <t>الزراعة والثروة الحيوانية والدواجن</t>
        </is>
      </c>
      <c r="I2507" t="inlineStr">
        <is>
          <t>Food › Agriculture</t>
        </is>
      </c>
      <c r="L2507" t="inlineStr">
        <is>
          <t>EG</t>
        </is>
      </c>
      <c r="O2507" s="10" t="inlineStr">
        <is>
          <t>egypt-business.com</t>
        </is>
      </c>
    </row>
    <row r="2508">
      <c r="A2508" t="inlineStr">
        <is>
          <t>Tradelink</t>
        </is>
      </c>
      <c r="D2508" t="inlineStr">
        <is>
          <t>Industrial</t>
        </is>
      </c>
      <c r="E2508" t="inlineStr">
        <is>
          <t>صناعي</t>
        </is>
      </c>
      <c r="F2508" t="inlineStr">
        <is>
          <t>I02</t>
        </is>
      </c>
      <c r="G2508" t="inlineStr">
        <is>
          <t>Agriculture, Livestock &amp; Poultry</t>
        </is>
      </c>
      <c r="H2508" t="inlineStr">
        <is>
          <t>الزراعة والثروة الحيوانية والدواجن</t>
        </is>
      </c>
      <c r="I2508" t="inlineStr">
        <is>
          <t>Food › Agriculture</t>
        </is>
      </c>
      <c r="L2508" t="inlineStr">
        <is>
          <t>EG</t>
        </is>
      </c>
      <c r="M2508" t="inlineStr">
        <is>
          <t>Cairo</t>
        </is>
      </c>
      <c r="O2508" s="10" t="inlineStr">
        <is>
          <t>egypt-business.com</t>
        </is>
      </c>
    </row>
    <row r="2509">
      <c r="A2509" t="inlineStr">
        <is>
          <t>Trading Island for Import and Export</t>
        </is>
      </c>
      <c r="D2509" t="inlineStr">
        <is>
          <t>Industrial</t>
        </is>
      </c>
      <c r="E2509" t="inlineStr">
        <is>
          <t>صناعي</t>
        </is>
      </c>
      <c r="F2509" t="inlineStr">
        <is>
          <t>I02</t>
        </is>
      </c>
      <c r="G2509" t="inlineStr">
        <is>
          <t>Agriculture, Livestock &amp; Poultry</t>
        </is>
      </c>
      <c r="H2509" t="inlineStr">
        <is>
          <t>الزراعة والثروة الحيوانية والدواجن</t>
        </is>
      </c>
      <c r="I2509" t="inlineStr">
        <is>
          <t>Food › Agriculture</t>
        </is>
      </c>
      <c r="L2509" t="inlineStr">
        <is>
          <t>EG</t>
        </is>
      </c>
      <c r="M2509" t="inlineStr">
        <is>
          <t>Alexandria</t>
        </is>
      </c>
      <c r="O2509" s="10" t="inlineStr">
        <is>
          <t>egypt-business.com</t>
        </is>
      </c>
    </row>
    <row r="2510">
      <c r="A2510" t="inlineStr">
        <is>
          <t>Tran Han Co., Ltd</t>
        </is>
      </c>
      <c r="D2510" t="inlineStr">
        <is>
          <t>Industrial</t>
        </is>
      </c>
      <c r="E2510" t="inlineStr">
        <is>
          <t>صناعي</t>
        </is>
      </c>
      <c r="F2510" t="inlineStr">
        <is>
          <t>I02</t>
        </is>
      </c>
      <c r="G2510" t="inlineStr">
        <is>
          <t>Agriculture, Livestock &amp; Poultry</t>
        </is>
      </c>
      <c r="H2510" t="inlineStr">
        <is>
          <t>الزراعة والثروة الحيوانية والدواجن</t>
        </is>
      </c>
      <c r="I2510" t="inlineStr">
        <is>
          <t>Food › Agriculture</t>
        </is>
      </c>
      <c r="L2510" t="inlineStr">
        <is>
          <t>EG</t>
        </is>
      </c>
      <c r="O2510" s="10" t="inlineStr">
        <is>
          <t>egypt-business.com</t>
        </is>
      </c>
    </row>
    <row r="2511">
      <c r="A2511" t="inlineStr">
        <is>
          <t>Trans Fridge International</t>
        </is>
      </c>
      <c r="D2511" t="inlineStr">
        <is>
          <t>Industrial</t>
        </is>
      </c>
      <c r="E2511" t="inlineStr">
        <is>
          <t>صناعي</t>
        </is>
      </c>
      <c r="F2511" t="inlineStr">
        <is>
          <t>I02</t>
        </is>
      </c>
      <c r="G2511" t="inlineStr">
        <is>
          <t>Agriculture, Livestock &amp; Poultry</t>
        </is>
      </c>
      <c r="H2511" t="inlineStr">
        <is>
          <t>الزراعة والثروة الحيوانية والدواجن</t>
        </is>
      </c>
      <c r="I2511" t="inlineStr">
        <is>
          <t>Food › Agriculture</t>
        </is>
      </c>
      <c r="L2511" t="inlineStr">
        <is>
          <t>EG</t>
        </is>
      </c>
      <c r="M2511" t="inlineStr">
        <is>
          <t>Cairo</t>
        </is>
      </c>
      <c r="O2511" s="10" t="inlineStr">
        <is>
          <t>egypt-business.com</t>
        </is>
      </c>
    </row>
    <row r="2512">
      <c r="A2512" t="inlineStr">
        <is>
          <t>TRINITY COMPANY</t>
        </is>
      </c>
      <c r="D2512" t="inlineStr">
        <is>
          <t>Industrial</t>
        </is>
      </c>
      <c r="E2512" t="inlineStr">
        <is>
          <t>صناعي</t>
        </is>
      </c>
      <c r="F2512" t="inlineStr">
        <is>
          <t>I02</t>
        </is>
      </c>
      <c r="G2512" t="inlineStr">
        <is>
          <t>Agriculture, Livestock &amp; Poultry</t>
        </is>
      </c>
      <c r="H2512" t="inlineStr">
        <is>
          <t>الزراعة والثروة الحيوانية والدواجن</t>
        </is>
      </c>
      <c r="I2512" t="inlineStr">
        <is>
          <t>Food › Agriculture</t>
        </is>
      </c>
      <c r="L2512" t="inlineStr">
        <is>
          <t>EG</t>
        </is>
      </c>
      <c r="O2512" s="10" t="inlineStr">
        <is>
          <t>egypt-business.com</t>
        </is>
      </c>
    </row>
    <row r="2513">
      <c r="A2513" t="inlineStr">
        <is>
          <t>Tuborco - Steel Pipes and Greenhouses</t>
        </is>
      </c>
      <c r="D2513" t="inlineStr">
        <is>
          <t>Industrial</t>
        </is>
      </c>
      <c r="E2513" t="inlineStr">
        <is>
          <t>صناعي</t>
        </is>
      </c>
      <c r="F2513" t="inlineStr">
        <is>
          <t>I02</t>
        </is>
      </c>
      <c r="G2513" t="inlineStr">
        <is>
          <t>Agriculture, Livestock &amp; Poultry</t>
        </is>
      </c>
      <c r="H2513" t="inlineStr">
        <is>
          <t>الزراعة والثروة الحيوانية والدواجن</t>
        </is>
      </c>
      <c r="I2513" t="inlineStr">
        <is>
          <t>Food › Agriculture</t>
        </is>
      </c>
      <c r="L2513" t="inlineStr">
        <is>
          <t>EG</t>
        </is>
      </c>
      <c r="M2513" t="inlineStr">
        <is>
          <t>Alexandria</t>
        </is>
      </c>
      <c r="O2513" s="10" t="inlineStr">
        <is>
          <t>egypt-business.com</t>
        </is>
      </c>
    </row>
    <row r="2514">
      <c r="A2514" t="inlineStr">
        <is>
          <t>two brother company for producing and manufacturing olives and foods</t>
        </is>
      </c>
      <c r="D2514" t="inlineStr">
        <is>
          <t>Industrial</t>
        </is>
      </c>
      <c r="E2514" t="inlineStr">
        <is>
          <t>صناعي</t>
        </is>
      </c>
      <c r="F2514" t="inlineStr">
        <is>
          <t>I02</t>
        </is>
      </c>
      <c r="G2514" t="inlineStr">
        <is>
          <t>Agriculture, Livestock &amp; Poultry</t>
        </is>
      </c>
      <c r="H2514" t="inlineStr">
        <is>
          <t>الزراعة والثروة الحيوانية والدواجن</t>
        </is>
      </c>
      <c r="I2514" t="inlineStr">
        <is>
          <t>Food › Agriculture</t>
        </is>
      </c>
      <c r="L2514" t="inlineStr">
        <is>
          <t>EG</t>
        </is>
      </c>
      <c r="O2514" s="10" t="inlineStr">
        <is>
          <t>egypt-business.com</t>
        </is>
      </c>
    </row>
    <row r="2515">
      <c r="A2515" t="inlineStr">
        <is>
          <t>UD Crops</t>
        </is>
      </c>
      <c r="D2515" t="inlineStr">
        <is>
          <t>Industrial</t>
        </is>
      </c>
      <c r="E2515" t="inlineStr">
        <is>
          <t>صناعي</t>
        </is>
      </c>
      <c r="F2515" t="inlineStr">
        <is>
          <t>I02</t>
        </is>
      </c>
      <c r="G2515" t="inlineStr">
        <is>
          <t>Agriculture, Livestock &amp; Poultry</t>
        </is>
      </c>
      <c r="H2515" t="inlineStr">
        <is>
          <t>الزراعة والثروة الحيوانية والدواجن</t>
        </is>
      </c>
      <c r="I2515" t="inlineStr">
        <is>
          <t>Food › Agriculture; Trade › Multinational companies</t>
        </is>
      </c>
      <c r="L2515" t="inlineStr">
        <is>
          <t>EG</t>
        </is>
      </c>
      <c r="M2515" t="inlineStr">
        <is>
          <t>Cairo</t>
        </is>
      </c>
      <c r="O2515" s="10" t="inlineStr">
        <is>
          <t>egypt-business.com</t>
        </is>
      </c>
    </row>
    <row r="2516">
      <c r="A2516" t="inlineStr">
        <is>
          <t>Ultra Trade &amp; Industries</t>
        </is>
      </c>
      <c r="D2516" t="inlineStr">
        <is>
          <t>Industrial</t>
        </is>
      </c>
      <c r="E2516" t="inlineStr">
        <is>
          <t>صناعي</t>
        </is>
      </c>
      <c r="F2516" t="inlineStr">
        <is>
          <t>I02</t>
        </is>
      </c>
      <c r="G2516" t="inlineStr">
        <is>
          <t>Agriculture, Livestock &amp; Poultry</t>
        </is>
      </c>
      <c r="H2516" t="inlineStr">
        <is>
          <t>الزراعة والثروة الحيوانية والدواجن</t>
        </is>
      </c>
      <c r="I2516" t="inlineStr">
        <is>
          <t>Food › Agriculture; Food › Herbs Oils</t>
        </is>
      </c>
      <c r="L2516" t="inlineStr">
        <is>
          <t>EG</t>
        </is>
      </c>
      <c r="M2516" t="inlineStr">
        <is>
          <t>Giza</t>
        </is>
      </c>
      <c r="N2516" t="inlineStr">
        <is>
          <t>Please confirm</t>
        </is>
      </c>
      <c r="O2516" s="10" t="inlineStr">
        <is>
          <t>egypt-business.com</t>
        </is>
      </c>
    </row>
    <row r="2517">
      <c r="A2517" t="inlineStr">
        <is>
          <t>United Company for Land Reclamation</t>
        </is>
      </c>
      <c r="D2517" t="inlineStr">
        <is>
          <t>Industrial</t>
        </is>
      </c>
      <c r="E2517" t="inlineStr">
        <is>
          <t>صناعي</t>
        </is>
      </c>
      <c r="F2517" t="inlineStr">
        <is>
          <t>I02</t>
        </is>
      </c>
      <c r="G2517" t="inlineStr">
        <is>
          <t>Agriculture, Livestock &amp; Poultry</t>
        </is>
      </c>
      <c r="H2517" t="inlineStr">
        <is>
          <t>الزراعة والثروة الحيوانية والدواجن</t>
        </is>
      </c>
      <c r="I2517" t="inlineStr">
        <is>
          <t>Food › Agriculture</t>
        </is>
      </c>
      <c r="L2517" t="inlineStr">
        <is>
          <t>EG</t>
        </is>
      </c>
      <c r="M2517" t="inlineStr">
        <is>
          <t>Cairo</t>
        </is>
      </c>
      <c r="O2517" s="10" t="inlineStr">
        <is>
          <t>egypt-business.com</t>
        </is>
      </c>
    </row>
    <row r="2518">
      <c r="A2518" t="inlineStr">
        <is>
          <t>United Investment for Food Products (Unifood)</t>
        </is>
      </c>
      <c r="C2518" t="inlineStr">
        <is>
          <t>Unifood; United Investment for Food Products</t>
        </is>
      </c>
      <c r="D2518" t="inlineStr">
        <is>
          <t>Industrial</t>
        </is>
      </c>
      <c r="E2518" t="inlineStr">
        <is>
          <t>صناعي</t>
        </is>
      </c>
      <c r="F2518" t="inlineStr">
        <is>
          <t>I02</t>
        </is>
      </c>
      <c r="G2518" t="inlineStr">
        <is>
          <t>Agriculture, Livestock &amp; Poultry</t>
        </is>
      </c>
      <c r="H2518" t="inlineStr">
        <is>
          <t>الزراعة والثروة الحيوانية والدواجن</t>
        </is>
      </c>
      <c r="I2518" t="inlineStr">
        <is>
          <t>Food › Agriculture</t>
        </is>
      </c>
      <c r="L2518" t="inlineStr">
        <is>
          <t>EG</t>
        </is>
      </c>
      <c r="M2518" t="inlineStr">
        <is>
          <t>Giza</t>
        </is>
      </c>
      <c r="O2518" s="10" t="inlineStr">
        <is>
          <t>egypt-business.com</t>
        </is>
      </c>
    </row>
    <row r="2519">
      <c r="A2519" t="inlineStr">
        <is>
          <t>Universal Uniex</t>
        </is>
      </c>
      <c r="D2519" t="inlineStr">
        <is>
          <t>Industrial</t>
        </is>
      </c>
      <c r="E2519" t="inlineStr">
        <is>
          <t>صناعي</t>
        </is>
      </c>
      <c r="F2519" t="inlineStr">
        <is>
          <t>I02</t>
        </is>
      </c>
      <c r="G2519" t="inlineStr">
        <is>
          <t>Agriculture, Livestock &amp; Poultry</t>
        </is>
      </c>
      <c r="H2519" t="inlineStr">
        <is>
          <t>الزراعة والثروة الحيوانية والدواجن</t>
        </is>
      </c>
      <c r="I2519" t="inlineStr">
        <is>
          <t>Food › Agriculture; Food › Herbs Oils</t>
        </is>
      </c>
      <c r="L2519" t="inlineStr">
        <is>
          <t>EG</t>
        </is>
      </c>
      <c r="M2519" t="inlineStr">
        <is>
          <t>Cairo</t>
        </is>
      </c>
      <c r="N2519" t="inlineStr">
        <is>
          <t>Please confirm</t>
        </is>
      </c>
      <c r="O2519" s="10" t="inlineStr">
        <is>
          <t>egypt-business.com</t>
        </is>
      </c>
    </row>
    <row r="2520">
      <c r="A2520" t="inlineStr">
        <is>
          <t>Upper Egypt for Food Industries</t>
        </is>
      </c>
      <c r="D2520" t="inlineStr">
        <is>
          <t>Industrial</t>
        </is>
      </c>
      <c r="E2520" t="inlineStr">
        <is>
          <t>صناعي</t>
        </is>
      </c>
      <c r="F2520" t="inlineStr">
        <is>
          <t>I02</t>
        </is>
      </c>
      <c r="G2520" t="inlineStr">
        <is>
          <t>Agriculture, Livestock &amp; Poultry</t>
        </is>
      </c>
      <c r="H2520" t="inlineStr">
        <is>
          <t>الزراعة والثروة الحيوانية والدواجن</t>
        </is>
      </c>
      <c r="I2520" t="inlineStr">
        <is>
          <t>Food › Agriculture</t>
        </is>
      </c>
      <c r="L2520" t="inlineStr">
        <is>
          <t>EG</t>
        </is>
      </c>
      <c r="M2520" t="inlineStr">
        <is>
          <t>Cairo</t>
        </is>
      </c>
      <c r="O2520" s="10" t="inlineStr">
        <is>
          <t>egypt-business.com</t>
        </is>
      </c>
    </row>
    <row r="2521">
      <c r="A2521" t="inlineStr">
        <is>
          <t>US Wheat Associates</t>
        </is>
      </c>
      <c r="D2521" t="inlineStr">
        <is>
          <t>Industrial</t>
        </is>
      </c>
      <c r="E2521" t="inlineStr">
        <is>
          <t>صناعي</t>
        </is>
      </c>
      <c r="F2521" t="inlineStr">
        <is>
          <t>I02</t>
        </is>
      </c>
      <c r="G2521" t="inlineStr">
        <is>
          <t>Agriculture, Livestock &amp; Poultry</t>
        </is>
      </c>
      <c r="H2521" t="inlineStr">
        <is>
          <t>الزراعة والثروة الحيوانية والدواجن</t>
        </is>
      </c>
      <c r="I2521" t="inlineStr">
        <is>
          <t>Food › Agriculture</t>
        </is>
      </c>
      <c r="L2521" t="inlineStr">
        <is>
          <t>EG</t>
        </is>
      </c>
      <c r="M2521" t="inlineStr">
        <is>
          <t>Cairo</t>
        </is>
      </c>
      <c r="O2521" s="10" t="inlineStr">
        <is>
          <t>egypt-business.com</t>
        </is>
      </c>
    </row>
    <row r="2522">
      <c r="A2522" t="inlineStr">
        <is>
          <t>Vegi Farm for Import and Export</t>
        </is>
      </c>
      <c r="D2522" t="inlineStr">
        <is>
          <t>Industrial</t>
        </is>
      </c>
      <c r="E2522" t="inlineStr">
        <is>
          <t>صناعي</t>
        </is>
      </c>
      <c r="F2522" t="inlineStr">
        <is>
          <t>I02</t>
        </is>
      </c>
      <c r="G2522" t="inlineStr">
        <is>
          <t>Agriculture, Livestock &amp; Poultry</t>
        </is>
      </c>
      <c r="H2522" t="inlineStr">
        <is>
          <t>الزراعة والثروة الحيوانية والدواجن</t>
        </is>
      </c>
      <c r="I2522" t="inlineStr">
        <is>
          <t>Food › Agriculture</t>
        </is>
      </c>
      <c r="L2522" t="inlineStr">
        <is>
          <t>EG</t>
        </is>
      </c>
      <c r="M2522" t="inlineStr">
        <is>
          <t>Giza</t>
        </is>
      </c>
      <c r="O2522" s="10" t="inlineStr">
        <is>
          <t>egypt-business.com</t>
        </is>
      </c>
    </row>
    <row r="2523">
      <c r="A2523" t="inlineStr">
        <is>
          <t>Viet Delta Industrial Co., LTD</t>
        </is>
      </c>
      <c r="D2523" t="inlineStr">
        <is>
          <t>Industrial</t>
        </is>
      </c>
      <c r="E2523" t="inlineStr">
        <is>
          <t>صناعي</t>
        </is>
      </c>
      <c r="F2523" t="inlineStr">
        <is>
          <t>I02</t>
        </is>
      </c>
      <c r="G2523" t="inlineStr">
        <is>
          <t>Agriculture, Livestock &amp; Poultry</t>
        </is>
      </c>
      <c r="H2523" t="inlineStr">
        <is>
          <t>الزراعة والثروة الحيوانية والدواجن</t>
        </is>
      </c>
      <c r="I2523" t="inlineStr">
        <is>
          <t>Food › Agriculture</t>
        </is>
      </c>
      <c r="L2523" t="inlineStr">
        <is>
          <t>DZ</t>
        </is>
      </c>
      <c r="O2523" s="10" t="inlineStr">
        <is>
          <t>egypt-business.com</t>
        </is>
      </c>
    </row>
    <row r="2524">
      <c r="A2524" t="inlineStr">
        <is>
          <t>VIFARM INT CO.,LTD</t>
        </is>
      </c>
      <c r="D2524" t="inlineStr">
        <is>
          <t>Industrial</t>
        </is>
      </c>
      <c r="E2524" t="inlineStr">
        <is>
          <t>صناعي</t>
        </is>
      </c>
      <c r="F2524" t="inlineStr">
        <is>
          <t>I02</t>
        </is>
      </c>
      <c r="G2524" t="inlineStr">
        <is>
          <t>Agriculture, Livestock &amp; Poultry</t>
        </is>
      </c>
      <c r="H2524" t="inlineStr">
        <is>
          <t>الزراعة والثروة الحيوانية والدواجن</t>
        </is>
      </c>
      <c r="I2524" t="inlineStr">
        <is>
          <t>Food › Agriculture</t>
        </is>
      </c>
      <c r="L2524" t="inlineStr">
        <is>
          <t>DZ</t>
        </is>
      </c>
      <c r="O2524" s="10" t="inlineStr">
        <is>
          <t>egypt-business.com</t>
        </is>
      </c>
    </row>
    <row r="2525">
      <c r="A2525" t="inlineStr">
        <is>
          <t>Wadi El-Nile for Agricultural &amp; Animals Production</t>
        </is>
      </c>
      <c r="D2525" t="inlineStr">
        <is>
          <t>Industrial</t>
        </is>
      </c>
      <c r="E2525" t="inlineStr">
        <is>
          <t>صناعي</t>
        </is>
      </c>
      <c r="F2525" t="inlineStr">
        <is>
          <t>I02</t>
        </is>
      </c>
      <c r="G2525" t="inlineStr">
        <is>
          <t>Agriculture, Livestock &amp; Poultry</t>
        </is>
      </c>
      <c r="H2525" t="inlineStr">
        <is>
          <t>الزراعة والثروة الحيوانية والدواجن</t>
        </is>
      </c>
      <c r="I2525" t="inlineStr">
        <is>
          <t>Food › Agriculture</t>
        </is>
      </c>
      <c r="L2525" t="inlineStr">
        <is>
          <t>EG</t>
        </is>
      </c>
      <c r="M2525" t="inlineStr">
        <is>
          <t>Cairo</t>
        </is>
      </c>
      <c r="O2525" s="10" t="inlineStr">
        <is>
          <t>egypt-business.com</t>
        </is>
      </c>
    </row>
    <row r="2526">
      <c r="A2526" t="inlineStr">
        <is>
          <t>Wadi Group</t>
        </is>
      </c>
      <c r="D2526" t="inlineStr">
        <is>
          <t>Industrial</t>
        </is>
      </c>
      <c r="E2526" t="inlineStr">
        <is>
          <t>صناعي</t>
        </is>
      </c>
      <c r="F2526" t="inlineStr">
        <is>
          <t>I02</t>
        </is>
      </c>
      <c r="G2526" t="inlineStr">
        <is>
          <t>Agriculture, Livestock &amp; Poultry</t>
        </is>
      </c>
      <c r="H2526" t="inlineStr">
        <is>
          <t>الزراعة والثروة الحيوانية والدواجن</t>
        </is>
      </c>
      <c r="I2526" t="inlineStr">
        <is>
          <t>Food › Agriculture</t>
        </is>
      </c>
      <c r="L2526" t="inlineStr">
        <is>
          <t>EG</t>
        </is>
      </c>
      <c r="M2526" t="inlineStr">
        <is>
          <t>Giza</t>
        </is>
      </c>
      <c r="O2526" s="10" t="inlineStr">
        <is>
          <t>egypt-business.com</t>
        </is>
      </c>
    </row>
    <row r="2527">
      <c r="A2527" t="inlineStr">
        <is>
          <t>Wadi Holdings S.A.E.</t>
        </is>
      </c>
      <c r="D2527" t="inlineStr">
        <is>
          <t>Industrial</t>
        </is>
      </c>
      <c r="E2527" t="inlineStr">
        <is>
          <t>صناعي</t>
        </is>
      </c>
      <c r="F2527" t="inlineStr">
        <is>
          <t>I02</t>
        </is>
      </c>
      <c r="G2527" t="inlineStr">
        <is>
          <t>Agriculture, Livestock &amp; Poultry</t>
        </is>
      </c>
      <c r="H2527" t="inlineStr">
        <is>
          <t>الزراعة والثروة الحيوانية والدواجن</t>
        </is>
      </c>
      <c r="I2527" t="inlineStr">
        <is>
          <t>Food › Agriculture; Food › Poultry-Livestock-Fish</t>
        </is>
      </c>
      <c r="L2527" t="inlineStr">
        <is>
          <t>EG</t>
        </is>
      </c>
      <c r="M2527" t="inlineStr">
        <is>
          <t>Giza</t>
        </is>
      </c>
      <c r="O2527" s="10" t="inlineStr">
        <is>
          <t>egypt-business.com</t>
        </is>
      </c>
    </row>
    <row r="2528">
      <c r="A2528" t="inlineStr">
        <is>
          <t>Wuxi Green Year Union Works Co.,Ltd</t>
        </is>
      </c>
      <c r="D2528" t="inlineStr">
        <is>
          <t>Industrial</t>
        </is>
      </c>
      <c r="E2528" t="inlineStr">
        <is>
          <t>صناعي</t>
        </is>
      </c>
      <c r="F2528" t="inlineStr">
        <is>
          <t>I02</t>
        </is>
      </c>
      <c r="G2528" t="inlineStr">
        <is>
          <t>Agriculture, Livestock &amp; Poultry</t>
        </is>
      </c>
      <c r="H2528" t="inlineStr">
        <is>
          <t>الزراعة والثروة الحيوانية والدواجن</t>
        </is>
      </c>
      <c r="I2528" t="inlineStr">
        <is>
          <t>Food › Agriculture</t>
        </is>
      </c>
      <c r="L2528" t="inlineStr">
        <is>
          <t>EG</t>
        </is>
      </c>
      <c r="O2528" s="10" t="inlineStr">
        <is>
          <t>egypt-business.com</t>
        </is>
      </c>
    </row>
    <row r="2529">
      <c r="A2529" t="inlineStr">
        <is>
          <t>Yara Agri Trade Misr</t>
        </is>
      </c>
      <c r="D2529" t="inlineStr">
        <is>
          <t>Industrial</t>
        </is>
      </c>
      <c r="E2529" t="inlineStr">
        <is>
          <t>صناعي</t>
        </is>
      </c>
      <c r="F2529" t="inlineStr">
        <is>
          <t>I02</t>
        </is>
      </c>
      <c r="G2529" t="inlineStr">
        <is>
          <t>Agriculture, Livestock &amp; Poultry</t>
        </is>
      </c>
      <c r="H2529" t="inlineStr">
        <is>
          <t>الزراعة والثروة الحيوانية والدواجن</t>
        </is>
      </c>
      <c r="I2529" t="inlineStr">
        <is>
          <t>Food › Agriculture</t>
        </is>
      </c>
      <c r="L2529" t="inlineStr">
        <is>
          <t>EG</t>
        </is>
      </c>
      <c r="M2529" t="inlineStr">
        <is>
          <t>Cairo</t>
        </is>
      </c>
      <c r="O2529" s="10" t="inlineStr">
        <is>
          <t>egypt-business.com</t>
        </is>
      </c>
    </row>
    <row r="2530">
      <c r="A2530" t="inlineStr">
        <is>
          <t>Youssef Youssef Fahmy Co. (Fahmyoum)</t>
        </is>
      </c>
      <c r="C2530" t="inlineStr">
        <is>
          <t>Fahmyoum; Youssef Youssef Fahmy Co.</t>
        </is>
      </c>
      <c r="D2530" t="inlineStr">
        <is>
          <t>Industrial</t>
        </is>
      </c>
      <c r="E2530" t="inlineStr">
        <is>
          <t>صناعي</t>
        </is>
      </c>
      <c r="F2530" t="inlineStr">
        <is>
          <t>I02</t>
        </is>
      </c>
      <c r="G2530" t="inlineStr">
        <is>
          <t>Agriculture, Livestock &amp; Poultry</t>
        </is>
      </c>
      <c r="H2530" t="inlineStr">
        <is>
          <t>الزراعة والثروة الحيوانية والدواجن</t>
        </is>
      </c>
      <c r="I2530" t="inlineStr">
        <is>
          <t>Food › Agriculture</t>
        </is>
      </c>
      <c r="L2530" t="inlineStr">
        <is>
          <t>EG</t>
        </is>
      </c>
      <c r="M2530" t="inlineStr">
        <is>
          <t>Cairo</t>
        </is>
      </c>
      <c r="O2530" s="10" t="inlineStr">
        <is>
          <t>egypt-business.com</t>
        </is>
      </c>
    </row>
    <row r="2531">
      <c r="A2531" t="inlineStr">
        <is>
          <t>Z-Fresh Planet</t>
        </is>
      </c>
      <c r="D2531" t="inlineStr">
        <is>
          <t>Industrial</t>
        </is>
      </c>
      <c r="E2531" t="inlineStr">
        <is>
          <t>صناعي</t>
        </is>
      </c>
      <c r="F2531" t="inlineStr">
        <is>
          <t>I02</t>
        </is>
      </c>
      <c r="G2531" t="inlineStr">
        <is>
          <t>Agriculture, Livestock &amp; Poultry</t>
        </is>
      </c>
      <c r="H2531" t="inlineStr">
        <is>
          <t>الزراعة والثروة الحيوانية والدواجن</t>
        </is>
      </c>
      <c r="I2531" t="inlineStr">
        <is>
          <t>Food › Agriculture</t>
        </is>
      </c>
      <c r="L2531" t="inlineStr">
        <is>
          <t>EG</t>
        </is>
      </c>
      <c r="M2531" t="inlineStr">
        <is>
          <t>Giza</t>
        </is>
      </c>
      <c r="O2531" s="10" t="inlineStr">
        <is>
          <t>egypt-business.com</t>
        </is>
      </c>
    </row>
    <row r="2532">
      <c r="A2532" t="inlineStr">
        <is>
          <t>ZANOTTI</t>
        </is>
      </c>
      <c r="D2532" t="inlineStr">
        <is>
          <t>Industrial</t>
        </is>
      </c>
      <c r="E2532" t="inlineStr">
        <is>
          <t>صناعي</t>
        </is>
      </c>
      <c r="F2532" t="inlineStr">
        <is>
          <t>I02</t>
        </is>
      </c>
      <c r="G2532" t="inlineStr">
        <is>
          <t>Agriculture, Livestock &amp; Poultry</t>
        </is>
      </c>
      <c r="H2532" t="inlineStr">
        <is>
          <t>الزراعة والثروة الحيوانية والدواجن</t>
        </is>
      </c>
      <c r="I2532" t="inlineStr">
        <is>
          <t>Food › Agriculture</t>
        </is>
      </c>
      <c r="L2532" t="inlineStr">
        <is>
          <t>EG</t>
        </is>
      </c>
      <c r="O2532" s="10" t="inlineStr">
        <is>
          <t>egypt-business.com</t>
        </is>
      </c>
    </row>
    <row r="2533">
      <c r="A2533" t="inlineStr">
        <is>
          <t>Abu Auf</t>
        </is>
      </c>
      <c r="D2533" t="inlineStr">
        <is>
          <t>Industrial</t>
        </is>
      </c>
      <c r="E2533" t="inlineStr">
        <is>
          <t>صناعي</t>
        </is>
      </c>
      <c r="F2533" t="inlineStr">
        <is>
          <t>I01</t>
        </is>
      </c>
      <c r="G2533" t="inlineStr">
        <is>
          <t>Food &amp; Beverages</t>
        </is>
      </c>
      <c r="H2533" t="inlineStr">
        <is>
          <t>الأغذية والمشروبات</t>
        </is>
      </c>
      <c r="I2533" t="inlineStr">
        <is>
          <t>Food › Confectionary</t>
        </is>
      </c>
      <c r="L2533" t="inlineStr">
        <is>
          <t>EG</t>
        </is>
      </c>
      <c r="M2533" t="inlineStr">
        <is>
          <t>Cairo</t>
        </is>
      </c>
      <c r="O2533" s="10" t="inlineStr">
        <is>
          <t>egypt-business.com</t>
        </is>
      </c>
    </row>
    <row r="2534">
      <c r="A2534" t="inlineStr">
        <is>
          <t>Ahmed Mohamed Raslan Co.</t>
        </is>
      </c>
      <c r="D2534" t="inlineStr">
        <is>
          <t>Industrial</t>
        </is>
      </c>
      <c r="E2534" t="inlineStr">
        <is>
          <t>صناعي</t>
        </is>
      </c>
      <c r="F2534" t="inlineStr">
        <is>
          <t>I01</t>
        </is>
      </c>
      <c r="G2534" t="inlineStr">
        <is>
          <t>Food &amp; Beverages</t>
        </is>
      </c>
      <c r="H2534" t="inlineStr">
        <is>
          <t>الأغذية والمشروبات</t>
        </is>
      </c>
      <c r="I2534" t="inlineStr">
        <is>
          <t>Food › Confectionary</t>
        </is>
      </c>
      <c r="L2534" t="inlineStr">
        <is>
          <t>EG</t>
        </is>
      </c>
      <c r="M2534" t="inlineStr">
        <is>
          <t>Port Said</t>
        </is>
      </c>
      <c r="O2534" s="10" t="inlineStr">
        <is>
          <t>egypt-business.com</t>
        </is>
      </c>
    </row>
    <row r="2535">
      <c r="A2535" t="inlineStr">
        <is>
          <t>Al Ahmady for Chocolate and Confectionery</t>
        </is>
      </c>
      <c r="D2535" t="inlineStr">
        <is>
          <t>Industrial</t>
        </is>
      </c>
      <c r="E2535" t="inlineStr">
        <is>
          <t>صناعي</t>
        </is>
      </c>
      <c r="F2535" t="inlineStr">
        <is>
          <t>I01</t>
        </is>
      </c>
      <c r="G2535" t="inlineStr">
        <is>
          <t>Food &amp; Beverages</t>
        </is>
      </c>
      <c r="H2535" t="inlineStr">
        <is>
          <t>الأغذية والمشروبات</t>
        </is>
      </c>
      <c r="I2535" t="inlineStr">
        <is>
          <t>Food › Confectionary</t>
        </is>
      </c>
      <c r="L2535" t="inlineStr">
        <is>
          <t>EG</t>
        </is>
      </c>
      <c r="M2535" t="inlineStr">
        <is>
          <t>Alexandria</t>
        </is>
      </c>
      <c r="O2535" s="10" t="inlineStr">
        <is>
          <t>egypt-business.com</t>
        </is>
      </c>
    </row>
    <row r="2536">
      <c r="A2536" t="inlineStr">
        <is>
          <t>Al Alamia for Import &amp; Export</t>
        </is>
      </c>
      <c r="D2536" t="inlineStr">
        <is>
          <t>Industrial</t>
        </is>
      </c>
      <c r="E2536" t="inlineStr">
        <is>
          <t>صناعي</t>
        </is>
      </c>
      <c r="F2536" t="inlineStr">
        <is>
          <t>I01</t>
        </is>
      </c>
      <c r="G2536" t="inlineStr">
        <is>
          <t>Food &amp; Beverages</t>
        </is>
      </c>
      <c r="H2536" t="inlineStr">
        <is>
          <t>الأغذية والمشروبات</t>
        </is>
      </c>
      <c r="I2536" t="inlineStr">
        <is>
          <t>Food › Confectionary</t>
        </is>
      </c>
      <c r="L2536" t="inlineStr">
        <is>
          <t>EG</t>
        </is>
      </c>
      <c r="M2536" t="inlineStr">
        <is>
          <t>Cairo</t>
        </is>
      </c>
      <c r="O2536" s="10" t="inlineStr">
        <is>
          <t>egypt-business.com</t>
        </is>
      </c>
    </row>
    <row r="2537">
      <c r="A2537" t="inlineStr">
        <is>
          <t>Al Amreety For Importing Foodstuffs</t>
        </is>
      </c>
      <c r="D2537" t="inlineStr">
        <is>
          <t>Industrial</t>
        </is>
      </c>
      <c r="E2537" t="inlineStr">
        <is>
          <t>صناعي</t>
        </is>
      </c>
      <c r="F2537" t="inlineStr">
        <is>
          <t>I01</t>
        </is>
      </c>
      <c r="G2537" t="inlineStr">
        <is>
          <t>Food &amp; Beverages</t>
        </is>
      </c>
      <c r="H2537" t="inlineStr">
        <is>
          <t>الأغذية والمشروبات</t>
        </is>
      </c>
      <c r="I2537" t="inlineStr">
        <is>
          <t>Food › Confectionary</t>
        </is>
      </c>
      <c r="L2537" t="inlineStr">
        <is>
          <t>EG</t>
        </is>
      </c>
      <c r="O2537" s="10" t="inlineStr">
        <is>
          <t>egypt-business.com</t>
        </is>
      </c>
    </row>
    <row r="2538">
      <c r="A2538" t="inlineStr">
        <is>
          <t>Al Faisal Food Industries S. A. E - Brunch</t>
        </is>
      </c>
      <c r="D2538" t="inlineStr">
        <is>
          <t>Industrial</t>
        </is>
      </c>
      <c r="E2538" t="inlineStr">
        <is>
          <t>صناعي</t>
        </is>
      </c>
      <c r="F2538" t="inlineStr">
        <is>
          <t>I01</t>
        </is>
      </c>
      <c r="G2538" t="inlineStr">
        <is>
          <t>Food &amp; Beverages</t>
        </is>
      </c>
      <c r="H2538" t="inlineStr">
        <is>
          <t>الأغذية والمشروبات</t>
        </is>
      </c>
      <c r="I2538" t="inlineStr">
        <is>
          <t>Food › Confectionary</t>
        </is>
      </c>
      <c r="L2538" t="inlineStr">
        <is>
          <t>EG</t>
        </is>
      </c>
      <c r="M2538" t="inlineStr">
        <is>
          <t>Qalyubia</t>
        </is>
      </c>
      <c r="O2538" s="10" t="inlineStr">
        <is>
          <t>egypt-business.com</t>
        </is>
      </c>
    </row>
    <row r="2539">
      <c r="A2539" t="inlineStr">
        <is>
          <t>Al Salam For Desserts &amp; Halawa Tahinia</t>
        </is>
      </c>
      <c r="D2539" t="inlineStr">
        <is>
          <t>Industrial</t>
        </is>
      </c>
      <c r="E2539" t="inlineStr">
        <is>
          <t>صناعي</t>
        </is>
      </c>
      <c r="F2539" t="inlineStr">
        <is>
          <t>I01</t>
        </is>
      </c>
      <c r="G2539" t="inlineStr">
        <is>
          <t>Food &amp; Beverages</t>
        </is>
      </c>
      <c r="H2539" t="inlineStr">
        <is>
          <t>الأغذية والمشروبات</t>
        </is>
      </c>
      <c r="I2539" t="inlineStr">
        <is>
          <t>Food › Confectionary</t>
        </is>
      </c>
      <c r="L2539" t="inlineStr">
        <is>
          <t>EG</t>
        </is>
      </c>
      <c r="O2539" s="10" t="inlineStr">
        <is>
          <t>egypt-business.com</t>
        </is>
      </c>
    </row>
    <row r="2540">
      <c r="A2540" t="inlineStr">
        <is>
          <t>Al Sanabel Co/Aboullaban</t>
        </is>
      </c>
      <c r="D2540" t="inlineStr">
        <is>
          <t>Industrial</t>
        </is>
      </c>
      <c r="E2540" t="inlineStr">
        <is>
          <t>صناعي</t>
        </is>
      </c>
      <c r="F2540" t="inlineStr">
        <is>
          <t>I01</t>
        </is>
      </c>
      <c r="G2540" t="inlineStr">
        <is>
          <t>Food &amp; Beverages</t>
        </is>
      </c>
      <c r="H2540" t="inlineStr">
        <is>
          <t>الأغذية والمشروبات</t>
        </is>
      </c>
      <c r="I2540" t="inlineStr">
        <is>
          <t>Food › Confectionary</t>
        </is>
      </c>
      <c r="L2540" t="inlineStr">
        <is>
          <t>EG</t>
        </is>
      </c>
      <c r="M2540" t="inlineStr">
        <is>
          <t>Cairo</t>
        </is>
      </c>
      <c r="O2540" s="10" t="inlineStr">
        <is>
          <t>egypt-business.com</t>
        </is>
      </c>
    </row>
    <row r="2541">
      <c r="A2541" t="inlineStr">
        <is>
          <t>Al Shark Confectionery</t>
        </is>
      </c>
      <c r="D2541" t="inlineStr">
        <is>
          <t>Industrial</t>
        </is>
      </c>
      <c r="E2541" t="inlineStr">
        <is>
          <t>صناعي</t>
        </is>
      </c>
      <c r="F2541" t="inlineStr">
        <is>
          <t>I01</t>
        </is>
      </c>
      <c r="G2541" t="inlineStr">
        <is>
          <t>Food &amp; Beverages</t>
        </is>
      </c>
      <c r="H2541" t="inlineStr">
        <is>
          <t>الأغذية والمشروبات</t>
        </is>
      </c>
      <c r="I2541" t="inlineStr">
        <is>
          <t>Food › Confectionary</t>
        </is>
      </c>
      <c r="L2541" t="inlineStr">
        <is>
          <t>EG</t>
        </is>
      </c>
      <c r="M2541" t="inlineStr">
        <is>
          <t>Cairo</t>
        </is>
      </c>
      <c r="O2541" s="10" t="inlineStr">
        <is>
          <t>egypt-business.com</t>
        </is>
      </c>
    </row>
    <row r="2542">
      <c r="A2542" t="inlineStr">
        <is>
          <t>Al Walaa factory for dry sweets and chocolate</t>
        </is>
      </c>
      <c r="D2542" t="inlineStr">
        <is>
          <t>Industrial</t>
        </is>
      </c>
      <c r="E2542" t="inlineStr">
        <is>
          <t>صناعي</t>
        </is>
      </c>
      <c r="F2542" t="inlineStr">
        <is>
          <t>I01</t>
        </is>
      </c>
      <c r="G2542" t="inlineStr">
        <is>
          <t>Food &amp; Beverages</t>
        </is>
      </c>
      <c r="H2542" t="inlineStr">
        <is>
          <t>الأغذية والمشروبات</t>
        </is>
      </c>
      <c r="I2542" t="inlineStr">
        <is>
          <t>Food › Confectionary</t>
        </is>
      </c>
      <c r="L2542" t="inlineStr">
        <is>
          <t>EG</t>
        </is>
      </c>
      <c r="M2542" t="inlineStr">
        <is>
          <t>Alexandria</t>
        </is>
      </c>
      <c r="O2542" s="10" t="inlineStr">
        <is>
          <t>egypt-business.com</t>
        </is>
      </c>
    </row>
    <row r="2543">
      <c r="A2543" t="inlineStr">
        <is>
          <t>Alex group Import &amp; Trading Agencies</t>
        </is>
      </c>
      <c r="D2543" t="inlineStr">
        <is>
          <t>Industrial</t>
        </is>
      </c>
      <c r="E2543" t="inlineStr">
        <is>
          <t>صناعي</t>
        </is>
      </c>
      <c r="F2543" t="inlineStr">
        <is>
          <t>I01</t>
        </is>
      </c>
      <c r="G2543" t="inlineStr">
        <is>
          <t>Food &amp; Beverages</t>
        </is>
      </c>
      <c r="H2543" t="inlineStr">
        <is>
          <t>الأغذية والمشروبات</t>
        </is>
      </c>
      <c r="I2543" t="inlineStr">
        <is>
          <t>Food › Confectionary</t>
        </is>
      </c>
      <c r="L2543" t="inlineStr">
        <is>
          <t>EG</t>
        </is>
      </c>
      <c r="M2543" t="inlineStr">
        <is>
          <t>Alexandria</t>
        </is>
      </c>
      <c r="O2543" s="10" t="inlineStr">
        <is>
          <t>egypt-business.com</t>
        </is>
      </c>
    </row>
    <row r="2544">
      <c r="A2544" t="inlineStr">
        <is>
          <t>all foods</t>
        </is>
      </c>
      <c r="D2544" t="inlineStr">
        <is>
          <t>Industrial</t>
        </is>
      </c>
      <c r="E2544" t="inlineStr">
        <is>
          <t>صناعي</t>
        </is>
      </c>
      <c r="F2544" t="inlineStr">
        <is>
          <t>I01</t>
        </is>
      </c>
      <c r="G2544" t="inlineStr">
        <is>
          <t>Food &amp; Beverages</t>
        </is>
      </c>
      <c r="H2544" t="inlineStr">
        <is>
          <t>الأغذية والمشروبات</t>
        </is>
      </c>
      <c r="I2544" t="inlineStr">
        <is>
          <t>Food › Confectionary</t>
        </is>
      </c>
      <c r="L2544" t="inlineStr">
        <is>
          <t>EG</t>
        </is>
      </c>
      <c r="M2544" t="inlineStr">
        <is>
          <t>Cairo</t>
        </is>
      </c>
      <c r="O2544" s="10" t="inlineStr">
        <is>
          <t>egypt-business.com</t>
        </is>
      </c>
    </row>
    <row r="2545">
      <c r="A2545" t="inlineStr">
        <is>
          <t>ASL Bakery Machinery</t>
        </is>
      </c>
      <c r="D2545" t="inlineStr">
        <is>
          <t>Industrial</t>
        </is>
      </c>
      <c r="E2545" t="inlineStr">
        <is>
          <t>صناعي</t>
        </is>
      </c>
      <c r="F2545" t="inlineStr">
        <is>
          <t>I01</t>
        </is>
      </c>
      <c r="G2545" t="inlineStr">
        <is>
          <t>Food &amp; Beverages</t>
        </is>
      </c>
      <c r="H2545" t="inlineStr">
        <is>
          <t>الأغذية والمشروبات</t>
        </is>
      </c>
      <c r="I2545" t="inlineStr">
        <is>
          <t>Food › Confectionary</t>
        </is>
      </c>
      <c r="L2545" t="inlineStr">
        <is>
          <t>EG</t>
        </is>
      </c>
      <c r="O2545" s="10" t="inlineStr">
        <is>
          <t>egypt-business.com</t>
        </is>
      </c>
    </row>
    <row r="2546">
      <c r="A2546" t="inlineStr">
        <is>
          <t>Auf Co. for Bakery and Pastry Equipment</t>
        </is>
      </c>
      <c r="D2546" t="inlineStr">
        <is>
          <t>Industrial</t>
        </is>
      </c>
      <c r="E2546" t="inlineStr">
        <is>
          <t>صناعي</t>
        </is>
      </c>
      <c r="F2546" t="inlineStr">
        <is>
          <t>I01</t>
        </is>
      </c>
      <c r="G2546" t="inlineStr">
        <is>
          <t>Food &amp; Beverages</t>
        </is>
      </c>
      <c r="H2546" t="inlineStr">
        <is>
          <t>الأغذية والمشروبات</t>
        </is>
      </c>
      <c r="I2546" t="inlineStr">
        <is>
          <t>Food › Confectionary</t>
        </is>
      </c>
      <c r="L2546" t="inlineStr">
        <is>
          <t>EG</t>
        </is>
      </c>
      <c r="M2546" t="inlineStr">
        <is>
          <t>Giza</t>
        </is>
      </c>
      <c r="O2546" s="10" t="inlineStr">
        <is>
          <t>egypt-business.com</t>
        </is>
      </c>
    </row>
    <row r="2547">
      <c r="A2547" t="inlineStr">
        <is>
          <t>Awael Food Industries</t>
        </is>
      </c>
      <c r="D2547" t="inlineStr">
        <is>
          <t>Industrial</t>
        </is>
      </c>
      <c r="E2547" t="inlineStr">
        <is>
          <t>صناعي</t>
        </is>
      </c>
      <c r="F2547" t="inlineStr">
        <is>
          <t>I01</t>
        </is>
      </c>
      <c r="G2547" t="inlineStr">
        <is>
          <t>Food &amp; Beverages</t>
        </is>
      </c>
      <c r="H2547" t="inlineStr">
        <is>
          <t>الأغذية والمشروبات</t>
        </is>
      </c>
      <c r="I2547" t="inlineStr">
        <is>
          <t>Food › Confectionary</t>
        </is>
      </c>
      <c r="L2547" t="inlineStr">
        <is>
          <t>EG</t>
        </is>
      </c>
      <c r="M2547" t="inlineStr">
        <is>
          <t>Giza</t>
        </is>
      </c>
      <c r="O2547" s="10" t="inlineStr">
        <is>
          <t>egypt-business.com</t>
        </is>
      </c>
    </row>
    <row r="2548">
      <c r="A2548" t="inlineStr">
        <is>
          <t>Bow and Ark</t>
        </is>
      </c>
      <c r="D2548" t="inlineStr">
        <is>
          <t>Industrial</t>
        </is>
      </c>
      <c r="E2548" t="inlineStr">
        <is>
          <t>صناعي</t>
        </is>
      </c>
      <c r="F2548" t="inlineStr">
        <is>
          <t>I01</t>
        </is>
      </c>
      <c r="G2548" t="inlineStr">
        <is>
          <t>Food &amp; Beverages</t>
        </is>
      </c>
      <c r="H2548" t="inlineStr">
        <is>
          <t>الأغذية والمشروبات</t>
        </is>
      </c>
      <c r="I2548" t="inlineStr">
        <is>
          <t>Food › Confectionary</t>
        </is>
      </c>
      <c r="L2548" t="inlineStr">
        <is>
          <t>EG</t>
        </is>
      </c>
      <c r="M2548" t="inlineStr">
        <is>
          <t>Cairo</t>
        </is>
      </c>
      <c r="O2548" s="10" t="inlineStr">
        <is>
          <t>egypt-business.com</t>
        </is>
      </c>
    </row>
    <row r="2549">
      <c r="A2549" t="inlineStr">
        <is>
          <t>CHISLO AVOGADRO</t>
        </is>
      </c>
      <c r="D2549" t="inlineStr">
        <is>
          <t>Industrial</t>
        </is>
      </c>
      <c r="E2549" t="inlineStr">
        <is>
          <t>صناعي</t>
        </is>
      </c>
      <c r="F2549" t="inlineStr">
        <is>
          <t>I01</t>
        </is>
      </c>
      <c r="G2549" t="inlineStr">
        <is>
          <t>Food &amp; Beverages</t>
        </is>
      </c>
      <c r="H2549" t="inlineStr">
        <is>
          <t>الأغذية والمشروبات</t>
        </is>
      </c>
      <c r="I2549" t="inlineStr">
        <is>
          <t>Food › Confectionary</t>
        </is>
      </c>
      <c r="L2549" t="inlineStr">
        <is>
          <t>EG</t>
        </is>
      </c>
      <c r="O2549" s="10" t="inlineStr">
        <is>
          <t>egypt-business.com</t>
        </is>
      </c>
    </row>
    <row r="2550">
      <c r="A2550" t="inlineStr">
        <is>
          <t>Chocolaty Soul</t>
        </is>
      </c>
      <c r="D2550" t="inlineStr">
        <is>
          <t>Industrial</t>
        </is>
      </c>
      <c r="E2550" t="inlineStr">
        <is>
          <t>صناعي</t>
        </is>
      </c>
      <c r="F2550" t="inlineStr">
        <is>
          <t>I01</t>
        </is>
      </c>
      <c r="G2550" t="inlineStr">
        <is>
          <t>Food &amp; Beverages</t>
        </is>
      </c>
      <c r="H2550" t="inlineStr">
        <is>
          <t>الأغذية والمشروبات</t>
        </is>
      </c>
      <c r="I2550" t="inlineStr">
        <is>
          <t>Food › Confectionary</t>
        </is>
      </c>
      <c r="L2550" t="inlineStr">
        <is>
          <t>EG</t>
        </is>
      </c>
      <c r="O2550" s="10" t="inlineStr">
        <is>
          <t>egypt-business.com</t>
        </is>
      </c>
    </row>
    <row r="2551">
      <c r="A2551" t="inlineStr">
        <is>
          <t>Continental Trade</t>
        </is>
      </c>
      <c r="D2551" t="inlineStr">
        <is>
          <t>Industrial</t>
        </is>
      </c>
      <c r="E2551" t="inlineStr">
        <is>
          <t>صناعي</t>
        </is>
      </c>
      <c r="F2551" t="inlineStr">
        <is>
          <t>I01</t>
        </is>
      </c>
      <c r="G2551" t="inlineStr">
        <is>
          <t>Food &amp; Beverages</t>
        </is>
      </c>
      <c r="H2551" t="inlineStr">
        <is>
          <t>الأغذية والمشروبات</t>
        </is>
      </c>
      <c r="I2551" t="inlineStr">
        <is>
          <t>Food › Confectionary; Food › Herbs Oils</t>
        </is>
      </c>
      <c r="L2551" t="inlineStr">
        <is>
          <t>EG</t>
        </is>
      </c>
      <c r="M2551" t="inlineStr">
        <is>
          <t>Cairo</t>
        </is>
      </c>
      <c r="N2551" t="inlineStr">
        <is>
          <t>Please confirm</t>
        </is>
      </c>
      <c r="O2551" s="10" t="inlineStr">
        <is>
          <t>egypt-business.com</t>
        </is>
      </c>
    </row>
    <row r="2552">
      <c r="A2552" t="inlineStr">
        <is>
          <t>Dahab for Biscuits</t>
        </is>
      </c>
      <c r="D2552" t="inlineStr">
        <is>
          <t>Industrial</t>
        </is>
      </c>
      <c r="E2552" t="inlineStr">
        <is>
          <t>صناعي</t>
        </is>
      </c>
      <c r="F2552" t="inlineStr">
        <is>
          <t>I01</t>
        </is>
      </c>
      <c r="G2552" t="inlineStr">
        <is>
          <t>Food &amp; Beverages</t>
        </is>
      </c>
      <c r="H2552" t="inlineStr">
        <is>
          <t>الأغذية والمشروبات</t>
        </is>
      </c>
      <c r="I2552" t="inlineStr">
        <is>
          <t>Food › Confectionary</t>
        </is>
      </c>
      <c r="L2552" t="inlineStr">
        <is>
          <t>EG</t>
        </is>
      </c>
      <c r="M2552" t="inlineStr">
        <is>
          <t>Alexandria</t>
        </is>
      </c>
      <c r="O2552" s="10" t="inlineStr">
        <is>
          <t>egypt-business.com</t>
        </is>
      </c>
    </row>
    <row r="2553">
      <c r="A2553" t="inlineStr">
        <is>
          <t>Delta Co. for Sweets &amp; Food Industries</t>
        </is>
      </c>
      <c r="D2553" t="inlineStr">
        <is>
          <t>Industrial</t>
        </is>
      </c>
      <c r="E2553" t="inlineStr">
        <is>
          <t>صناعي</t>
        </is>
      </c>
      <c r="F2553" t="inlineStr">
        <is>
          <t>I01</t>
        </is>
      </c>
      <c r="G2553" t="inlineStr">
        <is>
          <t>Food &amp; Beverages</t>
        </is>
      </c>
      <c r="H2553" t="inlineStr">
        <is>
          <t>الأغذية والمشروبات</t>
        </is>
      </c>
      <c r="I2553" t="inlineStr">
        <is>
          <t>Food › Confectionary</t>
        </is>
      </c>
      <c r="L2553" t="inlineStr">
        <is>
          <t>EG</t>
        </is>
      </c>
      <c r="M2553" t="inlineStr">
        <is>
          <t>Sharqia</t>
        </is>
      </c>
      <c r="O2553" s="10" t="inlineStr">
        <is>
          <t>egypt-business.com</t>
        </is>
      </c>
    </row>
    <row r="2554">
      <c r="A2554" t="inlineStr">
        <is>
          <t>Dreem Mashreq</t>
        </is>
      </c>
      <c r="D2554" t="inlineStr">
        <is>
          <t>Industrial</t>
        </is>
      </c>
      <c r="E2554" t="inlineStr">
        <is>
          <t>صناعي</t>
        </is>
      </c>
      <c r="F2554" t="inlineStr">
        <is>
          <t>I01</t>
        </is>
      </c>
      <c r="G2554" t="inlineStr">
        <is>
          <t>Food &amp; Beverages</t>
        </is>
      </c>
      <c r="H2554" t="inlineStr">
        <is>
          <t>الأغذية والمشروبات</t>
        </is>
      </c>
      <c r="I2554" t="inlineStr">
        <is>
          <t>Food › Confectionary</t>
        </is>
      </c>
      <c r="L2554" t="inlineStr">
        <is>
          <t>EG</t>
        </is>
      </c>
      <c r="O2554" s="10" t="inlineStr">
        <is>
          <t>egypt-business.com</t>
        </is>
      </c>
    </row>
    <row r="2555">
      <c r="A2555" t="inlineStr">
        <is>
          <t>Eastern Co. for Manufacturing Sweets &amp; Chocolate (Covertina)</t>
        </is>
      </c>
      <c r="C2555" t="inlineStr">
        <is>
          <t>Covertina; Eastern Co. for Manufacturing Sweets &amp; Chocolate</t>
        </is>
      </c>
      <c r="D2555" t="inlineStr">
        <is>
          <t>Industrial</t>
        </is>
      </c>
      <c r="E2555" t="inlineStr">
        <is>
          <t>صناعي</t>
        </is>
      </c>
      <c r="F2555" t="inlineStr">
        <is>
          <t>I01</t>
        </is>
      </c>
      <c r="G2555" t="inlineStr">
        <is>
          <t>Food &amp; Beverages</t>
        </is>
      </c>
      <c r="H2555" t="inlineStr">
        <is>
          <t>الأغذية والمشروبات</t>
        </is>
      </c>
      <c r="I2555" t="inlineStr">
        <is>
          <t>Food › Confectionary</t>
        </is>
      </c>
      <c r="L2555" t="inlineStr">
        <is>
          <t>EG</t>
        </is>
      </c>
      <c r="M2555" t="inlineStr">
        <is>
          <t>Cairo</t>
        </is>
      </c>
      <c r="O2555" s="10" t="inlineStr">
        <is>
          <t>egypt-business.com</t>
        </is>
      </c>
    </row>
    <row r="2556">
      <c r="A2556" t="inlineStr">
        <is>
          <t>Egypt Bakery Stores</t>
        </is>
      </c>
      <c r="D2556" t="inlineStr">
        <is>
          <t>Industrial</t>
        </is>
      </c>
      <c r="E2556" t="inlineStr">
        <is>
          <t>صناعي</t>
        </is>
      </c>
      <c r="F2556" t="inlineStr">
        <is>
          <t>I01</t>
        </is>
      </c>
      <c r="G2556" t="inlineStr">
        <is>
          <t>Food &amp; Beverages</t>
        </is>
      </c>
      <c r="H2556" t="inlineStr">
        <is>
          <t>الأغذية والمشروبات</t>
        </is>
      </c>
      <c r="I2556" t="inlineStr">
        <is>
          <t>Food › Confectionary</t>
        </is>
      </c>
      <c r="L2556" t="inlineStr">
        <is>
          <t>DZ</t>
        </is>
      </c>
      <c r="O2556" s="10" t="inlineStr">
        <is>
          <t>egypt-business.com</t>
        </is>
      </c>
    </row>
    <row r="2557">
      <c r="A2557" t="inlineStr">
        <is>
          <t>Egyptian Co. for Food Industries</t>
        </is>
      </c>
      <c r="D2557" t="inlineStr">
        <is>
          <t>Industrial</t>
        </is>
      </c>
      <c r="E2557" t="inlineStr">
        <is>
          <t>صناعي</t>
        </is>
      </c>
      <c r="F2557" t="inlineStr">
        <is>
          <t>I01</t>
        </is>
      </c>
      <c r="G2557" t="inlineStr">
        <is>
          <t>Food &amp; Beverages</t>
        </is>
      </c>
      <c r="H2557" t="inlineStr">
        <is>
          <t>الأغذية والمشروبات</t>
        </is>
      </c>
      <c r="I2557" t="inlineStr">
        <is>
          <t>Food › Confectionary</t>
        </is>
      </c>
      <c r="L2557" t="inlineStr">
        <is>
          <t>EG</t>
        </is>
      </c>
      <c r="O2557" s="10" t="inlineStr">
        <is>
          <t>egypt-business.com</t>
        </is>
      </c>
    </row>
    <row r="2558">
      <c r="A2558" t="inlineStr">
        <is>
          <t>ekolfirinmakina.com.tr</t>
        </is>
      </c>
      <c r="D2558" t="inlineStr">
        <is>
          <t>Industrial</t>
        </is>
      </c>
      <c r="E2558" t="inlineStr">
        <is>
          <t>صناعي</t>
        </is>
      </c>
      <c r="F2558" t="inlineStr">
        <is>
          <t>I01</t>
        </is>
      </c>
      <c r="G2558" t="inlineStr">
        <is>
          <t>Food &amp; Beverages</t>
        </is>
      </c>
      <c r="H2558" t="inlineStr">
        <is>
          <t>الأغذية والمشروبات</t>
        </is>
      </c>
      <c r="I2558" t="inlineStr">
        <is>
          <t>Food › Confectionary</t>
        </is>
      </c>
      <c r="L2558" t="inlineStr">
        <is>
          <t>EG</t>
        </is>
      </c>
      <c r="O2558" s="10" t="inlineStr">
        <is>
          <t>egypt-business.com</t>
        </is>
      </c>
    </row>
    <row r="2559">
      <c r="A2559" t="inlineStr">
        <is>
          <t>El Fath For Sweets - El Esawy</t>
        </is>
      </c>
      <c r="D2559" t="inlineStr">
        <is>
          <t>Industrial</t>
        </is>
      </c>
      <c r="E2559" t="inlineStr">
        <is>
          <t>صناعي</t>
        </is>
      </c>
      <c r="F2559" t="inlineStr">
        <is>
          <t>I01</t>
        </is>
      </c>
      <c r="G2559" t="inlineStr">
        <is>
          <t>Food &amp; Beverages</t>
        </is>
      </c>
      <c r="H2559" t="inlineStr">
        <is>
          <t>الأغذية والمشروبات</t>
        </is>
      </c>
      <c r="I2559" t="inlineStr">
        <is>
          <t>Food › Confectionary</t>
        </is>
      </c>
      <c r="L2559" t="inlineStr">
        <is>
          <t>EG</t>
        </is>
      </c>
      <c r="M2559" t="inlineStr">
        <is>
          <t>Giza</t>
        </is>
      </c>
      <c r="O2559" s="10" t="inlineStr">
        <is>
          <t>egypt-business.com</t>
        </is>
      </c>
    </row>
    <row r="2560">
      <c r="A2560" t="inlineStr">
        <is>
          <t>El Jawhara for Food Industries Co.</t>
        </is>
      </c>
      <c r="D2560" t="inlineStr">
        <is>
          <t>Industrial</t>
        </is>
      </c>
      <c r="E2560" t="inlineStr">
        <is>
          <t>صناعي</t>
        </is>
      </c>
      <c r="F2560" t="inlineStr">
        <is>
          <t>I01</t>
        </is>
      </c>
      <c r="G2560" t="inlineStr">
        <is>
          <t>Food &amp; Beverages</t>
        </is>
      </c>
      <c r="H2560" t="inlineStr">
        <is>
          <t>الأغذية والمشروبات</t>
        </is>
      </c>
      <c r="I2560" t="inlineStr">
        <is>
          <t>Food › Confectionary</t>
        </is>
      </c>
      <c r="L2560" t="inlineStr">
        <is>
          <t>EG</t>
        </is>
      </c>
      <c r="M2560" t="inlineStr">
        <is>
          <t>Cairo</t>
        </is>
      </c>
      <c r="O2560" s="10" t="inlineStr">
        <is>
          <t>egypt-business.com</t>
        </is>
      </c>
    </row>
    <row r="2561">
      <c r="A2561" t="inlineStr">
        <is>
          <t>El Rabei Company for Food Industries</t>
        </is>
      </c>
      <c r="D2561" t="inlineStr">
        <is>
          <t>Industrial</t>
        </is>
      </c>
      <c r="E2561" t="inlineStr">
        <is>
          <t>صناعي</t>
        </is>
      </c>
      <c r="F2561" t="inlineStr">
        <is>
          <t>I01</t>
        </is>
      </c>
      <c r="G2561" t="inlineStr">
        <is>
          <t>Food &amp; Beverages</t>
        </is>
      </c>
      <c r="H2561" t="inlineStr">
        <is>
          <t>الأغذية والمشروبات</t>
        </is>
      </c>
      <c r="I2561" t="inlineStr">
        <is>
          <t>Food › Confectionary</t>
        </is>
      </c>
      <c r="L2561" t="inlineStr">
        <is>
          <t>EG</t>
        </is>
      </c>
      <c r="M2561" t="inlineStr">
        <is>
          <t>Cairo</t>
        </is>
      </c>
      <c r="O2561" s="10" t="inlineStr">
        <is>
          <t>egypt-business.com</t>
        </is>
      </c>
    </row>
    <row r="2562">
      <c r="A2562" t="inlineStr">
        <is>
          <t>El Rashidi El Mizan Confectionery</t>
        </is>
      </c>
      <c r="D2562" t="inlineStr">
        <is>
          <t>Industrial</t>
        </is>
      </c>
      <c r="E2562" t="inlineStr">
        <is>
          <t>صناعي</t>
        </is>
      </c>
      <c r="F2562" t="inlineStr">
        <is>
          <t>I01</t>
        </is>
      </c>
      <c r="G2562" t="inlineStr">
        <is>
          <t>Food &amp; Beverages</t>
        </is>
      </c>
      <c r="H2562" t="inlineStr">
        <is>
          <t>الأغذية والمشروبات</t>
        </is>
      </c>
      <c r="I2562" t="inlineStr">
        <is>
          <t>Food › Confectionary</t>
        </is>
      </c>
      <c r="L2562" t="inlineStr">
        <is>
          <t>EG</t>
        </is>
      </c>
      <c r="M2562" t="inlineStr">
        <is>
          <t>Giza</t>
        </is>
      </c>
      <c r="O2562" s="10" t="inlineStr">
        <is>
          <t>egypt-business.com</t>
        </is>
      </c>
    </row>
    <row r="2563">
      <c r="A2563" t="inlineStr">
        <is>
          <t>El Rashidy El Mizan Sweets Factory Development</t>
        </is>
      </c>
      <c r="D2563" t="inlineStr">
        <is>
          <t>Industrial</t>
        </is>
      </c>
      <c r="E2563" t="inlineStr">
        <is>
          <t>صناعي</t>
        </is>
      </c>
      <c r="F2563" t="inlineStr">
        <is>
          <t>I01</t>
        </is>
      </c>
      <c r="G2563" t="inlineStr">
        <is>
          <t>Food &amp; Beverages</t>
        </is>
      </c>
      <c r="H2563" t="inlineStr">
        <is>
          <t>الأغذية والمشروبات</t>
        </is>
      </c>
      <c r="I2563" t="inlineStr">
        <is>
          <t>Food › Confectionary; Industry › Engineering</t>
        </is>
      </c>
      <c r="L2563" t="inlineStr">
        <is>
          <t>EG</t>
        </is>
      </c>
      <c r="M2563" t="inlineStr">
        <is>
          <t>Cairo</t>
        </is>
      </c>
      <c r="O2563" s="10" t="inlineStr">
        <is>
          <t>egypt-business.com</t>
        </is>
      </c>
    </row>
    <row r="2564">
      <c r="A2564" t="inlineStr">
        <is>
          <t>El Shammaa General Trading</t>
        </is>
      </c>
      <c r="D2564" t="inlineStr">
        <is>
          <t>Industrial</t>
        </is>
      </c>
      <c r="E2564" t="inlineStr">
        <is>
          <t>صناعي</t>
        </is>
      </c>
      <c r="F2564" t="inlineStr">
        <is>
          <t>I01</t>
        </is>
      </c>
      <c r="G2564" t="inlineStr">
        <is>
          <t>Food &amp; Beverages</t>
        </is>
      </c>
      <c r="H2564" t="inlineStr">
        <is>
          <t>الأغذية والمشروبات</t>
        </is>
      </c>
      <c r="I2564" t="inlineStr">
        <is>
          <t>Food › Confectionary</t>
        </is>
      </c>
      <c r="L2564" t="inlineStr">
        <is>
          <t>EG</t>
        </is>
      </c>
      <c r="M2564" t="inlineStr">
        <is>
          <t>Cairo</t>
        </is>
      </c>
      <c r="O2564" s="10" t="inlineStr">
        <is>
          <t>egypt-business.com</t>
        </is>
      </c>
    </row>
    <row r="2565">
      <c r="A2565" t="inlineStr">
        <is>
          <t>El Shepy Sweet</t>
        </is>
      </c>
      <c r="D2565" t="inlineStr">
        <is>
          <t>Industrial</t>
        </is>
      </c>
      <c r="E2565" t="inlineStr">
        <is>
          <t>صناعي</t>
        </is>
      </c>
      <c r="F2565" t="inlineStr">
        <is>
          <t>I01</t>
        </is>
      </c>
      <c r="G2565" t="inlineStr">
        <is>
          <t>Food &amp; Beverages</t>
        </is>
      </c>
      <c r="H2565" t="inlineStr">
        <is>
          <t>الأغذية والمشروبات</t>
        </is>
      </c>
      <c r="I2565" t="inlineStr">
        <is>
          <t>Food › Confectionary</t>
        </is>
      </c>
      <c r="L2565" t="inlineStr">
        <is>
          <t>EG</t>
        </is>
      </c>
      <c r="M2565" t="inlineStr">
        <is>
          <t>Cairo</t>
        </is>
      </c>
      <c r="O2565" s="10" t="inlineStr">
        <is>
          <t>egypt-business.com</t>
        </is>
      </c>
    </row>
    <row r="2566">
      <c r="A2566" t="inlineStr">
        <is>
          <t>El-Gamal Sweets</t>
        </is>
      </c>
      <c r="D2566" t="inlineStr">
        <is>
          <t>Industrial</t>
        </is>
      </c>
      <c r="E2566" t="inlineStr">
        <is>
          <t>صناعي</t>
        </is>
      </c>
      <c r="F2566" t="inlineStr">
        <is>
          <t>I01</t>
        </is>
      </c>
      <c r="G2566" t="inlineStr">
        <is>
          <t>Food &amp; Beverages</t>
        </is>
      </c>
      <c r="H2566" t="inlineStr">
        <is>
          <t>الأغذية والمشروبات</t>
        </is>
      </c>
      <c r="I2566" t="inlineStr">
        <is>
          <t>Food › Confectionary</t>
        </is>
      </c>
      <c r="L2566" t="inlineStr">
        <is>
          <t>EG</t>
        </is>
      </c>
      <c r="M2566" t="inlineStr">
        <is>
          <t>Damietta</t>
        </is>
      </c>
      <c r="O2566" s="10" t="inlineStr">
        <is>
          <t>egypt-business.com</t>
        </is>
      </c>
    </row>
    <row r="2567">
      <c r="A2567" t="inlineStr">
        <is>
          <t>Eldomiaty Postry</t>
        </is>
      </c>
      <c r="D2567" t="inlineStr">
        <is>
          <t>Industrial</t>
        </is>
      </c>
      <c r="E2567" t="inlineStr">
        <is>
          <t>صناعي</t>
        </is>
      </c>
      <c r="F2567" t="inlineStr">
        <is>
          <t>I01</t>
        </is>
      </c>
      <c r="G2567" t="inlineStr">
        <is>
          <t>Food &amp; Beverages</t>
        </is>
      </c>
      <c r="H2567" t="inlineStr">
        <is>
          <t>الأغذية والمشروبات</t>
        </is>
      </c>
      <c r="I2567" t="inlineStr">
        <is>
          <t>Food › Confectionary; Food › Fruit Vegetables</t>
        </is>
      </c>
      <c r="L2567" t="inlineStr">
        <is>
          <t>EG</t>
        </is>
      </c>
      <c r="M2567" t="inlineStr">
        <is>
          <t>Giza</t>
        </is>
      </c>
      <c r="N2567" t="inlineStr">
        <is>
          <t>Please confirm</t>
        </is>
      </c>
      <c r="O2567" s="10" t="inlineStr">
        <is>
          <t>egypt-business.com</t>
        </is>
      </c>
    </row>
    <row r="2568">
      <c r="A2568" t="inlineStr">
        <is>
          <t>Elhusseiny Trade</t>
        </is>
      </c>
      <c r="D2568" t="inlineStr">
        <is>
          <t>Industrial</t>
        </is>
      </c>
      <c r="E2568" t="inlineStr">
        <is>
          <t>صناعي</t>
        </is>
      </c>
      <c r="F2568" t="inlineStr">
        <is>
          <t>I01</t>
        </is>
      </c>
      <c r="G2568" t="inlineStr">
        <is>
          <t>Food &amp; Beverages</t>
        </is>
      </c>
      <c r="H2568" t="inlineStr">
        <is>
          <t>الأغذية والمشروبات</t>
        </is>
      </c>
      <c r="I2568" t="inlineStr">
        <is>
          <t>Food › Confectionary</t>
        </is>
      </c>
      <c r="L2568" t="inlineStr">
        <is>
          <t>EG</t>
        </is>
      </c>
      <c r="O2568" s="10" t="inlineStr">
        <is>
          <t>egypt-business.com</t>
        </is>
      </c>
    </row>
    <row r="2569">
      <c r="A2569" t="inlineStr">
        <is>
          <t>Eng. Abou Mousa Sweets</t>
        </is>
      </c>
      <c r="D2569" t="inlineStr">
        <is>
          <t>Industrial</t>
        </is>
      </c>
      <c r="E2569" t="inlineStr">
        <is>
          <t>صناعي</t>
        </is>
      </c>
      <c r="F2569" t="inlineStr">
        <is>
          <t>I01</t>
        </is>
      </c>
      <c r="G2569" t="inlineStr">
        <is>
          <t>Food &amp; Beverages</t>
        </is>
      </c>
      <c r="H2569" t="inlineStr">
        <is>
          <t>الأغذية والمشروبات</t>
        </is>
      </c>
      <c r="I2569" t="inlineStr">
        <is>
          <t>Food › Confectionary</t>
        </is>
      </c>
      <c r="L2569" t="inlineStr">
        <is>
          <t>EG</t>
        </is>
      </c>
      <c r="M2569" t="inlineStr">
        <is>
          <t>Damietta</t>
        </is>
      </c>
      <c r="O2569" s="10" t="inlineStr">
        <is>
          <t>egypt-business.com</t>
        </is>
      </c>
    </row>
    <row r="2570">
      <c r="A2570" t="inlineStr">
        <is>
          <t>Fefa For Food Industries</t>
        </is>
      </c>
      <c r="D2570" t="inlineStr">
        <is>
          <t>Industrial</t>
        </is>
      </c>
      <c r="E2570" t="inlineStr">
        <is>
          <t>صناعي</t>
        </is>
      </c>
      <c r="F2570" t="inlineStr">
        <is>
          <t>I01</t>
        </is>
      </c>
      <c r="G2570" t="inlineStr">
        <is>
          <t>Food &amp; Beverages</t>
        </is>
      </c>
      <c r="H2570" t="inlineStr">
        <is>
          <t>الأغذية والمشروبات</t>
        </is>
      </c>
      <c r="I2570" t="inlineStr">
        <is>
          <t>Food › Confectionary</t>
        </is>
      </c>
      <c r="L2570" t="inlineStr">
        <is>
          <t>EG</t>
        </is>
      </c>
      <c r="M2570" t="inlineStr">
        <is>
          <t>Cairo</t>
        </is>
      </c>
      <c r="O2570" s="10" t="inlineStr">
        <is>
          <t>egypt-business.com</t>
        </is>
      </c>
    </row>
    <row r="2571">
      <c r="A2571" t="inlineStr">
        <is>
          <t>Feteera</t>
        </is>
      </c>
      <c r="D2571" t="inlineStr">
        <is>
          <t>Industrial</t>
        </is>
      </c>
      <c r="E2571" t="inlineStr">
        <is>
          <t>صناعي</t>
        </is>
      </c>
      <c r="F2571" t="inlineStr">
        <is>
          <t>I01</t>
        </is>
      </c>
      <c r="G2571" t="inlineStr">
        <is>
          <t>Food &amp; Beverages</t>
        </is>
      </c>
      <c r="H2571" t="inlineStr">
        <is>
          <t>الأغذية والمشروبات</t>
        </is>
      </c>
      <c r="I2571" t="inlineStr">
        <is>
          <t>Food › Confectionary</t>
        </is>
      </c>
      <c r="L2571" t="inlineStr">
        <is>
          <t>EG</t>
        </is>
      </c>
      <c r="M2571" t="inlineStr">
        <is>
          <t>Cairo</t>
        </is>
      </c>
      <c r="O2571" s="10" t="inlineStr">
        <is>
          <t>egypt-business.com</t>
        </is>
      </c>
    </row>
    <row r="2572">
      <c r="A2572" t="inlineStr">
        <is>
          <t>Halwani Brothers S.A.E.</t>
        </is>
      </c>
      <c r="D2572" t="inlineStr">
        <is>
          <t>Industrial</t>
        </is>
      </c>
      <c r="E2572" t="inlineStr">
        <is>
          <t>صناعي</t>
        </is>
      </c>
      <c r="F2572" t="inlineStr">
        <is>
          <t>I01</t>
        </is>
      </c>
      <c r="G2572" t="inlineStr">
        <is>
          <t>Food &amp; Beverages</t>
        </is>
      </c>
      <c r="H2572" t="inlineStr">
        <is>
          <t>الأغذية والمشروبات</t>
        </is>
      </c>
      <c r="I2572" t="inlineStr">
        <is>
          <t>Food › Confectionary</t>
        </is>
      </c>
      <c r="L2572" t="inlineStr">
        <is>
          <t>EG</t>
        </is>
      </c>
      <c r="M2572" t="inlineStr">
        <is>
          <t>Sharqia</t>
        </is>
      </c>
      <c r="O2572" s="10" t="inlineStr">
        <is>
          <t>egypt-business.com</t>
        </is>
      </c>
    </row>
    <row r="2573">
      <c r="A2573" t="inlineStr">
        <is>
          <t>Hangout ,Alexandria,Egypt</t>
        </is>
      </c>
      <c r="D2573" t="inlineStr">
        <is>
          <t>Industrial</t>
        </is>
      </c>
      <c r="E2573" t="inlineStr">
        <is>
          <t>صناعي</t>
        </is>
      </c>
      <c r="F2573" t="inlineStr">
        <is>
          <t>I01</t>
        </is>
      </c>
      <c r="G2573" t="inlineStr">
        <is>
          <t>Food &amp; Beverages</t>
        </is>
      </c>
      <c r="H2573" t="inlineStr">
        <is>
          <t>الأغذية والمشروبات</t>
        </is>
      </c>
      <c r="I2573" t="inlineStr">
        <is>
          <t>Food › Confectionary</t>
        </is>
      </c>
      <c r="L2573" t="inlineStr">
        <is>
          <t>EG</t>
        </is>
      </c>
      <c r="M2573" t="inlineStr">
        <is>
          <t>Alexandria</t>
        </is>
      </c>
      <c r="O2573" s="10" t="inlineStr">
        <is>
          <t>egypt-business.com</t>
        </is>
      </c>
    </row>
    <row r="2574">
      <c r="A2574" t="inlineStr">
        <is>
          <t>Happy Sweet for Chocolater &amp; Sweets</t>
        </is>
      </c>
      <c r="D2574" t="inlineStr">
        <is>
          <t>Industrial</t>
        </is>
      </c>
      <c r="E2574" t="inlineStr">
        <is>
          <t>صناعي</t>
        </is>
      </c>
      <c r="F2574" t="inlineStr">
        <is>
          <t>I01</t>
        </is>
      </c>
      <c r="G2574" t="inlineStr">
        <is>
          <t>Food &amp; Beverages</t>
        </is>
      </c>
      <c r="H2574" t="inlineStr">
        <is>
          <t>الأغذية والمشروبات</t>
        </is>
      </c>
      <c r="I2574" t="inlineStr">
        <is>
          <t>Food › Confectionary</t>
        </is>
      </c>
      <c r="L2574" t="inlineStr">
        <is>
          <t>EG</t>
        </is>
      </c>
      <c r="M2574" t="inlineStr">
        <is>
          <t>Cairo</t>
        </is>
      </c>
      <c r="O2574" s="10" t="inlineStr">
        <is>
          <t>egypt-business.com</t>
        </is>
      </c>
    </row>
    <row r="2575">
      <c r="A2575" t="inlineStr">
        <is>
          <t>High Trade for Export and Import</t>
        </is>
      </c>
      <c r="D2575" t="inlineStr">
        <is>
          <t>Industrial</t>
        </is>
      </c>
      <c r="E2575" t="inlineStr">
        <is>
          <t>صناعي</t>
        </is>
      </c>
      <c r="F2575" t="inlineStr">
        <is>
          <t>I01</t>
        </is>
      </c>
      <c r="G2575" t="inlineStr">
        <is>
          <t>Food &amp; Beverages</t>
        </is>
      </c>
      <c r="H2575" t="inlineStr">
        <is>
          <t>الأغذية والمشروبات</t>
        </is>
      </c>
      <c r="I2575" t="inlineStr">
        <is>
          <t>Food › Confectionary; Trade › Import Export</t>
        </is>
      </c>
      <c r="L2575" t="inlineStr">
        <is>
          <t>EG</t>
        </is>
      </c>
      <c r="M2575" t="inlineStr">
        <is>
          <t>Gharbia</t>
        </is>
      </c>
      <c r="O2575" s="10" t="inlineStr">
        <is>
          <t>egypt-business.com</t>
        </is>
      </c>
    </row>
    <row r="2576">
      <c r="A2576" t="inlineStr">
        <is>
          <t>International Company for Food Indusries "Golden Pack"</t>
        </is>
      </c>
      <c r="D2576" t="inlineStr">
        <is>
          <t>Industrial</t>
        </is>
      </c>
      <c r="E2576" t="inlineStr">
        <is>
          <t>صناعي</t>
        </is>
      </c>
      <c r="F2576" t="inlineStr">
        <is>
          <t>I01</t>
        </is>
      </c>
      <c r="G2576" t="inlineStr">
        <is>
          <t>Food &amp; Beverages</t>
        </is>
      </c>
      <c r="H2576" t="inlineStr">
        <is>
          <t>الأغذية والمشروبات</t>
        </is>
      </c>
      <c r="I2576" t="inlineStr">
        <is>
          <t>Food › Confectionary</t>
        </is>
      </c>
      <c r="L2576" t="inlineStr">
        <is>
          <t>EG</t>
        </is>
      </c>
      <c r="M2576" t="inlineStr">
        <is>
          <t>Giza</t>
        </is>
      </c>
      <c r="O2576" s="10" t="inlineStr">
        <is>
          <t>egypt-business.com</t>
        </is>
      </c>
    </row>
    <row r="2577">
      <c r="A2577" t="inlineStr">
        <is>
          <t>International Confectionary Company</t>
        </is>
      </c>
      <c r="D2577" t="inlineStr">
        <is>
          <t>Industrial</t>
        </is>
      </c>
      <c r="E2577" t="inlineStr">
        <is>
          <t>صناعي</t>
        </is>
      </c>
      <c r="F2577" t="inlineStr">
        <is>
          <t>I01</t>
        </is>
      </c>
      <c r="G2577" t="inlineStr">
        <is>
          <t>Food &amp; Beverages</t>
        </is>
      </c>
      <c r="H2577" t="inlineStr">
        <is>
          <t>الأغذية والمشروبات</t>
        </is>
      </c>
      <c r="I2577" t="inlineStr">
        <is>
          <t>Food › Confectionary</t>
        </is>
      </c>
      <c r="L2577" t="inlineStr">
        <is>
          <t>EG</t>
        </is>
      </c>
      <c r="M2577" t="inlineStr">
        <is>
          <t>Port Said</t>
        </is>
      </c>
      <c r="O2577" s="10" t="inlineStr">
        <is>
          <t>egypt-business.com</t>
        </is>
      </c>
    </row>
    <row r="2578">
      <c r="A2578" t="inlineStr">
        <is>
          <t>International Group for Organizing Exhibitions (IGM)</t>
        </is>
      </c>
      <c r="C2578" t="inlineStr">
        <is>
          <t>IGM; International Group for Organizing Exhibitions</t>
        </is>
      </c>
      <c r="D2578" t="inlineStr">
        <is>
          <t>Industrial</t>
        </is>
      </c>
      <c r="E2578" t="inlineStr">
        <is>
          <t>صناعي</t>
        </is>
      </c>
      <c r="F2578" t="inlineStr">
        <is>
          <t>I01</t>
        </is>
      </c>
      <c r="G2578" t="inlineStr">
        <is>
          <t>Food &amp; Beverages</t>
        </is>
      </c>
      <c r="H2578" t="inlineStr">
        <is>
          <t>الأغذية والمشروبات</t>
        </is>
      </c>
      <c r="I2578" t="inlineStr">
        <is>
          <t>Food › Confectionary</t>
        </is>
      </c>
      <c r="L2578" t="inlineStr">
        <is>
          <t>EG</t>
        </is>
      </c>
      <c r="M2578" t="inlineStr">
        <is>
          <t>Cairo</t>
        </is>
      </c>
      <c r="O2578" s="10" t="inlineStr">
        <is>
          <t>egypt-business.com</t>
        </is>
      </c>
    </row>
    <row r="2579">
      <c r="A2579" t="inlineStr">
        <is>
          <t>ira for trading</t>
        </is>
      </c>
      <c r="D2579" t="inlineStr">
        <is>
          <t>Industrial</t>
        </is>
      </c>
      <c r="E2579" t="inlineStr">
        <is>
          <t>صناعي</t>
        </is>
      </c>
      <c r="F2579" t="inlineStr">
        <is>
          <t>I01</t>
        </is>
      </c>
      <c r="G2579" t="inlineStr">
        <is>
          <t>Food &amp; Beverages</t>
        </is>
      </c>
      <c r="H2579" t="inlineStr">
        <is>
          <t>الأغذية والمشروبات</t>
        </is>
      </c>
      <c r="I2579" t="inlineStr">
        <is>
          <t>Food › Confectionary</t>
        </is>
      </c>
      <c r="L2579" t="inlineStr">
        <is>
          <t>EG</t>
        </is>
      </c>
      <c r="M2579" t="inlineStr">
        <is>
          <t>Cairo</t>
        </is>
      </c>
      <c r="O2579" s="10" t="inlineStr">
        <is>
          <t>egypt-business.com</t>
        </is>
      </c>
    </row>
    <row r="2580">
      <c r="A2580" t="inlineStr">
        <is>
          <t>Kamel Bakery for Food Products - CookieMan</t>
        </is>
      </c>
      <c r="D2580" t="inlineStr">
        <is>
          <t>Industrial</t>
        </is>
      </c>
      <c r="E2580" t="inlineStr">
        <is>
          <t>صناعي</t>
        </is>
      </c>
      <c r="F2580" t="inlineStr">
        <is>
          <t>I01</t>
        </is>
      </c>
      <c r="G2580" t="inlineStr">
        <is>
          <t>Food &amp; Beverages</t>
        </is>
      </c>
      <c r="H2580" t="inlineStr">
        <is>
          <t>الأغذية والمشروبات</t>
        </is>
      </c>
      <c r="I2580" t="inlineStr">
        <is>
          <t>Food › Confectionary</t>
        </is>
      </c>
      <c r="L2580" t="inlineStr">
        <is>
          <t>EG</t>
        </is>
      </c>
      <c r="M2580" t="inlineStr">
        <is>
          <t>Alexandria</t>
        </is>
      </c>
      <c r="O2580" s="10" t="inlineStr">
        <is>
          <t>egypt-business.com</t>
        </is>
      </c>
    </row>
    <row r="2581">
      <c r="A2581" t="inlineStr">
        <is>
          <t>KDRINDUSTRIES</t>
        </is>
      </c>
      <c r="D2581" t="inlineStr">
        <is>
          <t>Industrial</t>
        </is>
      </c>
      <c r="E2581" t="inlineStr">
        <is>
          <t>صناعي</t>
        </is>
      </c>
      <c r="F2581" t="inlineStr">
        <is>
          <t>I01</t>
        </is>
      </c>
      <c r="G2581" t="inlineStr">
        <is>
          <t>Food &amp; Beverages</t>
        </is>
      </c>
      <c r="H2581" t="inlineStr">
        <is>
          <t>الأغذية والمشروبات</t>
        </is>
      </c>
      <c r="I2581" t="inlineStr">
        <is>
          <t>Food › Confectionary</t>
        </is>
      </c>
      <c r="L2581" t="inlineStr">
        <is>
          <t>EG</t>
        </is>
      </c>
      <c r="O2581" s="10" t="inlineStr">
        <is>
          <t>egypt-business.com</t>
        </is>
      </c>
    </row>
    <row r="2582">
      <c r="A2582" t="inlineStr">
        <is>
          <t>Kemet for Natural Food</t>
        </is>
      </c>
      <c r="D2582" t="inlineStr">
        <is>
          <t>Industrial</t>
        </is>
      </c>
      <c r="E2582" t="inlineStr">
        <is>
          <t>صناعي</t>
        </is>
      </c>
      <c r="F2582" t="inlineStr">
        <is>
          <t>I01</t>
        </is>
      </c>
      <c r="G2582" t="inlineStr">
        <is>
          <t>Food &amp; Beverages</t>
        </is>
      </c>
      <c r="H2582" t="inlineStr">
        <is>
          <t>الأغذية والمشروبات</t>
        </is>
      </c>
      <c r="I2582" t="inlineStr">
        <is>
          <t>Food › Confectionary</t>
        </is>
      </c>
      <c r="L2582" t="inlineStr">
        <is>
          <t>EG</t>
        </is>
      </c>
      <c r="M2582" t="inlineStr">
        <is>
          <t>Giza</t>
        </is>
      </c>
      <c r="O2582" s="10" t="inlineStr">
        <is>
          <t>egypt-business.com</t>
        </is>
      </c>
    </row>
    <row r="2583">
      <c r="A2583" t="inlineStr">
        <is>
          <t>Khaled Pastry</t>
        </is>
      </c>
      <c r="D2583" t="inlineStr">
        <is>
          <t>Industrial</t>
        </is>
      </c>
      <c r="E2583" t="inlineStr">
        <is>
          <t>صناعي</t>
        </is>
      </c>
      <c r="F2583" t="inlineStr">
        <is>
          <t>I01</t>
        </is>
      </c>
      <c r="G2583" t="inlineStr">
        <is>
          <t>Food &amp; Beverages</t>
        </is>
      </c>
      <c r="H2583" t="inlineStr">
        <is>
          <t>الأغذية والمشروبات</t>
        </is>
      </c>
      <c r="I2583" t="inlineStr">
        <is>
          <t>Food › Confectionary</t>
        </is>
      </c>
      <c r="L2583" t="inlineStr">
        <is>
          <t>EG</t>
        </is>
      </c>
      <c r="M2583" t="inlineStr">
        <is>
          <t>Damietta</t>
        </is>
      </c>
      <c r="O2583" s="10" t="inlineStr">
        <is>
          <t>egypt-business.com</t>
        </is>
      </c>
    </row>
    <row r="2584">
      <c r="A2584" t="inlineStr">
        <is>
          <t>KissAsian Pro</t>
        </is>
      </c>
      <c r="D2584" t="inlineStr">
        <is>
          <t>Industrial</t>
        </is>
      </c>
      <c r="E2584" t="inlineStr">
        <is>
          <t>صناعي</t>
        </is>
      </c>
      <c r="F2584" t="inlineStr">
        <is>
          <t>I01</t>
        </is>
      </c>
      <c r="G2584" t="inlineStr">
        <is>
          <t>Food &amp; Beverages</t>
        </is>
      </c>
      <c r="H2584" t="inlineStr">
        <is>
          <t>الأغذية والمشروبات</t>
        </is>
      </c>
      <c r="I2584" t="inlineStr">
        <is>
          <t>Food › Confectionary</t>
        </is>
      </c>
      <c r="L2584" t="inlineStr">
        <is>
          <t>EG</t>
        </is>
      </c>
      <c r="O2584" s="10" t="inlineStr">
        <is>
          <t>egypt-business.com</t>
        </is>
      </c>
    </row>
    <row r="2585">
      <c r="A2585" t="inlineStr">
        <is>
          <t>La Pomme Group</t>
        </is>
      </c>
      <c r="D2585" t="inlineStr">
        <is>
          <t>Industrial</t>
        </is>
      </c>
      <c r="E2585" t="inlineStr">
        <is>
          <t>صناعي</t>
        </is>
      </c>
      <c r="F2585" t="inlineStr">
        <is>
          <t>I01</t>
        </is>
      </c>
      <c r="G2585" t="inlineStr">
        <is>
          <t>Food &amp; Beverages</t>
        </is>
      </c>
      <c r="H2585" t="inlineStr">
        <is>
          <t>الأغذية والمشروبات</t>
        </is>
      </c>
      <c r="I2585" t="inlineStr">
        <is>
          <t>Food › Confectionary</t>
        </is>
      </c>
      <c r="L2585" t="inlineStr">
        <is>
          <t>EG</t>
        </is>
      </c>
      <c r="M2585" t="inlineStr">
        <is>
          <t>Giza</t>
        </is>
      </c>
      <c r="O2585" s="10" t="inlineStr">
        <is>
          <t>egypt-business.com</t>
        </is>
      </c>
    </row>
    <row r="2586">
      <c r="A2586" t="inlineStr">
        <is>
          <t>Latest foreign song</t>
        </is>
      </c>
      <c r="D2586" t="inlineStr">
        <is>
          <t>Industrial</t>
        </is>
      </c>
      <c r="E2586" t="inlineStr">
        <is>
          <t>صناعي</t>
        </is>
      </c>
      <c r="F2586" t="inlineStr">
        <is>
          <t>I01</t>
        </is>
      </c>
      <c r="G2586" t="inlineStr">
        <is>
          <t>Food &amp; Beverages</t>
        </is>
      </c>
      <c r="H2586" t="inlineStr">
        <is>
          <t>الأغذية والمشروبات</t>
        </is>
      </c>
      <c r="I2586" t="inlineStr">
        <is>
          <t>Food › Confectionary</t>
        </is>
      </c>
      <c r="L2586" t="inlineStr">
        <is>
          <t>EG</t>
        </is>
      </c>
      <c r="O2586" s="10" t="inlineStr">
        <is>
          <t>egypt-business.com</t>
        </is>
      </c>
    </row>
    <row r="2587">
      <c r="A2587" t="inlineStr">
        <is>
          <t>Les Dames for Bakery and Pastry Product</t>
        </is>
      </c>
      <c r="D2587" t="inlineStr">
        <is>
          <t>Industrial</t>
        </is>
      </c>
      <c r="E2587" t="inlineStr">
        <is>
          <t>صناعي</t>
        </is>
      </c>
      <c r="F2587" t="inlineStr">
        <is>
          <t>I01</t>
        </is>
      </c>
      <c r="G2587" t="inlineStr">
        <is>
          <t>Food &amp; Beverages</t>
        </is>
      </c>
      <c r="H2587" t="inlineStr">
        <is>
          <t>الأغذية والمشروبات</t>
        </is>
      </c>
      <c r="I2587" t="inlineStr">
        <is>
          <t>Food › Confectionary</t>
        </is>
      </c>
      <c r="L2587" t="inlineStr">
        <is>
          <t>EG</t>
        </is>
      </c>
      <c r="M2587" t="inlineStr">
        <is>
          <t>Qalyubia</t>
        </is>
      </c>
      <c r="O2587" s="10" t="inlineStr">
        <is>
          <t>egypt-business.com</t>
        </is>
      </c>
    </row>
    <row r="2588">
      <c r="A2588" t="inlineStr">
        <is>
          <t>Manara Mill</t>
        </is>
      </c>
      <c r="D2588" t="inlineStr">
        <is>
          <t>Industrial</t>
        </is>
      </c>
      <c r="E2588" t="inlineStr">
        <is>
          <t>صناعي</t>
        </is>
      </c>
      <c r="F2588" t="inlineStr">
        <is>
          <t>I01</t>
        </is>
      </c>
      <c r="G2588" t="inlineStr">
        <is>
          <t>Food &amp; Beverages</t>
        </is>
      </c>
      <c r="H2588" t="inlineStr">
        <is>
          <t>الأغذية والمشروبات</t>
        </is>
      </c>
      <c r="I2588" t="inlineStr">
        <is>
          <t>Food › Confectionary</t>
        </is>
      </c>
      <c r="L2588" t="inlineStr">
        <is>
          <t>EG</t>
        </is>
      </c>
      <c r="M2588" t="inlineStr">
        <is>
          <t>Alexandria</t>
        </is>
      </c>
      <c r="O2588" s="10" t="inlineStr">
        <is>
          <t>egypt-business.com</t>
        </is>
      </c>
    </row>
    <row r="2589">
      <c r="A2589" t="inlineStr">
        <is>
          <t>Mazmza - مزمزة</t>
        </is>
      </c>
      <c r="D2589" t="inlineStr">
        <is>
          <t>Industrial</t>
        </is>
      </c>
      <c r="E2589" t="inlineStr">
        <is>
          <t>صناعي</t>
        </is>
      </c>
      <c r="F2589" t="inlineStr">
        <is>
          <t>I01</t>
        </is>
      </c>
      <c r="G2589" t="inlineStr">
        <is>
          <t>Food &amp; Beverages</t>
        </is>
      </c>
      <c r="H2589" t="inlineStr">
        <is>
          <t>الأغذية والمشروبات</t>
        </is>
      </c>
      <c r="I2589" t="inlineStr">
        <is>
          <t>Food › Confectionary; Food › Beverages</t>
        </is>
      </c>
      <c r="L2589" t="inlineStr">
        <is>
          <t>EG</t>
        </is>
      </c>
      <c r="M2589" t="inlineStr">
        <is>
          <t>Cairo</t>
        </is>
      </c>
      <c r="O2589" s="10" t="inlineStr">
        <is>
          <t>egypt-business.com</t>
        </is>
      </c>
    </row>
    <row r="2590">
      <c r="A2590" t="inlineStr">
        <is>
          <t>Meisterbaecker Food Products S.A.E.</t>
        </is>
      </c>
      <c r="D2590" t="inlineStr">
        <is>
          <t>Industrial</t>
        </is>
      </c>
      <c r="E2590" t="inlineStr">
        <is>
          <t>صناعي</t>
        </is>
      </c>
      <c r="F2590" t="inlineStr">
        <is>
          <t>I01</t>
        </is>
      </c>
      <c r="G2590" t="inlineStr">
        <is>
          <t>Food &amp; Beverages</t>
        </is>
      </c>
      <c r="H2590" t="inlineStr">
        <is>
          <t>الأغذية والمشروبات</t>
        </is>
      </c>
      <c r="I2590" t="inlineStr">
        <is>
          <t>Food › Confectionary</t>
        </is>
      </c>
      <c r="L2590" t="inlineStr">
        <is>
          <t>EG</t>
        </is>
      </c>
      <c r="M2590" t="inlineStr">
        <is>
          <t>Qalyubia</t>
        </is>
      </c>
      <c r="O2590" s="10" t="inlineStr">
        <is>
          <t>egypt-business.com</t>
        </is>
      </c>
    </row>
    <row r="2591">
      <c r="A2591" t="inlineStr">
        <is>
          <t>Midland for Electrical Equipment</t>
        </is>
      </c>
      <c r="D2591" t="inlineStr">
        <is>
          <t>Industrial</t>
        </is>
      </c>
      <c r="E2591" t="inlineStr">
        <is>
          <t>صناعي</t>
        </is>
      </c>
      <c r="F2591" t="inlineStr">
        <is>
          <t>I01</t>
        </is>
      </c>
      <c r="G2591" t="inlineStr">
        <is>
          <t>Food &amp; Beverages</t>
        </is>
      </c>
      <c r="H2591" t="inlineStr">
        <is>
          <t>الأغذية والمشروبات</t>
        </is>
      </c>
      <c r="I2591" t="inlineStr">
        <is>
          <t>Food › Confectionary</t>
        </is>
      </c>
      <c r="L2591" t="inlineStr">
        <is>
          <t>EG</t>
        </is>
      </c>
      <c r="M2591" t="inlineStr">
        <is>
          <t>Cairo</t>
        </is>
      </c>
      <c r="O2591" s="10" t="inlineStr">
        <is>
          <t>egypt-business.com</t>
        </is>
      </c>
    </row>
    <row r="2592">
      <c r="A2592" t="inlineStr">
        <is>
          <t>Mina Foods for Industries</t>
        </is>
      </c>
      <c r="D2592" t="inlineStr">
        <is>
          <t>Industrial</t>
        </is>
      </c>
      <c r="E2592" t="inlineStr">
        <is>
          <t>صناعي</t>
        </is>
      </c>
      <c r="F2592" t="inlineStr">
        <is>
          <t>I01</t>
        </is>
      </c>
      <c r="G2592" t="inlineStr">
        <is>
          <t>Food &amp; Beverages</t>
        </is>
      </c>
      <c r="H2592" t="inlineStr">
        <is>
          <t>الأغذية والمشروبات</t>
        </is>
      </c>
      <c r="I2592" t="inlineStr">
        <is>
          <t>Food › Confectionary</t>
        </is>
      </c>
      <c r="L2592" t="inlineStr">
        <is>
          <t>EG</t>
        </is>
      </c>
      <c r="M2592" t="inlineStr">
        <is>
          <t>Gharbia</t>
        </is>
      </c>
      <c r="O2592" s="10" t="inlineStr">
        <is>
          <t>egypt-business.com</t>
        </is>
      </c>
    </row>
    <row r="2593">
      <c r="A2593" t="inlineStr">
        <is>
          <t>Modern Bakeries</t>
        </is>
      </c>
      <c r="D2593" t="inlineStr">
        <is>
          <t>Industrial</t>
        </is>
      </c>
      <c r="E2593" t="inlineStr">
        <is>
          <t>صناعي</t>
        </is>
      </c>
      <c r="F2593" t="inlineStr">
        <is>
          <t>I01</t>
        </is>
      </c>
      <c r="G2593" t="inlineStr">
        <is>
          <t>Food &amp; Beverages</t>
        </is>
      </c>
      <c r="H2593" t="inlineStr">
        <is>
          <t>الأغذية والمشروبات</t>
        </is>
      </c>
      <c r="I2593" t="inlineStr">
        <is>
          <t>Food › Confectionary</t>
        </is>
      </c>
      <c r="L2593" t="inlineStr">
        <is>
          <t>EG</t>
        </is>
      </c>
      <c r="M2593" t="inlineStr">
        <is>
          <t>Giza</t>
        </is>
      </c>
      <c r="O2593" s="10" t="inlineStr">
        <is>
          <t>egypt-business.com</t>
        </is>
      </c>
    </row>
    <row r="2594">
      <c r="A2594" t="inlineStr">
        <is>
          <t>Monginis Foods &amp; Services</t>
        </is>
      </c>
      <c r="D2594" t="inlineStr">
        <is>
          <t>Industrial</t>
        </is>
      </c>
      <c r="E2594" t="inlineStr">
        <is>
          <t>صناعي</t>
        </is>
      </c>
      <c r="F2594" t="inlineStr">
        <is>
          <t>I01</t>
        </is>
      </c>
      <c r="G2594" t="inlineStr">
        <is>
          <t>Food &amp; Beverages</t>
        </is>
      </c>
      <c r="H2594" t="inlineStr">
        <is>
          <t>الأغذية والمشروبات</t>
        </is>
      </c>
      <c r="I2594" t="inlineStr">
        <is>
          <t>Food › Confectionary</t>
        </is>
      </c>
      <c r="L2594" t="inlineStr">
        <is>
          <t>EG</t>
        </is>
      </c>
      <c r="M2594" t="inlineStr">
        <is>
          <t>Giza</t>
        </is>
      </c>
      <c r="O2594" s="10" t="inlineStr">
        <is>
          <t>egypt-business.com</t>
        </is>
      </c>
    </row>
    <row r="2595">
      <c r="A2595" t="inlineStr">
        <is>
          <t>Morcos Machinery</t>
        </is>
      </c>
      <c r="D2595" t="inlineStr">
        <is>
          <t>Industrial</t>
        </is>
      </c>
      <c r="E2595" t="inlineStr">
        <is>
          <t>صناعي</t>
        </is>
      </c>
      <c r="F2595" t="inlineStr">
        <is>
          <t>I01</t>
        </is>
      </c>
      <c r="G2595" t="inlineStr">
        <is>
          <t>Food &amp; Beverages</t>
        </is>
      </c>
      <c r="H2595" t="inlineStr">
        <is>
          <t>الأغذية والمشروبات</t>
        </is>
      </c>
      <c r="I2595" t="inlineStr">
        <is>
          <t>Food › Confectionary</t>
        </is>
      </c>
      <c r="L2595" t="inlineStr">
        <is>
          <t>EG</t>
        </is>
      </c>
      <c r="M2595" t="inlineStr">
        <is>
          <t>Sharqia</t>
        </is>
      </c>
      <c r="O2595" s="10" t="inlineStr">
        <is>
          <t>egypt-business.com</t>
        </is>
      </c>
    </row>
    <row r="2596">
      <c r="A2596" t="inlineStr">
        <is>
          <t>Munchies Madness</t>
        </is>
      </c>
      <c r="D2596" t="inlineStr">
        <is>
          <t>Industrial</t>
        </is>
      </c>
      <c r="E2596" t="inlineStr">
        <is>
          <t>صناعي</t>
        </is>
      </c>
      <c r="F2596" t="inlineStr">
        <is>
          <t>I01</t>
        </is>
      </c>
      <c r="G2596" t="inlineStr">
        <is>
          <t>Food &amp; Beverages</t>
        </is>
      </c>
      <c r="H2596" t="inlineStr">
        <is>
          <t>الأغذية والمشروبات</t>
        </is>
      </c>
      <c r="I2596" t="inlineStr">
        <is>
          <t>Food › Confectionary</t>
        </is>
      </c>
      <c r="L2596" t="inlineStr">
        <is>
          <t>EG</t>
        </is>
      </c>
      <c r="M2596" t="inlineStr">
        <is>
          <t>Alexandria</t>
        </is>
      </c>
      <c r="O2596" s="10" t="inlineStr">
        <is>
          <t>egypt-business.com</t>
        </is>
      </c>
    </row>
    <row r="2597">
      <c r="A2597" t="inlineStr">
        <is>
          <t>Ocean Foods for Food Industries</t>
        </is>
      </c>
      <c r="D2597" t="inlineStr">
        <is>
          <t>Industrial</t>
        </is>
      </c>
      <c r="E2597" t="inlineStr">
        <is>
          <t>صناعي</t>
        </is>
      </c>
      <c r="F2597" t="inlineStr">
        <is>
          <t>I01</t>
        </is>
      </c>
      <c r="G2597" t="inlineStr">
        <is>
          <t>Food &amp; Beverages</t>
        </is>
      </c>
      <c r="H2597" t="inlineStr">
        <is>
          <t>الأغذية والمشروبات</t>
        </is>
      </c>
      <c r="I2597" t="inlineStr">
        <is>
          <t>Food › Confectionary</t>
        </is>
      </c>
      <c r="L2597" t="inlineStr">
        <is>
          <t>EG</t>
        </is>
      </c>
      <c r="M2597" t="inlineStr">
        <is>
          <t>Alexandria</t>
        </is>
      </c>
      <c r="O2597" s="10" t="inlineStr">
        <is>
          <t>egypt-business.com</t>
        </is>
      </c>
    </row>
    <row r="2598">
      <c r="A2598" t="inlineStr">
        <is>
          <t>October Food Industries</t>
        </is>
      </c>
      <c r="D2598" t="inlineStr">
        <is>
          <t>Industrial</t>
        </is>
      </c>
      <c r="E2598" t="inlineStr">
        <is>
          <t>صناعي</t>
        </is>
      </c>
      <c r="F2598" t="inlineStr">
        <is>
          <t>I01</t>
        </is>
      </c>
      <c r="G2598" t="inlineStr">
        <is>
          <t>Food &amp; Beverages</t>
        </is>
      </c>
      <c r="H2598" t="inlineStr">
        <is>
          <t>الأغذية والمشروبات</t>
        </is>
      </c>
      <c r="I2598" t="inlineStr">
        <is>
          <t>Food › Confectionary</t>
        </is>
      </c>
      <c r="L2598" t="inlineStr">
        <is>
          <t>EG</t>
        </is>
      </c>
      <c r="M2598" t="inlineStr">
        <is>
          <t>Cairo</t>
        </is>
      </c>
      <c r="O2598" s="10" t="inlineStr">
        <is>
          <t>egypt-business.com</t>
        </is>
      </c>
    </row>
    <row r="2599">
      <c r="A2599" t="inlineStr">
        <is>
          <t>Pelican International Trading Solutions</t>
        </is>
      </c>
      <c r="D2599" t="inlineStr">
        <is>
          <t>Industrial</t>
        </is>
      </c>
      <c r="E2599" t="inlineStr">
        <is>
          <t>صناعي</t>
        </is>
      </c>
      <c r="F2599" t="inlineStr">
        <is>
          <t>I01</t>
        </is>
      </c>
      <c r="G2599" t="inlineStr">
        <is>
          <t>Food &amp; Beverages</t>
        </is>
      </c>
      <c r="H2599" t="inlineStr">
        <is>
          <t>الأغذية والمشروبات</t>
        </is>
      </c>
      <c r="I2599" t="inlineStr">
        <is>
          <t>Food › Confectionary</t>
        </is>
      </c>
      <c r="L2599" t="inlineStr">
        <is>
          <t>EG</t>
        </is>
      </c>
      <c r="M2599" t="inlineStr">
        <is>
          <t>Cairo</t>
        </is>
      </c>
      <c r="O2599" s="10" t="inlineStr">
        <is>
          <t>egypt-business.com</t>
        </is>
      </c>
    </row>
    <row r="2600">
      <c r="A2600" t="inlineStr">
        <is>
          <t>PT. United Waru Biscuit Manufactory</t>
        </is>
      </c>
      <c r="D2600" t="inlineStr">
        <is>
          <t>Industrial</t>
        </is>
      </c>
      <c r="E2600" t="inlineStr">
        <is>
          <t>صناعي</t>
        </is>
      </c>
      <c r="F2600" t="inlineStr">
        <is>
          <t>I01</t>
        </is>
      </c>
      <c r="G2600" t="inlineStr">
        <is>
          <t>Food &amp; Beverages</t>
        </is>
      </c>
      <c r="H2600" t="inlineStr">
        <is>
          <t>الأغذية والمشروبات</t>
        </is>
      </c>
      <c r="I2600" t="inlineStr">
        <is>
          <t>Food › Confectionary</t>
        </is>
      </c>
      <c r="L2600" t="inlineStr">
        <is>
          <t>EG</t>
        </is>
      </c>
      <c r="O2600" s="10" t="inlineStr">
        <is>
          <t>egypt-business.com</t>
        </is>
      </c>
    </row>
    <row r="2601">
      <c r="A2601" t="inlineStr">
        <is>
          <t>Raj Bakers Field For Food Industries</t>
        </is>
      </c>
      <c r="D2601" t="inlineStr">
        <is>
          <t>Industrial</t>
        </is>
      </c>
      <c r="E2601" t="inlineStr">
        <is>
          <t>صناعي</t>
        </is>
      </c>
      <c r="F2601" t="inlineStr">
        <is>
          <t>I01</t>
        </is>
      </c>
      <c r="G2601" t="inlineStr">
        <is>
          <t>Food &amp; Beverages</t>
        </is>
      </c>
      <c r="H2601" t="inlineStr">
        <is>
          <t>الأغذية والمشروبات</t>
        </is>
      </c>
      <c r="I2601" t="inlineStr">
        <is>
          <t>Food › Confectionary</t>
        </is>
      </c>
      <c r="L2601" t="inlineStr">
        <is>
          <t>EG</t>
        </is>
      </c>
      <c r="M2601" t="inlineStr">
        <is>
          <t>Giza</t>
        </is>
      </c>
      <c r="O2601" s="10" t="inlineStr">
        <is>
          <t>egypt-business.com</t>
        </is>
      </c>
    </row>
    <row r="2602">
      <c r="A2602" t="inlineStr">
        <is>
          <t>Rokn El Nile El Gamal Co. for Trade &amp; Mana Facturing</t>
        </is>
      </c>
      <c r="D2602" t="inlineStr">
        <is>
          <t>Industrial</t>
        </is>
      </c>
      <c r="E2602" t="inlineStr">
        <is>
          <t>صناعي</t>
        </is>
      </c>
      <c r="F2602" t="inlineStr">
        <is>
          <t>I01</t>
        </is>
      </c>
      <c r="G2602" t="inlineStr">
        <is>
          <t>Food &amp; Beverages</t>
        </is>
      </c>
      <c r="H2602" t="inlineStr">
        <is>
          <t>الأغذية والمشروبات</t>
        </is>
      </c>
      <c r="I2602" t="inlineStr">
        <is>
          <t>Food › Confectionary</t>
        </is>
      </c>
      <c r="L2602" t="inlineStr">
        <is>
          <t>EG</t>
        </is>
      </c>
      <c r="O2602" s="10" t="inlineStr">
        <is>
          <t>egypt-business.com</t>
        </is>
      </c>
    </row>
    <row r="2603">
      <c r="A2603" t="inlineStr">
        <is>
          <t>Roussous Sweets and Biscuits</t>
        </is>
      </c>
      <c r="D2603" t="inlineStr">
        <is>
          <t>Industrial</t>
        </is>
      </c>
      <c r="E2603" t="inlineStr">
        <is>
          <t>صناعي</t>
        </is>
      </c>
      <c r="F2603" t="inlineStr">
        <is>
          <t>I01</t>
        </is>
      </c>
      <c r="G2603" t="inlineStr">
        <is>
          <t>Food &amp; Beverages</t>
        </is>
      </c>
      <c r="H2603" t="inlineStr">
        <is>
          <t>الأغذية والمشروبات</t>
        </is>
      </c>
      <c r="I2603" t="inlineStr">
        <is>
          <t>Food › Confectionary</t>
        </is>
      </c>
      <c r="L2603" t="inlineStr">
        <is>
          <t>EG</t>
        </is>
      </c>
      <c r="M2603" t="inlineStr">
        <is>
          <t>Cairo</t>
        </is>
      </c>
      <c r="O2603" s="10" t="inlineStr">
        <is>
          <t>egypt-business.com</t>
        </is>
      </c>
    </row>
    <row r="2604">
      <c r="A2604" t="inlineStr">
        <is>
          <t>Sameh Food Stuffs Company</t>
        </is>
      </c>
      <c r="D2604" t="inlineStr">
        <is>
          <t>Industrial</t>
        </is>
      </c>
      <c r="E2604" t="inlineStr">
        <is>
          <t>صناعي</t>
        </is>
      </c>
      <c r="F2604" t="inlineStr">
        <is>
          <t>I01</t>
        </is>
      </c>
      <c r="G2604" t="inlineStr">
        <is>
          <t>Food &amp; Beverages</t>
        </is>
      </c>
      <c r="H2604" t="inlineStr">
        <is>
          <t>الأغذية والمشروبات</t>
        </is>
      </c>
      <c r="I2604" t="inlineStr">
        <is>
          <t>Food › Confectionary</t>
        </is>
      </c>
      <c r="L2604" t="inlineStr">
        <is>
          <t>EG</t>
        </is>
      </c>
      <c r="M2604" t="inlineStr">
        <is>
          <t>Alexandria</t>
        </is>
      </c>
      <c r="O2604" s="10" t="inlineStr">
        <is>
          <t>egypt-business.com</t>
        </is>
      </c>
    </row>
    <row r="2605">
      <c r="A2605" t="inlineStr">
        <is>
          <t>Santariyya</t>
        </is>
      </c>
      <c r="D2605" t="inlineStr">
        <is>
          <t>Industrial</t>
        </is>
      </c>
      <c r="E2605" t="inlineStr">
        <is>
          <t>صناعي</t>
        </is>
      </c>
      <c r="F2605" t="inlineStr">
        <is>
          <t>I01</t>
        </is>
      </c>
      <c r="G2605" t="inlineStr">
        <is>
          <t>Food &amp; Beverages</t>
        </is>
      </c>
      <c r="H2605" t="inlineStr">
        <is>
          <t>الأغذية والمشروبات</t>
        </is>
      </c>
      <c r="I2605" t="inlineStr">
        <is>
          <t>Food › Confectionary</t>
        </is>
      </c>
      <c r="L2605" t="inlineStr">
        <is>
          <t>EG</t>
        </is>
      </c>
      <c r="M2605" t="inlineStr">
        <is>
          <t>Cairo</t>
        </is>
      </c>
      <c r="O2605" s="10" t="inlineStr">
        <is>
          <t>egypt-business.com</t>
        </is>
      </c>
    </row>
    <row r="2606">
      <c r="A2606" t="inlineStr">
        <is>
          <t>Seniorita</t>
        </is>
      </c>
      <c r="D2606" t="inlineStr">
        <is>
          <t>Industrial</t>
        </is>
      </c>
      <c r="E2606" t="inlineStr">
        <is>
          <t>صناعي</t>
        </is>
      </c>
      <c r="F2606" t="inlineStr">
        <is>
          <t>I01</t>
        </is>
      </c>
      <c r="G2606" t="inlineStr">
        <is>
          <t>Food &amp; Beverages</t>
        </is>
      </c>
      <c r="H2606" t="inlineStr">
        <is>
          <t>الأغذية والمشروبات</t>
        </is>
      </c>
      <c r="I2606" t="inlineStr">
        <is>
          <t>Food › Confectionary</t>
        </is>
      </c>
      <c r="L2606" t="inlineStr">
        <is>
          <t>EG</t>
        </is>
      </c>
      <c r="M2606" t="inlineStr">
        <is>
          <t>Giza</t>
        </is>
      </c>
      <c r="O2606" s="10" t="inlineStr">
        <is>
          <t>egypt-business.com</t>
        </is>
      </c>
    </row>
    <row r="2607">
      <c r="A2607" t="inlineStr">
        <is>
          <t>Senyorita for Snacks</t>
        </is>
      </c>
      <c r="D2607" t="inlineStr">
        <is>
          <t>Industrial</t>
        </is>
      </c>
      <c r="E2607" t="inlineStr">
        <is>
          <t>صناعي</t>
        </is>
      </c>
      <c r="F2607" t="inlineStr">
        <is>
          <t>I01</t>
        </is>
      </c>
      <c r="G2607" t="inlineStr">
        <is>
          <t>Food &amp; Beverages</t>
        </is>
      </c>
      <c r="H2607" t="inlineStr">
        <is>
          <t>الأغذية والمشروبات</t>
        </is>
      </c>
      <c r="I2607" t="inlineStr">
        <is>
          <t>Food › Confectionary</t>
        </is>
      </c>
      <c r="L2607" t="inlineStr">
        <is>
          <t>EG</t>
        </is>
      </c>
      <c r="M2607" t="inlineStr">
        <is>
          <t>Giza</t>
        </is>
      </c>
      <c r="O2607" s="10" t="inlineStr">
        <is>
          <t>egypt-business.com</t>
        </is>
      </c>
    </row>
    <row r="2608">
      <c r="A2608" t="inlineStr">
        <is>
          <t>Shrief Mokhtar Ahmed El Zini Company for Food Industries and Sweets</t>
        </is>
      </c>
      <c r="D2608" t="inlineStr">
        <is>
          <t>Industrial</t>
        </is>
      </c>
      <c r="E2608" t="inlineStr">
        <is>
          <t>صناعي</t>
        </is>
      </c>
      <c r="F2608" t="inlineStr">
        <is>
          <t>I01</t>
        </is>
      </c>
      <c r="G2608" t="inlineStr">
        <is>
          <t>Food &amp; Beverages</t>
        </is>
      </c>
      <c r="H2608" t="inlineStr">
        <is>
          <t>الأغذية والمشروبات</t>
        </is>
      </c>
      <c r="I2608" t="inlineStr">
        <is>
          <t>Food › Confectionary</t>
        </is>
      </c>
      <c r="L2608" t="inlineStr">
        <is>
          <t>EG</t>
        </is>
      </c>
      <c r="O2608" s="10" t="inlineStr">
        <is>
          <t>egypt-business.com</t>
        </is>
      </c>
    </row>
    <row r="2609">
      <c r="A2609" t="inlineStr">
        <is>
          <t>Sima Food Processing Company</t>
        </is>
      </c>
      <c r="D2609" t="inlineStr">
        <is>
          <t>Industrial</t>
        </is>
      </c>
      <c r="E2609" t="inlineStr">
        <is>
          <t>صناعي</t>
        </is>
      </c>
      <c r="F2609" t="inlineStr">
        <is>
          <t>I01</t>
        </is>
      </c>
      <c r="G2609" t="inlineStr">
        <is>
          <t>Food &amp; Beverages</t>
        </is>
      </c>
      <c r="H2609" t="inlineStr">
        <is>
          <t>الأغذية والمشروبات</t>
        </is>
      </c>
      <c r="I2609" t="inlineStr">
        <is>
          <t>Food › Confectionary</t>
        </is>
      </c>
      <c r="L2609" t="inlineStr">
        <is>
          <t>EG</t>
        </is>
      </c>
      <c r="M2609" t="inlineStr">
        <is>
          <t>Cairo</t>
        </is>
      </c>
      <c r="O2609" s="10" t="inlineStr">
        <is>
          <t>egypt-business.com</t>
        </is>
      </c>
    </row>
    <row r="2610">
      <c r="A2610" t="inlineStr">
        <is>
          <t>Singam for Biscuits &amp; Sweets</t>
        </is>
      </c>
      <c r="D2610" t="inlineStr">
        <is>
          <t>Industrial</t>
        </is>
      </c>
      <c r="E2610" t="inlineStr">
        <is>
          <t>صناعي</t>
        </is>
      </c>
      <c r="F2610" t="inlineStr">
        <is>
          <t>I01</t>
        </is>
      </c>
      <c r="G2610" t="inlineStr">
        <is>
          <t>Food &amp; Beverages</t>
        </is>
      </c>
      <c r="H2610" t="inlineStr">
        <is>
          <t>الأغذية والمشروبات</t>
        </is>
      </c>
      <c r="I2610" t="inlineStr">
        <is>
          <t>Food › Confectionary</t>
        </is>
      </c>
      <c r="L2610" t="inlineStr">
        <is>
          <t>EG</t>
        </is>
      </c>
      <c r="M2610" t="inlineStr">
        <is>
          <t>Alexandria</t>
        </is>
      </c>
      <c r="O2610" s="10" t="inlineStr">
        <is>
          <t>egypt-business.com</t>
        </is>
      </c>
    </row>
    <row r="2611">
      <c r="A2611" t="inlineStr">
        <is>
          <t>Sloop John B</t>
        </is>
      </c>
      <c r="D2611" t="inlineStr">
        <is>
          <t>Industrial</t>
        </is>
      </c>
      <c r="E2611" t="inlineStr">
        <is>
          <t>صناعي</t>
        </is>
      </c>
      <c r="F2611" t="inlineStr">
        <is>
          <t>I01</t>
        </is>
      </c>
      <c r="G2611" t="inlineStr">
        <is>
          <t>Food &amp; Beverages</t>
        </is>
      </c>
      <c r="H2611" t="inlineStr">
        <is>
          <t>الأغذية والمشروبات</t>
        </is>
      </c>
      <c r="I2611" t="inlineStr">
        <is>
          <t>Food › Confectionary</t>
        </is>
      </c>
      <c r="L2611" t="inlineStr">
        <is>
          <t>EG</t>
        </is>
      </c>
      <c r="O2611" s="10" t="inlineStr">
        <is>
          <t>egypt-business.com</t>
        </is>
      </c>
    </row>
    <row r="2612">
      <c r="A2612" t="inlineStr">
        <is>
          <t>Sporting Food Industries Co.</t>
        </is>
      </c>
      <c r="D2612" t="inlineStr">
        <is>
          <t>Industrial</t>
        </is>
      </c>
      <c r="E2612" t="inlineStr">
        <is>
          <t>صناعي</t>
        </is>
      </c>
      <c r="F2612" t="inlineStr">
        <is>
          <t>I01</t>
        </is>
      </c>
      <c r="G2612" t="inlineStr">
        <is>
          <t>Food &amp; Beverages</t>
        </is>
      </c>
      <c r="H2612" t="inlineStr">
        <is>
          <t>الأغذية والمشروبات</t>
        </is>
      </c>
      <c r="I2612" t="inlineStr">
        <is>
          <t>Food › Confectionary</t>
        </is>
      </c>
      <c r="L2612" t="inlineStr">
        <is>
          <t>EG</t>
        </is>
      </c>
      <c r="M2612" t="inlineStr">
        <is>
          <t>Cairo</t>
        </is>
      </c>
      <c r="O2612" s="10" t="inlineStr">
        <is>
          <t>egypt-business.com</t>
        </is>
      </c>
    </row>
    <row r="2613">
      <c r="A2613" t="inlineStr">
        <is>
          <t>Sweet Factories and Food Stuff - Swifax for Chocolate</t>
        </is>
      </c>
      <c r="D2613" t="inlineStr">
        <is>
          <t>Industrial</t>
        </is>
      </c>
      <c r="E2613" t="inlineStr">
        <is>
          <t>صناعي</t>
        </is>
      </c>
      <c r="F2613" t="inlineStr">
        <is>
          <t>I01</t>
        </is>
      </c>
      <c r="G2613" t="inlineStr">
        <is>
          <t>Food &amp; Beverages</t>
        </is>
      </c>
      <c r="H2613" t="inlineStr">
        <is>
          <t>الأغذية والمشروبات</t>
        </is>
      </c>
      <c r="I2613" t="inlineStr">
        <is>
          <t>Food › Confectionary</t>
        </is>
      </c>
      <c r="L2613" t="inlineStr">
        <is>
          <t>EG</t>
        </is>
      </c>
      <c r="M2613" t="inlineStr">
        <is>
          <t>Sharqia</t>
        </is>
      </c>
      <c r="O2613" s="10" t="inlineStr">
        <is>
          <t>egypt-business.com</t>
        </is>
      </c>
    </row>
    <row r="2614">
      <c r="A2614" t="inlineStr">
        <is>
          <t>Sweet Source</t>
        </is>
      </c>
      <c r="D2614" t="inlineStr">
        <is>
          <t>Industrial</t>
        </is>
      </c>
      <c r="E2614" t="inlineStr">
        <is>
          <t>صناعي</t>
        </is>
      </c>
      <c r="F2614" t="inlineStr">
        <is>
          <t>I01</t>
        </is>
      </c>
      <c r="G2614" t="inlineStr">
        <is>
          <t>Food &amp; Beverages</t>
        </is>
      </c>
      <c r="H2614" t="inlineStr">
        <is>
          <t>الأغذية والمشروبات</t>
        </is>
      </c>
      <c r="I2614" t="inlineStr">
        <is>
          <t>Food › Confectionary; Service › Public Organisations</t>
        </is>
      </c>
      <c r="L2614" t="inlineStr">
        <is>
          <t>EG</t>
        </is>
      </c>
      <c r="M2614" t="inlineStr">
        <is>
          <t>Sharqia</t>
        </is>
      </c>
      <c r="O2614" s="10" t="inlineStr">
        <is>
          <t>egypt-business.com</t>
        </is>
      </c>
    </row>
    <row r="2615">
      <c r="A2615" t="inlineStr">
        <is>
          <t>Tartino Patisserie</t>
        </is>
      </c>
      <c r="D2615" t="inlineStr">
        <is>
          <t>Industrial</t>
        </is>
      </c>
      <c r="E2615" t="inlineStr">
        <is>
          <t>صناعي</t>
        </is>
      </c>
      <c r="F2615" t="inlineStr">
        <is>
          <t>I01</t>
        </is>
      </c>
      <c r="G2615" t="inlineStr">
        <is>
          <t>Food &amp; Beverages</t>
        </is>
      </c>
      <c r="H2615" t="inlineStr">
        <is>
          <t>الأغذية والمشروبات</t>
        </is>
      </c>
      <c r="I2615" t="inlineStr">
        <is>
          <t>Food › Confectionary</t>
        </is>
      </c>
      <c r="L2615" t="inlineStr">
        <is>
          <t>EG</t>
        </is>
      </c>
      <c r="M2615" t="inlineStr">
        <is>
          <t>Alexandria</t>
        </is>
      </c>
      <c r="O2615" s="10" t="inlineStr">
        <is>
          <t>egypt-business.com</t>
        </is>
      </c>
    </row>
    <row r="2616">
      <c r="A2616" t="inlineStr">
        <is>
          <t>Tinapay Sushi and Kamayan Restaurant</t>
        </is>
      </c>
      <c r="D2616" t="inlineStr">
        <is>
          <t>Industrial</t>
        </is>
      </c>
      <c r="E2616" t="inlineStr">
        <is>
          <t>صناعي</t>
        </is>
      </c>
      <c r="F2616" t="inlineStr">
        <is>
          <t>I01</t>
        </is>
      </c>
      <c r="G2616" t="inlineStr">
        <is>
          <t>Food &amp; Beverages</t>
        </is>
      </c>
      <c r="H2616" t="inlineStr">
        <is>
          <t>الأغذية والمشروبات</t>
        </is>
      </c>
      <c r="I2616" t="inlineStr">
        <is>
          <t>Food › Confectionary; Food › Fruit Vegetables</t>
        </is>
      </c>
      <c r="L2616" t="inlineStr">
        <is>
          <t>EG</t>
        </is>
      </c>
      <c r="M2616" t="inlineStr">
        <is>
          <t>Cairo</t>
        </is>
      </c>
      <c r="N2616" t="inlineStr">
        <is>
          <t>Please confirm</t>
        </is>
      </c>
      <c r="O2616" s="10" t="inlineStr">
        <is>
          <t>egypt-business.com</t>
        </is>
      </c>
    </row>
    <row r="2617">
      <c r="A2617" t="inlineStr">
        <is>
          <t>Union Trading Co</t>
        </is>
      </c>
      <c r="D2617" t="inlineStr">
        <is>
          <t>Industrial</t>
        </is>
      </c>
      <c r="E2617" t="inlineStr">
        <is>
          <t>صناعي</t>
        </is>
      </c>
      <c r="F2617" t="inlineStr">
        <is>
          <t>I01</t>
        </is>
      </c>
      <c r="G2617" t="inlineStr">
        <is>
          <t>Food &amp; Beverages</t>
        </is>
      </c>
      <c r="H2617" t="inlineStr">
        <is>
          <t>الأغذية والمشروبات</t>
        </is>
      </c>
      <c r="I2617" t="inlineStr">
        <is>
          <t>Food › Confectionary</t>
        </is>
      </c>
      <c r="L2617" t="inlineStr">
        <is>
          <t>EG</t>
        </is>
      </c>
      <c r="M2617" t="inlineStr">
        <is>
          <t>Cairo</t>
        </is>
      </c>
      <c r="O2617" s="10" t="inlineStr">
        <is>
          <t>egypt-business.com</t>
        </is>
      </c>
    </row>
    <row r="2618">
      <c r="A2618" t="inlineStr">
        <is>
          <t>United Experts For Industrial &amp; Trading Investment S.a.e</t>
        </is>
      </c>
      <c r="D2618" t="inlineStr">
        <is>
          <t>Industrial</t>
        </is>
      </c>
      <c r="E2618" t="inlineStr">
        <is>
          <t>صناعي</t>
        </is>
      </c>
      <c r="F2618" t="inlineStr">
        <is>
          <t>I01</t>
        </is>
      </c>
      <c r="G2618" t="inlineStr">
        <is>
          <t>Food &amp; Beverages</t>
        </is>
      </c>
      <c r="H2618" t="inlineStr">
        <is>
          <t>الأغذية والمشروبات</t>
        </is>
      </c>
      <c r="I2618" t="inlineStr">
        <is>
          <t>Food › Confectionary</t>
        </is>
      </c>
      <c r="L2618" t="inlineStr">
        <is>
          <t>EG</t>
        </is>
      </c>
      <c r="M2618" t="inlineStr">
        <is>
          <t>Giza</t>
        </is>
      </c>
      <c r="O2618" s="10" t="inlineStr">
        <is>
          <t>egypt-business.com</t>
        </is>
      </c>
    </row>
    <row r="2619">
      <c r="A2619" t="inlineStr">
        <is>
          <t>United Food Industries</t>
        </is>
      </c>
      <c r="D2619" t="inlineStr">
        <is>
          <t>Industrial</t>
        </is>
      </c>
      <c r="E2619" t="inlineStr">
        <is>
          <t>صناعي</t>
        </is>
      </c>
      <c r="F2619" t="inlineStr">
        <is>
          <t>I01</t>
        </is>
      </c>
      <c r="G2619" t="inlineStr">
        <is>
          <t>Food &amp; Beverages</t>
        </is>
      </c>
      <c r="H2619" t="inlineStr">
        <is>
          <t>الأغذية والمشروبات</t>
        </is>
      </c>
      <c r="I2619" t="inlineStr">
        <is>
          <t>Food › Confectionary</t>
        </is>
      </c>
      <c r="L2619" t="inlineStr">
        <is>
          <t>EG</t>
        </is>
      </c>
      <c r="M2619" t="inlineStr">
        <is>
          <t>Giza</t>
        </is>
      </c>
      <c r="O2619" s="10" t="inlineStr">
        <is>
          <t>egypt-business.com</t>
        </is>
      </c>
    </row>
    <row r="2620">
      <c r="A2620" t="inlineStr">
        <is>
          <t>United Oils &amp; Food Company - Unioils</t>
        </is>
      </c>
      <c r="D2620" t="inlineStr">
        <is>
          <t>Industrial</t>
        </is>
      </c>
      <c r="E2620" t="inlineStr">
        <is>
          <t>صناعي</t>
        </is>
      </c>
      <c r="F2620" t="inlineStr">
        <is>
          <t>I01</t>
        </is>
      </c>
      <c r="G2620" t="inlineStr">
        <is>
          <t>Food &amp; Beverages</t>
        </is>
      </c>
      <c r="H2620" t="inlineStr">
        <is>
          <t>الأغذية والمشروبات</t>
        </is>
      </c>
      <c r="I2620" t="inlineStr">
        <is>
          <t>Food › Confectionary</t>
        </is>
      </c>
      <c r="L2620" t="inlineStr">
        <is>
          <t>EG</t>
        </is>
      </c>
      <c r="M2620" t="inlineStr">
        <is>
          <t>Cairo</t>
        </is>
      </c>
      <c r="O2620" s="10" t="inlineStr">
        <is>
          <t>egypt-business.com</t>
        </is>
      </c>
    </row>
    <row r="2621">
      <c r="A2621" t="inlineStr">
        <is>
          <t>UP TOWN</t>
        </is>
      </c>
      <c r="D2621" t="inlineStr">
        <is>
          <t>Industrial</t>
        </is>
      </c>
      <c r="E2621" t="inlineStr">
        <is>
          <t>صناعي</t>
        </is>
      </c>
      <c r="F2621" t="inlineStr">
        <is>
          <t>I01</t>
        </is>
      </c>
      <c r="G2621" t="inlineStr">
        <is>
          <t>Food &amp; Beverages</t>
        </is>
      </c>
      <c r="H2621" t="inlineStr">
        <is>
          <t>الأغذية والمشروبات</t>
        </is>
      </c>
      <c r="I2621" t="inlineStr">
        <is>
          <t>Food › Confectionary</t>
        </is>
      </c>
      <c r="L2621" t="inlineStr">
        <is>
          <t>EG</t>
        </is>
      </c>
      <c r="M2621" t="inlineStr">
        <is>
          <t>Qalyubia</t>
        </is>
      </c>
      <c r="O2621" s="10" t="inlineStr">
        <is>
          <t>egypt-business.com</t>
        </is>
      </c>
    </row>
    <row r="2622">
      <c r="A2622" t="inlineStr">
        <is>
          <t>Wonders Food</t>
        </is>
      </c>
      <c r="D2622" t="inlineStr">
        <is>
          <t>Industrial</t>
        </is>
      </c>
      <c r="E2622" t="inlineStr">
        <is>
          <t>صناعي</t>
        </is>
      </c>
      <c r="F2622" t="inlineStr">
        <is>
          <t>I01</t>
        </is>
      </c>
      <c r="G2622" t="inlineStr">
        <is>
          <t>Food &amp; Beverages</t>
        </is>
      </c>
      <c r="H2622" t="inlineStr">
        <is>
          <t>الأغذية والمشروبات</t>
        </is>
      </c>
      <c r="I2622" t="inlineStr">
        <is>
          <t>Food › Confectionary</t>
        </is>
      </c>
      <c r="L2622" t="inlineStr">
        <is>
          <t>EG</t>
        </is>
      </c>
      <c r="M2622" t="inlineStr">
        <is>
          <t>Cairo</t>
        </is>
      </c>
      <c r="O2622" s="10" t="inlineStr">
        <is>
          <t>egypt-business.com</t>
        </is>
      </c>
    </row>
    <row r="2623">
      <c r="A2623" t="inlineStr">
        <is>
          <t>ZITOUNA</t>
        </is>
      </c>
      <c r="D2623" t="inlineStr">
        <is>
          <t>Industrial</t>
        </is>
      </c>
      <c r="E2623" t="inlineStr">
        <is>
          <t>صناعي</t>
        </is>
      </c>
      <c r="F2623" t="inlineStr">
        <is>
          <t>I01</t>
        </is>
      </c>
      <c r="G2623" t="inlineStr">
        <is>
          <t>Food &amp; Beverages</t>
        </is>
      </c>
      <c r="H2623" t="inlineStr">
        <is>
          <t>الأغذية والمشروبات</t>
        </is>
      </c>
      <c r="I2623" t="inlineStr">
        <is>
          <t>Food › Confectionary</t>
        </is>
      </c>
      <c r="L2623" t="inlineStr">
        <is>
          <t>EG</t>
        </is>
      </c>
      <c r="O2623" s="10" t="inlineStr">
        <is>
          <t>egypt-business.com</t>
        </is>
      </c>
    </row>
    <row r="2624">
      <c r="A2624" t="inlineStr">
        <is>
          <t>3M &amp; A - Mostafa Afifi &amp; Co.</t>
        </is>
      </c>
      <c r="D2624" t="inlineStr">
        <is>
          <t>Industrial</t>
        </is>
      </c>
      <c r="E2624" t="inlineStr">
        <is>
          <t>صناعي</t>
        </is>
      </c>
      <c r="F2624" t="inlineStr">
        <is>
          <t>I01</t>
        </is>
      </c>
      <c r="G2624" t="inlineStr">
        <is>
          <t>Food &amp; Beverages</t>
        </is>
      </c>
      <c r="H2624" t="inlineStr">
        <is>
          <t>الأغذية والمشروبات</t>
        </is>
      </c>
      <c r="I2624" t="inlineStr">
        <is>
          <t>Food › Beverages</t>
        </is>
      </c>
      <c r="L2624" t="inlineStr">
        <is>
          <t>EG</t>
        </is>
      </c>
      <c r="M2624" t="inlineStr">
        <is>
          <t>Giza</t>
        </is>
      </c>
      <c r="O2624" s="10" t="inlineStr">
        <is>
          <t>egypt-business.com</t>
        </is>
      </c>
    </row>
    <row r="2625">
      <c r="A2625" t="inlineStr">
        <is>
          <t>Abou Aly Restaurant For Sea Food</t>
        </is>
      </c>
      <c r="D2625" t="inlineStr">
        <is>
          <t>Industrial</t>
        </is>
      </c>
      <c r="E2625" t="inlineStr">
        <is>
          <t>صناعي</t>
        </is>
      </c>
      <c r="F2625" t="inlineStr">
        <is>
          <t>I01</t>
        </is>
      </c>
      <c r="G2625" t="inlineStr">
        <is>
          <t>Food &amp; Beverages</t>
        </is>
      </c>
      <c r="H2625" t="inlineStr">
        <is>
          <t>الأغذية والمشروبات</t>
        </is>
      </c>
      <c r="I2625" t="inlineStr">
        <is>
          <t>Food › Beverages</t>
        </is>
      </c>
      <c r="L2625" t="inlineStr">
        <is>
          <t>EG</t>
        </is>
      </c>
      <c r="M2625" t="inlineStr">
        <is>
          <t>Suez</t>
        </is>
      </c>
      <c r="O2625" s="10" t="inlineStr">
        <is>
          <t>egypt-business.com</t>
        </is>
      </c>
    </row>
    <row r="2626">
      <c r="A2626" t="inlineStr">
        <is>
          <t>ACWATAB" ARAB COMPANY FOR WATER TREATMENT &amp; BOTTLING"</t>
        </is>
      </c>
      <c r="D2626" t="inlineStr">
        <is>
          <t>Industrial</t>
        </is>
      </c>
      <c r="E2626" t="inlineStr">
        <is>
          <t>صناعي</t>
        </is>
      </c>
      <c r="F2626" t="inlineStr">
        <is>
          <t>I01</t>
        </is>
      </c>
      <c r="G2626" t="inlineStr">
        <is>
          <t>Food &amp; Beverages</t>
        </is>
      </c>
      <c r="H2626" t="inlineStr">
        <is>
          <t>الأغذية والمشروبات</t>
        </is>
      </c>
      <c r="I2626" t="inlineStr">
        <is>
          <t>Food › Beverages</t>
        </is>
      </c>
      <c r="L2626" t="inlineStr">
        <is>
          <t>EG</t>
        </is>
      </c>
      <c r="M2626" t="inlineStr">
        <is>
          <t>Cairo</t>
        </is>
      </c>
      <c r="O2626" s="10" t="inlineStr">
        <is>
          <t>egypt-business.com</t>
        </is>
      </c>
    </row>
    <row r="2627">
      <c r="A2627" t="inlineStr">
        <is>
          <t>AG BENIN</t>
        </is>
      </c>
      <c r="D2627" t="inlineStr">
        <is>
          <t>Industrial</t>
        </is>
      </c>
      <c r="E2627" t="inlineStr">
        <is>
          <t>صناعي</t>
        </is>
      </c>
      <c r="F2627" t="inlineStr">
        <is>
          <t>I01</t>
        </is>
      </c>
      <c r="G2627" t="inlineStr">
        <is>
          <t>Food &amp; Beverages</t>
        </is>
      </c>
      <c r="H2627" t="inlineStr">
        <is>
          <t>الأغذية والمشروبات</t>
        </is>
      </c>
      <c r="I2627" t="inlineStr">
        <is>
          <t>Food › Beverages</t>
        </is>
      </c>
      <c r="L2627" t="inlineStr">
        <is>
          <t>DZ</t>
        </is>
      </c>
      <c r="O2627" s="10" t="inlineStr">
        <is>
          <t>egypt-business.com</t>
        </is>
      </c>
    </row>
    <row r="2628">
      <c r="A2628" t="inlineStr">
        <is>
          <t>al ahram</t>
        </is>
      </c>
      <c r="D2628" t="inlineStr">
        <is>
          <t>Industrial</t>
        </is>
      </c>
      <c r="E2628" t="inlineStr">
        <is>
          <t>صناعي</t>
        </is>
      </c>
      <c r="F2628" t="inlineStr">
        <is>
          <t>I01</t>
        </is>
      </c>
      <c r="G2628" t="inlineStr">
        <is>
          <t>Food &amp; Beverages</t>
        </is>
      </c>
      <c r="H2628" t="inlineStr">
        <is>
          <t>الأغذية والمشروبات</t>
        </is>
      </c>
      <c r="I2628" t="inlineStr">
        <is>
          <t>Food › Beverages; Service › Public Organisations</t>
        </is>
      </c>
      <c r="L2628" t="inlineStr">
        <is>
          <t>EG</t>
        </is>
      </c>
      <c r="O2628" s="10" t="inlineStr">
        <is>
          <t>egypt-business.com</t>
        </is>
      </c>
    </row>
    <row r="2629">
      <c r="A2629" t="inlineStr">
        <is>
          <t>Al Ahram Beverages</t>
        </is>
      </c>
      <c r="D2629" t="inlineStr">
        <is>
          <t>Industrial</t>
        </is>
      </c>
      <c r="E2629" t="inlineStr">
        <is>
          <t>صناعي</t>
        </is>
      </c>
      <c r="F2629" t="inlineStr">
        <is>
          <t>I01</t>
        </is>
      </c>
      <c r="G2629" t="inlineStr">
        <is>
          <t>Food &amp; Beverages</t>
        </is>
      </c>
      <c r="H2629" t="inlineStr">
        <is>
          <t>الأغذية والمشروبات</t>
        </is>
      </c>
      <c r="I2629" t="inlineStr">
        <is>
          <t>Food › Beverages</t>
        </is>
      </c>
      <c r="L2629" t="inlineStr">
        <is>
          <t>EG</t>
        </is>
      </c>
      <c r="M2629" t="inlineStr">
        <is>
          <t>Cairo</t>
        </is>
      </c>
      <c r="O2629" s="10" t="inlineStr">
        <is>
          <t>egypt-business.com</t>
        </is>
      </c>
    </row>
    <row r="2630">
      <c r="A2630" t="inlineStr">
        <is>
          <t>Al Fath For Decor</t>
        </is>
      </c>
      <c r="D2630" t="inlineStr">
        <is>
          <t>Industrial</t>
        </is>
      </c>
      <c r="E2630" t="inlineStr">
        <is>
          <t>صناعي</t>
        </is>
      </c>
      <c r="F2630" t="inlineStr">
        <is>
          <t>I01</t>
        </is>
      </c>
      <c r="G2630" t="inlineStr">
        <is>
          <t>Food &amp; Beverages</t>
        </is>
      </c>
      <c r="H2630" t="inlineStr">
        <is>
          <t>الأغذية والمشروبات</t>
        </is>
      </c>
      <c r="I2630" t="inlineStr">
        <is>
          <t>Food › Beverages</t>
        </is>
      </c>
      <c r="L2630" t="inlineStr">
        <is>
          <t>EG</t>
        </is>
      </c>
      <c r="M2630" t="inlineStr">
        <is>
          <t>Cairo</t>
        </is>
      </c>
      <c r="O2630" s="10" t="inlineStr">
        <is>
          <t>egypt-business.com</t>
        </is>
      </c>
    </row>
    <row r="2631">
      <c r="A2631" t="inlineStr">
        <is>
          <t>Al Mamar Co. For Contracting &amp; General Supplies</t>
        </is>
      </c>
      <c r="D2631" t="inlineStr">
        <is>
          <t>Industrial</t>
        </is>
      </c>
      <c r="E2631" t="inlineStr">
        <is>
          <t>صناعي</t>
        </is>
      </c>
      <c r="F2631" t="inlineStr">
        <is>
          <t>I01</t>
        </is>
      </c>
      <c r="G2631" t="inlineStr">
        <is>
          <t>Food &amp; Beverages</t>
        </is>
      </c>
      <c r="H2631" t="inlineStr">
        <is>
          <t>الأغذية والمشروبات</t>
        </is>
      </c>
      <c r="I2631" t="inlineStr">
        <is>
          <t>Food › Beverages</t>
        </is>
      </c>
      <c r="L2631" t="inlineStr">
        <is>
          <t>EG</t>
        </is>
      </c>
      <c r="M2631" t="inlineStr">
        <is>
          <t>Giza</t>
        </is>
      </c>
      <c r="O2631" s="10" t="inlineStr">
        <is>
          <t>egypt-business.com</t>
        </is>
      </c>
    </row>
    <row r="2632">
      <c r="A2632" t="inlineStr">
        <is>
          <t>Al Mansour Co. For Trading &amp; Distribution</t>
        </is>
      </c>
      <c r="D2632" t="inlineStr">
        <is>
          <t>Industrial</t>
        </is>
      </c>
      <c r="E2632" t="inlineStr">
        <is>
          <t>صناعي</t>
        </is>
      </c>
      <c r="F2632" t="inlineStr">
        <is>
          <t>I01</t>
        </is>
      </c>
      <c r="G2632" t="inlineStr">
        <is>
          <t>Food &amp; Beverages</t>
        </is>
      </c>
      <c r="H2632" t="inlineStr">
        <is>
          <t>الأغذية والمشروبات</t>
        </is>
      </c>
      <c r="I2632" t="inlineStr">
        <is>
          <t>Food › Beverages</t>
        </is>
      </c>
      <c r="L2632" t="inlineStr">
        <is>
          <t>EG</t>
        </is>
      </c>
      <c r="M2632" t="inlineStr">
        <is>
          <t>Alexandria</t>
        </is>
      </c>
      <c r="O2632" s="10" t="inlineStr">
        <is>
          <t>egypt-business.com</t>
        </is>
      </c>
    </row>
    <row r="2633">
      <c r="A2633" t="inlineStr">
        <is>
          <t>Al Mohandes For Trading &amp; Supplies</t>
        </is>
      </c>
      <c r="D2633" t="inlineStr">
        <is>
          <t>Industrial</t>
        </is>
      </c>
      <c r="E2633" t="inlineStr">
        <is>
          <t>صناعي</t>
        </is>
      </c>
      <c r="F2633" t="inlineStr">
        <is>
          <t>I01</t>
        </is>
      </c>
      <c r="G2633" t="inlineStr">
        <is>
          <t>Food &amp; Beverages</t>
        </is>
      </c>
      <c r="H2633" t="inlineStr">
        <is>
          <t>الأغذية والمشروبات</t>
        </is>
      </c>
      <c r="I2633" t="inlineStr">
        <is>
          <t>Food › Beverages</t>
        </is>
      </c>
      <c r="L2633" t="inlineStr">
        <is>
          <t>EG</t>
        </is>
      </c>
      <c r="M2633" t="inlineStr">
        <is>
          <t>Giza</t>
        </is>
      </c>
      <c r="O2633" s="10" t="inlineStr">
        <is>
          <t>egypt-business.com</t>
        </is>
      </c>
    </row>
    <row r="2634">
      <c r="A2634" t="inlineStr">
        <is>
          <t>Al Radwa Co. For General Contracting &amp; Supplies</t>
        </is>
      </c>
      <c r="D2634" t="inlineStr">
        <is>
          <t>Industrial</t>
        </is>
      </c>
      <c r="E2634" t="inlineStr">
        <is>
          <t>صناعي</t>
        </is>
      </c>
      <c r="F2634" t="inlineStr">
        <is>
          <t>I01</t>
        </is>
      </c>
      <c r="G2634" t="inlineStr">
        <is>
          <t>Food &amp; Beverages</t>
        </is>
      </c>
      <c r="H2634" t="inlineStr">
        <is>
          <t>الأغذية والمشروبات</t>
        </is>
      </c>
      <c r="I2634" t="inlineStr">
        <is>
          <t>Food › Beverages</t>
        </is>
      </c>
      <c r="L2634" t="inlineStr">
        <is>
          <t>EG</t>
        </is>
      </c>
      <c r="M2634" t="inlineStr">
        <is>
          <t>Cairo</t>
        </is>
      </c>
      <c r="O2634" s="10" t="inlineStr">
        <is>
          <t>egypt-business.com</t>
        </is>
      </c>
    </row>
    <row r="2635">
      <c r="A2635" t="inlineStr">
        <is>
          <t>Al Zaetry Trading &amp; Supplies</t>
        </is>
      </c>
      <c r="D2635" t="inlineStr">
        <is>
          <t>Industrial</t>
        </is>
      </c>
      <c r="E2635" t="inlineStr">
        <is>
          <t>صناعي</t>
        </is>
      </c>
      <c r="F2635" t="inlineStr">
        <is>
          <t>I01</t>
        </is>
      </c>
      <c r="G2635" t="inlineStr">
        <is>
          <t>Food &amp; Beverages</t>
        </is>
      </c>
      <c r="H2635" t="inlineStr">
        <is>
          <t>الأغذية والمشروبات</t>
        </is>
      </c>
      <c r="I2635" t="inlineStr">
        <is>
          <t>Food › Beverages</t>
        </is>
      </c>
      <c r="L2635" t="inlineStr">
        <is>
          <t>EG</t>
        </is>
      </c>
      <c r="M2635" t="inlineStr">
        <is>
          <t>South Sinai</t>
        </is>
      </c>
      <c r="O2635" s="10" t="inlineStr">
        <is>
          <t>egypt-business.com</t>
        </is>
      </c>
    </row>
    <row r="2636">
      <c r="A2636" t="inlineStr">
        <is>
          <t>Amir General Trading</t>
        </is>
      </c>
      <c r="D2636" t="inlineStr">
        <is>
          <t>Industrial</t>
        </is>
      </c>
      <c r="E2636" t="inlineStr">
        <is>
          <t>صناعي</t>
        </is>
      </c>
      <c r="F2636" t="inlineStr">
        <is>
          <t>I01</t>
        </is>
      </c>
      <c r="G2636" t="inlineStr">
        <is>
          <t>Food &amp; Beverages</t>
        </is>
      </c>
      <c r="H2636" t="inlineStr">
        <is>
          <t>الأغذية والمشروبات</t>
        </is>
      </c>
      <c r="I2636" t="inlineStr">
        <is>
          <t>Food › Beverages</t>
        </is>
      </c>
      <c r="L2636" t="inlineStr">
        <is>
          <t>EG</t>
        </is>
      </c>
      <c r="O2636" s="10" t="inlineStr">
        <is>
          <t>egypt-business.com</t>
        </is>
      </c>
    </row>
    <row r="2637">
      <c r="A2637" t="inlineStr">
        <is>
          <t>AMLK Trading</t>
        </is>
      </c>
      <c r="D2637" t="inlineStr">
        <is>
          <t>Industrial</t>
        </is>
      </c>
      <c r="E2637" t="inlineStr">
        <is>
          <t>صناعي</t>
        </is>
      </c>
      <c r="F2637" t="inlineStr">
        <is>
          <t>I01</t>
        </is>
      </c>
      <c r="G2637" t="inlineStr">
        <is>
          <t>Food &amp; Beverages</t>
        </is>
      </c>
      <c r="H2637" t="inlineStr">
        <is>
          <t>الأغذية والمشروبات</t>
        </is>
      </c>
      <c r="I2637" t="inlineStr">
        <is>
          <t>Food › Beverages</t>
        </is>
      </c>
      <c r="L2637" t="inlineStr">
        <is>
          <t>EG</t>
        </is>
      </c>
      <c r="M2637" t="inlineStr">
        <is>
          <t>Alexandria</t>
        </is>
      </c>
      <c r="O2637" s="10" t="inlineStr">
        <is>
          <t>egypt-business.com</t>
        </is>
      </c>
    </row>
    <row r="2638">
      <c r="A2638" t="inlineStr">
        <is>
          <t>Arab Cola</t>
        </is>
      </c>
      <c r="D2638" t="inlineStr">
        <is>
          <t>Industrial</t>
        </is>
      </c>
      <c r="E2638" t="inlineStr">
        <is>
          <t>صناعي</t>
        </is>
      </c>
      <c r="F2638" t="inlineStr">
        <is>
          <t>I01</t>
        </is>
      </c>
      <c r="G2638" t="inlineStr">
        <is>
          <t>Food &amp; Beverages</t>
        </is>
      </c>
      <c r="H2638" t="inlineStr">
        <is>
          <t>الأغذية والمشروبات</t>
        </is>
      </c>
      <c r="I2638" t="inlineStr">
        <is>
          <t>Food › Beverages</t>
        </is>
      </c>
      <c r="L2638" t="inlineStr">
        <is>
          <t>EG</t>
        </is>
      </c>
      <c r="M2638" t="inlineStr">
        <is>
          <t>Cairo</t>
        </is>
      </c>
      <c r="O2638" s="10" t="inlineStr">
        <is>
          <t>egypt-business.com</t>
        </is>
      </c>
    </row>
    <row r="2639">
      <c r="A2639" t="inlineStr">
        <is>
          <t>ARMA Group</t>
        </is>
      </c>
      <c r="D2639" t="inlineStr">
        <is>
          <t>Industrial</t>
        </is>
      </c>
      <c r="E2639" t="inlineStr">
        <is>
          <t>صناعي</t>
        </is>
      </c>
      <c r="F2639" t="inlineStr">
        <is>
          <t>I01</t>
        </is>
      </c>
      <c r="G2639" t="inlineStr">
        <is>
          <t>Food &amp; Beverages</t>
        </is>
      </c>
      <c r="H2639" t="inlineStr">
        <is>
          <t>الأغذية والمشروبات</t>
        </is>
      </c>
      <c r="I2639" t="inlineStr">
        <is>
          <t>Food › Beverages</t>
        </is>
      </c>
      <c r="L2639" t="inlineStr">
        <is>
          <t>EG</t>
        </is>
      </c>
      <c r="M2639" t="inlineStr">
        <is>
          <t>Cairo</t>
        </is>
      </c>
      <c r="O2639" s="10" t="inlineStr">
        <is>
          <t>egypt-business.com</t>
        </is>
      </c>
    </row>
    <row r="2640">
      <c r="A2640" t="inlineStr">
        <is>
          <t>Asia Coconut Processing</t>
        </is>
      </c>
      <c r="D2640" t="inlineStr">
        <is>
          <t>Industrial</t>
        </is>
      </c>
      <c r="E2640" t="inlineStr">
        <is>
          <t>صناعي</t>
        </is>
      </c>
      <c r="F2640" t="inlineStr">
        <is>
          <t>I01</t>
        </is>
      </c>
      <c r="G2640" t="inlineStr">
        <is>
          <t>Food &amp; Beverages</t>
        </is>
      </c>
      <c r="H2640" t="inlineStr">
        <is>
          <t>الأغذية والمشروبات</t>
        </is>
      </c>
      <c r="I2640" t="inlineStr">
        <is>
          <t>Food › Beverages</t>
        </is>
      </c>
      <c r="L2640" t="inlineStr">
        <is>
          <t>AE</t>
        </is>
      </c>
      <c r="O2640" s="10" t="inlineStr">
        <is>
          <t>egypt-business.com</t>
        </is>
      </c>
    </row>
    <row r="2641">
      <c r="A2641" t="inlineStr">
        <is>
          <t>Asset Fluid Limited</t>
        </is>
      </c>
      <c r="D2641" t="inlineStr">
        <is>
          <t>Industrial</t>
        </is>
      </c>
      <c r="E2641" t="inlineStr">
        <is>
          <t>صناعي</t>
        </is>
      </c>
      <c r="F2641" t="inlineStr">
        <is>
          <t>I01</t>
        </is>
      </c>
      <c r="G2641" t="inlineStr">
        <is>
          <t>Food &amp; Beverages</t>
        </is>
      </c>
      <c r="H2641" t="inlineStr">
        <is>
          <t>الأغذية والمشروبات</t>
        </is>
      </c>
      <c r="I2641" t="inlineStr">
        <is>
          <t>Food › Beverages</t>
        </is>
      </c>
      <c r="L2641" t="inlineStr">
        <is>
          <t>DZ</t>
        </is>
      </c>
      <c r="O2641" s="10" t="inlineStr">
        <is>
          <t>egypt-business.com</t>
        </is>
      </c>
    </row>
    <row r="2642">
      <c r="A2642" t="inlineStr">
        <is>
          <t>Aujan Industries</t>
        </is>
      </c>
      <c r="D2642" t="inlineStr">
        <is>
          <t>Industrial</t>
        </is>
      </c>
      <c r="E2642" t="inlineStr">
        <is>
          <t>صناعي</t>
        </is>
      </c>
      <c r="F2642" t="inlineStr">
        <is>
          <t>I01</t>
        </is>
      </c>
      <c r="G2642" t="inlineStr">
        <is>
          <t>Food &amp; Beverages</t>
        </is>
      </c>
      <c r="H2642" t="inlineStr">
        <is>
          <t>الأغذية والمشروبات</t>
        </is>
      </c>
      <c r="I2642" t="inlineStr">
        <is>
          <t>Food › Beverages</t>
        </is>
      </c>
      <c r="L2642" t="inlineStr">
        <is>
          <t>EG</t>
        </is>
      </c>
      <c r="M2642" t="inlineStr">
        <is>
          <t>Cairo</t>
        </is>
      </c>
      <c r="O2642" s="10" t="inlineStr">
        <is>
          <t>egypt-business.com</t>
        </is>
      </c>
    </row>
    <row r="2643">
      <c r="A2643" t="inlineStr">
        <is>
          <t>AWA for Food Additives</t>
        </is>
      </c>
      <c r="D2643" t="inlineStr">
        <is>
          <t>Industrial</t>
        </is>
      </c>
      <c r="E2643" t="inlineStr">
        <is>
          <t>صناعي</t>
        </is>
      </c>
      <c r="F2643" t="inlineStr">
        <is>
          <t>I01</t>
        </is>
      </c>
      <c r="G2643" t="inlineStr">
        <is>
          <t>Food &amp; Beverages</t>
        </is>
      </c>
      <c r="H2643" t="inlineStr">
        <is>
          <t>الأغذية والمشروبات</t>
        </is>
      </c>
      <c r="I2643" t="inlineStr">
        <is>
          <t>Food › Beverages; Food › Processed Food</t>
        </is>
      </c>
      <c r="L2643" t="inlineStr">
        <is>
          <t>EG</t>
        </is>
      </c>
      <c r="M2643" t="inlineStr">
        <is>
          <t>Alexandria</t>
        </is>
      </c>
      <c r="O2643" s="10" t="inlineStr">
        <is>
          <t>egypt-business.com</t>
        </is>
      </c>
    </row>
    <row r="2644">
      <c r="A2644" t="inlineStr">
        <is>
          <t>Awael Co. For Food Industries</t>
        </is>
      </c>
      <c r="D2644" t="inlineStr">
        <is>
          <t>Industrial</t>
        </is>
      </c>
      <c r="E2644" t="inlineStr">
        <is>
          <t>صناعي</t>
        </is>
      </c>
      <c r="F2644" t="inlineStr">
        <is>
          <t>I01</t>
        </is>
      </c>
      <c r="G2644" t="inlineStr">
        <is>
          <t>Food &amp; Beverages</t>
        </is>
      </c>
      <c r="H2644" t="inlineStr">
        <is>
          <t>الأغذية والمشروبات</t>
        </is>
      </c>
      <c r="I2644" t="inlineStr">
        <is>
          <t>Food › Beverages</t>
        </is>
      </c>
      <c r="L2644" t="inlineStr">
        <is>
          <t>EG</t>
        </is>
      </c>
      <c r="M2644" t="inlineStr">
        <is>
          <t>Giza</t>
        </is>
      </c>
      <c r="O2644" s="10" t="inlineStr">
        <is>
          <t>egypt-business.com</t>
        </is>
      </c>
    </row>
    <row r="2645">
      <c r="A2645" t="inlineStr">
        <is>
          <t>Bahja herbs company</t>
        </is>
      </c>
      <c r="D2645" t="inlineStr">
        <is>
          <t>Industrial</t>
        </is>
      </c>
      <c r="E2645" t="inlineStr">
        <is>
          <t>صناعي</t>
        </is>
      </c>
      <c r="F2645" t="inlineStr">
        <is>
          <t>I01</t>
        </is>
      </c>
      <c r="G2645" t="inlineStr">
        <is>
          <t>Food &amp; Beverages</t>
        </is>
      </c>
      <c r="H2645" t="inlineStr">
        <is>
          <t>الأغذية والمشروبات</t>
        </is>
      </c>
      <c r="I2645" t="inlineStr">
        <is>
          <t>Food › Beverages</t>
        </is>
      </c>
      <c r="L2645" t="inlineStr">
        <is>
          <t>EG</t>
        </is>
      </c>
      <c r="M2645" t="inlineStr">
        <is>
          <t>Sharqia</t>
        </is>
      </c>
      <c r="O2645" s="10" t="inlineStr">
        <is>
          <t>egypt-business.com</t>
        </is>
      </c>
    </row>
    <row r="2646">
      <c r="A2646" t="inlineStr">
        <is>
          <t>Bassy High Trading - Nespresso</t>
        </is>
      </c>
      <c r="D2646" t="inlineStr">
        <is>
          <t>Industrial</t>
        </is>
      </c>
      <c r="E2646" t="inlineStr">
        <is>
          <t>صناعي</t>
        </is>
      </c>
      <c r="F2646" t="inlineStr">
        <is>
          <t>I01</t>
        </is>
      </c>
      <c r="G2646" t="inlineStr">
        <is>
          <t>Food &amp; Beverages</t>
        </is>
      </c>
      <c r="H2646" t="inlineStr">
        <is>
          <t>الأغذية والمشروبات</t>
        </is>
      </c>
      <c r="I2646" t="inlineStr">
        <is>
          <t>Food › Beverages</t>
        </is>
      </c>
      <c r="L2646" t="inlineStr">
        <is>
          <t>EG</t>
        </is>
      </c>
      <c r="M2646" t="inlineStr">
        <is>
          <t>Cairo</t>
        </is>
      </c>
      <c r="O2646" s="10" t="inlineStr">
        <is>
          <t>egypt-business.com</t>
        </is>
      </c>
    </row>
    <row r="2647">
      <c r="A2647" t="inlineStr">
        <is>
          <t>BITC - My Beverage industry and Trading</t>
        </is>
      </c>
      <c r="C2647" t="inlineStr">
        <is>
          <t>BITC; My Beverage industry and Trading</t>
        </is>
      </c>
      <c r="D2647" t="inlineStr">
        <is>
          <t>Industrial</t>
        </is>
      </c>
      <c r="E2647" t="inlineStr">
        <is>
          <t>صناعي</t>
        </is>
      </c>
      <c r="F2647" t="inlineStr">
        <is>
          <t>I01</t>
        </is>
      </c>
      <c r="G2647" t="inlineStr">
        <is>
          <t>Food &amp; Beverages</t>
        </is>
      </c>
      <c r="H2647" t="inlineStr">
        <is>
          <t>الأغذية والمشروبات</t>
        </is>
      </c>
      <c r="I2647" t="inlineStr">
        <is>
          <t>Food › Beverages</t>
        </is>
      </c>
      <c r="L2647" t="inlineStr">
        <is>
          <t>EG</t>
        </is>
      </c>
      <c r="O2647" s="10" t="inlineStr">
        <is>
          <t>egypt-business.com</t>
        </is>
      </c>
    </row>
    <row r="2648">
      <c r="A2648" t="inlineStr">
        <is>
          <t>Boom Plus For Manufacturing and Commerce</t>
        </is>
      </c>
      <c r="D2648" t="inlineStr">
        <is>
          <t>Industrial</t>
        </is>
      </c>
      <c r="E2648" t="inlineStr">
        <is>
          <t>صناعي</t>
        </is>
      </c>
      <c r="F2648" t="inlineStr">
        <is>
          <t>I01</t>
        </is>
      </c>
      <c r="G2648" t="inlineStr">
        <is>
          <t>Food &amp; Beverages</t>
        </is>
      </c>
      <c r="H2648" t="inlineStr">
        <is>
          <t>الأغذية والمشروبات</t>
        </is>
      </c>
      <c r="I2648" t="inlineStr">
        <is>
          <t>Food › Beverages</t>
        </is>
      </c>
      <c r="L2648" t="inlineStr">
        <is>
          <t>EG</t>
        </is>
      </c>
      <c r="M2648" t="inlineStr">
        <is>
          <t>Cairo</t>
        </is>
      </c>
      <c r="O2648" s="10" t="inlineStr">
        <is>
          <t>egypt-business.com</t>
        </is>
      </c>
    </row>
    <row r="2649">
      <c r="A2649" t="inlineStr">
        <is>
          <t>Bostana Co. for Food Industries</t>
        </is>
      </c>
      <c r="D2649" t="inlineStr">
        <is>
          <t>Industrial</t>
        </is>
      </c>
      <c r="E2649" t="inlineStr">
        <is>
          <t>صناعي</t>
        </is>
      </c>
      <c r="F2649" t="inlineStr">
        <is>
          <t>I01</t>
        </is>
      </c>
      <c r="G2649" t="inlineStr">
        <is>
          <t>Food &amp; Beverages</t>
        </is>
      </c>
      <c r="H2649" t="inlineStr">
        <is>
          <t>الأغذية والمشروبات</t>
        </is>
      </c>
      <c r="I2649" t="inlineStr">
        <is>
          <t>Food › Beverages</t>
        </is>
      </c>
      <c r="L2649" t="inlineStr">
        <is>
          <t>EG</t>
        </is>
      </c>
      <c r="M2649" t="inlineStr">
        <is>
          <t>Qalyubia</t>
        </is>
      </c>
      <c r="O2649" s="10" t="inlineStr">
        <is>
          <t>egypt-business.com</t>
        </is>
      </c>
    </row>
    <row r="2650">
      <c r="A2650" t="inlineStr">
        <is>
          <t>brand house</t>
        </is>
      </c>
      <c r="D2650" t="inlineStr">
        <is>
          <t>Industrial</t>
        </is>
      </c>
      <c r="E2650" t="inlineStr">
        <is>
          <t>صناعي</t>
        </is>
      </c>
      <c r="F2650" t="inlineStr">
        <is>
          <t>I01</t>
        </is>
      </c>
      <c r="G2650" t="inlineStr">
        <is>
          <t>Food &amp; Beverages</t>
        </is>
      </c>
      <c r="H2650" t="inlineStr">
        <is>
          <t>الأغذية والمشروبات</t>
        </is>
      </c>
      <c r="I2650" t="inlineStr">
        <is>
          <t>Food › Beverages</t>
        </is>
      </c>
      <c r="L2650" t="inlineStr">
        <is>
          <t>EG</t>
        </is>
      </c>
      <c r="O2650" s="10" t="inlineStr">
        <is>
          <t>egypt-business.com</t>
        </is>
      </c>
    </row>
    <row r="2651">
      <c r="A2651" t="inlineStr">
        <is>
          <t>CARAVAN MARKETING COMPANY</t>
        </is>
      </c>
      <c r="D2651" t="inlineStr">
        <is>
          <t>Industrial</t>
        </is>
      </c>
      <c r="E2651" t="inlineStr">
        <is>
          <t>صناعي</t>
        </is>
      </c>
      <c r="F2651" t="inlineStr">
        <is>
          <t>I01</t>
        </is>
      </c>
      <c r="G2651" t="inlineStr">
        <is>
          <t>Food &amp; Beverages</t>
        </is>
      </c>
      <c r="H2651" t="inlineStr">
        <is>
          <t>الأغذية والمشروبات</t>
        </is>
      </c>
      <c r="I2651" t="inlineStr">
        <is>
          <t>Food › Beverages</t>
        </is>
      </c>
      <c r="L2651" t="inlineStr">
        <is>
          <t>EG</t>
        </is>
      </c>
      <c r="M2651" t="inlineStr">
        <is>
          <t>Giza</t>
        </is>
      </c>
      <c r="O2651" s="10" t="inlineStr">
        <is>
          <t>egypt-business.com</t>
        </is>
      </c>
    </row>
    <row r="2652">
      <c r="A2652" t="inlineStr">
        <is>
          <t>CDC Technology</t>
        </is>
      </c>
      <c r="D2652" t="inlineStr">
        <is>
          <t>Industrial</t>
        </is>
      </c>
      <c r="E2652" t="inlineStr">
        <is>
          <t>صناعي</t>
        </is>
      </c>
      <c r="F2652" t="inlineStr">
        <is>
          <t>I01</t>
        </is>
      </c>
      <c r="G2652" t="inlineStr">
        <is>
          <t>Food &amp; Beverages</t>
        </is>
      </c>
      <c r="H2652" t="inlineStr">
        <is>
          <t>الأغذية والمشروبات</t>
        </is>
      </c>
      <c r="I2652" t="inlineStr">
        <is>
          <t>Food › Beverages</t>
        </is>
      </c>
      <c r="L2652" t="inlineStr">
        <is>
          <t>EG</t>
        </is>
      </c>
      <c r="M2652" t="inlineStr">
        <is>
          <t>Cairo</t>
        </is>
      </c>
      <c r="O2652" s="10" t="inlineStr">
        <is>
          <t>egypt-business.com</t>
        </is>
      </c>
    </row>
    <row r="2653">
      <c r="A2653" t="inlineStr">
        <is>
          <t>City Commercial Company (Private) Limited</t>
        </is>
      </c>
      <c r="D2653" t="inlineStr">
        <is>
          <t>Industrial</t>
        </is>
      </c>
      <c r="E2653" t="inlineStr">
        <is>
          <t>صناعي</t>
        </is>
      </c>
      <c r="F2653" t="inlineStr">
        <is>
          <t>I01</t>
        </is>
      </c>
      <c r="G2653" t="inlineStr">
        <is>
          <t>Food &amp; Beverages</t>
        </is>
      </c>
      <c r="H2653" t="inlineStr">
        <is>
          <t>الأغذية والمشروبات</t>
        </is>
      </c>
      <c r="I2653" t="inlineStr">
        <is>
          <t>Food › Beverages</t>
        </is>
      </c>
      <c r="L2653" t="inlineStr">
        <is>
          <t>SA</t>
        </is>
      </c>
      <c r="O2653" s="10" t="inlineStr">
        <is>
          <t>egypt-business.com</t>
        </is>
      </c>
    </row>
    <row r="2654">
      <c r="A2654" t="inlineStr">
        <is>
          <t>Coca-Cola</t>
        </is>
      </c>
      <c r="D2654" t="inlineStr">
        <is>
          <t>Industrial</t>
        </is>
      </c>
      <c r="E2654" t="inlineStr">
        <is>
          <t>صناعي</t>
        </is>
      </c>
      <c r="F2654" t="inlineStr">
        <is>
          <t>I01</t>
        </is>
      </c>
      <c r="G2654" t="inlineStr">
        <is>
          <t>Food &amp; Beverages</t>
        </is>
      </c>
      <c r="H2654" t="inlineStr">
        <is>
          <t>الأغذية والمشروبات</t>
        </is>
      </c>
      <c r="I2654" t="inlineStr">
        <is>
          <t>Food › Beverages</t>
        </is>
      </c>
      <c r="L2654" t="inlineStr">
        <is>
          <t>EG</t>
        </is>
      </c>
      <c r="M2654" t="inlineStr">
        <is>
          <t>Cairo</t>
        </is>
      </c>
      <c r="O2654" s="10" t="inlineStr">
        <is>
          <t>egypt-business.com</t>
        </is>
      </c>
    </row>
    <row r="2655">
      <c r="A2655" t="inlineStr">
        <is>
          <t>Dar El Bon El Barazily</t>
        </is>
      </c>
      <c r="D2655" t="inlineStr">
        <is>
          <t>Industrial</t>
        </is>
      </c>
      <c r="E2655" t="inlineStr">
        <is>
          <t>صناعي</t>
        </is>
      </c>
      <c r="F2655" t="inlineStr">
        <is>
          <t>I01</t>
        </is>
      </c>
      <c r="G2655" t="inlineStr">
        <is>
          <t>Food &amp; Beverages</t>
        </is>
      </c>
      <c r="H2655" t="inlineStr">
        <is>
          <t>الأغذية والمشروبات</t>
        </is>
      </c>
      <c r="I2655" t="inlineStr">
        <is>
          <t>Food › Beverages</t>
        </is>
      </c>
      <c r="L2655" t="inlineStr">
        <is>
          <t>EG</t>
        </is>
      </c>
      <c r="M2655" t="inlineStr">
        <is>
          <t>Qalyubia</t>
        </is>
      </c>
      <c r="O2655" s="10" t="inlineStr">
        <is>
          <t>egypt-business.com</t>
        </is>
      </c>
    </row>
    <row r="2656">
      <c r="A2656" t="inlineStr">
        <is>
          <t>Dmtex,Ltd,Belgrad,Serbia</t>
        </is>
      </c>
      <c r="D2656" t="inlineStr">
        <is>
          <t>Industrial</t>
        </is>
      </c>
      <c r="E2656" t="inlineStr">
        <is>
          <t>صناعي</t>
        </is>
      </c>
      <c r="F2656" t="inlineStr">
        <is>
          <t>I01</t>
        </is>
      </c>
      <c r="G2656" t="inlineStr">
        <is>
          <t>Food &amp; Beverages</t>
        </is>
      </c>
      <c r="H2656" t="inlineStr">
        <is>
          <t>الأغذية والمشروبات</t>
        </is>
      </c>
      <c r="I2656" t="inlineStr">
        <is>
          <t>Food › Beverages</t>
        </is>
      </c>
      <c r="L2656" t="inlineStr">
        <is>
          <t>DZ</t>
        </is>
      </c>
      <c r="O2656" s="10" t="inlineStr">
        <is>
          <t>egypt-business.com</t>
        </is>
      </c>
    </row>
    <row r="2657">
      <c r="A2657" t="inlineStr">
        <is>
          <t>Domty - ARABIAN FOOD INDUSTRIES CO.</t>
        </is>
      </c>
      <c r="D2657" t="inlineStr">
        <is>
          <t>Industrial</t>
        </is>
      </c>
      <c r="E2657" t="inlineStr">
        <is>
          <t>صناعي</t>
        </is>
      </c>
      <c r="F2657" t="inlineStr">
        <is>
          <t>I01</t>
        </is>
      </c>
      <c r="G2657" t="inlineStr">
        <is>
          <t>Food &amp; Beverages</t>
        </is>
      </c>
      <c r="H2657" t="inlineStr">
        <is>
          <t>الأغذية والمشروبات</t>
        </is>
      </c>
      <c r="I2657" t="inlineStr">
        <is>
          <t>Food › Beverages</t>
        </is>
      </c>
      <c r="L2657" t="inlineStr">
        <is>
          <t>EG</t>
        </is>
      </c>
      <c r="M2657" t="inlineStr">
        <is>
          <t>Giza</t>
        </is>
      </c>
      <c r="O2657" s="10" t="inlineStr">
        <is>
          <t>egypt-business.com</t>
        </is>
      </c>
    </row>
    <row r="2658">
      <c r="A2658" t="inlineStr">
        <is>
          <t>Dr. Coffee</t>
        </is>
      </c>
      <c r="D2658" t="inlineStr">
        <is>
          <t>Industrial</t>
        </is>
      </c>
      <c r="E2658" t="inlineStr">
        <is>
          <t>صناعي</t>
        </is>
      </c>
      <c r="F2658" t="inlineStr">
        <is>
          <t>I01</t>
        </is>
      </c>
      <c r="G2658" t="inlineStr">
        <is>
          <t>Food &amp; Beverages</t>
        </is>
      </c>
      <c r="H2658" t="inlineStr">
        <is>
          <t>الأغذية والمشروبات</t>
        </is>
      </c>
      <c r="I2658" t="inlineStr">
        <is>
          <t>Food › Beverages</t>
        </is>
      </c>
      <c r="L2658" t="inlineStr">
        <is>
          <t>EG</t>
        </is>
      </c>
      <c r="M2658" t="inlineStr">
        <is>
          <t>Cairo</t>
        </is>
      </c>
      <c r="O2658" s="10" t="inlineStr">
        <is>
          <t>egypt-business.com</t>
        </is>
      </c>
    </row>
    <row r="2659">
      <c r="A2659" t="inlineStr">
        <is>
          <t>Eastern Company for Tobacco</t>
        </is>
      </c>
      <c r="D2659" t="inlineStr">
        <is>
          <t>Industrial</t>
        </is>
      </c>
      <c r="E2659" t="inlineStr">
        <is>
          <t>صناعي</t>
        </is>
      </c>
      <c r="F2659" t="inlineStr">
        <is>
          <t>I01</t>
        </is>
      </c>
      <c r="G2659" t="inlineStr">
        <is>
          <t>Food &amp; Beverages</t>
        </is>
      </c>
      <c r="H2659" t="inlineStr">
        <is>
          <t>الأغذية والمشروبات</t>
        </is>
      </c>
      <c r="I2659" t="inlineStr">
        <is>
          <t>Food › Beverages</t>
        </is>
      </c>
      <c r="L2659" t="inlineStr">
        <is>
          <t>EG</t>
        </is>
      </c>
      <c r="M2659" t="inlineStr">
        <is>
          <t>Giza</t>
        </is>
      </c>
      <c r="O2659" s="10" t="inlineStr">
        <is>
          <t>egypt-business.com</t>
        </is>
      </c>
    </row>
    <row r="2660">
      <c r="A2660" t="inlineStr">
        <is>
          <t>EG Hand Food Processing Lines</t>
        </is>
      </c>
      <c r="D2660" t="inlineStr">
        <is>
          <t>Industrial</t>
        </is>
      </c>
      <c r="E2660" t="inlineStr">
        <is>
          <t>صناعي</t>
        </is>
      </c>
      <c r="F2660" t="inlineStr">
        <is>
          <t>I01</t>
        </is>
      </c>
      <c r="G2660" t="inlineStr">
        <is>
          <t>Food &amp; Beverages</t>
        </is>
      </c>
      <c r="H2660" t="inlineStr">
        <is>
          <t>الأغذية والمشروبات</t>
        </is>
      </c>
      <c r="I2660" t="inlineStr">
        <is>
          <t>Food › Beverages</t>
        </is>
      </c>
      <c r="L2660" t="inlineStr">
        <is>
          <t>EG</t>
        </is>
      </c>
      <c r="M2660" t="inlineStr">
        <is>
          <t>Giza</t>
        </is>
      </c>
      <c r="O2660" s="10" t="inlineStr">
        <is>
          <t>egypt-business.com</t>
        </is>
      </c>
    </row>
    <row r="2661">
      <c r="A2661" t="inlineStr">
        <is>
          <t>Egypt Free Shops Co.</t>
        </is>
      </c>
      <c r="D2661" t="inlineStr">
        <is>
          <t>Industrial</t>
        </is>
      </c>
      <c r="E2661" t="inlineStr">
        <is>
          <t>صناعي</t>
        </is>
      </c>
      <c r="F2661" t="inlineStr">
        <is>
          <t>I01</t>
        </is>
      </c>
      <c r="G2661" t="inlineStr">
        <is>
          <t>Food &amp; Beverages</t>
        </is>
      </c>
      <c r="H2661" t="inlineStr">
        <is>
          <t>الأغذية والمشروبات</t>
        </is>
      </c>
      <c r="I2661" t="inlineStr">
        <is>
          <t>Food › Beverages</t>
        </is>
      </c>
      <c r="L2661" t="inlineStr">
        <is>
          <t>EG</t>
        </is>
      </c>
      <c r="M2661" t="inlineStr">
        <is>
          <t>Giza</t>
        </is>
      </c>
      <c r="O2661" s="10" t="inlineStr">
        <is>
          <t>egypt-business.com</t>
        </is>
      </c>
    </row>
    <row r="2662">
      <c r="A2662" t="inlineStr">
        <is>
          <t>Egyptian Group for Trading and Contracting</t>
        </is>
      </c>
      <c r="D2662" t="inlineStr">
        <is>
          <t>Industrial</t>
        </is>
      </c>
      <c r="E2662" t="inlineStr">
        <is>
          <t>صناعي</t>
        </is>
      </c>
      <c r="F2662" t="inlineStr">
        <is>
          <t>I01</t>
        </is>
      </c>
      <c r="G2662" t="inlineStr">
        <is>
          <t>Food &amp; Beverages</t>
        </is>
      </c>
      <c r="H2662" t="inlineStr">
        <is>
          <t>الأغذية والمشروبات</t>
        </is>
      </c>
      <c r="I2662" t="inlineStr">
        <is>
          <t>Food › Beverages; Food › Processed Food</t>
        </is>
      </c>
      <c r="L2662" t="inlineStr">
        <is>
          <t>EG</t>
        </is>
      </c>
      <c r="M2662" t="inlineStr">
        <is>
          <t>Cairo</t>
        </is>
      </c>
      <c r="O2662" s="10" t="inlineStr">
        <is>
          <t>egypt-business.com</t>
        </is>
      </c>
    </row>
    <row r="2663">
      <c r="A2663" t="inlineStr">
        <is>
          <t>Egyptian Trade Company ,cappuccino D'amore</t>
        </is>
      </c>
      <c r="D2663" t="inlineStr">
        <is>
          <t>Industrial</t>
        </is>
      </c>
      <c r="E2663" t="inlineStr">
        <is>
          <t>صناعي</t>
        </is>
      </c>
      <c r="F2663" t="inlineStr">
        <is>
          <t>I01</t>
        </is>
      </c>
      <c r="G2663" t="inlineStr">
        <is>
          <t>Food &amp; Beverages</t>
        </is>
      </c>
      <c r="H2663" t="inlineStr">
        <is>
          <t>الأغذية والمشروبات</t>
        </is>
      </c>
      <c r="I2663" t="inlineStr">
        <is>
          <t>Food › Beverages</t>
        </is>
      </c>
      <c r="L2663" t="inlineStr">
        <is>
          <t>EG</t>
        </is>
      </c>
      <c r="M2663" t="inlineStr">
        <is>
          <t>Alexandria</t>
        </is>
      </c>
      <c r="O2663" s="10" t="inlineStr">
        <is>
          <t>egypt-business.com</t>
        </is>
      </c>
    </row>
    <row r="2664">
      <c r="A2664" t="inlineStr">
        <is>
          <t>Egyptic Import &amp; Export</t>
        </is>
      </c>
      <c r="D2664" t="inlineStr">
        <is>
          <t>Industrial</t>
        </is>
      </c>
      <c r="E2664" t="inlineStr">
        <is>
          <t>صناعي</t>
        </is>
      </c>
      <c r="F2664" t="inlineStr">
        <is>
          <t>I01</t>
        </is>
      </c>
      <c r="G2664" t="inlineStr">
        <is>
          <t>Food &amp; Beverages</t>
        </is>
      </c>
      <c r="H2664" t="inlineStr">
        <is>
          <t>الأغذية والمشروبات</t>
        </is>
      </c>
      <c r="I2664" t="inlineStr">
        <is>
          <t>Food › Beverages</t>
        </is>
      </c>
      <c r="L2664" t="inlineStr">
        <is>
          <t>EG</t>
        </is>
      </c>
      <c r="M2664" t="inlineStr">
        <is>
          <t>Dakahlia</t>
        </is>
      </c>
      <c r="O2664" s="10" t="inlineStr">
        <is>
          <t>egypt-business.com</t>
        </is>
      </c>
    </row>
    <row r="2665">
      <c r="A2665" t="inlineStr">
        <is>
          <t>El Amana Foundation For Trading &amp; Supplies</t>
        </is>
      </c>
      <c r="D2665" t="inlineStr">
        <is>
          <t>Industrial</t>
        </is>
      </c>
      <c r="E2665" t="inlineStr">
        <is>
          <t>صناعي</t>
        </is>
      </c>
      <c r="F2665" t="inlineStr">
        <is>
          <t>I01</t>
        </is>
      </c>
      <c r="G2665" t="inlineStr">
        <is>
          <t>Food &amp; Beverages</t>
        </is>
      </c>
      <c r="H2665" t="inlineStr">
        <is>
          <t>الأغذية والمشروبات</t>
        </is>
      </c>
      <c r="I2665" t="inlineStr">
        <is>
          <t>Food › Beverages</t>
        </is>
      </c>
      <c r="L2665" t="inlineStr">
        <is>
          <t>EG</t>
        </is>
      </c>
      <c r="M2665" t="inlineStr">
        <is>
          <t>Cairo</t>
        </is>
      </c>
      <c r="O2665" s="10" t="inlineStr">
        <is>
          <t>egypt-business.com</t>
        </is>
      </c>
    </row>
    <row r="2666">
      <c r="A2666" t="inlineStr">
        <is>
          <t>El Asher for Projects (El Nada)</t>
        </is>
      </c>
      <c r="C2666" t="inlineStr">
        <is>
          <t>El Nada; El Asher for Projects</t>
        </is>
      </c>
      <c r="D2666" t="inlineStr">
        <is>
          <t>Industrial</t>
        </is>
      </c>
      <c r="E2666" t="inlineStr">
        <is>
          <t>صناعي</t>
        </is>
      </c>
      <c r="F2666" t="inlineStr">
        <is>
          <t>I01</t>
        </is>
      </c>
      <c r="G2666" t="inlineStr">
        <is>
          <t>Food &amp; Beverages</t>
        </is>
      </c>
      <c r="H2666" t="inlineStr">
        <is>
          <t>الأغذية والمشروبات</t>
        </is>
      </c>
      <c r="I2666" t="inlineStr">
        <is>
          <t>Food › Beverages</t>
        </is>
      </c>
      <c r="L2666" t="inlineStr">
        <is>
          <t>EG</t>
        </is>
      </c>
      <c r="M2666" t="inlineStr">
        <is>
          <t>Cairo</t>
        </is>
      </c>
      <c r="O2666" s="10" t="inlineStr">
        <is>
          <t>egypt-business.com</t>
        </is>
      </c>
    </row>
    <row r="2667">
      <c r="A2667" t="inlineStr">
        <is>
          <t>El Borg Restaurants For Sea Food</t>
        </is>
      </c>
      <c r="D2667" t="inlineStr">
        <is>
          <t>Industrial</t>
        </is>
      </c>
      <c r="E2667" t="inlineStr">
        <is>
          <t>صناعي</t>
        </is>
      </c>
      <c r="F2667" t="inlineStr">
        <is>
          <t>I01</t>
        </is>
      </c>
      <c r="G2667" t="inlineStr">
        <is>
          <t>Food &amp; Beverages</t>
        </is>
      </c>
      <c r="H2667" t="inlineStr">
        <is>
          <t>الأغذية والمشروبات</t>
        </is>
      </c>
      <c r="I2667" t="inlineStr">
        <is>
          <t>Food › Beverages</t>
        </is>
      </c>
      <c r="L2667" t="inlineStr">
        <is>
          <t>EG</t>
        </is>
      </c>
      <c r="M2667" t="inlineStr">
        <is>
          <t>Cairo</t>
        </is>
      </c>
      <c r="O2667" s="10" t="inlineStr">
        <is>
          <t>egypt-business.com</t>
        </is>
      </c>
    </row>
    <row r="2668">
      <c r="A2668" t="inlineStr">
        <is>
          <t>El Desouky Co. For Trading &amp; Industrial Supplies</t>
        </is>
      </c>
      <c r="D2668" t="inlineStr">
        <is>
          <t>Industrial</t>
        </is>
      </c>
      <c r="E2668" t="inlineStr">
        <is>
          <t>صناعي</t>
        </is>
      </c>
      <c r="F2668" t="inlineStr">
        <is>
          <t>I01</t>
        </is>
      </c>
      <c r="G2668" t="inlineStr">
        <is>
          <t>Food &amp; Beverages</t>
        </is>
      </c>
      <c r="H2668" t="inlineStr">
        <is>
          <t>الأغذية والمشروبات</t>
        </is>
      </c>
      <c r="I2668" t="inlineStr">
        <is>
          <t>Food › Beverages</t>
        </is>
      </c>
      <c r="L2668" t="inlineStr">
        <is>
          <t>EG</t>
        </is>
      </c>
      <c r="M2668" t="inlineStr">
        <is>
          <t>Alexandria</t>
        </is>
      </c>
      <c r="O2668" s="10" t="inlineStr">
        <is>
          <t>egypt-business.com</t>
        </is>
      </c>
    </row>
    <row r="2669">
      <c r="A2669" t="inlineStr">
        <is>
          <t>El Ethad For General Supplies</t>
        </is>
      </c>
      <c r="D2669" t="inlineStr">
        <is>
          <t>Industrial</t>
        </is>
      </c>
      <c r="E2669" t="inlineStr">
        <is>
          <t>صناعي</t>
        </is>
      </c>
      <c r="F2669" t="inlineStr">
        <is>
          <t>I01</t>
        </is>
      </c>
      <c r="G2669" t="inlineStr">
        <is>
          <t>Food &amp; Beverages</t>
        </is>
      </c>
      <c r="H2669" t="inlineStr">
        <is>
          <t>الأغذية والمشروبات</t>
        </is>
      </c>
      <c r="I2669" t="inlineStr">
        <is>
          <t>Food › Beverages</t>
        </is>
      </c>
      <c r="L2669" t="inlineStr">
        <is>
          <t>EG</t>
        </is>
      </c>
      <c r="M2669" t="inlineStr">
        <is>
          <t>Cairo</t>
        </is>
      </c>
      <c r="O2669" s="10" t="inlineStr">
        <is>
          <t>egypt-business.com</t>
        </is>
      </c>
    </row>
    <row r="2670">
      <c r="A2670" t="inlineStr">
        <is>
          <t>El Hamd For Trading &amp; Supplies</t>
        </is>
      </c>
      <c r="D2670" t="inlineStr">
        <is>
          <t>Industrial</t>
        </is>
      </c>
      <c r="E2670" t="inlineStr">
        <is>
          <t>صناعي</t>
        </is>
      </c>
      <c r="F2670" t="inlineStr">
        <is>
          <t>I01</t>
        </is>
      </c>
      <c r="G2670" t="inlineStr">
        <is>
          <t>Food &amp; Beverages</t>
        </is>
      </c>
      <c r="H2670" t="inlineStr">
        <is>
          <t>الأغذية والمشروبات</t>
        </is>
      </c>
      <c r="I2670" t="inlineStr">
        <is>
          <t>Food › Beverages</t>
        </is>
      </c>
      <c r="L2670" t="inlineStr">
        <is>
          <t>EG</t>
        </is>
      </c>
      <c r="M2670" t="inlineStr">
        <is>
          <t>Giza</t>
        </is>
      </c>
      <c r="O2670" s="10" t="inlineStr">
        <is>
          <t>egypt-business.com</t>
        </is>
      </c>
    </row>
    <row r="2671">
      <c r="A2671" t="inlineStr">
        <is>
          <t>El Masreya El Dawlia Co. For Heavy Equipment</t>
        </is>
      </c>
      <c r="D2671" t="inlineStr">
        <is>
          <t>Industrial</t>
        </is>
      </c>
      <c r="E2671" t="inlineStr">
        <is>
          <t>صناعي</t>
        </is>
      </c>
      <c r="F2671" t="inlineStr">
        <is>
          <t>I01</t>
        </is>
      </c>
      <c r="G2671" t="inlineStr">
        <is>
          <t>Food &amp; Beverages</t>
        </is>
      </c>
      <c r="H2671" t="inlineStr">
        <is>
          <t>الأغذية والمشروبات</t>
        </is>
      </c>
      <c r="I2671" t="inlineStr">
        <is>
          <t>Food › Beverages</t>
        </is>
      </c>
      <c r="L2671" t="inlineStr">
        <is>
          <t>EG</t>
        </is>
      </c>
      <c r="M2671" t="inlineStr">
        <is>
          <t>Giza</t>
        </is>
      </c>
      <c r="O2671" s="10" t="inlineStr">
        <is>
          <t>egypt-business.com</t>
        </is>
      </c>
    </row>
    <row r="2672">
      <c r="A2672" t="inlineStr">
        <is>
          <t>El Masreya For Fire Systems ,Tasks Of Industrial Safety &amp; General Supplies</t>
        </is>
      </c>
      <c r="D2672" t="inlineStr">
        <is>
          <t>Industrial</t>
        </is>
      </c>
      <c r="E2672" t="inlineStr">
        <is>
          <t>صناعي</t>
        </is>
      </c>
      <c r="F2672" t="inlineStr">
        <is>
          <t>I01</t>
        </is>
      </c>
      <c r="G2672" t="inlineStr">
        <is>
          <t>Food &amp; Beverages</t>
        </is>
      </c>
      <c r="H2672" t="inlineStr">
        <is>
          <t>الأغذية والمشروبات</t>
        </is>
      </c>
      <c r="I2672" t="inlineStr">
        <is>
          <t>Food › Beverages</t>
        </is>
      </c>
      <c r="L2672" t="inlineStr">
        <is>
          <t>EG</t>
        </is>
      </c>
      <c r="M2672" t="inlineStr">
        <is>
          <t>Giza</t>
        </is>
      </c>
      <c r="O2672" s="10" t="inlineStr">
        <is>
          <t>egypt-business.com</t>
        </is>
      </c>
    </row>
    <row r="2673">
      <c r="A2673" t="inlineStr">
        <is>
          <t>El Rewad For Industrial Supplies</t>
        </is>
      </c>
      <c r="D2673" t="inlineStr">
        <is>
          <t>Industrial</t>
        </is>
      </c>
      <c r="E2673" t="inlineStr">
        <is>
          <t>صناعي</t>
        </is>
      </c>
      <c r="F2673" t="inlineStr">
        <is>
          <t>I01</t>
        </is>
      </c>
      <c r="G2673" t="inlineStr">
        <is>
          <t>Food &amp; Beverages</t>
        </is>
      </c>
      <c r="H2673" t="inlineStr">
        <is>
          <t>الأغذية والمشروبات</t>
        </is>
      </c>
      <c r="I2673" t="inlineStr">
        <is>
          <t>Food › Beverages</t>
        </is>
      </c>
      <c r="L2673" t="inlineStr">
        <is>
          <t>EG</t>
        </is>
      </c>
      <c r="M2673" t="inlineStr">
        <is>
          <t>Alexandria</t>
        </is>
      </c>
      <c r="O2673" s="10" t="inlineStr">
        <is>
          <t>egypt-business.com</t>
        </is>
      </c>
    </row>
    <row r="2674">
      <c r="A2674" t="inlineStr">
        <is>
          <t>El Rowad For Foodstuff Industry - Rofi</t>
        </is>
      </c>
      <c r="D2674" t="inlineStr">
        <is>
          <t>Industrial</t>
        </is>
      </c>
      <c r="E2674" t="inlineStr">
        <is>
          <t>صناعي</t>
        </is>
      </c>
      <c r="F2674" t="inlineStr">
        <is>
          <t>I01</t>
        </is>
      </c>
      <c r="G2674" t="inlineStr">
        <is>
          <t>Food &amp; Beverages</t>
        </is>
      </c>
      <c r="H2674" t="inlineStr">
        <is>
          <t>الأغذية والمشروبات</t>
        </is>
      </c>
      <c r="I2674" t="inlineStr">
        <is>
          <t>Food › Beverages</t>
        </is>
      </c>
      <c r="L2674" t="inlineStr">
        <is>
          <t>EG</t>
        </is>
      </c>
      <c r="M2674" t="inlineStr">
        <is>
          <t>Cairo</t>
        </is>
      </c>
      <c r="O2674" s="10" t="inlineStr">
        <is>
          <t>egypt-business.com</t>
        </is>
      </c>
    </row>
    <row r="2675">
      <c r="A2675" t="inlineStr">
        <is>
          <t>El Wesam For Supplies Co.</t>
        </is>
      </c>
      <c r="D2675" t="inlineStr">
        <is>
          <t>Industrial</t>
        </is>
      </c>
      <c r="E2675" t="inlineStr">
        <is>
          <t>صناعي</t>
        </is>
      </c>
      <c r="F2675" t="inlineStr">
        <is>
          <t>I01</t>
        </is>
      </c>
      <c r="G2675" t="inlineStr">
        <is>
          <t>Food &amp; Beverages</t>
        </is>
      </c>
      <c r="H2675" t="inlineStr">
        <is>
          <t>الأغذية والمشروبات</t>
        </is>
      </c>
      <c r="I2675" t="inlineStr">
        <is>
          <t>Food › Beverages</t>
        </is>
      </c>
      <c r="L2675" t="inlineStr">
        <is>
          <t>EG</t>
        </is>
      </c>
      <c r="M2675" t="inlineStr">
        <is>
          <t>Monufia</t>
        </is>
      </c>
      <c r="O2675" s="10" t="inlineStr">
        <is>
          <t>egypt-business.com</t>
        </is>
      </c>
    </row>
    <row r="2676">
      <c r="A2676" t="inlineStr">
        <is>
          <t>El Zohor</t>
        </is>
      </c>
      <c r="D2676" t="inlineStr">
        <is>
          <t>Industrial</t>
        </is>
      </c>
      <c r="E2676" t="inlineStr">
        <is>
          <t>صناعي</t>
        </is>
      </c>
      <c r="F2676" t="inlineStr">
        <is>
          <t>I01</t>
        </is>
      </c>
      <c r="G2676" t="inlineStr">
        <is>
          <t>Food &amp; Beverages</t>
        </is>
      </c>
      <c r="H2676" t="inlineStr">
        <is>
          <t>الأغذية والمشروبات</t>
        </is>
      </c>
      <c r="I2676" t="inlineStr">
        <is>
          <t>Food › Beverages</t>
        </is>
      </c>
      <c r="L2676" t="inlineStr">
        <is>
          <t>EG</t>
        </is>
      </c>
      <c r="M2676" t="inlineStr">
        <is>
          <t>Fayoum</t>
        </is>
      </c>
      <c r="O2676" s="10" t="inlineStr">
        <is>
          <t>egypt-business.com</t>
        </is>
      </c>
    </row>
    <row r="2677">
      <c r="A2677" t="inlineStr">
        <is>
          <t>El Zohor Co. For Juice Industries</t>
        </is>
      </c>
      <c r="D2677" t="inlineStr">
        <is>
          <t>Industrial</t>
        </is>
      </c>
      <c r="E2677" t="inlineStr">
        <is>
          <t>صناعي</t>
        </is>
      </c>
      <c r="F2677" t="inlineStr">
        <is>
          <t>I01</t>
        </is>
      </c>
      <c r="G2677" t="inlineStr">
        <is>
          <t>Food &amp; Beverages</t>
        </is>
      </c>
      <c r="H2677" t="inlineStr">
        <is>
          <t>الأغذية والمشروبات</t>
        </is>
      </c>
      <c r="I2677" t="inlineStr">
        <is>
          <t>Food › Beverages</t>
        </is>
      </c>
      <c r="L2677" t="inlineStr">
        <is>
          <t>EG</t>
        </is>
      </c>
      <c r="M2677" t="inlineStr">
        <is>
          <t>Fayoum</t>
        </is>
      </c>
      <c r="O2677" s="10" t="inlineStr">
        <is>
          <t>egypt-business.com</t>
        </is>
      </c>
    </row>
    <row r="2678">
      <c r="A2678" t="inlineStr">
        <is>
          <t>El-Sakaan Coffee Mills</t>
        </is>
      </c>
      <c r="D2678" t="inlineStr">
        <is>
          <t>Industrial</t>
        </is>
      </c>
      <c r="E2678" t="inlineStr">
        <is>
          <t>صناعي</t>
        </is>
      </c>
      <c r="F2678" t="inlineStr">
        <is>
          <t>I01</t>
        </is>
      </c>
      <c r="G2678" t="inlineStr">
        <is>
          <t>Food &amp; Beverages</t>
        </is>
      </c>
      <c r="H2678" t="inlineStr">
        <is>
          <t>الأغذية والمشروبات</t>
        </is>
      </c>
      <c r="I2678" t="inlineStr">
        <is>
          <t>Food › Beverages</t>
        </is>
      </c>
      <c r="L2678" t="inlineStr">
        <is>
          <t>EG</t>
        </is>
      </c>
      <c r="M2678" t="inlineStr">
        <is>
          <t>Damietta</t>
        </is>
      </c>
      <c r="O2678" s="10" t="inlineStr">
        <is>
          <t>egypt-business.com</t>
        </is>
      </c>
    </row>
    <row r="2679">
      <c r="A2679" t="inlineStr">
        <is>
          <t>ElAbd Foods</t>
        </is>
      </c>
      <c r="D2679" t="inlineStr">
        <is>
          <t>Industrial</t>
        </is>
      </c>
      <c r="E2679" t="inlineStr">
        <is>
          <t>صناعي</t>
        </is>
      </c>
      <c r="F2679" t="inlineStr">
        <is>
          <t>I01</t>
        </is>
      </c>
      <c r="G2679" t="inlineStr">
        <is>
          <t>Food &amp; Beverages</t>
        </is>
      </c>
      <c r="H2679" t="inlineStr">
        <is>
          <t>الأغذية والمشروبات</t>
        </is>
      </c>
      <c r="I2679" t="inlineStr">
        <is>
          <t>Food › Beverages</t>
        </is>
      </c>
      <c r="L2679" t="inlineStr">
        <is>
          <t>EG</t>
        </is>
      </c>
      <c r="M2679" t="inlineStr">
        <is>
          <t>Cairo</t>
        </is>
      </c>
      <c r="O2679" s="10" t="inlineStr">
        <is>
          <t>egypt-business.com</t>
        </is>
      </c>
    </row>
    <row r="2680">
      <c r="A2680" t="inlineStr">
        <is>
          <t>ElKoubasy for Fresh Juices</t>
        </is>
      </c>
      <c r="D2680" t="inlineStr">
        <is>
          <t>Industrial</t>
        </is>
      </c>
      <c r="E2680" t="inlineStr">
        <is>
          <t>صناعي</t>
        </is>
      </c>
      <c r="F2680" t="inlineStr">
        <is>
          <t>I01</t>
        </is>
      </c>
      <c r="G2680" t="inlineStr">
        <is>
          <t>Food &amp; Beverages</t>
        </is>
      </c>
      <c r="H2680" t="inlineStr">
        <is>
          <t>الأغذية والمشروبات</t>
        </is>
      </c>
      <c r="I2680" t="inlineStr">
        <is>
          <t>Food › Beverages</t>
        </is>
      </c>
      <c r="L2680" t="inlineStr">
        <is>
          <t>EG</t>
        </is>
      </c>
      <c r="M2680" t="inlineStr">
        <is>
          <t>Giza</t>
        </is>
      </c>
      <c r="O2680" s="10" t="inlineStr">
        <is>
          <t>egypt-business.com</t>
        </is>
      </c>
    </row>
    <row r="2681">
      <c r="A2681" t="inlineStr">
        <is>
          <t>Enjoy - Nile Co. For Food Industries</t>
        </is>
      </c>
      <c r="D2681" t="inlineStr">
        <is>
          <t>Industrial</t>
        </is>
      </c>
      <c r="E2681" t="inlineStr">
        <is>
          <t>صناعي</t>
        </is>
      </c>
      <c r="F2681" t="inlineStr">
        <is>
          <t>I01</t>
        </is>
      </c>
      <c r="G2681" t="inlineStr">
        <is>
          <t>Food &amp; Beverages</t>
        </is>
      </c>
      <c r="H2681" t="inlineStr">
        <is>
          <t>الأغذية والمشروبات</t>
        </is>
      </c>
      <c r="I2681" t="inlineStr">
        <is>
          <t>Food › Beverages</t>
        </is>
      </c>
      <c r="L2681" t="inlineStr">
        <is>
          <t>EG</t>
        </is>
      </c>
      <c r="M2681" t="inlineStr">
        <is>
          <t>Cairo</t>
        </is>
      </c>
      <c r="O2681" s="10" t="inlineStr">
        <is>
          <t>egypt-business.com</t>
        </is>
      </c>
    </row>
    <row r="2682">
      <c r="A2682" t="inlineStr">
        <is>
          <t>ETS Yankadi</t>
        </is>
      </c>
      <c r="D2682" t="inlineStr">
        <is>
          <t>Industrial</t>
        </is>
      </c>
      <c r="E2682" t="inlineStr">
        <is>
          <t>صناعي</t>
        </is>
      </c>
      <c r="F2682" t="inlineStr">
        <is>
          <t>I01</t>
        </is>
      </c>
      <c r="G2682" t="inlineStr">
        <is>
          <t>Food &amp; Beverages</t>
        </is>
      </c>
      <c r="H2682" t="inlineStr">
        <is>
          <t>الأغذية والمشروبات</t>
        </is>
      </c>
      <c r="I2682" t="inlineStr">
        <is>
          <t>Food › Beverages</t>
        </is>
      </c>
      <c r="L2682" t="inlineStr">
        <is>
          <t>EG</t>
        </is>
      </c>
      <c r="O2682" s="10" t="inlineStr">
        <is>
          <t>egypt-business.com</t>
        </is>
      </c>
    </row>
    <row r="2683">
      <c r="A2683" t="inlineStr">
        <is>
          <t>Everest Center For Office Equipment</t>
        </is>
      </c>
      <c r="D2683" t="inlineStr">
        <is>
          <t>Industrial</t>
        </is>
      </c>
      <c r="E2683" t="inlineStr">
        <is>
          <t>صناعي</t>
        </is>
      </c>
      <c r="F2683" t="inlineStr">
        <is>
          <t>I01</t>
        </is>
      </c>
      <c r="G2683" t="inlineStr">
        <is>
          <t>Food &amp; Beverages</t>
        </is>
      </c>
      <c r="H2683" t="inlineStr">
        <is>
          <t>الأغذية والمشروبات</t>
        </is>
      </c>
      <c r="I2683" t="inlineStr">
        <is>
          <t>Food › Beverages</t>
        </is>
      </c>
      <c r="L2683" t="inlineStr">
        <is>
          <t>EG</t>
        </is>
      </c>
      <c r="M2683" t="inlineStr">
        <is>
          <t>Cairo</t>
        </is>
      </c>
      <c r="O2683" s="10" t="inlineStr">
        <is>
          <t>egypt-business.com</t>
        </is>
      </c>
    </row>
    <row r="2684">
      <c r="A2684" t="inlineStr">
        <is>
          <t>Fares Seafood Restaurant</t>
        </is>
      </c>
      <c r="D2684" t="inlineStr">
        <is>
          <t>Industrial</t>
        </is>
      </c>
      <c r="E2684" t="inlineStr">
        <is>
          <t>صناعي</t>
        </is>
      </c>
      <c r="F2684" t="inlineStr">
        <is>
          <t>I01</t>
        </is>
      </c>
      <c r="G2684" t="inlineStr">
        <is>
          <t>Food &amp; Beverages</t>
        </is>
      </c>
      <c r="H2684" t="inlineStr">
        <is>
          <t>الأغذية والمشروبات</t>
        </is>
      </c>
      <c r="I2684" t="inlineStr">
        <is>
          <t>Food › Beverages</t>
        </is>
      </c>
      <c r="L2684" t="inlineStr">
        <is>
          <t>EG</t>
        </is>
      </c>
      <c r="M2684" t="inlineStr">
        <is>
          <t>South Sinai</t>
        </is>
      </c>
      <c r="O2684" s="10" t="inlineStr">
        <is>
          <t>egypt-business.com</t>
        </is>
      </c>
    </row>
    <row r="2685">
      <c r="A2685" t="inlineStr">
        <is>
          <t>Fawzy El-Banan</t>
        </is>
      </c>
      <c r="D2685" t="inlineStr">
        <is>
          <t>Industrial</t>
        </is>
      </c>
      <c r="E2685" t="inlineStr">
        <is>
          <t>صناعي</t>
        </is>
      </c>
      <c r="F2685" t="inlineStr">
        <is>
          <t>I01</t>
        </is>
      </c>
      <c r="G2685" t="inlineStr">
        <is>
          <t>Food &amp; Beverages</t>
        </is>
      </c>
      <c r="H2685" t="inlineStr">
        <is>
          <t>الأغذية والمشروبات</t>
        </is>
      </c>
      <c r="I2685" t="inlineStr">
        <is>
          <t>Food › Beverages</t>
        </is>
      </c>
      <c r="L2685" t="inlineStr">
        <is>
          <t>EG</t>
        </is>
      </c>
      <c r="M2685" t="inlineStr">
        <is>
          <t>Cairo</t>
        </is>
      </c>
      <c r="O2685" s="10" t="inlineStr">
        <is>
          <t>egypt-business.com</t>
        </is>
      </c>
    </row>
    <row r="2686">
      <c r="A2686" t="inlineStr">
        <is>
          <t>Food Basket</t>
        </is>
      </c>
      <c r="D2686" t="inlineStr">
        <is>
          <t>Industrial</t>
        </is>
      </c>
      <c r="E2686" t="inlineStr">
        <is>
          <t>صناعي</t>
        </is>
      </c>
      <c r="F2686" t="inlineStr">
        <is>
          <t>I01</t>
        </is>
      </c>
      <c r="G2686" t="inlineStr">
        <is>
          <t>Food &amp; Beverages</t>
        </is>
      </c>
      <c r="H2686" t="inlineStr">
        <is>
          <t>الأغذية والمشروبات</t>
        </is>
      </c>
      <c r="I2686" t="inlineStr">
        <is>
          <t>Food › Beverages</t>
        </is>
      </c>
      <c r="L2686" t="inlineStr">
        <is>
          <t>EG</t>
        </is>
      </c>
      <c r="M2686" t="inlineStr">
        <is>
          <t>Giza</t>
        </is>
      </c>
      <c r="O2686" s="10" t="inlineStr">
        <is>
          <t>egypt-business.com</t>
        </is>
      </c>
    </row>
    <row r="2687">
      <c r="A2687" t="inlineStr">
        <is>
          <t>Forever Green Food Co.</t>
        </is>
      </c>
      <c r="D2687" t="inlineStr">
        <is>
          <t>Industrial</t>
        </is>
      </c>
      <c r="E2687" t="inlineStr">
        <is>
          <t>صناعي</t>
        </is>
      </c>
      <c r="F2687" t="inlineStr">
        <is>
          <t>I01</t>
        </is>
      </c>
      <c r="G2687" t="inlineStr">
        <is>
          <t>Food &amp; Beverages</t>
        </is>
      </c>
      <c r="H2687" t="inlineStr">
        <is>
          <t>الأغذية والمشروبات</t>
        </is>
      </c>
      <c r="I2687" t="inlineStr">
        <is>
          <t>Food › Beverages</t>
        </is>
      </c>
      <c r="L2687" t="inlineStr">
        <is>
          <t>EG</t>
        </is>
      </c>
      <c r="M2687" t="inlineStr">
        <is>
          <t>Cairo</t>
        </is>
      </c>
      <c r="O2687" s="10" t="inlineStr">
        <is>
          <t>egypt-business.com</t>
        </is>
      </c>
    </row>
    <row r="2688">
      <c r="A2688" t="inlineStr">
        <is>
          <t>Franchizia</t>
        </is>
      </c>
      <c r="D2688" t="inlineStr">
        <is>
          <t>Industrial</t>
        </is>
      </c>
      <c r="E2688" t="inlineStr">
        <is>
          <t>صناعي</t>
        </is>
      </c>
      <c r="F2688" t="inlineStr">
        <is>
          <t>I01</t>
        </is>
      </c>
      <c r="G2688" t="inlineStr">
        <is>
          <t>Food &amp; Beverages</t>
        </is>
      </c>
      <c r="H2688" t="inlineStr">
        <is>
          <t>الأغذية والمشروبات</t>
        </is>
      </c>
      <c r="I2688" t="inlineStr">
        <is>
          <t>Food › Beverages</t>
        </is>
      </c>
      <c r="L2688" t="inlineStr">
        <is>
          <t>EG</t>
        </is>
      </c>
      <c r="M2688" t="inlineStr">
        <is>
          <t>Cairo</t>
        </is>
      </c>
      <c r="O2688" s="10" t="inlineStr">
        <is>
          <t>egypt-business.com</t>
        </is>
      </c>
    </row>
    <row r="2689">
      <c r="A2689" t="inlineStr">
        <is>
          <t>French Co. For Electrical Equipment &amp; Cable Supplies</t>
        </is>
      </c>
      <c r="D2689" t="inlineStr">
        <is>
          <t>Industrial</t>
        </is>
      </c>
      <c r="E2689" t="inlineStr">
        <is>
          <t>صناعي</t>
        </is>
      </c>
      <c r="F2689" t="inlineStr">
        <is>
          <t>I01</t>
        </is>
      </c>
      <c r="G2689" t="inlineStr">
        <is>
          <t>Food &amp; Beverages</t>
        </is>
      </c>
      <c r="H2689" t="inlineStr">
        <is>
          <t>الأغذية والمشروبات</t>
        </is>
      </c>
      <c r="I2689" t="inlineStr">
        <is>
          <t>Food › Beverages</t>
        </is>
      </c>
      <c r="L2689" t="inlineStr">
        <is>
          <t>EG</t>
        </is>
      </c>
      <c r="M2689" t="inlineStr">
        <is>
          <t>Giza</t>
        </is>
      </c>
      <c r="O2689" s="10" t="inlineStr">
        <is>
          <t>egypt-business.com</t>
        </is>
      </c>
    </row>
    <row r="2690">
      <c r="A2690" t="inlineStr">
        <is>
          <t>General For Factories Supplies</t>
        </is>
      </c>
      <c r="D2690" t="inlineStr">
        <is>
          <t>Industrial</t>
        </is>
      </c>
      <c r="E2690" t="inlineStr">
        <is>
          <t>صناعي</t>
        </is>
      </c>
      <c r="F2690" t="inlineStr">
        <is>
          <t>I01</t>
        </is>
      </c>
      <c r="G2690" t="inlineStr">
        <is>
          <t>Food &amp; Beverages</t>
        </is>
      </c>
      <c r="H2690" t="inlineStr">
        <is>
          <t>الأغذية والمشروبات</t>
        </is>
      </c>
      <c r="I2690" t="inlineStr">
        <is>
          <t>Food › Beverages</t>
        </is>
      </c>
      <c r="L2690" t="inlineStr">
        <is>
          <t>EG</t>
        </is>
      </c>
      <c r="M2690" t="inlineStr">
        <is>
          <t>Cairo</t>
        </is>
      </c>
      <c r="O2690" s="10" t="inlineStr">
        <is>
          <t>egypt-business.com</t>
        </is>
      </c>
    </row>
    <row r="2691">
      <c r="A2691" t="inlineStr">
        <is>
          <t>Ghareeb Co. For Electrical Tools</t>
        </is>
      </c>
      <c r="D2691" t="inlineStr">
        <is>
          <t>Industrial</t>
        </is>
      </c>
      <c r="E2691" t="inlineStr">
        <is>
          <t>صناعي</t>
        </is>
      </c>
      <c r="F2691" t="inlineStr">
        <is>
          <t>I01</t>
        </is>
      </c>
      <c r="G2691" t="inlineStr">
        <is>
          <t>Food &amp; Beverages</t>
        </is>
      </c>
      <c r="H2691" t="inlineStr">
        <is>
          <t>الأغذية والمشروبات</t>
        </is>
      </c>
      <c r="I2691" t="inlineStr">
        <is>
          <t>Food › Beverages</t>
        </is>
      </c>
      <c r="L2691" t="inlineStr">
        <is>
          <t>EG</t>
        </is>
      </c>
      <c r="M2691" t="inlineStr">
        <is>
          <t>Alexandria</t>
        </is>
      </c>
      <c r="O2691" s="10" t="inlineStr">
        <is>
          <t>egypt-business.com</t>
        </is>
      </c>
    </row>
    <row r="2692">
      <c r="A2692" t="inlineStr">
        <is>
          <t>Global Interbiz</t>
        </is>
      </c>
      <c r="D2692" t="inlineStr">
        <is>
          <t>Industrial</t>
        </is>
      </c>
      <c r="E2692" t="inlineStr">
        <is>
          <t>صناعي</t>
        </is>
      </c>
      <c r="F2692" t="inlineStr">
        <is>
          <t>I01</t>
        </is>
      </c>
      <c r="G2692" t="inlineStr">
        <is>
          <t>Food &amp; Beverages</t>
        </is>
      </c>
      <c r="H2692" t="inlineStr">
        <is>
          <t>الأغذية والمشروبات</t>
        </is>
      </c>
      <c r="I2692" t="inlineStr">
        <is>
          <t>Food › Beverages</t>
        </is>
      </c>
      <c r="L2692" t="inlineStr">
        <is>
          <t>EG</t>
        </is>
      </c>
      <c r="O2692" s="10" t="inlineStr">
        <is>
          <t>egypt-business.com</t>
        </is>
      </c>
    </row>
    <row r="2693">
      <c r="A2693" t="inlineStr">
        <is>
          <t>GLOBAL TRADING CO.SARL</t>
        </is>
      </c>
      <c r="D2693" t="inlineStr">
        <is>
          <t>Industrial</t>
        </is>
      </c>
      <c r="E2693" t="inlineStr">
        <is>
          <t>صناعي</t>
        </is>
      </c>
      <c r="F2693" t="inlineStr">
        <is>
          <t>I01</t>
        </is>
      </c>
      <c r="G2693" t="inlineStr">
        <is>
          <t>Food &amp; Beverages</t>
        </is>
      </c>
      <c r="H2693" t="inlineStr">
        <is>
          <t>الأغذية والمشروبات</t>
        </is>
      </c>
      <c r="I2693" t="inlineStr">
        <is>
          <t>Food › Beverages</t>
        </is>
      </c>
      <c r="L2693" t="inlineStr">
        <is>
          <t>EG</t>
        </is>
      </c>
      <c r="O2693" s="10" t="inlineStr">
        <is>
          <t>egypt-business.com</t>
        </is>
      </c>
    </row>
    <row r="2694">
      <c r="A2694" t="inlineStr">
        <is>
          <t>goodluck tea processors pvt. ltd.</t>
        </is>
      </c>
      <c r="D2694" t="inlineStr">
        <is>
          <t>Industrial</t>
        </is>
      </c>
      <c r="E2694" t="inlineStr">
        <is>
          <t>صناعي</t>
        </is>
      </c>
      <c r="F2694" t="inlineStr">
        <is>
          <t>I01</t>
        </is>
      </c>
      <c r="G2694" t="inlineStr">
        <is>
          <t>Food &amp; Beverages</t>
        </is>
      </c>
      <c r="H2694" t="inlineStr">
        <is>
          <t>الأغذية والمشروبات</t>
        </is>
      </c>
      <c r="I2694" t="inlineStr">
        <is>
          <t>Food › Beverages</t>
        </is>
      </c>
      <c r="L2694" t="inlineStr">
        <is>
          <t>EG</t>
        </is>
      </c>
      <c r="O2694" s="10" t="inlineStr">
        <is>
          <t>egypt-business.com</t>
        </is>
      </c>
    </row>
    <row r="2695">
      <c r="A2695" t="inlineStr">
        <is>
          <t>Grand Establishment For Hotel Supplies</t>
        </is>
      </c>
      <c r="D2695" t="inlineStr">
        <is>
          <t>Industrial</t>
        </is>
      </c>
      <c r="E2695" t="inlineStr">
        <is>
          <t>صناعي</t>
        </is>
      </c>
      <c r="F2695" t="inlineStr">
        <is>
          <t>I01</t>
        </is>
      </c>
      <c r="G2695" t="inlineStr">
        <is>
          <t>Food &amp; Beverages</t>
        </is>
      </c>
      <c r="H2695" t="inlineStr">
        <is>
          <t>الأغذية والمشروبات</t>
        </is>
      </c>
      <c r="I2695" t="inlineStr">
        <is>
          <t>Food › Beverages</t>
        </is>
      </c>
      <c r="L2695" t="inlineStr">
        <is>
          <t>EG</t>
        </is>
      </c>
      <c r="M2695" t="inlineStr">
        <is>
          <t>Cairo</t>
        </is>
      </c>
      <c r="O2695" s="10" t="inlineStr">
        <is>
          <t>egypt-business.com</t>
        </is>
      </c>
    </row>
    <row r="2696">
      <c r="A2696" t="inlineStr">
        <is>
          <t>Hussein Fahmy Sons For Stationery &amp; School Supplies</t>
        </is>
      </c>
      <c r="D2696" t="inlineStr">
        <is>
          <t>Industrial</t>
        </is>
      </c>
      <c r="E2696" t="inlineStr">
        <is>
          <t>صناعي</t>
        </is>
      </c>
      <c r="F2696" t="inlineStr">
        <is>
          <t>I01</t>
        </is>
      </c>
      <c r="G2696" t="inlineStr">
        <is>
          <t>Food &amp; Beverages</t>
        </is>
      </c>
      <c r="H2696" t="inlineStr">
        <is>
          <t>الأغذية والمشروبات</t>
        </is>
      </c>
      <c r="I2696" t="inlineStr">
        <is>
          <t>Food › Beverages</t>
        </is>
      </c>
      <c r="L2696" t="inlineStr">
        <is>
          <t>EG</t>
        </is>
      </c>
      <c r="M2696" t="inlineStr">
        <is>
          <t>Cairo</t>
        </is>
      </c>
      <c r="O2696" s="10" t="inlineStr">
        <is>
          <t>egypt-business.com</t>
        </is>
      </c>
    </row>
    <row r="2697">
      <c r="A2697" t="inlineStr">
        <is>
          <t>International For Supplies &amp; Commerce</t>
        </is>
      </c>
      <c r="D2697" t="inlineStr">
        <is>
          <t>Industrial</t>
        </is>
      </c>
      <c r="E2697" t="inlineStr">
        <is>
          <t>صناعي</t>
        </is>
      </c>
      <c r="F2697" t="inlineStr">
        <is>
          <t>I01</t>
        </is>
      </c>
      <c r="G2697" t="inlineStr">
        <is>
          <t>Food &amp; Beverages</t>
        </is>
      </c>
      <c r="H2697" t="inlineStr">
        <is>
          <t>الأغذية والمشروبات</t>
        </is>
      </c>
      <c r="I2697" t="inlineStr">
        <is>
          <t>Food › Beverages</t>
        </is>
      </c>
      <c r="L2697" t="inlineStr">
        <is>
          <t>EG</t>
        </is>
      </c>
      <c r="M2697" t="inlineStr">
        <is>
          <t>Cairo</t>
        </is>
      </c>
      <c r="O2697" s="10" t="inlineStr">
        <is>
          <t>egypt-business.com</t>
        </is>
      </c>
    </row>
    <row r="2698">
      <c r="A2698" t="inlineStr">
        <is>
          <t>iqos dubai</t>
        </is>
      </c>
      <c r="D2698" t="inlineStr">
        <is>
          <t>Industrial</t>
        </is>
      </c>
      <c r="E2698" t="inlineStr">
        <is>
          <t>صناعي</t>
        </is>
      </c>
      <c r="F2698" t="inlineStr">
        <is>
          <t>I01</t>
        </is>
      </c>
      <c r="G2698" t="inlineStr">
        <is>
          <t>Food &amp; Beverages</t>
        </is>
      </c>
      <c r="H2698" t="inlineStr">
        <is>
          <t>الأغذية والمشروبات</t>
        </is>
      </c>
      <c r="I2698" t="inlineStr">
        <is>
          <t>Food › Beverages</t>
        </is>
      </c>
      <c r="L2698" t="inlineStr">
        <is>
          <t>AE</t>
        </is>
      </c>
      <c r="O2698" s="10" t="inlineStr">
        <is>
          <t>egypt-business.com</t>
        </is>
      </c>
    </row>
    <row r="2699">
      <c r="A2699" t="inlineStr">
        <is>
          <t>ISIS For Food Industries</t>
        </is>
      </c>
      <c r="D2699" t="inlineStr">
        <is>
          <t>Industrial</t>
        </is>
      </c>
      <c r="E2699" t="inlineStr">
        <is>
          <t>صناعي</t>
        </is>
      </c>
      <c r="F2699" t="inlineStr">
        <is>
          <t>I01</t>
        </is>
      </c>
      <c r="G2699" t="inlineStr">
        <is>
          <t>Food &amp; Beverages</t>
        </is>
      </c>
      <c r="H2699" t="inlineStr">
        <is>
          <t>الأغذية والمشروبات</t>
        </is>
      </c>
      <c r="I2699" t="inlineStr">
        <is>
          <t>Food › Beverages</t>
        </is>
      </c>
      <c r="L2699" t="inlineStr">
        <is>
          <t>EG</t>
        </is>
      </c>
      <c r="M2699" t="inlineStr">
        <is>
          <t>Cairo</t>
        </is>
      </c>
      <c r="O2699" s="10" t="inlineStr">
        <is>
          <t>egypt-business.com</t>
        </is>
      </c>
    </row>
    <row r="2700">
      <c r="A2700" t="inlineStr">
        <is>
          <t>JTI Nakhla Tobacco</t>
        </is>
      </c>
      <c r="D2700" t="inlineStr">
        <is>
          <t>Industrial</t>
        </is>
      </c>
      <c r="E2700" t="inlineStr">
        <is>
          <t>صناعي</t>
        </is>
      </c>
      <c r="F2700" t="inlineStr">
        <is>
          <t>I01</t>
        </is>
      </c>
      <c r="G2700" t="inlineStr">
        <is>
          <t>Food &amp; Beverages</t>
        </is>
      </c>
      <c r="H2700" t="inlineStr">
        <is>
          <t>الأغذية والمشروبات</t>
        </is>
      </c>
      <c r="I2700" t="inlineStr">
        <is>
          <t>Food › Beverages</t>
        </is>
      </c>
      <c r="L2700" t="inlineStr">
        <is>
          <t>EG</t>
        </is>
      </c>
      <c r="M2700" t="inlineStr">
        <is>
          <t>Cairo</t>
        </is>
      </c>
      <c r="O2700" s="10" t="inlineStr">
        <is>
          <t>egypt-business.com</t>
        </is>
      </c>
    </row>
    <row r="2701">
      <c r="A2701" t="inlineStr">
        <is>
          <t>Karim El Husseiny For Water Equipment</t>
        </is>
      </c>
      <c r="D2701" t="inlineStr">
        <is>
          <t>Industrial</t>
        </is>
      </c>
      <c r="E2701" t="inlineStr">
        <is>
          <t>صناعي</t>
        </is>
      </c>
      <c r="F2701" t="inlineStr">
        <is>
          <t>I01</t>
        </is>
      </c>
      <c r="G2701" t="inlineStr">
        <is>
          <t>Food &amp; Beverages</t>
        </is>
      </c>
      <c r="H2701" t="inlineStr">
        <is>
          <t>الأغذية والمشروبات</t>
        </is>
      </c>
      <c r="I2701" t="inlineStr">
        <is>
          <t>Food › Beverages</t>
        </is>
      </c>
      <c r="L2701" t="inlineStr">
        <is>
          <t>EG</t>
        </is>
      </c>
      <c r="M2701" t="inlineStr">
        <is>
          <t>Cairo</t>
        </is>
      </c>
      <c r="O2701" s="10" t="inlineStr">
        <is>
          <t>egypt-business.com</t>
        </is>
      </c>
    </row>
    <row r="2702">
      <c r="A2702" t="inlineStr">
        <is>
          <t>Kombucha Egypt</t>
        </is>
      </c>
      <c r="D2702" t="inlineStr">
        <is>
          <t>Industrial</t>
        </is>
      </c>
      <c r="E2702" t="inlineStr">
        <is>
          <t>صناعي</t>
        </is>
      </c>
      <c r="F2702" t="inlineStr">
        <is>
          <t>I01</t>
        </is>
      </c>
      <c r="G2702" t="inlineStr">
        <is>
          <t>Food &amp; Beverages</t>
        </is>
      </c>
      <c r="H2702" t="inlineStr">
        <is>
          <t>الأغذية والمشروبات</t>
        </is>
      </c>
      <c r="I2702" t="inlineStr">
        <is>
          <t>Food › Beverages; Food › Organic Food; Food › Processed Food</t>
        </is>
      </c>
      <c r="L2702" t="inlineStr">
        <is>
          <t>EG</t>
        </is>
      </c>
      <c r="M2702" t="inlineStr">
        <is>
          <t>Cairo</t>
        </is>
      </c>
      <c r="O2702" s="10" t="inlineStr">
        <is>
          <t>egypt-business.com</t>
        </is>
      </c>
    </row>
    <row r="2703">
      <c r="A2703" t="inlineStr">
        <is>
          <t>Lawien Coffee</t>
        </is>
      </c>
      <c r="D2703" t="inlineStr">
        <is>
          <t>Industrial</t>
        </is>
      </c>
      <c r="E2703" t="inlineStr">
        <is>
          <t>صناعي</t>
        </is>
      </c>
      <c r="F2703" t="inlineStr">
        <is>
          <t>I01</t>
        </is>
      </c>
      <c r="G2703" t="inlineStr">
        <is>
          <t>Food &amp; Beverages</t>
        </is>
      </c>
      <c r="H2703" t="inlineStr">
        <is>
          <t>الأغذية والمشروبات</t>
        </is>
      </c>
      <c r="I2703" t="inlineStr">
        <is>
          <t>Food › Beverages</t>
        </is>
      </c>
      <c r="L2703" t="inlineStr">
        <is>
          <t>EG</t>
        </is>
      </c>
      <c r="M2703" t="inlineStr">
        <is>
          <t>Cairo</t>
        </is>
      </c>
      <c r="O2703" s="10" t="inlineStr">
        <is>
          <t>egypt-business.com</t>
        </is>
      </c>
    </row>
    <row r="2704">
      <c r="A2704" t="inlineStr">
        <is>
          <t>Magrashi Restaurant For Saudi &amp; Gulf Food</t>
        </is>
      </c>
      <c r="D2704" t="inlineStr">
        <is>
          <t>Industrial</t>
        </is>
      </c>
      <c r="E2704" t="inlineStr">
        <is>
          <t>صناعي</t>
        </is>
      </c>
      <c r="F2704" t="inlineStr">
        <is>
          <t>I01</t>
        </is>
      </c>
      <c r="G2704" t="inlineStr">
        <is>
          <t>Food &amp; Beverages</t>
        </is>
      </c>
      <c r="H2704" t="inlineStr">
        <is>
          <t>الأغذية والمشروبات</t>
        </is>
      </c>
      <c r="I2704" t="inlineStr">
        <is>
          <t>Food › Beverages</t>
        </is>
      </c>
      <c r="L2704" t="inlineStr">
        <is>
          <t>EG</t>
        </is>
      </c>
      <c r="M2704" t="inlineStr">
        <is>
          <t>Giza</t>
        </is>
      </c>
      <c r="O2704" s="10" t="inlineStr">
        <is>
          <t>egypt-business.com</t>
        </is>
      </c>
    </row>
    <row r="2705">
      <c r="A2705" t="inlineStr">
        <is>
          <t>Manutti Food Industry</t>
        </is>
      </c>
      <c r="D2705" t="inlineStr">
        <is>
          <t>Industrial</t>
        </is>
      </c>
      <c r="E2705" t="inlineStr">
        <is>
          <t>صناعي</t>
        </is>
      </c>
      <c r="F2705" t="inlineStr">
        <is>
          <t>I01</t>
        </is>
      </c>
      <c r="G2705" t="inlineStr">
        <is>
          <t>Food &amp; Beverages</t>
        </is>
      </c>
      <c r="H2705" t="inlineStr">
        <is>
          <t>الأغذية والمشروبات</t>
        </is>
      </c>
      <c r="I2705" t="inlineStr">
        <is>
          <t>Food › Beverages</t>
        </is>
      </c>
      <c r="L2705" t="inlineStr">
        <is>
          <t>EG</t>
        </is>
      </c>
      <c r="M2705" t="inlineStr">
        <is>
          <t>Cairo</t>
        </is>
      </c>
      <c r="O2705" s="10" t="inlineStr">
        <is>
          <t>egypt-business.com</t>
        </is>
      </c>
    </row>
    <row r="2706">
      <c r="A2706" t="inlineStr">
        <is>
          <t>Massy Food For Supplying</t>
        </is>
      </c>
      <c r="D2706" t="inlineStr">
        <is>
          <t>Industrial</t>
        </is>
      </c>
      <c r="E2706" t="inlineStr">
        <is>
          <t>صناعي</t>
        </is>
      </c>
      <c r="F2706" t="inlineStr">
        <is>
          <t>I01</t>
        </is>
      </c>
      <c r="G2706" t="inlineStr">
        <is>
          <t>Food &amp; Beverages</t>
        </is>
      </c>
      <c r="H2706" t="inlineStr">
        <is>
          <t>الأغذية والمشروبات</t>
        </is>
      </c>
      <c r="I2706" t="inlineStr">
        <is>
          <t>Food › Beverages</t>
        </is>
      </c>
      <c r="L2706" t="inlineStr">
        <is>
          <t>EG</t>
        </is>
      </c>
      <c r="M2706" t="inlineStr">
        <is>
          <t>Giza</t>
        </is>
      </c>
      <c r="O2706" s="10" t="inlineStr">
        <is>
          <t>egypt-business.com</t>
        </is>
      </c>
    </row>
    <row r="2707">
      <c r="A2707" t="inlineStr">
        <is>
          <t>Micro Gum</t>
        </is>
      </c>
      <c r="D2707" t="inlineStr">
        <is>
          <t>Industrial</t>
        </is>
      </c>
      <c r="E2707" t="inlineStr">
        <is>
          <t>صناعي</t>
        </is>
      </c>
      <c r="F2707" t="inlineStr">
        <is>
          <t>I01</t>
        </is>
      </c>
      <c r="G2707" t="inlineStr">
        <is>
          <t>Food &amp; Beverages</t>
        </is>
      </c>
      <c r="H2707" t="inlineStr">
        <is>
          <t>الأغذية والمشروبات</t>
        </is>
      </c>
      <c r="I2707" t="inlineStr">
        <is>
          <t>Food › Beverages</t>
        </is>
      </c>
      <c r="L2707" t="inlineStr">
        <is>
          <t>EG</t>
        </is>
      </c>
      <c r="O2707" s="10" t="inlineStr">
        <is>
          <t>egypt-business.com</t>
        </is>
      </c>
    </row>
    <row r="2708">
      <c r="A2708" t="inlineStr">
        <is>
          <t>Misr Cafe</t>
        </is>
      </c>
      <c r="D2708" t="inlineStr">
        <is>
          <t>Industrial</t>
        </is>
      </c>
      <c r="E2708" t="inlineStr">
        <is>
          <t>صناعي</t>
        </is>
      </c>
      <c r="F2708" t="inlineStr">
        <is>
          <t>I01</t>
        </is>
      </c>
      <c r="G2708" t="inlineStr">
        <is>
          <t>Food &amp; Beverages</t>
        </is>
      </c>
      <c r="H2708" t="inlineStr">
        <is>
          <t>الأغذية والمشروبات</t>
        </is>
      </c>
      <c r="I2708" t="inlineStr">
        <is>
          <t>Food › Beverages</t>
        </is>
      </c>
      <c r="L2708" t="inlineStr">
        <is>
          <t>EG</t>
        </is>
      </c>
      <c r="M2708" t="inlineStr">
        <is>
          <t>Cairo</t>
        </is>
      </c>
      <c r="O2708" s="10" t="inlineStr">
        <is>
          <t>egypt-business.com</t>
        </is>
      </c>
    </row>
    <row r="2709">
      <c r="A2709" t="inlineStr">
        <is>
          <t>Misr International Co. For Trade &amp; Agencies - Rama Office Supplies</t>
        </is>
      </c>
      <c r="D2709" t="inlineStr">
        <is>
          <t>Industrial</t>
        </is>
      </c>
      <c r="E2709" t="inlineStr">
        <is>
          <t>صناعي</t>
        </is>
      </c>
      <c r="F2709" t="inlineStr">
        <is>
          <t>I01</t>
        </is>
      </c>
      <c r="G2709" t="inlineStr">
        <is>
          <t>Food &amp; Beverages</t>
        </is>
      </c>
      <c r="H2709" t="inlineStr">
        <is>
          <t>الأغذية والمشروبات</t>
        </is>
      </c>
      <c r="I2709" t="inlineStr">
        <is>
          <t>Food › Beverages</t>
        </is>
      </c>
      <c r="L2709" t="inlineStr">
        <is>
          <t>EG</t>
        </is>
      </c>
      <c r="M2709" t="inlineStr">
        <is>
          <t>Cairo</t>
        </is>
      </c>
      <c r="O2709" s="10" t="inlineStr">
        <is>
          <t>egypt-business.com</t>
        </is>
      </c>
    </row>
    <row r="2710">
      <c r="A2710" t="inlineStr">
        <is>
          <t>nabil abdelmaboud coffee roaster</t>
        </is>
      </c>
      <c r="D2710" t="inlineStr">
        <is>
          <t>Industrial</t>
        </is>
      </c>
      <c r="E2710" t="inlineStr">
        <is>
          <t>صناعي</t>
        </is>
      </c>
      <c r="F2710" t="inlineStr">
        <is>
          <t>I01</t>
        </is>
      </c>
      <c r="G2710" t="inlineStr">
        <is>
          <t>Food &amp; Beverages</t>
        </is>
      </c>
      <c r="H2710" t="inlineStr">
        <is>
          <t>الأغذية والمشروبات</t>
        </is>
      </c>
      <c r="I2710" t="inlineStr">
        <is>
          <t>Food › Beverages</t>
        </is>
      </c>
      <c r="L2710" t="inlineStr">
        <is>
          <t>EG</t>
        </is>
      </c>
      <c r="M2710" t="inlineStr">
        <is>
          <t>Giza</t>
        </is>
      </c>
      <c r="O2710" s="10" t="inlineStr">
        <is>
          <t>egypt-business.com</t>
        </is>
      </c>
    </row>
    <row r="2711">
      <c r="A2711" t="inlineStr">
        <is>
          <t>Naumi &amp; Kamji corp sarl</t>
        </is>
      </c>
      <c r="D2711" t="inlineStr">
        <is>
          <t>Industrial</t>
        </is>
      </c>
      <c r="E2711" t="inlineStr">
        <is>
          <t>صناعي</t>
        </is>
      </c>
      <c r="F2711" t="inlineStr">
        <is>
          <t>I01</t>
        </is>
      </c>
      <c r="G2711" t="inlineStr">
        <is>
          <t>Food &amp; Beverages</t>
        </is>
      </c>
      <c r="H2711" t="inlineStr">
        <is>
          <t>الأغذية والمشروبات</t>
        </is>
      </c>
      <c r="I2711" t="inlineStr">
        <is>
          <t>Food › Beverages</t>
        </is>
      </c>
      <c r="L2711" t="inlineStr">
        <is>
          <t>EG</t>
        </is>
      </c>
      <c r="O2711" s="10" t="inlineStr">
        <is>
          <t>egypt-business.com</t>
        </is>
      </c>
    </row>
    <row r="2712">
      <c r="A2712" t="inlineStr">
        <is>
          <t>Ottoman for Trading &amp; Manufacturing</t>
        </is>
      </c>
      <c r="D2712" t="inlineStr">
        <is>
          <t>Industrial</t>
        </is>
      </c>
      <c r="E2712" t="inlineStr">
        <is>
          <t>صناعي</t>
        </is>
      </c>
      <c r="F2712" t="inlineStr">
        <is>
          <t>I01</t>
        </is>
      </c>
      <c r="G2712" t="inlineStr">
        <is>
          <t>Food &amp; Beverages</t>
        </is>
      </c>
      <c r="H2712" t="inlineStr">
        <is>
          <t>الأغذية والمشروبات</t>
        </is>
      </c>
      <c r="I2712" t="inlineStr">
        <is>
          <t>Food › Beverages; Food › Herbs Oils</t>
        </is>
      </c>
      <c r="L2712" t="inlineStr">
        <is>
          <t>EG</t>
        </is>
      </c>
      <c r="M2712" t="inlineStr">
        <is>
          <t>Cairo</t>
        </is>
      </c>
      <c r="N2712" t="inlineStr">
        <is>
          <t>Please confirm</t>
        </is>
      </c>
      <c r="O2712" s="10" t="inlineStr">
        <is>
          <t>egypt-business.com</t>
        </is>
      </c>
    </row>
    <row r="2713">
      <c r="A2713" t="inlineStr">
        <is>
          <t>Ottoman Group, Royal Herbs S.A.E.</t>
        </is>
      </c>
      <c r="D2713" t="inlineStr">
        <is>
          <t>Industrial</t>
        </is>
      </c>
      <c r="E2713" t="inlineStr">
        <is>
          <t>صناعي</t>
        </is>
      </c>
      <c r="F2713" t="inlineStr">
        <is>
          <t>I01</t>
        </is>
      </c>
      <c r="G2713" t="inlineStr">
        <is>
          <t>Food &amp; Beverages</t>
        </is>
      </c>
      <c r="H2713" t="inlineStr">
        <is>
          <t>الأغذية والمشروبات</t>
        </is>
      </c>
      <c r="I2713" t="inlineStr">
        <is>
          <t>Food › Beverages; Food › Herbs Oils</t>
        </is>
      </c>
      <c r="L2713" t="inlineStr">
        <is>
          <t>EG</t>
        </is>
      </c>
      <c r="M2713" t="inlineStr">
        <is>
          <t>Giza</t>
        </is>
      </c>
      <c r="N2713" t="inlineStr">
        <is>
          <t>Please confirm</t>
        </is>
      </c>
      <c r="O2713" s="10" t="inlineStr">
        <is>
          <t>egypt-business.com</t>
        </is>
      </c>
    </row>
    <row r="2714">
      <c r="A2714" t="inlineStr">
        <is>
          <t>P&amp;J for Juice and Paste Co. S.A.E</t>
        </is>
      </c>
      <c r="D2714" t="inlineStr">
        <is>
          <t>Industrial</t>
        </is>
      </c>
      <c r="E2714" t="inlineStr">
        <is>
          <t>صناعي</t>
        </is>
      </c>
      <c r="F2714" t="inlineStr">
        <is>
          <t>I01</t>
        </is>
      </c>
      <c r="G2714" t="inlineStr">
        <is>
          <t>Food &amp; Beverages</t>
        </is>
      </c>
      <c r="H2714" t="inlineStr">
        <is>
          <t>الأغذية والمشروبات</t>
        </is>
      </c>
      <c r="I2714" t="inlineStr">
        <is>
          <t>Food › Beverages</t>
        </is>
      </c>
      <c r="L2714" t="inlineStr">
        <is>
          <t>EG</t>
        </is>
      </c>
      <c r="M2714" t="inlineStr">
        <is>
          <t>Monufia</t>
        </is>
      </c>
      <c r="O2714" s="10" t="inlineStr">
        <is>
          <t>egypt-business.com</t>
        </is>
      </c>
    </row>
    <row r="2715">
      <c r="A2715" t="inlineStr">
        <is>
          <t>Park Sistem d.o.o / Fast Energy Drink</t>
        </is>
      </c>
      <c r="D2715" t="inlineStr">
        <is>
          <t>Industrial</t>
        </is>
      </c>
      <c r="E2715" t="inlineStr">
        <is>
          <t>صناعي</t>
        </is>
      </c>
      <c r="F2715" t="inlineStr">
        <is>
          <t>I01</t>
        </is>
      </c>
      <c r="G2715" t="inlineStr">
        <is>
          <t>Food &amp; Beverages</t>
        </is>
      </c>
      <c r="H2715" t="inlineStr">
        <is>
          <t>الأغذية والمشروبات</t>
        </is>
      </c>
      <c r="I2715" t="inlineStr">
        <is>
          <t>Food › Beverages</t>
        </is>
      </c>
      <c r="L2715" t="inlineStr">
        <is>
          <t>DZ</t>
        </is>
      </c>
      <c r="O2715" s="10" t="inlineStr">
        <is>
          <t>egypt-business.com</t>
        </is>
      </c>
    </row>
    <row r="2716">
      <c r="A2716" t="inlineStr">
        <is>
          <t>Paste &amp; Juice</t>
        </is>
      </c>
      <c r="D2716" t="inlineStr">
        <is>
          <t>Industrial</t>
        </is>
      </c>
      <c r="E2716" t="inlineStr">
        <is>
          <t>صناعي</t>
        </is>
      </c>
      <c r="F2716" t="inlineStr">
        <is>
          <t>I01</t>
        </is>
      </c>
      <c r="G2716" t="inlineStr">
        <is>
          <t>Food &amp; Beverages</t>
        </is>
      </c>
      <c r="H2716" t="inlineStr">
        <is>
          <t>الأغذية والمشروبات</t>
        </is>
      </c>
      <c r="I2716" t="inlineStr">
        <is>
          <t>Food › Beverages</t>
        </is>
      </c>
      <c r="L2716" t="inlineStr">
        <is>
          <t>EG</t>
        </is>
      </c>
      <c r="M2716" t="inlineStr">
        <is>
          <t>Monufia</t>
        </is>
      </c>
      <c r="O2716" s="10" t="inlineStr">
        <is>
          <t>egypt-business.com</t>
        </is>
      </c>
    </row>
    <row r="2717">
      <c r="A2717" t="inlineStr">
        <is>
          <t>PepsiCo - Egyptian Bottling Company</t>
        </is>
      </c>
      <c r="D2717" t="inlineStr">
        <is>
          <t>Industrial</t>
        </is>
      </c>
      <c r="E2717" t="inlineStr">
        <is>
          <t>صناعي</t>
        </is>
      </c>
      <c r="F2717" t="inlineStr">
        <is>
          <t>I01</t>
        </is>
      </c>
      <c r="G2717" t="inlineStr">
        <is>
          <t>Food &amp; Beverages</t>
        </is>
      </c>
      <c r="H2717" t="inlineStr">
        <is>
          <t>الأغذية والمشروبات</t>
        </is>
      </c>
      <c r="I2717" t="inlineStr">
        <is>
          <t>Food › Beverages</t>
        </is>
      </c>
      <c r="L2717" t="inlineStr">
        <is>
          <t>EG</t>
        </is>
      </c>
      <c r="M2717" t="inlineStr">
        <is>
          <t>Cairo</t>
        </is>
      </c>
      <c r="O2717" s="10" t="inlineStr">
        <is>
          <t>egypt-business.com</t>
        </is>
      </c>
    </row>
    <row r="2718">
      <c r="A2718" t="inlineStr">
        <is>
          <t>Prime House Cafe &amp; Restaurant in Rehab city</t>
        </is>
      </c>
      <c r="D2718" t="inlineStr">
        <is>
          <t>Industrial</t>
        </is>
      </c>
      <c r="E2718" t="inlineStr">
        <is>
          <t>صناعي</t>
        </is>
      </c>
      <c r="F2718" t="inlineStr">
        <is>
          <t>I01</t>
        </is>
      </c>
      <c r="G2718" t="inlineStr">
        <is>
          <t>Food &amp; Beverages</t>
        </is>
      </c>
      <c r="H2718" t="inlineStr">
        <is>
          <t>الأغذية والمشروبات</t>
        </is>
      </c>
      <c r="I2718" t="inlineStr">
        <is>
          <t>Food › Beverages</t>
        </is>
      </c>
      <c r="L2718" t="inlineStr">
        <is>
          <t>EG</t>
        </is>
      </c>
      <c r="M2718" t="inlineStr">
        <is>
          <t>Cairo</t>
        </is>
      </c>
      <c r="O2718" s="10" t="inlineStr">
        <is>
          <t>egypt-business.com</t>
        </is>
      </c>
    </row>
    <row r="2719">
      <c r="A2719" t="inlineStr">
        <is>
          <t>Quality Co. For Trading &amp; Supplies</t>
        </is>
      </c>
      <c r="D2719" t="inlineStr">
        <is>
          <t>Industrial</t>
        </is>
      </c>
      <c r="E2719" t="inlineStr">
        <is>
          <t>صناعي</t>
        </is>
      </c>
      <c r="F2719" t="inlineStr">
        <is>
          <t>I01</t>
        </is>
      </c>
      <c r="G2719" t="inlineStr">
        <is>
          <t>Food &amp; Beverages</t>
        </is>
      </c>
      <c r="H2719" t="inlineStr">
        <is>
          <t>الأغذية والمشروبات</t>
        </is>
      </c>
      <c r="I2719" t="inlineStr">
        <is>
          <t>Food › Beverages</t>
        </is>
      </c>
      <c r="L2719" t="inlineStr">
        <is>
          <t>EG</t>
        </is>
      </c>
      <c r="M2719" t="inlineStr">
        <is>
          <t>Alexandria</t>
        </is>
      </c>
      <c r="O2719" s="10" t="inlineStr">
        <is>
          <t>egypt-business.com</t>
        </is>
      </c>
    </row>
    <row r="2720">
      <c r="A2720" t="inlineStr">
        <is>
          <t>Ramses Fresh</t>
        </is>
      </c>
      <c r="D2720" t="inlineStr">
        <is>
          <t>Industrial</t>
        </is>
      </c>
      <c r="E2720" t="inlineStr">
        <is>
          <t>صناعي</t>
        </is>
      </c>
      <c r="F2720" t="inlineStr">
        <is>
          <t>I01</t>
        </is>
      </c>
      <c r="G2720" t="inlineStr">
        <is>
          <t>Food &amp; Beverages</t>
        </is>
      </c>
      <c r="H2720" t="inlineStr">
        <is>
          <t>الأغذية والمشروبات</t>
        </is>
      </c>
      <c r="I2720" t="inlineStr">
        <is>
          <t>Food › Beverages</t>
        </is>
      </c>
      <c r="L2720" t="inlineStr">
        <is>
          <t>EG</t>
        </is>
      </c>
      <c r="M2720" t="inlineStr">
        <is>
          <t>Cairo</t>
        </is>
      </c>
      <c r="O2720" s="10" t="inlineStr">
        <is>
          <t>egypt-business.com</t>
        </is>
      </c>
    </row>
    <row r="2721">
      <c r="A2721" t="inlineStr">
        <is>
          <t>roky for food industries</t>
        </is>
      </c>
      <c r="D2721" t="inlineStr">
        <is>
          <t>Industrial</t>
        </is>
      </c>
      <c r="E2721" t="inlineStr">
        <is>
          <t>صناعي</t>
        </is>
      </c>
      <c r="F2721" t="inlineStr">
        <is>
          <t>I01</t>
        </is>
      </c>
      <c r="G2721" t="inlineStr">
        <is>
          <t>Food &amp; Beverages</t>
        </is>
      </c>
      <c r="H2721" t="inlineStr">
        <is>
          <t>الأغذية والمشروبات</t>
        </is>
      </c>
      <c r="I2721" t="inlineStr">
        <is>
          <t>Food › Beverages</t>
        </is>
      </c>
      <c r="L2721" t="inlineStr">
        <is>
          <t>EG</t>
        </is>
      </c>
      <c r="O2721" s="10" t="inlineStr">
        <is>
          <t>egypt-business.com</t>
        </is>
      </c>
    </row>
    <row r="2722">
      <c r="A2722" t="inlineStr">
        <is>
          <t>Roma For Trading &amp; General Supplies</t>
        </is>
      </c>
      <c r="D2722" t="inlineStr">
        <is>
          <t>Industrial</t>
        </is>
      </c>
      <c r="E2722" t="inlineStr">
        <is>
          <t>صناعي</t>
        </is>
      </c>
      <c r="F2722" t="inlineStr">
        <is>
          <t>I01</t>
        </is>
      </c>
      <c r="G2722" t="inlineStr">
        <is>
          <t>Food &amp; Beverages</t>
        </is>
      </c>
      <c r="H2722" t="inlineStr">
        <is>
          <t>الأغذية والمشروبات</t>
        </is>
      </c>
      <c r="I2722" t="inlineStr">
        <is>
          <t>Food › Beverages</t>
        </is>
      </c>
      <c r="L2722" t="inlineStr">
        <is>
          <t>EG</t>
        </is>
      </c>
      <c r="M2722" t="inlineStr">
        <is>
          <t>Cairo</t>
        </is>
      </c>
      <c r="O2722" s="10" t="inlineStr">
        <is>
          <t>egypt-business.com</t>
        </is>
      </c>
    </row>
    <row r="2723">
      <c r="A2723" t="inlineStr">
        <is>
          <t>Royal For Food Industries</t>
        </is>
      </c>
      <c r="D2723" t="inlineStr">
        <is>
          <t>Industrial</t>
        </is>
      </c>
      <c r="E2723" t="inlineStr">
        <is>
          <t>صناعي</t>
        </is>
      </c>
      <c r="F2723" t="inlineStr">
        <is>
          <t>I01</t>
        </is>
      </c>
      <c r="G2723" t="inlineStr">
        <is>
          <t>Food &amp; Beverages</t>
        </is>
      </c>
      <c r="H2723" t="inlineStr">
        <is>
          <t>الأغذية والمشروبات</t>
        </is>
      </c>
      <c r="I2723" t="inlineStr">
        <is>
          <t>Food › Beverages</t>
        </is>
      </c>
      <c r="L2723" t="inlineStr">
        <is>
          <t>EG</t>
        </is>
      </c>
      <c r="M2723" t="inlineStr">
        <is>
          <t>Cairo</t>
        </is>
      </c>
      <c r="O2723" s="10" t="inlineStr">
        <is>
          <t>egypt-business.com</t>
        </is>
      </c>
    </row>
    <row r="2724">
      <c r="A2724" t="inlineStr">
        <is>
          <t>Sahara Beverages</t>
        </is>
      </c>
      <c r="D2724" t="inlineStr">
        <is>
          <t>Industrial</t>
        </is>
      </c>
      <c r="E2724" t="inlineStr">
        <is>
          <t>صناعي</t>
        </is>
      </c>
      <c r="F2724" t="inlineStr">
        <is>
          <t>I01</t>
        </is>
      </c>
      <c r="G2724" t="inlineStr">
        <is>
          <t>Food &amp; Beverages</t>
        </is>
      </c>
      <c r="H2724" t="inlineStr">
        <is>
          <t>الأغذية والمشروبات</t>
        </is>
      </c>
      <c r="I2724" t="inlineStr">
        <is>
          <t>Food › Beverages</t>
        </is>
      </c>
      <c r="L2724" t="inlineStr">
        <is>
          <t>EG</t>
        </is>
      </c>
      <c r="M2724" t="inlineStr">
        <is>
          <t>Cairo</t>
        </is>
      </c>
      <c r="O2724" s="10" t="inlineStr">
        <is>
          <t>egypt-business.com</t>
        </is>
      </c>
    </row>
    <row r="2725">
      <c r="A2725" t="inlineStr">
        <is>
          <t>Senco Pack For General Supplies</t>
        </is>
      </c>
      <c r="D2725" t="inlineStr">
        <is>
          <t>Industrial</t>
        </is>
      </c>
      <c r="E2725" t="inlineStr">
        <is>
          <t>صناعي</t>
        </is>
      </c>
      <c r="F2725" t="inlineStr">
        <is>
          <t>I01</t>
        </is>
      </c>
      <c r="G2725" t="inlineStr">
        <is>
          <t>Food &amp; Beverages</t>
        </is>
      </c>
      <c r="H2725" t="inlineStr">
        <is>
          <t>الأغذية والمشروبات</t>
        </is>
      </c>
      <c r="I2725" t="inlineStr">
        <is>
          <t>Food › Beverages</t>
        </is>
      </c>
      <c r="L2725" t="inlineStr">
        <is>
          <t>EG</t>
        </is>
      </c>
      <c r="M2725" t="inlineStr">
        <is>
          <t>Sharqia</t>
        </is>
      </c>
      <c r="O2725" s="10" t="inlineStr">
        <is>
          <t>egypt-business.com</t>
        </is>
      </c>
    </row>
    <row r="2726">
      <c r="A2726" t="inlineStr">
        <is>
          <t>Sinacola</t>
        </is>
      </c>
      <c r="D2726" t="inlineStr">
        <is>
          <t>Industrial</t>
        </is>
      </c>
      <c r="E2726" t="inlineStr">
        <is>
          <t>صناعي</t>
        </is>
      </c>
      <c r="F2726" t="inlineStr">
        <is>
          <t>I01</t>
        </is>
      </c>
      <c r="G2726" t="inlineStr">
        <is>
          <t>Food &amp; Beverages</t>
        </is>
      </c>
      <c r="H2726" t="inlineStr">
        <is>
          <t>الأغذية والمشروبات</t>
        </is>
      </c>
      <c r="I2726" t="inlineStr">
        <is>
          <t>Food › Beverages</t>
        </is>
      </c>
      <c r="L2726" t="inlineStr">
        <is>
          <t>EG</t>
        </is>
      </c>
      <c r="M2726" t="inlineStr">
        <is>
          <t>Dakahlia</t>
        </is>
      </c>
      <c r="O2726" s="10" t="inlineStr">
        <is>
          <t>egypt-business.com</t>
        </is>
      </c>
    </row>
    <row r="2727">
      <c r="A2727" t="inlineStr">
        <is>
          <t>Snow Fresh Egypt</t>
        </is>
      </c>
      <c r="D2727" t="inlineStr">
        <is>
          <t>Industrial</t>
        </is>
      </c>
      <c r="E2727" t="inlineStr">
        <is>
          <t>صناعي</t>
        </is>
      </c>
      <c r="F2727" t="inlineStr">
        <is>
          <t>I01</t>
        </is>
      </c>
      <c r="G2727" t="inlineStr">
        <is>
          <t>Food &amp; Beverages</t>
        </is>
      </c>
      <c r="H2727" t="inlineStr">
        <is>
          <t>الأغذية والمشروبات</t>
        </is>
      </c>
      <c r="I2727" t="inlineStr">
        <is>
          <t>Food › Beverages</t>
        </is>
      </c>
      <c r="L2727" t="inlineStr">
        <is>
          <t>EG</t>
        </is>
      </c>
      <c r="M2727" t="inlineStr">
        <is>
          <t>Alexandria</t>
        </is>
      </c>
      <c r="O2727" s="10" t="inlineStr">
        <is>
          <t>egypt-business.com</t>
        </is>
      </c>
    </row>
    <row r="2728">
      <c r="A2728" t="inlineStr">
        <is>
          <t>Sonut - Schweppes Egypt</t>
        </is>
      </c>
      <c r="D2728" t="inlineStr">
        <is>
          <t>Industrial</t>
        </is>
      </c>
      <c r="E2728" t="inlineStr">
        <is>
          <t>صناعي</t>
        </is>
      </c>
      <c r="F2728" t="inlineStr">
        <is>
          <t>I01</t>
        </is>
      </c>
      <c r="G2728" t="inlineStr">
        <is>
          <t>Food &amp; Beverages</t>
        </is>
      </c>
      <c r="H2728" t="inlineStr">
        <is>
          <t>الأغذية والمشروبات</t>
        </is>
      </c>
      <c r="I2728" t="inlineStr">
        <is>
          <t>Food › Beverages</t>
        </is>
      </c>
      <c r="L2728" t="inlineStr">
        <is>
          <t>EG</t>
        </is>
      </c>
      <c r="M2728" t="inlineStr">
        <is>
          <t>Giza</t>
        </is>
      </c>
      <c r="O2728" s="10" t="inlineStr">
        <is>
          <t>egypt-business.com</t>
        </is>
      </c>
    </row>
    <row r="2729">
      <c r="A2729" t="inlineStr">
        <is>
          <t>Speaking international</t>
        </is>
      </c>
      <c r="D2729" t="inlineStr">
        <is>
          <t>Industrial</t>
        </is>
      </c>
      <c r="E2729" t="inlineStr">
        <is>
          <t>صناعي</t>
        </is>
      </c>
      <c r="F2729" t="inlineStr">
        <is>
          <t>I01</t>
        </is>
      </c>
      <c r="G2729" t="inlineStr">
        <is>
          <t>Food &amp; Beverages</t>
        </is>
      </c>
      <c r="H2729" t="inlineStr">
        <is>
          <t>الأغذية والمشروبات</t>
        </is>
      </c>
      <c r="I2729" t="inlineStr">
        <is>
          <t>Food › Beverages</t>
        </is>
      </c>
      <c r="L2729" t="inlineStr">
        <is>
          <t>EG</t>
        </is>
      </c>
      <c r="O2729" s="10" t="inlineStr">
        <is>
          <t>egypt-business.com</t>
        </is>
      </c>
    </row>
    <row r="2730">
      <c r="A2730" t="inlineStr">
        <is>
          <t>STE O. A. NDEM SARL</t>
        </is>
      </c>
      <c r="D2730" t="inlineStr">
        <is>
          <t>Industrial</t>
        </is>
      </c>
      <c r="E2730" t="inlineStr">
        <is>
          <t>صناعي</t>
        </is>
      </c>
      <c r="F2730" t="inlineStr">
        <is>
          <t>I01</t>
        </is>
      </c>
      <c r="G2730" t="inlineStr">
        <is>
          <t>Food &amp; Beverages</t>
        </is>
      </c>
      <c r="H2730" t="inlineStr">
        <is>
          <t>الأغذية والمشروبات</t>
        </is>
      </c>
      <c r="I2730" t="inlineStr">
        <is>
          <t>Food › Beverages</t>
        </is>
      </c>
      <c r="L2730" t="inlineStr">
        <is>
          <t>DZ</t>
        </is>
      </c>
      <c r="O2730" s="10" t="inlineStr">
        <is>
          <t>egypt-business.com</t>
        </is>
      </c>
    </row>
    <row r="2731">
      <c r="A2731" t="inlineStr">
        <is>
          <t>Ste Prince Prosper &amp; Associates Sarl</t>
        </is>
      </c>
      <c r="D2731" t="inlineStr">
        <is>
          <t>Industrial</t>
        </is>
      </c>
      <c r="E2731" t="inlineStr">
        <is>
          <t>صناعي</t>
        </is>
      </c>
      <c r="F2731" t="inlineStr">
        <is>
          <t>I01</t>
        </is>
      </c>
      <c r="G2731" t="inlineStr">
        <is>
          <t>Food &amp; Beverages</t>
        </is>
      </c>
      <c r="H2731" t="inlineStr">
        <is>
          <t>الأغذية والمشروبات</t>
        </is>
      </c>
      <c r="I2731" t="inlineStr">
        <is>
          <t>Food › Beverages</t>
        </is>
      </c>
      <c r="L2731" t="inlineStr">
        <is>
          <t>EG</t>
        </is>
      </c>
      <c r="O2731" s="10" t="inlineStr">
        <is>
          <t>egypt-business.com</t>
        </is>
      </c>
    </row>
    <row r="2732">
      <c r="A2732" t="inlineStr">
        <is>
          <t>STEEL SHOP</t>
        </is>
      </c>
      <c r="D2732" t="inlineStr">
        <is>
          <t>Industrial</t>
        </is>
      </c>
      <c r="E2732" t="inlineStr">
        <is>
          <t>صناعي</t>
        </is>
      </c>
      <c r="F2732" t="inlineStr">
        <is>
          <t>I01</t>
        </is>
      </c>
      <c r="G2732" t="inlineStr">
        <is>
          <t>Food &amp; Beverages</t>
        </is>
      </c>
      <c r="H2732" t="inlineStr">
        <is>
          <t>الأغذية والمشروبات</t>
        </is>
      </c>
      <c r="I2732" t="inlineStr">
        <is>
          <t>Food › Beverages; Industry › Chemicals; Industry › Furniture; Construction › Construction Services</t>
        </is>
      </c>
      <c r="L2732" t="inlineStr">
        <is>
          <t>EG</t>
        </is>
      </c>
      <c r="M2732" t="inlineStr">
        <is>
          <t>Cairo</t>
        </is>
      </c>
      <c r="O2732" s="10" t="inlineStr">
        <is>
          <t>egypt-business.com</t>
        </is>
      </c>
    </row>
    <row r="2733">
      <c r="A2733" t="inlineStr">
        <is>
          <t>Style Medical For Medical Supplies</t>
        </is>
      </c>
      <c r="D2733" t="inlineStr">
        <is>
          <t>Industrial</t>
        </is>
      </c>
      <c r="E2733" t="inlineStr">
        <is>
          <t>صناعي</t>
        </is>
      </c>
      <c r="F2733" t="inlineStr">
        <is>
          <t>I01</t>
        </is>
      </c>
      <c r="G2733" t="inlineStr">
        <is>
          <t>Food &amp; Beverages</t>
        </is>
      </c>
      <c r="H2733" t="inlineStr">
        <is>
          <t>الأغذية والمشروبات</t>
        </is>
      </c>
      <c r="I2733" t="inlineStr">
        <is>
          <t>Food › Beverages</t>
        </is>
      </c>
      <c r="L2733" t="inlineStr">
        <is>
          <t>EG</t>
        </is>
      </c>
      <c r="M2733" t="inlineStr">
        <is>
          <t>Giza</t>
        </is>
      </c>
      <c r="O2733" s="10" t="inlineStr">
        <is>
          <t>egypt-business.com</t>
        </is>
      </c>
    </row>
    <row r="2734">
      <c r="A2734" t="inlineStr">
        <is>
          <t>Technical Group For Supplies &amp; Maintenance</t>
        </is>
      </c>
      <c r="D2734" t="inlineStr">
        <is>
          <t>Industrial</t>
        </is>
      </c>
      <c r="E2734" t="inlineStr">
        <is>
          <t>صناعي</t>
        </is>
      </c>
      <c r="F2734" t="inlineStr">
        <is>
          <t>I01</t>
        </is>
      </c>
      <c r="G2734" t="inlineStr">
        <is>
          <t>Food &amp; Beverages</t>
        </is>
      </c>
      <c r="H2734" t="inlineStr">
        <is>
          <t>الأغذية والمشروبات</t>
        </is>
      </c>
      <c r="I2734" t="inlineStr">
        <is>
          <t>Food › Beverages</t>
        </is>
      </c>
      <c r="L2734" t="inlineStr">
        <is>
          <t>EG</t>
        </is>
      </c>
      <c r="M2734" t="inlineStr">
        <is>
          <t>Cairo</t>
        </is>
      </c>
      <c r="O2734" s="10" t="inlineStr">
        <is>
          <t>egypt-business.com</t>
        </is>
      </c>
    </row>
    <row r="2735">
      <c r="A2735" t="inlineStr">
        <is>
          <t>The Coca-Cola Bottling Co. of Egypt S.A.E.</t>
        </is>
      </c>
      <c r="D2735" t="inlineStr">
        <is>
          <t>Industrial</t>
        </is>
      </c>
      <c r="E2735" t="inlineStr">
        <is>
          <t>صناعي</t>
        </is>
      </c>
      <c r="F2735" t="inlineStr">
        <is>
          <t>I01</t>
        </is>
      </c>
      <c r="G2735" t="inlineStr">
        <is>
          <t>Food &amp; Beverages</t>
        </is>
      </c>
      <c r="H2735" t="inlineStr">
        <is>
          <t>الأغذية والمشروبات</t>
        </is>
      </c>
      <c r="I2735" t="inlineStr">
        <is>
          <t>Food › Beverages</t>
        </is>
      </c>
      <c r="L2735" t="inlineStr">
        <is>
          <t>EG</t>
        </is>
      </c>
      <c r="M2735" t="inlineStr">
        <is>
          <t>Cairo</t>
        </is>
      </c>
      <c r="O2735" s="10" t="inlineStr">
        <is>
          <t>egypt-business.com</t>
        </is>
      </c>
    </row>
    <row r="2736">
      <c r="A2736" t="inlineStr">
        <is>
          <t>The Egyptian Italian For Kitchen Equipment &amp; Stainless Steel Works</t>
        </is>
      </c>
      <c r="D2736" t="inlineStr">
        <is>
          <t>Industrial</t>
        </is>
      </c>
      <c r="E2736" t="inlineStr">
        <is>
          <t>صناعي</t>
        </is>
      </c>
      <c r="F2736" t="inlineStr">
        <is>
          <t>I01</t>
        </is>
      </c>
      <c r="G2736" t="inlineStr">
        <is>
          <t>Food &amp; Beverages</t>
        </is>
      </c>
      <c r="H2736" t="inlineStr">
        <is>
          <t>الأغذية والمشروبات</t>
        </is>
      </c>
      <c r="I2736" t="inlineStr">
        <is>
          <t>Food › Beverages</t>
        </is>
      </c>
      <c r="L2736" t="inlineStr">
        <is>
          <t>EG</t>
        </is>
      </c>
      <c r="M2736" t="inlineStr">
        <is>
          <t>Giza</t>
        </is>
      </c>
      <c r="O2736" s="10" t="inlineStr">
        <is>
          <t>egypt-business.com</t>
        </is>
      </c>
    </row>
    <row r="2737">
      <c r="A2737" t="inlineStr">
        <is>
          <t>Tony Medico Medical Supplies</t>
        </is>
      </c>
      <c r="D2737" t="inlineStr">
        <is>
          <t>Industrial</t>
        </is>
      </c>
      <c r="E2737" t="inlineStr">
        <is>
          <t>صناعي</t>
        </is>
      </c>
      <c r="F2737" t="inlineStr">
        <is>
          <t>I01</t>
        </is>
      </c>
      <c r="G2737" t="inlineStr">
        <is>
          <t>Food &amp; Beverages</t>
        </is>
      </c>
      <c r="H2737" t="inlineStr">
        <is>
          <t>الأغذية والمشروبات</t>
        </is>
      </c>
      <c r="I2737" t="inlineStr">
        <is>
          <t>Food › Beverages</t>
        </is>
      </c>
      <c r="L2737" t="inlineStr">
        <is>
          <t>EG</t>
        </is>
      </c>
      <c r="M2737" t="inlineStr">
        <is>
          <t>Cairo</t>
        </is>
      </c>
      <c r="O2737" s="10" t="inlineStr">
        <is>
          <t>egypt-business.com</t>
        </is>
      </c>
    </row>
    <row r="2738">
      <c r="A2738" t="inlineStr">
        <is>
          <t>umarus holdings limited</t>
        </is>
      </c>
      <c r="D2738" t="inlineStr">
        <is>
          <t>Industrial</t>
        </is>
      </c>
      <c r="E2738" t="inlineStr">
        <is>
          <t>صناعي</t>
        </is>
      </c>
      <c r="F2738" t="inlineStr">
        <is>
          <t>I01</t>
        </is>
      </c>
      <c r="G2738" t="inlineStr">
        <is>
          <t>Food &amp; Beverages</t>
        </is>
      </c>
      <c r="H2738" t="inlineStr">
        <is>
          <t>الأغذية والمشروبات</t>
        </is>
      </c>
      <c r="I2738" t="inlineStr">
        <is>
          <t>Food › Beverages</t>
        </is>
      </c>
      <c r="L2738" t="inlineStr">
        <is>
          <t>DZ</t>
        </is>
      </c>
      <c r="O2738" s="10" t="inlineStr">
        <is>
          <t>egypt-business.com</t>
        </is>
      </c>
    </row>
    <row r="2739">
      <c r="A2739" t="inlineStr">
        <is>
          <t>United Beverage &amp; Food Co. - UBF</t>
        </is>
      </c>
      <c r="D2739" t="inlineStr">
        <is>
          <t>Industrial</t>
        </is>
      </c>
      <c r="E2739" t="inlineStr">
        <is>
          <t>صناعي</t>
        </is>
      </c>
      <c r="F2739" t="inlineStr">
        <is>
          <t>I01</t>
        </is>
      </c>
      <c r="G2739" t="inlineStr">
        <is>
          <t>Food &amp; Beverages</t>
        </is>
      </c>
      <c r="H2739" t="inlineStr">
        <is>
          <t>الأغذية والمشروبات</t>
        </is>
      </c>
      <c r="I2739" t="inlineStr">
        <is>
          <t>Food › Beverages</t>
        </is>
      </c>
      <c r="L2739" t="inlineStr">
        <is>
          <t>EG</t>
        </is>
      </c>
      <c r="M2739" t="inlineStr">
        <is>
          <t>Cairo</t>
        </is>
      </c>
      <c r="O2739" s="10" t="inlineStr">
        <is>
          <t>egypt-business.com</t>
        </is>
      </c>
    </row>
    <row r="2740">
      <c r="A2740" t="inlineStr">
        <is>
          <t>united company for mineral water</t>
        </is>
      </c>
      <c r="D2740" t="inlineStr">
        <is>
          <t>Industrial</t>
        </is>
      </c>
      <c r="E2740" t="inlineStr">
        <is>
          <t>صناعي</t>
        </is>
      </c>
      <c r="F2740" t="inlineStr">
        <is>
          <t>I01</t>
        </is>
      </c>
      <c r="G2740" t="inlineStr">
        <is>
          <t>Food &amp; Beverages</t>
        </is>
      </c>
      <c r="H2740" t="inlineStr">
        <is>
          <t>الأغذية والمشروبات</t>
        </is>
      </c>
      <c r="I2740" t="inlineStr">
        <is>
          <t>Food › Beverages</t>
        </is>
      </c>
      <c r="L2740" t="inlineStr">
        <is>
          <t>EG</t>
        </is>
      </c>
      <c r="M2740" t="inlineStr">
        <is>
          <t>Cairo</t>
        </is>
      </c>
      <c r="O2740" s="10" t="inlineStr">
        <is>
          <t>egypt-business.com</t>
        </is>
      </c>
    </row>
    <row r="2741">
      <c r="A2741" t="inlineStr">
        <is>
          <t>vacakis coffee</t>
        </is>
      </c>
      <c r="D2741" t="inlineStr">
        <is>
          <t>Industrial</t>
        </is>
      </c>
      <c r="E2741" t="inlineStr">
        <is>
          <t>صناعي</t>
        </is>
      </c>
      <c r="F2741" t="inlineStr">
        <is>
          <t>I01</t>
        </is>
      </c>
      <c r="G2741" t="inlineStr">
        <is>
          <t>Food &amp; Beverages</t>
        </is>
      </c>
      <c r="H2741" t="inlineStr">
        <is>
          <t>الأغذية والمشروبات</t>
        </is>
      </c>
      <c r="I2741" t="inlineStr">
        <is>
          <t>Food › Beverages</t>
        </is>
      </c>
      <c r="L2741" t="inlineStr">
        <is>
          <t>EG</t>
        </is>
      </c>
      <c r="M2741" t="inlineStr">
        <is>
          <t>Alexandria</t>
        </is>
      </c>
      <c r="O2741" s="10" t="inlineStr">
        <is>
          <t>egypt-business.com</t>
        </is>
      </c>
    </row>
    <row r="2742">
      <c r="A2742" t="inlineStr">
        <is>
          <t>Vegetables every time</t>
        </is>
      </c>
      <c r="D2742" t="inlineStr">
        <is>
          <t>Industrial</t>
        </is>
      </c>
      <c r="E2742" t="inlineStr">
        <is>
          <t>صناعي</t>
        </is>
      </c>
      <c r="F2742" t="inlineStr">
        <is>
          <t>I01</t>
        </is>
      </c>
      <c r="G2742" t="inlineStr">
        <is>
          <t>Food &amp; Beverages</t>
        </is>
      </c>
      <c r="H2742" t="inlineStr">
        <is>
          <t>الأغذية والمشروبات</t>
        </is>
      </c>
      <c r="I2742" t="inlineStr">
        <is>
          <t>Food › Beverages</t>
        </is>
      </c>
      <c r="L2742" t="inlineStr">
        <is>
          <t>EG</t>
        </is>
      </c>
      <c r="O2742" s="10" t="inlineStr">
        <is>
          <t>egypt-business.com</t>
        </is>
      </c>
    </row>
    <row r="2743">
      <c r="A2743" t="inlineStr">
        <is>
          <t>Wasel juice shop</t>
        </is>
      </c>
      <c r="D2743" t="inlineStr">
        <is>
          <t>Industrial</t>
        </is>
      </c>
      <c r="E2743" t="inlineStr">
        <is>
          <t>صناعي</t>
        </is>
      </c>
      <c r="F2743" t="inlineStr">
        <is>
          <t>I01</t>
        </is>
      </c>
      <c r="G2743" t="inlineStr">
        <is>
          <t>Food &amp; Beverages</t>
        </is>
      </c>
      <c r="H2743" t="inlineStr">
        <is>
          <t>الأغذية والمشروبات</t>
        </is>
      </c>
      <c r="I2743" t="inlineStr">
        <is>
          <t>Food › Beverages</t>
        </is>
      </c>
      <c r="L2743" t="inlineStr">
        <is>
          <t>EG</t>
        </is>
      </c>
      <c r="M2743" t="inlineStr">
        <is>
          <t>Dakahlia</t>
        </is>
      </c>
      <c r="O2743" s="10" t="inlineStr">
        <is>
          <t>egypt-business.com</t>
        </is>
      </c>
    </row>
    <row r="2744">
      <c r="A2744" t="inlineStr">
        <is>
          <t>Watania Co. For Trading &amp; Distribution</t>
        </is>
      </c>
      <c r="D2744" t="inlineStr">
        <is>
          <t>Industrial</t>
        </is>
      </c>
      <c r="E2744" t="inlineStr">
        <is>
          <t>صناعي</t>
        </is>
      </c>
      <c r="F2744" t="inlineStr">
        <is>
          <t>I01</t>
        </is>
      </c>
      <c r="G2744" t="inlineStr">
        <is>
          <t>Food &amp; Beverages</t>
        </is>
      </c>
      <c r="H2744" t="inlineStr">
        <is>
          <t>الأغذية والمشروبات</t>
        </is>
      </c>
      <c r="I2744" t="inlineStr">
        <is>
          <t>Food › Beverages</t>
        </is>
      </c>
      <c r="L2744" t="inlineStr">
        <is>
          <t>EG</t>
        </is>
      </c>
      <c r="M2744" t="inlineStr">
        <is>
          <t>Cairo</t>
        </is>
      </c>
      <c r="O2744" s="10" t="inlineStr">
        <is>
          <t>egypt-business.com</t>
        </is>
      </c>
    </row>
    <row r="2745">
      <c r="A2745" t="inlineStr">
        <is>
          <t>Work Office Furniture &amp; Supplies</t>
        </is>
      </c>
      <c r="D2745" t="inlineStr">
        <is>
          <t>Industrial</t>
        </is>
      </c>
      <c r="E2745" t="inlineStr">
        <is>
          <t>صناعي</t>
        </is>
      </c>
      <c r="F2745" t="inlineStr">
        <is>
          <t>I01</t>
        </is>
      </c>
      <c r="G2745" t="inlineStr">
        <is>
          <t>Food &amp; Beverages</t>
        </is>
      </c>
      <c r="H2745" t="inlineStr">
        <is>
          <t>الأغذية والمشروبات</t>
        </is>
      </c>
      <c r="I2745" t="inlineStr">
        <is>
          <t>Food › Beverages</t>
        </is>
      </c>
      <c r="L2745" t="inlineStr">
        <is>
          <t>EG</t>
        </is>
      </c>
      <c r="M2745" t="inlineStr">
        <is>
          <t>Cairo</t>
        </is>
      </c>
      <c r="O2745" s="10" t="inlineStr">
        <is>
          <t>egypt-business.com</t>
        </is>
      </c>
    </row>
    <row r="2746">
      <c r="A2746" t="inlineStr">
        <is>
          <t>Abd Elwahab Sons Company</t>
        </is>
      </c>
      <c r="D2746" t="inlineStr">
        <is>
          <t>Trading</t>
        </is>
      </c>
      <c r="E2746" t="inlineStr">
        <is>
          <t>تجاري</t>
        </is>
      </c>
      <c r="F2746" t="inlineStr">
        <is>
          <t>T03</t>
        </is>
      </c>
      <c r="G2746" t="inlineStr">
        <is>
          <t>Food &amp; Agricultural Trading</t>
        </is>
      </c>
      <c r="H2746" t="inlineStr">
        <is>
          <t>تجارة الأغذية والحاصلات الزراعية</t>
        </is>
      </c>
      <c r="I2746" t="inlineStr">
        <is>
          <t>Food › Fruit Vegetables</t>
        </is>
      </c>
      <c r="L2746" t="inlineStr">
        <is>
          <t>EG</t>
        </is>
      </c>
      <c r="M2746" t="inlineStr">
        <is>
          <t>Alexandria</t>
        </is>
      </c>
      <c r="O2746" s="10" t="inlineStr">
        <is>
          <t>egypt-business.com</t>
        </is>
      </c>
    </row>
    <row r="2747">
      <c r="A2747" t="inlineStr">
        <is>
          <t>Abna Al Wadi For Sorting and Packing Agricultural Crops</t>
        </is>
      </c>
      <c r="D2747" t="inlineStr">
        <is>
          <t>Trading</t>
        </is>
      </c>
      <c r="E2747" t="inlineStr">
        <is>
          <t>تجاري</t>
        </is>
      </c>
      <c r="F2747" t="inlineStr">
        <is>
          <t>T03</t>
        </is>
      </c>
      <c r="G2747" t="inlineStr">
        <is>
          <t>Food &amp; Agricultural Trading</t>
        </is>
      </c>
      <c r="H2747" t="inlineStr">
        <is>
          <t>تجارة الأغذية والحاصلات الزراعية</t>
        </is>
      </c>
      <c r="I2747" t="inlineStr">
        <is>
          <t>Food › Fruit Vegetables</t>
        </is>
      </c>
      <c r="L2747" t="inlineStr">
        <is>
          <t>EG</t>
        </is>
      </c>
      <c r="M2747" t="inlineStr">
        <is>
          <t>Monufia</t>
        </is>
      </c>
      <c r="O2747" s="10" t="inlineStr">
        <is>
          <t>egypt-business.com</t>
        </is>
      </c>
    </row>
    <row r="2748">
      <c r="A2748" t="inlineStr">
        <is>
          <t>Abu Ashara for Trading and Import</t>
        </is>
      </c>
      <c r="D2748" t="inlineStr">
        <is>
          <t>Trading</t>
        </is>
      </c>
      <c r="E2748" t="inlineStr">
        <is>
          <t>تجاري</t>
        </is>
      </c>
      <c r="F2748" t="inlineStr">
        <is>
          <t>T03</t>
        </is>
      </c>
      <c r="G2748" t="inlineStr">
        <is>
          <t>Food &amp; Agricultural Trading</t>
        </is>
      </c>
      <c r="H2748" t="inlineStr">
        <is>
          <t>تجارة الأغذية والحاصلات الزراعية</t>
        </is>
      </c>
      <c r="I2748" t="inlineStr">
        <is>
          <t>Food › Fruit Vegetables</t>
        </is>
      </c>
      <c r="L2748" t="inlineStr">
        <is>
          <t>EG</t>
        </is>
      </c>
      <c r="M2748" t="inlineStr">
        <is>
          <t>Red Sea</t>
        </is>
      </c>
      <c r="O2748" s="10" t="inlineStr">
        <is>
          <t>egypt-business.com</t>
        </is>
      </c>
    </row>
    <row r="2749">
      <c r="A2749" t="inlineStr">
        <is>
          <t>Africana Agriculture Investment &amp; Development</t>
        </is>
      </c>
      <c r="D2749" t="inlineStr">
        <is>
          <t>Trading</t>
        </is>
      </c>
      <c r="E2749" t="inlineStr">
        <is>
          <t>تجاري</t>
        </is>
      </c>
      <c r="F2749" t="inlineStr">
        <is>
          <t>T03</t>
        </is>
      </c>
      <c r="G2749" t="inlineStr">
        <is>
          <t>Food &amp; Agricultural Trading</t>
        </is>
      </c>
      <c r="H2749" t="inlineStr">
        <is>
          <t>تجارة الأغذية والحاصلات الزراعية</t>
        </is>
      </c>
      <c r="I2749" t="inlineStr">
        <is>
          <t>Food › Fruit Vegetables</t>
        </is>
      </c>
      <c r="L2749" t="inlineStr">
        <is>
          <t>EG</t>
        </is>
      </c>
      <c r="M2749" t="inlineStr">
        <is>
          <t>Beheira</t>
        </is>
      </c>
      <c r="O2749" s="10" t="inlineStr">
        <is>
          <t>egypt-business.com</t>
        </is>
      </c>
    </row>
    <row r="2750">
      <c r="A2750" t="inlineStr">
        <is>
          <t>AfriGoodGrow</t>
        </is>
      </c>
      <c r="D2750" t="inlineStr">
        <is>
          <t>Trading</t>
        </is>
      </c>
      <c r="E2750" t="inlineStr">
        <is>
          <t>تجاري</t>
        </is>
      </c>
      <c r="F2750" t="inlineStr">
        <is>
          <t>T03</t>
        </is>
      </c>
      <c r="G2750" t="inlineStr">
        <is>
          <t>Food &amp; Agricultural Trading</t>
        </is>
      </c>
      <c r="H2750" t="inlineStr">
        <is>
          <t>تجارة الأغذية والحاصلات الزراعية</t>
        </is>
      </c>
      <c r="I2750" t="inlineStr">
        <is>
          <t>Food › Fruit Vegetables</t>
        </is>
      </c>
      <c r="L2750" t="inlineStr">
        <is>
          <t>EG</t>
        </is>
      </c>
      <c r="M2750" t="inlineStr">
        <is>
          <t>Alexandria</t>
        </is>
      </c>
      <c r="O2750" s="10" t="inlineStr">
        <is>
          <t>egypt-business.com</t>
        </is>
      </c>
    </row>
    <row r="2751">
      <c r="A2751" t="inlineStr">
        <is>
          <t>AGRICO LLC</t>
        </is>
      </c>
      <c r="D2751" t="inlineStr">
        <is>
          <t>Trading</t>
        </is>
      </c>
      <c r="E2751" t="inlineStr">
        <is>
          <t>تجاري</t>
        </is>
      </c>
      <c r="F2751" t="inlineStr">
        <is>
          <t>T03</t>
        </is>
      </c>
      <c r="G2751" t="inlineStr">
        <is>
          <t>Food &amp; Agricultural Trading</t>
        </is>
      </c>
      <c r="H2751" t="inlineStr">
        <is>
          <t>تجارة الأغذية والحاصلات الزراعية</t>
        </is>
      </c>
      <c r="I2751" t="inlineStr">
        <is>
          <t>Food › Fruit Vegetables</t>
        </is>
      </c>
      <c r="L2751" t="inlineStr">
        <is>
          <t>EG</t>
        </is>
      </c>
      <c r="M2751" t="inlineStr">
        <is>
          <t>Cairo</t>
        </is>
      </c>
      <c r="O2751" s="10" t="inlineStr">
        <is>
          <t>egypt-business.com</t>
        </is>
      </c>
    </row>
    <row r="2752">
      <c r="A2752" t="inlineStr">
        <is>
          <t>Agro City Import &amp; Export</t>
        </is>
      </c>
      <c r="D2752" t="inlineStr">
        <is>
          <t>Trading</t>
        </is>
      </c>
      <c r="E2752" t="inlineStr">
        <is>
          <t>تجاري</t>
        </is>
      </c>
      <c r="F2752" t="inlineStr">
        <is>
          <t>T03</t>
        </is>
      </c>
      <c r="G2752" t="inlineStr">
        <is>
          <t>Food &amp; Agricultural Trading</t>
        </is>
      </c>
      <c r="H2752" t="inlineStr">
        <is>
          <t>تجارة الأغذية والحاصلات الزراعية</t>
        </is>
      </c>
      <c r="I2752" t="inlineStr">
        <is>
          <t>Food › Fruit Vegetables</t>
        </is>
      </c>
      <c r="L2752" t="inlineStr">
        <is>
          <t>EG</t>
        </is>
      </c>
      <c r="M2752" t="inlineStr">
        <is>
          <t>Monufia</t>
        </is>
      </c>
      <c r="O2752" s="10" t="inlineStr">
        <is>
          <t>egypt-business.com</t>
        </is>
      </c>
    </row>
    <row r="2753">
      <c r="A2753" t="inlineStr">
        <is>
          <t>AGRO Middle East</t>
        </is>
      </c>
      <c r="D2753" t="inlineStr">
        <is>
          <t>Trading</t>
        </is>
      </c>
      <c r="E2753" t="inlineStr">
        <is>
          <t>تجاري</t>
        </is>
      </c>
      <c r="F2753" t="inlineStr">
        <is>
          <t>T03</t>
        </is>
      </c>
      <c r="G2753" t="inlineStr">
        <is>
          <t>Food &amp; Agricultural Trading</t>
        </is>
      </c>
      <c r="H2753" t="inlineStr">
        <is>
          <t>تجارة الأغذية والحاصلات الزراعية</t>
        </is>
      </c>
      <c r="I2753" t="inlineStr">
        <is>
          <t>Food › Fruit Vegetables</t>
        </is>
      </c>
      <c r="L2753" t="inlineStr">
        <is>
          <t>EG</t>
        </is>
      </c>
      <c r="M2753" t="inlineStr">
        <is>
          <t>Giza</t>
        </is>
      </c>
      <c r="O2753" s="10" t="inlineStr">
        <is>
          <t>egypt-business.com</t>
        </is>
      </c>
    </row>
    <row r="2754">
      <c r="A2754" t="inlineStr">
        <is>
          <t>Agroland For Agricultural Manufacturing</t>
        </is>
      </c>
      <c r="D2754" t="inlineStr">
        <is>
          <t>Trading</t>
        </is>
      </c>
      <c r="E2754" t="inlineStr">
        <is>
          <t>تجاري</t>
        </is>
      </c>
      <c r="F2754" t="inlineStr">
        <is>
          <t>T03</t>
        </is>
      </c>
      <c r="G2754" t="inlineStr">
        <is>
          <t>Food &amp; Agricultural Trading</t>
        </is>
      </c>
      <c r="H2754" t="inlineStr">
        <is>
          <t>تجارة الأغذية والحاصلات الزراعية</t>
        </is>
      </c>
      <c r="I2754" t="inlineStr">
        <is>
          <t>Food › Fruit Vegetables</t>
        </is>
      </c>
      <c r="L2754" t="inlineStr">
        <is>
          <t>EG</t>
        </is>
      </c>
      <c r="M2754" t="inlineStr">
        <is>
          <t>Alexandria</t>
        </is>
      </c>
      <c r="O2754" s="10" t="inlineStr">
        <is>
          <t>egypt-business.com</t>
        </is>
      </c>
    </row>
    <row r="2755">
      <c r="A2755" t="inlineStr">
        <is>
          <t>Al Sadat Global Company for import &amp; export</t>
        </is>
      </c>
      <c r="D2755" t="inlineStr">
        <is>
          <t>Trading</t>
        </is>
      </c>
      <c r="E2755" t="inlineStr">
        <is>
          <t>تجاري</t>
        </is>
      </c>
      <c r="F2755" t="inlineStr">
        <is>
          <t>T03</t>
        </is>
      </c>
      <c r="G2755" t="inlineStr">
        <is>
          <t>Food &amp; Agricultural Trading</t>
        </is>
      </c>
      <c r="H2755" t="inlineStr">
        <is>
          <t>تجارة الأغذية والحاصلات الزراعية</t>
        </is>
      </c>
      <c r="I2755" t="inlineStr">
        <is>
          <t>Food › Fruit Vegetables</t>
        </is>
      </c>
      <c r="L2755" t="inlineStr">
        <is>
          <t>EG</t>
        </is>
      </c>
      <c r="M2755" t="inlineStr">
        <is>
          <t>Alexandria</t>
        </is>
      </c>
      <c r="O2755" s="10" t="inlineStr">
        <is>
          <t>egypt-business.com</t>
        </is>
      </c>
    </row>
    <row r="2756">
      <c r="A2756" t="inlineStr">
        <is>
          <t>Al-Arabiya For Foodstuff &amp; Pickles</t>
        </is>
      </c>
      <c r="D2756" t="inlineStr">
        <is>
          <t>Trading</t>
        </is>
      </c>
      <c r="E2756" t="inlineStr">
        <is>
          <t>تجاري</t>
        </is>
      </c>
      <c r="F2756" t="inlineStr">
        <is>
          <t>T03</t>
        </is>
      </c>
      <c r="G2756" t="inlineStr">
        <is>
          <t>Food &amp; Agricultural Trading</t>
        </is>
      </c>
      <c r="H2756" t="inlineStr">
        <is>
          <t>تجارة الأغذية والحاصلات الزراعية</t>
        </is>
      </c>
      <c r="I2756" t="inlineStr">
        <is>
          <t>Food › Fruit Vegetables</t>
        </is>
      </c>
      <c r="L2756" t="inlineStr">
        <is>
          <t>EG</t>
        </is>
      </c>
      <c r="M2756" t="inlineStr">
        <is>
          <t>Monufia</t>
        </is>
      </c>
      <c r="O2756" s="10" t="inlineStr">
        <is>
          <t>egypt-business.com</t>
        </is>
      </c>
    </row>
    <row r="2757">
      <c r="A2757" t="inlineStr">
        <is>
          <t>Alarabia For cooling and Packing</t>
        </is>
      </c>
      <c r="D2757" t="inlineStr">
        <is>
          <t>Trading</t>
        </is>
      </c>
      <c r="E2757" t="inlineStr">
        <is>
          <t>تجاري</t>
        </is>
      </c>
      <c r="F2757" t="inlineStr">
        <is>
          <t>T03</t>
        </is>
      </c>
      <c r="G2757" t="inlineStr">
        <is>
          <t>Food &amp; Agricultural Trading</t>
        </is>
      </c>
      <c r="H2757" t="inlineStr">
        <is>
          <t>تجارة الأغذية والحاصلات الزراعية</t>
        </is>
      </c>
      <c r="I2757" t="inlineStr">
        <is>
          <t>Food › Fruit Vegetables</t>
        </is>
      </c>
      <c r="L2757" t="inlineStr">
        <is>
          <t>EG</t>
        </is>
      </c>
      <c r="M2757" t="inlineStr">
        <is>
          <t>Cairo</t>
        </is>
      </c>
      <c r="O2757" s="10" t="inlineStr">
        <is>
          <t>egypt-business.com</t>
        </is>
      </c>
    </row>
    <row r="2758">
      <c r="A2758" t="inlineStr">
        <is>
          <t>ALFA ORGANIC TO EXPORT</t>
        </is>
      </c>
      <c r="D2758" t="inlineStr">
        <is>
          <t>Trading</t>
        </is>
      </c>
      <c r="E2758" t="inlineStr">
        <is>
          <t>تجاري</t>
        </is>
      </c>
      <c r="F2758" t="inlineStr">
        <is>
          <t>T03</t>
        </is>
      </c>
      <c r="G2758" t="inlineStr">
        <is>
          <t>Food &amp; Agricultural Trading</t>
        </is>
      </c>
      <c r="H2758" t="inlineStr">
        <is>
          <t>تجارة الأغذية والحاصلات الزراعية</t>
        </is>
      </c>
      <c r="I2758" t="inlineStr">
        <is>
          <t>Food › Fruit Vegetables</t>
        </is>
      </c>
      <c r="L2758" t="inlineStr">
        <is>
          <t>EG</t>
        </is>
      </c>
      <c r="M2758" t="inlineStr">
        <is>
          <t>Ismailia</t>
        </is>
      </c>
      <c r="O2758" s="10" t="inlineStr">
        <is>
          <t>egypt-business.com</t>
        </is>
      </c>
    </row>
    <row r="2759">
      <c r="A2759" t="inlineStr">
        <is>
          <t>Alghanim Agriculture Group</t>
        </is>
      </c>
      <c r="D2759" t="inlineStr">
        <is>
          <t>Trading</t>
        </is>
      </c>
      <c r="E2759" t="inlineStr">
        <is>
          <t>تجاري</t>
        </is>
      </c>
      <c r="F2759" t="inlineStr">
        <is>
          <t>T03</t>
        </is>
      </c>
      <c r="G2759" t="inlineStr">
        <is>
          <t>Food &amp; Agricultural Trading</t>
        </is>
      </c>
      <c r="H2759" t="inlineStr">
        <is>
          <t>تجارة الأغذية والحاصلات الزراعية</t>
        </is>
      </c>
      <c r="I2759" t="inlineStr">
        <is>
          <t>Food › Fruit Vegetables</t>
        </is>
      </c>
      <c r="L2759" t="inlineStr">
        <is>
          <t>EG</t>
        </is>
      </c>
      <c r="M2759" t="inlineStr">
        <is>
          <t>Cairo</t>
        </is>
      </c>
      <c r="O2759" s="10" t="inlineStr">
        <is>
          <t>egypt-business.com</t>
        </is>
      </c>
    </row>
    <row r="2760">
      <c r="A2760" t="inlineStr">
        <is>
          <t>Almasry for Modern Food Industries</t>
        </is>
      </c>
      <c r="D2760" t="inlineStr">
        <is>
          <t>Trading</t>
        </is>
      </c>
      <c r="E2760" t="inlineStr">
        <is>
          <t>تجاري</t>
        </is>
      </c>
      <c r="F2760" t="inlineStr">
        <is>
          <t>T03</t>
        </is>
      </c>
      <c r="G2760" t="inlineStr">
        <is>
          <t>Food &amp; Agricultural Trading</t>
        </is>
      </c>
      <c r="H2760" t="inlineStr">
        <is>
          <t>تجارة الأغذية والحاصلات الزراعية</t>
        </is>
      </c>
      <c r="I2760" t="inlineStr">
        <is>
          <t>Food › Fruit Vegetables</t>
        </is>
      </c>
      <c r="L2760" t="inlineStr">
        <is>
          <t>EG</t>
        </is>
      </c>
      <c r="M2760" t="inlineStr">
        <is>
          <t>Cairo</t>
        </is>
      </c>
      <c r="O2760" s="10" t="inlineStr">
        <is>
          <t>egypt-business.com</t>
        </is>
      </c>
    </row>
    <row r="2761">
      <c r="A2761" t="inlineStr">
        <is>
          <t>Alsalam Aldawleia for Import and Export</t>
        </is>
      </c>
      <c r="D2761" t="inlineStr">
        <is>
          <t>Trading</t>
        </is>
      </c>
      <c r="E2761" t="inlineStr">
        <is>
          <t>تجاري</t>
        </is>
      </c>
      <c r="F2761" t="inlineStr">
        <is>
          <t>T03</t>
        </is>
      </c>
      <c r="G2761" t="inlineStr">
        <is>
          <t>Food &amp; Agricultural Trading</t>
        </is>
      </c>
      <c r="H2761" t="inlineStr">
        <is>
          <t>تجارة الأغذية والحاصلات الزراعية</t>
        </is>
      </c>
      <c r="I2761" t="inlineStr">
        <is>
          <t>Food › Fruit Vegetables</t>
        </is>
      </c>
      <c r="L2761" t="inlineStr">
        <is>
          <t>EG</t>
        </is>
      </c>
      <c r="M2761" t="inlineStr">
        <is>
          <t>Beheira</t>
        </is>
      </c>
      <c r="O2761" s="10" t="inlineStr">
        <is>
          <t>egypt-business.com</t>
        </is>
      </c>
    </row>
    <row r="2762">
      <c r="A2762" t="inlineStr">
        <is>
          <t>Alsolimania Co. For Import and Export</t>
        </is>
      </c>
      <c r="D2762" t="inlineStr">
        <is>
          <t>Trading</t>
        </is>
      </c>
      <c r="E2762" t="inlineStr">
        <is>
          <t>تجاري</t>
        </is>
      </c>
      <c r="F2762" t="inlineStr">
        <is>
          <t>T03</t>
        </is>
      </c>
      <c r="G2762" t="inlineStr">
        <is>
          <t>Food &amp; Agricultural Trading</t>
        </is>
      </c>
      <c r="H2762" t="inlineStr">
        <is>
          <t>تجارة الأغذية والحاصلات الزراعية</t>
        </is>
      </c>
      <c r="I2762" t="inlineStr">
        <is>
          <t>Food › Fruit Vegetables</t>
        </is>
      </c>
      <c r="L2762" t="inlineStr">
        <is>
          <t>EG</t>
        </is>
      </c>
      <c r="M2762" t="inlineStr">
        <is>
          <t>Alexandria</t>
        </is>
      </c>
      <c r="O2762" s="10" t="inlineStr">
        <is>
          <t>egypt-business.com</t>
        </is>
      </c>
    </row>
    <row r="2763">
      <c r="A2763" t="inlineStr">
        <is>
          <t>alsultan</t>
        </is>
      </c>
      <c r="D2763" t="inlineStr">
        <is>
          <t>Trading</t>
        </is>
      </c>
      <c r="E2763" t="inlineStr">
        <is>
          <t>تجاري</t>
        </is>
      </c>
      <c r="F2763" t="inlineStr">
        <is>
          <t>T03</t>
        </is>
      </c>
      <c r="G2763" t="inlineStr">
        <is>
          <t>Food &amp; Agricultural Trading</t>
        </is>
      </c>
      <c r="H2763" t="inlineStr">
        <is>
          <t>تجارة الأغذية والحاصلات الزراعية</t>
        </is>
      </c>
      <c r="I2763" t="inlineStr">
        <is>
          <t>Food › Fruit Vegetables</t>
        </is>
      </c>
      <c r="L2763" t="inlineStr">
        <is>
          <t>DZ</t>
        </is>
      </c>
      <c r="O2763" s="10" t="inlineStr">
        <is>
          <t>egypt-business.com</t>
        </is>
      </c>
    </row>
    <row r="2764">
      <c r="A2764" t="inlineStr">
        <is>
          <t>Ayla Fruits for Export</t>
        </is>
      </c>
      <c r="D2764" t="inlineStr">
        <is>
          <t>Trading</t>
        </is>
      </c>
      <c r="E2764" t="inlineStr">
        <is>
          <t>تجاري</t>
        </is>
      </c>
      <c r="F2764" t="inlineStr">
        <is>
          <t>T03</t>
        </is>
      </c>
      <c r="G2764" t="inlineStr">
        <is>
          <t>Food &amp; Agricultural Trading</t>
        </is>
      </c>
      <c r="H2764" t="inlineStr">
        <is>
          <t>تجارة الأغذية والحاصلات الزراعية</t>
        </is>
      </c>
      <c r="I2764" t="inlineStr">
        <is>
          <t>Food › Fruit Vegetables</t>
        </is>
      </c>
      <c r="L2764" t="inlineStr">
        <is>
          <t>EG</t>
        </is>
      </c>
      <c r="M2764" t="inlineStr">
        <is>
          <t>Alexandria</t>
        </is>
      </c>
      <c r="O2764" s="10" t="inlineStr">
        <is>
          <t>egypt-business.com</t>
        </is>
      </c>
    </row>
    <row r="2765">
      <c r="A2765" t="inlineStr">
        <is>
          <t>BADAWICOOL CO.</t>
        </is>
      </c>
      <c r="D2765" t="inlineStr">
        <is>
          <t>Trading</t>
        </is>
      </c>
      <c r="E2765" t="inlineStr">
        <is>
          <t>تجاري</t>
        </is>
      </c>
      <c r="F2765" t="inlineStr">
        <is>
          <t>T03</t>
        </is>
      </c>
      <c r="G2765" t="inlineStr">
        <is>
          <t>Food &amp; Agricultural Trading</t>
        </is>
      </c>
      <c r="H2765" t="inlineStr">
        <is>
          <t>تجارة الأغذية والحاصلات الزراعية</t>
        </is>
      </c>
      <c r="I2765" t="inlineStr">
        <is>
          <t>Food › Fruit Vegetables</t>
        </is>
      </c>
      <c r="L2765" t="inlineStr">
        <is>
          <t>EG</t>
        </is>
      </c>
      <c r="M2765" t="inlineStr">
        <is>
          <t>Qalyubia</t>
        </is>
      </c>
      <c r="O2765" s="10" t="inlineStr">
        <is>
          <t>egypt-business.com</t>
        </is>
      </c>
    </row>
    <row r="2766">
      <c r="A2766" t="inlineStr">
        <is>
          <t>Beau jardin</t>
        </is>
      </c>
      <c r="D2766" t="inlineStr">
        <is>
          <t>Trading</t>
        </is>
      </c>
      <c r="E2766" t="inlineStr">
        <is>
          <t>تجاري</t>
        </is>
      </c>
      <c r="F2766" t="inlineStr">
        <is>
          <t>T03</t>
        </is>
      </c>
      <c r="G2766" t="inlineStr">
        <is>
          <t>Food &amp; Agricultural Trading</t>
        </is>
      </c>
      <c r="H2766" t="inlineStr">
        <is>
          <t>تجارة الأغذية والحاصلات الزراعية</t>
        </is>
      </c>
      <c r="I2766" t="inlineStr">
        <is>
          <t>Food › Fruit Vegetables</t>
        </is>
      </c>
      <c r="L2766" t="inlineStr">
        <is>
          <t>EG</t>
        </is>
      </c>
      <c r="M2766" t="inlineStr">
        <is>
          <t>Cairo</t>
        </is>
      </c>
      <c r="O2766" s="10" t="inlineStr">
        <is>
          <t>egypt-business.com</t>
        </is>
      </c>
    </row>
    <row r="2767">
      <c r="A2767" t="inlineStr">
        <is>
          <t>bekrry imp&amp;exp</t>
        </is>
      </c>
      <c r="D2767" t="inlineStr">
        <is>
          <t>Trading</t>
        </is>
      </c>
      <c r="E2767" t="inlineStr">
        <is>
          <t>تجاري</t>
        </is>
      </c>
      <c r="F2767" t="inlineStr">
        <is>
          <t>T03</t>
        </is>
      </c>
      <c r="G2767" t="inlineStr">
        <is>
          <t>Food &amp; Agricultural Trading</t>
        </is>
      </c>
      <c r="H2767" t="inlineStr">
        <is>
          <t>تجارة الأغذية والحاصلات الزراعية</t>
        </is>
      </c>
      <c r="I2767" t="inlineStr">
        <is>
          <t>Food › Fruit Vegetables</t>
        </is>
      </c>
      <c r="L2767" t="inlineStr">
        <is>
          <t>EG</t>
        </is>
      </c>
      <c r="M2767" t="inlineStr">
        <is>
          <t>Cairo</t>
        </is>
      </c>
      <c r="O2767" s="10" t="inlineStr">
        <is>
          <t>egypt-business.com</t>
        </is>
      </c>
    </row>
    <row r="2768">
      <c r="A2768" t="inlineStr">
        <is>
          <t>Capital Agro For Import &amp; Export</t>
        </is>
      </c>
      <c r="D2768" t="inlineStr">
        <is>
          <t>Trading</t>
        </is>
      </c>
      <c r="E2768" t="inlineStr">
        <is>
          <t>تجاري</t>
        </is>
      </c>
      <c r="F2768" t="inlineStr">
        <is>
          <t>T03</t>
        </is>
      </c>
      <c r="G2768" t="inlineStr">
        <is>
          <t>Food &amp; Agricultural Trading</t>
        </is>
      </c>
      <c r="H2768" t="inlineStr">
        <is>
          <t>تجارة الأغذية والحاصلات الزراعية</t>
        </is>
      </c>
      <c r="I2768" t="inlineStr">
        <is>
          <t>Food › Fruit Vegetables</t>
        </is>
      </c>
      <c r="L2768" t="inlineStr">
        <is>
          <t>EG</t>
        </is>
      </c>
      <c r="M2768" t="inlineStr">
        <is>
          <t>Giza</t>
        </is>
      </c>
      <c r="O2768" s="10" t="inlineStr">
        <is>
          <t>egypt-business.com</t>
        </is>
      </c>
    </row>
    <row r="2769">
      <c r="A2769" t="inlineStr">
        <is>
          <t>Caterista Catering</t>
        </is>
      </c>
      <c r="D2769" t="inlineStr">
        <is>
          <t>Trading</t>
        </is>
      </c>
      <c r="E2769" t="inlineStr">
        <is>
          <t>تجاري</t>
        </is>
      </c>
      <c r="F2769" t="inlineStr">
        <is>
          <t>T03</t>
        </is>
      </c>
      <c r="G2769" t="inlineStr">
        <is>
          <t>Food &amp; Agricultural Trading</t>
        </is>
      </c>
      <c r="H2769" t="inlineStr">
        <is>
          <t>تجارة الأغذية والحاصلات الزراعية</t>
        </is>
      </c>
      <c r="I2769" t="inlineStr">
        <is>
          <t>Food › Fruit Vegetables</t>
        </is>
      </c>
      <c r="L2769" t="inlineStr">
        <is>
          <t>EG</t>
        </is>
      </c>
      <c r="M2769" t="inlineStr">
        <is>
          <t>Cairo</t>
        </is>
      </c>
      <c r="O2769" s="10" t="inlineStr">
        <is>
          <t>egypt-business.com</t>
        </is>
      </c>
    </row>
    <row r="2770">
      <c r="A2770" t="inlineStr">
        <is>
          <t>Clubbing Dubai</t>
        </is>
      </c>
      <c r="D2770" t="inlineStr">
        <is>
          <t>Trading</t>
        </is>
      </c>
      <c r="E2770" t="inlineStr">
        <is>
          <t>تجاري</t>
        </is>
      </c>
      <c r="F2770" t="inlineStr">
        <is>
          <t>T03</t>
        </is>
      </c>
      <c r="G2770" t="inlineStr">
        <is>
          <t>Food &amp; Agricultural Trading</t>
        </is>
      </c>
      <c r="H2770" t="inlineStr">
        <is>
          <t>تجارة الأغذية والحاصلات الزراعية</t>
        </is>
      </c>
      <c r="I2770" t="inlineStr">
        <is>
          <t>Food › Fruit Vegetables; Service › Company-Services</t>
        </is>
      </c>
      <c r="L2770" t="inlineStr">
        <is>
          <t>AE</t>
        </is>
      </c>
      <c r="O2770" s="10" t="inlineStr">
        <is>
          <t>egypt-business.com</t>
        </is>
      </c>
    </row>
    <row r="2771">
      <c r="A2771" t="inlineStr">
        <is>
          <t>Dattier Food Packing</t>
        </is>
      </c>
      <c r="D2771" t="inlineStr">
        <is>
          <t>Trading</t>
        </is>
      </c>
      <c r="E2771" t="inlineStr">
        <is>
          <t>تجاري</t>
        </is>
      </c>
      <c r="F2771" t="inlineStr">
        <is>
          <t>T03</t>
        </is>
      </c>
      <c r="G2771" t="inlineStr">
        <is>
          <t>Food &amp; Agricultural Trading</t>
        </is>
      </c>
      <c r="H2771" t="inlineStr">
        <is>
          <t>تجارة الأغذية والحاصلات الزراعية</t>
        </is>
      </c>
      <c r="I2771" t="inlineStr">
        <is>
          <t>Food › Fruit Vegetables</t>
        </is>
      </c>
      <c r="L2771" t="inlineStr">
        <is>
          <t>EG</t>
        </is>
      </c>
      <c r="M2771" t="inlineStr">
        <is>
          <t>Cairo</t>
        </is>
      </c>
      <c r="O2771" s="10" t="inlineStr">
        <is>
          <t>egypt-business.com</t>
        </is>
      </c>
    </row>
    <row r="2772">
      <c r="A2772" t="inlineStr">
        <is>
          <t>Dimag Co.</t>
        </is>
      </c>
      <c r="D2772" t="inlineStr">
        <is>
          <t>Trading</t>
        </is>
      </c>
      <c r="E2772" t="inlineStr">
        <is>
          <t>تجاري</t>
        </is>
      </c>
      <c r="F2772" t="inlineStr">
        <is>
          <t>T03</t>
        </is>
      </c>
      <c r="G2772" t="inlineStr">
        <is>
          <t>Food &amp; Agricultural Trading</t>
        </is>
      </c>
      <c r="H2772" t="inlineStr">
        <is>
          <t>تجارة الأغذية والحاصلات الزراعية</t>
        </is>
      </c>
      <c r="I2772" t="inlineStr">
        <is>
          <t>Food › Fruit Vegetables; Industry › Engineering</t>
        </is>
      </c>
      <c r="L2772" t="inlineStr">
        <is>
          <t>EG</t>
        </is>
      </c>
      <c r="M2772" t="inlineStr">
        <is>
          <t>Cairo</t>
        </is>
      </c>
      <c r="N2772" t="inlineStr">
        <is>
          <t>Please confirm</t>
        </is>
      </c>
      <c r="O2772" s="10" t="inlineStr">
        <is>
          <t>egypt-business.com</t>
        </is>
      </c>
    </row>
    <row r="2773">
      <c r="A2773" t="inlineStr">
        <is>
          <t>EGCT Group</t>
        </is>
      </c>
      <c r="D2773" t="inlineStr">
        <is>
          <t>Trading</t>
        </is>
      </c>
      <c r="E2773" t="inlineStr">
        <is>
          <t>تجاري</t>
        </is>
      </c>
      <c r="F2773" t="inlineStr">
        <is>
          <t>T03</t>
        </is>
      </c>
      <c r="G2773" t="inlineStr">
        <is>
          <t>Food &amp; Agricultural Trading</t>
        </is>
      </c>
      <c r="H2773" t="inlineStr">
        <is>
          <t>تجارة الأغذية والحاصلات الزراعية</t>
        </is>
      </c>
      <c r="I2773" t="inlineStr">
        <is>
          <t>Food › Fruit Vegetables</t>
        </is>
      </c>
      <c r="L2773" t="inlineStr">
        <is>
          <t>EG</t>
        </is>
      </c>
      <c r="M2773" t="inlineStr">
        <is>
          <t>Alexandria</t>
        </is>
      </c>
      <c r="O2773" s="10" t="inlineStr">
        <is>
          <t>egypt-business.com</t>
        </is>
      </c>
    </row>
    <row r="2774">
      <c r="A2774" t="inlineStr">
        <is>
          <t>Egypt Fresh Energy</t>
        </is>
      </c>
      <c r="D2774" t="inlineStr">
        <is>
          <t>Trading</t>
        </is>
      </c>
      <c r="E2774" t="inlineStr">
        <is>
          <t>تجاري</t>
        </is>
      </c>
      <c r="F2774" t="inlineStr">
        <is>
          <t>T03</t>
        </is>
      </c>
      <c r="G2774" t="inlineStr">
        <is>
          <t>Food &amp; Agricultural Trading</t>
        </is>
      </c>
      <c r="H2774" t="inlineStr">
        <is>
          <t>تجارة الأغذية والحاصلات الزراعية</t>
        </is>
      </c>
      <c r="I2774" t="inlineStr">
        <is>
          <t>Food › Fruit Vegetables</t>
        </is>
      </c>
      <c r="L2774" t="inlineStr">
        <is>
          <t>EG</t>
        </is>
      </c>
      <c r="M2774" t="inlineStr">
        <is>
          <t>Cairo</t>
        </is>
      </c>
      <c r="O2774" s="10" t="inlineStr">
        <is>
          <t>egypt-business.com</t>
        </is>
      </c>
    </row>
    <row r="2775">
      <c r="A2775" t="inlineStr">
        <is>
          <t>Egyptian Fruit Export</t>
        </is>
      </c>
      <c r="D2775" t="inlineStr">
        <is>
          <t>Trading</t>
        </is>
      </c>
      <c r="E2775" t="inlineStr">
        <is>
          <t>تجاري</t>
        </is>
      </c>
      <c r="F2775" t="inlineStr">
        <is>
          <t>T03</t>
        </is>
      </c>
      <c r="G2775" t="inlineStr">
        <is>
          <t>Food &amp; Agricultural Trading</t>
        </is>
      </c>
      <c r="H2775" t="inlineStr">
        <is>
          <t>تجارة الأغذية والحاصلات الزراعية</t>
        </is>
      </c>
      <c r="I2775" t="inlineStr">
        <is>
          <t>Food › Fruit Vegetables; Trade › Import Export</t>
        </is>
      </c>
      <c r="L2775" t="inlineStr">
        <is>
          <t>EG</t>
        </is>
      </c>
      <c r="M2775" t="inlineStr">
        <is>
          <t>Giza</t>
        </is>
      </c>
      <c r="O2775" s="10" t="inlineStr">
        <is>
          <t>egypt-business.com</t>
        </is>
      </c>
    </row>
    <row r="2776">
      <c r="A2776" t="inlineStr">
        <is>
          <t>eidsalah@yahoo</t>
        </is>
      </c>
      <c r="D2776" t="inlineStr">
        <is>
          <t>Trading</t>
        </is>
      </c>
      <c r="E2776" t="inlineStr">
        <is>
          <t>تجاري</t>
        </is>
      </c>
      <c r="F2776" t="inlineStr">
        <is>
          <t>T03</t>
        </is>
      </c>
      <c r="G2776" t="inlineStr">
        <is>
          <t>Food &amp; Agricultural Trading</t>
        </is>
      </c>
      <c r="H2776" t="inlineStr">
        <is>
          <t>تجارة الأغذية والحاصلات الزراعية</t>
        </is>
      </c>
      <c r="I2776" t="inlineStr">
        <is>
          <t>Food › Fruit Vegetables</t>
        </is>
      </c>
      <c r="L2776" t="inlineStr">
        <is>
          <t>DZ</t>
        </is>
      </c>
      <c r="O2776" s="10" t="inlineStr">
        <is>
          <t>egypt-business.com</t>
        </is>
      </c>
    </row>
    <row r="2777">
      <c r="A2777" t="inlineStr">
        <is>
          <t>El Abd Supermarket</t>
        </is>
      </c>
      <c r="D2777" t="inlineStr">
        <is>
          <t>Trading</t>
        </is>
      </c>
      <c r="E2777" t="inlineStr">
        <is>
          <t>تجاري</t>
        </is>
      </c>
      <c r="F2777" t="inlineStr">
        <is>
          <t>T03</t>
        </is>
      </c>
      <c r="G2777" t="inlineStr">
        <is>
          <t>Food &amp; Agricultural Trading</t>
        </is>
      </c>
      <c r="H2777" t="inlineStr">
        <is>
          <t>تجارة الأغذية والحاصلات الزراعية</t>
        </is>
      </c>
      <c r="I2777" t="inlineStr">
        <is>
          <t>Food › Fruit Vegetables</t>
        </is>
      </c>
      <c r="L2777" t="inlineStr">
        <is>
          <t>EG</t>
        </is>
      </c>
      <c r="M2777" t="inlineStr">
        <is>
          <t>Cairo</t>
        </is>
      </c>
      <c r="O2777" s="10" t="inlineStr">
        <is>
          <t>egypt-business.com</t>
        </is>
      </c>
    </row>
    <row r="2778">
      <c r="A2778" t="inlineStr">
        <is>
          <t>El Gilany Greenland for Trading, Import and Export</t>
        </is>
      </c>
      <c r="D2778" t="inlineStr">
        <is>
          <t>Trading</t>
        </is>
      </c>
      <c r="E2778" t="inlineStr">
        <is>
          <t>تجاري</t>
        </is>
      </c>
      <c r="F2778" t="inlineStr">
        <is>
          <t>T03</t>
        </is>
      </c>
      <c r="G2778" t="inlineStr">
        <is>
          <t>Food &amp; Agricultural Trading</t>
        </is>
      </c>
      <c r="H2778" t="inlineStr">
        <is>
          <t>تجارة الأغذية والحاصلات الزراعية</t>
        </is>
      </c>
      <c r="I2778" t="inlineStr">
        <is>
          <t>Food › Fruit Vegetables</t>
        </is>
      </c>
      <c r="L2778" t="inlineStr">
        <is>
          <t>EG</t>
        </is>
      </c>
      <c r="M2778" t="inlineStr">
        <is>
          <t>Monufia</t>
        </is>
      </c>
      <c r="O2778" s="10" t="inlineStr">
        <is>
          <t>egypt-business.com</t>
        </is>
      </c>
    </row>
    <row r="2779">
      <c r="A2779" t="inlineStr">
        <is>
          <t>El Kekhia Group</t>
        </is>
      </c>
      <c r="D2779" t="inlineStr">
        <is>
          <t>Trading</t>
        </is>
      </c>
      <c r="E2779" t="inlineStr">
        <is>
          <t>تجاري</t>
        </is>
      </c>
      <c r="F2779" t="inlineStr">
        <is>
          <t>T03</t>
        </is>
      </c>
      <c r="G2779" t="inlineStr">
        <is>
          <t>Food &amp; Agricultural Trading</t>
        </is>
      </c>
      <c r="H2779" t="inlineStr">
        <is>
          <t>تجارة الأغذية والحاصلات الزراعية</t>
        </is>
      </c>
      <c r="I2779" t="inlineStr">
        <is>
          <t>Food › Fruit Vegetables</t>
        </is>
      </c>
      <c r="L2779" t="inlineStr">
        <is>
          <t>EG</t>
        </is>
      </c>
      <c r="M2779" t="inlineStr">
        <is>
          <t>Cairo</t>
        </is>
      </c>
      <c r="O2779" s="10" t="inlineStr">
        <is>
          <t>egypt-business.com</t>
        </is>
      </c>
    </row>
    <row r="2780">
      <c r="A2780" t="inlineStr">
        <is>
          <t>El Kenana for Export</t>
        </is>
      </c>
      <c r="D2780" t="inlineStr">
        <is>
          <t>Trading</t>
        </is>
      </c>
      <c r="E2780" t="inlineStr">
        <is>
          <t>تجاري</t>
        </is>
      </c>
      <c r="F2780" t="inlineStr">
        <is>
          <t>T03</t>
        </is>
      </c>
      <c r="G2780" t="inlineStr">
        <is>
          <t>Food &amp; Agricultural Trading</t>
        </is>
      </c>
      <c r="H2780" t="inlineStr">
        <is>
          <t>تجارة الأغذية والحاصلات الزراعية</t>
        </is>
      </c>
      <c r="I2780" t="inlineStr">
        <is>
          <t>Food › Fruit Vegetables; Food › Organic Food</t>
        </is>
      </c>
      <c r="L2780" t="inlineStr">
        <is>
          <t>EG</t>
        </is>
      </c>
      <c r="M2780" t="inlineStr">
        <is>
          <t>Dakahlia</t>
        </is>
      </c>
      <c r="N2780" t="inlineStr">
        <is>
          <t>Please confirm</t>
        </is>
      </c>
      <c r="O2780" s="10" t="inlineStr">
        <is>
          <t>egypt-business.com</t>
        </is>
      </c>
    </row>
    <row r="2781">
      <c r="A2781" t="inlineStr">
        <is>
          <t>El Masria For Food Investment</t>
        </is>
      </c>
      <c r="D2781" t="inlineStr">
        <is>
          <t>Trading</t>
        </is>
      </c>
      <c r="E2781" t="inlineStr">
        <is>
          <t>تجاري</t>
        </is>
      </c>
      <c r="F2781" t="inlineStr">
        <is>
          <t>T03</t>
        </is>
      </c>
      <c r="G2781" t="inlineStr">
        <is>
          <t>Food &amp; Agricultural Trading</t>
        </is>
      </c>
      <c r="H2781" t="inlineStr">
        <is>
          <t>تجارة الأغذية والحاصلات الزراعية</t>
        </is>
      </c>
      <c r="I2781" t="inlineStr">
        <is>
          <t>Food › Fruit Vegetables; Food › Organic Food</t>
        </is>
      </c>
      <c r="L2781" t="inlineStr">
        <is>
          <t>EG</t>
        </is>
      </c>
      <c r="M2781" t="inlineStr">
        <is>
          <t>Cairo</t>
        </is>
      </c>
      <c r="N2781" t="inlineStr">
        <is>
          <t>Please confirm</t>
        </is>
      </c>
      <c r="O2781" s="10" t="inlineStr">
        <is>
          <t>egypt-business.com</t>
        </is>
      </c>
    </row>
    <row r="2782">
      <c r="A2782" t="inlineStr">
        <is>
          <t>El Saad Fruit for Import and Export</t>
        </is>
      </c>
      <c r="D2782" t="inlineStr">
        <is>
          <t>Trading</t>
        </is>
      </c>
      <c r="E2782" t="inlineStr">
        <is>
          <t>تجاري</t>
        </is>
      </c>
      <c r="F2782" t="inlineStr">
        <is>
          <t>T03</t>
        </is>
      </c>
      <c r="G2782" t="inlineStr">
        <is>
          <t>Food &amp; Agricultural Trading</t>
        </is>
      </c>
      <c r="H2782" t="inlineStr">
        <is>
          <t>تجارة الأغذية والحاصلات الزراعية</t>
        </is>
      </c>
      <c r="I2782" t="inlineStr">
        <is>
          <t>Food › Fruit Vegetables</t>
        </is>
      </c>
      <c r="L2782" t="inlineStr">
        <is>
          <t>EG</t>
        </is>
      </c>
      <c r="O2782" s="10" t="inlineStr">
        <is>
          <t>egypt-business.com</t>
        </is>
      </c>
    </row>
    <row r="2783">
      <c r="A2783" t="inlineStr">
        <is>
          <t>El Sahel Sons Co.</t>
        </is>
      </c>
      <c r="D2783" t="inlineStr">
        <is>
          <t>Trading</t>
        </is>
      </c>
      <c r="E2783" t="inlineStr">
        <is>
          <t>تجاري</t>
        </is>
      </c>
      <c r="F2783" t="inlineStr">
        <is>
          <t>T03</t>
        </is>
      </c>
      <c r="G2783" t="inlineStr">
        <is>
          <t>Food &amp; Agricultural Trading</t>
        </is>
      </c>
      <c r="H2783" t="inlineStr">
        <is>
          <t>تجارة الأغذية والحاصلات الزراعية</t>
        </is>
      </c>
      <c r="I2783" t="inlineStr">
        <is>
          <t>Food › Fruit Vegetables</t>
        </is>
      </c>
      <c r="L2783" t="inlineStr">
        <is>
          <t>EG</t>
        </is>
      </c>
      <c r="O2783" s="10" t="inlineStr">
        <is>
          <t>egypt-business.com</t>
        </is>
      </c>
    </row>
    <row r="2784">
      <c r="A2784" t="inlineStr">
        <is>
          <t>Eltayseer For Import &amp; Export</t>
        </is>
      </c>
      <c r="D2784" t="inlineStr">
        <is>
          <t>Trading</t>
        </is>
      </c>
      <c r="E2784" t="inlineStr">
        <is>
          <t>تجاري</t>
        </is>
      </c>
      <c r="F2784" t="inlineStr">
        <is>
          <t>T03</t>
        </is>
      </c>
      <c r="G2784" t="inlineStr">
        <is>
          <t>Food &amp; Agricultural Trading</t>
        </is>
      </c>
      <c r="H2784" t="inlineStr">
        <is>
          <t>تجارة الأغذية والحاصلات الزراعية</t>
        </is>
      </c>
      <c r="I2784" t="inlineStr">
        <is>
          <t>Food › Fruit Vegetables</t>
        </is>
      </c>
      <c r="L2784" t="inlineStr">
        <is>
          <t>EG</t>
        </is>
      </c>
      <c r="M2784" t="inlineStr">
        <is>
          <t>Gharbia</t>
        </is>
      </c>
      <c r="O2784" s="10" t="inlineStr">
        <is>
          <t>egypt-business.com</t>
        </is>
      </c>
    </row>
    <row r="2785">
      <c r="A2785" t="inlineStr">
        <is>
          <t>Fresh Agro</t>
        </is>
      </c>
      <c r="D2785" t="inlineStr">
        <is>
          <t>Trading</t>
        </is>
      </c>
      <c r="E2785" t="inlineStr">
        <is>
          <t>تجاري</t>
        </is>
      </c>
      <c r="F2785" t="inlineStr">
        <is>
          <t>T03</t>
        </is>
      </c>
      <c r="G2785" t="inlineStr">
        <is>
          <t>Food &amp; Agricultural Trading</t>
        </is>
      </c>
      <c r="H2785" t="inlineStr">
        <is>
          <t>تجارة الأغذية والحاصلات الزراعية</t>
        </is>
      </c>
      <c r="I2785" t="inlineStr">
        <is>
          <t>Food › Fruit Vegetables</t>
        </is>
      </c>
      <c r="L2785" t="inlineStr">
        <is>
          <t>EG</t>
        </is>
      </c>
      <c r="M2785" t="inlineStr">
        <is>
          <t>Beheira</t>
        </is>
      </c>
      <c r="O2785" s="10" t="inlineStr">
        <is>
          <t>egypt-business.com</t>
        </is>
      </c>
    </row>
    <row r="2786">
      <c r="A2786" t="inlineStr">
        <is>
          <t>Fruit Link</t>
        </is>
      </c>
      <c r="D2786" t="inlineStr">
        <is>
          <t>Trading</t>
        </is>
      </c>
      <c r="E2786" t="inlineStr">
        <is>
          <t>تجاري</t>
        </is>
      </c>
      <c r="F2786" t="inlineStr">
        <is>
          <t>T03</t>
        </is>
      </c>
      <c r="G2786" t="inlineStr">
        <is>
          <t>Food &amp; Agricultural Trading</t>
        </is>
      </c>
      <c r="H2786" t="inlineStr">
        <is>
          <t>تجارة الأغذية والحاصلات الزراعية</t>
        </is>
      </c>
      <c r="I2786" t="inlineStr">
        <is>
          <t>Food › Fruit Vegetables</t>
        </is>
      </c>
      <c r="L2786" t="inlineStr">
        <is>
          <t>EG</t>
        </is>
      </c>
      <c r="M2786" t="inlineStr">
        <is>
          <t>Cairo</t>
        </is>
      </c>
      <c r="O2786" s="10" t="inlineStr">
        <is>
          <t>egypt-business.com</t>
        </is>
      </c>
    </row>
    <row r="2787">
      <c r="A2787" t="inlineStr">
        <is>
          <t>Green Egypt co for agriculture investment (Agreen)</t>
        </is>
      </c>
      <c r="C2787" t="inlineStr">
        <is>
          <t>Agreen; Green Egypt co for agriculture investment</t>
        </is>
      </c>
      <c r="D2787" t="inlineStr">
        <is>
          <t>Trading</t>
        </is>
      </c>
      <c r="E2787" t="inlineStr">
        <is>
          <t>تجاري</t>
        </is>
      </c>
      <c r="F2787" t="inlineStr">
        <is>
          <t>T03</t>
        </is>
      </c>
      <c r="G2787" t="inlineStr">
        <is>
          <t>Food &amp; Agricultural Trading</t>
        </is>
      </c>
      <c r="H2787" t="inlineStr">
        <is>
          <t>تجارة الأغذية والحاصلات الزراعية</t>
        </is>
      </c>
      <c r="I2787" t="inlineStr">
        <is>
          <t>Food › Fruit Vegetables</t>
        </is>
      </c>
      <c r="L2787" t="inlineStr">
        <is>
          <t>EG</t>
        </is>
      </c>
      <c r="M2787" t="inlineStr">
        <is>
          <t>Sharqia</t>
        </is>
      </c>
      <c r="O2787" s="10" t="inlineStr">
        <is>
          <t>egypt-business.com</t>
        </is>
      </c>
    </row>
    <row r="2788">
      <c r="A2788" t="inlineStr">
        <is>
          <t>Hama for Food Industries</t>
        </is>
      </c>
      <c r="D2788" t="inlineStr">
        <is>
          <t>Trading</t>
        </is>
      </c>
      <c r="E2788" t="inlineStr">
        <is>
          <t>تجاري</t>
        </is>
      </c>
      <c r="F2788" t="inlineStr">
        <is>
          <t>T03</t>
        </is>
      </c>
      <c r="G2788" t="inlineStr">
        <is>
          <t>Food &amp; Agricultural Trading</t>
        </is>
      </c>
      <c r="H2788" t="inlineStr">
        <is>
          <t>تجارة الأغذية والحاصلات الزراعية</t>
        </is>
      </c>
      <c r="I2788" t="inlineStr">
        <is>
          <t>Food › Fruit Vegetables</t>
        </is>
      </c>
      <c r="L2788" t="inlineStr">
        <is>
          <t>EG</t>
        </is>
      </c>
      <c r="M2788" t="inlineStr">
        <is>
          <t>Sharqia</t>
        </is>
      </c>
      <c r="O2788" s="10" t="inlineStr">
        <is>
          <t>egypt-business.com</t>
        </is>
      </c>
    </row>
    <row r="2789">
      <c r="A2789" t="inlineStr">
        <is>
          <t>hany_elzahar</t>
        </is>
      </c>
      <c r="D2789" t="inlineStr">
        <is>
          <t>Trading</t>
        </is>
      </c>
      <c r="E2789" t="inlineStr">
        <is>
          <t>تجاري</t>
        </is>
      </c>
      <c r="F2789" t="inlineStr">
        <is>
          <t>T03</t>
        </is>
      </c>
      <c r="G2789" t="inlineStr">
        <is>
          <t>Food &amp; Agricultural Trading</t>
        </is>
      </c>
      <c r="H2789" t="inlineStr">
        <is>
          <t>تجارة الأغذية والحاصلات الزراعية</t>
        </is>
      </c>
      <c r="I2789" t="inlineStr">
        <is>
          <t>Food › Fruit Vegetables</t>
        </is>
      </c>
      <c r="L2789" t="inlineStr">
        <is>
          <t>EG</t>
        </is>
      </c>
      <c r="M2789" t="inlineStr">
        <is>
          <t>Gharbia</t>
        </is>
      </c>
      <c r="O2789" s="10" t="inlineStr">
        <is>
          <t>egypt-business.com</t>
        </is>
      </c>
    </row>
    <row r="2790">
      <c r="A2790" t="inlineStr">
        <is>
          <t>HorecaStar</t>
        </is>
      </c>
      <c r="D2790" t="inlineStr">
        <is>
          <t>Trading</t>
        </is>
      </c>
      <c r="E2790" t="inlineStr">
        <is>
          <t>تجاري</t>
        </is>
      </c>
      <c r="F2790" t="inlineStr">
        <is>
          <t>T03</t>
        </is>
      </c>
      <c r="G2790" t="inlineStr">
        <is>
          <t>Food &amp; Agricultural Trading</t>
        </is>
      </c>
      <c r="H2790" t="inlineStr">
        <is>
          <t>تجارة الأغذية والحاصلات الزراعية</t>
        </is>
      </c>
      <c r="I2790" t="inlineStr">
        <is>
          <t>Food › Fruit Vegetables</t>
        </is>
      </c>
      <c r="L2790" t="inlineStr">
        <is>
          <t>EG</t>
        </is>
      </c>
      <c r="M2790" t="inlineStr">
        <is>
          <t>Cairo</t>
        </is>
      </c>
      <c r="O2790" s="10" t="inlineStr">
        <is>
          <t>egypt-business.com</t>
        </is>
      </c>
    </row>
    <row r="2791">
      <c r="A2791" t="inlineStr">
        <is>
          <t>Indomie Egypt (SAWATA)</t>
        </is>
      </c>
      <c r="C2791" t="inlineStr">
        <is>
          <t>SAWATA; Indomie Egypt</t>
        </is>
      </c>
      <c r="D2791" t="inlineStr">
        <is>
          <t>Trading</t>
        </is>
      </c>
      <c r="E2791" t="inlineStr">
        <is>
          <t>تجاري</t>
        </is>
      </c>
      <c r="F2791" t="inlineStr">
        <is>
          <t>T03</t>
        </is>
      </c>
      <c r="G2791" t="inlineStr">
        <is>
          <t>Food &amp; Agricultural Trading</t>
        </is>
      </c>
      <c r="H2791" t="inlineStr">
        <is>
          <t>تجارة الأغذية والحاصلات الزراعية</t>
        </is>
      </c>
      <c r="I2791" t="inlineStr">
        <is>
          <t>Food › Fruit Vegetables</t>
        </is>
      </c>
      <c r="L2791" t="inlineStr">
        <is>
          <t>EG</t>
        </is>
      </c>
      <c r="M2791" t="inlineStr">
        <is>
          <t>Cairo</t>
        </is>
      </c>
      <c r="O2791" s="10" t="inlineStr">
        <is>
          <t>egypt-business.com</t>
        </is>
      </c>
    </row>
    <row r="2792">
      <c r="A2792" t="inlineStr">
        <is>
          <t>ktkota.com</t>
        </is>
      </c>
      <c r="D2792" t="inlineStr">
        <is>
          <t>Trading</t>
        </is>
      </c>
      <c r="E2792" t="inlineStr">
        <is>
          <t>تجاري</t>
        </is>
      </c>
      <c r="F2792" t="inlineStr">
        <is>
          <t>T03</t>
        </is>
      </c>
      <c r="G2792" t="inlineStr">
        <is>
          <t>Food &amp; Agricultural Trading</t>
        </is>
      </c>
      <c r="H2792" t="inlineStr">
        <is>
          <t>تجارة الأغذية والحاصلات الزراعية</t>
        </is>
      </c>
      <c r="I2792" t="inlineStr">
        <is>
          <t>Food › Fruit Vegetables</t>
        </is>
      </c>
      <c r="L2792" t="inlineStr">
        <is>
          <t>EG</t>
        </is>
      </c>
      <c r="M2792" t="inlineStr">
        <is>
          <t>Dakahlia</t>
        </is>
      </c>
      <c r="O2792" s="10" t="inlineStr">
        <is>
          <t>egypt-business.com</t>
        </is>
      </c>
    </row>
    <row r="2793">
      <c r="A2793" t="inlineStr">
        <is>
          <t>Makro Cash &amp; Carry Egypt L.L.C.</t>
        </is>
      </c>
      <c r="C2793" t="inlineStr">
        <is>
          <t>Makro Cash &amp; Carry Egypt</t>
        </is>
      </c>
      <c r="D2793" t="inlineStr">
        <is>
          <t>Trading</t>
        </is>
      </c>
      <c r="E2793" t="inlineStr">
        <is>
          <t>تجاري</t>
        </is>
      </c>
      <c r="F2793" t="inlineStr">
        <is>
          <t>T03</t>
        </is>
      </c>
      <c r="G2793" t="inlineStr">
        <is>
          <t>Food &amp; Agricultural Trading</t>
        </is>
      </c>
      <c r="H2793" t="inlineStr">
        <is>
          <t>تجارة الأغذية والحاصلات الزراعية</t>
        </is>
      </c>
      <c r="I2793" t="inlineStr">
        <is>
          <t>Food › Fruit Vegetables; Industry › Engineering; Trade › Fashion Jewelry Gifts</t>
        </is>
      </c>
      <c r="L2793" t="inlineStr">
        <is>
          <t>EG</t>
        </is>
      </c>
      <c r="M2793" t="inlineStr">
        <is>
          <t>Cairo</t>
        </is>
      </c>
      <c r="N2793" t="inlineStr">
        <is>
          <t>Please confirm</t>
        </is>
      </c>
      <c r="O2793" s="10" t="inlineStr">
        <is>
          <t>egypt-business.com</t>
        </is>
      </c>
    </row>
    <row r="2794">
      <c r="A2794" t="inlineStr">
        <is>
          <t>Master for Import and Export</t>
        </is>
      </c>
      <c r="D2794" t="inlineStr">
        <is>
          <t>Trading</t>
        </is>
      </c>
      <c r="E2794" t="inlineStr">
        <is>
          <t>تجاري</t>
        </is>
      </c>
      <c r="F2794" t="inlineStr">
        <is>
          <t>T03</t>
        </is>
      </c>
      <c r="G2794" t="inlineStr">
        <is>
          <t>Food &amp; Agricultural Trading</t>
        </is>
      </c>
      <c r="H2794" t="inlineStr">
        <is>
          <t>تجارة الأغذية والحاصلات الزراعية</t>
        </is>
      </c>
      <c r="I2794" t="inlineStr">
        <is>
          <t>Food › Fruit Vegetables</t>
        </is>
      </c>
      <c r="L2794" t="inlineStr">
        <is>
          <t>EG</t>
        </is>
      </c>
      <c r="M2794" t="inlineStr">
        <is>
          <t>Minya</t>
        </is>
      </c>
      <c r="O2794" s="10" t="inlineStr">
        <is>
          <t>egypt-business.com</t>
        </is>
      </c>
    </row>
    <row r="2795">
      <c r="A2795" t="inlineStr">
        <is>
          <t>Maverick Egypt</t>
        </is>
      </c>
      <c r="D2795" t="inlineStr">
        <is>
          <t>Trading</t>
        </is>
      </c>
      <c r="E2795" t="inlineStr">
        <is>
          <t>تجاري</t>
        </is>
      </c>
      <c r="F2795" t="inlineStr">
        <is>
          <t>T03</t>
        </is>
      </c>
      <c r="G2795" t="inlineStr">
        <is>
          <t>Food &amp; Agricultural Trading</t>
        </is>
      </c>
      <c r="H2795" t="inlineStr">
        <is>
          <t>تجارة الأغذية والحاصلات الزراعية</t>
        </is>
      </c>
      <c r="I2795" t="inlineStr">
        <is>
          <t>Food › Fruit Vegetables</t>
        </is>
      </c>
      <c r="L2795" t="inlineStr">
        <is>
          <t>EG</t>
        </is>
      </c>
      <c r="M2795" t="inlineStr">
        <is>
          <t>Qalyubia</t>
        </is>
      </c>
      <c r="O2795" s="10" t="inlineStr">
        <is>
          <t>egypt-business.com</t>
        </is>
      </c>
    </row>
    <row r="2796">
      <c r="A2796" t="inlineStr">
        <is>
          <t>Mediterranean Agricultural Products Co (Mapco)</t>
        </is>
      </c>
      <c r="C2796" t="inlineStr">
        <is>
          <t>Mapco; Mediterranean Agricultural Products Co</t>
        </is>
      </c>
      <c r="D2796" t="inlineStr">
        <is>
          <t>Trading</t>
        </is>
      </c>
      <c r="E2796" t="inlineStr">
        <is>
          <t>تجاري</t>
        </is>
      </c>
      <c r="F2796" t="inlineStr">
        <is>
          <t>T03</t>
        </is>
      </c>
      <c r="G2796" t="inlineStr">
        <is>
          <t>Food &amp; Agricultural Trading</t>
        </is>
      </c>
      <c r="H2796" t="inlineStr">
        <is>
          <t>تجارة الأغذية والحاصلات الزراعية</t>
        </is>
      </c>
      <c r="I2796" t="inlineStr">
        <is>
          <t>Food › Fruit Vegetables</t>
        </is>
      </c>
      <c r="L2796" t="inlineStr">
        <is>
          <t>EG</t>
        </is>
      </c>
      <c r="M2796" t="inlineStr">
        <is>
          <t>Alexandria</t>
        </is>
      </c>
      <c r="O2796" s="10" t="inlineStr">
        <is>
          <t>egypt-business.com</t>
        </is>
      </c>
    </row>
    <row r="2797">
      <c r="A2797" t="inlineStr">
        <is>
          <t>Moorgate Trade</t>
        </is>
      </c>
      <c r="D2797" t="inlineStr">
        <is>
          <t>Trading</t>
        </is>
      </c>
      <c r="E2797" t="inlineStr">
        <is>
          <t>تجاري</t>
        </is>
      </c>
      <c r="F2797" t="inlineStr">
        <is>
          <t>T03</t>
        </is>
      </c>
      <c r="G2797" t="inlineStr">
        <is>
          <t>Food &amp; Agricultural Trading</t>
        </is>
      </c>
      <c r="H2797" t="inlineStr">
        <is>
          <t>تجارة الأغذية والحاصلات الزراعية</t>
        </is>
      </c>
      <c r="I2797" t="inlineStr">
        <is>
          <t>Food › Fruit Vegetables</t>
        </is>
      </c>
      <c r="L2797" t="inlineStr">
        <is>
          <t>EG</t>
        </is>
      </c>
      <c r="M2797" t="inlineStr">
        <is>
          <t>Cairo</t>
        </is>
      </c>
      <c r="O2797" s="10" t="inlineStr">
        <is>
          <t>egypt-business.com</t>
        </is>
      </c>
    </row>
    <row r="2798">
      <c r="A2798" t="inlineStr">
        <is>
          <t>Ocean Fresh Food Egypt</t>
        </is>
      </c>
      <c r="D2798" t="inlineStr">
        <is>
          <t>Trading</t>
        </is>
      </c>
      <c r="E2798" t="inlineStr">
        <is>
          <t>تجاري</t>
        </is>
      </c>
      <c r="F2798" t="inlineStr">
        <is>
          <t>T03</t>
        </is>
      </c>
      <c r="G2798" t="inlineStr">
        <is>
          <t>Food &amp; Agricultural Trading</t>
        </is>
      </c>
      <c r="H2798" t="inlineStr">
        <is>
          <t>تجارة الأغذية والحاصلات الزراعية</t>
        </is>
      </c>
      <c r="I2798" t="inlineStr">
        <is>
          <t>Food › Fruit Vegetables</t>
        </is>
      </c>
      <c r="L2798" t="inlineStr">
        <is>
          <t>EG</t>
        </is>
      </c>
      <c r="M2798" t="inlineStr">
        <is>
          <t>Cairo</t>
        </is>
      </c>
      <c r="O2798" s="10" t="inlineStr">
        <is>
          <t>egypt-business.com</t>
        </is>
      </c>
    </row>
    <row r="2799">
      <c r="A2799" t="inlineStr">
        <is>
          <t>PEI Trade</t>
        </is>
      </c>
      <c r="D2799" t="inlineStr">
        <is>
          <t>Trading</t>
        </is>
      </c>
      <c r="E2799" t="inlineStr">
        <is>
          <t>تجاري</t>
        </is>
      </c>
      <c r="F2799" t="inlineStr">
        <is>
          <t>T03</t>
        </is>
      </c>
      <c r="G2799" t="inlineStr">
        <is>
          <t>Food &amp; Agricultural Trading</t>
        </is>
      </c>
      <c r="H2799" t="inlineStr">
        <is>
          <t>تجارة الأغذية والحاصلات الزراعية</t>
        </is>
      </c>
      <c r="I2799" t="inlineStr">
        <is>
          <t>Food › Fruit Vegetables</t>
        </is>
      </c>
      <c r="L2799" t="inlineStr">
        <is>
          <t>EG</t>
        </is>
      </c>
      <c r="M2799" t="inlineStr">
        <is>
          <t>Cairo</t>
        </is>
      </c>
      <c r="O2799" s="10" t="inlineStr">
        <is>
          <t>egypt-business.com</t>
        </is>
      </c>
    </row>
    <row r="2800">
      <c r="A2800" t="inlineStr">
        <is>
          <t>Pick Chance</t>
        </is>
      </c>
      <c r="D2800" t="inlineStr">
        <is>
          <t>Trading</t>
        </is>
      </c>
      <c r="E2800" t="inlineStr">
        <is>
          <t>تجاري</t>
        </is>
      </c>
      <c r="F2800" t="inlineStr">
        <is>
          <t>T03</t>
        </is>
      </c>
      <c r="G2800" t="inlineStr">
        <is>
          <t>Food &amp; Agricultural Trading</t>
        </is>
      </c>
      <c r="H2800" t="inlineStr">
        <is>
          <t>تجارة الأغذية والحاصلات الزراعية</t>
        </is>
      </c>
      <c r="I2800" t="inlineStr">
        <is>
          <t>Food › Fruit Vegetables</t>
        </is>
      </c>
      <c r="L2800" t="inlineStr">
        <is>
          <t>EG</t>
        </is>
      </c>
      <c r="M2800" t="inlineStr">
        <is>
          <t>Cairo</t>
        </is>
      </c>
      <c r="O2800" s="10" t="inlineStr">
        <is>
          <t>egypt-business.com</t>
        </is>
      </c>
    </row>
    <row r="2801">
      <c r="A2801" t="inlineStr">
        <is>
          <t>Pure Harvest</t>
        </is>
      </c>
      <c r="D2801" t="inlineStr">
        <is>
          <t>Trading</t>
        </is>
      </c>
      <c r="E2801" t="inlineStr">
        <is>
          <t>تجاري</t>
        </is>
      </c>
      <c r="F2801" t="inlineStr">
        <is>
          <t>T03</t>
        </is>
      </c>
      <c r="G2801" t="inlineStr">
        <is>
          <t>Food &amp; Agricultural Trading</t>
        </is>
      </c>
      <c r="H2801" t="inlineStr">
        <is>
          <t>تجارة الأغذية والحاصلات الزراعية</t>
        </is>
      </c>
      <c r="I2801" t="inlineStr">
        <is>
          <t>Food › Fruit Vegetables</t>
        </is>
      </c>
      <c r="L2801" t="inlineStr">
        <is>
          <t>EG</t>
        </is>
      </c>
      <c r="O2801" s="10" t="inlineStr">
        <is>
          <t>egypt-business.com</t>
        </is>
      </c>
    </row>
    <row r="2802">
      <c r="A2802" t="inlineStr">
        <is>
          <t>Ragab Sons for Trading</t>
        </is>
      </c>
      <c r="D2802" t="inlineStr">
        <is>
          <t>Trading</t>
        </is>
      </c>
      <c r="E2802" t="inlineStr">
        <is>
          <t>تجاري</t>
        </is>
      </c>
      <c r="F2802" t="inlineStr">
        <is>
          <t>T03</t>
        </is>
      </c>
      <c r="G2802" t="inlineStr">
        <is>
          <t>Food &amp; Agricultural Trading</t>
        </is>
      </c>
      <c r="H2802" t="inlineStr">
        <is>
          <t>تجارة الأغذية والحاصلات الزراعية</t>
        </is>
      </c>
      <c r="I2802" t="inlineStr">
        <is>
          <t>Food › Fruit Vegetables; Trade › Fashion Jewelry Gifts</t>
        </is>
      </c>
      <c r="L2802" t="inlineStr">
        <is>
          <t>EG</t>
        </is>
      </c>
      <c r="M2802" t="inlineStr">
        <is>
          <t>Cairo</t>
        </is>
      </c>
      <c r="O2802" s="10" t="inlineStr">
        <is>
          <t>egypt-business.com</t>
        </is>
      </c>
    </row>
    <row r="2803">
      <c r="A2803" t="inlineStr">
        <is>
          <t>Raya Foods</t>
        </is>
      </c>
      <c r="D2803" t="inlineStr">
        <is>
          <t>Trading</t>
        </is>
      </c>
      <c r="E2803" t="inlineStr">
        <is>
          <t>تجاري</t>
        </is>
      </c>
      <c r="F2803" t="inlineStr">
        <is>
          <t>T03</t>
        </is>
      </c>
      <c r="G2803" t="inlineStr">
        <is>
          <t>Food &amp; Agricultural Trading</t>
        </is>
      </c>
      <c r="H2803" t="inlineStr">
        <is>
          <t>تجارة الأغذية والحاصلات الزراعية</t>
        </is>
      </c>
      <c r="I2803" t="inlineStr">
        <is>
          <t>Food › Fruit Vegetables</t>
        </is>
      </c>
      <c r="L2803" t="inlineStr">
        <is>
          <t>EG</t>
        </is>
      </c>
      <c r="M2803" t="inlineStr">
        <is>
          <t>Monufia</t>
        </is>
      </c>
      <c r="O2803" s="10" t="inlineStr">
        <is>
          <t>egypt-business.com</t>
        </is>
      </c>
    </row>
    <row r="2804">
      <c r="A2804" t="inlineStr">
        <is>
          <t>Salt Maadi</t>
        </is>
      </c>
      <c r="D2804" t="inlineStr">
        <is>
          <t>Trading</t>
        </is>
      </c>
      <c r="E2804" t="inlineStr">
        <is>
          <t>تجاري</t>
        </is>
      </c>
      <c r="F2804" t="inlineStr">
        <is>
          <t>T03</t>
        </is>
      </c>
      <c r="G2804" t="inlineStr">
        <is>
          <t>Food &amp; Agricultural Trading</t>
        </is>
      </c>
      <c r="H2804" t="inlineStr">
        <is>
          <t>تجارة الأغذية والحاصلات الزراعية</t>
        </is>
      </c>
      <c r="I2804" t="inlineStr">
        <is>
          <t>Food › Fruit Vegetables</t>
        </is>
      </c>
      <c r="L2804" t="inlineStr">
        <is>
          <t>EG</t>
        </is>
      </c>
      <c r="M2804" t="inlineStr">
        <is>
          <t>Cairo</t>
        </is>
      </c>
      <c r="O2804" s="10" t="inlineStr">
        <is>
          <t>egypt-business.com</t>
        </is>
      </c>
    </row>
    <row r="2805">
      <c r="A2805" t="inlineStr">
        <is>
          <t>Select Greens</t>
        </is>
      </c>
      <c r="D2805" t="inlineStr">
        <is>
          <t>Trading</t>
        </is>
      </c>
      <c r="E2805" t="inlineStr">
        <is>
          <t>تجاري</t>
        </is>
      </c>
      <c r="F2805" t="inlineStr">
        <is>
          <t>T03</t>
        </is>
      </c>
      <c r="G2805" t="inlineStr">
        <is>
          <t>Food &amp; Agricultural Trading</t>
        </is>
      </c>
      <c r="H2805" t="inlineStr">
        <is>
          <t>تجارة الأغذية والحاصلات الزراعية</t>
        </is>
      </c>
      <c r="I2805" t="inlineStr">
        <is>
          <t>Food › Fruit Vegetables</t>
        </is>
      </c>
      <c r="L2805" t="inlineStr">
        <is>
          <t>EG</t>
        </is>
      </c>
      <c r="M2805" t="inlineStr">
        <is>
          <t>Cairo</t>
        </is>
      </c>
      <c r="O2805" s="10" t="inlineStr">
        <is>
          <t>egypt-business.com</t>
        </is>
      </c>
    </row>
    <row r="2806">
      <c r="A2806" t="inlineStr">
        <is>
          <t>Seoudy Super Market</t>
        </is>
      </c>
      <c r="D2806" t="inlineStr">
        <is>
          <t>Trading</t>
        </is>
      </c>
      <c r="E2806" t="inlineStr">
        <is>
          <t>تجاري</t>
        </is>
      </c>
      <c r="F2806" t="inlineStr">
        <is>
          <t>T03</t>
        </is>
      </c>
      <c r="G2806" t="inlineStr">
        <is>
          <t>Food &amp; Agricultural Trading</t>
        </is>
      </c>
      <c r="H2806" t="inlineStr">
        <is>
          <t>تجارة الأغذية والحاصلات الزراعية</t>
        </is>
      </c>
      <c r="I2806" t="inlineStr">
        <is>
          <t>Food › Fruit Vegetables; Food › Processed Food</t>
        </is>
      </c>
      <c r="L2806" t="inlineStr">
        <is>
          <t>EG</t>
        </is>
      </c>
      <c r="M2806" t="inlineStr">
        <is>
          <t>Giza</t>
        </is>
      </c>
      <c r="N2806" t="inlineStr">
        <is>
          <t>Please confirm</t>
        </is>
      </c>
      <c r="O2806" s="10" t="inlineStr">
        <is>
          <t>egypt-business.com</t>
        </is>
      </c>
    </row>
    <row r="2807">
      <c r="A2807" t="inlineStr">
        <is>
          <t>Shali Siwa Salt</t>
        </is>
      </c>
      <c r="D2807" t="inlineStr">
        <is>
          <t>Trading</t>
        </is>
      </c>
      <c r="E2807" t="inlineStr">
        <is>
          <t>تجاري</t>
        </is>
      </c>
      <c r="F2807" t="inlineStr">
        <is>
          <t>T03</t>
        </is>
      </c>
      <c r="G2807" t="inlineStr">
        <is>
          <t>Food &amp; Agricultural Trading</t>
        </is>
      </c>
      <c r="H2807" t="inlineStr">
        <is>
          <t>تجارة الأغذية والحاصلات الزراعية</t>
        </is>
      </c>
      <c r="I2807" t="inlineStr">
        <is>
          <t>Food › Fruit Vegetables</t>
        </is>
      </c>
      <c r="L2807" t="inlineStr">
        <is>
          <t>EG</t>
        </is>
      </c>
      <c r="O2807" s="10" t="inlineStr">
        <is>
          <t>egypt-business.com</t>
        </is>
      </c>
    </row>
    <row r="2808">
      <c r="A2808" t="inlineStr">
        <is>
          <t>SMA Arabia</t>
        </is>
      </c>
      <c r="D2808" t="inlineStr">
        <is>
          <t>Trading</t>
        </is>
      </c>
      <c r="E2808" t="inlineStr">
        <is>
          <t>تجاري</t>
        </is>
      </c>
      <c r="F2808" t="inlineStr">
        <is>
          <t>T03</t>
        </is>
      </c>
      <c r="G2808" t="inlineStr">
        <is>
          <t>Food &amp; Agricultural Trading</t>
        </is>
      </c>
      <c r="H2808" t="inlineStr">
        <is>
          <t>تجارة الأغذية والحاصلات الزراعية</t>
        </is>
      </c>
      <c r="I2808" t="inlineStr">
        <is>
          <t>Food › Fruit Vegetables</t>
        </is>
      </c>
      <c r="L2808" t="inlineStr">
        <is>
          <t>EG</t>
        </is>
      </c>
      <c r="O2808" s="10" t="inlineStr">
        <is>
          <t>egypt-business.com</t>
        </is>
      </c>
    </row>
    <row r="2809">
      <c r="A2809" t="inlineStr">
        <is>
          <t>Taha Land Co. Exporter of Peanuts</t>
        </is>
      </c>
      <c r="D2809" t="inlineStr">
        <is>
          <t>Trading</t>
        </is>
      </c>
      <c r="E2809" t="inlineStr">
        <is>
          <t>تجاري</t>
        </is>
      </c>
      <c r="F2809" t="inlineStr">
        <is>
          <t>T03</t>
        </is>
      </c>
      <c r="G2809" t="inlineStr">
        <is>
          <t>Food &amp; Agricultural Trading</t>
        </is>
      </c>
      <c r="H2809" t="inlineStr">
        <is>
          <t>تجارة الأغذية والحاصلات الزراعية</t>
        </is>
      </c>
      <c r="I2809" t="inlineStr">
        <is>
          <t>Food › Fruit Vegetables</t>
        </is>
      </c>
      <c r="L2809" t="inlineStr">
        <is>
          <t>EG</t>
        </is>
      </c>
      <c r="M2809" t="inlineStr">
        <is>
          <t>Ismailia</t>
        </is>
      </c>
      <c r="O2809" s="10" t="inlineStr">
        <is>
          <t>egypt-business.com</t>
        </is>
      </c>
    </row>
    <row r="2810">
      <c r="A2810" t="inlineStr">
        <is>
          <t>Tanta for Trade and Development</t>
        </is>
      </c>
      <c r="D2810" t="inlineStr">
        <is>
          <t>Trading</t>
        </is>
      </c>
      <c r="E2810" t="inlineStr">
        <is>
          <t>تجاري</t>
        </is>
      </c>
      <c r="F2810" t="inlineStr">
        <is>
          <t>T03</t>
        </is>
      </c>
      <c r="G2810" t="inlineStr">
        <is>
          <t>Food &amp; Agricultural Trading</t>
        </is>
      </c>
      <c r="H2810" t="inlineStr">
        <is>
          <t>تجارة الأغذية والحاصلات الزراعية</t>
        </is>
      </c>
      <c r="I2810" t="inlineStr">
        <is>
          <t>Food › Fruit Vegetables</t>
        </is>
      </c>
      <c r="L2810" t="inlineStr">
        <is>
          <t>EG</t>
        </is>
      </c>
      <c r="M2810" t="inlineStr">
        <is>
          <t>Gharbia</t>
        </is>
      </c>
      <c r="O2810" s="10" t="inlineStr">
        <is>
          <t>egypt-business.com</t>
        </is>
      </c>
    </row>
    <row r="2811">
      <c r="A2811" t="inlineStr">
        <is>
          <t>Tawfeer Market</t>
        </is>
      </c>
      <c r="D2811" t="inlineStr">
        <is>
          <t>Trading</t>
        </is>
      </c>
      <c r="E2811" t="inlineStr">
        <is>
          <t>تجاري</t>
        </is>
      </c>
      <c r="F2811" t="inlineStr">
        <is>
          <t>T03</t>
        </is>
      </c>
      <c r="G2811" t="inlineStr">
        <is>
          <t>Food &amp; Agricultural Trading</t>
        </is>
      </c>
      <c r="H2811" t="inlineStr">
        <is>
          <t>تجارة الأغذية والحاصلات الزراعية</t>
        </is>
      </c>
      <c r="I2811" t="inlineStr">
        <is>
          <t>Food › Fruit Vegetables</t>
        </is>
      </c>
      <c r="L2811" t="inlineStr">
        <is>
          <t>EG</t>
        </is>
      </c>
      <c r="M2811" t="inlineStr">
        <is>
          <t>Alexandria</t>
        </is>
      </c>
      <c r="O2811" s="10" t="inlineStr">
        <is>
          <t>egypt-business.com</t>
        </is>
      </c>
    </row>
    <row r="2812">
      <c r="A2812" t="inlineStr">
        <is>
          <t>The Inner Circle Dubai</t>
        </is>
      </c>
      <c r="D2812" t="inlineStr">
        <is>
          <t>Trading</t>
        </is>
      </c>
      <c r="E2812" t="inlineStr">
        <is>
          <t>تجاري</t>
        </is>
      </c>
      <c r="F2812" t="inlineStr">
        <is>
          <t>T03</t>
        </is>
      </c>
      <c r="G2812" t="inlineStr">
        <is>
          <t>Food &amp; Agricultural Trading</t>
        </is>
      </c>
      <c r="H2812" t="inlineStr">
        <is>
          <t>تجارة الأغذية والحاصلات الزراعية</t>
        </is>
      </c>
      <c r="I2812" t="inlineStr">
        <is>
          <t>Food › Fruit Vegetables</t>
        </is>
      </c>
      <c r="L2812" t="inlineStr">
        <is>
          <t>AE</t>
        </is>
      </c>
      <c r="O2812" s="10" t="inlineStr">
        <is>
          <t>egypt-business.com</t>
        </is>
      </c>
    </row>
    <row r="2813">
      <c r="A2813" t="inlineStr">
        <is>
          <t>Three Angels Trading Co.</t>
        </is>
      </c>
      <c r="D2813" t="inlineStr">
        <is>
          <t>Trading</t>
        </is>
      </c>
      <c r="E2813" t="inlineStr">
        <is>
          <t>تجاري</t>
        </is>
      </c>
      <c r="F2813" t="inlineStr">
        <is>
          <t>T03</t>
        </is>
      </c>
      <c r="G2813" t="inlineStr">
        <is>
          <t>Food &amp; Agricultural Trading</t>
        </is>
      </c>
      <c r="H2813" t="inlineStr">
        <is>
          <t>تجارة الأغذية والحاصلات الزراعية</t>
        </is>
      </c>
      <c r="I2813" t="inlineStr">
        <is>
          <t>Food › Fruit Vegetables</t>
        </is>
      </c>
      <c r="L2813" t="inlineStr">
        <is>
          <t>QA</t>
        </is>
      </c>
      <c r="O2813" s="10" t="inlineStr">
        <is>
          <t>egypt-business.com</t>
        </is>
      </c>
    </row>
    <row r="2814">
      <c r="A2814" t="inlineStr">
        <is>
          <t>tropical properties company ltd</t>
        </is>
      </c>
      <c r="D2814" t="inlineStr">
        <is>
          <t>Trading</t>
        </is>
      </c>
      <c r="E2814" t="inlineStr">
        <is>
          <t>تجاري</t>
        </is>
      </c>
      <c r="F2814" t="inlineStr">
        <is>
          <t>T03</t>
        </is>
      </c>
      <c r="G2814" t="inlineStr">
        <is>
          <t>Food &amp; Agricultural Trading</t>
        </is>
      </c>
      <c r="H2814" t="inlineStr">
        <is>
          <t>تجارة الأغذية والحاصلات الزراعية</t>
        </is>
      </c>
      <c r="I2814" t="inlineStr">
        <is>
          <t>Food › Fruit Vegetables</t>
        </is>
      </c>
      <c r="L2814" t="inlineStr">
        <is>
          <t>EG</t>
        </is>
      </c>
      <c r="O2814" s="10" t="inlineStr">
        <is>
          <t>egypt-business.com</t>
        </is>
      </c>
    </row>
    <row r="2815">
      <c r="A2815" t="inlineStr">
        <is>
          <t>Wajbaty</t>
        </is>
      </c>
      <c r="D2815" t="inlineStr">
        <is>
          <t>Trading</t>
        </is>
      </c>
      <c r="E2815" t="inlineStr">
        <is>
          <t>تجاري</t>
        </is>
      </c>
      <c r="F2815" t="inlineStr">
        <is>
          <t>T03</t>
        </is>
      </c>
      <c r="G2815" t="inlineStr">
        <is>
          <t>Food &amp; Agricultural Trading</t>
        </is>
      </c>
      <c r="H2815" t="inlineStr">
        <is>
          <t>تجارة الأغذية والحاصلات الزراعية</t>
        </is>
      </c>
      <c r="I2815" t="inlineStr">
        <is>
          <t>Food › Fruit Vegetables</t>
        </is>
      </c>
      <c r="L2815" t="inlineStr">
        <is>
          <t>EG</t>
        </is>
      </c>
      <c r="M2815" t="inlineStr">
        <is>
          <t>Cairo</t>
        </is>
      </c>
      <c r="O2815" s="10" t="inlineStr">
        <is>
          <t>egypt-business.com</t>
        </is>
      </c>
    </row>
    <row r="2816">
      <c r="A2816" t="inlineStr">
        <is>
          <t>wcm ltd</t>
        </is>
      </c>
      <c r="D2816" t="inlineStr">
        <is>
          <t>Trading</t>
        </is>
      </c>
      <c r="E2816" t="inlineStr">
        <is>
          <t>تجاري</t>
        </is>
      </c>
      <c r="F2816" t="inlineStr">
        <is>
          <t>T03</t>
        </is>
      </c>
      <c r="G2816" t="inlineStr">
        <is>
          <t>Food &amp; Agricultural Trading</t>
        </is>
      </c>
      <c r="H2816" t="inlineStr">
        <is>
          <t>تجارة الأغذية والحاصلات الزراعية</t>
        </is>
      </c>
      <c r="I2816" t="inlineStr">
        <is>
          <t>Food › Fruit Vegetables</t>
        </is>
      </c>
      <c r="L2816" t="inlineStr">
        <is>
          <t>DZ</t>
        </is>
      </c>
      <c r="O2816" s="10" t="inlineStr">
        <is>
          <t>egypt-business.com</t>
        </is>
      </c>
    </row>
    <row r="2817">
      <c r="A2817" t="inlineStr">
        <is>
          <t>yousef</t>
        </is>
      </c>
      <c r="D2817" t="inlineStr">
        <is>
          <t>Trading</t>
        </is>
      </c>
      <c r="E2817" t="inlineStr">
        <is>
          <t>تجاري</t>
        </is>
      </c>
      <c r="F2817" t="inlineStr">
        <is>
          <t>T03</t>
        </is>
      </c>
      <c r="G2817" t="inlineStr">
        <is>
          <t>Food &amp; Agricultural Trading</t>
        </is>
      </c>
      <c r="H2817" t="inlineStr">
        <is>
          <t>تجارة الأغذية والحاصلات الزراعية</t>
        </is>
      </c>
      <c r="I2817" t="inlineStr">
        <is>
          <t>Food › Fruit Vegetables</t>
        </is>
      </c>
      <c r="L2817" t="inlineStr">
        <is>
          <t>DZ</t>
        </is>
      </c>
      <c r="O2817" s="10" t="inlineStr">
        <is>
          <t>egypt-business.com</t>
        </is>
      </c>
    </row>
    <row r="2818">
      <c r="A2818" t="inlineStr">
        <is>
          <t>Zgreen</t>
        </is>
      </c>
      <c r="D2818" t="inlineStr">
        <is>
          <t>Trading</t>
        </is>
      </c>
      <c r="E2818" t="inlineStr">
        <is>
          <t>تجاري</t>
        </is>
      </c>
      <c r="F2818" t="inlineStr">
        <is>
          <t>T03</t>
        </is>
      </c>
      <c r="G2818" t="inlineStr">
        <is>
          <t>Food &amp; Agricultural Trading</t>
        </is>
      </c>
      <c r="H2818" t="inlineStr">
        <is>
          <t>تجارة الأغذية والحاصلات الزراعية</t>
        </is>
      </c>
      <c r="I2818" t="inlineStr">
        <is>
          <t>Food › Fruit Vegetables</t>
        </is>
      </c>
      <c r="L2818" t="inlineStr">
        <is>
          <t>EG</t>
        </is>
      </c>
      <c r="M2818" t="inlineStr">
        <is>
          <t>Cairo</t>
        </is>
      </c>
      <c r="O2818" s="10" t="inlineStr">
        <is>
          <t>egypt-business.com</t>
        </is>
      </c>
    </row>
    <row r="2819">
      <c r="A2819" t="inlineStr">
        <is>
          <t>تطبيق تيك اوى</t>
        </is>
      </c>
      <c r="D2819" t="inlineStr">
        <is>
          <t>Trading</t>
        </is>
      </c>
      <c r="E2819" t="inlineStr">
        <is>
          <t>تجاري</t>
        </is>
      </c>
      <c r="F2819" t="inlineStr">
        <is>
          <t>T03</t>
        </is>
      </c>
      <c r="G2819" t="inlineStr">
        <is>
          <t>Food &amp; Agricultural Trading</t>
        </is>
      </c>
      <c r="H2819" t="inlineStr">
        <is>
          <t>تجارة الأغذية والحاصلات الزراعية</t>
        </is>
      </c>
      <c r="I2819" t="inlineStr">
        <is>
          <t>Food › Fruit Vegetables</t>
        </is>
      </c>
      <c r="L2819" t="inlineStr">
        <is>
          <t>SA</t>
        </is>
      </c>
      <c r="O2819" s="10" t="inlineStr">
        <is>
          <t>egypt-business.com</t>
        </is>
      </c>
    </row>
    <row r="2820">
      <c r="A2820" t="inlineStr">
        <is>
          <t>سييد أب لتصدير الحاصلات الزراعية - Seed Up For Agricultural Exports</t>
        </is>
      </c>
      <c r="D2820" t="inlineStr">
        <is>
          <t>Trading</t>
        </is>
      </c>
      <c r="E2820" t="inlineStr">
        <is>
          <t>تجاري</t>
        </is>
      </c>
      <c r="F2820" t="inlineStr">
        <is>
          <t>T03</t>
        </is>
      </c>
      <c r="G2820" t="inlineStr">
        <is>
          <t>Food &amp; Agricultural Trading</t>
        </is>
      </c>
      <c r="H2820" t="inlineStr">
        <is>
          <t>تجارة الأغذية والحاصلات الزراعية</t>
        </is>
      </c>
      <c r="I2820" t="inlineStr">
        <is>
          <t>Food › Fruit Vegetables</t>
        </is>
      </c>
      <c r="L2820" t="inlineStr">
        <is>
          <t>EG</t>
        </is>
      </c>
      <c r="M2820" t="inlineStr">
        <is>
          <t>Cairo</t>
        </is>
      </c>
      <c r="O2820" s="10" t="inlineStr">
        <is>
          <t>egypt-business.com</t>
        </is>
      </c>
    </row>
    <row r="2821">
      <c r="A2821" t="inlineStr">
        <is>
          <t>مؤسسة عربة كرزة التجارية</t>
        </is>
      </c>
      <c r="D2821" t="inlineStr">
        <is>
          <t>Trading</t>
        </is>
      </c>
      <c r="E2821" t="inlineStr">
        <is>
          <t>تجاري</t>
        </is>
      </c>
      <c r="F2821" t="inlineStr">
        <is>
          <t>T03</t>
        </is>
      </c>
      <c r="G2821" t="inlineStr">
        <is>
          <t>Food &amp; Agricultural Trading</t>
        </is>
      </c>
      <c r="H2821" t="inlineStr">
        <is>
          <t>تجارة الأغذية والحاصلات الزراعية</t>
        </is>
      </c>
      <c r="I2821" t="inlineStr">
        <is>
          <t>Food › Fruit Vegetables</t>
        </is>
      </c>
      <c r="L2821" t="inlineStr">
        <is>
          <t>SA</t>
        </is>
      </c>
      <c r="O2821" s="10" t="inlineStr">
        <is>
          <t>egypt-business.com</t>
        </is>
      </c>
    </row>
    <row r="2822">
      <c r="A2822" t="inlineStr">
        <is>
          <t>A for herbs</t>
        </is>
      </c>
      <c r="D2822" t="inlineStr">
        <is>
          <t>Trading</t>
        </is>
      </c>
      <c r="E2822" t="inlineStr">
        <is>
          <t>تجاري</t>
        </is>
      </c>
      <c r="F2822" t="inlineStr">
        <is>
          <t>T03</t>
        </is>
      </c>
      <c r="G2822" t="inlineStr">
        <is>
          <t>Food &amp; Agricultural Trading</t>
        </is>
      </c>
      <c r="H2822" t="inlineStr">
        <is>
          <t>تجارة الأغذية والحاصلات الزراعية</t>
        </is>
      </c>
      <c r="I2822" t="inlineStr">
        <is>
          <t>Food › Herbs Oils</t>
        </is>
      </c>
      <c r="L2822" t="inlineStr">
        <is>
          <t>EG</t>
        </is>
      </c>
      <c r="O2822" s="10" t="inlineStr">
        <is>
          <t>egypt-business.com</t>
        </is>
      </c>
    </row>
    <row r="2823">
      <c r="A2823" t="inlineStr">
        <is>
          <t>Al Dahlia Company</t>
        </is>
      </c>
      <c r="D2823" t="inlineStr">
        <is>
          <t>Trading</t>
        </is>
      </c>
      <c r="E2823" t="inlineStr">
        <is>
          <t>تجاري</t>
        </is>
      </c>
      <c r="F2823" t="inlineStr">
        <is>
          <t>T03</t>
        </is>
      </c>
      <c r="G2823" t="inlineStr">
        <is>
          <t>Food &amp; Agricultural Trading</t>
        </is>
      </c>
      <c r="H2823" t="inlineStr">
        <is>
          <t>تجارة الأغذية والحاصلات الزراعية</t>
        </is>
      </c>
      <c r="I2823" t="inlineStr">
        <is>
          <t>Food › Herbs Oils</t>
        </is>
      </c>
      <c r="L2823" t="inlineStr">
        <is>
          <t>EG</t>
        </is>
      </c>
      <c r="M2823" t="inlineStr">
        <is>
          <t>Cairo</t>
        </is>
      </c>
      <c r="O2823" s="10" t="inlineStr">
        <is>
          <t>egypt-business.com</t>
        </is>
      </c>
    </row>
    <row r="2824">
      <c r="A2824" t="inlineStr">
        <is>
          <t>AL MOFTAH AROMATICS For Oils &amp; Aromatic ExtractS</t>
        </is>
      </c>
      <c r="D2824" t="inlineStr">
        <is>
          <t>Trading</t>
        </is>
      </c>
      <c r="E2824" t="inlineStr">
        <is>
          <t>تجاري</t>
        </is>
      </c>
      <c r="F2824" t="inlineStr">
        <is>
          <t>T03</t>
        </is>
      </c>
      <c r="G2824" t="inlineStr">
        <is>
          <t>Food &amp; Agricultural Trading</t>
        </is>
      </c>
      <c r="H2824" t="inlineStr">
        <is>
          <t>تجارة الأغذية والحاصلات الزراعية</t>
        </is>
      </c>
      <c r="I2824" t="inlineStr">
        <is>
          <t>Food › Herbs Oils</t>
        </is>
      </c>
      <c r="L2824" t="inlineStr">
        <is>
          <t>EG</t>
        </is>
      </c>
      <c r="O2824" s="10" t="inlineStr">
        <is>
          <t>egypt-business.com</t>
        </is>
      </c>
    </row>
    <row r="2825">
      <c r="A2825" t="inlineStr">
        <is>
          <t>Al Mona Misr International</t>
        </is>
      </c>
      <c r="D2825" t="inlineStr">
        <is>
          <t>Trading</t>
        </is>
      </c>
      <c r="E2825" t="inlineStr">
        <is>
          <t>تجاري</t>
        </is>
      </c>
      <c r="F2825" t="inlineStr">
        <is>
          <t>T03</t>
        </is>
      </c>
      <c r="G2825" t="inlineStr">
        <is>
          <t>Food &amp; Agricultural Trading</t>
        </is>
      </c>
      <c r="H2825" t="inlineStr">
        <is>
          <t>تجارة الأغذية والحاصلات الزراعية</t>
        </is>
      </c>
      <c r="I2825" t="inlineStr">
        <is>
          <t>Food › Herbs Oils</t>
        </is>
      </c>
      <c r="L2825" t="inlineStr">
        <is>
          <t>EG</t>
        </is>
      </c>
      <c r="M2825" t="inlineStr">
        <is>
          <t>Alexandria</t>
        </is>
      </c>
      <c r="O2825" s="10" t="inlineStr">
        <is>
          <t>egypt-business.com</t>
        </is>
      </c>
    </row>
    <row r="2826">
      <c r="A2826" t="inlineStr">
        <is>
          <t>Al nour for export and import</t>
        </is>
      </c>
      <c r="D2826" t="inlineStr">
        <is>
          <t>Trading</t>
        </is>
      </c>
      <c r="E2826" t="inlineStr">
        <is>
          <t>تجاري</t>
        </is>
      </c>
      <c r="F2826" t="inlineStr">
        <is>
          <t>T03</t>
        </is>
      </c>
      <c r="G2826" t="inlineStr">
        <is>
          <t>Food &amp; Agricultural Trading</t>
        </is>
      </c>
      <c r="H2826" t="inlineStr">
        <is>
          <t>تجارة الأغذية والحاصلات الزراعية</t>
        </is>
      </c>
      <c r="I2826" t="inlineStr">
        <is>
          <t>Food › Herbs Oils</t>
        </is>
      </c>
      <c r="L2826" t="inlineStr">
        <is>
          <t>EG</t>
        </is>
      </c>
      <c r="M2826" t="inlineStr">
        <is>
          <t>Fayoum</t>
        </is>
      </c>
      <c r="O2826" s="10" t="inlineStr">
        <is>
          <t>egypt-business.com</t>
        </is>
      </c>
    </row>
    <row r="2827">
      <c r="A2827" t="inlineStr">
        <is>
          <t>Al Suhagy For Food Industries</t>
        </is>
      </c>
      <c r="D2827" t="inlineStr">
        <is>
          <t>Trading</t>
        </is>
      </c>
      <c r="E2827" t="inlineStr">
        <is>
          <t>تجاري</t>
        </is>
      </c>
      <c r="F2827" t="inlineStr">
        <is>
          <t>T03</t>
        </is>
      </c>
      <c r="G2827" t="inlineStr">
        <is>
          <t>Food &amp; Agricultural Trading</t>
        </is>
      </c>
      <c r="H2827" t="inlineStr">
        <is>
          <t>تجارة الأغذية والحاصلات الزراعية</t>
        </is>
      </c>
      <c r="I2827" t="inlineStr">
        <is>
          <t>Food › Herbs Oils</t>
        </is>
      </c>
      <c r="L2827" t="inlineStr">
        <is>
          <t>EG</t>
        </is>
      </c>
      <c r="M2827" t="inlineStr">
        <is>
          <t>Qalyubia</t>
        </is>
      </c>
      <c r="O2827" s="10" t="inlineStr">
        <is>
          <t>egypt-business.com</t>
        </is>
      </c>
    </row>
    <row r="2828">
      <c r="A2828" t="inlineStr">
        <is>
          <t>Al Yanbou Trading</t>
        </is>
      </c>
      <c r="D2828" t="inlineStr">
        <is>
          <t>Trading</t>
        </is>
      </c>
      <c r="E2828" t="inlineStr">
        <is>
          <t>تجاري</t>
        </is>
      </c>
      <c r="F2828" t="inlineStr">
        <is>
          <t>T03</t>
        </is>
      </c>
      <c r="G2828" t="inlineStr">
        <is>
          <t>Food &amp; Agricultural Trading</t>
        </is>
      </c>
      <c r="H2828" t="inlineStr">
        <is>
          <t>تجارة الأغذية والحاصلات الزراعية</t>
        </is>
      </c>
      <c r="I2828" t="inlineStr">
        <is>
          <t>Food › Herbs Oils</t>
        </is>
      </c>
      <c r="L2828" t="inlineStr">
        <is>
          <t>AE</t>
        </is>
      </c>
      <c r="O2828" s="10" t="inlineStr">
        <is>
          <t>egypt-business.com</t>
        </is>
      </c>
    </row>
    <row r="2829">
      <c r="A2829" t="inlineStr">
        <is>
          <t>Alaghsan</t>
        </is>
      </c>
      <c r="D2829" t="inlineStr">
        <is>
          <t>Trading</t>
        </is>
      </c>
      <c r="E2829" t="inlineStr">
        <is>
          <t>تجاري</t>
        </is>
      </c>
      <c r="F2829" t="inlineStr">
        <is>
          <t>T03</t>
        </is>
      </c>
      <c r="G2829" t="inlineStr">
        <is>
          <t>Food &amp; Agricultural Trading</t>
        </is>
      </c>
      <c r="H2829" t="inlineStr">
        <is>
          <t>تجارة الأغذية والحاصلات الزراعية</t>
        </is>
      </c>
      <c r="I2829" t="inlineStr">
        <is>
          <t>Food › Herbs Oils; Food › Organic Food</t>
        </is>
      </c>
      <c r="L2829" t="inlineStr">
        <is>
          <t>EG</t>
        </is>
      </c>
      <c r="M2829" t="inlineStr">
        <is>
          <t>Cairo</t>
        </is>
      </c>
      <c r="N2829" t="inlineStr">
        <is>
          <t>Please confirm</t>
        </is>
      </c>
      <c r="O2829" s="10" t="inlineStr">
        <is>
          <t>egypt-business.com</t>
        </is>
      </c>
    </row>
    <row r="2830">
      <c r="A2830" t="inlineStr">
        <is>
          <t>Alexandria Co. for Seed Processing and Derrivatives</t>
        </is>
      </c>
      <c r="D2830" t="inlineStr">
        <is>
          <t>Trading</t>
        </is>
      </c>
      <c r="E2830" t="inlineStr">
        <is>
          <t>تجاري</t>
        </is>
      </c>
      <c r="F2830" t="inlineStr">
        <is>
          <t>T03</t>
        </is>
      </c>
      <c r="G2830" t="inlineStr">
        <is>
          <t>Food &amp; Agricultural Trading</t>
        </is>
      </c>
      <c r="H2830" t="inlineStr">
        <is>
          <t>تجارة الأغذية والحاصلات الزراعية</t>
        </is>
      </c>
      <c r="I2830" t="inlineStr">
        <is>
          <t>Food › Herbs Oils</t>
        </is>
      </c>
      <c r="L2830" t="inlineStr">
        <is>
          <t>EG</t>
        </is>
      </c>
      <c r="M2830" t="inlineStr">
        <is>
          <t>Alexandria</t>
        </is>
      </c>
      <c r="O2830" s="10" t="inlineStr">
        <is>
          <t>egypt-business.com</t>
        </is>
      </c>
    </row>
    <row r="2831">
      <c r="A2831" t="inlineStr">
        <is>
          <t>All Seeds</t>
        </is>
      </c>
      <c r="D2831" t="inlineStr">
        <is>
          <t>Trading</t>
        </is>
      </c>
      <c r="E2831" t="inlineStr">
        <is>
          <t>تجاري</t>
        </is>
      </c>
      <c r="F2831" t="inlineStr">
        <is>
          <t>T03</t>
        </is>
      </c>
      <c r="G2831" t="inlineStr">
        <is>
          <t>Food &amp; Agricultural Trading</t>
        </is>
      </c>
      <c r="H2831" t="inlineStr">
        <is>
          <t>تجارة الأغذية والحاصلات الزراعية</t>
        </is>
      </c>
      <c r="I2831" t="inlineStr">
        <is>
          <t>Food › Herbs Oils</t>
        </is>
      </c>
      <c r="L2831" t="inlineStr">
        <is>
          <t>EG</t>
        </is>
      </c>
      <c r="M2831" t="inlineStr">
        <is>
          <t>Cairo</t>
        </is>
      </c>
      <c r="O2831" s="10" t="inlineStr">
        <is>
          <t>egypt-business.com</t>
        </is>
      </c>
    </row>
    <row r="2832">
      <c r="A2832" t="inlineStr">
        <is>
          <t>alnour co_operation</t>
        </is>
      </c>
      <c r="D2832" t="inlineStr">
        <is>
          <t>Trading</t>
        </is>
      </c>
      <c r="E2832" t="inlineStr">
        <is>
          <t>تجاري</t>
        </is>
      </c>
      <c r="F2832" t="inlineStr">
        <is>
          <t>T03</t>
        </is>
      </c>
      <c r="G2832" t="inlineStr">
        <is>
          <t>Food &amp; Agricultural Trading</t>
        </is>
      </c>
      <c r="H2832" t="inlineStr">
        <is>
          <t>تجارة الأغذية والحاصلات الزراعية</t>
        </is>
      </c>
      <c r="I2832" t="inlineStr">
        <is>
          <t>Food › Herbs Oils</t>
        </is>
      </c>
      <c r="L2832" t="inlineStr">
        <is>
          <t>EG</t>
        </is>
      </c>
      <c r="M2832" t="inlineStr">
        <is>
          <t>Aswan</t>
        </is>
      </c>
      <c r="O2832" s="10" t="inlineStr">
        <is>
          <t>egypt-business.com</t>
        </is>
      </c>
    </row>
    <row r="2833">
      <c r="A2833" t="inlineStr">
        <is>
          <t>Ana Young Laboratory</t>
        </is>
      </c>
      <c r="D2833" t="inlineStr">
        <is>
          <t>Trading</t>
        </is>
      </c>
      <c r="E2833" t="inlineStr">
        <is>
          <t>تجاري</t>
        </is>
      </c>
      <c r="F2833" t="inlineStr">
        <is>
          <t>T03</t>
        </is>
      </c>
      <c r="G2833" t="inlineStr">
        <is>
          <t>Food &amp; Agricultural Trading</t>
        </is>
      </c>
      <c r="H2833" t="inlineStr">
        <is>
          <t>تجارة الأغذية والحاصلات الزراعية</t>
        </is>
      </c>
      <c r="I2833" t="inlineStr">
        <is>
          <t>Food › Herbs Oils</t>
        </is>
      </c>
      <c r="L2833" t="inlineStr">
        <is>
          <t>EG</t>
        </is>
      </c>
      <c r="M2833" t="inlineStr">
        <is>
          <t>Kafr El Sheikh</t>
        </is>
      </c>
      <c r="O2833" s="10" t="inlineStr">
        <is>
          <t>egypt-business.com</t>
        </is>
      </c>
    </row>
    <row r="2834">
      <c r="A2834" t="inlineStr">
        <is>
          <t>Arabic will for Trade and Distribution</t>
        </is>
      </c>
      <c r="D2834" t="inlineStr">
        <is>
          <t>Trading</t>
        </is>
      </c>
      <c r="E2834" t="inlineStr">
        <is>
          <t>تجاري</t>
        </is>
      </c>
      <c r="F2834" t="inlineStr">
        <is>
          <t>T03</t>
        </is>
      </c>
      <c r="G2834" t="inlineStr">
        <is>
          <t>Food &amp; Agricultural Trading</t>
        </is>
      </c>
      <c r="H2834" t="inlineStr">
        <is>
          <t>تجارة الأغذية والحاصلات الزراعية</t>
        </is>
      </c>
      <c r="I2834" t="inlineStr">
        <is>
          <t>Food › Herbs Oils; Food › Processed Food</t>
        </is>
      </c>
      <c r="L2834" t="inlineStr">
        <is>
          <t>EG</t>
        </is>
      </c>
      <c r="M2834" t="inlineStr">
        <is>
          <t>Cairo</t>
        </is>
      </c>
      <c r="N2834" t="inlineStr">
        <is>
          <t>Please confirm</t>
        </is>
      </c>
      <c r="O2834" s="10" t="inlineStr">
        <is>
          <t>egypt-business.com</t>
        </is>
      </c>
    </row>
    <row r="2835">
      <c r="A2835" t="inlineStr">
        <is>
          <t>Arma Food Industries Company</t>
        </is>
      </c>
      <c r="D2835" t="inlineStr">
        <is>
          <t>Trading</t>
        </is>
      </c>
      <c r="E2835" t="inlineStr">
        <is>
          <t>تجاري</t>
        </is>
      </c>
      <c r="F2835" t="inlineStr">
        <is>
          <t>T03</t>
        </is>
      </c>
      <c r="G2835" t="inlineStr">
        <is>
          <t>Food &amp; Agricultural Trading</t>
        </is>
      </c>
      <c r="H2835" t="inlineStr">
        <is>
          <t>تجارة الأغذية والحاصلات الزراعية</t>
        </is>
      </c>
      <c r="I2835" t="inlineStr">
        <is>
          <t>Food › Herbs Oils</t>
        </is>
      </c>
      <c r="L2835" t="inlineStr">
        <is>
          <t>EG</t>
        </is>
      </c>
      <c r="M2835" t="inlineStr">
        <is>
          <t>Cairo</t>
        </is>
      </c>
      <c r="O2835" s="10" t="inlineStr">
        <is>
          <t>egypt-business.com</t>
        </is>
      </c>
    </row>
    <row r="2836">
      <c r="A2836" t="inlineStr">
        <is>
          <t>arrowheadherbs</t>
        </is>
      </c>
      <c r="D2836" t="inlineStr">
        <is>
          <t>Trading</t>
        </is>
      </c>
      <c r="E2836" t="inlineStr">
        <is>
          <t>تجاري</t>
        </is>
      </c>
      <c r="F2836" t="inlineStr">
        <is>
          <t>T03</t>
        </is>
      </c>
      <c r="G2836" t="inlineStr">
        <is>
          <t>Food &amp; Agricultural Trading</t>
        </is>
      </c>
      <c r="H2836" t="inlineStr">
        <is>
          <t>تجارة الأغذية والحاصلات الزراعية</t>
        </is>
      </c>
      <c r="I2836" t="inlineStr">
        <is>
          <t>Food › Herbs Oils</t>
        </is>
      </c>
      <c r="L2836" t="inlineStr">
        <is>
          <t>EG</t>
        </is>
      </c>
      <c r="O2836" s="10" t="inlineStr">
        <is>
          <t>egypt-business.com</t>
        </is>
      </c>
    </row>
    <row r="2837">
      <c r="A2837" t="inlineStr">
        <is>
          <t>ASAS for Investment and Development Agriculture</t>
        </is>
      </c>
      <c r="D2837" t="inlineStr">
        <is>
          <t>Trading</t>
        </is>
      </c>
      <c r="E2837" t="inlineStr">
        <is>
          <t>تجاري</t>
        </is>
      </c>
      <c r="F2837" t="inlineStr">
        <is>
          <t>T03</t>
        </is>
      </c>
      <c r="G2837" t="inlineStr">
        <is>
          <t>Food &amp; Agricultural Trading</t>
        </is>
      </c>
      <c r="H2837" t="inlineStr">
        <is>
          <t>تجارة الأغذية والحاصلات الزراعية</t>
        </is>
      </c>
      <c r="I2837" t="inlineStr">
        <is>
          <t>Food › Herbs Oils</t>
        </is>
      </c>
      <c r="L2837" t="inlineStr">
        <is>
          <t>EG</t>
        </is>
      </c>
      <c r="M2837" t="inlineStr">
        <is>
          <t>Giza</t>
        </is>
      </c>
      <c r="O2837" s="10" t="inlineStr">
        <is>
          <t>egypt-business.com</t>
        </is>
      </c>
    </row>
    <row r="2838">
      <c r="A2838" t="inlineStr">
        <is>
          <t>Borg Al Arab for Industry</t>
        </is>
      </c>
      <c r="D2838" t="inlineStr">
        <is>
          <t>Trading</t>
        </is>
      </c>
      <c r="E2838" t="inlineStr">
        <is>
          <t>تجاري</t>
        </is>
      </c>
      <c r="F2838" t="inlineStr">
        <is>
          <t>T03</t>
        </is>
      </c>
      <c r="G2838" t="inlineStr">
        <is>
          <t>Food &amp; Agricultural Trading</t>
        </is>
      </c>
      <c r="H2838" t="inlineStr">
        <is>
          <t>تجارة الأغذية والحاصلات الزراعية</t>
        </is>
      </c>
      <c r="I2838" t="inlineStr">
        <is>
          <t>Food › Herbs Oils</t>
        </is>
      </c>
      <c r="L2838" t="inlineStr">
        <is>
          <t>EG</t>
        </is>
      </c>
      <c r="M2838" t="inlineStr">
        <is>
          <t>Giza</t>
        </is>
      </c>
      <c r="O2838" s="10" t="inlineStr">
        <is>
          <t>egypt-business.com</t>
        </is>
      </c>
    </row>
    <row r="2839">
      <c r="A2839" t="inlineStr">
        <is>
          <t>Boudargan Ltd</t>
        </is>
      </c>
      <c r="D2839" t="inlineStr">
        <is>
          <t>Trading</t>
        </is>
      </c>
      <c r="E2839" t="inlineStr">
        <is>
          <t>تجاري</t>
        </is>
      </c>
      <c r="F2839" t="inlineStr">
        <is>
          <t>T03</t>
        </is>
      </c>
      <c r="G2839" t="inlineStr">
        <is>
          <t>Food &amp; Agricultural Trading</t>
        </is>
      </c>
      <c r="H2839" t="inlineStr">
        <is>
          <t>تجارة الأغذية والحاصلات الزراعية</t>
        </is>
      </c>
      <c r="I2839" t="inlineStr">
        <is>
          <t>Food › Herbs Oils</t>
        </is>
      </c>
      <c r="L2839" t="inlineStr">
        <is>
          <t>MA</t>
        </is>
      </c>
      <c r="O2839" s="10" t="inlineStr">
        <is>
          <t>egypt-business.com</t>
        </is>
      </c>
    </row>
    <row r="2840">
      <c r="A2840" t="inlineStr">
        <is>
          <t>Bright Star Herbs</t>
        </is>
      </c>
      <c r="D2840" t="inlineStr">
        <is>
          <t>Trading</t>
        </is>
      </c>
      <c r="E2840" t="inlineStr">
        <is>
          <t>تجاري</t>
        </is>
      </c>
      <c r="F2840" t="inlineStr">
        <is>
          <t>T03</t>
        </is>
      </c>
      <c r="G2840" t="inlineStr">
        <is>
          <t>Food &amp; Agricultural Trading</t>
        </is>
      </c>
      <c r="H2840" t="inlineStr">
        <is>
          <t>تجارة الأغذية والحاصلات الزراعية</t>
        </is>
      </c>
      <c r="I2840" t="inlineStr">
        <is>
          <t>Food › Herbs Oils</t>
        </is>
      </c>
      <c r="L2840" t="inlineStr">
        <is>
          <t>EG</t>
        </is>
      </c>
      <c r="M2840" t="inlineStr">
        <is>
          <t>Cairo</t>
        </is>
      </c>
      <c r="O2840" s="10" t="inlineStr">
        <is>
          <t>egypt-business.com</t>
        </is>
      </c>
    </row>
    <row r="2841">
      <c r="A2841" t="inlineStr">
        <is>
          <t>Circle 5 clinic</t>
        </is>
      </c>
      <c r="D2841" t="inlineStr">
        <is>
          <t>Trading</t>
        </is>
      </c>
      <c r="E2841" t="inlineStr">
        <is>
          <t>تجاري</t>
        </is>
      </c>
      <c r="F2841" t="inlineStr">
        <is>
          <t>T03</t>
        </is>
      </c>
      <c r="G2841" t="inlineStr">
        <is>
          <t>Food &amp; Agricultural Trading</t>
        </is>
      </c>
      <c r="H2841" t="inlineStr">
        <is>
          <t>تجارة الأغذية والحاصلات الزراعية</t>
        </is>
      </c>
      <c r="I2841" t="inlineStr">
        <is>
          <t>Food › Herbs Oils</t>
        </is>
      </c>
      <c r="L2841" t="inlineStr">
        <is>
          <t>EG</t>
        </is>
      </c>
      <c r="M2841" t="inlineStr">
        <is>
          <t>Giza</t>
        </is>
      </c>
      <c r="O2841" s="10" t="inlineStr">
        <is>
          <t>egypt-business.com</t>
        </is>
      </c>
    </row>
    <row r="2842">
      <c r="A2842" t="inlineStr">
        <is>
          <t>Delta Spice Land</t>
        </is>
      </c>
      <c r="D2842" t="inlineStr">
        <is>
          <t>Trading</t>
        </is>
      </c>
      <c r="E2842" t="inlineStr">
        <is>
          <t>تجاري</t>
        </is>
      </c>
      <c r="F2842" t="inlineStr">
        <is>
          <t>T03</t>
        </is>
      </c>
      <c r="G2842" t="inlineStr">
        <is>
          <t>Food &amp; Agricultural Trading</t>
        </is>
      </c>
      <c r="H2842" t="inlineStr">
        <is>
          <t>تجارة الأغذية والحاصلات الزراعية</t>
        </is>
      </c>
      <c r="I2842" t="inlineStr">
        <is>
          <t>Food › Herbs Oils</t>
        </is>
      </c>
      <c r="L2842" t="inlineStr">
        <is>
          <t>EG</t>
        </is>
      </c>
      <c r="M2842" t="inlineStr">
        <is>
          <t>Giza</t>
        </is>
      </c>
      <c r="O2842" s="10" t="inlineStr">
        <is>
          <t>egypt-business.com</t>
        </is>
      </c>
    </row>
    <row r="2843">
      <c r="A2843" t="inlineStr">
        <is>
          <t>Egy Group</t>
        </is>
      </c>
      <c r="D2843" t="inlineStr">
        <is>
          <t>Trading</t>
        </is>
      </c>
      <c r="E2843" t="inlineStr">
        <is>
          <t>تجاري</t>
        </is>
      </c>
      <c r="F2843" t="inlineStr">
        <is>
          <t>T03</t>
        </is>
      </c>
      <c r="G2843" t="inlineStr">
        <is>
          <t>Food &amp; Agricultural Trading</t>
        </is>
      </c>
      <c r="H2843" t="inlineStr">
        <is>
          <t>تجارة الأغذية والحاصلات الزراعية</t>
        </is>
      </c>
      <c r="I2843" t="inlineStr">
        <is>
          <t>Food › Herbs Oils; Trade › Import Export</t>
        </is>
      </c>
      <c r="L2843" t="inlineStr">
        <is>
          <t>EG</t>
        </is>
      </c>
      <c r="M2843" t="inlineStr">
        <is>
          <t>Giza</t>
        </is>
      </c>
      <c r="O2843" s="10" t="inlineStr">
        <is>
          <t>egypt-business.com</t>
        </is>
      </c>
    </row>
    <row r="2844">
      <c r="A2844" t="inlineStr">
        <is>
          <t>EGYPT IFFCO S.A.E.</t>
        </is>
      </c>
      <c r="D2844" t="inlineStr">
        <is>
          <t>Trading</t>
        </is>
      </c>
      <c r="E2844" t="inlineStr">
        <is>
          <t>تجاري</t>
        </is>
      </c>
      <c r="F2844" t="inlineStr">
        <is>
          <t>T03</t>
        </is>
      </c>
      <c r="G2844" t="inlineStr">
        <is>
          <t>Food &amp; Agricultural Trading</t>
        </is>
      </c>
      <c r="H2844" t="inlineStr">
        <is>
          <t>تجارة الأغذية والحاصلات الزراعية</t>
        </is>
      </c>
      <c r="I2844" t="inlineStr">
        <is>
          <t>Food › Herbs Oils</t>
        </is>
      </c>
      <c r="L2844" t="inlineStr">
        <is>
          <t>EG</t>
        </is>
      </c>
      <c r="M2844" t="inlineStr">
        <is>
          <t>Cairo</t>
        </is>
      </c>
      <c r="O2844" s="10" t="inlineStr">
        <is>
          <t>egypt-business.com</t>
        </is>
      </c>
    </row>
    <row r="2845">
      <c r="A2845" t="inlineStr">
        <is>
          <t>Egyptian Natural Oil Co.</t>
        </is>
      </c>
      <c r="D2845" t="inlineStr">
        <is>
          <t>Trading</t>
        </is>
      </c>
      <c r="E2845" t="inlineStr">
        <is>
          <t>تجاري</t>
        </is>
      </c>
      <c r="F2845" t="inlineStr">
        <is>
          <t>T03</t>
        </is>
      </c>
      <c r="G2845" t="inlineStr">
        <is>
          <t>Food &amp; Agricultural Trading</t>
        </is>
      </c>
      <c r="H2845" t="inlineStr">
        <is>
          <t>تجارة الأغذية والحاصلات الزراعية</t>
        </is>
      </c>
      <c r="I2845" t="inlineStr">
        <is>
          <t>Food › Herbs Oils</t>
        </is>
      </c>
      <c r="L2845" t="inlineStr">
        <is>
          <t>EG</t>
        </is>
      </c>
      <c r="M2845" t="inlineStr">
        <is>
          <t>Cairo</t>
        </is>
      </c>
      <c r="O2845" s="10" t="inlineStr">
        <is>
          <t>egypt-business.com</t>
        </is>
      </c>
    </row>
    <row r="2846">
      <c r="A2846" t="inlineStr">
        <is>
          <t>El Baraka For Natural Oils</t>
        </is>
      </c>
      <c r="D2846" t="inlineStr">
        <is>
          <t>Trading</t>
        </is>
      </c>
      <c r="E2846" t="inlineStr">
        <is>
          <t>تجاري</t>
        </is>
      </c>
      <c r="F2846" t="inlineStr">
        <is>
          <t>T03</t>
        </is>
      </c>
      <c r="G2846" t="inlineStr">
        <is>
          <t>Food &amp; Agricultural Trading</t>
        </is>
      </c>
      <c r="H2846" t="inlineStr">
        <is>
          <t>تجارة الأغذية والحاصلات الزراعية</t>
        </is>
      </c>
      <c r="I2846" t="inlineStr">
        <is>
          <t>Food › Herbs Oils</t>
        </is>
      </c>
      <c r="L2846" t="inlineStr">
        <is>
          <t>EG</t>
        </is>
      </c>
      <c r="M2846" t="inlineStr">
        <is>
          <t>Red Sea</t>
        </is>
      </c>
      <c r="O2846" s="10" t="inlineStr">
        <is>
          <t>egypt-business.com</t>
        </is>
      </c>
    </row>
    <row r="2847">
      <c r="A2847" t="inlineStr">
        <is>
          <t>Elyasmina herbs</t>
        </is>
      </c>
      <c r="D2847" t="inlineStr">
        <is>
          <t>Trading</t>
        </is>
      </c>
      <c r="E2847" t="inlineStr">
        <is>
          <t>تجاري</t>
        </is>
      </c>
      <c r="F2847" t="inlineStr">
        <is>
          <t>T03</t>
        </is>
      </c>
      <c r="G2847" t="inlineStr">
        <is>
          <t>Food &amp; Agricultural Trading</t>
        </is>
      </c>
      <c r="H2847" t="inlineStr">
        <is>
          <t>تجارة الأغذية والحاصلات الزراعية</t>
        </is>
      </c>
      <c r="I2847" t="inlineStr">
        <is>
          <t>Food › Herbs Oils</t>
        </is>
      </c>
      <c r="L2847" t="inlineStr">
        <is>
          <t>EG</t>
        </is>
      </c>
      <c r="M2847" t="inlineStr">
        <is>
          <t>Beni Suef</t>
        </is>
      </c>
      <c r="O2847" s="10" t="inlineStr">
        <is>
          <t>egypt-business.com</t>
        </is>
      </c>
    </row>
    <row r="2848">
      <c r="A2848" t="inlineStr">
        <is>
          <t>EMCCO For Oils and Food Industries</t>
        </is>
      </c>
      <c r="D2848" t="inlineStr">
        <is>
          <t>Trading</t>
        </is>
      </c>
      <c r="E2848" t="inlineStr">
        <is>
          <t>تجاري</t>
        </is>
      </c>
      <c r="F2848" t="inlineStr">
        <is>
          <t>T03</t>
        </is>
      </c>
      <c r="G2848" t="inlineStr">
        <is>
          <t>Food &amp; Agricultural Trading</t>
        </is>
      </c>
      <c r="H2848" t="inlineStr">
        <is>
          <t>تجارة الأغذية والحاصلات الزراعية</t>
        </is>
      </c>
      <c r="I2848" t="inlineStr">
        <is>
          <t>Food › Herbs Oils</t>
        </is>
      </c>
      <c r="L2848" t="inlineStr">
        <is>
          <t>EG</t>
        </is>
      </c>
      <c r="M2848" t="inlineStr">
        <is>
          <t>Cairo</t>
        </is>
      </c>
      <c r="O2848" s="10" t="inlineStr">
        <is>
          <t>egypt-business.com</t>
        </is>
      </c>
    </row>
    <row r="2849">
      <c r="A2849" t="inlineStr">
        <is>
          <t>Extracted Oils &amp; Derivatives</t>
        </is>
      </c>
      <c r="D2849" t="inlineStr">
        <is>
          <t>Trading</t>
        </is>
      </c>
      <c r="E2849" t="inlineStr">
        <is>
          <t>تجاري</t>
        </is>
      </c>
      <c r="F2849" t="inlineStr">
        <is>
          <t>T03</t>
        </is>
      </c>
      <c r="G2849" t="inlineStr">
        <is>
          <t>Food &amp; Agricultural Trading</t>
        </is>
      </c>
      <c r="H2849" t="inlineStr">
        <is>
          <t>تجارة الأغذية والحاصلات الزراعية</t>
        </is>
      </c>
      <c r="I2849" t="inlineStr">
        <is>
          <t>Food › Herbs Oils</t>
        </is>
      </c>
      <c r="L2849" t="inlineStr">
        <is>
          <t>EG</t>
        </is>
      </c>
      <c r="M2849" t="inlineStr">
        <is>
          <t>Alexandria</t>
        </is>
      </c>
      <c r="O2849" s="10" t="inlineStr">
        <is>
          <t>egypt-business.com</t>
        </is>
      </c>
    </row>
    <row r="2850">
      <c r="A2850" t="inlineStr">
        <is>
          <t>Green Herbs Co.</t>
        </is>
      </c>
      <c r="D2850" t="inlineStr">
        <is>
          <t>Trading</t>
        </is>
      </c>
      <c r="E2850" t="inlineStr">
        <is>
          <t>تجاري</t>
        </is>
      </c>
      <c r="F2850" t="inlineStr">
        <is>
          <t>T03</t>
        </is>
      </c>
      <c r="G2850" t="inlineStr">
        <is>
          <t>Food &amp; Agricultural Trading</t>
        </is>
      </c>
      <c r="H2850" t="inlineStr">
        <is>
          <t>تجارة الأغذية والحاصلات الزراعية</t>
        </is>
      </c>
      <c r="I2850" t="inlineStr">
        <is>
          <t>Food › Herbs Oils</t>
        </is>
      </c>
      <c r="L2850" t="inlineStr">
        <is>
          <t>EG</t>
        </is>
      </c>
      <c r="M2850" t="inlineStr">
        <is>
          <t>Beni Suef</t>
        </is>
      </c>
      <c r="O2850" s="10" t="inlineStr">
        <is>
          <t>egypt-business.com</t>
        </is>
      </c>
    </row>
    <row r="2851">
      <c r="A2851" t="inlineStr">
        <is>
          <t>Growtech Egypt for Import &amp; Export</t>
        </is>
      </c>
      <c r="D2851" t="inlineStr">
        <is>
          <t>Trading</t>
        </is>
      </c>
      <c r="E2851" t="inlineStr">
        <is>
          <t>تجاري</t>
        </is>
      </c>
      <c r="F2851" t="inlineStr">
        <is>
          <t>T03</t>
        </is>
      </c>
      <c r="G2851" t="inlineStr">
        <is>
          <t>Food &amp; Agricultural Trading</t>
        </is>
      </c>
      <c r="H2851" t="inlineStr">
        <is>
          <t>تجارة الأغذية والحاصلات الزراعية</t>
        </is>
      </c>
      <c r="I2851" t="inlineStr">
        <is>
          <t>Food › Herbs Oils</t>
        </is>
      </c>
      <c r="L2851" t="inlineStr">
        <is>
          <t>EG</t>
        </is>
      </c>
      <c r="M2851" t="inlineStr">
        <is>
          <t>Cairo</t>
        </is>
      </c>
      <c r="O2851" s="10" t="inlineStr">
        <is>
          <t>egypt-business.com</t>
        </is>
      </c>
    </row>
    <row r="2852">
      <c r="A2852" t="inlineStr">
        <is>
          <t>Heil herbs for export</t>
        </is>
      </c>
      <c r="D2852" t="inlineStr">
        <is>
          <t>Trading</t>
        </is>
      </c>
      <c r="E2852" t="inlineStr">
        <is>
          <t>تجاري</t>
        </is>
      </c>
      <c r="F2852" t="inlineStr">
        <is>
          <t>T03</t>
        </is>
      </c>
      <c r="G2852" t="inlineStr">
        <is>
          <t>Food &amp; Agricultural Trading</t>
        </is>
      </c>
      <c r="H2852" t="inlineStr">
        <is>
          <t>تجارة الأغذية والحاصلات الزراعية</t>
        </is>
      </c>
      <c r="I2852" t="inlineStr">
        <is>
          <t>Food › Herbs Oils; Food › Organic Food</t>
        </is>
      </c>
      <c r="L2852" t="inlineStr">
        <is>
          <t>EG</t>
        </is>
      </c>
      <c r="M2852" t="inlineStr">
        <is>
          <t>Cairo</t>
        </is>
      </c>
      <c r="N2852" t="inlineStr">
        <is>
          <t>Please confirm</t>
        </is>
      </c>
      <c r="O2852" s="10" t="inlineStr">
        <is>
          <t>egypt-business.com</t>
        </is>
      </c>
    </row>
    <row r="2853">
      <c r="A2853" t="inlineStr">
        <is>
          <t>Herbs Egypt</t>
        </is>
      </c>
      <c r="D2853" t="inlineStr">
        <is>
          <t>Trading</t>
        </is>
      </c>
      <c r="E2853" t="inlineStr">
        <is>
          <t>تجاري</t>
        </is>
      </c>
      <c r="F2853" t="inlineStr">
        <is>
          <t>T03</t>
        </is>
      </c>
      <c r="G2853" t="inlineStr">
        <is>
          <t>Food &amp; Agricultural Trading</t>
        </is>
      </c>
      <c r="H2853" t="inlineStr">
        <is>
          <t>تجارة الأغذية والحاصلات الزراعية</t>
        </is>
      </c>
      <c r="I2853" t="inlineStr">
        <is>
          <t>Food › Herbs Oils</t>
        </is>
      </c>
      <c r="L2853" t="inlineStr">
        <is>
          <t>EG</t>
        </is>
      </c>
      <c r="M2853" t="inlineStr">
        <is>
          <t>Giza</t>
        </is>
      </c>
      <c r="O2853" s="10" t="inlineStr">
        <is>
          <t>egypt-business.com</t>
        </is>
      </c>
    </row>
    <row r="2854">
      <c r="A2854" t="inlineStr">
        <is>
          <t>Herbs home Ent.</t>
        </is>
      </c>
      <c r="D2854" t="inlineStr">
        <is>
          <t>Trading</t>
        </is>
      </c>
      <c r="E2854" t="inlineStr">
        <is>
          <t>تجاري</t>
        </is>
      </c>
      <c r="F2854" t="inlineStr">
        <is>
          <t>T03</t>
        </is>
      </c>
      <c r="G2854" t="inlineStr">
        <is>
          <t>Food &amp; Agricultural Trading</t>
        </is>
      </c>
      <c r="H2854" t="inlineStr">
        <is>
          <t>تجارة الأغذية والحاصلات الزراعية</t>
        </is>
      </c>
      <c r="I2854" t="inlineStr">
        <is>
          <t>Food › Herbs Oils</t>
        </is>
      </c>
      <c r="L2854" t="inlineStr">
        <is>
          <t>EG</t>
        </is>
      </c>
      <c r="M2854" t="inlineStr">
        <is>
          <t>Alexandria</t>
        </is>
      </c>
      <c r="O2854" s="10" t="inlineStr">
        <is>
          <t>egypt-business.com</t>
        </is>
      </c>
    </row>
    <row r="2855">
      <c r="A2855" t="inlineStr">
        <is>
          <t>Herbsmakers</t>
        </is>
      </c>
      <c r="D2855" t="inlineStr">
        <is>
          <t>Trading</t>
        </is>
      </c>
      <c r="E2855" t="inlineStr">
        <is>
          <t>تجاري</t>
        </is>
      </c>
      <c r="F2855" t="inlineStr">
        <is>
          <t>T03</t>
        </is>
      </c>
      <c r="G2855" t="inlineStr">
        <is>
          <t>Food &amp; Agricultural Trading</t>
        </is>
      </c>
      <c r="H2855" t="inlineStr">
        <is>
          <t>تجارة الأغذية والحاصلات الزراعية</t>
        </is>
      </c>
      <c r="I2855" t="inlineStr">
        <is>
          <t>Food › Herbs Oils</t>
        </is>
      </c>
      <c r="L2855" t="inlineStr">
        <is>
          <t>EG</t>
        </is>
      </c>
      <c r="M2855" t="inlineStr">
        <is>
          <t>Beni Suef</t>
        </is>
      </c>
      <c r="O2855" s="10" t="inlineStr">
        <is>
          <t>egypt-business.com</t>
        </is>
      </c>
    </row>
    <row r="2856">
      <c r="A2856" t="inlineStr">
        <is>
          <t>Indica</t>
        </is>
      </c>
      <c r="D2856" t="inlineStr">
        <is>
          <t>Trading</t>
        </is>
      </c>
      <c r="E2856" t="inlineStr">
        <is>
          <t>تجاري</t>
        </is>
      </c>
      <c r="F2856" t="inlineStr">
        <is>
          <t>T03</t>
        </is>
      </c>
      <c r="G2856" t="inlineStr">
        <is>
          <t>Food &amp; Agricultural Trading</t>
        </is>
      </c>
      <c r="H2856" t="inlineStr">
        <is>
          <t>تجارة الأغذية والحاصلات الزراعية</t>
        </is>
      </c>
      <c r="I2856" t="inlineStr">
        <is>
          <t>Food › Herbs Oils</t>
        </is>
      </c>
      <c r="L2856" t="inlineStr">
        <is>
          <t>EG</t>
        </is>
      </c>
      <c r="M2856" t="inlineStr">
        <is>
          <t>Giza</t>
        </is>
      </c>
      <c r="O2856" s="10" t="inlineStr">
        <is>
          <t>egypt-business.com</t>
        </is>
      </c>
    </row>
    <row r="2857">
      <c r="A2857" t="inlineStr">
        <is>
          <t>Long Life Herbals</t>
        </is>
      </c>
      <c r="D2857" t="inlineStr">
        <is>
          <t>Trading</t>
        </is>
      </c>
      <c r="E2857" t="inlineStr">
        <is>
          <t>تجاري</t>
        </is>
      </c>
      <c r="F2857" t="inlineStr">
        <is>
          <t>T03</t>
        </is>
      </c>
      <c r="G2857" t="inlineStr">
        <is>
          <t>Food &amp; Agricultural Trading</t>
        </is>
      </c>
      <c r="H2857" t="inlineStr">
        <is>
          <t>تجارة الأغذية والحاصلات الزراعية</t>
        </is>
      </c>
      <c r="I2857" t="inlineStr">
        <is>
          <t>Food › Herbs Oils</t>
        </is>
      </c>
      <c r="L2857" t="inlineStr">
        <is>
          <t>EG</t>
        </is>
      </c>
      <c r="O2857" s="10" t="inlineStr">
        <is>
          <t>egypt-business.com</t>
        </is>
      </c>
    </row>
    <row r="2858">
      <c r="A2858" t="inlineStr">
        <is>
          <t>Lorenz Snack World Egypt SAE</t>
        </is>
      </c>
      <c r="D2858" t="inlineStr">
        <is>
          <t>Trading</t>
        </is>
      </c>
      <c r="E2858" t="inlineStr">
        <is>
          <t>تجاري</t>
        </is>
      </c>
      <c r="F2858" t="inlineStr">
        <is>
          <t>T03</t>
        </is>
      </c>
      <c r="G2858" t="inlineStr">
        <is>
          <t>Food &amp; Agricultural Trading</t>
        </is>
      </c>
      <c r="H2858" t="inlineStr">
        <is>
          <t>تجارة الأغذية والحاصلات الزراعية</t>
        </is>
      </c>
      <c r="I2858" t="inlineStr">
        <is>
          <t>Food › Herbs Oils</t>
        </is>
      </c>
      <c r="L2858" t="inlineStr">
        <is>
          <t>EG</t>
        </is>
      </c>
      <c r="M2858" t="inlineStr">
        <is>
          <t>Port Said</t>
        </is>
      </c>
      <c r="O2858" s="10" t="inlineStr">
        <is>
          <t>egypt-business.com</t>
        </is>
      </c>
    </row>
    <row r="2859">
      <c r="A2859" t="inlineStr">
        <is>
          <t>Mediterranean Garden</t>
        </is>
      </c>
      <c r="D2859" t="inlineStr">
        <is>
          <t>Trading</t>
        </is>
      </c>
      <c r="E2859" t="inlineStr">
        <is>
          <t>تجاري</t>
        </is>
      </c>
      <c r="F2859" t="inlineStr">
        <is>
          <t>T03</t>
        </is>
      </c>
      <c r="G2859" t="inlineStr">
        <is>
          <t>Food &amp; Agricultural Trading</t>
        </is>
      </c>
      <c r="H2859" t="inlineStr">
        <is>
          <t>تجارة الأغذية والحاصلات الزراعية</t>
        </is>
      </c>
      <c r="I2859" t="inlineStr">
        <is>
          <t>Food › Herbs Oils</t>
        </is>
      </c>
      <c r="L2859" t="inlineStr">
        <is>
          <t>EG</t>
        </is>
      </c>
      <c r="M2859" t="inlineStr">
        <is>
          <t>Cairo</t>
        </is>
      </c>
      <c r="O2859" s="10" t="inlineStr">
        <is>
          <t>egypt-business.com</t>
        </is>
      </c>
    </row>
    <row r="2860">
      <c r="A2860" t="inlineStr">
        <is>
          <t>Megha Products</t>
        </is>
      </c>
      <c r="D2860" t="inlineStr">
        <is>
          <t>Trading</t>
        </is>
      </c>
      <c r="E2860" t="inlineStr">
        <is>
          <t>تجاري</t>
        </is>
      </c>
      <c r="F2860" t="inlineStr">
        <is>
          <t>T03</t>
        </is>
      </c>
      <c r="G2860" t="inlineStr">
        <is>
          <t>Food &amp; Agricultural Trading</t>
        </is>
      </c>
      <c r="H2860" t="inlineStr">
        <is>
          <t>تجارة الأغذية والحاصلات الزراعية</t>
        </is>
      </c>
      <c r="I2860" t="inlineStr">
        <is>
          <t>Food › Herbs Oils</t>
        </is>
      </c>
      <c r="L2860" t="inlineStr">
        <is>
          <t>EG</t>
        </is>
      </c>
      <c r="O2860" s="10" t="inlineStr">
        <is>
          <t>egypt-business.com</t>
        </is>
      </c>
    </row>
    <row r="2861">
      <c r="A2861" t="inlineStr">
        <is>
          <t>Minagroup</t>
        </is>
      </c>
      <c r="D2861" t="inlineStr">
        <is>
          <t>Trading</t>
        </is>
      </c>
      <c r="E2861" t="inlineStr">
        <is>
          <t>تجاري</t>
        </is>
      </c>
      <c r="F2861" t="inlineStr">
        <is>
          <t>T03</t>
        </is>
      </c>
      <c r="G2861" t="inlineStr">
        <is>
          <t>Food &amp; Agricultural Trading</t>
        </is>
      </c>
      <c r="H2861" t="inlineStr">
        <is>
          <t>تجارة الأغذية والحاصلات الزراعية</t>
        </is>
      </c>
      <c r="I2861" t="inlineStr">
        <is>
          <t>Food › Herbs Oils</t>
        </is>
      </c>
      <c r="L2861" t="inlineStr">
        <is>
          <t>EG</t>
        </is>
      </c>
      <c r="M2861" t="inlineStr">
        <is>
          <t>Cairo</t>
        </is>
      </c>
      <c r="O2861" s="10" t="inlineStr">
        <is>
          <t>egypt-business.com</t>
        </is>
      </c>
    </row>
    <row r="2862">
      <c r="A2862" t="inlineStr">
        <is>
          <t>Misr Oils and Soap</t>
        </is>
      </c>
      <c r="D2862" t="inlineStr">
        <is>
          <t>Trading</t>
        </is>
      </c>
      <c r="E2862" t="inlineStr">
        <is>
          <t>تجاري</t>
        </is>
      </c>
      <c r="F2862" t="inlineStr">
        <is>
          <t>T03</t>
        </is>
      </c>
      <c r="G2862" t="inlineStr">
        <is>
          <t>Food &amp; Agricultural Trading</t>
        </is>
      </c>
      <c r="H2862" t="inlineStr">
        <is>
          <t>تجارة الأغذية والحاصلات الزراعية</t>
        </is>
      </c>
      <c r="I2862" t="inlineStr">
        <is>
          <t>Food › Herbs Oils</t>
        </is>
      </c>
      <c r="L2862" t="inlineStr">
        <is>
          <t>EG</t>
        </is>
      </c>
      <c r="M2862" t="inlineStr">
        <is>
          <t>Cairo</t>
        </is>
      </c>
      <c r="O2862" s="10" t="inlineStr">
        <is>
          <t>egypt-business.com</t>
        </is>
      </c>
    </row>
    <row r="2863">
      <c r="A2863" t="inlineStr">
        <is>
          <t>Nile Herbal Co</t>
        </is>
      </c>
      <c r="D2863" t="inlineStr">
        <is>
          <t>Trading</t>
        </is>
      </c>
      <c r="E2863" t="inlineStr">
        <is>
          <t>تجاري</t>
        </is>
      </c>
      <c r="F2863" t="inlineStr">
        <is>
          <t>T03</t>
        </is>
      </c>
      <c r="G2863" t="inlineStr">
        <is>
          <t>Food &amp; Agricultural Trading</t>
        </is>
      </c>
      <c r="H2863" t="inlineStr">
        <is>
          <t>تجارة الأغذية والحاصلات الزراعية</t>
        </is>
      </c>
      <c r="I2863" t="inlineStr">
        <is>
          <t>Food › Herbs Oils</t>
        </is>
      </c>
      <c r="L2863" t="inlineStr">
        <is>
          <t>EG</t>
        </is>
      </c>
      <c r="M2863" t="inlineStr">
        <is>
          <t>Fayoum</t>
        </is>
      </c>
      <c r="O2863" s="10" t="inlineStr">
        <is>
          <t>egypt-business.com</t>
        </is>
      </c>
    </row>
    <row r="2864">
      <c r="A2864" t="inlineStr">
        <is>
          <t>Nile Herbs</t>
        </is>
      </c>
      <c r="D2864" t="inlineStr">
        <is>
          <t>Trading</t>
        </is>
      </c>
      <c r="E2864" t="inlineStr">
        <is>
          <t>تجاري</t>
        </is>
      </c>
      <c r="F2864" t="inlineStr">
        <is>
          <t>T03</t>
        </is>
      </c>
      <c r="G2864" t="inlineStr">
        <is>
          <t>Food &amp; Agricultural Trading</t>
        </is>
      </c>
      <c r="H2864" t="inlineStr">
        <is>
          <t>تجارة الأغذية والحاصلات الزراعية</t>
        </is>
      </c>
      <c r="I2864" t="inlineStr">
        <is>
          <t>Food › Herbs Oils</t>
        </is>
      </c>
      <c r="L2864" t="inlineStr">
        <is>
          <t>EG</t>
        </is>
      </c>
      <c r="O2864" s="10" t="inlineStr">
        <is>
          <t>egypt-business.com</t>
        </is>
      </c>
    </row>
    <row r="2865">
      <c r="A2865" t="inlineStr">
        <is>
          <t>NVOC</t>
        </is>
      </c>
      <c r="D2865" t="inlineStr">
        <is>
          <t>Trading</t>
        </is>
      </c>
      <c r="E2865" t="inlineStr">
        <is>
          <t>تجاري</t>
        </is>
      </c>
      <c r="F2865" t="inlineStr">
        <is>
          <t>T03</t>
        </is>
      </c>
      <c r="G2865" t="inlineStr">
        <is>
          <t>Food &amp; Agricultural Trading</t>
        </is>
      </c>
      <c r="H2865" t="inlineStr">
        <is>
          <t>تجارة الأغذية والحاصلات الزراعية</t>
        </is>
      </c>
      <c r="I2865" t="inlineStr">
        <is>
          <t>Food › Herbs Oils</t>
        </is>
      </c>
      <c r="L2865" t="inlineStr">
        <is>
          <t>EG</t>
        </is>
      </c>
      <c r="O2865" s="10" t="inlineStr">
        <is>
          <t>egypt-business.com</t>
        </is>
      </c>
    </row>
    <row r="2866">
      <c r="A2866" t="inlineStr">
        <is>
          <t>Olive Hill Foods</t>
        </is>
      </c>
      <c r="D2866" t="inlineStr">
        <is>
          <t>Trading</t>
        </is>
      </c>
      <c r="E2866" t="inlineStr">
        <is>
          <t>تجاري</t>
        </is>
      </c>
      <c r="F2866" t="inlineStr">
        <is>
          <t>T03</t>
        </is>
      </c>
      <c r="G2866" t="inlineStr">
        <is>
          <t>Food &amp; Agricultural Trading</t>
        </is>
      </c>
      <c r="H2866" t="inlineStr">
        <is>
          <t>تجارة الأغذية والحاصلات الزراعية</t>
        </is>
      </c>
      <c r="I2866" t="inlineStr">
        <is>
          <t>Food › Herbs Oils</t>
        </is>
      </c>
      <c r="L2866" t="inlineStr">
        <is>
          <t>EG</t>
        </is>
      </c>
      <c r="M2866" t="inlineStr">
        <is>
          <t>Giza</t>
        </is>
      </c>
      <c r="O2866" s="10" t="inlineStr">
        <is>
          <t>egypt-business.com</t>
        </is>
      </c>
    </row>
    <row r="2867">
      <c r="A2867" t="inlineStr">
        <is>
          <t>Prime for Import &amp; Export</t>
        </is>
      </c>
      <c r="D2867" t="inlineStr">
        <is>
          <t>Trading</t>
        </is>
      </c>
      <c r="E2867" t="inlineStr">
        <is>
          <t>تجاري</t>
        </is>
      </c>
      <c r="F2867" t="inlineStr">
        <is>
          <t>T03</t>
        </is>
      </c>
      <c r="G2867" t="inlineStr">
        <is>
          <t>Food &amp; Agricultural Trading</t>
        </is>
      </c>
      <c r="H2867" t="inlineStr">
        <is>
          <t>تجارة الأغذية والحاصلات الزراعية</t>
        </is>
      </c>
      <c r="I2867" t="inlineStr">
        <is>
          <t>Food › Herbs Oils; Industry › Engineering; IT-Telecom › Telecommunication</t>
        </is>
      </c>
      <c r="L2867" t="inlineStr">
        <is>
          <t>EG</t>
        </is>
      </c>
      <c r="M2867" t="inlineStr">
        <is>
          <t>Cairo</t>
        </is>
      </c>
      <c r="N2867" t="inlineStr">
        <is>
          <t>Please confirm</t>
        </is>
      </c>
      <c r="O2867" s="10" t="inlineStr">
        <is>
          <t>egypt-business.com</t>
        </is>
      </c>
    </row>
    <row r="2868">
      <c r="A2868" t="inlineStr">
        <is>
          <t>ProSpices</t>
        </is>
      </c>
      <c r="D2868" t="inlineStr">
        <is>
          <t>Trading</t>
        </is>
      </c>
      <c r="E2868" t="inlineStr">
        <is>
          <t>تجاري</t>
        </is>
      </c>
      <c r="F2868" t="inlineStr">
        <is>
          <t>T03</t>
        </is>
      </c>
      <c r="G2868" t="inlineStr">
        <is>
          <t>Food &amp; Agricultural Trading</t>
        </is>
      </c>
      <c r="H2868" t="inlineStr">
        <is>
          <t>تجارة الأغذية والحاصلات الزراعية</t>
        </is>
      </c>
      <c r="I2868" t="inlineStr">
        <is>
          <t>Food › Herbs Oils</t>
        </is>
      </c>
      <c r="L2868" t="inlineStr">
        <is>
          <t>EG</t>
        </is>
      </c>
      <c r="M2868" t="inlineStr">
        <is>
          <t>Gharbia</t>
        </is>
      </c>
      <c r="O2868" s="10" t="inlineStr">
        <is>
          <t>egypt-business.com</t>
        </is>
      </c>
    </row>
    <row r="2869">
      <c r="A2869" t="inlineStr">
        <is>
          <t>Rovana</t>
        </is>
      </c>
      <c r="D2869" t="inlineStr">
        <is>
          <t>Trading</t>
        </is>
      </c>
      <c r="E2869" t="inlineStr">
        <is>
          <t>تجاري</t>
        </is>
      </c>
      <c r="F2869" t="inlineStr">
        <is>
          <t>T03</t>
        </is>
      </c>
      <c r="G2869" t="inlineStr">
        <is>
          <t>Food &amp; Agricultural Trading</t>
        </is>
      </c>
      <c r="H2869" t="inlineStr">
        <is>
          <t>تجارة الأغذية والحاصلات الزراعية</t>
        </is>
      </c>
      <c r="I2869" t="inlineStr">
        <is>
          <t>Food › Herbs Oils</t>
        </is>
      </c>
      <c r="L2869" t="inlineStr">
        <is>
          <t>EG</t>
        </is>
      </c>
      <c r="O2869" s="10" t="inlineStr">
        <is>
          <t>egypt-business.com</t>
        </is>
      </c>
    </row>
    <row r="2870">
      <c r="A2870" t="inlineStr">
        <is>
          <t>Salama For Import &amp; Export</t>
        </is>
      </c>
      <c r="D2870" t="inlineStr">
        <is>
          <t>Trading</t>
        </is>
      </c>
      <c r="E2870" t="inlineStr">
        <is>
          <t>تجاري</t>
        </is>
      </c>
      <c r="F2870" t="inlineStr">
        <is>
          <t>T03</t>
        </is>
      </c>
      <c r="G2870" t="inlineStr">
        <is>
          <t>Food &amp; Agricultural Trading</t>
        </is>
      </c>
      <c r="H2870" t="inlineStr">
        <is>
          <t>تجارة الأغذية والحاصلات الزراعية</t>
        </is>
      </c>
      <c r="I2870" t="inlineStr">
        <is>
          <t>Food › Herbs Oils; Service › Public Organisations</t>
        </is>
      </c>
      <c r="L2870" t="inlineStr">
        <is>
          <t>EG</t>
        </is>
      </c>
      <c r="M2870" t="inlineStr">
        <is>
          <t>Gharbia</t>
        </is>
      </c>
      <c r="N2870" t="inlineStr">
        <is>
          <t>Please confirm</t>
        </is>
      </c>
      <c r="O2870" s="10" t="inlineStr">
        <is>
          <t>egypt-business.com</t>
        </is>
      </c>
    </row>
    <row r="2871">
      <c r="A2871" t="inlineStr">
        <is>
          <t>smsm</t>
        </is>
      </c>
      <c r="D2871" t="inlineStr">
        <is>
          <t>Trading</t>
        </is>
      </c>
      <c r="E2871" t="inlineStr">
        <is>
          <t>تجاري</t>
        </is>
      </c>
      <c r="F2871" t="inlineStr">
        <is>
          <t>T03</t>
        </is>
      </c>
      <c r="G2871" t="inlineStr">
        <is>
          <t>Food &amp; Agricultural Trading</t>
        </is>
      </c>
      <c r="H2871" t="inlineStr">
        <is>
          <t>تجارة الأغذية والحاصلات الزراعية</t>
        </is>
      </c>
      <c r="I2871" t="inlineStr">
        <is>
          <t>Food › Herbs Oils</t>
        </is>
      </c>
      <c r="L2871" t="inlineStr">
        <is>
          <t>EG</t>
        </is>
      </c>
      <c r="O2871" s="10" t="inlineStr">
        <is>
          <t>egypt-business.com</t>
        </is>
      </c>
    </row>
    <row r="2872">
      <c r="A2872" t="inlineStr">
        <is>
          <t>somai group trading</t>
        </is>
      </c>
      <c r="D2872" t="inlineStr">
        <is>
          <t>Trading</t>
        </is>
      </c>
      <c r="E2872" t="inlineStr">
        <is>
          <t>تجاري</t>
        </is>
      </c>
      <c r="F2872" t="inlineStr">
        <is>
          <t>T03</t>
        </is>
      </c>
      <c r="G2872" t="inlineStr">
        <is>
          <t>Food &amp; Agricultural Trading</t>
        </is>
      </c>
      <c r="H2872" t="inlineStr">
        <is>
          <t>تجارة الأغذية والحاصلات الزراعية</t>
        </is>
      </c>
      <c r="I2872" t="inlineStr">
        <is>
          <t>Food › Herbs Oils</t>
        </is>
      </c>
      <c r="L2872" t="inlineStr">
        <is>
          <t>SA</t>
        </is>
      </c>
      <c r="O2872" s="10" t="inlineStr">
        <is>
          <t>egypt-business.com</t>
        </is>
      </c>
    </row>
    <row r="2873">
      <c r="A2873" t="inlineStr">
        <is>
          <t>South Egypt for Agriculture Development S.A.E. ( SEAD)</t>
        </is>
      </c>
      <c r="C2873" t="inlineStr">
        <is>
          <t>SEAD; South Egypt for Agriculture Development S.A.E.</t>
        </is>
      </c>
      <c r="D2873" t="inlineStr">
        <is>
          <t>Trading</t>
        </is>
      </c>
      <c r="E2873" t="inlineStr">
        <is>
          <t>تجاري</t>
        </is>
      </c>
      <c r="F2873" t="inlineStr">
        <is>
          <t>T03</t>
        </is>
      </c>
      <c r="G2873" t="inlineStr">
        <is>
          <t>Food &amp; Agricultural Trading</t>
        </is>
      </c>
      <c r="H2873" t="inlineStr">
        <is>
          <t>تجارة الأغذية والحاصلات الزراعية</t>
        </is>
      </c>
      <c r="I2873" t="inlineStr">
        <is>
          <t>Food › Herbs Oils</t>
        </is>
      </c>
      <c r="L2873" t="inlineStr">
        <is>
          <t>EG</t>
        </is>
      </c>
      <c r="M2873" t="inlineStr">
        <is>
          <t>Beni Suef</t>
        </is>
      </c>
      <c r="O2873" s="10" t="inlineStr">
        <is>
          <t>egypt-business.com</t>
        </is>
      </c>
    </row>
    <row r="2874">
      <c r="A2874" t="inlineStr">
        <is>
          <t>spice home</t>
        </is>
      </c>
      <c r="D2874" t="inlineStr">
        <is>
          <t>Trading</t>
        </is>
      </c>
      <c r="E2874" t="inlineStr">
        <is>
          <t>تجاري</t>
        </is>
      </c>
      <c r="F2874" t="inlineStr">
        <is>
          <t>T03</t>
        </is>
      </c>
      <c r="G2874" t="inlineStr">
        <is>
          <t>Food &amp; Agricultural Trading</t>
        </is>
      </c>
      <c r="H2874" t="inlineStr">
        <is>
          <t>تجارة الأغذية والحاصلات الزراعية</t>
        </is>
      </c>
      <c r="I2874" t="inlineStr">
        <is>
          <t>Food › Herbs Oils; Food › Organic Food</t>
        </is>
      </c>
      <c r="L2874" t="inlineStr">
        <is>
          <t>EG</t>
        </is>
      </c>
      <c r="M2874" t="inlineStr">
        <is>
          <t>Fayoum</t>
        </is>
      </c>
      <c r="N2874" t="inlineStr">
        <is>
          <t>Please confirm</t>
        </is>
      </c>
      <c r="O2874" s="10" t="inlineStr">
        <is>
          <t>egypt-business.com</t>
        </is>
      </c>
    </row>
    <row r="2875">
      <c r="A2875" t="inlineStr">
        <is>
          <t>Tim Sales PAVEL S.R.L.</t>
        </is>
      </c>
      <c r="D2875" t="inlineStr">
        <is>
          <t>Trading</t>
        </is>
      </c>
      <c r="E2875" t="inlineStr">
        <is>
          <t>تجاري</t>
        </is>
      </c>
      <c r="F2875" t="inlineStr">
        <is>
          <t>T03</t>
        </is>
      </c>
      <c r="G2875" t="inlineStr">
        <is>
          <t>Food &amp; Agricultural Trading</t>
        </is>
      </c>
      <c r="H2875" t="inlineStr">
        <is>
          <t>تجارة الأغذية والحاصلات الزراعية</t>
        </is>
      </c>
      <c r="I2875" t="inlineStr">
        <is>
          <t>Food › Herbs Oils</t>
        </is>
      </c>
      <c r="L2875" t="inlineStr">
        <is>
          <t>EG</t>
        </is>
      </c>
      <c r="O2875" s="10" t="inlineStr">
        <is>
          <t>egypt-business.com</t>
        </is>
      </c>
    </row>
    <row r="2876">
      <c r="A2876" t="inlineStr">
        <is>
          <t>Top Trading</t>
        </is>
      </c>
      <c r="D2876" t="inlineStr">
        <is>
          <t>Trading</t>
        </is>
      </c>
      <c r="E2876" t="inlineStr">
        <is>
          <t>تجاري</t>
        </is>
      </c>
      <c r="F2876" t="inlineStr">
        <is>
          <t>T03</t>
        </is>
      </c>
      <c r="G2876" t="inlineStr">
        <is>
          <t>Food &amp; Agricultural Trading</t>
        </is>
      </c>
      <c r="H2876" t="inlineStr">
        <is>
          <t>تجارة الأغذية والحاصلات الزراعية</t>
        </is>
      </c>
      <c r="I2876" t="inlineStr">
        <is>
          <t>Food › Herbs Oils</t>
        </is>
      </c>
      <c r="L2876" t="inlineStr">
        <is>
          <t>EG</t>
        </is>
      </c>
      <c r="M2876" t="inlineStr">
        <is>
          <t>Alexandria</t>
        </is>
      </c>
      <c r="O2876" s="10" t="inlineStr">
        <is>
          <t>egypt-business.com</t>
        </is>
      </c>
    </row>
    <row r="2877">
      <c r="A2877" t="inlineStr">
        <is>
          <t>United Oil Processing and Packaging</t>
        </is>
      </c>
      <c r="D2877" t="inlineStr">
        <is>
          <t>Trading</t>
        </is>
      </c>
      <c r="E2877" t="inlineStr">
        <is>
          <t>تجاري</t>
        </is>
      </c>
      <c r="F2877" t="inlineStr">
        <is>
          <t>T03</t>
        </is>
      </c>
      <c r="G2877" t="inlineStr">
        <is>
          <t>Food &amp; Agricultural Trading</t>
        </is>
      </c>
      <c r="H2877" t="inlineStr">
        <is>
          <t>تجارة الأغذية والحاصلات الزراعية</t>
        </is>
      </c>
      <c r="I2877" t="inlineStr">
        <is>
          <t>Food › Herbs Oils</t>
        </is>
      </c>
      <c r="L2877" t="inlineStr">
        <is>
          <t>EG</t>
        </is>
      </c>
      <c r="M2877" t="inlineStr">
        <is>
          <t>Sharqia</t>
        </is>
      </c>
      <c r="O2877" s="10" t="inlineStr">
        <is>
          <t>egypt-business.com</t>
        </is>
      </c>
    </row>
    <row r="2878">
      <c r="A2878" t="inlineStr">
        <is>
          <t>Vita Boom</t>
        </is>
      </c>
      <c r="D2878" t="inlineStr">
        <is>
          <t>Trading</t>
        </is>
      </c>
      <c r="E2878" t="inlineStr">
        <is>
          <t>تجاري</t>
        </is>
      </c>
      <c r="F2878" t="inlineStr">
        <is>
          <t>T03</t>
        </is>
      </c>
      <c r="G2878" t="inlineStr">
        <is>
          <t>Food &amp; Agricultural Trading</t>
        </is>
      </c>
      <c r="H2878" t="inlineStr">
        <is>
          <t>تجارة الأغذية والحاصلات الزراعية</t>
        </is>
      </c>
      <c r="I2878" t="inlineStr">
        <is>
          <t>Food › Herbs Oils</t>
        </is>
      </c>
      <c r="L2878" t="inlineStr">
        <is>
          <t>EG</t>
        </is>
      </c>
      <c r="M2878" t="inlineStr">
        <is>
          <t>Cairo</t>
        </is>
      </c>
      <c r="O2878" s="10" t="inlineStr">
        <is>
          <t>egypt-business.com</t>
        </is>
      </c>
    </row>
    <row r="2879">
      <c r="A2879" t="inlineStr">
        <is>
          <t>Wadi Food</t>
        </is>
      </c>
      <c r="D2879" t="inlineStr">
        <is>
          <t>Trading</t>
        </is>
      </c>
      <c r="E2879" t="inlineStr">
        <is>
          <t>تجاري</t>
        </is>
      </c>
      <c r="F2879" t="inlineStr">
        <is>
          <t>T03</t>
        </is>
      </c>
      <c r="G2879" t="inlineStr">
        <is>
          <t>Food &amp; Agricultural Trading</t>
        </is>
      </c>
      <c r="H2879" t="inlineStr">
        <is>
          <t>تجارة الأغذية والحاصلات الزراعية</t>
        </is>
      </c>
      <c r="I2879" t="inlineStr">
        <is>
          <t>Food › Herbs Oils</t>
        </is>
      </c>
      <c r="L2879" t="inlineStr">
        <is>
          <t>EG</t>
        </is>
      </c>
      <c r="M2879" t="inlineStr">
        <is>
          <t>Cairo</t>
        </is>
      </c>
      <c r="O2879" s="10" t="inlineStr">
        <is>
          <t>egypt-business.com</t>
        </is>
      </c>
    </row>
    <row r="2880">
      <c r="A2880" t="inlineStr">
        <is>
          <t>AHEF Healthy Food Company</t>
        </is>
      </c>
      <c r="D2880" t="inlineStr">
        <is>
          <t>Industrial</t>
        </is>
      </c>
      <c r="E2880" t="inlineStr">
        <is>
          <t>صناعي</t>
        </is>
      </c>
      <c r="F2880" t="inlineStr">
        <is>
          <t>I01</t>
        </is>
      </c>
      <c r="G2880" t="inlineStr">
        <is>
          <t>Food &amp; Beverages</t>
        </is>
      </c>
      <c r="H2880" t="inlineStr">
        <is>
          <t>الأغذية والمشروبات</t>
        </is>
      </c>
      <c r="I2880" t="inlineStr">
        <is>
          <t>Food › Organic Food</t>
        </is>
      </c>
      <c r="L2880" t="inlineStr">
        <is>
          <t>EG</t>
        </is>
      </c>
      <c r="O2880" s="10" t="inlineStr">
        <is>
          <t>egypt-business.com</t>
        </is>
      </c>
    </row>
    <row r="2881">
      <c r="A2881" t="inlineStr">
        <is>
          <t>Al Maleka Co. For Olive &amp; Food Industries</t>
        </is>
      </c>
      <c r="D2881" t="inlineStr">
        <is>
          <t>Industrial</t>
        </is>
      </c>
      <c r="E2881" t="inlineStr">
        <is>
          <t>صناعي</t>
        </is>
      </c>
      <c r="F2881" t="inlineStr">
        <is>
          <t>I01</t>
        </is>
      </c>
      <c r="G2881" t="inlineStr">
        <is>
          <t>Food &amp; Beverages</t>
        </is>
      </c>
      <c r="H2881" t="inlineStr">
        <is>
          <t>الأغذية والمشروبات</t>
        </is>
      </c>
      <c r="I2881" t="inlineStr">
        <is>
          <t>Food › Organic Food</t>
        </is>
      </c>
      <c r="L2881" t="inlineStr">
        <is>
          <t>EG</t>
        </is>
      </c>
      <c r="M2881" t="inlineStr">
        <is>
          <t>Gharbia</t>
        </is>
      </c>
      <c r="O2881" s="10" t="inlineStr">
        <is>
          <t>egypt-business.com</t>
        </is>
      </c>
    </row>
    <row r="2882">
      <c r="A2882" t="inlineStr">
        <is>
          <t>Alrowad herbs land</t>
        </is>
      </c>
      <c r="D2882" t="inlineStr">
        <is>
          <t>Industrial</t>
        </is>
      </c>
      <c r="E2882" t="inlineStr">
        <is>
          <t>صناعي</t>
        </is>
      </c>
      <c r="F2882" t="inlineStr">
        <is>
          <t>I01</t>
        </is>
      </c>
      <c r="G2882" t="inlineStr">
        <is>
          <t>Food &amp; Beverages</t>
        </is>
      </c>
      <c r="H2882" t="inlineStr">
        <is>
          <t>الأغذية والمشروبات</t>
        </is>
      </c>
      <c r="I2882" t="inlineStr">
        <is>
          <t>Food › Organic Food</t>
        </is>
      </c>
      <c r="L2882" t="inlineStr">
        <is>
          <t>EG</t>
        </is>
      </c>
      <c r="M2882" t="inlineStr">
        <is>
          <t>Fayoum</t>
        </is>
      </c>
      <c r="O2882" s="10" t="inlineStr">
        <is>
          <t>egypt-business.com</t>
        </is>
      </c>
    </row>
    <row r="2883">
      <c r="A2883" t="inlineStr">
        <is>
          <t>Bio-Egypt (Nasr Agriculture Co.)</t>
        </is>
      </c>
      <c r="C2883" t="inlineStr">
        <is>
          <t>Nasr Agriculture Co.; Bio-Egypt</t>
        </is>
      </c>
      <c r="D2883" t="inlineStr">
        <is>
          <t>Industrial</t>
        </is>
      </c>
      <c r="E2883" t="inlineStr">
        <is>
          <t>صناعي</t>
        </is>
      </c>
      <c r="F2883" t="inlineStr">
        <is>
          <t>I01</t>
        </is>
      </c>
      <c r="G2883" t="inlineStr">
        <is>
          <t>Food &amp; Beverages</t>
        </is>
      </c>
      <c r="H2883" t="inlineStr">
        <is>
          <t>الأغذية والمشروبات</t>
        </is>
      </c>
      <c r="I2883" t="inlineStr">
        <is>
          <t>Food › Organic Food</t>
        </is>
      </c>
      <c r="L2883" t="inlineStr">
        <is>
          <t>EG</t>
        </is>
      </c>
      <c r="M2883" t="inlineStr">
        <is>
          <t>Monufia</t>
        </is>
      </c>
      <c r="O2883" s="10" t="inlineStr">
        <is>
          <t>egypt-business.com</t>
        </is>
      </c>
    </row>
    <row r="2884">
      <c r="A2884" t="inlineStr">
        <is>
          <t>bob investment limited</t>
        </is>
      </c>
      <c r="D2884" t="inlineStr">
        <is>
          <t>Industrial</t>
        </is>
      </c>
      <c r="E2884" t="inlineStr">
        <is>
          <t>صناعي</t>
        </is>
      </c>
      <c r="F2884" t="inlineStr">
        <is>
          <t>I01</t>
        </is>
      </c>
      <c r="G2884" t="inlineStr">
        <is>
          <t>Food &amp; Beverages</t>
        </is>
      </c>
      <c r="H2884" t="inlineStr">
        <is>
          <t>الأغذية والمشروبات</t>
        </is>
      </c>
      <c r="I2884" t="inlineStr">
        <is>
          <t>Food › Organic Food</t>
        </is>
      </c>
      <c r="L2884" t="inlineStr">
        <is>
          <t>EG</t>
        </is>
      </c>
      <c r="O2884" s="10" t="inlineStr">
        <is>
          <t>egypt-business.com</t>
        </is>
      </c>
    </row>
    <row r="2885">
      <c r="A2885" t="inlineStr">
        <is>
          <t>Egypt Nutrition - Dolina</t>
        </is>
      </c>
      <c r="D2885" t="inlineStr">
        <is>
          <t>Industrial</t>
        </is>
      </c>
      <c r="E2885" t="inlineStr">
        <is>
          <t>صناعي</t>
        </is>
      </c>
      <c r="F2885" t="inlineStr">
        <is>
          <t>I01</t>
        </is>
      </c>
      <c r="G2885" t="inlineStr">
        <is>
          <t>Food &amp; Beverages</t>
        </is>
      </c>
      <c r="H2885" t="inlineStr">
        <is>
          <t>الأغذية والمشروبات</t>
        </is>
      </c>
      <c r="I2885" t="inlineStr">
        <is>
          <t>Food › Organic Food</t>
        </is>
      </c>
      <c r="L2885" t="inlineStr">
        <is>
          <t>EG</t>
        </is>
      </c>
      <c r="M2885" t="inlineStr">
        <is>
          <t>Giza</t>
        </is>
      </c>
      <c r="O2885" s="10" t="inlineStr">
        <is>
          <t>egypt-business.com</t>
        </is>
      </c>
    </row>
    <row r="2886">
      <c r="A2886" t="inlineStr">
        <is>
          <t>Egyptian Co. For The Industry Food - Home Food</t>
        </is>
      </c>
      <c r="D2886" t="inlineStr">
        <is>
          <t>Industrial</t>
        </is>
      </c>
      <c r="E2886" t="inlineStr">
        <is>
          <t>صناعي</t>
        </is>
      </c>
      <c r="F2886" t="inlineStr">
        <is>
          <t>I01</t>
        </is>
      </c>
      <c r="G2886" t="inlineStr">
        <is>
          <t>Food &amp; Beverages</t>
        </is>
      </c>
      <c r="H2886" t="inlineStr">
        <is>
          <t>الأغذية والمشروبات</t>
        </is>
      </c>
      <c r="I2886" t="inlineStr">
        <is>
          <t>Food › Organic Food</t>
        </is>
      </c>
      <c r="L2886" t="inlineStr">
        <is>
          <t>EG</t>
        </is>
      </c>
      <c r="M2886" t="inlineStr">
        <is>
          <t>Giza</t>
        </is>
      </c>
      <c r="O2886" s="10" t="inlineStr">
        <is>
          <t>egypt-business.com</t>
        </is>
      </c>
    </row>
    <row r="2887">
      <c r="A2887" t="inlineStr">
        <is>
          <t>elabdfoods</t>
        </is>
      </c>
      <c r="D2887" t="inlineStr">
        <is>
          <t>Industrial</t>
        </is>
      </c>
      <c r="E2887" t="inlineStr">
        <is>
          <t>صناعي</t>
        </is>
      </c>
      <c r="F2887" t="inlineStr">
        <is>
          <t>I01</t>
        </is>
      </c>
      <c r="G2887" t="inlineStr">
        <is>
          <t>Food &amp; Beverages</t>
        </is>
      </c>
      <c r="H2887" t="inlineStr">
        <is>
          <t>الأغذية والمشروبات</t>
        </is>
      </c>
      <c r="I2887" t="inlineStr">
        <is>
          <t>Food › Organic Food</t>
        </is>
      </c>
      <c r="L2887" t="inlineStr">
        <is>
          <t>EG</t>
        </is>
      </c>
      <c r="O2887" s="10" t="inlineStr">
        <is>
          <t>egypt-business.com</t>
        </is>
      </c>
    </row>
    <row r="2888">
      <c r="A2888" t="inlineStr">
        <is>
          <t>elsherouk-dates.com/en/home</t>
        </is>
      </c>
      <c r="D2888" t="inlineStr">
        <is>
          <t>Industrial</t>
        </is>
      </c>
      <c r="E2888" t="inlineStr">
        <is>
          <t>صناعي</t>
        </is>
      </c>
      <c r="F2888" t="inlineStr">
        <is>
          <t>I01</t>
        </is>
      </c>
      <c r="G2888" t="inlineStr">
        <is>
          <t>Food &amp; Beverages</t>
        </is>
      </c>
      <c r="H2888" t="inlineStr">
        <is>
          <t>الأغذية والمشروبات</t>
        </is>
      </c>
      <c r="I2888" t="inlineStr">
        <is>
          <t>Food › Organic Food</t>
        </is>
      </c>
      <c r="L2888" t="inlineStr">
        <is>
          <t>EG</t>
        </is>
      </c>
      <c r="M2888" t="inlineStr">
        <is>
          <t>Giza</t>
        </is>
      </c>
      <c r="O2888" s="10" t="inlineStr">
        <is>
          <t>egypt-business.com</t>
        </is>
      </c>
    </row>
    <row r="2889">
      <c r="A2889" t="inlineStr">
        <is>
          <t>face space</t>
        </is>
      </c>
      <c r="D2889" t="inlineStr">
        <is>
          <t>Industrial</t>
        </is>
      </c>
      <c r="E2889" t="inlineStr">
        <is>
          <t>صناعي</t>
        </is>
      </c>
      <c r="F2889" t="inlineStr">
        <is>
          <t>I01</t>
        </is>
      </c>
      <c r="G2889" t="inlineStr">
        <is>
          <t>Food &amp; Beverages</t>
        </is>
      </c>
      <c r="H2889" t="inlineStr">
        <is>
          <t>الأغذية والمشروبات</t>
        </is>
      </c>
      <c r="I2889" t="inlineStr">
        <is>
          <t>Food › Organic Food</t>
        </is>
      </c>
      <c r="L2889" t="inlineStr">
        <is>
          <t>EG</t>
        </is>
      </c>
      <c r="O2889" s="10" t="inlineStr">
        <is>
          <t>egypt-business.com</t>
        </is>
      </c>
    </row>
    <row r="2890">
      <c r="A2890" t="inlineStr">
        <is>
          <t>Frosty Foods</t>
        </is>
      </c>
      <c r="D2890" t="inlineStr">
        <is>
          <t>Industrial</t>
        </is>
      </c>
      <c r="E2890" t="inlineStr">
        <is>
          <t>صناعي</t>
        </is>
      </c>
      <c r="F2890" t="inlineStr">
        <is>
          <t>I01</t>
        </is>
      </c>
      <c r="G2890" t="inlineStr">
        <is>
          <t>Food &amp; Beverages</t>
        </is>
      </c>
      <c r="H2890" t="inlineStr">
        <is>
          <t>الأغذية والمشروبات</t>
        </is>
      </c>
      <c r="I2890" t="inlineStr">
        <is>
          <t>Food › Organic Food</t>
        </is>
      </c>
      <c r="L2890" t="inlineStr">
        <is>
          <t>EG</t>
        </is>
      </c>
      <c r="M2890" t="inlineStr">
        <is>
          <t>Alexandria</t>
        </is>
      </c>
      <c r="O2890" s="10" t="inlineStr">
        <is>
          <t>egypt-business.com</t>
        </is>
      </c>
    </row>
    <row r="2891">
      <c r="A2891" t="inlineStr">
        <is>
          <t>Fruit Land Ltd.</t>
        </is>
      </c>
      <c r="D2891" t="inlineStr">
        <is>
          <t>Industrial</t>
        </is>
      </c>
      <c r="E2891" t="inlineStr">
        <is>
          <t>صناعي</t>
        </is>
      </c>
      <c r="F2891" t="inlineStr">
        <is>
          <t>I01</t>
        </is>
      </c>
      <c r="G2891" t="inlineStr">
        <is>
          <t>Food &amp; Beverages</t>
        </is>
      </c>
      <c r="H2891" t="inlineStr">
        <is>
          <t>الأغذية والمشروبات</t>
        </is>
      </c>
      <c r="I2891" t="inlineStr">
        <is>
          <t>Food › Organic Food</t>
        </is>
      </c>
      <c r="L2891" t="inlineStr">
        <is>
          <t>EG</t>
        </is>
      </c>
      <c r="O2891" s="10" t="inlineStr">
        <is>
          <t>egypt-business.com</t>
        </is>
      </c>
    </row>
    <row r="2892">
      <c r="A2892" t="inlineStr">
        <is>
          <t>Gelcy Agro Organic Co.</t>
        </is>
      </c>
      <c r="D2892" t="inlineStr">
        <is>
          <t>Industrial</t>
        </is>
      </c>
      <c r="E2892" t="inlineStr">
        <is>
          <t>صناعي</t>
        </is>
      </c>
      <c r="F2892" t="inlineStr">
        <is>
          <t>I01</t>
        </is>
      </c>
      <c r="G2892" t="inlineStr">
        <is>
          <t>Food &amp; Beverages</t>
        </is>
      </c>
      <c r="H2892" t="inlineStr">
        <is>
          <t>الأغذية والمشروبات</t>
        </is>
      </c>
      <c r="I2892" t="inlineStr">
        <is>
          <t>Food › Organic Food</t>
        </is>
      </c>
      <c r="L2892" t="inlineStr">
        <is>
          <t>EG</t>
        </is>
      </c>
      <c r="M2892" t="inlineStr">
        <is>
          <t>Giza</t>
        </is>
      </c>
      <c r="O2892" s="10" t="inlineStr">
        <is>
          <t>egypt-business.com</t>
        </is>
      </c>
    </row>
    <row r="2893">
      <c r="A2893" t="inlineStr">
        <is>
          <t>Granada Resturant &amp; pub</t>
        </is>
      </c>
      <c r="D2893" t="inlineStr">
        <is>
          <t>Industrial</t>
        </is>
      </c>
      <c r="E2893" t="inlineStr">
        <is>
          <t>صناعي</t>
        </is>
      </c>
      <c r="F2893" t="inlineStr">
        <is>
          <t>I01</t>
        </is>
      </c>
      <c r="G2893" t="inlineStr">
        <is>
          <t>Food &amp; Beverages</t>
        </is>
      </c>
      <c r="H2893" t="inlineStr">
        <is>
          <t>الأغذية والمشروبات</t>
        </is>
      </c>
      <c r="I2893" t="inlineStr">
        <is>
          <t>Food › Organic Food</t>
        </is>
      </c>
      <c r="L2893" t="inlineStr">
        <is>
          <t>EG</t>
        </is>
      </c>
      <c r="M2893" t="inlineStr">
        <is>
          <t>Red Sea</t>
        </is>
      </c>
      <c r="O2893" s="10" t="inlineStr">
        <is>
          <t>egypt-business.com</t>
        </is>
      </c>
    </row>
    <row r="2894">
      <c r="A2894" t="inlineStr">
        <is>
          <t>Grow Foods LLC</t>
        </is>
      </c>
      <c r="D2894" t="inlineStr">
        <is>
          <t>Industrial</t>
        </is>
      </c>
      <c r="E2894" t="inlineStr">
        <is>
          <t>صناعي</t>
        </is>
      </c>
      <c r="F2894" t="inlineStr">
        <is>
          <t>I01</t>
        </is>
      </c>
      <c r="G2894" t="inlineStr">
        <is>
          <t>Food &amp; Beverages</t>
        </is>
      </c>
      <c r="H2894" t="inlineStr">
        <is>
          <t>الأغذية والمشروبات</t>
        </is>
      </c>
      <c r="I2894" t="inlineStr">
        <is>
          <t>Food › Organic Food</t>
        </is>
      </c>
      <c r="L2894" t="inlineStr">
        <is>
          <t>EG</t>
        </is>
      </c>
      <c r="M2894" t="inlineStr">
        <is>
          <t>Cairo</t>
        </is>
      </c>
      <c r="O2894" s="10" t="inlineStr">
        <is>
          <t>egypt-business.com</t>
        </is>
      </c>
    </row>
    <row r="2895">
      <c r="A2895" t="inlineStr">
        <is>
          <t>Healthy Foods Egypt</t>
        </is>
      </c>
      <c r="D2895" t="inlineStr">
        <is>
          <t>Industrial</t>
        </is>
      </c>
      <c r="E2895" t="inlineStr">
        <is>
          <t>صناعي</t>
        </is>
      </c>
      <c r="F2895" t="inlineStr">
        <is>
          <t>I01</t>
        </is>
      </c>
      <c r="G2895" t="inlineStr">
        <is>
          <t>Food &amp; Beverages</t>
        </is>
      </c>
      <c r="H2895" t="inlineStr">
        <is>
          <t>الأغذية والمشروبات</t>
        </is>
      </c>
      <c r="I2895" t="inlineStr">
        <is>
          <t>Food › Organic Food</t>
        </is>
      </c>
      <c r="L2895" t="inlineStr">
        <is>
          <t>EG</t>
        </is>
      </c>
      <c r="M2895" t="inlineStr">
        <is>
          <t>Cairo</t>
        </is>
      </c>
      <c r="O2895" s="10" t="inlineStr">
        <is>
          <t>egypt-business.com</t>
        </is>
      </c>
    </row>
    <row r="2896">
      <c r="A2896" t="inlineStr">
        <is>
          <t>Helia Mix Shop</t>
        </is>
      </c>
      <c r="D2896" t="inlineStr">
        <is>
          <t>Industrial</t>
        </is>
      </c>
      <c r="E2896" t="inlineStr">
        <is>
          <t>صناعي</t>
        </is>
      </c>
      <c r="F2896" t="inlineStr">
        <is>
          <t>I01</t>
        </is>
      </c>
      <c r="G2896" t="inlineStr">
        <is>
          <t>Food &amp; Beverages</t>
        </is>
      </c>
      <c r="H2896" t="inlineStr">
        <is>
          <t>الأغذية والمشروبات</t>
        </is>
      </c>
      <c r="I2896" t="inlineStr">
        <is>
          <t>Food › Organic Food</t>
        </is>
      </c>
      <c r="L2896" t="inlineStr">
        <is>
          <t>EG</t>
        </is>
      </c>
      <c r="M2896" t="inlineStr">
        <is>
          <t>Cairo</t>
        </is>
      </c>
      <c r="O2896" s="10" t="inlineStr">
        <is>
          <t>egypt-business.com</t>
        </is>
      </c>
    </row>
    <row r="2897">
      <c r="A2897" t="inlineStr">
        <is>
          <t>International Food &amp; Consumable Goods - Egypt (IFCG)</t>
        </is>
      </c>
      <c r="C2897" t="inlineStr">
        <is>
          <t>IFCG; International Food &amp; Consumable Goods - Egypt</t>
        </is>
      </c>
      <c r="D2897" t="inlineStr">
        <is>
          <t>Industrial</t>
        </is>
      </c>
      <c r="E2897" t="inlineStr">
        <is>
          <t>صناعي</t>
        </is>
      </c>
      <c r="F2897" t="inlineStr">
        <is>
          <t>I01</t>
        </is>
      </c>
      <c r="G2897" t="inlineStr">
        <is>
          <t>Food &amp; Beverages</t>
        </is>
      </c>
      <c r="H2897" t="inlineStr">
        <is>
          <t>الأغذية والمشروبات</t>
        </is>
      </c>
      <c r="I2897" t="inlineStr">
        <is>
          <t>Food › Processed Food; Food › Organic Food</t>
        </is>
      </c>
      <c r="L2897" t="inlineStr">
        <is>
          <t>EG</t>
        </is>
      </c>
      <c r="M2897" t="inlineStr">
        <is>
          <t>Giza</t>
        </is>
      </c>
      <c r="O2897" s="10" t="inlineStr">
        <is>
          <t>egypt-business.com</t>
        </is>
      </c>
    </row>
    <row r="2898">
      <c r="A2898" t="inlineStr">
        <is>
          <t>Imtenan Health Shop</t>
        </is>
      </c>
      <c r="D2898" t="inlineStr">
        <is>
          <t>Industrial</t>
        </is>
      </c>
      <c r="E2898" t="inlineStr">
        <is>
          <t>صناعي</t>
        </is>
      </c>
      <c r="F2898" t="inlineStr">
        <is>
          <t>I01</t>
        </is>
      </c>
      <c r="G2898" t="inlineStr">
        <is>
          <t>Food &amp; Beverages</t>
        </is>
      </c>
      <c r="H2898" t="inlineStr">
        <is>
          <t>الأغذية والمشروبات</t>
        </is>
      </c>
      <c r="I2898" t="inlineStr">
        <is>
          <t>Food › Organic Food</t>
        </is>
      </c>
      <c r="L2898" t="inlineStr">
        <is>
          <t>EG</t>
        </is>
      </c>
      <c r="M2898" t="inlineStr">
        <is>
          <t>Cairo</t>
        </is>
      </c>
      <c r="O2898" s="10" t="inlineStr">
        <is>
          <t>egypt-business.com</t>
        </is>
      </c>
    </row>
    <row r="2899">
      <c r="A2899" t="inlineStr">
        <is>
          <t>Khalis Food BD</t>
        </is>
      </c>
      <c r="D2899" t="inlineStr">
        <is>
          <t>Industrial</t>
        </is>
      </c>
      <c r="E2899" t="inlineStr">
        <is>
          <t>صناعي</t>
        </is>
      </c>
      <c r="F2899" t="inlineStr">
        <is>
          <t>I01</t>
        </is>
      </c>
      <c r="G2899" t="inlineStr">
        <is>
          <t>Food &amp; Beverages</t>
        </is>
      </c>
      <c r="H2899" t="inlineStr">
        <is>
          <t>الأغذية والمشروبات</t>
        </is>
      </c>
      <c r="I2899" t="inlineStr">
        <is>
          <t>Food › Organic Food</t>
        </is>
      </c>
      <c r="L2899" t="inlineStr">
        <is>
          <t>EG</t>
        </is>
      </c>
      <c r="O2899" s="10" t="inlineStr">
        <is>
          <t>egypt-business.com</t>
        </is>
      </c>
    </row>
    <row r="2900">
      <c r="A2900" t="inlineStr">
        <is>
          <t>knouz</t>
        </is>
      </c>
      <c r="D2900" t="inlineStr">
        <is>
          <t>Industrial</t>
        </is>
      </c>
      <c r="E2900" t="inlineStr">
        <is>
          <t>صناعي</t>
        </is>
      </c>
      <c r="F2900" t="inlineStr">
        <is>
          <t>I01</t>
        </is>
      </c>
      <c r="G2900" t="inlineStr">
        <is>
          <t>Food &amp; Beverages</t>
        </is>
      </c>
      <c r="H2900" t="inlineStr">
        <is>
          <t>الأغذية والمشروبات</t>
        </is>
      </c>
      <c r="I2900" t="inlineStr">
        <is>
          <t>Food › Organic Food</t>
        </is>
      </c>
      <c r="L2900" t="inlineStr">
        <is>
          <t>EG</t>
        </is>
      </c>
      <c r="M2900" t="inlineStr">
        <is>
          <t>Damietta</t>
        </is>
      </c>
      <c r="O2900" s="10" t="inlineStr">
        <is>
          <t>egypt-business.com</t>
        </is>
      </c>
    </row>
    <row r="2901">
      <c r="A2901" t="inlineStr">
        <is>
          <t>KOREA GINSENG NATURAL Incorp.</t>
        </is>
      </c>
      <c r="D2901" t="inlineStr">
        <is>
          <t>Industrial</t>
        </is>
      </c>
      <c r="E2901" t="inlineStr">
        <is>
          <t>صناعي</t>
        </is>
      </c>
      <c r="F2901" t="inlineStr">
        <is>
          <t>I01</t>
        </is>
      </c>
      <c r="G2901" t="inlineStr">
        <is>
          <t>Food &amp; Beverages</t>
        </is>
      </c>
      <c r="H2901" t="inlineStr">
        <is>
          <t>الأغذية والمشروبات</t>
        </is>
      </c>
      <c r="I2901" t="inlineStr">
        <is>
          <t>Food › Organic Food</t>
        </is>
      </c>
      <c r="L2901" t="inlineStr">
        <is>
          <t>DZ</t>
        </is>
      </c>
      <c r="O2901" s="10" t="inlineStr">
        <is>
          <t>egypt-business.com</t>
        </is>
      </c>
    </row>
    <row r="2902">
      <c r="A2902" t="inlineStr">
        <is>
          <t>Milano Company for Food Industries</t>
        </is>
      </c>
      <c r="D2902" t="inlineStr">
        <is>
          <t>Industrial</t>
        </is>
      </c>
      <c r="E2902" t="inlineStr">
        <is>
          <t>صناعي</t>
        </is>
      </c>
      <c r="F2902" t="inlineStr">
        <is>
          <t>I01</t>
        </is>
      </c>
      <c r="G2902" t="inlineStr">
        <is>
          <t>Food &amp; Beverages</t>
        </is>
      </c>
      <c r="H2902" t="inlineStr">
        <is>
          <t>الأغذية والمشروبات</t>
        </is>
      </c>
      <c r="I2902" t="inlineStr">
        <is>
          <t>Food › Organic Food</t>
        </is>
      </c>
      <c r="L2902" t="inlineStr">
        <is>
          <t>EG</t>
        </is>
      </c>
      <c r="M2902" t="inlineStr">
        <is>
          <t>Dakahlia</t>
        </is>
      </c>
      <c r="O2902" s="10" t="inlineStr">
        <is>
          <t>egypt-business.com</t>
        </is>
      </c>
    </row>
    <row r="2903">
      <c r="A2903" t="inlineStr">
        <is>
          <t>Mima Foods</t>
        </is>
      </c>
      <c r="D2903" t="inlineStr">
        <is>
          <t>Industrial</t>
        </is>
      </c>
      <c r="E2903" t="inlineStr">
        <is>
          <t>صناعي</t>
        </is>
      </c>
      <c r="F2903" t="inlineStr">
        <is>
          <t>I01</t>
        </is>
      </c>
      <c r="G2903" t="inlineStr">
        <is>
          <t>Food &amp; Beverages</t>
        </is>
      </c>
      <c r="H2903" t="inlineStr">
        <is>
          <t>الأغذية والمشروبات</t>
        </is>
      </c>
      <c r="I2903" t="inlineStr">
        <is>
          <t>Food › Organic Food</t>
        </is>
      </c>
      <c r="L2903" t="inlineStr">
        <is>
          <t>EG</t>
        </is>
      </c>
      <c r="M2903" t="inlineStr">
        <is>
          <t>Cairo</t>
        </is>
      </c>
      <c r="O2903" s="10" t="inlineStr">
        <is>
          <t>egypt-business.com</t>
        </is>
      </c>
    </row>
    <row r="2904">
      <c r="A2904" t="inlineStr">
        <is>
          <t>Moonflowers Co</t>
        </is>
      </c>
      <c r="D2904" t="inlineStr">
        <is>
          <t>Industrial</t>
        </is>
      </c>
      <c r="E2904" t="inlineStr">
        <is>
          <t>صناعي</t>
        </is>
      </c>
      <c r="F2904" t="inlineStr">
        <is>
          <t>I01</t>
        </is>
      </c>
      <c r="G2904" t="inlineStr">
        <is>
          <t>Food &amp; Beverages</t>
        </is>
      </c>
      <c r="H2904" t="inlineStr">
        <is>
          <t>الأغذية والمشروبات</t>
        </is>
      </c>
      <c r="I2904" t="inlineStr">
        <is>
          <t>Food › Organic Food; Service › Company-Services</t>
        </is>
      </c>
      <c r="L2904" t="inlineStr">
        <is>
          <t>EG</t>
        </is>
      </c>
      <c r="O2904" s="10" t="inlineStr">
        <is>
          <t>egypt-business.com</t>
        </is>
      </c>
    </row>
    <row r="2905">
      <c r="A2905" t="inlineStr">
        <is>
          <t>nutrihealth</t>
        </is>
      </c>
      <c r="D2905" t="inlineStr">
        <is>
          <t>Industrial</t>
        </is>
      </c>
      <c r="E2905" t="inlineStr">
        <is>
          <t>صناعي</t>
        </is>
      </c>
      <c r="F2905" t="inlineStr">
        <is>
          <t>I01</t>
        </is>
      </c>
      <c r="G2905" t="inlineStr">
        <is>
          <t>Food &amp; Beverages</t>
        </is>
      </c>
      <c r="H2905" t="inlineStr">
        <is>
          <t>الأغذية والمشروبات</t>
        </is>
      </c>
      <c r="I2905" t="inlineStr">
        <is>
          <t>Food › Organic Food</t>
        </is>
      </c>
      <c r="L2905" t="inlineStr">
        <is>
          <t>EG</t>
        </is>
      </c>
      <c r="O2905" s="10" t="inlineStr">
        <is>
          <t>egypt-business.com</t>
        </is>
      </c>
    </row>
    <row r="2906">
      <c r="A2906" t="inlineStr">
        <is>
          <t>Om El Nour Group</t>
        </is>
      </c>
      <c r="D2906" t="inlineStr">
        <is>
          <t>Industrial</t>
        </is>
      </c>
      <c r="E2906" t="inlineStr">
        <is>
          <t>صناعي</t>
        </is>
      </c>
      <c r="F2906" t="inlineStr">
        <is>
          <t>I01</t>
        </is>
      </c>
      <c r="G2906" t="inlineStr">
        <is>
          <t>Food &amp; Beverages</t>
        </is>
      </c>
      <c r="H2906" t="inlineStr">
        <is>
          <t>الأغذية والمشروبات</t>
        </is>
      </c>
      <c r="I2906" t="inlineStr">
        <is>
          <t>Food › Organic Food</t>
        </is>
      </c>
      <c r="L2906" t="inlineStr">
        <is>
          <t>EG</t>
        </is>
      </c>
      <c r="M2906" t="inlineStr">
        <is>
          <t>Cairo</t>
        </is>
      </c>
      <c r="O2906" s="10" t="inlineStr">
        <is>
          <t>egypt-business.com</t>
        </is>
      </c>
    </row>
    <row r="2907">
      <c r="A2907" t="inlineStr">
        <is>
          <t>OREKA Egypt</t>
        </is>
      </c>
      <c r="D2907" t="inlineStr">
        <is>
          <t>Industrial</t>
        </is>
      </c>
      <c r="E2907" t="inlineStr">
        <is>
          <t>صناعي</t>
        </is>
      </c>
      <c r="F2907" t="inlineStr">
        <is>
          <t>I01</t>
        </is>
      </c>
      <c r="G2907" t="inlineStr">
        <is>
          <t>Food &amp; Beverages</t>
        </is>
      </c>
      <c r="H2907" t="inlineStr">
        <is>
          <t>الأغذية والمشروبات</t>
        </is>
      </c>
      <c r="I2907" t="inlineStr">
        <is>
          <t>Food › Organic Food</t>
        </is>
      </c>
      <c r="L2907" t="inlineStr">
        <is>
          <t>EG</t>
        </is>
      </c>
      <c r="M2907" t="inlineStr">
        <is>
          <t>Cairo</t>
        </is>
      </c>
      <c r="O2907" s="10" t="inlineStr">
        <is>
          <t>egypt-business.com</t>
        </is>
      </c>
    </row>
    <row r="2908">
      <c r="A2908" t="inlineStr">
        <is>
          <t>organicnationeg.com</t>
        </is>
      </c>
      <c r="D2908" t="inlineStr">
        <is>
          <t>Industrial</t>
        </is>
      </c>
      <c r="E2908" t="inlineStr">
        <is>
          <t>صناعي</t>
        </is>
      </c>
      <c r="F2908" t="inlineStr">
        <is>
          <t>I01</t>
        </is>
      </c>
      <c r="G2908" t="inlineStr">
        <is>
          <t>Food &amp; Beverages</t>
        </is>
      </c>
      <c r="H2908" t="inlineStr">
        <is>
          <t>الأغذية والمشروبات</t>
        </is>
      </c>
      <c r="I2908" t="inlineStr">
        <is>
          <t>Food › Organic Food</t>
        </is>
      </c>
      <c r="L2908" t="inlineStr">
        <is>
          <t>EG</t>
        </is>
      </c>
      <c r="M2908" t="inlineStr">
        <is>
          <t>Cairo</t>
        </is>
      </c>
      <c r="O2908" s="10" t="inlineStr">
        <is>
          <t>egypt-business.com</t>
        </is>
      </c>
    </row>
    <row r="2909">
      <c r="A2909" t="inlineStr">
        <is>
          <t>Orouba for Food Industry Co. BASMA - AJWA</t>
        </is>
      </c>
      <c r="D2909" t="inlineStr">
        <is>
          <t>Industrial</t>
        </is>
      </c>
      <c r="E2909" t="inlineStr">
        <is>
          <t>صناعي</t>
        </is>
      </c>
      <c r="F2909" t="inlineStr">
        <is>
          <t>I01</t>
        </is>
      </c>
      <c r="G2909" t="inlineStr">
        <is>
          <t>Food &amp; Beverages</t>
        </is>
      </c>
      <c r="H2909" t="inlineStr">
        <is>
          <t>الأغذية والمشروبات</t>
        </is>
      </c>
      <c r="I2909" t="inlineStr">
        <is>
          <t>Food › Organic Food</t>
        </is>
      </c>
      <c r="L2909" t="inlineStr">
        <is>
          <t>EG</t>
        </is>
      </c>
      <c r="M2909" t="inlineStr">
        <is>
          <t>Cairo</t>
        </is>
      </c>
      <c r="O2909" s="10" t="inlineStr">
        <is>
          <t>egypt-business.com</t>
        </is>
      </c>
    </row>
    <row r="2910">
      <c r="A2910" t="inlineStr">
        <is>
          <t>Pharma Net Egypt</t>
        </is>
      </c>
      <c r="D2910" t="inlineStr">
        <is>
          <t>Industrial</t>
        </is>
      </c>
      <c r="E2910" t="inlineStr">
        <is>
          <t>صناعي</t>
        </is>
      </c>
      <c r="F2910" t="inlineStr">
        <is>
          <t>I01</t>
        </is>
      </c>
      <c r="G2910" t="inlineStr">
        <is>
          <t>Food &amp; Beverages</t>
        </is>
      </c>
      <c r="H2910" t="inlineStr">
        <is>
          <t>الأغذية والمشروبات</t>
        </is>
      </c>
      <c r="I2910" t="inlineStr">
        <is>
          <t>Food › Organic Food</t>
        </is>
      </c>
      <c r="L2910" t="inlineStr">
        <is>
          <t>EG</t>
        </is>
      </c>
      <c r="M2910" t="inlineStr">
        <is>
          <t>Cairo</t>
        </is>
      </c>
      <c r="O2910" s="10" t="inlineStr">
        <is>
          <t>egypt-business.com</t>
        </is>
      </c>
    </row>
    <row r="2911">
      <c r="A2911" t="inlineStr">
        <is>
          <t>Pisa</t>
        </is>
      </c>
      <c r="D2911" t="inlineStr">
        <is>
          <t>Industrial</t>
        </is>
      </c>
      <c r="E2911" t="inlineStr">
        <is>
          <t>صناعي</t>
        </is>
      </c>
      <c r="F2911" t="inlineStr">
        <is>
          <t>I01</t>
        </is>
      </c>
      <c r="G2911" t="inlineStr">
        <is>
          <t>Food &amp; Beverages</t>
        </is>
      </c>
      <c r="H2911" t="inlineStr">
        <is>
          <t>الأغذية والمشروبات</t>
        </is>
      </c>
      <c r="I2911" t="inlineStr">
        <is>
          <t>Food › Organic Food</t>
        </is>
      </c>
      <c r="L2911" t="inlineStr">
        <is>
          <t>LB</t>
        </is>
      </c>
      <c r="O2911" s="10" t="inlineStr">
        <is>
          <t>egypt-business.com</t>
        </is>
      </c>
    </row>
    <row r="2912">
      <c r="A2912" t="inlineStr">
        <is>
          <t>Port Said Trade Development Co. - Soudanco</t>
        </is>
      </c>
      <c r="D2912" t="inlineStr">
        <is>
          <t>Industrial</t>
        </is>
      </c>
      <c r="E2912" t="inlineStr">
        <is>
          <t>صناعي</t>
        </is>
      </c>
      <c r="F2912" t="inlineStr">
        <is>
          <t>I01</t>
        </is>
      </c>
      <c r="G2912" t="inlineStr">
        <is>
          <t>Food &amp; Beverages</t>
        </is>
      </c>
      <c r="H2912" t="inlineStr">
        <is>
          <t>الأغذية والمشروبات</t>
        </is>
      </c>
      <c r="I2912" t="inlineStr">
        <is>
          <t>Food › Organic Food</t>
        </is>
      </c>
      <c r="L2912" t="inlineStr">
        <is>
          <t>EG</t>
        </is>
      </c>
      <c r="M2912" t="inlineStr">
        <is>
          <t>Cairo</t>
        </is>
      </c>
      <c r="O2912" s="10" t="inlineStr">
        <is>
          <t>egypt-business.com</t>
        </is>
      </c>
    </row>
    <row r="2913">
      <c r="A2913" t="inlineStr">
        <is>
          <t>Pure company for export</t>
        </is>
      </c>
      <c r="D2913" t="inlineStr">
        <is>
          <t>Industrial</t>
        </is>
      </c>
      <c r="E2913" t="inlineStr">
        <is>
          <t>صناعي</t>
        </is>
      </c>
      <c r="F2913" t="inlineStr">
        <is>
          <t>I01</t>
        </is>
      </c>
      <c r="G2913" t="inlineStr">
        <is>
          <t>Food &amp; Beverages</t>
        </is>
      </c>
      <c r="H2913" t="inlineStr">
        <is>
          <t>الأغذية والمشروبات</t>
        </is>
      </c>
      <c r="I2913" t="inlineStr">
        <is>
          <t>Food › Organic Food; Trade › Import Export</t>
        </is>
      </c>
      <c r="L2913" t="inlineStr">
        <is>
          <t>EG</t>
        </is>
      </c>
      <c r="M2913" t="inlineStr">
        <is>
          <t>Alexandria</t>
        </is>
      </c>
      <c r="O2913" s="10" t="inlineStr">
        <is>
          <t>egypt-business.com</t>
        </is>
      </c>
    </row>
    <row r="2914">
      <c r="A2914" t="inlineStr">
        <is>
          <t>Real Fresh Agriculture</t>
        </is>
      </c>
      <c r="D2914" t="inlineStr">
        <is>
          <t>Industrial</t>
        </is>
      </c>
      <c r="E2914" t="inlineStr">
        <is>
          <t>صناعي</t>
        </is>
      </c>
      <c r="F2914" t="inlineStr">
        <is>
          <t>I01</t>
        </is>
      </c>
      <c r="G2914" t="inlineStr">
        <is>
          <t>Food &amp; Beverages</t>
        </is>
      </c>
      <c r="H2914" t="inlineStr">
        <is>
          <t>الأغذية والمشروبات</t>
        </is>
      </c>
      <c r="I2914" t="inlineStr">
        <is>
          <t>Food › Organic Food</t>
        </is>
      </c>
      <c r="L2914" t="inlineStr">
        <is>
          <t>EG</t>
        </is>
      </c>
      <c r="M2914" t="inlineStr">
        <is>
          <t>Alexandria</t>
        </is>
      </c>
      <c r="O2914" s="10" t="inlineStr">
        <is>
          <t>egypt-business.com</t>
        </is>
      </c>
    </row>
    <row r="2915">
      <c r="A2915" t="inlineStr">
        <is>
          <t>Roka</t>
        </is>
      </c>
      <c r="D2915" t="inlineStr">
        <is>
          <t>Industrial</t>
        </is>
      </c>
      <c r="E2915" t="inlineStr">
        <is>
          <t>صناعي</t>
        </is>
      </c>
      <c r="F2915" t="inlineStr">
        <is>
          <t>I01</t>
        </is>
      </c>
      <c r="G2915" t="inlineStr">
        <is>
          <t>Food &amp; Beverages</t>
        </is>
      </c>
      <c r="H2915" t="inlineStr">
        <is>
          <t>الأغذية والمشروبات</t>
        </is>
      </c>
      <c r="I2915" t="inlineStr">
        <is>
          <t>Food › Organic Food</t>
        </is>
      </c>
      <c r="L2915" t="inlineStr">
        <is>
          <t>DZ</t>
        </is>
      </c>
      <c r="O2915" s="10" t="inlineStr">
        <is>
          <t>egypt-business.com</t>
        </is>
      </c>
    </row>
    <row r="2916">
      <c r="A2916" t="inlineStr">
        <is>
          <t>samak</t>
        </is>
      </c>
      <c r="D2916" t="inlineStr">
        <is>
          <t>Industrial</t>
        </is>
      </c>
      <c r="E2916" t="inlineStr">
        <is>
          <t>صناعي</t>
        </is>
      </c>
      <c r="F2916" t="inlineStr">
        <is>
          <t>I01</t>
        </is>
      </c>
      <c r="G2916" t="inlineStr">
        <is>
          <t>Food &amp; Beverages</t>
        </is>
      </c>
      <c r="H2916" t="inlineStr">
        <is>
          <t>الأغذية والمشروبات</t>
        </is>
      </c>
      <c r="I2916" t="inlineStr">
        <is>
          <t>Food › Organic Food</t>
        </is>
      </c>
      <c r="L2916" t="inlineStr">
        <is>
          <t>EG</t>
        </is>
      </c>
      <c r="O2916" s="10" t="inlineStr">
        <is>
          <t>egypt-business.com</t>
        </is>
      </c>
    </row>
    <row r="2917">
      <c r="A2917" t="inlineStr">
        <is>
          <t>SPICEPOWER co</t>
        </is>
      </c>
      <c r="D2917" t="inlineStr">
        <is>
          <t>Industrial</t>
        </is>
      </c>
      <c r="E2917" t="inlineStr">
        <is>
          <t>صناعي</t>
        </is>
      </c>
      <c r="F2917" t="inlineStr">
        <is>
          <t>I01</t>
        </is>
      </c>
      <c r="G2917" t="inlineStr">
        <is>
          <t>Food &amp; Beverages</t>
        </is>
      </c>
      <c r="H2917" t="inlineStr">
        <is>
          <t>الأغذية والمشروبات</t>
        </is>
      </c>
      <c r="I2917" t="inlineStr">
        <is>
          <t>Food › Organic Food</t>
        </is>
      </c>
      <c r="L2917" t="inlineStr">
        <is>
          <t>EG</t>
        </is>
      </c>
      <c r="O2917" s="10" t="inlineStr">
        <is>
          <t>egypt-business.com</t>
        </is>
      </c>
    </row>
    <row r="2918">
      <c r="A2918" t="inlineStr">
        <is>
          <t>Stevia Egypt</t>
        </is>
      </c>
      <c r="D2918" t="inlineStr">
        <is>
          <t>Industrial</t>
        </is>
      </c>
      <c r="E2918" t="inlineStr">
        <is>
          <t>صناعي</t>
        </is>
      </c>
      <c r="F2918" t="inlineStr">
        <is>
          <t>I01</t>
        </is>
      </c>
      <c r="G2918" t="inlineStr">
        <is>
          <t>Food &amp; Beverages</t>
        </is>
      </c>
      <c r="H2918" t="inlineStr">
        <is>
          <t>الأغذية والمشروبات</t>
        </is>
      </c>
      <c r="I2918" t="inlineStr">
        <is>
          <t>Food › Organic Food</t>
        </is>
      </c>
      <c r="L2918" t="inlineStr">
        <is>
          <t>EG</t>
        </is>
      </c>
      <c r="M2918" t="inlineStr">
        <is>
          <t>Sharqia</t>
        </is>
      </c>
      <c r="O2918" s="10" t="inlineStr">
        <is>
          <t>egypt-business.com</t>
        </is>
      </c>
    </row>
    <row r="2919">
      <c r="A2919" t="inlineStr">
        <is>
          <t>Sushi Club Cairo</t>
        </is>
      </c>
      <c r="D2919" t="inlineStr">
        <is>
          <t>Industrial</t>
        </is>
      </c>
      <c r="E2919" t="inlineStr">
        <is>
          <t>صناعي</t>
        </is>
      </c>
      <c r="F2919" t="inlineStr">
        <is>
          <t>I01</t>
        </is>
      </c>
      <c r="G2919" t="inlineStr">
        <is>
          <t>Food &amp; Beverages</t>
        </is>
      </c>
      <c r="H2919" t="inlineStr">
        <is>
          <t>الأغذية والمشروبات</t>
        </is>
      </c>
      <c r="I2919" t="inlineStr">
        <is>
          <t>Food › Organic Food</t>
        </is>
      </c>
      <c r="L2919" t="inlineStr">
        <is>
          <t>EG</t>
        </is>
      </c>
      <c r="O2919" s="10" t="inlineStr">
        <is>
          <t>egypt-business.com</t>
        </is>
      </c>
    </row>
    <row r="2920">
      <c r="A2920" t="inlineStr">
        <is>
          <t>Wadi El Nile For Food Industries</t>
        </is>
      </c>
      <c r="D2920" t="inlineStr">
        <is>
          <t>Industrial</t>
        </is>
      </c>
      <c r="E2920" t="inlineStr">
        <is>
          <t>صناعي</t>
        </is>
      </c>
      <c r="F2920" t="inlineStr">
        <is>
          <t>I01</t>
        </is>
      </c>
      <c r="G2920" t="inlineStr">
        <is>
          <t>Food &amp; Beverages</t>
        </is>
      </c>
      <c r="H2920" t="inlineStr">
        <is>
          <t>الأغذية والمشروبات</t>
        </is>
      </c>
      <c r="I2920" t="inlineStr">
        <is>
          <t>Food › Organic Food</t>
        </is>
      </c>
      <c r="L2920" t="inlineStr">
        <is>
          <t>EG</t>
        </is>
      </c>
      <c r="M2920" t="inlineStr">
        <is>
          <t>Beheira</t>
        </is>
      </c>
      <c r="O2920" s="10" t="inlineStr">
        <is>
          <t>egypt-business.com</t>
        </is>
      </c>
    </row>
    <row r="2921">
      <c r="A2921" t="inlineStr">
        <is>
          <t>Youth Voluntary Service</t>
        </is>
      </c>
      <c r="D2921" t="inlineStr">
        <is>
          <t>Industrial</t>
        </is>
      </c>
      <c r="E2921" t="inlineStr">
        <is>
          <t>صناعي</t>
        </is>
      </c>
      <c r="F2921" t="inlineStr">
        <is>
          <t>I01</t>
        </is>
      </c>
      <c r="G2921" t="inlineStr">
        <is>
          <t>Food &amp; Beverages</t>
        </is>
      </c>
      <c r="H2921" t="inlineStr">
        <is>
          <t>الأغذية والمشروبات</t>
        </is>
      </c>
      <c r="I2921" t="inlineStr">
        <is>
          <t>Food › Organic Food</t>
        </is>
      </c>
      <c r="L2921" t="inlineStr">
        <is>
          <t>DZ</t>
        </is>
      </c>
      <c r="O2921" s="10" t="inlineStr">
        <is>
          <t>egypt-business.com</t>
        </is>
      </c>
    </row>
    <row r="2922">
      <c r="A2922" t="inlineStr">
        <is>
          <t>Dakahlia Poultry</t>
        </is>
      </c>
      <c r="D2922" t="inlineStr">
        <is>
          <t>Industrial</t>
        </is>
      </c>
      <c r="E2922" t="inlineStr">
        <is>
          <t>صناعي</t>
        </is>
      </c>
      <c r="F2922" t="inlineStr">
        <is>
          <t>I02</t>
        </is>
      </c>
      <c r="G2922" t="inlineStr">
        <is>
          <t>Agriculture, Livestock &amp; Poultry</t>
        </is>
      </c>
      <c r="H2922" t="inlineStr">
        <is>
          <t>الزراعة والثروة الحيوانية والدواجن</t>
        </is>
      </c>
      <c r="I2922" t="inlineStr">
        <is>
          <t>Food › Poultry-Livestock-Fish</t>
        </is>
      </c>
      <c r="L2922" t="inlineStr">
        <is>
          <t>EG</t>
        </is>
      </c>
      <c r="M2922" t="inlineStr">
        <is>
          <t>Cairo</t>
        </is>
      </c>
      <c r="O2922" s="10" t="inlineStr">
        <is>
          <t>egypt-business.com</t>
        </is>
      </c>
    </row>
    <row r="2923">
      <c r="A2923" t="inlineStr">
        <is>
          <t>International Company for Food Industry - Cook Door</t>
        </is>
      </c>
      <c r="D2923" t="inlineStr">
        <is>
          <t>Industrial</t>
        </is>
      </c>
      <c r="E2923" t="inlineStr">
        <is>
          <t>صناعي</t>
        </is>
      </c>
      <c r="F2923" t="inlineStr">
        <is>
          <t>I02</t>
        </is>
      </c>
      <c r="G2923" t="inlineStr">
        <is>
          <t>Agriculture, Livestock &amp; Poultry</t>
        </is>
      </c>
      <c r="H2923" t="inlineStr">
        <is>
          <t>الزراعة والثروة الحيوانية والدواجن</t>
        </is>
      </c>
      <c r="I2923" t="inlineStr">
        <is>
          <t>Food › Poultry-Livestock-Fish</t>
        </is>
      </c>
      <c r="L2923" t="inlineStr">
        <is>
          <t>EG</t>
        </is>
      </c>
      <c r="M2923" t="inlineStr">
        <is>
          <t>Qalyubia</t>
        </is>
      </c>
      <c r="O2923" s="10" t="inlineStr">
        <is>
          <t>egypt-business.com</t>
        </is>
      </c>
    </row>
    <row r="2924">
      <c r="A2924" t="inlineStr">
        <is>
          <t>3 M S Said Trade &amp; Industry</t>
        </is>
      </c>
      <c r="D2924" t="inlineStr">
        <is>
          <t>Industrial</t>
        </is>
      </c>
      <c r="E2924" t="inlineStr">
        <is>
          <t>صناعي</t>
        </is>
      </c>
      <c r="F2924" t="inlineStr">
        <is>
          <t>I01</t>
        </is>
      </c>
      <c r="G2924" t="inlineStr">
        <is>
          <t>Food &amp; Beverages</t>
        </is>
      </c>
      <c r="H2924" t="inlineStr">
        <is>
          <t>الأغذية والمشروبات</t>
        </is>
      </c>
      <c r="I2924" t="inlineStr">
        <is>
          <t>Food › Processed Food; Construction › Construction Services</t>
        </is>
      </c>
      <c r="L2924" t="inlineStr">
        <is>
          <t>EG</t>
        </is>
      </c>
      <c r="M2924" t="inlineStr">
        <is>
          <t>Cairo</t>
        </is>
      </c>
      <c r="O2924" s="10" t="inlineStr">
        <is>
          <t>egypt-business.com</t>
        </is>
      </c>
    </row>
    <row r="2925">
      <c r="A2925" t="inlineStr">
        <is>
          <t>A.M.S Export &amp; Import Co.</t>
        </is>
      </c>
      <c r="D2925" t="inlineStr">
        <is>
          <t>Industrial</t>
        </is>
      </c>
      <c r="E2925" t="inlineStr">
        <is>
          <t>صناعي</t>
        </is>
      </c>
      <c r="F2925" t="inlineStr">
        <is>
          <t>I01</t>
        </is>
      </c>
      <c r="G2925" t="inlineStr">
        <is>
          <t>Food &amp; Beverages</t>
        </is>
      </c>
      <c r="H2925" t="inlineStr">
        <is>
          <t>الأغذية والمشروبات</t>
        </is>
      </c>
      <c r="I2925" t="inlineStr">
        <is>
          <t>Food › Processed Food</t>
        </is>
      </c>
      <c r="L2925" t="inlineStr">
        <is>
          <t>EG</t>
        </is>
      </c>
      <c r="M2925" t="inlineStr">
        <is>
          <t>Cairo</t>
        </is>
      </c>
      <c r="O2925" s="10" t="inlineStr">
        <is>
          <t>egypt-business.com</t>
        </is>
      </c>
    </row>
    <row r="2926">
      <c r="A2926" t="inlineStr">
        <is>
          <t>AALAM HOLDINGS PRIVATE LIMITED</t>
        </is>
      </c>
      <c r="D2926" t="inlineStr">
        <is>
          <t>Industrial</t>
        </is>
      </c>
      <c r="E2926" t="inlineStr">
        <is>
          <t>صناعي</t>
        </is>
      </c>
      <c r="F2926" t="inlineStr">
        <is>
          <t>I01</t>
        </is>
      </c>
      <c r="G2926" t="inlineStr">
        <is>
          <t>Food &amp; Beverages</t>
        </is>
      </c>
      <c r="H2926" t="inlineStr">
        <is>
          <t>الأغذية والمشروبات</t>
        </is>
      </c>
      <c r="I2926" t="inlineStr">
        <is>
          <t>Food › Processed Food</t>
        </is>
      </c>
      <c r="L2926" t="inlineStr">
        <is>
          <t>DZ</t>
        </is>
      </c>
      <c r="O2926" s="10" t="inlineStr">
        <is>
          <t>egypt-business.com</t>
        </is>
      </c>
    </row>
    <row r="2927">
      <c r="A2927" t="inlineStr">
        <is>
          <t>Advanced Global Industries (AGI)</t>
        </is>
      </c>
      <c r="C2927" t="inlineStr">
        <is>
          <t>AGI; Advanced Global Industries</t>
        </is>
      </c>
      <c r="D2927" t="inlineStr">
        <is>
          <t>Industrial</t>
        </is>
      </c>
      <c r="E2927" t="inlineStr">
        <is>
          <t>صناعي</t>
        </is>
      </c>
      <c r="F2927" t="inlineStr">
        <is>
          <t>I01</t>
        </is>
      </c>
      <c r="G2927" t="inlineStr">
        <is>
          <t>Food &amp; Beverages</t>
        </is>
      </c>
      <c r="H2927" t="inlineStr">
        <is>
          <t>الأغذية والمشروبات</t>
        </is>
      </c>
      <c r="I2927" t="inlineStr">
        <is>
          <t>Food › Processed Food</t>
        </is>
      </c>
      <c r="L2927" t="inlineStr">
        <is>
          <t>EG</t>
        </is>
      </c>
      <c r="M2927" t="inlineStr">
        <is>
          <t>Giza</t>
        </is>
      </c>
      <c r="O2927" s="10" t="inlineStr">
        <is>
          <t>egypt-business.com</t>
        </is>
      </c>
    </row>
    <row r="2928">
      <c r="A2928" t="inlineStr">
        <is>
          <t>agrena</t>
        </is>
      </c>
      <c r="D2928" t="inlineStr">
        <is>
          <t>Industrial</t>
        </is>
      </c>
      <c r="E2928" t="inlineStr">
        <is>
          <t>صناعي</t>
        </is>
      </c>
      <c r="F2928" t="inlineStr">
        <is>
          <t>I01</t>
        </is>
      </c>
      <c r="G2928" t="inlineStr">
        <is>
          <t>Food &amp; Beverages</t>
        </is>
      </c>
      <c r="H2928" t="inlineStr">
        <is>
          <t>الأغذية والمشروبات</t>
        </is>
      </c>
      <c r="I2928" t="inlineStr">
        <is>
          <t>Food › Processed Food</t>
        </is>
      </c>
      <c r="L2928" t="inlineStr">
        <is>
          <t>EG</t>
        </is>
      </c>
      <c r="M2928" t="inlineStr">
        <is>
          <t>Giza</t>
        </is>
      </c>
      <c r="O2928" s="10" t="inlineStr">
        <is>
          <t>egypt-business.com</t>
        </is>
      </c>
    </row>
    <row r="2929">
      <c r="A2929" t="inlineStr">
        <is>
          <t>AGRO PRIME</t>
        </is>
      </c>
      <c r="D2929" t="inlineStr">
        <is>
          <t>Industrial</t>
        </is>
      </c>
      <c r="E2929" t="inlineStr">
        <is>
          <t>صناعي</t>
        </is>
      </c>
      <c r="F2929" t="inlineStr">
        <is>
          <t>I01</t>
        </is>
      </c>
      <c r="G2929" t="inlineStr">
        <is>
          <t>Food &amp; Beverages</t>
        </is>
      </c>
      <c r="H2929" t="inlineStr">
        <is>
          <t>الأغذية والمشروبات</t>
        </is>
      </c>
      <c r="I2929" t="inlineStr">
        <is>
          <t>Food › Processed Food</t>
        </is>
      </c>
      <c r="L2929" t="inlineStr">
        <is>
          <t>EG</t>
        </is>
      </c>
      <c r="O2929" s="10" t="inlineStr">
        <is>
          <t>egypt-business.com</t>
        </is>
      </c>
    </row>
    <row r="2930">
      <c r="A2930" t="inlineStr">
        <is>
          <t>Ahmed Zaki Company for Meat Importation</t>
        </is>
      </c>
      <c r="D2930" t="inlineStr">
        <is>
          <t>Industrial</t>
        </is>
      </c>
      <c r="E2930" t="inlineStr">
        <is>
          <t>صناعي</t>
        </is>
      </c>
      <c r="F2930" t="inlineStr">
        <is>
          <t>I01</t>
        </is>
      </c>
      <c r="G2930" t="inlineStr">
        <is>
          <t>Food &amp; Beverages</t>
        </is>
      </c>
      <c r="H2930" t="inlineStr">
        <is>
          <t>الأغذية والمشروبات</t>
        </is>
      </c>
      <c r="I2930" t="inlineStr">
        <is>
          <t>Food › Processed Food</t>
        </is>
      </c>
      <c r="L2930" t="inlineStr">
        <is>
          <t>EG</t>
        </is>
      </c>
      <c r="M2930" t="inlineStr">
        <is>
          <t>Alexandria</t>
        </is>
      </c>
      <c r="O2930" s="10" t="inlineStr">
        <is>
          <t>egypt-business.com</t>
        </is>
      </c>
    </row>
    <row r="2931">
      <c r="A2931" t="inlineStr">
        <is>
          <t>Al Motaheda Foods</t>
        </is>
      </c>
      <c r="D2931" t="inlineStr">
        <is>
          <t>Industrial</t>
        </is>
      </c>
      <c r="E2931" t="inlineStr">
        <is>
          <t>صناعي</t>
        </is>
      </c>
      <c r="F2931" t="inlineStr">
        <is>
          <t>I01</t>
        </is>
      </c>
      <c r="G2931" t="inlineStr">
        <is>
          <t>Food &amp; Beverages</t>
        </is>
      </c>
      <c r="H2931" t="inlineStr">
        <is>
          <t>الأغذية والمشروبات</t>
        </is>
      </c>
      <c r="I2931" t="inlineStr">
        <is>
          <t>Food › Processed Food</t>
        </is>
      </c>
      <c r="L2931" t="inlineStr">
        <is>
          <t>EG</t>
        </is>
      </c>
      <c r="M2931" t="inlineStr">
        <is>
          <t>Qalyubia</t>
        </is>
      </c>
      <c r="O2931" s="10" t="inlineStr">
        <is>
          <t>egypt-business.com</t>
        </is>
      </c>
    </row>
    <row r="2932">
      <c r="A2932" t="inlineStr">
        <is>
          <t>Al Ramy Factory For Dairy Products</t>
        </is>
      </c>
      <c r="D2932" t="inlineStr">
        <is>
          <t>Industrial</t>
        </is>
      </c>
      <c r="E2932" t="inlineStr">
        <is>
          <t>صناعي</t>
        </is>
      </c>
      <c r="F2932" t="inlineStr">
        <is>
          <t>I01</t>
        </is>
      </c>
      <c r="G2932" t="inlineStr">
        <is>
          <t>Food &amp; Beverages</t>
        </is>
      </c>
      <c r="H2932" t="inlineStr">
        <is>
          <t>الأغذية والمشروبات</t>
        </is>
      </c>
      <c r="I2932" t="inlineStr">
        <is>
          <t>Food › Processed Food</t>
        </is>
      </c>
      <c r="L2932" t="inlineStr">
        <is>
          <t>EG</t>
        </is>
      </c>
      <c r="M2932" t="inlineStr">
        <is>
          <t>Dakahlia</t>
        </is>
      </c>
      <c r="O2932" s="10" t="inlineStr">
        <is>
          <t>egypt-business.com</t>
        </is>
      </c>
    </row>
    <row r="2933">
      <c r="A2933" t="inlineStr">
        <is>
          <t>Al Sakr for Food Industries</t>
        </is>
      </c>
      <c r="D2933" t="inlineStr">
        <is>
          <t>Industrial</t>
        </is>
      </c>
      <c r="E2933" t="inlineStr">
        <is>
          <t>صناعي</t>
        </is>
      </c>
      <c r="F2933" t="inlineStr">
        <is>
          <t>I01</t>
        </is>
      </c>
      <c r="G2933" t="inlineStr">
        <is>
          <t>Food &amp; Beverages</t>
        </is>
      </c>
      <c r="H2933" t="inlineStr">
        <is>
          <t>الأغذية والمشروبات</t>
        </is>
      </c>
      <c r="I2933" t="inlineStr">
        <is>
          <t>Food › Processed Food</t>
        </is>
      </c>
      <c r="L2933" t="inlineStr">
        <is>
          <t>EG</t>
        </is>
      </c>
      <c r="M2933" t="inlineStr">
        <is>
          <t>Alexandria</t>
        </is>
      </c>
      <c r="O2933" s="10" t="inlineStr">
        <is>
          <t>egypt-business.com</t>
        </is>
      </c>
    </row>
    <row r="2934">
      <c r="A2934" t="inlineStr">
        <is>
          <t>Al Saleheen Poultry Company</t>
        </is>
      </c>
      <c r="D2934" t="inlineStr">
        <is>
          <t>Industrial</t>
        </is>
      </c>
      <c r="E2934" t="inlineStr">
        <is>
          <t>صناعي</t>
        </is>
      </c>
      <c r="F2934" t="inlineStr">
        <is>
          <t>I01</t>
        </is>
      </c>
      <c r="G2934" t="inlineStr">
        <is>
          <t>Food &amp; Beverages</t>
        </is>
      </c>
      <c r="H2934" t="inlineStr">
        <is>
          <t>الأغذية والمشروبات</t>
        </is>
      </c>
      <c r="I2934" t="inlineStr">
        <is>
          <t>Food › Processed Food</t>
        </is>
      </c>
      <c r="L2934" t="inlineStr">
        <is>
          <t>EG</t>
        </is>
      </c>
      <c r="M2934" t="inlineStr">
        <is>
          <t>Dakahlia</t>
        </is>
      </c>
      <c r="O2934" s="10" t="inlineStr">
        <is>
          <t>egypt-business.com</t>
        </is>
      </c>
    </row>
    <row r="2935">
      <c r="A2935" t="inlineStr">
        <is>
          <t>Al Wafaa Food Industries - WFI</t>
        </is>
      </c>
      <c r="D2935" t="inlineStr">
        <is>
          <t>Industrial</t>
        </is>
      </c>
      <c r="E2935" t="inlineStr">
        <is>
          <t>صناعي</t>
        </is>
      </c>
      <c r="F2935" t="inlineStr">
        <is>
          <t>I01</t>
        </is>
      </c>
      <c r="G2935" t="inlineStr">
        <is>
          <t>Food &amp; Beverages</t>
        </is>
      </c>
      <c r="H2935" t="inlineStr">
        <is>
          <t>الأغذية والمشروبات</t>
        </is>
      </c>
      <c r="I2935" t="inlineStr">
        <is>
          <t>Food › Processed Food</t>
        </is>
      </c>
      <c r="L2935" t="inlineStr">
        <is>
          <t>EG</t>
        </is>
      </c>
      <c r="M2935" t="inlineStr">
        <is>
          <t>Qalyubia</t>
        </is>
      </c>
      <c r="O2935" s="10" t="inlineStr">
        <is>
          <t>egypt-business.com</t>
        </is>
      </c>
    </row>
    <row r="2936">
      <c r="A2936" t="inlineStr">
        <is>
          <t>Alaa Eldin Co. - Romy for Food Processing</t>
        </is>
      </c>
      <c r="D2936" t="inlineStr">
        <is>
          <t>Industrial</t>
        </is>
      </c>
      <c r="E2936" t="inlineStr">
        <is>
          <t>صناعي</t>
        </is>
      </c>
      <c r="F2936" t="inlineStr">
        <is>
          <t>I01</t>
        </is>
      </c>
      <c r="G2936" t="inlineStr">
        <is>
          <t>Food &amp; Beverages</t>
        </is>
      </c>
      <c r="H2936" t="inlineStr">
        <is>
          <t>الأغذية والمشروبات</t>
        </is>
      </c>
      <c r="I2936" t="inlineStr">
        <is>
          <t>Food › Processed Food</t>
        </is>
      </c>
      <c r="L2936" t="inlineStr">
        <is>
          <t>EG</t>
        </is>
      </c>
      <c r="M2936" t="inlineStr">
        <is>
          <t>Cairo</t>
        </is>
      </c>
      <c r="O2936" s="10" t="inlineStr">
        <is>
          <t>egypt-business.com</t>
        </is>
      </c>
    </row>
    <row r="2937">
      <c r="A2937" t="inlineStr">
        <is>
          <t>Aldoha for Food Stuffs</t>
        </is>
      </c>
      <c r="D2937" t="inlineStr">
        <is>
          <t>Industrial</t>
        </is>
      </c>
      <c r="E2937" t="inlineStr">
        <is>
          <t>صناعي</t>
        </is>
      </c>
      <c r="F2937" t="inlineStr">
        <is>
          <t>I01</t>
        </is>
      </c>
      <c r="G2937" t="inlineStr">
        <is>
          <t>Food &amp; Beverages</t>
        </is>
      </c>
      <c r="H2937" t="inlineStr">
        <is>
          <t>الأغذية والمشروبات</t>
        </is>
      </c>
      <c r="I2937" t="inlineStr">
        <is>
          <t>Food › Processed Food</t>
        </is>
      </c>
      <c r="L2937" t="inlineStr">
        <is>
          <t>EG</t>
        </is>
      </c>
      <c r="M2937" t="inlineStr">
        <is>
          <t>Cairo</t>
        </is>
      </c>
      <c r="O2937" s="10" t="inlineStr">
        <is>
          <t>egypt-business.com</t>
        </is>
      </c>
    </row>
    <row r="2938">
      <c r="A2938" t="inlineStr">
        <is>
          <t>Alfrma for food industries</t>
        </is>
      </c>
      <c r="D2938" t="inlineStr">
        <is>
          <t>Industrial</t>
        </is>
      </c>
      <c r="E2938" t="inlineStr">
        <is>
          <t>صناعي</t>
        </is>
      </c>
      <c r="F2938" t="inlineStr">
        <is>
          <t>I01</t>
        </is>
      </c>
      <c r="G2938" t="inlineStr">
        <is>
          <t>Food &amp; Beverages</t>
        </is>
      </c>
      <c r="H2938" t="inlineStr">
        <is>
          <t>الأغذية والمشروبات</t>
        </is>
      </c>
      <c r="I2938" t="inlineStr">
        <is>
          <t>Food › Processed Food</t>
        </is>
      </c>
      <c r="L2938" t="inlineStr">
        <is>
          <t>EG</t>
        </is>
      </c>
      <c r="M2938" t="inlineStr">
        <is>
          <t>Giza</t>
        </is>
      </c>
      <c r="O2938" s="10" t="inlineStr">
        <is>
          <t>egypt-business.com</t>
        </is>
      </c>
    </row>
    <row r="2939">
      <c r="A2939" t="inlineStr">
        <is>
          <t>Almonairy For Corn Products</t>
        </is>
      </c>
      <c r="D2939" t="inlineStr">
        <is>
          <t>Industrial</t>
        </is>
      </c>
      <c r="E2939" t="inlineStr">
        <is>
          <t>صناعي</t>
        </is>
      </c>
      <c r="F2939" t="inlineStr">
        <is>
          <t>I01</t>
        </is>
      </c>
      <c r="G2939" t="inlineStr">
        <is>
          <t>Food &amp; Beverages</t>
        </is>
      </c>
      <c r="H2939" t="inlineStr">
        <is>
          <t>الأغذية والمشروبات</t>
        </is>
      </c>
      <c r="I2939" t="inlineStr">
        <is>
          <t>Food › Processed Food</t>
        </is>
      </c>
      <c r="L2939" t="inlineStr">
        <is>
          <t>EG</t>
        </is>
      </c>
      <c r="M2939" t="inlineStr">
        <is>
          <t>Sharqia</t>
        </is>
      </c>
      <c r="O2939" s="10" t="inlineStr">
        <is>
          <t>egypt-business.com</t>
        </is>
      </c>
    </row>
    <row r="2940">
      <c r="A2940" t="inlineStr">
        <is>
          <t>Alteamacompany</t>
        </is>
      </c>
      <c r="D2940" t="inlineStr">
        <is>
          <t>Industrial</t>
        </is>
      </c>
      <c r="E2940" t="inlineStr">
        <is>
          <t>صناعي</t>
        </is>
      </c>
      <c r="F2940" t="inlineStr">
        <is>
          <t>I01</t>
        </is>
      </c>
      <c r="G2940" t="inlineStr">
        <is>
          <t>Food &amp; Beverages</t>
        </is>
      </c>
      <c r="H2940" t="inlineStr">
        <is>
          <t>الأغذية والمشروبات</t>
        </is>
      </c>
      <c r="I2940" t="inlineStr">
        <is>
          <t>Food › Processed Food</t>
        </is>
      </c>
      <c r="L2940" t="inlineStr">
        <is>
          <t>EG</t>
        </is>
      </c>
      <c r="M2940" t="inlineStr">
        <is>
          <t>Cairo</t>
        </is>
      </c>
      <c r="O2940" s="10" t="inlineStr">
        <is>
          <t>egypt-business.com</t>
        </is>
      </c>
    </row>
    <row r="2941">
      <c r="A2941" t="inlineStr">
        <is>
          <t>American Group for International Trade</t>
        </is>
      </c>
      <c r="D2941" t="inlineStr">
        <is>
          <t>Industrial</t>
        </is>
      </c>
      <c r="E2941" t="inlineStr">
        <is>
          <t>صناعي</t>
        </is>
      </c>
      <c r="F2941" t="inlineStr">
        <is>
          <t>I01</t>
        </is>
      </c>
      <c r="G2941" t="inlineStr">
        <is>
          <t>Food &amp; Beverages</t>
        </is>
      </c>
      <c r="H2941" t="inlineStr">
        <is>
          <t>الأغذية والمشروبات</t>
        </is>
      </c>
      <c r="I2941" t="inlineStr">
        <is>
          <t>Food › Processed Food</t>
        </is>
      </c>
      <c r="L2941" t="inlineStr">
        <is>
          <t>EG</t>
        </is>
      </c>
      <c r="M2941" t="inlineStr">
        <is>
          <t>Alexandria</t>
        </is>
      </c>
      <c r="O2941" s="10" t="inlineStr">
        <is>
          <t>egypt-business.com</t>
        </is>
      </c>
    </row>
    <row r="2942">
      <c r="A2942" t="inlineStr">
        <is>
          <t>Arab Company for Import &amp; Export</t>
        </is>
      </c>
      <c r="D2942" t="inlineStr">
        <is>
          <t>Industrial</t>
        </is>
      </c>
      <c r="E2942" t="inlineStr">
        <is>
          <t>صناعي</t>
        </is>
      </c>
      <c r="F2942" t="inlineStr">
        <is>
          <t>I01</t>
        </is>
      </c>
      <c r="G2942" t="inlineStr">
        <is>
          <t>Food &amp; Beverages</t>
        </is>
      </c>
      <c r="H2942" t="inlineStr">
        <is>
          <t>الأغذية والمشروبات</t>
        </is>
      </c>
      <c r="I2942" t="inlineStr">
        <is>
          <t>Food › Processed Food</t>
        </is>
      </c>
      <c r="L2942" t="inlineStr">
        <is>
          <t>EG</t>
        </is>
      </c>
      <c r="M2942" t="inlineStr">
        <is>
          <t>Cairo</t>
        </is>
      </c>
      <c r="O2942" s="10" t="inlineStr">
        <is>
          <t>egypt-business.com</t>
        </is>
      </c>
    </row>
    <row r="2943">
      <c r="A2943" t="inlineStr">
        <is>
          <t>Arabian Food Industries Co. "Domty"</t>
        </is>
      </c>
      <c r="D2943" t="inlineStr">
        <is>
          <t>Industrial</t>
        </is>
      </c>
      <c r="E2943" t="inlineStr">
        <is>
          <t>صناعي</t>
        </is>
      </c>
      <c r="F2943" t="inlineStr">
        <is>
          <t>I01</t>
        </is>
      </c>
      <c r="G2943" t="inlineStr">
        <is>
          <t>Food &amp; Beverages</t>
        </is>
      </c>
      <c r="H2943" t="inlineStr">
        <is>
          <t>الأغذية والمشروبات</t>
        </is>
      </c>
      <c r="I2943" t="inlineStr">
        <is>
          <t>Food › Processed Food</t>
        </is>
      </c>
      <c r="L2943" t="inlineStr">
        <is>
          <t>EG</t>
        </is>
      </c>
      <c r="M2943" t="inlineStr">
        <is>
          <t>Giza</t>
        </is>
      </c>
      <c r="O2943" s="10" t="inlineStr">
        <is>
          <t>egypt-business.com</t>
        </is>
      </c>
    </row>
    <row r="2944">
      <c r="A2944" t="inlineStr">
        <is>
          <t>Arabian Milling and Food Industries</t>
        </is>
      </c>
      <c r="D2944" t="inlineStr">
        <is>
          <t>Industrial</t>
        </is>
      </c>
      <c r="E2944" t="inlineStr">
        <is>
          <t>صناعي</t>
        </is>
      </c>
      <c r="F2944" t="inlineStr">
        <is>
          <t>I01</t>
        </is>
      </c>
      <c r="G2944" t="inlineStr">
        <is>
          <t>Food &amp; Beverages</t>
        </is>
      </c>
      <c r="H2944" t="inlineStr">
        <is>
          <t>الأغذية والمشروبات</t>
        </is>
      </c>
      <c r="I2944" t="inlineStr">
        <is>
          <t>Food › Processed Food</t>
        </is>
      </c>
      <c r="L2944" t="inlineStr">
        <is>
          <t>EG</t>
        </is>
      </c>
      <c r="M2944" t="inlineStr">
        <is>
          <t>Alexandria</t>
        </is>
      </c>
      <c r="O2944" s="10" t="inlineStr">
        <is>
          <t>egypt-business.com</t>
        </is>
      </c>
    </row>
    <row r="2945">
      <c r="A2945" t="inlineStr">
        <is>
          <t>ARGO Limited</t>
        </is>
      </c>
      <c r="D2945" t="inlineStr">
        <is>
          <t>Industrial</t>
        </is>
      </c>
      <c r="E2945" t="inlineStr">
        <is>
          <t>صناعي</t>
        </is>
      </c>
      <c r="F2945" t="inlineStr">
        <is>
          <t>I01</t>
        </is>
      </c>
      <c r="G2945" t="inlineStr">
        <is>
          <t>Food &amp; Beverages</t>
        </is>
      </c>
      <c r="H2945" t="inlineStr">
        <is>
          <t>الأغذية والمشروبات</t>
        </is>
      </c>
      <c r="I2945" t="inlineStr">
        <is>
          <t>Food › Processed Food</t>
        </is>
      </c>
      <c r="L2945" t="inlineStr">
        <is>
          <t>EG</t>
        </is>
      </c>
      <c r="O2945" s="10" t="inlineStr">
        <is>
          <t>egypt-business.com</t>
        </is>
      </c>
    </row>
    <row r="2946">
      <c r="A2946" t="inlineStr">
        <is>
          <t>Ayman Afandey Co. (Import-Export-Agency)</t>
        </is>
      </c>
      <c r="C2946" t="inlineStr">
        <is>
          <t>Import-Export-Agency; Ayman Afandey Co.</t>
        </is>
      </c>
      <c r="D2946" t="inlineStr">
        <is>
          <t>Industrial</t>
        </is>
      </c>
      <c r="E2946" t="inlineStr">
        <is>
          <t>صناعي</t>
        </is>
      </c>
      <c r="F2946" t="inlineStr">
        <is>
          <t>I01</t>
        </is>
      </c>
      <c r="G2946" t="inlineStr">
        <is>
          <t>Food &amp; Beverages</t>
        </is>
      </c>
      <c r="H2946" t="inlineStr">
        <is>
          <t>الأغذية والمشروبات</t>
        </is>
      </c>
      <c r="I2946" t="inlineStr">
        <is>
          <t>Food › Processed Food</t>
        </is>
      </c>
      <c r="L2946" t="inlineStr">
        <is>
          <t>EG</t>
        </is>
      </c>
      <c r="M2946" t="inlineStr">
        <is>
          <t>Port Said</t>
        </is>
      </c>
      <c r="O2946" s="10" t="inlineStr">
        <is>
          <t>egypt-business.com</t>
        </is>
      </c>
    </row>
    <row r="2947">
      <c r="A2947" t="inlineStr">
        <is>
          <t>Balady Company for Foods</t>
        </is>
      </c>
      <c r="D2947" t="inlineStr">
        <is>
          <t>Industrial</t>
        </is>
      </c>
      <c r="E2947" t="inlineStr">
        <is>
          <t>صناعي</t>
        </is>
      </c>
      <c r="F2947" t="inlineStr">
        <is>
          <t>I01</t>
        </is>
      </c>
      <c r="G2947" t="inlineStr">
        <is>
          <t>Food &amp; Beverages</t>
        </is>
      </c>
      <c r="H2947" t="inlineStr">
        <is>
          <t>الأغذية والمشروبات</t>
        </is>
      </c>
      <c r="I2947" t="inlineStr">
        <is>
          <t>Food › Processed Food</t>
        </is>
      </c>
      <c r="L2947" t="inlineStr">
        <is>
          <t>EG</t>
        </is>
      </c>
      <c r="M2947" t="inlineStr">
        <is>
          <t>Alexandria</t>
        </is>
      </c>
      <c r="O2947" s="10" t="inlineStr">
        <is>
          <t>egypt-business.com</t>
        </is>
      </c>
    </row>
    <row r="2948">
      <c r="A2948" t="inlineStr">
        <is>
          <t>Banan Foundation for Trade and Distribution</t>
        </is>
      </c>
      <c r="D2948" t="inlineStr">
        <is>
          <t>Industrial</t>
        </is>
      </c>
      <c r="E2948" t="inlineStr">
        <is>
          <t>صناعي</t>
        </is>
      </c>
      <c r="F2948" t="inlineStr">
        <is>
          <t>I01</t>
        </is>
      </c>
      <c r="G2948" t="inlineStr">
        <is>
          <t>Food &amp; Beverages</t>
        </is>
      </c>
      <c r="H2948" t="inlineStr">
        <is>
          <t>الأغذية والمشروبات</t>
        </is>
      </c>
      <c r="I2948" t="inlineStr">
        <is>
          <t>Food › Processed Food</t>
        </is>
      </c>
      <c r="L2948" t="inlineStr">
        <is>
          <t>EG</t>
        </is>
      </c>
      <c r="M2948" t="inlineStr">
        <is>
          <t>Cairo</t>
        </is>
      </c>
      <c r="O2948" s="10" t="inlineStr">
        <is>
          <t>egypt-business.com</t>
        </is>
      </c>
    </row>
    <row r="2949">
      <c r="A2949" t="inlineStr">
        <is>
          <t>Basmatio</t>
        </is>
      </c>
      <c r="D2949" t="inlineStr">
        <is>
          <t>Industrial</t>
        </is>
      </c>
      <c r="E2949" t="inlineStr">
        <is>
          <t>صناعي</t>
        </is>
      </c>
      <c r="F2949" t="inlineStr">
        <is>
          <t>I01</t>
        </is>
      </c>
      <c r="G2949" t="inlineStr">
        <is>
          <t>Food &amp; Beverages</t>
        </is>
      </c>
      <c r="H2949" t="inlineStr">
        <is>
          <t>الأغذية والمشروبات</t>
        </is>
      </c>
      <c r="I2949" t="inlineStr">
        <is>
          <t>Food › Processed Food</t>
        </is>
      </c>
      <c r="L2949" t="inlineStr">
        <is>
          <t>EG</t>
        </is>
      </c>
      <c r="M2949" t="inlineStr">
        <is>
          <t>Cairo</t>
        </is>
      </c>
      <c r="O2949" s="10" t="inlineStr">
        <is>
          <t>egypt-business.com</t>
        </is>
      </c>
    </row>
    <row r="2950">
      <c r="A2950" t="inlineStr">
        <is>
          <t>Bedaya for Meat Processing</t>
        </is>
      </c>
      <c r="D2950" t="inlineStr">
        <is>
          <t>Industrial</t>
        </is>
      </c>
      <c r="E2950" t="inlineStr">
        <is>
          <t>صناعي</t>
        </is>
      </c>
      <c r="F2950" t="inlineStr">
        <is>
          <t>I01</t>
        </is>
      </c>
      <c r="G2950" t="inlineStr">
        <is>
          <t>Food &amp; Beverages</t>
        </is>
      </c>
      <c r="H2950" t="inlineStr">
        <is>
          <t>الأغذية والمشروبات</t>
        </is>
      </c>
      <c r="I2950" t="inlineStr">
        <is>
          <t>Food › Processed Food</t>
        </is>
      </c>
      <c r="L2950" t="inlineStr">
        <is>
          <t>EG</t>
        </is>
      </c>
      <c r="M2950" t="inlineStr">
        <is>
          <t>Alexandria</t>
        </is>
      </c>
      <c r="O2950" s="10" t="inlineStr">
        <is>
          <t>egypt-business.com</t>
        </is>
      </c>
    </row>
    <row r="2951">
      <c r="A2951" t="inlineStr">
        <is>
          <t>Black and Romans Machinery and Robotics</t>
        </is>
      </c>
      <c r="D2951" t="inlineStr">
        <is>
          <t>Industrial</t>
        </is>
      </c>
      <c r="E2951" t="inlineStr">
        <is>
          <t>صناعي</t>
        </is>
      </c>
      <c r="F2951" t="inlineStr">
        <is>
          <t>I01</t>
        </is>
      </c>
      <c r="G2951" t="inlineStr">
        <is>
          <t>Food &amp; Beverages</t>
        </is>
      </c>
      <c r="H2951" t="inlineStr">
        <is>
          <t>الأغذية والمشروبات</t>
        </is>
      </c>
      <c r="I2951" t="inlineStr">
        <is>
          <t>Food › Processed Food; Industry › Chemicals; Trade › Import Export; Trade › Multinational companies</t>
        </is>
      </c>
      <c r="L2951" t="inlineStr">
        <is>
          <t>EG</t>
        </is>
      </c>
      <c r="O2951" s="10" t="inlineStr">
        <is>
          <t>egypt-business.com</t>
        </is>
      </c>
    </row>
    <row r="2952">
      <c r="A2952" t="inlineStr">
        <is>
          <t>Dairy Dreams Egypt</t>
        </is>
      </c>
      <c r="D2952" t="inlineStr">
        <is>
          <t>Industrial</t>
        </is>
      </c>
      <c r="E2952" t="inlineStr">
        <is>
          <t>صناعي</t>
        </is>
      </c>
      <c r="F2952" t="inlineStr">
        <is>
          <t>I01</t>
        </is>
      </c>
      <c r="G2952" t="inlineStr">
        <is>
          <t>Food &amp; Beverages</t>
        </is>
      </c>
      <c r="H2952" t="inlineStr">
        <is>
          <t>الأغذية والمشروبات</t>
        </is>
      </c>
      <c r="I2952" t="inlineStr">
        <is>
          <t>Food › Processed Food</t>
        </is>
      </c>
      <c r="L2952" t="inlineStr">
        <is>
          <t>EG</t>
        </is>
      </c>
      <c r="M2952" t="inlineStr">
        <is>
          <t>Assiut</t>
        </is>
      </c>
      <c r="O2952" s="10" t="inlineStr">
        <is>
          <t>egypt-business.com</t>
        </is>
      </c>
    </row>
    <row r="2953">
      <c r="A2953" t="inlineStr">
        <is>
          <t>Damietta Co. For Food Industries</t>
        </is>
      </c>
      <c r="D2953" t="inlineStr">
        <is>
          <t>Industrial</t>
        </is>
      </c>
      <c r="E2953" t="inlineStr">
        <is>
          <t>صناعي</t>
        </is>
      </c>
      <c r="F2953" t="inlineStr">
        <is>
          <t>I01</t>
        </is>
      </c>
      <c r="G2953" t="inlineStr">
        <is>
          <t>Food &amp; Beverages</t>
        </is>
      </c>
      <c r="H2953" t="inlineStr">
        <is>
          <t>الأغذية والمشروبات</t>
        </is>
      </c>
      <c r="I2953" t="inlineStr">
        <is>
          <t>Food › Processed Food</t>
        </is>
      </c>
      <c r="L2953" t="inlineStr">
        <is>
          <t>EG</t>
        </is>
      </c>
      <c r="M2953" t="inlineStr">
        <is>
          <t>Damietta</t>
        </is>
      </c>
      <c r="O2953" s="10" t="inlineStr">
        <is>
          <t>egypt-business.com</t>
        </is>
      </c>
    </row>
    <row r="2954">
      <c r="A2954" t="inlineStr">
        <is>
          <t>Danone</t>
        </is>
      </c>
      <c r="D2954" t="inlineStr">
        <is>
          <t>Industrial</t>
        </is>
      </c>
      <c r="E2954" t="inlineStr">
        <is>
          <t>صناعي</t>
        </is>
      </c>
      <c r="F2954" t="inlineStr">
        <is>
          <t>I01</t>
        </is>
      </c>
      <c r="G2954" t="inlineStr">
        <is>
          <t>Food &amp; Beverages</t>
        </is>
      </c>
      <c r="H2954" t="inlineStr">
        <is>
          <t>الأغذية والمشروبات</t>
        </is>
      </c>
      <c r="I2954" t="inlineStr">
        <is>
          <t>Food › Processed Food</t>
        </is>
      </c>
      <c r="L2954" t="inlineStr">
        <is>
          <t>EG</t>
        </is>
      </c>
      <c r="M2954" t="inlineStr">
        <is>
          <t>Cairo</t>
        </is>
      </c>
      <c r="O2954" s="10" t="inlineStr">
        <is>
          <t>egypt-business.com</t>
        </is>
      </c>
    </row>
    <row r="2955">
      <c r="A2955" t="inlineStr">
        <is>
          <t>Delta Sugar</t>
        </is>
      </c>
      <c r="D2955" t="inlineStr">
        <is>
          <t>Industrial</t>
        </is>
      </c>
      <c r="E2955" t="inlineStr">
        <is>
          <t>صناعي</t>
        </is>
      </c>
      <c r="F2955" t="inlineStr">
        <is>
          <t>I01</t>
        </is>
      </c>
      <c r="G2955" t="inlineStr">
        <is>
          <t>Food &amp; Beverages</t>
        </is>
      </c>
      <c r="H2955" t="inlineStr">
        <is>
          <t>الأغذية والمشروبات</t>
        </is>
      </c>
      <c r="I2955" t="inlineStr">
        <is>
          <t>Food › Processed Food</t>
        </is>
      </c>
      <c r="L2955" t="inlineStr">
        <is>
          <t>EG</t>
        </is>
      </c>
      <c r="M2955" t="inlineStr">
        <is>
          <t>Giza</t>
        </is>
      </c>
      <c r="O2955" s="10" t="inlineStr">
        <is>
          <t>egypt-business.com</t>
        </is>
      </c>
    </row>
    <row r="2956">
      <c r="A2956" t="inlineStr">
        <is>
          <t>Dream</t>
        </is>
      </c>
      <c r="D2956" t="inlineStr">
        <is>
          <t>Industrial</t>
        </is>
      </c>
      <c r="E2956" t="inlineStr">
        <is>
          <t>صناعي</t>
        </is>
      </c>
      <c r="F2956" t="inlineStr">
        <is>
          <t>I01</t>
        </is>
      </c>
      <c r="G2956" t="inlineStr">
        <is>
          <t>Food &amp; Beverages</t>
        </is>
      </c>
      <c r="H2956" t="inlineStr">
        <is>
          <t>الأغذية والمشروبات</t>
        </is>
      </c>
      <c r="I2956" t="inlineStr">
        <is>
          <t>Food › Processed Food</t>
        </is>
      </c>
      <c r="L2956" t="inlineStr">
        <is>
          <t>EG</t>
        </is>
      </c>
      <c r="M2956" t="inlineStr">
        <is>
          <t>Alexandria</t>
        </is>
      </c>
      <c r="O2956" s="10" t="inlineStr">
        <is>
          <t>egypt-business.com</t>
        </is>
      </c>
    </row>
    <row r="2957">
      <c r="A2957" t="inlineStr">
        <is>
          <t>Eagle</t>
        </is>
      </c>
      <c r="D2957" t="inlineStr">
        <is>
          <t>Industrial</t>
        </is>
      </c>
      <c r="E2957" t="inlineStr">
        <is>
          <t>صناعي</t>
        </is>
      </c>
      <c r="F2957" t="inlineStr">
        <is>
          <t>I01</t>
        </is>
      </c>
      <c r="G2957" t="inlineStr">
        <is>
          <t>Food &amp; Beverages</t>
        </is>
      </c>
      <c r="H2957" t="inlineStr">
        <is>
          <t>الأغذية والمشروبات</t>
        </is>
      </c>
      <c r="I2957" t="inlineStr">
        <is>
          <t>Food › Processed Food</t>
        </is>
      </c>
      <c r="L2957" t="inlineStr">
        <is>
          <t>EG</t>
        </is>
      </c>
      <c r="M2957" t="inlineStr">
        <is>
          <t>Cairo</t>
        </is>
      </c>
      <c r="O2957" s="10" t="inlineStr">
        <is>
          <t>egypt-business.com</t>
        </is>
      </c>
    </row>
    <row r="2958">
      <c r="A2958" t="inlineStr">
        <is>
          <t>Ebad Al Rahman Company for Teheni Sweet</t>
        </is>
      </c>
      <c r="D2958" t="inlineStr">
        <is>
          <t>Industrial</t>
        </is>
      </c>
      <c r="E2958" t="inlineStr">
        <is>
          <t>صناعي</t>
        </is>
      </c>
      <c r="F2958" t="inlineStr">
        <is>
          <t>I01</t>
        </is>
      </c>
      <c r="G2958" t="inlineStr">
        <is>
          <t>Food &amp; Beverages</t>
        </is>
      </c>
      <c r="H2958" t="inlineStr">
        <is>
          <t>الأغذية والمشروبات</t>
        </is>
      </c>
      <c r="I2958" t="inlineStr">
        <is>
          <t>Food › Processed Food</t>
        </is>
      </c>
      <c r="L2958" t="inlineStr">
        <is>
          <t>EG</t>
        </is>
      </c>
      <c r="M2958" t="inlineStr">
        <is>
          <t>Monufia</t>
        </is>
      </c>
      <c r="O2958" s="10" t="inlineStr">
        <is>
          <t>egypt-business.com</t>
        </is>
      </c>
    </row>
    <row r="2959">
      <c r="A2959" t="inlineStr">
        <is>
          <t>Edge Food Industries</t>
        </is>
      </c>
      <c r="D2959" t="inlineStr">
        <is>
          <t>Industrial</t>
        </is>
      </c>
      <c r="E2959" t="inlineStr">
        <is>
          <t>صناعي</t>
        </is>
      </c>
      <c r="F2959" t="inlineStr">
        <is>
          <t>I01</t>
        </is>
      </c>
      <c r="G2959" t="inlineStr">
        <is>
          <t>Food &amp; Beverages</t>
        </is>
      </c>
      <c r="H2959" t="inlineStr">
        <is>
          <t>الأغذية والمشروبات</t>
        </is>
      </c>
      <c r="I2959" t="inlineStr">
        <is>
          <t>Food › Processed Food</t>
        </is>
      </c>
      <c r="L2959" t="inlineStr">
        <is>
          <t>EG</t>
        </is>
      </c>
      <c r="M2959" t="inlineStr">
        <is>
          <t>Alexandria</t>
        </is>
      </c>
      <c r="O2959" s="10" t="inlineStr">
        <is>
          <t>egypt-business.com</t>
        </is>
      </c>
    </row>
    <row r="2960">
      <c r="A2960" t="inlineStr">
        <is>
          <t>Egy Swiss Food</t>
        </is>
      </c>
      <c r="D2960" t="inlineStr">
        <is>
          <t>Industrial</t>
        </is>
      </c>
      <c r="E2960" t="inlineStr">
        <is>
          <t>صناعي</t>
        </is>
      </c>
      <c r="F2960" t="inlineStr">
        <is>
          <t>I01</t>
        </is>
      </c>
      <c r="G2960" t="inlineStr">
        <is>
          <t>Food &amp; Beverages</t>
        </is>
      </c>
      <c r="H2960" t="inlineStr">
        <is>
          <t>الأغذية والمشروبات</t>
        </is>
      </c>
      <c r="I2960" t="inlineStr">
        <is>
          <t>Food › Processed Food</t>
        </is>
      </c>
      <c r="L2960" t="inlineStr">
        <is>
          <t>EG</t>
        </is>
      </c>
      <c r="M2960" t="inlineStr">
        <is>
          <t>Sharqia</t>
        </is>
      </c>
      <c r="O2960" s="10" t="inlineStr">
        <is>
          <t>egypt-business.com</t>
        </is>
      </c>
    </row>
    <row r="2961">
      <c r="A2961" t="inlineStr">
        <is>
          <t>Egypt Foods Group</t>
        </is>
      </c>
      <c r="D2961" t="inlineStr">
        <is>
          <t>Industrial</t>
        </is>
      </c>
      <c r="E2961" t="inlineStr">
        <is>
          <t>صناعي</t>
        </is>
      </c>
      <c r="F2961" t="inlineStr">
        <is>
          <t>I01</t>
        </is>
      </c>
      <c r="G2961" t="inlineStr">
        <is>
          <t>Food &amp; Beverages</t>
        </is>
      </c>
      <c r="H2961" t="inlineStr">
        <is>
          <t>الأغذية والمشروبات</t>
        </is>
      </c>
      <c r="I2961" t="inlineStr">
        <is>
          <t>Food › Processed Food</t>
        </is>
      </c>
      <c r="L2961" t="inlineStr">
        <is>
          <t>EG</t>
        </is>
      </c>
      <c r="M2961" t="inlineStr">
        <is>
          <t>Cairo</t>
        </is>
      </c>
      <c r="O2961" s="10" t="inlineStr">
        <is>
          <t>egypt-business.com</t>
        </is>
      </c>
    </row>
    <row r="2962">
      <c r="A2962" t="inlineStr">
        <is>
          <t>Egyptian Canning Co. - Americana</t>
        </is>
      </c>
      <c r="D2962" t="inlineStr">
        <is>
          <t>Industrial</t>
        </is>
      </c>
      <c r="E2962" t="inlineStr">
        <is>
          <t>صناعي</t>
        </is>
      </c>
      <c r="F2962" t="inlineStr">
        <is>
          <t>I01</t>
        </is>
      </c>
      <c r="G2962" t="inlineStr">
        <is>
          <t>Food &amp; Beverages</t>
        </is>
      </c>
      <c r="H2962" t="inlineStr">
        <is>
          <t>الأغذية والمشروبات</t>
        </is>
      </c>
      <c r="I2962" t="inlineStr">
        <is>
          <t>Food › Processed Food</t>
        </is>
      </c>
      <c r="L2962" t="inlineStr">
        <is>
          <t>EG</t>
        </is>
      </c>
      <c r="M2962" t="inlineStr">
        <is>
          <t>Giza</t>
        </is>
      </c>
      <c r="O2962" s="10" t="inlineStr">
        <is>
          <t>egypt-business.com</t>
        </is>
      </c>
    </row>
    <row r="2963">
      <c r="A2963" t="inlineStr">
        <is>
          <t>Egyptian Castle Import and Export</t>
        </is>
      </c>
      <c r="D2963" t="inlineStr">
        <is>
          <t>Industrial</t>
        </is>
      </c>
      <c r="E2963" t="inlineStr">
        <is>
          <t>صناعي</t>
        </is>
      </c>
      <c r="F2963" t="inlineStr">
        <is>
          <t>I01</t>
        </is>
      </c>
      <c r="G2963" t="inlineStr">
        <is>
          <t>Food &amp; Beverages</t>
        </is>
      </c>
      <c r="H2963" t="inlineStr">
        <is>
          <t>الأغذية والمشروبات</t>
        </is>
      </c>
      <c r="I2963" t="inlineStr">
        <is>
          <t>Food › Processed Food</t>
        </is>
      </c>
      <c r="L2963" t="inlineStr">
        <is>
          <t>EG</t>
        </is>
      </c>
      <c r="M2963" t="inlineStr">
        <is>
          <t>Cairo</t>
        </is>
      </c>
      <c r="O2963" s="10" t="inlineStr">
        <is>
          <t>egypt-business.com</t>
        </is>
      </c>
    </row>
    <row r="2964">
      <c r="A2964" t="inlineStr">
        <is>
          <t>Egyptian farmers for dairy products</t>
        </is>
      </c>
      <c r="D2964" t="inlineStr">
        <is>
          <t>Industrial</t>
        </is>
      </c>
      <c r="E2964" t="inlineStr">
        <is>
          <t>صناعي</t>
        </is>
      </c>
      <c r="F2964" t="inlineStr">
        <is>
          <t>I01</t>
        </is>
      </c>
      <c r="G2964" t="inlineStr">
        <is>
          <t>Food &amp; Beverages</t>
        </is>
      </c>
      <c r="H2964" t="inlineStr">
        <is>
          <t>الأغذية والمشروبات</t>
        </is>
      </c>
      <c r="I2964" t="inlineStr">
        <is>
          <t>Food › Processed Food</t>
        </is>
      </c>
      <c r="L2964" t="inlineStr">
        <is>
          <t>EG</t>
        </is>
      </c>
      <c r="O2964" s="10" t="inlineStr">
        <is>
          <t>egypt-business.com</t>
        </is>
      </c>
    </row>
    <row r="2965">
      <c r="A2965" t="inlineStr">
        <is>
          <t>Egyptian German Co. - EGC.</t>
        </is>
      </c>
      <c r="D2965" t="inlineStr">
        <is>
          <t>Industrial</t>
        </is>
      </c>
      <c r="E2965" t="inlineStr">
        <is>
          <t>صناعي</t>
        </is>
      </c>
      <c r="F2965" t="inlineStr">
        <is>
          <t>I01</t>
        </is>
      </c>
      <c r="G2965" t="inlineStr">
        <is>
          <t>Food &amp; Beverages</t>
        </is>
      </c>
      <c r="H2965" t="inlineStr">
        <is>
          <t>الأغذية والمشروبات</t>
        </is>
      </c>
      <c r="I2965" t="inlineStr">
        <is>
          <t>Food › Processed Food</t>
        </is>
      </c>
      <c r="L2965" t="inlineStr">
        <is>
          <t>EG</t>
        </is>
      </c>
      <c r="M2965" t="inlineStr">
        <is>
          <t>Giza</t>
        </is>
      </c>
      <c r="O2965" s="10" t="inlineStr">
        <is>
          <t>egypt-business.com</t>
        </is>
      </c>
    </row>
    <row r="2966">
      <c r="A2966" t="inlineStr">
        <is>
          <t>Egyptian Qatarian Company for Industrial Investments and Commerce</t>
        </is>
      </c>
      <c r="D2966" t="inlineStr">
        <is>
          <t>Industrial</t>
        </is>
      </c>
      <c r="E2966" t="inlineStr">
        <is>
          <t>صناعي</t>
        </is>
      </c>
      <c r="F2966" t="inlineStr">
        <is>
          <t>I01</t>
        </is>
      </c>
      <c r="G2966" t="inlineStr">
        <is>
          <t>Food &amp; Beverages</t>
        </is>
      </c>
      <c r="H2966" t="inlineStr">
        <is>
          <t>الأغذية والمشروبات</t>
        </is>
      </c>
      <c r="I2966" t="inlineStr">
        <is>
          <t>Food › Processed Food</t>
        </is>
      </c>
      <c r="L2966" t="inlineStr">
        <is>
          <t>EG</t>
        </is>
      </c>
      <c r="M2966" t="inlineStr">
        <is>
          <t>Cairo</t>
        </is>
      </c>
      <c r="O2966" s="10" t="inlineStr">
        <is>
          <t>egypt-business.com</t>
        </is>
      </c>
    </row>
    <row r="2967">
      <c r="A2967" t="inlineStr">
        <is>
          <t>El Barak 2002</t>
        </is>
      </c>
      <c r="D2967" t="inlineStr">
        <is>
          <t>Industrial</t>
        </is>
      </c>
      <c r="E2967" t="inlineStr">
        <is>
          <t>صناعي</t>
        </is>
      </c>
      <c r="F2967" t="inlineStr">
        <is>
          <t>I01</t>
        </is>
      </c>
      <c r="G2967" t="inlineStr">
        <is>
          <t>Food &amp; Beverages</t>
        </is>
      </c>
      <c r="H2967" t="inlineStr">
        <is>
          <t>الأغذية والمشروبات</t>
        </is>
      </c>
      <c r="I2967" t="inlineStr">
        <is>
          <t>Food › Processed Food</t>
        </is>
      </c>
      <c r="L2967" t="inlineStr">
        <is>
          <t>EG</t>
        </is>
      </c>
      <c r="M2967" t="inlineStr">
        <is>
          <t>Red Sea</t>
        </is>
      </c>
      <c r="O2967" s="10" t="inlineStr">
        <is>
          <t>egypt-business.com</t>
        </is>
      </c>
    </row>
    <row r="2968">
      <c r="A2968" t="inlineStr">
        <is>
          <t>El Fath Company for Food Industries (El Arosa Tea)</t>
        </is>
      </c>
      <c r="C2968" t="inlineStr">
        <is>
          <t>El Arosa Tea; El Fath Company for Food Industries</t>
        </is>
      </c>
      <c r="D2968" t="inlineStr">
        <is>
          <t>Industrial</t>
        </is>
      </c>
      <c r="E2968" t="inlineStr">
        <is>
          <t>صناعي</t>
        </is>
      </c>
      <c r="F2968" t="inlineStr">
        <is>
          <t>I01</t>
        </is>
      </c>
      <c r="G2968" t="inlineStr">
        <is>
          <t>Food &amp; Beverages</t>
        </is>
      </c>
      <c r="H2968" t="inlineStr">
        <is>
          <t>الأغذية والمشروبات</t>
        </is>
      </c>
      <c r="I2968" t="inlineStr">
        <is>
          <t>Food › Processed Food</t>
        </is>
      </c>
      <c r="L2968" t="inlineStr">
        <is>
          <t>EG</t>
        </is>
      </c>
      <c r="M2968" t="inlineStr">
        <is>
          <t>Qalyubia</t>
        </is>
      </c>
      <c r="O2968" s="10" t="inlineStr">
        <is>
          <t>egypt-business.com</t>
        </is>
      </c>
    </row>
    <row r="2969">
      <c r="A2969" t="inlineStr">
        <is>
          <t>El Halawany Brothers Co. For Food Industries</t>
        </is>
      </c>
      <c r="D2969" t="inlineStr">
        <is>
          <t>Industrial</t>
        </is>
      </c>
      <c r="E2969" t="inlineStr">
        <is>
          <t>صناعي</t>
        </is>
      </c>
      <c r="F2969" t="inlineStr">
        <is>
          <t>I01</t>
        </is>
      </c>
      <c r="G2969" t="inlineStr">
        <is>
          <t>Food &amp; Beverages</t>
        </is>
      </c>
      <c r="H2969" t="inlineStr">
        <is>
          <t>الأغذية والمشروبات</t>
        </is>
      </c>
      <c r="I2969" t="inlineStr">
        <is>
          <t>Food › Processed Food</t>
        </is>
      </c>
      <c r="L2969" t="inlineStr">
        <is>
          <t>EG</t>
        </is>
      </c>
      <c r="M2969" t="inlineStr">
        <is>
          <t>Monufia</t>
        </is>
      </c>
      <c r="O2969" s="10" t="inlineStr">
        <is>
          <t>egypt-business.com</t>
        </is>
      </c>
    </row>
    <row r="2970">
      <c r="A2970" t="inlineStr">
        <is>
          <t>El Mansour for Trade and Distribution - Seclam</t>
        </is>
      </c>
      <c r="D2970" t="inlineStr">
        <is>
          <t>Industrial</t>
        </is>
      </c>
      <c r="E2970" t="inlineStr">
        <is>
          <t>صناعي</t>
        </is>
      </c>
      <c r="F2970" t="inlineStr">
        <is>
          <t>I01</t>
        </is>
      </c>
      <c r="G2970" t="inlineStr">
        <is>
          <t>Food &amp; Beverages</t>
        </is>
      </c>
      <c r="H2970" t="inlineStr">
        <is>
          <t>الأغذية والمشروبات</t>
        </is>
      </c>
      <c r="I2970" t="inlineStr">
        <is>
          <t>Food › Processed Food</t>
        </is>
      </c>
      <c r="L2970" t="inlineStr">
        <is>
          <t>EG</t>
        </is>
      </c>
      <c r="M2970" t="inlineStr">
        <is>
          <t>Alexandria</t>
        </is>
      </c>
      <c r="O2970" s="10" t="inlineStr">
        <is>
          <t>egypt-business.com</t>
        </is>
      </c>
    </row>
    <row r="2971">
      <c r="A2971" t="inlineStr">
        <is>
          <t>El Naser Factory for Meat Processing</t>
        </is>
      </c>
      <c r="D2971" t="inlineStr">
        <is>
          <t>Industrial</t>
        </is>
      </c>
      <c r="E2971" t="inlineStr">
        <is>
          <t>صناعي</t>
        </is>
      </c>
      <c r="F2971" t="inlineStr">
        <is>
          <t>I01</t>
        </is>
      </c>
      <c r="G2971" t="inlineStr">
        <is>
          <t>Food &amp; Beverages</t>
        </is>
      </c>
      <c r="H2971" t="inlineStr">
        <is>
          <t>الأغذية والمشروبات</t>
        </is>
      </c>
      <c r="I2971" t="inlineStr">
        <is>
          <t>Food › Processed Food</t>
        </is>
      </c>
      <c r="L2971" t="inlineStr">
        <is>
          <t>EG</t>
        </is>
      </c>
      <c r="M2971" t="inlineStr">
        <is>
          <t>Sharqia</t>
        </is>
      </c>
      <c r="O2971" s="10" t="inlineStr">
        <is>
          <t>egypt-business.com</t>
        </is>
      </c>
    </row>
    <row r="2972">
      <c r="A2972" t="inlineStr">
        <is>
          <t>El Sabah For Food Industries</t>
        </is>
      </c>
      <c r="D2972" t="inlineStr">
        <is>
          <t>Industrial</t>
        </is>
      </c>
      <c r="E2972" t="inlineStr">
        <is>
          <t>صناعي</t>
        </is>
      </c>
      <c r="F2972" t="inlineStr">
        <is>
          <t>I01</t>
        </is>
      </c>
      <c r="G2972" t="inlineStr">
        <is>
          <t>Food &amp; Beverages</t>
        </is>
      </c>
      <c r="H2972" t="inlineStr">
        <is>
          <t>الأغذية والمشروبات</t>
        </is>
      </c>
      <c r="I2972" t="inlineStr">
        <is>
          <t>Food › Processed Food</t>
        </is>
      </c>
      <c r="L2972" t="inlineStr">
        <is>
          <t>EG</t>
        </is>
      </c>
      <c r="M2972" t="inlineStr">
        <is>
          <t>Alexandria</t>
        </is>
      </c>
      <c r="O2972" s="10" t="inlineStr">
        <is>
          <t>egypt-business.com</t>
        </is>
      </c>
    </row>
    <row r="2973">
      <c r="A2973" t="inlineStr">
        <is>
          <t>El Shark Meat Factory</t>
        </is>
      </c>
      <c r="D2973" t="inlineStr">
        <is>
          <t>Industrial</t>
        </is>
      </c>
      <c r="E2973" t="inlineStr">
        <is>
          <t>صناعي</t>
        </is>
      </c>
      <c r="F2973" t="inlineStr">
        <is>
          <t>I01</t>
        </is>
      </c>
      <c r="G2973" t="inlineStr">
        <is>
          <t>Food &amp; Beverages</t>
        </is>
      </c>
      <c r="H2973" t="inlineStr">
        <is>
          <t>الأغذية والمشروبات</t>
        </is>
      </c>
      <c r="I2973" t="inlineStr">
        <is>
          <t>Food › Processed Food</t>
        </is>
      </c>
      <c r="L2973" t="inlineStr">
        <is>
          <t>EG</t>
        </is>
      </c>
      <c r="M2973" t="inlineStr">
        <is>
          <t>Cairo</t>
        </is>
      </c>
      <c r="O2973" s="10" t="inlineStr">
        <is>
          <t>egypt-business.com</t>
        </is>
      </c>
    </row>
    <row r="2974">
      <c r="A2974" t="inlineStr">
        <is>
          <t>EL Shazly Import, Export and Processing of Natural Casings</t>
        </is>
      </c>
      <c r="D2974" t="inlineStr">
        <is>
          <t>Industrial</t>
        </is>
      </c>
      <c r="E2974" t="inlineStr">
        <is>
          <t>صناعي</t>
        </is>
      </c>
      <c r="F2974" t="inlineStr">
        <is>
          <t>I01</t>
        </is>
      </c>
      <c r="G2974" t="inlineStr">
        <is>
          <t>Food &amp; Beverages</t>
        </is>
      </c>
      <c r="H2974" t="inlineStr">
        <is>
          <t>الأغذية والمشروبات</t>
        </is>
      </c>
      <c r="I2974" t="inlineStr">
        <is>
          <t>Food › Processed Food</t>
        </is>
      </c>
      <c r="L2974" t="inlineStr">
        <is>
          <t>EG</t>
        </is>
      </c>
      <c r="M2974" t="inlineStr">
        <is>
          <t>Cairo</t>
        </is>
      </c>
      <c r="O2974" s="10" t="inlineStr">
        <is>
          <t>egypt-business.com</t>
        </is>
      </c>
    </row>
    <row r="2975">
      <c r="A2975" t="inlineStr">
        <is>
          <t>El Wafaa Farm Co.</t>
        </is>
      </c>
      <c r="D2975" t="inlineStr">
        <is>
          <t>Industrial</t>
        </is>
      </c>
      <c r="E2975" t="inlineStr">
        <is>
          <t>صناعي</t>
        </is>
      </c>
      <c r="F2975" t="inlineStr">
        <is>
          <t>I01</t>
        </is>
      </c>
      <c r="G2975" t="inlineStr">
        <is>
          <t>Food &amp; Beverages</t>
        </is>
      </c>
      <c r="H2975" t="inlineStr">
        <is>
          <t>الأغذية والمشروبات</t>
        </is>
      </c>
      <c r="I2975" t="inlineStr">
        <is>
          <t>Food › Processed Food</t>
        </is>
      </c>
      <c r="L2975" t="inlineStr">
        <is>
          <t>EG</t>
        </is>
      </c>
      <c r="M2975" t="inlineStr">
        <is>
          <t>Giza</t>
        </is>
      </c>
      <c r="O2975" s="10" t="inlineStr">
        <is>
          <t>egypt-business.com</t>
        </is>
      </c>
    </row>
    <row r="2976">
      <c r="A2976" t="inlineStr">
        <is>
          <t>ELAFIFI for Export Development Co. (EFEDCO)</t>
        </is>
      </c>
      <c r="C2976" t="inlineStr">
        <is>
          <t>EFEDCO; ELAFIFI for Export Development Co.</t>
        </is>
      </c>
      <c r="D2976" t="inlineStr">
        <is>
          <t>Industrial</t>
        </is>
      </c>
      <c r="E2976" t="inlineStr">
        <is>
          <t>صناعي</t>
        </is>
      </c>
      <c r="F2976" t="inlineStr">
        <is>
          <t>I01</t>
        </is>
      </c>
      <c r="G2976" t="inlineStr">
        <is>
          <t>Food &amp; Beverages</t>
        </is>
      </c>
      <c r="H2976" t="inlineStr">
        <is>
          <t>الأغذية والمشروبات</t>
        </is>
      </c>
      <c r="I2976" t="inlineStr">
        <is>
          <t>Food › Processed Food</t>
        </is>
      </c>
      <c r="L2976" t="inlineStr">
        <is>
          <t>EG</t>
        </is>
      </c>
      <c r="O2976" s="10" t="inlineStr">
        <is>
          <t>egypt-business.com</t>
        </is>
      </c>
    </row>
    <row r="2977">
      <c r="A2977" t="inlineStr">
        <is>
          <t>Elmagd company</t>
        </is>
      </c>
      <c r="D2977" t="inlineStr">
        <is>
          <t>Industrial</t>
        </is>
      </c>
      <c r="E2977" t="inlineStr">
        <is>
          <t>صناعي</t>
        </is>
      </c>
      <c r="F2977" t="inlineStr">
        <is>
          <t>I01</t>
        </is>
      </c>
      <c r="G2977" t="inlineStr">
        <is>
          <t>Food &amp; Beverages</t>
        </is>
      </c>
      <c r="H2977" t="inlineStr">
        <is>
          <t>الأغذية والمشروبات</t>
        </is>
      </c>
      <c r="I2977" t="inlineStr">
        <is>
          <t>Food › Processed Food</t>
        </is>
      </c>
      <c r="L2977" t="inlineStr">
        <is>
          <t>EG</t>
        </is>
      </c>
      <c r="M2977" t="inlineStr">
        <is>
          <t>Cairo</t>
        </is>
      </c>
      <c r="O2977" s="10" t="inlineStr">
        <is>
          <t>egypt-business.com</t>
        </is>
      </c>
    </row>
    <row r="2978">
      <c r="A2978" t="inlineStr">
        <is>
          <t>Emanz for starch</t>
        </is>
      </c>
      <c r="D2978" t="inlineStr">
        <is>
          <t>Industrial</t>
        </is>
      </c>
      <c r="E2978" t="inlineStr">
        <is>
          <t>صناعي</t>
        </is>
      </c>
      <c r="F2978" t="inlineStr">
        <is>
          <t>I01</t>
        </is>
      </c>
      <c r="G2978" t="inlineStr">
        <is>
          <t>Food &amp; Beverages</t>
        </is>
      </c>
      <c r="H2978" t="inlineStr">
        <is>
          <t>الأغذية والمشروبات</t>
        </is>
      </c>
      <c r="I2978" t="inlineStr">
        <is>
          <t>Food › Processed Food</t>
        </is>
      </c>
      <c r="L2978" t="inlineStr">
        <is>
          <t>EG</t>
        </is>
      </c>
      <c r="M2978" t="inlineStr">
        <is>
          <t>Sharqia</t>
        </is>
      </c>
      <c r="O2978" s="10" t="inlineStr">
        <is>
          <t>egypt-business.com</t>
        </is>
      </c>
    </row>
    <row r="2979">
      <c r="A2979" t="inlineStr">
        <is>
          <t>Etsalat</t>
        </is>
      </c>
      <c r="D2979" t="inlineStr">
        <is>
          <t>Industrial</t>
        </is>
      </c>
      <c r="E2979" t="inlineStr">
        <is>
          <t>صناعي</t>
        </is>
      </c>
      <c r="F2979" t="inlineStr">
        <is>
          <t>I01</t>
        </is>
      </c>
      <c r="G2979" t="inlineStr">
        <is>
          <t>Food &amp; Beverages</t>
        </is>
      </c>
      <c r="H2979" t="inlineStr">
        <is>
          <t>الأغذية والمشروبات</t>
        </is>
      </c>
      <c r="I2979" t="inlineStr">
        <is>
          <t>Food › Processed Food</t>
        </is>
      </c>
      <c r="L2979" t="inlineStr">
        <is>
          <t>DZ</t>
        </is>
      </c>
      <c r="O2979" s="10" t="inlineStr">
        <is>
          <t>egypt-business.com</t>
        </is>
      </c>
    </row>
    <row r="2980">
      <c r="A2980" t="inlineStr">
        <is>
          <t>Expo International For Food Industry</t>
        </is>
      </c>
      <c r="D2980" t="inlineStr">
        <is>
          <t>Industrial</t>
        </is>
      </c>
      <c r="E2980" t="inlineStr">
        <is>
          <t>صناعي</t>
        </is>
      </c>
      <c r="F2980" t="inlineStr">
        <is>
          <t>I01</t>
        </is>
      </c>
      <c r="G2980" t="inlineStr">
        <is>
          <t>Food &amp; Beverages</t>
        </is>
      </c>
      <c r="H2980" t="inlineStr">
        <is>
          <t>الأغذية والمشروبات</t>
        </is>
      </c>
      <c r="I2980" t="inlineStr">
        <is>
          <t>Food › Processed Food</t>
        </is>
      </c>
      <c r="L2980" t="inlineStr">
        <is>
          <t>EG</t>
        </is>
      </c>
      <c r="M2980" t="inlineStr">
        <is>
          <t>Cairo</t>
        </is>
      </c>
      <c r="O2980" s="10" t="inlineStr">
        <is>
          <t>egypt-business.com</t>
        </is>
      </c>
    </row>
    <row r="2981">
      <c r="A2981" t="inlineStr">
        <is>
          <t>Faragalla Group</t>
        </is>
      </c>
      <c r="D2981" t="inlineStr">
        <is>
          <t>Industrial</t>
        </is>
      </c>
      <c r="E2981" t="inlineStr">
        <is>
          <t>صناعي</t>
        </is>
      </c>
      <c r="F2981" t="inlineStr">
        <is>
          <t>I01</t>
        </is>
      </c>
      <c r="G2981" t="inlineStr">
        <is>
          <t>Food &amp; Beverages</t>
        </is>
      </c>
      <c r="H2981" t="inlineStr">
        <is>
          <t>الأغذية والمشروبات</t>
        </is>
      </c>
      <c r="I2981" t="inlineStr">
        <is>
          <t>Food › Processed Food</t>
        </is>
      </c>
      <c r="L2981" t="inlineStr">
        <is>
          <t>EG</t>
        </is>
      </c>
      <c r="M2981" t="inlineStr">
        <is>
          <t>Alexandria</t>
        </is>
      </c>
      <c r="O2981" s="10" t="inlineStr">
        <is>
          <t>egypt-business.com</t>
        </is>
      </c>
    </row>
    <row r="2982">
      <c r="A2982" t="inlineStr">
        <is>
          <t>Farm Cheese</t>
        </is>
      </c>
      <c r="D2982" t="inlineStr">
        <is>
          <t>Industrial</t>
        </is>
      </c>
      <c r="E2982" t="inlineStr">
        <is>
          <t>صناعي</t>
        </is>
      </c>
      <c r="F2982" t="inlineStr">
        <is>
          <t>I01</t>
        </is>
      </c>
      <c r="G2982" t="inlineStr">
        <is>
          <t>Food &amp; Beverages</t>
        </is>
      </c>
      <c r="H2982" t="inlineStr">
        <is>
          <t>الأغذية والمشروبات</t>
        </is>
      </c>
      <c r="I2982" t="inlineStr">
        <is>
          <t>Food › Processed Food</t>
        </is>
      </c>
      <c r="L2982" t="inlineStr">
        <is>
          <t>EG</t>
        </is>
      </c>
      <c r="M2982" t="inlineStr">
        <is>
          <t>Cairo</t>
        </is>
      </c>
      <c r="O2982" s="10" t="inlineStr">
        <is>
          <t>egypt-business.com</t>
        </is>
      </c>
    </row>
    <row r="2983">
      <c r="A2983" t="inlineStr">
        <is>
          <t>FMCG Tarding &amp; Distributiong Co. S.A.E</t>
        </is>
      </c>
      <c r="D2983" t="inlineStr">
        <is>
          <t>Industrial</t>
        </is>
      </c>
      <c r="E2983" t="inlineStr">
        <is>
          <t>صناعي</t>
        </is>
      </c>
      <c r="F2983" t="inlineStr">
        <is>
          <t>I01</t>
        </is>
      </c>
      <c r="G2983" t="inlineStr">
        <is>
          <t>Food &amp; Beverages</t>
        </is>
      </c>
      <c r="H2983" t="inlineStr">
        <is>
          <t>الأغذية والمشروبات</t>
        </is>
      </c>
      <c r="I2983" t="inlineStr">
        <is>
          <t>Food › Processed Food</t>
        </is>
      </c>
      <c r="L2983" t="inlineStr">
        <is>
          <t>EG</t>
        </is>
      </c>
      <c r="M2983" t="inlineStr">
        <is>
          <t>Giza</t>
        </is>
      </c>
      <c r="O2983" s="10" t="inlineStr">
        <is>
          <t>egypt-business.com</t>
        </is>
      </c>
    </row>
    <row r="2984">
      <c r="A2984" t="inlineStr">
        <is>
          <t>Fresh Fruits</t>
        </is>
      </c>
      <c r="D2984" t="inlineStr">
        <is>
          <t>Industrial</t>
        </is>
      </c>
      <c r="E2984" t="inlineStr">
        <is>
          <t>صناعي</t>
        </is>
      </c>
      <c r="F2984" t="inlineStr">
        <is>
          <t>I01</t>
        </is>
      </c>
      <c r="G2984" t="inlineStr">
        <is>
          <t>Food &amp; Beverages</t>
        </is>
      </c>
      <c r="H2984" t="inlineStr">
        <is>
          <t>الأغذية والمشروبات</t>
        </is>
      </c>
      <c r="I2984" t="inlineStr">
        <is>
          <t>Food › Processed Food</t>
        </is>
      </c>
      <c r="L2984" t="inlineStr">
        <is>
          <t>EG</t>
        </is>
      </c>
      <c r="M2984" t="inlineStr">
        <is>
          <t>Cairo</t>
        </is>
      </c>
      <c r="O2984" s="10" t="inlineStr">
        <is>
          <t>egypt-business.com</t>
        </is>
      </c>
    </row>
    <row r="2985">
      <c r="A2985" t="inlineStr">
        <is>
          <t>Frozena</t>
        </is>
      </c>
      <c r="D2985" t="inlineStr">
        <is>
          <t>Industrial</t>
        </is>
      </c>
      <c r="E2985" t="inlineStr">
        <is>
          <t>صناعي</t>
        </is>
      </c>
      <c r="F2985" t="inlineStr">
        <is>
          <t>I01</t>
        </is>
      </c>
      <c r="G2985" t="inlineStr">
        <is>
          <t>Food &amp; Beverages</t>
        </is>
      </c>
      <c r="H2985" t="inlineStr">
        <is>
          <t>الأغذية والمشروبات</t>
        </is>
      </c>
      <c r="I2985" t="inlineStr">
        <is>
          <t>Food › Processed Food</t>
        </is>
      </c>
      <c r="L2985" t="inlineStr">
        <is>
          <t>EG</t>
        </is>
      </c>
      <c r="M2985" t="inlineStr">
        <is>
          <t>Cairo</t>
        </is>
      </c>
      <c r="O2985" s="10" t="inlineStr">
        <is>
          <t>egypt-business.com</t>
        </is>
      </c>
    </row>
    <row r="2986">
      <c r="A2986" t="inlineStr">
        <is>
          <t>futuratech sae</t>
        </is>
      </c>
      <c r="D2986" t="inlineStr">
        <is>
          <t>Industrial</t>
        </is>
      </c>
      <c r="E2986" t="inlineStr">
        <is>
          <t>صناعي</t>
        </is>
      </c>
      <c r="F2986" t="inlineStr">
        <is>
          <t>I01</t>
        </is>
      </c>
      <c r="G2986" t="inlineStr">
        <is>
          <t>Food &amp; Beverages</t>
        </is>
      </c>
      <c r="H2986" t="inlineStr">
        <is>
          <t>الأغذية والمشروبات</t>
        </is>
      </c>
      <c r="I2986" t="inlineStr">
        <is>
          <t>Food › Processed Food</t>
        </is>
      </c>
      <c r="L2986" t="inlineStr">
        <is>
          <t>EG</t>
        </is>
      </c>
      <c r="M2986" t="inlineStr">
        <is>
          <t>Cairo</t>
        </is>
      </c>
      <c r="O2986" s="10" t="inlineStr">
        <is>
          <t>egypt-business.com</t>
        </is>
      </c>
    </row>
    <row r="2987">
      <c r="A2987" t="inlineStr">
        <is>
          <t>GAFMAN Food</t>
        </is>
      </c>
      <c r="D2987" t="inlineStr">
        <is>
          <t>Industrial</t>
        </is>
      </c>
      <c r="E2987" t="inlineStr">
        <is>
          <t>صناعي</t>
        </is>
      </c>
      <c r="F2987" t="inlineStr">
        <is>
          <t>I01</t>
        </is>
      </c>
      <c r="G2987" t="inlineStr">
        <is>
          <t>Food &amp; Beverages</t>
        </is>
      </c>
      <c r="H2987" t="inlineStr">
        <is>
          <t>الأغذية والمشروبات</t>
        </is>
      </c>
      <c r="I2987" t="inlineStr">
        <is>
          <t>Food › Processed Food</t>
        </is>
      </c>
      <c r="L2987" t="inlineStr">
        <is>
          <t>EG</t>
        </is>
      </c>
      <c r="M2987" t="inlineStr">
        <is>
          <t>Cairo</t>
        </is>
      </c>
      <c r="O2987" s="10" t="inlineStr">
        <is>
          <t>egypt-business.com</t>
        </is>
      </c>
    </row>
    <row r="2988">
      <c r="A2988" t="inlineStr">
        <is>
          <t>Global Dairy Farm</t>
        </is>
      </c>
      <c r="D2988" t="inlineStr">
        <is>
          <t>Industrial</t>
        </is>
      </c>
      <c r="E2988" t="inlineStr">
        <is>
          <t>صناعي</t>
        </is>
      </c>
      <c r="F2988" t="inlineStr">
        <is>
          <t>I01</t>
        </is>
      </c>
      <c r="G2988" t="inlineStr">
        <is>
          <t>Food &amp; Beverages</t>
        </is>
      </c>
      <c r="H2988" t="inlineStr">
        <is>
          <t>الأغذية والمشروبات</t>
        </is>
      </c>
      <c r="I2988" t="inlineStr">
        <is>
          <t>Food › Processed Food</t>
        </is>
      </c>
      <c r="L2988" t="inlineStr">
        <is>
          <t>EG</t>
        </is>
      </c>
      <c r="M2988" t="inlineStr">
        <is>
          <t>Fayoum</t>
        </is>
      </c>
      <c r="O2988" s="10" t="inlineStr">
        <is>
          <t>egypt-business.com</t>
        </is>
      </c>
    </row>
    <row r="2989">
      <c r="A2989" t="inlineStr">
        <is>
          <t>Globe Exports</t>
        </is>
      </c>
      <c r="D2989" t="inlineStr">
        <is>
          <t>Industrial</t>
        </is>
      </c>
      <c r="E2989" t="inlineStr">
        <is>
          <t>صناعي</t>
        </is>
      </c>
      <c r="F2989" t="inlineStr">
        <is>
          <t>I01</t>
        </is>
      </c>
      <c r="G2989" t="inlineStr">
        <is>
          <t>Food &amp; Beverages</t>
        </is>
      </c>
      <c r="H2989" t="inlineStr">
        <is>
          <t>الأغذية والمشروبات</t>
        </is>
      </c>
      <c r="I2989" t="inlineStr">
        <is>
          <t>Food › Processed Food</t>
        </is>
      </c>
      <c r="L2989" t="inlineStr">
        <is>
          <t>EG</t>
        </is>
      </c>
      <c r="M2989" t="inlineStr">
        <is>
          <t>Cairo</t>
        </is>
      </c>
      <c r="O2989" s="10" t="inlineStr">
        <is>
          <t>egypt-business.com</t>
        </is>
      </c>
    </row>
    <row r="2990">
      <c r="A2990" t="inlineStr">
        <is>
          <t>Green Land Group for Food IND</t>
        </is>
      </c>
      <c r="D2990" t="inlineStr">
        <is>
          <t>Industrial</t>
        </is>
      </c>
      <c r="E2990" t="inlineStr">
        <is>
          <t>صناعي</t>
        </is>
      </c>
      <c r="F2990" t="inlineStr">
        <is>
          <t>I01</t>
        </is>
      </c>
      <c r="G2990" t="inlineStr">
        <is>
          <t>Food &amp; Beverages</t>
        </is>
      </c>
      <c r="H2990" t="inlineStr">
        <is>
          <t>الأغذية والمشروبات</t>
        </is>
      </c>
      <c r="I2990" t="inlineStr">
        <is>
          <t>Food › Processed Food</t>
        </is>
      </c>
      <c r="L2990" t="inlineStr">
        <is>
          <t>EG</t>
        </is>
      </c>
      <c r="M2990" t="inlineStr">
        <is>
          <t>Sharqia</t>
        </is>
      </c>
      <c r="O2990" s="10" t="inlineStr">
        <is>
          <t>egypt-business.com</t>
        </is>
      </c>
    </row>
    <row r="2991">
      <c r="A2991" t="inlineStr">
        <is>
          <t>Halal Egypt for Food Industry</t>
        </is>
      </c>
      <c r="D2991" t="inlineStr">
        <is>
          <t>Industrial</t>
        </is>
      </c>
      <c r="E2991" t="inlineStr">
        <is>
          <t>صناعي</t>
        </is>
      </c>
      <c r="F2991" t="inlineStr">
        <is>
          <t>I01</t>
        </is>
      </c>
      <c r="G2991" t="inlineStr">
        <is>
          <t>Food &amp; Beverages</t>
        </is>
      </c>
      <c r="H2991" t="inlineStr">
        <is>
          <t>الأغذية والمشروبات</t>
        </is>
      </c>
      <c r="I2991" t="inlineStr">
        <is>
          <t>Food › Processed Food</t>
        </is>
      </c>
      <c r="L2991" t="inlineStr">
        <is>
          <t>EG</t>
        </is>
      </c>
      <c r="M2991" t="inlineStr">
        <is>
          <t>Sharqia</t>
        </is>
      </c>
      <c r="O2991" s="10" t="inlineStr">
        <is>
          <t>egypt-business.com</t>
        </is>
      </c>
    </row>
    <row r="2992">
      <c r="A2992" t="inlineStr">
        <is>
          <t>Halayeb for Dairy &amp; Juice</t>
        </is>
      </c>
      <c r="D2992" t="inlineStr">
        <is>
          <t>Industrial</t>
        </is>
      </c>
      <c r="E2992" t="inlineStr">
        <is>
          <t>صناعي</t>
        </is>
      </c>
      <c r="F2992" t="inlineStr">
        <is>
          <t>I01</t>
        </is>
      </c>
      <c r="G2992" t="inlineStr">
        <is>
          <t>Food &amp; Beverages</t>
        </is>
      </c>
      <c r="H2992" t="inlineStr">
        <is>
          <t>الأغذية والمشروبات</t>
        </is>
      </c>
      <c r="I2992" t="inlineStr">
        <is>
          <t>Food › Processed Food</t>
        </is>
      </c>
      <c r="L2992" t="inlineStr">
        <is>
          <t>EG</t>
        </is>
      </c>
      <c r="M2992" t="inlineStr">
        <is>
          <t>Damietta</t>
        </is>
      </c>
      <c r="O2992" s="10" t="inlineStr">
        <is>
          <t>egypt-business.com</t>
        </is>
      </c>
    </row>
    <row r="2993">
      <c r="A2993" t="inlineStr">
        <is>
          <t>Harvest Foods Company</t>
        </is>
      </c>
      <c r="D2993" t="inlineStr">
        <is>
          <t>Industrial</t>
        </is>
      </c>
      <c r="E2993" t="inlineStr">
        <is>
          <t>صناعي</t>
        </is>
      </c>
      <c r="F2993" t="inlineStr">
        <is>
          <t>I01</t>
        </is>
      </c>
      <c r="G2993" t="inlineStr">
        <is>
          <t>Food &amp; Beverages</t>
        </is>
      </c>
      <c r="H2993" t="inlineStr">
        <is>
          <t>الأغذية والمشروبات</t>
        </is>
      </c>
      <c r="I2993" t="inlineStr">
        <is>
          <t>Food › Processed Food</t>
        </is>
      </c>
      <c r="L2993" t="inlineStr">
        <is>
          <t>EG</t>
        </is>
      </c>
      <c r="M2993" t="inlineStr">
        <is>
          <t>Cairo</t>
        </is>
      </c>
      <c r="O2993" s="10" t="inlineStr">
        <is>
          <t>egypt-business.com</t>
        </is>
      </c>
    </row>
    <row r="2994">
      <c r="A2994" t="inlineStr">
        <is>
          <t>Holw El Sham for Food Industries</t>
        </is>
      </c>
      <c r="D2994" t="inlineStr">
        <is>
          <t>Industrial</t>
        </is>
      </c>
      <c r="E2994" t="inlineStr">
        <is>
          <t>صناعي</t>
        </is>
      </c>
      <c r="F2994" t="inlineStr">
        <is>
          <t>I01</t>
        </is>
      </c>
      <c r="G2994" t="inlineStr">
        <is>
          <t>Food &amp; Beverages</t>
        </is>
      </c>
      <c r="H2994" t="inlineStr">
        <is>
          <t>الأغذية والمشروبات</t>
        </is>
      </c>
      <c r="I2994" t="inlineStr">
        <is>
          <t>Food › Processed Food</t>
        </is>
      </c>
      <c r="L2994" t="inlineStr">
        <is>
          <t>EG</t>
        </is>
      </c>
      <c r="M2994" t="inlineStr">
        <is>
          <t>Giza</t>
        </is>
      </c>
      <c r="O2994" s="10" t="inlineStr">
        <is>
          <t>egypt-business.com</t>
        </is>
      </c>
    </row>
    <row r="2995">
      <c r="A2995" t="inlineStr">
        <is>
          <t>Ismailia Food Industries Co. - Foodina</t>
        </is>
      </c>
      <c r="D2995" t="inlineStr">
        <is>
          <t>Industrial</t>
        </is>
      </c>
      <c r="E2995" t="inlineStr">
        <is>
          <t>صناعي</t>
        </is>
      </c>
      <c r="F2995" t="inlineStr">
        <is>
          <t>I01</t>
        </is>
      </c>
      <c r="G2995" t="inlineStr">
        <is>
          <t>Food &amp; Beverages</t>
        </is>
      </c>
      <c r="H2995" t="inlineStr">
        <is>
          <t>الأغذية والمشروبات</t>
        </is>
      </c>
      <c r="I2995" t="inlineStr">
        <is>
          <t>Food › Processed Food</t>
        </is>
      </c>
      <c r="L2995" t="inlineStr">
        <is>
          <t>EG</t>
        </is>
      </c>
      <c r="M2995" t="inlineStr">
        <is>
          <t>Ismailia</t>
        </is>
      </c>
      <c r="O2995" s="10" t="inlineStr">
        <is>
          <t>egypt-business.com</t>
        </is>
      </c>
    </row>
    <row r="2996">
      <c r="A2996" t="inlineStr">
        <is>
          <t>Ismailia National Food Industries</t>
        </is>
      </c>
      <c r="D2996" t="inlineStr">
        <is>
          <t>Industrial</t>
        </is>
      </c>
      <c r="E2996" t="inlineStr">
        <is>
          <t>صناعي</t>
        </is>
      </c>
      <c r="F2996" t="inlineStr">
        <is>
          <t>I01</t>
        </is>
      </c>
      <c r="G2996" t="inlineStr">
        <is>
          <t>Food &amp; Beverages</t>
        </is>
      </c>
      <c r="H2996" t="inlineStr">
        <is>
          <t>الأغذية والمشروبات</t>
        </is>
      </c>
      <c r="I2996" t="inlineStr">
        <is>
          <t>Food › Processed Food</t>
        </is>
      </c>
      <c r="L2996" t="inlineStr">
        <is>
          <t>EG</t>
        </is>
      </c>
      <c r="M2996" t="inlineStr">
        <is>
          <t>Cairo</t>
        </is>
      </c>
      <c r="O2996" s="10" t="inlineStr">
        <is>
          <t>egypt-business.com</t>
        </is>
      </c>
    </row>
    <row r="2997">
      <c r="A2997" t="inlineStr">
        <is>
          <t>Janus Services B.V.</t>
        </is>
      </c>
      <c r="D2997" t="inlineStr">
        <is>
          <t>Industrial</t>
        </is>
      </c>
      <c r="E2997" t="inlineStr">
        <is>
          <t>صناعي</t>
        </is>
      </c>
      <c r="F2997" t="inlineStr">
        <is>
          <t>I01</t>
        </is>
      </c>
      <c r="G2997" t="inlineStr">
        <is>
          <t>Food &amp; Beverages</t>
        </is>
      </c>
      <c r="H2997" t="inlineStr">
        <is>
          <t>الأغذية والمشروبات</t>
        </is>
      </c>
      <c r="I2997" t="inlineStr">
        <is>
          <t>Food › Processed Food</t>
        </is>
      </c>
      <c r="L2997" t="inlineStr">
        <is>
          <t>EG</t>
        </is>
      </c>
      <c r="O2997" s="10" t="inlineStr">
        <is>
          <t>egypt-business.com</t>
        </is>
      </c>
    </row>
    <row r="2998">
      <c r="A2998" t="inlineStr">
        <is>
          <t>Kamena Products Corporation</t>
        </is>
      </c>
      <c r="D2998" t="inlineStr">
        <is>
          <t>Industrial</t>
        </is>
      </c>
      <c r="E2998" t="inlineStr">
        <is>
          <t>صناعي</t>
        </is>
      </c>
      <c r="F2998" t="inlineStr">
        <is>
          <t>I01</t>
        </is>
      </c>
      <c r="G2998" t="inlineStr">
        <is>
          <t>Food &amp; Beverages</t>
        </is>
      </c>
      <c r="H2998" t="inlineStr">
        <is>
          <t>الأغذية والمشروبات</t>
        </is>
      </c>
      <c r="I2998" t="inlineStr">
        <is>
          <t>Food › Processed Food</t>
        </is>
      </c>
      <c r="L2998" t="inlineStr">
        <is>
          <t>EG</t>
        </is>
      </c>
      <c r="M2998" t="inlineStr">
        <is>
          <t>Giza</t>
        </is>
      </c>
      <c r="O2998" s="10" t="inlineStr">
        <is>
          <t>egypt-business.com</t>
        </is>
      </c>
    </row>
    <row r="2999">
      <c r="A2999" t="inlineStr">
        <is>
          <t>Khaled Khoshala Co.</t>
        </is>
      </c>
      <c r="D2999" t="inlineStr">
        <is>
          <t>Industrial</t>
        </is>
      </c>
      <c r="E2999" t="inlineStr">
        <is>
          <t>صناعي</t>
        </is>
      </c>
      <c r="F2999" t="inlineStr">
        <is>
          <t>I01</t>
        </is>
      </c>
      <c r="G2999" t="inlineStr">
        <is>
          <t>Food &amp; Beverages</t>
        </is>
      </c>
      <c r="H2999" t="inlineStr">
        <is>
          <t>الأغذية والمشروبات</t>
        </is>
      </c>
      <c r="I2999" t="inlineStr">
        <is>
          <t>Food › Processed Food</t>
        </is>
      </c>
      <c r="L2999" t="inlineStr">
        <is>
          <t>EG</t>
        </is>
      </c>
      <c r="M2999" t="inlineStr">
        <is>
          <t>Cairo</t>
        </is>
      </c>
      <c r="O2999" s="10" t="inlineStr">
        <is>
          <t>egypt-business.com</t>
        </is>
      </c>
    </row>
    <row r="3000">
      <c r="A3000" t="inlineStr">
        <is>
          <t>King M</t>
        </is>
      </c>
      <c r="D3000" t="inlineStr">
        <is>
          <t>Industrial</t>
        </is>
      </c>
      <c r="E3000" t="inlineStr">
        <is>
          <t>صناعي</t>
        </is>
      </c>
      <c r="F3000" t="inlineStr">
        <is>
          <t>I01</t>
        </is>
      </c>
      <c r="G3000" t="inlineStr">
        <is>
          <t>Food &amp; Beverages</t>
        </is>
      </c>
      <c r="H3000" t="inlineStr">
        <is>
          <t>الأغذية والمشروبات</t>
        </is>
      </c>
      <c r="I3000" t="inlineStr">
        <is>
          <t>Food › Processed Food</t>
        </is>
      </c>
      <c r="L3000" t="inlineStr">
        <is>
          <t>EG</t>
        </is>
      </c>
      <c r="M3000" t="inlineStr">
        <is>
          <t>Cairo</t>
        </is>
      </c>
      <c r="O3000" s="10" t="inlineStr">
        <is>
          <t>egypt-business.com</t>
        </is>
      </c>
    </row>
    <row r="3001">
      <c r="A3001" t="inlineStr">
        <is>
          <t>Kraft Foods Egypt</t>
        </is>
      </c>
      <c r="D3001" t="inlineStr">
        <is>
          <t>Industrial</t>
        </is>
      </c>
      <c r="E3001" t="inlineStr">
        <is>
          <t>صناعي</t>
        </is>
      </c>
      <c r="F3001" t="inlineStr">
        <is>
          <t>I01</t>
        </is>
      </c>
      <c r="G3001" t="inlineStr">
        <is>
          <t>Food &amp; Beverages</t>
        </is>
      </c>
      <c r="H3001" t="inlineStr">
        <is>
          <t>الأغذية والمشروبات</t>
        </is>
      </c>
      <c r="I3001" t="inlineStr">
        <is>
          <t>Food › Processed Food</t>
        </is>
      </c>
      <c r="L3001" t="inlineStr">
        <is>
          <t>EG</t>
        </is>
      </c>
      <c r="M3001" t="inlineStr">
        <is>
          <t>Cairo</t>
        </is>
      </c>
      <c r="O3001" s="10" t="inlineStr">
        <is>
          <t>egypt-business.com</t>
        </is>
      </c>
    </row>
    <row r="3002">
      <c r="A3002" t="inlineStr">
        <is>
          <t>KSD Interfoods Vietnam</t>
        </is>
      </c>
      <c r="D3002" t="inlineStr">
        <is>
          <t>Industrial</t>
        </is>
      </c>
      <c r="E3002" t="inlineStr">
        <is>
          <t>صناعي</t>
        </is>
      </c>
      <c r="F3002" t="inlineStr">
        <is>
          <t>I01</t>
        </is>
      </c>
      <c r="G3002" t="inlineStr">
        <is>
          <t>Food &amp; Beverages</t>
        </is>
      </c>
      <c r="H3002" t="inlineStr">
        <is>
          <t>الأغذية والمشروبات</t>
        </is>
      </c>
      <c r="I3002" t="inlineStr">
        <is>
          <t>Food › Processed Food</t>
        </is>
      </c>
      <c r="L3002" t="inlineStr">
        <is>
          <t>EG</t>
        </is>
      </c>
      <c r="O3002" s="10" t="inlineStr">
        <is>
          <t>egypt-business.com</t>
        </is>
      </c>
    </row>
    <row r="3003">
      <c r="A3003" t="inlineStr">
        <is>
          <t>Lactalis International</t>
        </is>
      </c>
      <c r="D3003" t="inlineStr">
        <is>
          <t>Industrial</t>
        </is>
      </c>
      <c r="E3003" t="inlineStr">
        <is>
          <t>صناعي</t>
        </is>
      </c>
      <c r="F3003" t="inlineStr">
        <is>
          <t>I01</t>
        </is>
      </c>
      <c r="G3003" t="inlineStr">
        <is>
          <t>Food &amp; Beverages</t>
        </is>
      </c>
      <c r="H3003" t="inlineStr">
        <is>
          <t>الأغذية والمشروبات</t>
        </is>
      </c>
      <c r="I3003" t="inlineStr">
        <is>
          <t>Food › Processed Food</t>
        </is>
      </c>
      <c r="L3003" t="inlineStr">
        <is>
          <t>EG</t>
        </is>
      </c>
      <c r="M3003" t="inlineStr">
        <is>
          <t>Cairo</t>
        </is>
      </c>
      <c r="O3003" s="10" t="inlineStr">
        <is>
          <t>egypt-business.com</t>
        </is>
      </c>
    </row>
    <row r="3004">
      <c r="A3004" t="inlineStr">
        <is>
          <t>Lamar Egypt</t>
        </is>
      </c>
      <c r="D3004" t="inlineStr">
        <is>
          <t>Industrial</t>
        </is>
      </c>
      <c r="E3004" t="inlineStr">
        <is>
          <t>صناعي</t>
        </is>
      </c>
      <c r="F3004" t="inlineStr">
        <is>
          <t>I01</t>
        </is>
      </c>
      <c r="G3004" t="inlineStr">
        <is>
          <t>Food &amp; Beverages</t>
        </is>
      </c>
      <c r="H3004" t="inlineStr">
        <is>
          <t>الأغذية والمشروبات</t>
        </is>
      </c>
      <c r="I3004" t="inlineStr">
        <is>
          <t>Food › Processed Food</t>
        </is>
      </c>
      <c r="L3004" t="inlineStr">
        <is>
          <t>EG</t>
        </is>
      </c>
      <c r="M3004" t="inlineStr">
        <is>
          <t>Cairo</t>
        </is>
      </c>
      <c r="O3004" s="10" t="inlineStr">
        <is>
          <t>egypt-business.com</t>
        </is>
      </c>
    </row>
    <row r="3005">
      <c r="A3005" t="inlineStr">
        <is>
          <t>Mass Food Company</t>
        </is>
      </c>
      <c r="D3005" t="inlineStr">
        <is>
          <t>Industrial</t>
        </is>
      </c>
      <c r="E3005" t="inlineStr">
        <is>
          <t>صناعي</t>
        </is>
      </c>
      <c r="F3005" t="inlineStr">
        <is>
          <t>I01</t>
        </is>
      </c>
      <c r="G3005" t="inlineStr">
        <is>
          <t>Food &amp; Beverages</t>
        </is>
      </c>
      <c r="H3005" t="inlineStr">
        <is>
          <t>الأغذية والمشروبات</t>
        </is>
      </c>
      <c r="I3005" t="inlineStr">
        <is>
          <t>Food › Processed Food</t>
        </is>
      </c>
      <c r="L3005" t="inlineStr">
        <is>
          <t>EG</t>
        </is>
      </c>
      <c r="M3005" t="inlineStr">
        <is>
          <t>Giza</t>
        </is>
      </c>
      <c r="O3005" s="10" t="inlineStr">
        <is>
          <t>egypt-business.com</t>
        </is>
      </c>
    </row>
    <row r="3006">
      <c r="A3006" t="inlineStr">
        <is>
          <t>Mexsalines</t>
        </is>
      </c>
      <c r="D3006" t="inlineStr">
        <is>
          <t>Industrial</t>
        </is>
      </c>
      <c r="E3006" t="inlineStr">
        <is>
          <t>صناعي</t>
        </is>
      </c>
      <c r="F3006" t="inlineStr">
        <is>
          <t>I01</t>
        </is>
      </c>
      <c r="G3006" t="inlineStr">
        <is>
          <t>Food &amp; Beverages</t>
        </is>
      </c>
      <c r="H3006" t="inlineStr">
        <is>
          <t>الأغذية والمشروبات</t>
        </is>
      </c>
      <c r="I3006" t="inlineStr">
        <is>
          <t>Food › Processed Food</t>
        </is>
      </c>
      <c r="L3006" t="inlineStr">
        <is>
          <t>EG</t>
        </is>
      </c>
      <c r="M3006" t="inlineStr">
        <is>
          <t>Alexandria</t>
        </is>
      </c>
      <c r="O3006" s="10" t="inlineStr">
        <is>
          <t>egypt-business.com</t>
        </is>
      </c>
    </row>
    <row r="3007">
      <c r="A3007" t="inlineStr">
        <is>
          <t>Milky's for Milk Production</t>
        </is>
      </c>
      <c r="D3007" t="inlineStr">
        <is>
          <t>Industrial</t>
        </is>
      </c>
      <c r="E3007" t="inlineStr">
        <is>
          <t>صناعي</t>
        </is>
      </c>
      <c r="F3007" t="inlineStr">
        <is>
          <t>I01</t>
        </is>
      </c>
      <c r="G3007" t="inlineStr">
        <is>
          <t>Food &amp; Beverages</t>
        </is>
      </c>
      <c r="H3007" t="inlineStr">
        <is>
          <t>الأغذية والمشروبات</t>
        </is>
      </c>
      <c r="I3007" t="inlineStr">
        <is>
          <t>Food › Processed Food</t>
        </is>
      </c>
      <c r="L3007" t="inlineStr">
        <is>
          <t>EG</t>
        </is>
      </c>
      <c r="M3007" t="inlineStr">
        <is>
          <t>Giza</t>
        </is>
      </c>
      <c r="O3007" s="10" t="inlineStr">
        <is>
          <t>egypt-business.com</t>
        </is>
      </c>
    </row>
    <row r="3008">
      <c r="A3008" t="inlineStr">
        <is>
          <t>mito for food industries</t>
        </is>
      </c>
      <c r="D3008" t="inlineStr">
        <is>
          <t>Industrial</t>
        </is>
      </c>
      <c r="E3008" t="inlineStr">
        <is>
          <t>صناعي</t>
        </is>
      </c>
      <c r="F3008" t="inlineStr">
        <is>
          <t>I01</t>
        </is>
      </c>
      <c r="G3008" t="inlineStr">
        <is>
          <t>Food &amp; Beverages</t>
        </is>
      </c>
      <c r="H3008" t="inlineStr">
        <is>
          <t>الأغذية والمشروبات</t>
        </is>
      </c>
      <c r="I3008" t="inlineStr">
        <is>
          <t>Food › Processed Food</t>
        </is>
      </c>
      <c r="L3008" t="inlineStr">
        <is>
          <t>EG</t>
        </is>
      </c>
      <c r="M3008" t="inlineStr">
        <is>
          <t>Alexandria</t>
        </is>
      </c>
      <c r="O3008" s="10" t="inlineStr">
        <is>
          <t>egypt-business.com</t>
        </is>
      </c>
    </row>
    <row r="3009">
      <c r="A3009" t="inlineStr">
        <is>
          <t>Mohamed Farouk for Import and Export</t>
        </is>
      </c>
      <c r="D3009" t="inlineStr">
        <is>
          <t>Industrial</t>
        </is>
      </c>
      <c r="E3009" t="inlineStr">
        <is>
          <t>صناعي</t>
        </is>
      </c>
      <c r="F3009" t="inlineStr">
        <is>
          <t>I01</t>
        </is>
      </c>
      <c r="G3009" t="inlineStr">
        <is>
          <t>Food &amp; Beverages</t>
        </is>
      </c>
      <c r="H3009" t="inlineStr">
        <is>
          <t>الأغذية والمشروبات</t>
        </is>
      </c>
      <c r="I3009" t="inlineStr">
        <is>
          <t>Food › Processed Food</t>
        </is>
      </c>
      <c r="L3009" t="inlineStr">
        <is>
          <t>EG</t>
        </is>
      </c>
      <c r="M3009" t="inlineStr">
        <is>
          <t>Cairo</t>
        </is>
      </c>
      <c r="O3009" s="10" t="inlineStr">
        <is>
          <t>egypt-business.com</t>
        </is>
      </c>
    </row>
    <row r="3010">
      <c r="A3010" t="inlineStr">
        <is>
          <t>National Co. for Modern Food Industries - Food Lover</t>
        </is>
      </c>
      <c r="D3010" t="inlineStr">
        <is>
          <t>Industrial</t>
        </is>
      </c>
      <c r="E3010" t="inlineStr">
        <is>
          <t>صناعي</t>
        </is>
      </c>
      <c r="F3010" t="inlineStr">
        <is>
          <t>I01</t>
        </is>
      </c>
      <c r="G3010" t="inlineStr">
        <is>
          <t>Food &amp; Beverages</t>
        </is>
      </c>
      <c r="H3010" t="inlineStr">
        <is>
          <t>الأغذية والمشروبات</t>
        </is>
      </c>
      <c r="I3010" t="inlineStr">
        <is>
          <t>Food › Processed Food</t>
        </is>
      </c>
      <c r="L3010" t="inlineStr">
        <is>
          <t>EG</t>
        </is>
      </c>
      <c r="M3010" t="inlineStr">
        <is>
          <t>Qalyubia</t>
        </is>
      </c>
      <c r="O3010" s="10" t="inlineStr">
        <is>
          <t>egypt-business.com</t>
        </is>
      </c>
    </row>
    <row r="3011">
      <c r="A3011" t="inlineStr">
        <is>
          <t>National Company for Advanced Food Processing</t>
        </is>
      </c>
      <c r="D3011" t="inlineStr">
        <is>
          <t>Industrial</t>
        </is>
      </c>
      <c r="E3011" t="inlineStr">
        <is>
          <t>صناعي</t>
        </is>
      </c>
      <c r="F3011" t="inlineStr">
        <is>
          <t>I01</t>
        </is>
      </c>
      <c r="G3011" t="inlineStr">
        <is>
          <t>Food &amp; Beverages</t>
        </is>
      </c>
      <c r="H3011" t="inlineStr">
        <is>
          <t>الأغذية والمشروبات</t>
        </is>
      </c>
      <c r="I3011" t="inlineStr">
        <is>
          <t>Food › Processed Food</t>
        </is>
      </c>
      <c r="L3011" t="inlineStr">
        <is>
          <t>EG</t>
        </is>
      </c>
      <c r="M3011" t="inlineStr">
        <is>
          <t>Cairo</t>
        </is>
      </c>
      <c r="O3011" s="10" t="inlineStr">
        <is>
          <t>egypt-business.com</t>
        </is>
      </c>
    </row>
    <row r="3012">
      <c r="A3012" t="inlineStr">
        <is>
          <t>National Company For Maize Products</t>
        </is>
      </c>
      <c r="D3012" t="inlineStr">
        <is>
          <t>Industrial</t>
        </is>
      </c>
      <c r="E3012" t="inlineStr">
        <is>
          <t>صناعي</t>
        </is>
      </c>
      <c r="F3012" t="inlineStr">
        <is>
          <t>I01</t>
        </is>
      </c>
      <c r="G3012" t="inlineStr">
        <is>
          <t>Food &amp; Beverages</t>
        </is>
      </c>
      <c r="H3012" t="inlineStr">
        <is>
          <t>الأغذية والمشروبات</t>
        </is>
      </c>
      <c r="I3012" t="inlineStr">
        <is>
          <t>Food › Processed Food</t>
        </is>
      </c>
      <c r="L3012" t="inlineStr">
        <is>
          <t>EG</t>
        </is>
      </c>
      <c r="O3012" s="10" t="inlineStr">
        <is>
          <t>egypt-business.com</t>
        </is>
      </c>
    </row>
    <row r="3013">
      <c r="A3013" t="inlineStr">
        <is>
          <t>New First Taste for flavors manfacturing</t>
        </is>
      </c>
      <c r="D3013" t="inlineStr">
        <is>
          <t>Industrial</t>
        </is>
      </c>
      <c r="E3013" t="inlineStr">
        <is>
          <t>صناعي</t>
        </is>
      </c>
      <c r="F3013" t="inlineStr">
        <is>
          <t>I01</t>
        </is>
      </c>
      <c r="G3013" t="inlineStr">
        <is>
          <t>Food &amp; Beverages</t>
        </is>
      </c>
      <c r="H3013" t="inlineStr">
        <is>
          <t>الأغذية والمشروبات</t>
        </is>
      </c>
      <c r="I3013" t="inlineStr">
        <is>
          <t>Food › Processed Food</t>
        </is>
      </c>
      <c r="L3013" t="inlineStr">
        <is>
          <t>EG</t>
        </is>
      </c>
      <c r="M3013" t="inlineStr">
        <is>
          <t>Cairo</t>
        </is>
      </c>
      <c r="O3013" s="10" t="inlineStr">
        <is>
          <t>egypt-business.com</t>
        </is>
      </c>
    </row>
    <row r="3014">
      <c r="A3014" t="inlineStr">
        <is>
          <t>Nile Sugar</t>
        </is>
      </c>
      <c r="D3014" t="inlineStr">
        <is>
          <t>Industrial</t>
        </is>
      </c>
      <c r="E3014" t="inlineStr">
        <is>
          <t>صناعي</t>
        </is>
      </c>
      <c r="F3014" t="inlineStr">
        <is>
          <t>I01</t>
        </is>
      </c>
      <c r="G3014" t="inlineStr">
        <is>
          <t>Food &amp; Beverages</t>
        </is>
      </c>
      <c r="H3014" t="inlineStr">
        <is>
          <t>الأغذية والمشروبات</t>
        </is>
      </c>
      <c r="I3014" t="inlineStr">
        <is>
          <t>Food › Processed Food</t>
        </is>
      </c>
      <c r="L3014" t="inlineStr">
        <is>
          <t>EG</t>
        </is>
      </c>
      <c r="M3014" t="inlineStr">
        <is>
          <t>Cairo</t>
        </is>
      </c>
      <c r="O3014" s="10" t="inlineStr">
        <is>
          <t>egypt-business.com</t>
        </is>
      </c>
    </row>
    <row r="3015">
      <c r="A3015" t="inlineStr">
        <is>
          <t>Obour Land For Food Industries</t>
        </is>
      </c>
      <c r="D3015" t="inlineStr">
        <is>
          <t>Industrial</t>
        </is>
      </c>
      <c r="E3015" t="inlineStr">
        <is>
          <t>صناعي</t>
        </is>
      </c>
      <c r="F3015" t="inlineStr">
        <is>
          <t>I01</t>
        </is>
      </c>
      <c r="G3015" t="inlineStr">
        <is>
          <t>Food &amp; Beverages</t>
        </is>
      </c>
      <c r="H3015" t="inlineStr">
        <is>
          <t>الأغذية والمشروبات</t>
        </is>
      </c>
      <c r="I3015" t="inlineStr">
        <is>
          <t>Food › Processed Food</t>
        </is>
      </c>
      <c r="L3015" t="inlineStr">
        <is>
          <t>EG</t>
        </is>
      </c>
      <c r="M3015" t="inlineStr">
        <is>
          <t>Qalyubia</t>
        </is>
      </c>
      <c r="O3015" s="10" t="inlineStr">
        <is>
          <t>egypt-business.com</t>
        </is>
      </c>
    </row>
    <row r="3016">
      <c r="A3016" t="inlineStr">
        <is>
          <t>Paste and Juice Company</t>
        </is>
      </c>
      <c r="D3016" t="inlineStr">
        <is>
          <t>Industrial</t>
        </is>
      </c>
      <c r="E3016" t="inlineStr">
        <is>
          <t>صناعي</t>
        </is>
      </c>
      <c r="F3016" t="inlineStr">
        <is>
          <t>I01</t>
        </is>
      </c>
      <c r="G3016" t="inlineStr">
        <is>
          <t>Food &amp; Beverages</t>
        </is>
      </c>
      <c r="H3016" t="inlineStr">
        <is>
          <t>الأغذية والمشروبات</t>
        </is>
      </c>
      <c r="I3016" t="inlineStr">
        <is>
          <t>Food › Processed Food</t>
        </is>
      </c>
      <c r="L3016" t="inlineStr">
        <is>
          <t>EG</t>
        </is>
      </c>
      <c r="M3016" t="inlineStr">
        <is>
          <t>Monufia</t>
        </is>
      </c>
      <c r="O3016" s="10" t="inlineStr">
        <is>
          <t>egypt-business.com</t>
        </is>
      </c>
    </row>
    <row r="3017">
      <c r="A3017" t="inlineStr">
        <is>
          <t>Petvit</t>
        </is>
      </c>
      <c r="D3017" t="inlineStr">
        <is>
          <t>Industrial</t>
        </is>
      </c>
      <c r="E3017" t="inlineStr">
        <is>
          <t>صناعي</t>
        </is>
      </c>
      <c r="F3017" t="inlineStr">
        <is>
          <t>I01</t>
        </is>
      </c>
      <c r="G3017" t="inlineStr">
        <is>
          <t>Food &amp; Beverages</t>
        </is>
      </c>
      <c r="H3017" t="inlineStr">
        <is>
          <t>الأغذية والمشروبات</t>
        </is>
      </c>
      <c r="I3017" t="inlineStr">
        <is>
          <t>Food › Processed Food</t>
        </is>
      </c>
      <c r="L3017" t="inlineStr">
        <is>
          <t>EG</t>
        </is>
      </c>
      <c r="M3017" t="inlineStr">
        <is>
          <t>Cairo</t>
        </is>
      </c>
      <c r="O3017" s="10" t="inlineStr">
        <is>
          <t>egypt-business.com</t>
        </is>
      </c>
    </row>
    <row r="3018">
      <c r="A3018" t="inlineStr">
        <is>
          <t>Porto Trade for Forzen Food</t>
        </is>
      </c>
      <c r="D3018" t="inlineStr">
        <is>
          <t>Industrial</t>
        </is>
      </c>
      <c r="E3018" t="inlineStr">
        <is>
          <t>صناعي</t>
        </is>
      </c>
      <c r="F3018" t="inlineStr">
        <is>
          <t>I01</t>
        </is>
      </c>
      <c r="G3018" t="inlineStr">
        <is>
          <t>Food &amp; Beverages</t>
        </is>
      </c>
      <c r="H3018" t="inlineStr">
        <is>
          <t>الأغذية والمشروبات</t>
        </is>
      </c>
      <c r="I3018" t="inlineStr">
        <is>
          <t>Food › Processed Food</t>
        </is>
      </c>
      <c r="L3018" t="inlineStr">
        <is>
          <t>EG</t>
        </is>
      </c>
      <c r="M3018" t="inlineStr">
        <is>
          <t>Port Said</t>
        </is>
      </c>
      <c r="O3018" s="10" t="inlineStr">
        <is>
          <t>egypt-business.com</t>
        </is>
      </c>
    </row>
    <row r="3019">
      <c r="A3019" t="inlineStr">
        <is>
          <t>Pyramids Foods</t>
        </is>
      </c>
      <c r="D3019" t="inlineStr">
        <is>
          <t>Industrial</t>
        </is>
      </c>
      <c r="E3019" t="inlineStr">
        <is>
          <t>صناعي</t>
        </is>
      </c>
      <c r="F3019" t="inlineStr">
        <is>
          <t>I01</t>
        </is>
      </c>
      <c r="G3019" t="inlineStr">
        <is>
          <t>Food &amp; Beverages</t>
        </is>
      </c>
      <c r="H3019" t="inlineStr">
        <is>
          <t>الأغذية والمشروبات</t>
        </is>
      </c>
      <c r="I3019" t="inlineStr">
        <is>
          <t>Food › Processed Food</t>
        </is>
      </c>
      <c r="L3019" t="inlineStr">
        <is>
          <t>EG</t>
        </is>
      </c>
      <c r="M3019" t="inlineStr">
        <is>
          <t>Sharqia</t>
        </is>
      </c>
      <c r="O3019" s="10" t="inlineStr">
        <is>
          <t>egypt-business.com</t>
        </is>
      </c>
    </row>
    <row r="3020">
      <c r="A3020" t="inlineStr">
        <is>
          <t>Regina Company for Pasta and Food Industries</t>
        </is>
      </c>
      <c r="D3020" t="inlineStr">
        <is>
          <t>Industrial</t>
        </is>
      </c>
      <c r="E3020" t="inlineStr">
        <is>
          <t>صناعي</t>
        </is>
      </c>
      <c r="F3020" t="inlineStr">
        <is>
          <t>I01</t>
        </is>
      </c>
      <c r="G3020" t="inlineStr">
        <is>
          <t>Food &amp; Beverages</t>
        </is>
      </c>
      <c r="H3020" t="inlineStr">
        <is>
          <t>الأغذية والمشروبات</t>
        </is>
      </c>
      <c r="I3020" t="inlineStr">
        <is>
          <t>Food › Processed Food</t>
        </is>
      </c>
      <c r="L3020" t="inlineStr">
        <is>
          <t>EG</t>
        </is>
      </c>
      <c r="M3020" t="inlineStr">
        <is>
          <t>Cairo</t>
        </is>
      </c>
      <c r="O3020" s="10" t="inlineStr">
        <is>
          <t>egypt-business.com</t>
        </is>
      </c>
    </row>
    <row r="3021">
      <c r="A3021" t="inlineStr">
        <is>
          <t>Riri Baby Food Industries</t>
        </is>
      </c>
      <c r="D3021" t="inlineStr">
        <is>
          <t>Industrial</t>
        </is>
      </c>
      <c r="E3021" t="inlineStr">
        <is>
          <t>صناعي</t>
        </is>
      </c>
      <c r="F3021" t="inlineStr">
        <is>
          <t>I01</t>
        </is>
      </c>
      <c r="G3021" t="inlineStr">
        <is>
          <t>Food &amp; Beverages</t>
        </is>
      </c>
      <c r="H3021" t="inlineStr">
        <is>
          <t>الأغذية والمشروبات</t>
        </is>
      </c>
      <c r="I3021" t="inlineStr">
        <is>
          <t>Food › Processed Food</t>
        </is>
      </c>
      <c r="L3021" t="inlineStr">
        <is>
          <t>EG</t>
        </is>
      </c>
      <c r="O3021" s="10" t="inlineStr">
        <is>
          <t>egypt-business.com</t>
        </is>
      </c>
    </row>
    <row r="3022">
      <c r="A3022" t="inlineStr">
        <is>
          <t>Sakr Group for International Investment</t>
        </is>
      </c>
      <c r="D3022" t="inlineStr">
        <is>
          <t>Industrial</t>
        </is>
      </c>
      <c r="E3022" t="inlineStr">
        <is>
          <t>صناعي</t>
        </is>
      </c>
      <c r="F3022" t="inlineStr">
        <is>
          <t>I01</t>
        </is>
      </c>
      <c r="G3022" t="inlineStr">
        <is>
          <t>Food &amp; Beverages</t>
        </is>
      </c>
      <c r="H3022" t="inlineStr">
        <is>
          <t>الأغذية والمشروبات</t>
        </is>
      </c>
      <c r="I3022" t="inlineStr">
        <is>
          <t>Food › Processed Food</t>
        </is>
      </c>
      <c r="L3022" t="inlineStr">
        <is>
          <t>EG</t>
        </is>
      </c>
      <c r="M3022" t="inlineStr">
        <is>
          <t>Alexandria</t>
        </is>
      </c>
      <c r="O3022" s="10" t="inlineStr">
        <is>
          <t>egypt-business.com</t>
        </is>
      </c>
    </row>
    <row r="3023">
      <c r="A3023" t="inlineStr">
        <is>
          <t>Samo Trading Company</t>
        </is>
      </c>
      <c r="D3023" t="inlineStr">
        <is>
          <t>Industrial</t>
        </is>
      </c>
      <c r="E3023" t="inlineStr">
        <is>
          <t>صناعي</t>
        </is>
      </c>
      <c r="F3023" t="inlineStr">
        <is>
          <t>I01</t>
        </is>
      </c>
      <c r="G3023" t="inlineStr">
        <is>
          <t>Food &amp; Beverages</t>
        </is>
      </c>
      <c r="H3023" t="inlineStr">
        <is>
          <t>الأغذية والمشروبات</t>
        </is>
      </c>
      <c r="I3023" t="inlineStr">
        <is>
          <t>Food › Processed Food</t>
        </is>
      </c>
      <c r="L3023" t="inlineStr">
        <is>
          <t>EG</t>
        </is>
      </c>
      <c r="M3023" t="inlineStr">
        <is>
          <t>Cairo</t>
        </is>
      </c>
      <c r="O3023" s="10" t="inlineStr">
        <is>
          <t>egypt-business.com</t>
        </is>
      </c>
    </row>
    <row r="3024">
      <c r="A3024" t="inlineStr">
        <is>
          <t>Seedling</t>
        </is>
      </c>
      <c r="D3024" t="inlineStr">
        <is>
          <t>Industrial</t>
        </is>
      </c>
      <c r="E3024" t="inlineStr">
        <is>
          <t>صناعي</t>
        </is>
      </c>
      <c r="F3024" t="inlineStr">
        <is>
          <t>I01</t>
        </is>
      </c>
      <c r="G3024" t="inlineStr">
        <is>
          <t>Food &amp; Beverages</t>
        </is>
      </c>
      <c r="H3024" t="inlineStr">
        <is>
          <t>الأغذية والمشروبات</t>
        </is>
      </c>
      <c r="I3024" t="inlineStr">
        <is>
          <t>Food › Processed Food</t>
        </is>
      </c>
      <c r="L3024" t="inlineStr">
        <is>
          <t>EG</t>
        </is>
      </c>
      <c r="O3024" s="10" t="inlineStr">
        <is>
          <t>egypt-business.com</t>
        </is>
      </c>
    </row>
    <row r="3025">
      <c r="A3025" t="inlineStr">
        <is>
          <t>Smiley's Grill</t>
        </is>
      </c>
      <c r="D3025" t="inlineStr">
        <is>
          <t>Industrial</t>
        </is>
      </c>
      <c r="E3025" t="inlineStr">
        <is>
          <t>صناعي</t>
        </is>
      </c>
      <c r="F3025" t="inlineStr">
        <is>
          <t>I01</t>
        </is>
      </c>
      <c r="G3025" t="inlineStr">
        <is>
          <t>Food &amp; Beverages</t>
        </is>
      </c>
      <c r="H3025" t="inlineStr">
        <is>
          <t>الأغذية والمشروبات</t>
        </is>
      </c>
      <c r="I3025" t="inlineStr">
        <is>
          <t>Food › Processed Food</t>
        </is>
      </c>
      <c r="L3025" t="inlineStr">
        <is>
          <t>EG</t>
        </is>
      </c>
      <c r="M3025" t="inlineStr">
        <is>
          <t>Cairo</t>
        </is>
      </c>
      <c r="O3025" s="10" t="inlineStr">
        <is>
          <t>egypt-business.com</t>
        </is>
      </c>
    </row>
    <row r="3026">
      <c r="A3026" t="inlineStr">
        <is>
          <t>South Cairo and Giza Mills and Bakeries</t>
        </is>
      </c>
      <c r="D3026" t="inlineStr">
        <is>
          <t>Industrial</t>
        </is>
      </c>
      <c r="E3026" t="inlineStr">
        <is>
          <t>صناعي</t>
        </is>
      </c>
      <c r="F3026" t="inlineStr">
        <is>
          <t>I01</t>
        </is>
      </c>
      <c r="G3026" t="inlineStr">
        <is>
          <t>Food &amp; Beverages</t>
        </is>
      </c>
      <c r="H3026" t="inlineStr">
        <is>
          <t>الأغذية والمشروبات</t>
        </is>
      </c>
      <c r="I3026" t="inlineStr">
        <is>
          <t>Food › Processed Food</t>
        </is>
      </c>
      <c r="L3026" t="inlineStr">
        <is>
          <t>EG</t>
        </is>
      </c>
      <c r="O3026" s="10" t="inlineStr">
        <is>
          <t>egypt-business.com</t>
        </is>
      </c>
    </row>
    <row r="3027">
      <c r="A3027" t="inlineStr">
        <is>
          <t>Target General Import &amp; Distributor</t>
        </is>
      </c>
      <c r="D3027" t="inlineStr">
        <is>
          <t>Industrial</t>
        </is>
      </c>
      <c r="E3027" t="inlineStr">
        <is>
          <t>صناعي</t>
        </is>
      </c>
      <c r="F3027" t="inlineStr">
        <is>
          <t>I01</t>
        </is>
      </c>
      <c r="G3027" t="inlineStr">
        <is>
          <t>Food &amp; Beverages</t>
        </is>
      </c>
      <c r="H3027" t="inlineStr">
        <is>
          <t>الأغذية والمشروبات</t>
        </is>
      </c>
      <c r="I3027" t="inlineStr">
        <is>
          <t>Food › Processed Food</t>
        </is>
      </c>
      <c r="L3027" t="inlineStr">
        <is>
          <t>EG</t>
        </is>
      </c>
      <c r="M3027" t="inlineStr">
        <is>
          <t>Giza</t>
        </is>
      </c>
      <c r="O3027" s="10" t="inlineStr">
        <is>
          <t>egypt-business.com</t>
        </is>
      </c>
    </row>
    <row r="3028">
      <c r="A3028" t="inlineStr">
        <is>
          <t>The Arab Dairy Products Co.</t>
        </is>
      </c>
      <c r="D3028" t="inlineStr">
        <is>
          <t>Industrial</t>
        </is>
      </c>
      <c r="E3028" t="inlineStr">
        <is>
          <t>صناعي</t>
        </is>
      </c>
      <c r="F3028" t="inlineStr">
        <is>
          <t>I01</t>
        </is>
      </c>
      <c r="G3028" t="inlineStr">
        <is>
          <t>Food &amp; Beverages</t>
        </is>
      </c>
      <c r="H3028" t="inlineStr">
        <is>
          <t>الأغذية والمشروبات</t>
        </is>
      </c>
      <c r="I3028" t="inlineStr">
        <is>
          <t>Food › Processed Food</t>
        </is>
      </c>
      <c r="L3028" t="inlineStr">
        <is>
          <t>EG</t>
        </is>
      </c>
      <c r="M3028" t="inlineStr">
        <is>
          <t>Cairo</t>
        </is>
      </c>
      <c r="O3028" s="10" t="inlineStr">
        <is>
          <t>egypt-business.com</t>
        </is>
      </c>
    </row>
    <row r="3029">
      <c r="A3029" t="inlineStr">
        <is>
          <t>The Egyptian Co. for Dairy Products &amp; Food Additives - Egydairy</t>
        </is>
      </c>
      <c r="D3029" t="inlineStr">
        <is>
          <t>Industrial</t>
        </is>
      </c>
      <c r="E3029" t="inlineStr">
        <is>
          <t>صناعي</t>
        </is>
      </c>
      <c r="F3029" t="inlineStr">
        <is>
          <t>I01</t>
        </is>
      </c>
      <c r="G3029" t="inlineStr">
        <is>
          <t>Food &amp; Beverages</t>
        </is>
      </c>
      <c r="H3029" t="inlineStr">
        <is>
          <t>الأغذية والمشروبات</t>
        </is>
      </c>
      <c r="I3029" t="inlineStr">
        <is>
          <t>Food › Processed Food</t>
        </is>
      </c>
      <c r="L3029" t="inlineStr">
        <is>
          <t>EG</t>
        </is>
      </c>
      <c r="M3029" t="inlineStr">
        <is>
          <t>Sharqia</t>
        </is>
      </c>
      <c r="O3029" s="10" t="inlineStr">
        <is>
          <t>egypt-business.com</t>
        </is>
      </c>
    </row>
    <row r="3030">
      <c r="A3030" t="inlineStr">
        <is>
          <t>The Egyptian Company for Food Industries "Egyfood"</t>
        </is>
      </c>
      <c r="D3030" t="inlineStr">
        <is>
          <t>Industrial</t>
        </is>
      </c>
      <c r="E3030" t="inlineStr">
        <is>
          <t>صناعي</t>
        </is>
      </c>
      <c r="F3030" t="inlineStr">
        <is>
          <t>I01</t>
        </is>
      </c>
      <c r="G3030" t="inlineStr">
        <is>
          <t>Food &amp; Beverages</t>
        </is>
      </c>
      <c r="H3030" t="inlineStr">
        <is>
          <t>الأغذية والمشروبات</t>
        </is>
      </c>
      <c r="I3030" t="inlineStr">
        <is>
          <t>Food › Processed Food</t>
        </is>
      </c>
      <c r="L3030" t="inlineStr">
        <is>
          <t>EG</t>
        </is>
      </c>
      <c r="M3030" t="inlineStr">
        <is>
          <t>Giza</t>
        </is>
      </c>
      <c r="O3030" s="10" t="inlineStr">
        <is>
          <t>egypt-business.com</t>
        </is>
      </c>
    </row>
    <row r="3031">
      <c r="A3031" t="inlineStr">
        <is>
          <t>Three Chefs</t>
        </is>
      </c>
      <c r="D3031" t="inlineStr">
        <is>
          <t>Industrial</t>
        </is>
      </c>
      <c r="E3031" t="inlineStr">
        <is>
          <t>صناعي</t>
        </is>
      </c>
      <c r="F3031" t="inlineStr">
        <is>
          <t>I01</t>
        </is>
      </c>
      <c r="G3031" t="inlineStr">
        <is>
          <t>Food &amp; Beverages</t>
        </is>
      </c>
      <c r="H3031" t="inlineStr">
        <is>
          <t>الأغذية والمشروبات</t>
        </is>
      </c>
      <c r="I3031" t="inlineStr">
        <is>
          <t>Food › Processed Food</t>
        </is>
      </c>
      <c r="L3031" t="inlineStr">
        <is>
          <t>EG</t>
        </is>
      </c>
      <c r="M3031" t="inlineStr">
        <is>
          <t>Qalyubia</t>
        </is>
      </c>
      <c r="O3031" s="10" t="inlineStr">
        <is>
          <t>egypt-business.com</t>
        </is>
      </c>
    </row>
    <row r="3032">
      <c r="A3032" t="inlineStr">
        <is>
          <t>Toubar Company</t>
        </is>
      </c>
      <c r="D3032" t="inlineStr">
        <is>
          <t>Industrial</t>
        </is>
      </c>
      <c r="E3032" t="inlineStr">
        <is>
          <t>صناعي</t>
        </is>
      </c>
      <c r="F3032" t="inlineStr">
        <is>
          <t>I01</t>
        </is>
      </c>
      <c r="G3032" t="inlineStr">
        <is>
          <t>Food &amp; Beverages</t>
        </is>
      </c>
      <c r="H3032" t="inlineStr">
        <is>
          <t>الأغذية والمشروبات</t>
        </is>
      </c>
      <c r="I3032" t="inlineStr">
        <is>
          <t>Food › Processed Food</t>
        </is>
      </c>
      <c r="L3032" t="inlineStr">
        <is>
          <t>EG</t>
        </is>
      </c>
      <c r="M3032" t="inlineStr">
        <is>
          <t>Giza</t>
        </is>
      </c>
      <c r="O3032" s="10" t="inlineStr">
        <is>
          <t>egypt-business.com</t>
        </is>
      </c>
    </row>
    <row r="3033">
      <c r="A3033" t="inlineStr">
        <is>
          <t>Unilever</t>
        </is>
      </c>
      <c r="D3033" t="inlineStr">
        <is>
          <t>Industrial</t>
        </is>
      </c>
      <c r="E3033" t="inlineStr">
        <is>
          <t>صناعي</t>
        </is>
      </c>
      <c r="F3033" t="inlineStr">
        <is>
          <t>I01</t>
        </is>
      </c>
      <c r="G3033" t="inlineStr">
        <is>
          <t>Food &amp; Beverages</t>
        </is>
      </c>
      <c r="H3033" t="inlineStr">
        <is>
          <t>الأغذية والمشروبات</t>
        </is>
      </c>
      <c r="I3033" t="inlineStr">
        <is>
          <t>Food › Processed Food</t>
        </is>
      </c>
      <c r="L3033" t="inlineStr">
        <is>
          <t>EG</t>
        </is>
      </c>
      <c r="M3033" t="inlineStr">
        <is>
          <t>Cairo</t>
        </is>
      </c>
      <c r="O3033" s="10" t="inlineStr">
        <is>
          <t>egypt-business.com</t>
        </is>
      </c>
    </row>
    <row r="3034">
      <c r="A3034" t="inlineStr">
        <is>
          <t>United Food Company S.A.E</t>
        </is>
      </c>
      <c r="D3034" t="inlineStr">
        <is>
          <t>Industrial</t>
        </is>
      </c>
      <c r="E3034" t="inlineStr">
        <is>
          <t>صناعي</t>
        </is>
      </c>
      <c r="F3034" t="inlineStr">
        <is>
          <t>I01</t>
        </is>
      </c>
      <c r="G3034" t="inlineStr">
        <is>
          <t>Food &amp; Beverages</t>
        </is>
      </c>
      <c r="H3034" t="inlineStr">
        <is>
          <t>الأغذية والمشروبات</t>
        </is>
      </c>
      <c r="I3034" t="inlineStr">
        <is>
          <t>Food › Processed Food</t>
        </is>
      </c>
      <c r="L3034" t="inlineStr">
        <is>
          <t>EG</t>
        </is>
      </c>
      <c r="M3034" t="inlineStr">
        <is>
          <t>Cairo</t>
        </is>
      </c>
      <c r="O3034" s="10" t="inlineStr">
        <is>
          <t>egypt-business.com</t>
        </is>
      </c>
    </row>
    <row r="3035">
      <c r="A3035" t="inlineStr">
        <is>
          <t>United Food Industries - UFI</t>
        </is>
      </c>
      <c r="D3035" t="inlineStr">
        <is>
          <t>Industrial</t>
        </is>
      </c>
      <c r="E3035" t="inlineStr">
        <is>
          <t>صناعي</t>
        </is>
      </c>
      <c r="F3035" t="inlineStr">
        <is>
          <t>I01</t>
        </is>
      </c>
      <c r="G3035" t="inlineStr">
        <is>
          <t>Food &amp; Beverages</t>
        </is>
      </c>
      <c r="H3035" t="inlineStr">
        <is>
          <t>الأغذية والمشروبات</t>
        </is>
      </c>
      <c r="I3035" t="inlineStr">
        <is>
          <t>Food › Processed Food</t>
        </is>
      </c>
      <c r="L3035" t="inlineStr">
        <is>
          <t>EG</t>
        </is>
      </c>
      <c r="M3035" t="inlineStr">
        <is>
          <t>Cairo</t>
        </is>
      </c>
      <c r="O3035" s="10" t="inlineStr">
        <is>
          <t>egypt-business.com</t>
        </is>
      </c>
    </row>
    <row r="3036">
      <c r="A3036" t="inlineStr">
        <is>
          <t>United Group For Investment And Trade</t>
        </is>
      </c>
      <c r="D3036" t="inlineStr">
        <is>
          <t>Industrial</t>
        </is>
      </c>
      <c r="E3036" t="inlineStr">
        <is>
          <t>صناعي</t>
        </is>
      </c>
      <c r="F3036" t="inlineStr">
        <is>
          <t>I01</t>
        </is>
      </c>
      <c r="G3036" t="inlineStr">
        <is>
          <t>Food &amp; Beverages</t>
        </is>
      </c>
      <c r="H3036" t="inlineStr">
        <is>
          <t>الأغذية والمشروبات</t>
        </is>
      </c>
      <c r="I3036" t="inlineStr">
        <is>
          <t>Food › Processed Food</t>
        </is>
      </c>
      <c r="L3036" t="inlineStr">
        <is>
          <t>EG</t>
        </is>
      </c>
      <c r="M3036" t="inlineStr">
        <is>
          <t>Alexandria</t>
        </is>
      </c>
      <c r="O3036" s="10" t="inlineStr">
        <is>
          <t>egypt-business.com</t>
        </is>
      </c>
    </row>
    <row r="3037">
      <c r="A3037" t="inlineStr">
        <is>
          <t>UNIVERSAL Co. For Export , Import &amp; Food Supplies UNIEX</t>
        </is>
      </c>
      <c r="D3037" t="inlineStr">
        <is>
          <t>Industrial</t>
        </is>
      </c>
      <c r="E3037" t="inlineStr">
        <is>
          <t>صناعي</t>
        </is>
      </c>
      <c r="F3037" t="inlineStr">
        <is>
          <t>I01</t>
        </is>
      </c>
      <c r="G3037" t="inlineStr">
        <is>
          <t>Food &amp; Beverages</t>
        </is>
      </c>
      <c r="H3037" t="inlineStr">
        <is>
          <t>الأغذية والمشروبات</t>
        </is>
      </c>
      <c r="I3037" t="inlineStr">
        <is>
          <t>Food › Processed Food</t>
        </is>
      </c>
      <c r="L3037" t="inlineStr">
        <is>
          <t>EG</t>
        </is>
      </c>
      <c r="M3037" t="inlineStr">
        <is>
          <t>Cairo</t>
        </is>
      </c>
      <c r="O3037" s="10" t="inlineStr">
        <is>
          <t>egypt-business.com</t>
        </is>
      </c>
    </row>
    <row r="3038">
      <c r="A3038" t="inlineStr">
        <is>
          <t>Upper Egypt Flour Mills</t>
        </is>
      </c>
      <c r="D3038" t="inlineStr">
        <is>
          <t>Industrial</t>
        </is>
      </c>
      <c r="E3038" t="inlineStr">
        <is>
          <t>صناعي</t>
        </is>
      </c>
      <c r="F3038" t="inlineStr">
        <is>
          <t>I01</t>
        </is>
      </c>
      <c r="G3038" t="inlineStr">
        <is>
          <t>Food &amp; Beverages</t>
        </is>
      </c>
      <c r="H3038" t="inlineStr">
        <is>
          <t>الأغذية والمشروبات</t>
        </is>
      </c>
      <c r="I3038" t="inlineStr">
        <is>
          <t>Food › Processed Food</t>
        </is>
      </c>
      <c r="L3038" t="inlineStr">
        <is>
          <t>EG</t>
        </is>
      </c>
      <c r="M3038" t="inlineStr">
        <is>
          <t>Assiut</t>
        </is>
      </c>
      <c r="O3038" s="10" t="inlineStr">
        <is>
          <t>egypt-business.com</t>
        </is>
      </c>
    </row>
    <row r="3039">
      <c r="A3039" t="inlineStr">
        <is>
          <t>Vietcoconut Co., ltd</t>
        </is>
      </c>
      <c r="D3039" t="inlineStr">
        <is>
          <t>Industrial</t>
        </is>
      </c>
      <c r="E3039" t="inlineStr">
        <is>
          <t>صناعي</t>
        </is>
      </c>
      <c r="F3039" t="inlineStr">
        <is>
          <t>I01</t>
        </is>
      </c>
      <c r="G3039" t="inlineStr">
        <is>
          <t>Food &amp; Beverages</t>
        </is>
      </c>
      <c r="H3039" t="inlineStr">
        <is>
          <t>الأغذية والمشروبات</t>
        </is>
      </c>
      <c r="I3039" t="inlineStr">
        <is>
          <t>Food › Processed Food</t>
        </is>
      </c>
      <c r="L3039" t="inlineStr">
        <is>
          <t>AE</t>
        </is>
      </c>
      <c r="O3039" s="10" t="inlineStr">
        <is>
          <t>egypt-business.com</t>
        </is>
      </c>
    </row>
    <row r="3040">
      <c r="A3040" t="inlineStr">
        <is>
          <t>Yards Nile</t>
        </is>
      </c>
      <c r="D3040" t="inlineStr">
        <is>
          <t>Industrial</t>
        </is>
      </c>
      <c r="E3040" t="inlineStr">
        <is>
          <t>صناعي</t>
        </is>
      </c>
      <c r="F3040" t="inlineStr">
        <is>
          <t>I01</t>
        </is>
      </c>
      <c r="G3040" t="inlineStr">
        <is>
          <t>Food &amp; Beverages</t>
        </is>
      </c>
      <c r="H3040" t="inlineStr">
        <is>
          <t>الأغذية والمشروبات</t>
        </is>
      </c>
      <c r="I3040" t="inlineStr">
        <is>
          <t>Food › Processed Food</t>
        </is>
      </c>
      <c r="L3040" t="inlineStr">
        <is>
          <t>EG</t>
        </is>
      </c>
      <c r="M3040" t="inlineStr">
        <is>
          <t>Cairo</t>
        </is>
      </c>
      <c r="O3040" s="10" t="inlineStr">
        <is>
          <t>egypt-business.com</t>
        </is>
      </c>
    </row>
    <row r="3041">
      <c r="A3041" t="inlineStr">
        <is>
          <t>A-part</t>
        </is>
      </c>
      <c r="D3041" t="inlineStr">
        <is>
          <t>Industrial</t>
        </is>
      </c>
      <c r="E3041" t="inlineStr">
        <is>
          <t>صناعي</t>
        </is>
      </c>
      <c r="F3041" t="inlineStr">
        <is>
          <t>I12</t>
        </is>
      </c>
      <c r="G3041" t="inlineStr">
        <is>
          <t>Automotive</t>
        </is>
      </c>
      <c r="H3041" t="inlineStr">
        <is>
          <t>السيارات وتجميعها</t>
        </is>
      </c>
      <c r="I3041" t="inlineStr">
        <is>
          <t>Industry › Automotive</t>
        </is>
      </c>
      <c r="L3041" t="inlineStr">
        <is>
          <t>EG</t>
        </is>
      </c>
      <c r="M3041" t="inlineStr">
        <is>
          <t>Cairo</t>
        </is>
      </c>
      <c r="O3041" s="10" t="inlineStr">
        <is>
          <t>egypt-business.com</t>
        </is>
      </c>
    </row>
    <row r="3042">
      <c r="A3042" t="inlineStr">
        <is>
          <t>AAV</t>
        </is>
      </c>
      <c r="D3042" t="inlineStr">
        <is>
          <t>Industrial</t>
        </is>
      </c>
      <c r="E3042" t="inlineStr">
        <is>
          <t>صناعي</t>
        </is>
      </c>
      <c r="F3042" t="inlineStr">
        <is>
          <t>I12</t>
        </is>
      </c>
      <c r="G3042" t="inlineStr">
        <is>
          <t>Automotive</t>
        </is>
      </c>
      <c r="H3042" t="inlineStr">
        <is>
          <t>السيارات وتجميعها</t>
        </is>
      </c>
      <c r="I3042" t="inlineStr">
        <is>
          <t>Industry › Automotive</t>
        </is>
      </c>
      <c r="L3042" t="inlineStr">
        <is>
          <t>EG</t>
        </is>
      </c>
      <c r="M3042" t="inlineStr">
        <is>
          <t>Cairo</t>
        </is>
      </c>
      <c r="O3042" s="10" t="inlineStr">
        <is>
          <t>egypt-business.com</t>
        </is>
      </c>
    </row>
    <row r="3043">
      <c r="A3043" t="inlineStr">
        <is>
          <t>Abou Ghaly Motors</t>
        </is>
      </c>
      <c r="D3043" t="inlineStr">
        <is>
          <t>Industrial</t>
        </is>
      </c>
      <c r="E3043" t="inlineStr">
        <is>
          <t>صناعي</t>
        </is>
      </c>
      <c r="F3043" t="inlineStr">
        <is>
          <t>I12</t>
        </is>
      </c>
      <c r="G3043" t="inlineStr">
        <is>
          <t>Automotive</t>
        </is>
      </c>
      <c r="H3043" t="inlineStr">
        <is>
          <t>السيارات وتجميعها</t>
        </is>
      </c>
      <c r="I3043" t="inlineStr">
        <is>
          <t>Industry › Automotive; Trade › Car-Dealers</t>
        </is>
      </c>
      <c r="L3043" t="inlineStr">
        <is>
          <t>EG</t>
        </is>
      </c>
      <c r="M3043" t="inlineStr">
        <is>
          <t>Cairo</t>
        </is>
      </c>
      <c r="N3043" t="inlineStr">
        <is>
          <t>Please confirm</t>
        </is>
      </c>
      <c r="O3043" s="10" t="inlineStr">
        <is>
          <t>egypt-business.com</t>
        </is>
      </c>
    </row>
    <row r="3044">
      <c r="A3044" t="inlineStr">
        <is>
          <t>Abou Sena Export and Import</t>
        </is>
      </c>
      <c r="D3044" t="inlineStr">
        <is>
          <t>Industrial</t>
        </is>
      </c>
      <c r="E3044" t="inlineStr">
        <is>
          <t>صناعي</t>
        </is>
      </c>
      <c r="F3044" t="inlineStr">
        <is>
          <t>I12</t>
        </is>
      </c>
      <c r="G3044" t="inlineStr">
        <is>
          <t>Automotive</t>
        </is>
      </c>
      <c r="H3044" t="inlineStr">
        <is>
          <t>السيارات وتجميعها</t>
        </is>
      </c>
      <c r="I3044" t="inlineStr">
        <is>
          <t>Industry › Automotive</t>
        </is>
      </c>
      <c r="L3044" t="inlineStr">
        <is>
          <t>EG</t>
        </is>
      </c>
      <c r="O3044" s="10" t="inlineStr">
        <is>
          <t>egypt-business.com</t>
        </is>
      </c>
    </row>
    <row r="3045">
      <c r="A3045" t="inlineStr">
        <is>
          <t>Abou Setta Group.</t>
        </is>
      </c>
      <c r="D3045" t="inlineStr">
        <is>
          <t>Industrial</t>
        </is>
      </c>
      <c r="E3045" t="inlineStr">
        <is>
          <t>صناعي</t>
        </is>
      </c>
      <c r="F3045" t="inlineStr">
        <is>
          <t>I12</t>
        </is>
      </c>
      <c r="G3045" t="inlineStr">
        <is>
          <t>Automotive</t>
        </is>
      </c>
      <c r="H3045" t="inlineStr">
        <is>
          <t>السيارات وتجميعها</t>
        </is>
      </c>
      <c r="I3045" t="inlineStr">
        <is>
          <t>Industry › Automotive</t>
        </is>
      </c>
      <c r="L3045" t="inlineStr">
        <is>
          <t>EG</t>
        </is>
      </c>
      <c r="M3045" t="inlineStr">
        <is>
          <t>Alexandria</t>
        </is>
      </c>
      <c r="O3045" s="10" t="inlineStr">
        <is>
          <t>egypt-business.com</t>
        </is>
      </c>
    </row>
    <row r="3046">
      <c r="A3046" t="inlineStr">
        <is>
          <t>Abou Setta Trade Spare Parts</t>
        </is>
      </c>
      <c r="D3046" t="inlineStr">
        <is>
          <t>Industrial</t>
        </is>
      </c>
      <c r="E3046" t="inlineStr">
        <is>
          <t>صناعي</t>
        </is>
      </c>
      <c r="F3046" t="inlineStr">
        <is>
          <t>I12</t>
        </is>
      </c>
      <c r="G3046" t="inlineStr">
        <is>
          <t>Automotive</t>
        </is>
      </c>
      <c r="H3046" t="inlineStr">
        <is>
          <t>السيارات وتجميعها</t>
        </is>
      </c>
      <c r="I3046" t="inlineStr">
        <is>
          <t>Industry › Automotive</t>
        </is>
      </c>
      <c r="L3046" t="inlineStr">
        <is>
          <t>EG</t>
        </is>
      </c>
      <c r="M3046" t="inlineStr">
        <is>
          <t>Alexandria</t>
        </is>
      </c>
      <c r="O3046" s="10" t="inlineStr">
        <is>
          <t>egypt-business.com</t>
        </is>
      </c>
    </row>
    <row r="3047">
      <c r="A3047" t="inlineStr">
        <is>
          <t>Aboul Fotouh - Daewoo Motors</t>
        </is>
      </c>
      <c r="D3047" t="inlineStr">
        <is>
          <t>Industrial</t>
        </is>
      </c>
      <c r="E3047" t="inlineStr">
        <is>
          <t>صناعي</t>
        </is>
      </c>
      <c r="F3047" t="inlineStr">
        <is>
          <t>I12</t>
        </is>
      </c>
      <c r="G3047" t="inlineStr">
        <is>
          <t>Automotive</t>
        </is>
      </c>
      <c r="H3047" t="inlineStr">
        <is>
          <t>السيارات وتجميعها</t>
        </is>
      </c>
      <c r="I3047" t="inlineStr">
        <is>
          <t>Industry › Automotive</t>
        </is>
      </c>
      <c r="L3047" t="inlineStr">
        <is>
          <t>EG</t>
        </is>
      </c>
      <c r="M3047" t="inlineStr">
        <is>
          <t>Cairo</t>
        </is>
      </c>
      <c r="O3047" s="10" t="inlineStr">
        <is>
          <t>egypt-business.com</t>
        </is>
      </c>
    </row>
    <row r="3048">
      <c r="A3048" t="inlineStr">
        <is>
          <t>Accelerate Motor oils</t>
        </is>
      </c>
      <c r="D3048" t="inlineStr">
        <is>
          <t>Industrial</t>
        </is>
      </c>
      <c r="E3048" t="inlineStr">
        <is>
          <t>صناعي</t>
        </is>
      </c>
      <c r="F3048" t="inlineStr">
        <is>
          <t>I12</t>
        </is>
      </c>
      <c r="G3048" t="inlineStr">
        <is>
          <t>Automotive</t>
        </is>
      </c>
      <c r="H3048" t="inlineStr">
        <is>
          <t>السيارات وتجميعها</t>
        </is>
      </c>
      <c r="I3048" t="inlineStr">
        <is>
          <t>Industry › Automotive; Industry › Engineering</t>
        </is>
      </c>
      <c r="L3048" t="inlineStr">
        <is>
          <t>EG</t>
        </is>
      </c>
      <c r="M3048" t="inlineStr">
        <is>
          <t>Cairo</t>
        </is>
      </c>
      <c r="O3048" s="10" t="inlineStr">
        <is>
          <t>egypt-business.com</t>
        </is>
      </c>
    </row>
    <row r="3049">
      <c r="A3049" t="inlineStr">
        <is>
          <t>Adnan Elmasry Co. (A.E.C.)</t>
        </is>
      </c>
      <c r="C3049" t="inlineStr">
        <is>
          <t>A.E.C.; Adnan Elmasry Co.</t>
        </is>
      </c>
      <c r="D3049" t="inlineStr">
        <is>
          <t>Industrial</t>
        </is>
      </c>
      <c r="E3049" t="inlineStr">
        <is>
          <t>صناعي</t>
        </is>
      </c>
      <c r="F3049" t="inlineStr">
        <is>
          <t>I12</t>
        </is>
      </c>
      <c r="G3049" t="inlineStr">
        <is>
          <t>Automotive</t>
        </is>
      </c>
      <c r="H3049" t="inlineStr">
        <is>
          <t>السيارات وتجميعها</t>
        </is>
      </c>
      <c r="I3049" t="inlineStr">
        <is>
          <t>Industry › Automotive</t>
        </is>
      </c>
      <c r="L3049" t="inlineStr">
        <is>
          <t>EG</t>
        </is>
      </c>
      <c r="M3049" t="inlineStr">
        <is>
          <t>Cairo</t>
        </is>
      </c>
      <c r="O3049" s="10" t="inlineStr">
        <is>
          <t>egypt-business.com</t>
        </is>
      </c>
    </row>
    <row r="3050">
      <c r="A3050" t="inlineStr">
        <is>
          <t>AH International Trading</t>
        </is>
      </c>
      <c r="D3050" t="inlineStr">
        <is>
          <t>Industrial</t>
        </is>
      </c>
      <c r="E3050" t="inlineStr">
        <is>
          <t>صناعي</t>
        </is>
      </c>
      <c r="F3050" t="inlineStr">
        <is>
          <t>I12</t>
        </is>
      </c>
      <c r="G3050" t="inlineStr">
        <is>
          <t>Automotive</t>
        </is>
      </c>
      <c r="H3050" t="inlineStr">
        <is>
          <t>السيارات وتجميعها</t>
        </is>
      </c>
      <c r="I3050" t="inlineStr">
        <is>
          <t>Industry › Automotive</t>
        </is>
      </c>
      <c r="L3050" t="inlineStr">
        <is>
          <t>EG</t>
        </is>
      </c>
      <c r="M3050" t="inlineStr">
        <is>
          <t>Cairo</t>
        </is>
      </c>
      <c r="O3050" s="10" t="inlineStr">
        <is>
          <t>egypt-business.com</t>
        </is>
      </c>
    </row>
    <row r="3051">
      <c r="A3051" t="inlineStr">
        <is>
          <t>Ahmed Hussein El Khateeb &amp; his Partners Company</t>
        </is>
      </c>
      <c r="D3051" t="inlineStr">
        <is>
          <t>Industrial</t>
        </is>
      </c>
      <c r="E3051" t="inlineStr">
        <is>
          <t>صناعي</t>
        </is>
      </c>
      <c r="F3051" t="inlineStr">
        <is>
          <t>I12</t>
        </is>
      </c>
      <c r="G3051" t="inlineStr">
        <is>
          <t>Automotive</t>
        </is>
      </c>
      <c r="H3051" t="inlineStr">
        <is>
          <t>السيارات وتجميعها</t>
        </is>
      </c>
      <c r="I3051" t="inlineStr">
        <is>
          <t>Industry › Automotive</t>
        </is>
      </c>
      <c r="L3051" t="inlineStr">
        <is>
          <t>EG</t>
        </is>
      </c>
      <c r="M3051" t="inlineStr">
        <is>
          <t>Gharbia</t>
        </is>
      </c>
      <c r="O3051" s="10" t="inlineStr">
        <is>
          <t>egypt-business.com</t>
        </is>
      </c>
    </row>
    <row r="3052">
      <c r="A3052" t="inlineStr">
        <is>
          <t>Ahmed s Gam</t>
        </is>
      </c>
      <c r="D3052" t="inlineStr">
        <is>
          <t>Industrial</t>
        </is>
      </c>
      <c r="E3052" t="inlineStr">
        <is>
          <t>صناعي</t>
        </is>
      </c>
      <c r="F3052" t="inlineStr">
        <is>
          <t>I12</t>
        </is>
      </c>
      <c r="G3052" t="inlineStr">
        <is>
          <t>Automotive</t>
        </is>
      </c>
      <c r="H3052" t="inlineStr">
        <is>
          <t>السيارات وتجميعها</t>
        </is>
      </c>
      <c r="I3052" t="inlineStr">
        <is>
          <t>Industry › Automotive</t>
        </is>
      </c>
      <c r="L3052" t="inlineStr">
        <is>
          <t>DZ</t>
        </is>
      </c>
      <c r="O3052" s="10" t="inlineStr">
        <is>
          <t>egypt-business.com</t>
        </is>
      </c>
    </row>
    <row r="3053">
      <c r="A3053" t="inlineStr">
        <is>
          <t>Airoxi</t>
        </is>
      </c>
      <c r="D3053" t="inlineStr">
        <is>
          <t>Industrial</t>
        </is>
      </c>
      <c r="E3053" t="inlineStr">
        <is>
          <t>صناعي</t>
        </is>
      </c>
      <c r="F3053" t="inlineStr">
        <is>
          <t>I12</t>
        </is>
      </c>
      <c r="G3053" t="inlineStr">
        <is>
          <t>Automotive</t>
        </is>
      </c>
      <c r="H3053" t="inlineStr">
        <is>
          <t>السيارات وتجميعها</t>
        </is>
      </c>
      <c r="I3053" t="inlineStr">
        <is>
          <t>Industry › Automotive</t>
        </is>
      </c>
      <c r="L3053" t="inlineStr">
        <is>
          <t>EG</t>
        </is>
      </c>
      <c r="M3053" t="inlineStr">
        <is>
          <t>Fayoum</t>
        </is>
      </c>
      <c r="O3053" s="10" t="inlineStr">
        <is>
          <t>egypt-business.com</t>
        </is>
      </c>
    </row>
    <row r="3054">
      <c r="A3054" t="inlineStr">
        <is>
          <t>AIT Ltd.</t>
        </is>
      </c>
      <c r="D3054" t="inlineStr">
        <is>
          <t>Industrial</t>
        </is>
      </c>
      <c r="E3054" t="inlineStr">
        <is>
          <t>صناعي</t>
        </is>
      </c>
      <c r="F3054" t="inlineStr">
        <is>
          <t>I12</t>
        </is>
      </c>
      <c r="G3054" t="inlineStr">
        <is>
          <t>Automotive</t>
        </is>
      </c>
      <c r="H3054" t="inlineStr">
        <is>
          <t>السيارات وتجميعها</t>
        </is>
      </c>
      <c r="I3054" t="inlineStr">
        <is>
          <t>Industry › Automotive; Trade › Car-Dealers</t>
        </is>
      </c>
      <c r="L3054" t="inlineStr">
        <is>
          <t>EG</t>
        </is>
      </c>
      <c r="M3054" t="inlineStr">
        <is>
          <t>Cairo</t>
        </is>
      </c>
      <c r="N3054" t="inlineStr">
        <is>
          <t>Please confirm</t>
        </is>
      </c>
      <c r="O3054" s="10" t="inlineStr">
        <is>
          <t>egypt-business.com</t>
        </is>
      </c>
    </row>
    <row r="3055">
      <c r="A3055" t="inlineStr">
        <is>
          <t>AKL For Auto Feeding Industries</t>
        </is>
      </c>
      <c r="D3055" t="inlineStr">
        <is>
          <t>Industrial</t>
        </is>
      </c>
      <c r="E3055" t="inlineStr">
        <is>
          <t>صناعي</t>
        </is>
      </c>
      <c r="F3055" t="inlineStr">
        <is>
          <t>I12</t>
        </is>
      </c>
      <c r="G3055" t="inlineStr">
        <is>
          <t>Automotive</t>
        </is>
      </c>
      <c r="H3055" t="inlineStr">
        <is>
          <t>السيارات وتجميعها</t>
        </is>
      </c>
      <c r="I3055" t="inlineStr">
        <is>
          <t>Industry › Automotive</t>
        </is>
      </c>
      <c r="L3055" t="inlineStr">
        <is>
          <t>EG</t>
        </is>
      </c>
      <c r="M3055" t="inlineStr">
        <is>
          <t>Cairo</t>
        </is>
      </c>
      <c r="O3055" s="10" t="inlineStr">
        <is>
          <t>egypt-business.com</t>
        </is>
      </c>
    </row>
    <row r="3056">
      <c r="A3056" t="inlineStr">
        <is>
          <t>Al Ahram Export &amp; Import and Logistics Services</t>
        </is>
      </c>
      <c r="D3056" t="inlineStr">
        <is>
          <t>Industrial</t>
        </is>
      </c>
      <c r="E3056" t="inlineStr">
        <is>
          <t>صناعي</t>
        </is>
      </c>
      <c r="F3056" t="inlineStr">
        <is>
          <t>I12</t>
        </is>
      </c>
      <c r="G3056" t="inlineStr">
        <is>
          <t>Automotive</t>
        </is>
      </c>
      <c r="H3056" t="inlineStr">
        <is>
          <t>السيارات وتجميعها</t>
        </is>
      </c>
      <c r="I3056" t="inlineStr">
        <is>
          <t>Industry › Automotive; Service › Shipping &amp; Logistics</t>
        </is>
      </c>
      <c r="L3056" t="inlineStr">
        <is>
          <t>EG</t>
        </is>
      </c>
      <c r="M3056" t="inlineStr">
        <is>
          <t>Alexandria</t>
        </is>
      </c>
      <c r="N3056" t="inlineStr">
        <is>
          <t>Please confirm</t>
        </is>
      </c>
      <c r="O3056" s="10" t="inlineStr">
        <is>
          <t>egypt-business.com</t>
        </is>
      </c>
    </row>
    <row r="3057">
      <c r="A3057" t="inlineStr">
        <is>
          <t>Al Ahram for Import &amp; Export</t>
        </is>
      </c>
      <c r="D3057" t="inlineStr">
        <is>
          <t>Industrial</t>
        </is>
      </c>
      <c r="E3057" t="inlineStr">
        <is>
          <t>صناعي</t>
        </is>
      </c>
      <c r="F3057" t="inlineStr">
        <is>
          <t>I12</t>
        </is>
      </c>
      <c r="G3057" t="inlineStr">
        <is>
          <t>Automotive</t>
        </is>
      </c>
      <c r="H3057" t="inlineStr">
        <is>
          <t>السيارات وتجميعها</t>
        </is>
      </c>
      <c r="I3057" t="inlineStr">
        <is>
          <t>Industry › Automotive; Industry › Engineering</t>
        </is>
      </c>
      <c r="L3057" t="inlineStr">
        <is>
          <t>EG</t>
        </is>
      </c>
      <c r="M3057" t="inlineStr">
        <is>
          <t>Cairo</t>
        </is>
      </c>
      <c r="O3057" s="10" t="inlineStr">
        <is>
          <t>egypt-business.com</t>
        </is>
      </c>
    </row>
    <row r="3058">
      <c r="A3058" t="inlineStr">
        <is>
          <t>Al Alameya For Car Maintenance - Toyota El Katameya</t>
        </is>
      </c>
      <c r="D3058" t="inlineStr">
        <is>
          <t>Industrial</t>
        </is>
      </c>
      <c r="E3058" t="inlineStr">
        <is>
          <t>صناعي</t>
        </is>
      </c>
      <c r="F3058" t="inlineStr">
        <is>
          <t>I12</t>
        </is>
      </c>
      <c r="G3058" t="inlineStr">
        <is>
          <t>Automotive</t>
        </is>
      </c>
      <c r="H3058" t="inlineStr">
        <is>
          <t>السيارات وتجميعها</t>
        </is>
      </c>
      <c r="I3058" t="inlineStr">
        <is>
          <t>Industry › Automotive</t>
        </is>
      </c>
      <c r="L3058" t="inlineStr">
        <is>
          <t>EG</t>
        </is>
      </c>
      <c r="M3058" t="inlineStr">
        <is>
          <t>Cairo</t>
        </is>
      </c>
      <c r="O3058" s="10" t="inlineStr">
        <is>
          <t>egypt-business.com</t>
        </is>
      </c>
    </row>
    <row r="3059">
      <c r="A3059" t="inlineStr">
        <is>
          <t>Al Arabia for Vehicles Equipment</t>
        </is>
      </c>
      <c r="D3059" t="inlineStr">
        <is>
          <t>Industrial</t>
        </is>
      </c>
      <c r="E3059" t="inlineStr">
        <is>
          <t>صناعي</t>
        </is>
      </c>
      <c r="F3059" t="inlineStr">
        <is>
          <t>I12</t>
        </is>
      </c>
      <c r="G3059" t="inlineStr">
        <is>
          <t>Automotive</t>
        </is>
      </c>
      <c r="H3059" t="inlineStr">
        <is>
          <t>السيارات وتجميعها</t>
        </is>
      </c>
      <c r="I3059" t="inlineStr">
        <is>
          <t>Industry › Automotive</t>
        </is>
      </c>
      <c r="L3059" t="inlineStr">
        <is>
          <t>EG</t>
        </is>
      </c>
      <c r="M3059" t="inlineStr">
        <is>
          <t>Giza</t>
        </is>
      </c>
      <c r="O3059" s="10" t="inlineStr">
        <is>
          <t>egypt-business.com</t>
        </is>
      </c>
    </row>
    <row r="3060">
      <c r="A3060" t="inlineStr">
        <is>
          <t>Al Gad Trading &amp; Imports</t>
        </is>
      </c>
      <c r="D3060" t="inlineStr">
        <is>
          <t>Industrial</t>
        </is>
      </c>
      <c r="E3060" t="inlineStr">
        <is>
          <t>صناعي</t>
        </is>
      </c>
      <c r="F3060" t="inlineStr">
        <is>
          <t>I12</t>
        </is>
      </c>
      <c r="G3060" t="inlineStr">
        <is>
          <t>Automotive</t>
        </is>
      </c>
      <c r="H3060" t="inlineStr">
        <is>
          <t>السيارات وتجميعها</t>
        </is>
      </c>
      <c r="I3060" t="inlineStr">
        <is>
          <t>Industry › Automotive</t>
        </is>
      </c>
      <c r="L3060" t="inlineStr">
        <is>
          <t>EG</t>
        </is>
      </c>
      <c r="M3060" t="inlineStr">
        <is>
          <t>Cairo</t>
        </is>
      </c>
      <c r="O3060" s="10" t="inlineStr">
        <is>
          <t>egypt-business.com</t>
        </is>
      </c>
    </row>
    <row r="3061">
      <c r="A3061" t="inlineStr">
        <is>
          <t>Al Hassan Establishment For Import</t>
        </is>
      </c>
      <c r="D3061" t="inlineStr">
        <is>
          <t>Industrial</t>
        </is>
      </c>
      <c r="E3061" t="inlineStr">
        <is>
          <t>صناعي</t>
        </is>
      </c>
      <c r="F3061" t="inlineStr">
        <is>
          <t>I12</t>
        </is>
      </c>
      <c r="G3061" t="inlineStr">
        <is>
          <t>Automotive</t>
        </is>
      </c>
      <c r="H3061" t="inlineStr">
        <is>
          <t>السيارات وتجميعها</t>
        </is>
      </c>
      <c r="I3061" t="inlineStr">
        <is>
          <t>Industry › Automotive</t>
        </is>
      </c>
      <c r="L3061" t="inlineStr">
        <is>
          <t>EG</t>
        </is>
      </c>
      <c r="M3061" t="inlineStr">
        <is>
          <t>Cairo</t>
        </is>
      </c>
      <c r="O3061" s="10" t="inlineStr">
        <is>
          <t>egypt-business.com</t>
        </is>
      </c>
    </row>
    <row r="3062">
      <c r="A3062" t="inlineStr">
        <is>
          <t>AL Iman Trading For Cars' Spare Parts</t>
        </is>
      </c>
      <c r="D3062" t="inlineStr">
        <is>
          <t>Industrial</t>
        </is>
      </c>
      <c r="E3062" t="inlineStr">
        <is>
          <t>صناعي</t>
        </is>
      </c>
      <c r="F3062" t="inlineStr">
        <is>
          <t>I12</t>
        </is>
      </c>
      <c r="G3062" t="inlineStr">
        <is>
          <t>Automotive</t>
        </is>
      </c>
      <c r="H3062" t="inlineStr">
        <is>
          <t>السيارات وتجميعها</t>
        </is>
      </c>
      <c r="I3062" t="inlineStr">
        <is>
          <t>Industry › Automotive</t>
        </is>
      </c>
      <c r="L3062" t="inlineStr">
        <is>
          <t>EG</t>
        </is>
      </c>
      <c r="M3062" t="inlineStr">
        <is>
          <t>Cairo</t>
        </is>
      </c>
      <c r="O3062" s="10" t="inlineStr">
        <is>
          <t>egypt-business.com</t>
        </is>
      </c>
    </row>
    <row r="3063">
      <c r="A3063" t="inlineStr">
        <is>
          <t>Al Kods for Automotive Glass</t>
        </is>
      </c>
      <c r="D3063" t="inlineStr">
        <is>
          <t>Industrial</t>
        </is>
      </c>
      <c r="E3063" t="inlineStr">
        <is>
          <t>صناعي</t>
        </is>
      </c>
      <c r="F3063" t="inlineStr">
        <is>
          <t>I12</t>
        </is>
      </c>
      <c r="G3063" t="inlineStr">
        <is>
          <t>Automotive</t>
        </is>
      </c>
      <c r="H3063" t="inlineStr">
        <is>
          <t>السيارات وتجميعها</t>
        </is>
      </c>
      <c r="I3063" t="inlineStr">
        <is>
          <t>Industry › Automotive</t>
        </is>
      </c>
      <c r="L3063" t="inlineStr">
        <is>
          <t>EG</t>
        </is>
      </c>
      <c r="M3063" t="inlineStr">
        <is>
          <t>Dakahlia</t>
        </is>
      </c>
      <c r="O3063" s="10" t="inlineStr">
        <is>
          <t>egypt-business.com</t>
        </is>
      </c>
    </row>
    <row r="3064">
      <c r="A3064" t="inlineStr">
        <is>
          <t>Al Masria for Trading &amp; Ind. Ibrahim El Orfali</t>
        </is>
      </c>
      <c r="D3064" t="inlineStr">
        <is>
          <t>Industrial</t>
        </is>
      </c>
      <c r="E3064" t="inlineStr">
        <is>
          <t>صناعي</t>
        </is>
      </c>
      <c r="F3064" t="inlineStr">
        <is>
          <t>I12</t>
        </is>
      </c>
      <c r="G3064" t="inlineStr">
        <is>
          <t>Automotive</t>
        </is>
      </c>
      <c r="H3064" t="inlineStr">
        <is>
          <t>السيارات وتجميعها</t>
        </is>
      </c>
      <c r="I3064" t="inlineStr">
        <is>
          <t>Industry › Automotive</t>
        </is>
      </c>
      <c r="L3064" t="inlineStr">
        <is>
          <t>EG</t>
        </is>
      </c>
      <c r="M3064" t="inlineStr">
        <is>
          <t>Cairo</t>
        </is>
      </c>
      <c r="O3064" s="10" t="inlineStr">
        <is>
          <t>egypt-business.com</t>
        </is>
      </c>
    </row>
    <row r="3065">
      <c r="A3065" t="inlineStr">
        <is>
          <t>Al Mostafa Import Export and Trading</t>
        </is>
      </c>
      <c r="D3065" t="inlineStr">
        <is>
          <t>Industrial</t>
        </is>
      </c>
      <c r="E3065" t="inlineStr">
        <is>
          <t>صناعي</t>
        </is>
      </c>
      <c r="F3065" t="inlineStr">
        <is>
          <t>I12</t>
        </is>
      </c>
      <c r="G3065" t="inlineStr">
        <is>
          <t>Automotive</t>
        </is>
      </c>
      <c r="H3065" t="inlineStr">
        <is>
          <t>السيارات وتجميعها</t>
        </is>
      </c>
      <c r="I3065" t="inlineStr">
        <is>
          <t>Industry › Automotive</t>
        </is>
      </c>
      <c r="L3065" t="inlineStr">
        <is>
          <t>EG</t>
        </is>
      </c>
      <c r="M3065" t="inlineStr">
        <is>
          <t>Dakahlia</t>
        </is>
      </c>
      <c r="O3065" s="10" t="inlineStr">
        <is>
          <t>egypt-business.com</t>
        </is>
      </c>
    </row>
    <row r="3066">
      <c r="A3066" t="inlineStr">
        <is>
          <t>Al Sheraa Group for Development and Trading Co.</t>
        </is>
      </c>
      <c r="D3066" t="inlineStr">
        <is>
          <t>Industrial</t>
        </is>
      </c>
      <c r="E3066" t="inlineStr">
        <is>
          <t>صناعي</t>
        </is>
      </c>
      <c r="F3066" t="inlineStr">
        <is>
          <t>I12</t>
        </is>
      </c>
      <c r="G3066" t="inlineStr">
        <is>
          <t>Automotive</t>
        </is>
      </c>
      <c r="H3066" t="inlineStr">
        <is>
          <t>السيارات وتجميعها</t>
        </is>
      </c>
      <c r="I3066" t="inlineStr">
        <is>
          <t>Industry › Automotive</t>
        </is>
      </c>
      <c r="L3066" t="inlineStr">
        <is>
          <t>EG</t>
        </is>
      </c>
      <c r="M3066" t="inlineStr">
        <is>
          <t>Cairo</t>
        </is>
      </c>
      <c r="O3066" s="10" t="inlineStr">
        <is>
          <t>egypt-business.com</t>
        </is>
      </c>
    </row>
    <row r="3067">
      <c r="A3067" t="inlineStr">
        <is>
          <t>Al Shirawi Equipment Company LLC</t>
        </is>
      </c>
      <c r="D3067" t="inlineStr">
        <is>
          <t>Industrial</t>
        </is>
      </c>
      <c r="E3067" t="inlineStr">
        <is>
          <t>صناعي</t>
        </is>
      </c>
      <c r="F3067" t="inlineStr">
        <is>
          <t>I12</t>
        </is>
      </c>
      <c r="G3067" t="inlineStr">
        <is>
          <t>Automotive</t>
        </is>
      </c>
      <c r="H3067" t="inlineStr">
        <is>
          <t>السيارات وتجميعها</t>
        </is>
      </c>
      <c r="I3067" t="inlineStr">
        <is>
          <t>Industry › Automotive</t>
        </is>
      </c>
      <c r="L3067" t="inlineStr">
        <is>
          <t>EG</t>
        </is>
      </c>
      <c r="O3067" s="10" t="inlineStr">
        <is>
          <t>egypt-business.com</t>
        </is>
      </c>
    </row>
    <row r="3068">
      <c r="A3068" t="inlineStr">
        <is>
          <t>Al Yosr for Import, Export &amp; Commercial Agencies</t>
        </is>
      </c>
      <c r="D3068" t="inlineStr">
        <is>
          <t>Industrial</t>
        </is>
      </c>
      <c r="E3068" t="inlineStr">
        <is>
          <t>صناعي</t>
        </is>
      </c>
      <c r="F3068" t="inlineStr">
        <is>
          <t>I12</t>
        </is>
      </c>
      <c r="G3068" t="inlineStr">
        <is>
          <t>Automotive</t>
        </is>
      </c>
      <c r="H3068" t="inlineStr">
        <is>
          <t>السيارات وتجميعها</t>
        </is>
      </c>
      <c r="I3068" t="inlineStr">
        <is>
          <t>Industry › Automotive</t>
        </is>
      </c>
      <c r="L3068" t="inlineStr">
        <is>
          <t>EG</t>
        </is>
      </c>
      <c r="M3068" t="inlineStr">
        <is>
          <t>Alexandria</t>
        </is>
      </c>
      <c r="O3068" s="10" t="inlineStr">
        <is>
          <t>egypt-business.com</t>
        </is>
      </c>
    </row>
    <row r="3069">
      <c r="A3069" t="inlineStr">
        <is>
          <t>Al-Amal Foreign Trade Co.</t>
        </is>
      </c>
      <c r="D3069" t="inlineStr">
        <is>
          <t>Industrial</t>
        </is>
      </c>
      <c r="E3069" t="inlineStr">
        <is>
          <t>صناعي</t>
        </is>
      </c>
      <c r="F3069" t="inlineStr">
        <is>
          <t>I12</t>
        </is>
      </c>
      <c r="G3069" t="inlineStr">
        <is>
          <t>Automotive</t>
        </is>
      </c>
      <c r="H3069" t="inlineStr">
        <is>
          <t>السيارات وتجميعها</t>
        </is>
      </c>
      <c r="I3069" t="inlineStr">
        <is>
          <t>Industry › Automotive</t>
        </is>
      </c>
      <c r="L3069" t="inlineStr">
        <is>
          <t>EG</t>
        </is>
      </c>
      <c r="M3069" t="inlineStr">
        <is>
          <t>Cairo</t>
        </is>
      </c>
      <c r="O3069" s="10" t="inlineStr">
        <is>
          <t>egypt-business.com</t>
        </is>
      </c>
    </row>
    <row r="3070">
      <c r="A3070" t="inlineStr">
        <is>
          <t>alarabia for vehicles equipment</t>
        </is>
      </c>
      <c r="D3070" t="inlineStr">
        <is>
          <t>Industrial</t>
        </is>
      </c>
      <c r="E3070" t="inlineStr">
        <is>
          <t>صناعي</t>
        </is>
      </c>
      <c r="F3070" t="inlineStr">
        <is>
          <t>I12</t>
        </is>
      </c>
      <c r="G3070" t="inlineStr">
        <is>
          <t>Automotive</t>
        </is>
      </c>
      <c r="H3070" t="inlineStr">
        <is>
          <t>السيارات وتجميعها</t>
        </is>
      </c>
      <c r="I3070" t="inlineStr">
        <is>
          <t>Industry › Automotive</t>
        </is>
      </c>
      <c r="L3070" t="inlineStr">
        <is>
          <t>EG</t>
        </is>
      </c>
      <c r="M3070" t="inlineStr">
        <is>
          <t>Giza</t>
        </is>
      </c>
      <c r="O3070" s="10" t="inlineStr">
        <is>
          <t>egypt-business.com</t>
        </is>
      </c>
    </row>
    <row r="3071">
      <c r="A3071" t="inlineStr">
        <is>
          <t>Alay Trading and Car Maintenance Co.</t>
        </is>
      </c>
      <c r="D3071" t="inlineStr">
        <is>
          <t>Industrial</t>
        </is>
      </c>
      <c r="E3071" t="inlineStr">
        <is>
          <t>صناعي</t>
        </is>
      </c>
      <c r="F3071" t="inlineStr">
        <is>
          <t>I12</t>
        </is>
      </c>
      <c r="G3071" t="inlineStr">
        <is>
          <t>Automotive</t>
        </is>
      </c>
      <c r="H3071" t="inlineStr">
        <is>
          <t>السيارات وتجميعها</t>
        </is>
      </c>
      <c r="I3071" t="inlineStr">
        <is>
          <t>Industry › Automotive</t>
        </is>
      </c>
      <c r="L3071" t="inlineStr">
        <is>
          <t>EG</t>
        </is>
      </c>
      <c r="M3071" t="inlineStr">
        <is>
          <t>Cairo</t>
        </is>
      </c>
      <c r="O3071" s="10" t="inlineStr">
        <is>
          <t>egypt-business.com</t>
        </is>
      </c>
    </row>
    <row r="3072">
      <c r="A3072" t="inlineStr">
        <is>
          <t>Alexandria Automotive Service Center</t>
        </is>
      </c>
      <c r="D3072" t="inlineStr">
        <is>
          <t>Industrial</t>
        </is>
      </c>
      <c r="E3072" t="inlineStr">
        <is>
          <t>صناعي</t>
        </is>
      </c>
      <c r="F3072" t="inlineStr">
        <is>
          <t>I12</t>
        </is>
      </c>
      <c r="G3072" t="inlineStr">
        <is>
          <t>Automotive</t>
        </is>
      </c>
      <c r="H3072" t="inlineStr">
        <is>
          <t>السيارات وتجميعها</t>
        </is>
      </c>
      <c r="I3072" t="inlineStr">
        <is>
          <t>Industry › Automotive</t>
        </is>
      </c>
      <c r="L3072" t="inlineStr">
        <is>
          <t>EG</t>
        </is>
      </c>
      <c r="M3072" t="inlineStr">
        <is>
          <t>Alexandria</t>
        </is>
      </c>
      <c r="O3072" s="10" t="inlineStr">
        <is>
          <t>egypt-business.com</t>
        </is>
      </c>
    </row>
    <row r="3073">
      <c r="A3073" t="inlineStr">
        <is>
          <t>Alexandria Containers And Goods</t>
        </is>
      </c>
      <c r="D3073" t="inlineStr">
        <is>
          <t>Industrial</t>
        </is>
      </c>
      <c r="E3073" t="inlineStr">
        <is>
          <t>صناعي</t>
        </is>
      </c>
      <c r="F3073" t="inlineStr">
        <is>
          <t>I12</t>
        </is>
      </c>
      <c r="G3073" t="inlineStr">
        <is>
          <t>Automotive</t>
        </is>
      </c>
      <c r="H3073" t="inlineStr">
        <is>
          <t>السيارات وتجميعها</t>
        </is>
      </c>
      <c r="I3073" t="inlineStr">
        <is>
          <t>Industry › Automotive</t>
        </is>
      </c>
      <c r="L3073" t="inlineStr">
        <is>
          <t>EG</t>
        </is>
      </c>
      <c r="M3073" t="inlineStr">
        <is>
          <t>Alexandria</t>
        </is>
      </c>
      <c r="O3073" s="10" t="inlineStr">
        <is>
          <t>egypt-business.com</t>
        </is>
      </c>
    </row>
    <row r="3074">
      <c r="A3074" t="inlineStr">
        <is>
          <t>Alexandria For Brake &amp; Rubber Manufacturing - Alex Brake</t>
        </is>
      </c>
      <c r="D3074" t="inlineStr">
        <is>
          <t>Industrial</t>
        </is>
      </c>
      <c r="E3074" t="inlineStr">
        <is>
          <t>صناعي</t>
        </is>
      </c>
      <c r="F3074" t="inlineStr">
        <is>
          <t>I12</t>
        </is>
      </c>
      <c r="G3074" t="inlineStr">
        <is>
          <t>Automotive</t>
        </is>
      </c>
      <c r="H3074" t="inlineStr">
        <is>
          <t>السيارات وتجميعها</t>
        </is>
      </c>
      <c r="I3074" t="inlineStr">
        <is>
          <t>Industry › Automotive</t>
        </is>
      </c>
      <c r="L3074" t="inlineStr">
        <is>
          <t>EG</t>
        </is>
      </c>
      <c r="M3074" t="inlineStr">
        <is>
          <t>Alexandria</t>
        </is>
      </c>
      <c r="O3074" s="10" t="inlineStr">
        <is>
          <t>egypt-business.com</t>
        </is>
      </c>
    </row>
    <row r="3075">
      <c r="A3075" t="inlineStr">
        <is>
          <t>Alexandria Tire Co. S.A.E - Pirelli Egypt</t>
        </is>
      </c>
      <c r="D3075" t="inlineStr">
        <is>
          <t>Industrial</t>
        </is>
      </c>
      <c r="E3075" t="inlineStr">
        <is>
          <t>صناعي</t>
        </is>
      </c>
      <c r="F3075" t="inlineStr">
        <is>
          <t>I12</t>
        </is>
      </c>
      <c r="G3075" t="inlineStr">
        <is>
          <t>Automotive</t>
        </is>
      </c>
      <c r="H3075" t="inlineStr">
        <is>
          <t>السيارات وتجميعها</t>
        </is>
      </c>
      <c r="I3075" t="inlineStr">
        <is>
          <t>Industry › Automotive</t>
        </is>
      </c>
      <c r="L3075" t="inlineStr">
        <is>
          <t>EG</t>
        </is>
      </c>
      <c r="M3075" t="inlineStr">
        <is>
          <t>Alexandria</t>
        </is>
      </c>
      <c r="O3075" s="10" t="inlineStr">
        <is>
          <t>egypt-business.com</t>
        </is>
      </c>
    </row>
    <row r="3076">
      <c r="A3076" t="inlineStr">
        <is>
          <t>Almasryiah Elmotheda for Import Co.</t>
        </is>
      </c>
      <c r="D3076" t="inlineStr">
        <is>
          <t>Industrial</t>
        </is>
      </c>
      <c r="E3076" t="inlineStr">
        <is>
          <t>صناعي</t>
        </is>
      </c>
      <c r="F3076" t="inlineStr">
        <is>
          <t>I12</t>
        </is>
      </c>
      <c r="G3076" t="inlineStr">
        <is>
          <t>Automotive</t>
        </is>
      </c>
      <c r="H3076" t="inlineStr">
        <is>
          <t>السيارات وتجميعها</t>
        </is>
      </c>
      <c r="I3076" t="inlineStr">
        <is>
          <t>Industry › Automotive</t>
        </is>
      </c>
      <c r="L3076" t="inlineStr">
        <is>
          <t>EG</t>
        </is>
      </c>
      <c r="M3076" t="inlineStr">
        <is>
          <t>Cairo</t>
        </is>
      </c>
      <c r="O3076" s="10" t="inlineStr">
        <is>
          <t>egypt-business.com</t>
        </is>
      </c>
    </row>
    <row r="3077">
      <c r="A3077" t="inlineStr">
        <is>
          <t>Alpha Trade</t>
        </is>
      </c>
      <c r="D3077" t="inlineStr">
        <is>
          <t>Industrial</t>
        </is>
      </c>
      <c r="E3077" t="inlineStr">
        <is>
          <t>صناعي</t>
        </is>
      </c>
      <c r="F3077" t="inlineStr">
        <is>
          <t>I12</t>
        </is>
      </c>
      <c r="G3077" t="inlineStr">
        <is>
          <t>Automotive</t>
        </is>
      </c>
      <c r="H3077" t="inlineStr">
        <is>
          <t>السيارات وتجميعها</t>
        </is>
      </c>
      <c r="I3077" t="inlineStr">
        <is>
          <t>Industry › Automotive</t>
        </is>
      </c>
      <c r="L3077" t="inlineStr">
        <is>
          <t>EG</t>
        </is>
      </c>
      <c r="M3077" t="inlineStr">
        <is>
          <t>Cairo</t>
        </is>
      </c>
      <c r="O3077" s="10" t="inlineStr">
        <is>
          <t>egypt-business.com</t>
        </is>
      </c>
    </row>
    <row r="3078">
      <c r="A3078" t="inlineStr">
        <is>
          <t>Aman &amp; Safety Group</t>
        </is>
      </c>
      <c r="D3078" t="inlineStr">
        <is>
          <t>Industrial</t>
        </is>
      </c>
      <c r="E3078" t="inlineStr">
        <is>
          <t>صناعي</t>
        </is>
      </c>
      <c r="F3078" t="inlineStr">
        <is>
          <t>I12</t>
        </is>
      </c>
      <c r="G3078" t="inlineStr">
        <is>
          <t>Automotive</t>
        </is>
      </c>
      <c r="H3078" t="inlineStr">
        <is>
          <t>السيارات وتجميعها</t>
        </is>
      </c>
      <c r="I3078" t="inlineStr">
        <is>
          <t>Industry › Automotive</t>
        </is>
      </c>
      <c r="L3078" t="inlineStr">
        <is>
          <t>EG</t>
        </is>
      </c>
      <c r="M3078" t="inlineStr">
        <is>
          <t>Giza</t>
        </is>
      </c>
      <c r="O3078" s="10" t="inlineStr">
        <is>
          <t>egypt-business.com</t>
        </is>
      </c>
    </row>
    <row r="3079">
      <c r="A3079" t="inlineStr">
        <is>
          <t>Aman Service center</t>
        </is>
      </c>
      <c r="D3079" t="inlineStr">
        <is>
          <t>Industrial</t>
        </is>
      </c>
      <c r="E3079" t="inlineStr">
        <is>
          <t>صناعي</t>
        </is>
      </c>
      <c r="F3079" t="inlineStr">
        <is>
          <t>I12</t>
        </is>
      </c>
      <c r="G3079" t="inlineStr">
        <is>
          <t>Automotive</t>
        </is>
      </c>
      <c r="H3079" t="inlineStr">
        <is>
          <t>السيارات وتجميعها</t>
        </is>
      </c>
      <c r="I3079" t="inlineStr">
        <is>
          <t>Industry › Automotive</t>
        </is>
      </c>
      <c r="L3079" t="inlineStr">
        <is>
          <t>EG</t>
        </is>
      </c>
      <c r="M3079" t="inlineStr">
        <is>
          <t>Alexandria</t>
        </is>
      </c>
      <c r="O3079" s="10" t="inlineStr">
        <is>
          <t>egypt-business.com</t>
        </is>
      </c>
    </row>
    <row r="3080">
      <c r="A3080" t="inlineStr">
        <is>
          <t>Amoun Holdings Co.</t>
        </is>
      </c>
      <c r="D3080" t="inlineStr">
        <is>
          <t>Industrial</t>
        </is>
      </c>
      <c r="E3080" t="inlineStr">
        <is>
          <t>صناعي</t>
        </is>
      </c>
      <c r="F3080" t="inlineStr">
        <is>
          <t>I12</t>
        </is>
      </c>
      <c r="G3080" t="inlineStr">
        <is>
          <t>Automotive</t>
        </is>
      </c>
      <c r="H3080" t="inlineStr">
        <is>
          <t>السيارات وتجميعها</t>
        </is>
      </c>
      <c r="I3080" t="inlineStr">
        <is>
          <t>Industry › Automotive; Industry › Engineering; Construction › Building-Materials</t>
        </is>
      </c>
      <c r="L3080" t="inlineStr">
        <is>
          <t>EG</t>
        </is>
      </c>
      <c r="M3080" t="inlineStr">
        <is>
          <t>Qalyubia</t>
        </is>
      </c>
      <c r="O3080" s="10" t="inlineStr">
        <is>
          <t>egypt-business.com</t>
        </is>
      </c>
    </row>
    <row r="3081">
      <c r="A3081" t="inlineStr">
        <is>
          <t>AOG Unlimited</t>
        </is>
      </c>
      <c r="D3081" t="inlineStr">
        <is>
          <t>Industrial</t>
        </is>
      </c>
      <c r="E3081" t="inlineStr">
        <is>
          <t>صناعي</t>
        </is>
      </c>
      <c r="F3081" t="inlineStr">
        <is>
          <t>I12</t>
        </is>
      </c>
      <c r="G3081" t="inlineStr">
        <is>
          <t>Automotive</t>
        </is>
      </c>
      <c r="H3081" t="inlineStr">
        <is>
          <t>السيارات وتجميعها</t>
        </is>
      </c>
      <c r="I3081" t="inlineStr">
        <is>
          <t>Industry › Automotive</t>
        </is>
      </c>
      <c r="L3081" t="inlineStr">
        <is>
          <t>EG</t>
        </is>
      </c>
      <c r="O3081" s="10" t="inlineStr">
        <is>
          <t>egypt-business.com</t>
        </is>
      </c>
    </row>
    <row r="3082">
      <c r="A3082" t="inlineStr">
        <is>
          <t>APPRAID LLC</t>
        </is>
      </c>
      <c r="D3082" t="inlineStr">
        <is>
          <t>Industrial</t>
        </is>
      </c>
      <c r="E3082" t="inlineStr">
        <is>
          <t>صناعي</t>
        </is>
      </c>
      <c r="F3082" t="inlineStr">
        <is>
          <t>I12</t>
        </is>
      </c>
      <c r="G3082" t="inlineStr">
        <is>
          <t>Automotive</t>
        </is>
      </c>
      <c r="H3082" t="inlineStr">
        <is>
          <t>السيارات وتجميعها</t>
        </is>
      </c>
      <c r="I3082" t="inlineStr">
        <is>
          <t>Industry › Automotive; Service › Consulting</t>
        </is>
      </c>
      <c r="L3082" t="inlineStr">
        <is>
          <t>EG</t>
        </is>
      </c>
      <c r="M3082" t="inlineStr">
        <is>
          <t>Giza</t>
        </is>
      </c>
      <c r="N3082" t="inlineStr">
        <is>
          <t>Please confirm</t>
        </is>
      </c>
      <c r="O3082" s="10" t="inlineStr">
        <is>
          <t>egypt-business.com</t>
        </is>
      </c>
    </row>
    <row r="3083">
      <c r="A3083" t="inlineStr">
        <is>
          <t>Arab Consulting Engineers - Osman A. Azzam &amp; Co.</t>
        </is>
      </c>
      <c r="D3083" t="inlineStr">
        <is>
          <t>Industrial</t>
        </is>
      </c>
      <c r="E3083" t="inlineStr">
        <is>
          <t>صناعي</t>
        </is>
      </c>
      <c r="F3083" t="inlineStr">
        <is>
          <t>I12</t>
        </is>
      </c>
      <c r="G3083" t="inlineStr">
        <is>
          <t>Automotive</t>
        </is>
      </c>
      <c r="H3083" t="inlineStr">
        <is>
          <t>السيارات وتجميعها</t>
        </is>
      </c>
      <c r="I3083" t="inlineStr">
        <is>
          <t>Industry › Automotive; Industry › Engineering; Service › Consulting</t>
        </is>
      </c>
      <c r="L3083" t="inlineStr">
        <is>
          <t>EG</t>
        </is>
      </c>
      <c r="M3083" t="inlineStr">
        <is>
          <t>Cairo</t>
        </is>
      </c>
      <c r="N3083" t="inlineStr">
        <is>
          <t>Please confirm</t>
        </is>
      </c>
      <c r="O3083" s="10" t="inlineStr">
        <is>
          <t>egypt-business.com</t>
        </is>
      </c>
    </row>
    <row r="3084">
      <c r="A3084" t="inlineStr">
        <is>
          <t>Arabian Company for Trade &amp; Services</t>
        </is>
      </c>
      <c r="D3084" t="inlineStr">
        <is>
          <t>Industrial</t>
        </is>
      </c>
      <c r="E3084" t="inlineStr">
        <is>
          <t>صناعي</t>
        </is>
      </c>
      <c r="F3084" t="inlineStr">
        <is>
          <t>I12</t>
        </is>
      </c>
      <c r="G3084" t="inlineStr">
        <is>
          <t>Automotive</t>
        </is>
      </c>
      <c r="H3084" t="inlineStr">
        <is>
          <t>السيارات وتجميعها</t>
        </is>
      </c>
      <c r="I3084" t="inlineStr">
        <is>
          <t>Industry › Automotive; Industry › Furniture</t>
        </is>
      </c>
      <c r="L3084" t="inlineStr">
        <is>
          <t>EG</t>
        </is>
      </c>
      <c r="M3084" t="inlineStr">
        <is>
          <t>Giza</t>
        </is>
      </c>
      <c r="O3084" s="10" t="inlineStr">
        <is>
          <t>egypt-business.com</t>
        </is>
      </c>
    </row>
    <row r="3085">
      <c r="A3085" t="inlineStr">
        <is>
          <t>Arabseed</t>
        </is>
      </c>
      <c r="D3085" t="inlineStr">
        <is>
          <t>Industrial</t>
        </is>
      </c>
      <c r="E3085" t="inlineStr">
        <is>
          <t>صناعي</t>
        </is>
      </c>
      <c r="F3085" t="inlineStr">
        <is>
          <t>I12</t>
        </is>
      </c>
      <c r="G3085" t="inlineStr">
        <is>
          <t>Automotive</t>
        </is>
      </c>
      <c r="H3085" t="inlineStr">
        <is>
          <t>السيارات وتجميعها</t>
        </is>
      </c>
      <c r="I3085" t="inlineStr">
        <is>
          <t>Industry › Automotive</t>
        </is>
      </c>
      <c r="L3085" t="inlineStr">
        <is>
          <t>EG</t>
        </is>
      </c>
      <c r="O3085" s="10" t="inlineStr">
        <is>
          <t>egypt-business.com</t>
        </is>
      </c>
    </row>
    <row r="3086">
      <c r="A3086" t="inlineStr">
        <is>
          <t>ASA Automation</t>
        </is>
      </c>
      <c r="D3086" t="inlineStr">
        <is>
          <t>Industrial</t>
        </is>
      </c>
      <c r="E3086" t="inlineStr">
        <is>
          <t>صناعي</t>
        </is>
      </c>
      <c r="F3086" t="inlineStr">
        <is>
          <t>I12</t>
        </is>
      </c>
      <c r="G3086" t="inlineStr">
        <is>
          <t>Automotive</t>
        </is>
      </c>
      <c r="H3086" t="inlineStr">
        <is>
          <t>السيارات وتجميعها</t>
        </is>
      </c>
      <c r="I3086" t="inlineStr">
        <is>
          <t>Industry › Automotive</t>
        </is>
      </c>
      <c r="L3086" t="inlineStr">
        <is>
          <t>EG</t>
        </is>
      </c>
      <c r="M3086" t="inlineStr">
        <is>
          <t>Beni Suef</t>
        </is>
      </c>
      <c r="O3086" s="10" t="inlineStr">
        <is>
          <t>egypt-business.com</t>
        </is>
      </c>
    </row>
    <row r="3087">
      <c r="A3087" t="inlineStr">
        <is>
          <t>ASAP Buying</t>
        </is>
      </c>
      <c r="D3087" t="inlineStr">
        <is>
          <t>Industrial</t>
        </is>
      </c>
      <c r="E3087" t="inlineStr">
        <is>
          <t>صناعي</t>
        </is>
      </c>
      <c r="F3087" t="inlineStr">
        <is>
          <t>I12</t>
        </is>
      </c>
      <c r="G3087" t="inlineStr">
        <is>
          <t>Automotive</t>
        </is>
      </c>
      <c r="H3087" t="inlineStr">
        <is>
          <t>السيارات وتجميعها</t>
        </is>
      </c>
      <c r="I3087" t="inlineStr">
        <is>
          <t>Industry › Automotive</t>
        </is>
      </c>
      <c r="L3087" t="inlineStr">
        <is>
          <t>EG</t>
        </is>
      </c>
      <c r="O3087" s="10" t="inlineStr">
        <is>
          <t>egypt-business.com</t>
        </is>
      </c>
    </row>
    <row r="3088">
      <c r="A3088" t="inlineStr">
        <is>
          <t>Auto Chef Car S.A.E</t>
        </is>
      </c>
      <c r="D3088" t="inlineStr">
        <is>
          <t>Industrial</t>
        </is>
      </c>
      <c r="E3088" t="inlineStr">
        <is>
          <t>صناعي</t>
        </is>
      </c>
      <c r="F3088" t="inlineStr">
        <is>
          <t>I12</t>
        </is>
      </c>
      <c r="G3088" t="inlineStr">
        <is>
          <t>Automotive</t>
        </is>
      </c>
      <c r="H3088" t="inlineStr">
        <is>
          <t>السيارات وتجميعها</t>
        </is>
      </c>
      <c r="I3088" t="inlineStr">
        <is>
          <t>Industry › Automotive</t>
        </is>
      </c>
      <c r="L3088" t="inlineStr">
        <is>
          <t>EG</t>
        </is>
      </c>
      <c r="M3088" t="inlineStr">
        <is>
          <t>Cairo</t>
        </is>
      </c>
      <c r="O3088" s="10" t="inlineStr">
        <is>
          <t>egypt-business.com</t>
        </is>
      </c>
    </row>
    <row r="3089">
      <c r="A3089" t="inlineStr">
        <is>
          <t>Auto Repair Near Belmont NC</t>
        </is>
      </c>
      <c r="D3089" t="inlineStr">
        <is>
          <t>Industrial</t>
        </is>
      </c>
      <c r="E3089" t="inlineStr">
        <is>
          <t>صناعي</t>
        </is>
      </c>
      <c r="F3089" t="inlineStr">
        <is>
          <t>I12</t>
        </is>
      </c>
      <c r="G3089" t="inlineStr">
        <is>
          <t>Automotive</t>
        </is>
      </c>
      <c r="H3089" t="inlineStr">
        <is>
          <t>السيارات وتجميعها</t>
        </is>
      </c>
      <c r="I3089" t="inlineStr">
        <is>
          <t>Industry › Automotive</t>
        </is>
      </c>
      <c r="L3089" t="inlineStr">
        <is>
          <t>DZ</t>
        </is>
      </c>
      <c r="O3089" s="10" t="inlineStr">
        <is>
          <t>egypt-business.com</t>
        </is>
      </c>
    </row>
    <row r="3090">
      <c r="A3090" t="inlineStr">
        <is>
          <t>Auto Scan</t>
        </is>
      </c>
      <c r="D3090" t="inlineStr">
        <is>
          <t>Industrial</t>
        </is>
      </c>
      <c r="E3090" t="inlineStr">
        <is>
          <t>صناعي</t>
        </is>
      </c>
      <c r="F3090" t="inlineStr">
        <is>
          <t>I12</t>
        </is>
      </c>
      <c r="G3090" t="inlineStr">
        <is>
          <t>Automotive</t>
        </is>
      </c>
      <c r="H3090" t="inlineStr">
        <is>
          <t>السيارات وتجميعها</t>
        </is>
      </c>
      <c r="I3090" t="inlineStr">
        <is>
          <t>Industry › Automotive</t>
        </is>
      </c>
      <c r="L3090" t="inlineStr">
        <is>
          <t>EG</t>
        </is>
      </c>
      <c r="M3090" t="inlineStr">
        <is>
          <t>Giza</t>
        </is>
      </c>
      <c r="O3090" s="10" t="inlineStr">
        <is>
          <t>egypt-business.com</t>
        </is>
      </c>
    </row>
    <row r="3091">
      <c r="A3091" t="inlineStr">
        <is>
          <t>Auto Spare Center</t>
        </is>
      </c>
      <c r="D3091" t="inlineStr">
        <is>
          <t>Industrial</t>
        </is>
      </c>
      <c r="E3091" t="inlineStr">
        <is>
          <t>صناعي</t>
        </is>
      </c>
      <c r="F3091" t="inlineStr">
        <is>
          <t>I12</t>
        </is>
      </c>
      <c r="G3091" t="inlineStr">
        <is>
          <t>Automotive</t>
        </is>
      </c>
      <c r="H3091" t="inlineStr">
        <is>
          <t>السيارات وتجميعها</t>
        </is>
      </c>
      <c r="I3091" t="inlineStr">
        <is>
          <t>Industry › Automotive</t>
        </is>
      </c>
      <c r="L3091" t="inlineStr">
        <is>
          <t>EG</t>
        </is>
      </c>
      <c r="M3091" t="inlineStr">
        <is>
          <t>Giza</t>
        </is>
      </c>
      <c r="O3091" s="10" t="inlineStr">
        <is>
          <t>egypt-business.com</t>
        </is>
      </c>
    </row>
    <row r="3092">
      <c r="A3092" t="inlineStr">
        <is>
          <t>Auto Truck Co. For Auto Feeding Industries</t>
        </is>
      </c>
      <c r="D3092" t="inlineStr">
        <is>
          <t>Industrial</t>
        </is>
      </c>
      <c r="E3092" t="inlineStr">
        <is>
          <t>صناعي</t>
        </is>
      </c>
      <c r="F3092" t="inlineStr">
        <is>
          <t>I12</t>
        </is>
      </c>
      <c r="G3092" t="inlineStr">
        <is>
          <t>Automotive</t>
        </is>
      </c>
      <c r="H3092" t="inlineStr">
        <is>
          <t>السيارات وتجميعها</t>
        </is>
      </c>
      <c r="I3092" t="inlineStr">
        <is>
          <t>Industry › Automotive</t>
        </is>
      </c>
      <c r="L3092" t="inlineStr">
        <is>
          <t>EG</t>
        </is>
      </c>
      <c r="M3092" t="inlineStr">
        <is>
          <t>Sharqia</t>
        </is>
      </c>
      <c r="O3092" s="10" t="inlineStr">
        <is>
          <t>egypt-business.com</t>
        </is>
      </c>
    </row>
    <row r="3093">
      <c r="A3093" t="inlineStr">
        <is>
          <t>Autocool</t>
        </is>
      </c>
      <c r="D3093" t="inlineStr">
        <is>
          <t>Industrial</t>
        </is>
      </c>
      <c r="E3093" t="inlineStr">
        <is>
          <t>صناعي</t>
        </is>
      </c>
      <c r="F3093" t="inlineStr">
        <is>
          <t>I12</t>
        </is>
      </c>
      <c r="G3093" t="inlineStr">
        <is>
          <t>Automotive</t>
        </is>
      </c>
      <c r="H3093" t="inlineStr">
        <is>
          <t>السيارات وتجميعها</t>
        </is>
      </c>
      <c r="I3093" t="inlineStr">
        <is>
          <t>Industry › Automotive</t>
        </is>
      </c>
      <c r="L3093" t="inlineStr">
        <is>
          <t>EG</t>
        </is>
      </c>
      <c r="M3093" t="inlineStr">
        <is>
          <t>Sharqia</t>
        </is>
      </c>
      <c r="O3093" s="10" t="inlineStr">
        <is>
          <t>egypt-business.com</t>
        </is>
      </c>
    </row>
    <row r="3094">
      <c r="A3094" t="inlineStr">
        <is>
          <t>AutoKare</t>
        </is>
      </c>
      <c r="D3094" t="inlineStr">
        <is>
          <t>Industrial</t>
        </is>
      </c>
      <c r="E3094" t="inlineStr">
        <is>
          <t>صناعي</t>
        </is>
      </c>
      <c r="F3094" t="inlineStr">
        <is>
          <t>I12</t>
        </is>
      </c>
      <c r="G3094" t="inlineStr">
        <is>
          <t>Automotive</t>
        </is>
      </c>
      <c r="H3094" t="inlineStr">
        <is>
          <t>السيارات وتجميعها</t>
        </is>
      </c>
      <c r="I3094" t="inlineStr">
        <is>
          <t>Industry › Automotive</t>
        </is>
      </c>
      <c r="L3094" t="inlineStr">
        <is>
          <t>DZ</t>
        </is>
      </c>
      <c r="O3094" s="10" t="inlineStr">
        <is>
          <t>egypt-business.com</t>
        </is>
      </c>
    </row>
    <row r="3095">
      <c r="A3095" t="inlineStr">
        <is>
          <t>Automisr Company</t>
        </is>
      </c>
      <c r="D3095" t="inlineStr">
        <is>
          <t>Industrial</t>
        </is>
      </c>
      <c r="E3095" t="inlineStr">
        <is>
          <t>صناعي</t>
        </is>
      </c>
      <c r="F3095" t="inlineStr">
        <is>
          <t>I12</t>
        </is>
      </c>
      <c r="G3095" t="inlineStr">
        <is>
          <t>Automotive</t>
        </is>
      </c>
      <c r="H3095" t="inlineStr">
        <is>
          <t>السيارات وتجميعها</t>
        </is>
      </c>
      <c r="I3095" t="inlineStr">
        <is>
          <t>Industry › Automotive</t>
        </is>
      </c>
      <c r="L3095" t="inlineStr">
        <is>
          <t>EG</t>
        </is>
      </c>
      <c r="M3095" t="inlineStr">
        <is>
          <t>Cairo</t>
        </is>
      </c>
      <c r="O3095" s="10" t="inlineStr">
        <is>
          <t>egypt-business.com</t>
        </is>
      </c>
    </row>
    <row r="3096">
      <c r="A3096" t="inlineStr">
        <is>
          <t>Avelabs</t>
        </is>
      </c>
      <c r="D3096" t="inlineStr">
        <is>
          <t>Industrial</t>
        </is>
      </c>
      <c r="E3096" t="inlineStr">
        <is>
          <t>صناعي</t>
        </is>
      </c>
      <c r="F3096" t="inlineStr">
        <is>
          <t>I12</t>
        </is>
      </c>
      <c r="G3096" t="inlineStr">
        <is>
          <t>Automotive</t>
        </is>
      </c>
      <c r="H3096" t="inlineStr">
        <is>
          <t>السيارات وتجميعها</t>
        </is>
      </c>
      <c r="I3096" t="inlineStr">
        <is>
          <t>Industry › Automotive</t>
        </is>
      </c>
      <c r="L3096" t="inlineStr">
        <is>
          <t>EG</t>
        </is>
      </c>
      <c r="M3096" t="inlineStr">
        <is>
          <t>Cairo</t>
        </is>
      </c>
      <c r="O3096" s="10" t="inlineStr">
        <is>
          <t>egypt-business.com</t>
        </is>
      </c>
    </row>
    <row r="3097">
      <c r="A3097" t="inlineStr">
        <is>
          <t>Awlad Saad Co.</t>
        </is>
      </c>
      <c r="D3097" t="inlineStr">
        <is>
          <t>Industrial</t>
        </is>
      </c>
      <c r="E3097" t="inlineStr">
        <is>
          <t>صناعي</t>
        </is>
      </c>
      <c r="F3097" t="inlineStr">
        <is>
          <t>I12</t>
        </is>
      </c>
      <c r="G3097" t="inlineStr">
        <is>
          <t>Automotive</t>
        </is>
      </c>
      <c r="H3097" t="inlineStr">
        <is>
          <t>السيارات وتجميعها</t>
        </is>
      </c>
      <c r="I3097" t="inlineStr">
        <is>
          <t>Industry › Automotive</t>
        </is>
      </c>
      <c r="L3097" t="inlineStr">
        <is>
          <t>EG</t>
        </is>
      </c>
      <c r="M3097" t="inlineStr">
        <is>
          <t>Cairo</t>
        </is>
      </c>
      <c r="O3097" s="10" t="inlineStr">
        <is>
          <t>egypt-business.com</t>
        </is>
      </c>
    </row>
    <row r="3098">
      <c r="A3098" t="inlineStr">
        <is>
          <t>Boysen Egypt LLC.</t>
        </is>
      </c>
      <c r="D3098" t="inlineStr">
        <is>
          <t>Industrial</t>
        </is>
      </c>
      <c r="E3098" t="inlineStr">
        <is>
          <t>صناعي</t>
        </is>
      </c>
      <c r="F3098" t="inlineStr">
        <is>
          <t>I12</t>
        </is>
      </c>
      <c r="G3098" t="inlineStr">
        <is>
          <t>Automotive</t>
        </is>
      </c>
      <c r="H3098" t="inlineStr">
        <is>
          <t>السيارات وتجميعها</t>
        </is>
      </c>
      <c r="I3098" t="inlineStr">
        <is>
          <t>Industry › Automotive</t>
        </is>
      </c>
      <c r="L3098" t="inlineStr">
        <is>
          <t>EG</t>
        </is>
      </c>
      <c r="M3098" t="inlineStr">
        <is>
          <t>Giza</t>
        </is>
      </c>
      <c r="O3098" s="10" t="inlineStr">
        <is>
          <t>egypt-business.com</t>
        </is>
      </c>
    </row>
    <row r="3099">
      <c r="A3099" t="inlineStr">
        <is>
          <t>Brightskies</t>
        </is>
      </c>
      <c r="D3099" t="inlineStr">
        <is>
          <t>Industrial</t>
        </is>
      </c>
      <c r="E3099" t="inlineStr">
        <is>
          <t>صناعي</t>
        </is>
      </c>
      <c r="F3099" t="inlineStr">
        <is>
          <t>I12</t>
        </is>
      </c>
      <c r="G3099" t="inlineStr">
        <is>
          <t>Automotive</t>
        </is>
      </c>
      <c r="H3099" t="inlineStr">
        <is>
          <t>السيارات وتجميعها</t>
        </is>
      </c>
      <c r="I3099" t="inlineStr">
        <is>
          <t>Industry › Automotive</t>
        </is>
      </c>
      <c r="L3099" t="inlineStr">
        <is>
          <t>EG</t>
        </is>
      </c>
      <c r="M3099" t="inlineStr">
        <is>
          <t>Alexandria</t>
        </is>
      </c>
      <c r="O3099" s="10" t="inlineStr">
        <is>
          <t>egypt-business.com</t>
        </is>
      </c>
    </row>
    <row r="3100">
      <c r="A3100" t="inlineStr">
        <is>
          <t>Buss</t>
        </is>
      </c>
      <c r="D3100" t="inlineStr">
        <is>
          <t>Industrial</t>
        </is>
      </c>
      <c r="E3100" t="inlineStr">
        <is>
          <t>صناعي</t>
        </is>
      </c>
      <c r="F3100" t="inlineStr">
        <is>
          <t>I12</t>
        </is>
      </c>
      <c r="G3100" t="inlineStr">
        <is>
          <t>Automotive</t>
        </is>
      </c>
      <c r="H3100" t="inlineStr">
        <is>
          <t>السيارات وتجميعها</t>
        </is>
      </c>
      <c r="I3100" t="inlineStr">
        <is>
          <t>Industry › Automotive</t>
        </is>
      </c>
      <c r="L3100" t="inlineStr">
        <is>
          <t>DZ</t>
        </is>
      </c>
      <c r="O3100" s="10" t="inlineStr">
        <is>
          <t>egypt-business.com</t>
        </is>
      </c>
    </row>
    <row r="3101">
      <c r="A3101" t="inlineStr">
        <is>
          <t>Car Fix Service Center</t>
        </is>
      </c>
      <c r="D3101" t="inlineStr">
        <is>
          <t>Industrial</t>
        </is>
      </c>
      <c r="E3101" t="inlineStr">
        <is>
          <t>صناعي</t>
        </is>
      </c>
      <c r="F3101" t="inlineStr">
        <is>
          <t>I12</t>
        </is>
      </c>
      <c r="G3101" t="inlineStr">
        <is>
          <t>Automotive</t>
        </is>
      </c>
      <c r="H3101" t="inlineStr">
        <is>
          <t>السيارات وتجميعها</t>
        </is>
      </c>
      <c r="I3101" t="inlineStr">
        <is>
          <t>Industry › Automotive</t>
        </is>
      </c>
      <c r="L3101" t="inlineStr">
        <is>
          <t>EG</t>
        </is>
      </c>
      <c r="M3101" t="inlineStr">
        <is>
          <t>Alexandria</t>
        </is>
      </c>
      <c r="O3101" s="10" t="inlineStr">
        <is>
          <t>egypt-business.com</t>
        </is>
      </c>
    </row>
    <row r="3102">
      <c r="A3102" t="inlineStr">
        <is>
          <t>Car Hub Japan</t>
        </is>
      </c>
      <c r="D3102" t="inlineStr">
        <is>
          <t>Industrial</t>
        </is>
      </c>
      <c r="E3102" t="inlineStr">
        <is>
          <t>صناعي</t>
        </is>
      </c>
      <c r="F3102" t="inlineStr">
        <is>
          <t>I12</t>
        </is>
      </c>
      <c r="G3102" t="inlineStr">
        <is>
          <t>Automotive</t>
        </is>
      </c>
      <c r="H3102" t="inlineStr">
        <is>
          <t>السيارات وتجميعها</t>
        </is>
      </c>
      <c r="I3102" t="inlineStr">
        <is>
          <t>Industry › Automotive</t>
        </is>
      </c>
      <c r="L3102" t="inlineStr">
        <is>
          <t>EG</t>
        </is>
      </c>
      <c r="O3102" s="10" t="inlineStr">
        <is>
          <t>egypt-business.com</t>
        </is>
      </c>
    </row>
    <row r="3103">
      <c r="A3103" t="inlineStr">
        <is>
          <t>Caravana EGYPT</t>
        </is>
      </c>
      <c r="D3103" t="inlineStr">
        <is>
          <t>Industrial</t>
        </is>
      </c>
      <c r="E3103" t="inlineStr">
        <is>
          <t>صناعي</t>
        </is>
      </c>
      <c r="F3103" t="inlineStr">
        <is>
          <t>I12</t>
        </is>
      </c>
      <c r="G3103" t="inlineStr">
        <is>
          <t>Automotive</t>
        </is>
      </c>
      <c r="H3103" t="inlineStr">
        <is>
          <t>السيارات وتجميعها</t>
        </is>
      </c>
      <c r="I3103" t="inlineStr">
        <is>
          <t>Industry › Automotive</t>
        </is>
      </c>
      <c r="L3103" t="inlineStr">
        <is>
          <t>EG</t>
        </is>
      </c>
      <c r="O3103" s="10" t="inlineStr">
        <is>
          <t>egypt-business.com</t>
        </is>
      </c>
    </row>
    <row r="3104">
      <c r="A3104" t="inlineStr">
        <is>
          <t>Cayley Economizer</t>
        </is>
      </c>
      <c r="D3104" t="inlineStr">
        <is>
          <t>Industrial</t>
        </is>
      </c>
      <c r="E3104" t="inlineStr">
        <is>
          <t>صناعي</t>
        </is>
      </c>
      <c r="F3104" t="inlineStr">
        <is>
          <t>I12</t>
        </is>
      </c>
      <c r="G3104" t="inlineStr">
        <is>
          <t>Automotive</t>
        </is>
      </c>
      <c r="H3104" t="inlineStr">
        <is>
          <t>السيارات وتجميعها</t>
        </is>
      </c>
      <c r="I3104" t="inlineStr">
        <is>
          <t>Industry › Automotive</t>
        </is>
      </c>
      <c r="L3104" t="inlineStr">
        <is>
          <t>EG</t>
        </is>
      </c>
      <c r="O3104" s="10" t="inlineStr">
        <is>
          <t>egypt-business.com</t>
        </is>
      </c>
    </row>
    <row r="3105">
      <c r="A3105" t="inlineStr">
        <is>
          <t>CHINA-LUTONG DIESEL PARTS</t>
        </is>
      </c>
      <c r="D3105" t="inlineStr">
        <is>
          <t>Industrial</t>
        </is>
      </c>
      <c r="E3105" t="inlineStr">
        <is>
          <t>صناعي</t>
        </is>
      </c>
      <c r="F3105" t="inlineStr">
        <is>
          <t>I12</t>
        </is>
      </c>
      <c r="G3105" t="inlineStr">
        <is>
          <t>Automotive</t>
        </is>
      </c>
      <c r="H3105" t="inlineStr">
        <is>
          <t>السيارات وتجميعها</t>
        </is>
      </c>
      <c r="I3105" t="inlineStr">
        <is>
          <t>Industry › Automotive</t>
        </is>
      </c>
      <c r="L3105" t="inlineStr">
        <is>
          <t>EG</t>
        </is>
      </c>
      <c r="M3105" t="inlineStr">
        <is>
          <t>Giza</t>
        </is>
      </c>
      <c r="O3105" s="10" t="inlineStr">
        <is>
          <t>egypt-business.com</t>
        </is>
      </c>
    </row>
    <row r="3106">
      <c r="A3106" t="inlineStr">
        <is>
          <t>compuserve</t>
        </is>
      </c>
      <c r="D3106" t="inlineStr">
        <is>
          <t>Industrial</t>
        </is>
      </c>
      <c r="E3106" t="inlineStr">
        <is>
          <t>صناعي</t>
        </is>
      </c>
      <c r="F3106" t="inlineStr">
        <is>
          <t>I12</t>
        </is>
      </c>
      <c r="G3106" t="inlineStr">
        <is>
          <t>Automotive</t>
        </is>
      </c>
      <c r="H3106" t="inlineStr">
        <is>
          <t>السيارات وتجميعها</t>
        </is>
      </c>
      <c r="I3106" t="inlineStr">
        <is>
          <t>Industry › Automotive; Construction › Contractors; IT-Telecom › Telecommunication</t>
        </is>
      </c>
      <c r="L3106" t="inlineStr">
        <is>
          <t>EG</t>
        </is>
      </c>
      <c r="M3106" t="inlineStr">
        <is>
          <t>Giza</t>
        </is>
      </c>
      <c r="N3106" t="inlineStr">
        <is>
          <t>Please confirm</t>
        </is>
      </c>
      <c r="O3106" s="10" t="inlineStr">
        <is>
          <t>egypt-business.com</t>
        </is>
      </c>
    </row>
    <row r="3107">
      <c r="A3107" t="inlineStr">
        <is>
          <t>Continental Rides</t>
        </is>
      </c>
      <c r="D3107" t="inlineStr">
        <is>
          <t>Industrial</t>
        </is>
      </c>
      <c r="E3107" t="inlineStr">
        <is>
          <t>صناعي</t>
        </is>
      </c>
      <c r="F3107" t="inlineStr">
        <is>
          <t>I12</t>
        </is>
      </c>
      <c r="G3107" t="inlineStr">
        <is>
          <t>Automotive</t>
        </is>
      </c>
      <c r="H3107" t="inlineStr">
        <is>
          <t>السيارات وتجميعها</t>
        </is>
      </c>
      <c r="I3107" t="inlineStr">
        <is>
          <t>Industry › Automotive</t>
        </is>
      </c>
      <c r="L3107" t="inlineStr">
        <is>
          <t>EG</t>
        </is>
      </c>
      <c r="O3107" s="10" t="inlineStr">
        <is>
          <t>egypt-business.com</t>
        </is>
      </c>
    </row>
    <row r="3108">
      <c r="A3108" t="inlineStr">
        <is>
          <t>Copam Egypt for Engineering &amp; Agencies</t>
        </is>
      </c>
      <c r="D3108" t="inlineStr">
        <is>
          <t>Industrial</t>
        </is>
      </c>
      <c r="E3108" t="inlineStr">
        <is>
          <t>صناعي</t>
        </is>
      </c>
      <c r="F3108" t="inlineStr">
        <is>
          <t>I12</t>
        </is>
      </c>
      <c r="G3108" t="inlineStr">
        <is>
          <t>Automotive</t>
        </is>
      </c>
      <c r="H3108" t="inlineStr">
        <is>
          <t>السيارات وتجميعها</t>
        </is>
      </c>
      <c r="I3108" t="inlineStr">
        <is>
          <t>Industry › Automotive; Industry › Engineering</t>
        </is>
      </c>
      <c r="L3108" t="inlineStr">
        <is>
          <t>EG</t>
        </is>
      </c>
      <c r="M3108" t="inlineStr">
        <is>
          <t>Qalyubia</t>
        </is>
      </c>
      <c r="O3108" s="10" t="inlineStr">
        <is>
          <t>egypt-business.com</t>
        </is>
      </c>
    </row>
    <row r="3109">
      <c r="A3109" t="inlineStr">
        <is>
          <t>De Neers</t>
        </is>
      </c>
      <c r="D3109" t="inlineStr">
        <is>
          <t>Industrial</t>
        </is>
      </c>
      <c r="E3109" t="inlineStr">
        <is>
          <t>صناعي</t>
        </is>
      </c>
      <c r="F3109" t="inlineStr">
        <is>
          <t>I12</t>
        </is>
      </c>
      <c r="G3109" t="inlineStr">
        <is>
          <t>Automotive</t>
        </is>
      </c>
      <c r="H3109" t="inlineStr">
        <is>
          <t>السيارات وتجميعها</t>
        </is>
      </c>
      <c r="I3109" t="inlineStr">
        <is>
          <t>Industry › Automotive</t>
        </is>
      </c>
      <c r="L3109" t="inlineStr">
        <is>
          <t>DZ</t>
        </is>
      </c>
      <c r="O3109" s="10" t="inlineStr">
        <is>
          <t>egypt-business.com</t>
        </is>
      </c>
    </row>
    <row r="3110">
      <c r="A3110" t="inlineStr">
        <is>
          <t>Doctor Establishment for Imp &amp; Exp.</t>
        </is>
      </c>
      <c r="D3110" t="inlineStr">
        <is>
          <t>Industrial</t>
        </is>
      </c>
      <c r="E3110" t="inlineStr">
        <is>
          <t>صناعي</t>
        </is>
      </c>
      <c r="F3110" t="inlineStr">
        <is>
          <t>I12</t>
        </is>
      </c>
      <c r="G3110" t="inlineStr">
        <is>
          <t>Automotive</t>
        </is>
      </c>
      <c r="H3110" t="inlineStr">
        <is>
          <t>السيارات وتجميعها</t>
        </is>
      </c>
      <c r="I3110" t="inlineStr">
        <is>
          <t>Industry › Automotive</t>
        </is>
      </c>
      <c r="L3110" t="inlineStr">
        <is>
          <t>EG</t>
        </is>
      </c>
      <c r="M3110" t="inlineStr">
        <is>
          <t>Cairo</t>
        </is>
      </c>
      <c r="O3110" s="10" t="inlineStr">
        <is>
          <t>egypt-business.com</t>
        </is>
      </c>
    </row>
    <row r="3111">
      <c r="A3111" t="inlineStr">
        <is>
          <t>Dr. Greiche Glass</t>
        </is>
      </c>
      <c r="D3111" t="inlineStr">
        <is>
          <t>Industrial</t>
        </is>
      </c>
      <c r="E3111" t="inlineStr">
        <is>
          <t>صناعي</t>
        </is>
      </c>
      <c r="F3111" t="inlineStr">
        <is>
          <t>I12</t>
        </is>
      </c>
      <c r="G3111" t="inlineStr">
        <is>
          <t>Automotive</t>
        </is>
      </c>
      <c r="H3111" t="inlineStr">
        <is>
          <t>السيارات وتجميعها</t>
        </is>
      </c>
      <c r="I3111" t="inlineStr">
        <is>
          <t>Industry › Automotive</t>
        </is>
      </c>
      <c r="L3111" t="inlineStr">
        <is>
          <t>EG</t>
        </is>
      </c>
      <c r="M3111" t="inlineStr">
        <is>
          <t>Sharqia</t>
        </is>
      </c>
      <c r="O3111" s="10" t="inlineStr">
        <is>
          <t>egypt-business.com</t>
        </is>
      </c>
    </row>
    <row r="3112">
      <c r="A3112" t="inlineStr">
        <is>
          <t>Dr. Khaled Autoglass</t>
        </is>
      </c>
      <c r="D3112" t="inlineStr">
        <is>
          <t>Industrial</t>
        </is>
      </c>
      <c r="E3112" t="inlineStr">
        <is>
          <t>صناعي</t>
        </is>
      </c>
      <c r="F3112" t="inlineStr">
        <is>
          <t>I12</t>
        </is>
      </c>
      <c r="G3112" t="inlineStr">
        <is>
          <t>Automotive</t>
        </is>
      </c>
      <c r="H3112" t="inlineStr">
        <is>
          <t>السيارات وتجميعها</t>
        </is>
      </c>
      <c r="I3112" t="inlineStr">
        <is>
          <t>Industry › Automotive</t>
        </is>
      </c>
      <c r="L3112" t="inlineStr">
        <is>
          <t>EG</t>
        </is>
      </c>
      <c r="M3112" t="inlineStr">
        <is>
          <t>Cairo</t>
        </is>
      </c>
      <c r="O3112" s="10" t="inlineStr">
        <is>
          <t>egypt-business.com</t>
        </is>
      </c>
    </row>
    <row r="3113">
      <c r="A3113" t="inlineStr">
        <is>
          <t>DUBI CHEM MARINE INTERNATIONAL EST</t>
        </is>
      </c>
      <c r="D3113" t="inlineStr">
        <is>
          <t>Industrial</t>
        </is>
      </c>
      <c r="E3113" t="inlineStr">
        <is>
          <t>صناعي</t>
        </is>
      </c>
      <c r="F3113" t="inlineStr">
        <is>
          <t>I12</t>
        </is>
      </c>
      <c r="G3113" t="inlineStr">
        <is>
          <t>Automotive</t>
        </is>
      </c>
      <c r="H3113" t="inlineStr">
        <is>
          <t>السيارات وتجميعها</t>
        </is>
      </c>
      <c r="I3113" t="inlineStr">
        <is>
          <t>Industry › Automotive</t>
        </is>
      </c>
      <c r="L3113" t="inlineStr">
        <is>
          <t>AE</t>
        </is>
      </c>
      <c r="O3113" s="10" t="inlineStr">
        <is>
          <t>egypt-business.com</t>
        </is>
      </c>
    </row>
    <row r="3114">
      <c r="A3114" t="inlineStr">
        <is>
          <t>Eagles Trade</t>
        </is>
      </c>
      <c r="D3114" t="inlineStr">
        <is>
          <t>Industrial</t>
        </is>
      </c>
      <c r="E3114" t="inlineStr">
        <is>
          <t>صناعي</t>
        </is>
      </c>
      <c r="F3114" t="inlineStr">
        <is>
          <t>I12</t>
        </is>
      </c>
      <c r="G3114" t="inlineStr">
        <is>
          <t>Automotive</t>
        </is>
      </c>
      <c r="H3114" t="inlineStr">
        <is>
          <t>السيارات وتجميعها</t>
        </is>
      </c>
      <c r="I3114" t="inlineStr">
        <is>
          <t>Industry › Automotive</t>
        </is>
      </c>
      <c r="L3114" t="inlineStr">
        <is>
          <t>EG</t>
        </is>
      </c>
      <c r="M3114" t="inlineStr">
        <is>
          <t>Cairo</t>
        </is>
      </c>
      <c r="O3114" s="10" t="inlineStr">
        <is>
          <t>egypt-business.com</t>
        </is>
      </c>
    </row>
    <row r="3115">
      <c r="A3115" t="inlineStr">
        <is>
          <t>Ebeid International Trading Est. (E.I.T.E)</t>
        </is>
      </c>
      <c r="C3115" t="inlineStr">
        <is>
          <t>E.I.T.E; Ebeid International Trading Est.</t>
        </is>
      </c>
      <c r="D3115" t="inlineStr">
        <is>
          <t>Industrial</t>
        </is>
      </c>
      <c r="E3115" t="inlineStr">
        <is>
          <t>صناعي</t>
        </is>
      </c>
      <c r="F3115" t="inlineStr">
        <is>
          <t>I12</t>
        </is>
      </c>
      <c r="G3115" t="inlineStr">
        <is>
          <t>Automotive</t>
        </is>
      </c>
      <c r="H3115" t="inlineStr">
        <is>
          <t>السيارات وتجميعها</t>
        </is>
      </c>
      <c r="I3115" t="inlineStr">
        <is>
          <t>Industry › Automotive</t>
        </is>
      </c>
      <c r="L3115" t="inlineStr">
        <is>
          <t>EG</t>
        </is>
      </c>
      <c r="M3115" t="inlineStr">
        <is>
          <t>Giza</t>
        </is>
      </c>
      <c r="O3115" s="10" t="inlineStr">
        <is>
          <t>egypt-business.com</t>
        </is>
      </c>
    </row>
    <row r="3116">
      <c r="A3116" t="inlineStr">
        <is>
          <t>Egypt Fibre Co.</t>
        </is>
      </c>
      <c r="D3116" t="inlineStr">
        <is>
          <t>Industrial</t>
        </is>
      </c>
      <c r="E3116" t="inlineStr">
        <is>
          <t>صناعي</t>
        </is>
      </c>
      <c r="F3116" t="inlineStr">
        <is>
          <t>I12</t>
        </is>
      </c>
      <c r="G3116" t="inlineStr">
        <is>
          <t>Automotive</t>
        </is>
      </c>
      <c r="H3116" t="inlineStr">
        <is>
          <t>السيارات وتجميعها</t>
        </is>
      </c>
      <c r="I3116" t="inlineStr">
        <is>
          <t>Industry › Automotive</t>
        </is>
      </c>
      <c r="L3116" t="inlineStr">
        <is>
          <t>EG</t>
        </is>
      </c>
      <c r="M3116" t="inlineStr">
        <is>
          <t>Giza</t>
        </is>
      </c>
      <c r="O3116" s="10" t="inlineStr">
        <is>
          <t>egypt-business.com</t>
        </is>
      </c>
    </row>
    <row r="3117">
      <c r="A3117" t="inlineStr">
        <is>
          <t>Egypt Japan Steel Works</t>
        </is>
      </c>
      <c r="D3117" t="inlineStr">
        <is>
          <t>Industrial</t>
        </is>
      </c>
      <c r="E3117" t="inlineStr">
        <is>
          <t>صناعي</t>
        </is>
      </c>
      <c r="F3117" t="inlineStr">
        <is>
          <t>I12</t>
        </is>
      </c>
      <c r="G3117" t="inlineStr">
        <is>
          <t>Automotive</t>
        </is>
      </c>
      <c r="H3117" t="inlineStr">
        <is>
          <t>السيارات وتجميعها</t>
        </is>
      </c>
      <c r="I3117" t="inlineStr">
        <is>
          <t>Industry › Automotive; Construction › Construction Services</t>
        </is>
      </c>
      <c r="L3117" t="inlineStr">
        <is>
          <t>EG</t>
        </is>
      </c>
      <c r="M3117" t="inlineStr">
        <is>
          <t>Cairo</t>
        </is>
      </c>
      <c r="O3117" s="10" t="inlineStr">
        <is>
          <t>egypt-business.com</t>
        </is>
      </c>
    </row>
    <row r="3118">
      <c r="A3118" t="inlineStr">
        <is>
          <t>Egypt Power</t>
        </is>
      </c>
      <c r="D3118" t="inlineStr">
        <is>
          <t>Industrial</t>
        </is>
      </c>
      <c r="E3118" t="inlineStr">
        <is>
          <t>صناعي</t>
        </is>
      </c>
      <c r="F3118" t="inlineStr">
        <is>
          <t>I12</t>
        </is>
      </c>
      <c r="G3118" t="inlineStr">
        <is>
          <t>Automotive</t>
        </is>
      </c>
      <c r="H3118" t="inlineStr">
        <is>
          <t>السيارات وتجميعها</t>
        </is>
      </c>
      <c r="I3118" t="inlineStr">
        <is>
          <t>Industry › Automotive</t>
        </is>
      </c>
      <c r="L3118" t="inlineStr">
        <is>
          <t>EG</t>
        </is>
      </c>
      <c r="M3118" t="inlineStr">
        <is>
          <t>Giza</t>
        </is>
      </c>
      <c r="O3118" s="10" t="inlineStr">
        <is>
          <t>egypt-business.com</t>
        </is>
      </c>
    </row>
    <row r="3119">
      <c r="A3119" t="inlineStr">
        <is>
          <t>Egyptian Agencies Office Salah Mahmoud Raslan</t>
        </is>
      </c>
      <c r="D3119" t="inlineStr">
        <is>
          <t>Industrial</t>
        </is>
      </c>
      <c r="E3119" t="inlineStr">
        <is>
          <t>صناعي</t>
        </is>
      </c>
      <c r="F3119" t="inlineStr">
        <is>
          <t>I12</t>
        </is>
      </c>
      <c r="G3119" t="inlineStr">
        <is>
          <t>Automotive</t>
        </is>
      </c>
      <c r="H3119" t="inlineStr">
        <is>
          <t>السيارات وتجميعها</t>
        </is>
      </c>
      <c r="I3119" t="inlineStr">
        <is>
          <t>Industry › Automotive</t>
        </is>
      </c>
      <c r="L3119" t="inlineStr">
        <is>
          <t>EG</t>
        </is>
      </c>
      <c r="M3119" t="inlineStr">
        <is>
          <t>Giza</t>
        </is>
      </c>
      <c r="O3119" s="10" t="inlineStr">
        <is>
          <t>egypt-business.com</t>
        </is>
      </c>
    </row>
    <row r="3120">
      <c r="A3120" t="inlineStr">
        <is>
          <t>Egyptian Auto Feeders Association</t>
        </is>
      </c>
      <c r="D3120" t="inlineStr">
        <is>
          <t>Industrial</t>
        </is>
      </c>
      <c r="E3120" t="inlineStr">
        <is>
          <t>صناعي</t>
        </is>
      </c>
      <c r="F3120" t="inlineStr">
        <is>
          <t>I12</t>
        </is>
      </c>
      <c r="G3120" t="inlineStr">
        <is>
          <t>Automotive</t>
        </is>
      </c>
      <c r="H3120" t="inlineStr">
        <is>
          <t>السيارات وتجميعها</t>
        </is>
      </c>
      <c r="I3120" t="inlineStr">
        <is>
          <t>Industry › Automotive</t>
        </is>
      </c>
      <c r="L3120" t="inlineStr">
        <is>
          <t>EG</t>
        </is>
      </c>
      <c r="M3120" t="inlineStr">
        <is>
          <t>Cairo</t>
        </is>
      </c>
      <c r="O3120" s="10" t="inlineStr">
        <is>
          <t>egypt-business.com</t>
        </is>
      </c>
    </row>
    <row r="3121">
      <c r="A3121" t="inlineStr">
        <is>
          <t>Egyptian Co. for Distribution, Commerce &amp; Agencies</t>
        </is>
      </c>
      <c r="D3121" t="inlineStr">
        <is>
          <t>Industrial</t>
        </is>
      </c>
      <c r="E3121" t="inlineStr">
        <is>
          <t>صناعي</t>
        </is>
      </c>
      <c r="F3121" t="inlineStr">
        <is>
          <t>I12</t>
        </is>
      </c>
      <c r="G3121" t="inlineStr">
        <is>
          <t>Automotive</t>
        </is>
      </c>
      <c r="H3121" t="inlineStr">
        <is>
          <t>السيارات وتجميعها</t>
        </is>
      </c>
      <c r="I3121" t="inlineStr">
        <is>
          <t>Industry › Automotive</t>
        </is>
      </c>
      <c r="L3121" t="inlineStr">
        <is>
          <t>EG</t>
        </is>
      </c>
      <c r="M3121" t="inlineStr">
        <is>
          <t>Cairo</t>
        </is>
      </c>
      <c r="O3121" s="10" t="inlineStr">
        <is>
          <t>egypt-business.com</t>
        </is>
      </c>
    </row>
    <row r="3122">
      <c r="A3122" t="inlineStr">
        <is>
          <t>Egyptian Co. for Trading &amp; Construction</t>
        </is>
      </c>
      <c r="D3122" t="inlineStr">
        <is>
          <t>Industrial</t>
        </is>
      </c>
      <c r="E3122" t="inlineStr">
        <is>
          <t>صناعي</t>
        </is>
      </c>
      <c r="F3122" t="inlineStr">
        <is>
          <t>I12</t>
        </is>
      </c>
      <c r="G3122" t="inlineStr">
        <is>
          <t>Automotive</t>
        </is>
      </c>
      <c r="H3122" t="inlineStr">
        <is>
          <t>السيارات وتجميعها</t>
        </is>
      </c>
      <c r="I3122" t="inlineStr">
        <is>
          <t>Industry › Automotive; Trade › Car-Dealers</t>
        </is>
      </c>
      <c r="L3122" t="inlineStr">
        <is>
          <t>EG</t>
        </is>
      </c>
      <c r="M3122" t="inlineStr">
        <is>
          <t>Qalyubia</t>
        </is>
      </c>
      <c r="N3122" t="inlineStr">
        <is>
          <t>Please confirm</t>
        </is>
      </c>
      <c r="O3122" s="10" t="inlineStr">
        <is>
          <t>egypt-business.com</t>
        </is>
      </c>
    </row>
    <row r="3123">
      <c r="A3123" t="inlineStr">
        <is>
          <t>Egyptian Consulting &amp; Trading Co. Ltd. (ECTRA)</t>
        </is>
      </c>
      <c r="C3123" t="inlineStr">
        <is>
          <t>ECTRA; Egyptian Consulting &amp; Trading Co. Ltd.</t>
        </is>
      </c>
      <c r="D3123" t="inlineStr">
        <is>
          <t>Industrial</t>
        </is>
      </c>
      <c r="E3123" t="inlineStr">
        <is>
          <t>صناعي</t>
        </is>
      </c>
      <c r="F3123" t="inlineStr">
        <is>
          <t>I12</t>
        </is>
      </c>
      <c r="G3123" t="inlineStr">
        <is>
          <t>Automotive</t>
        </is>
      </c>
      <c r="H3123" t="inlineStr">
        <is>
          <t>السيارات وتجميعها</t>
        </is>
      </c>
      <c r="I3123" t="inlineStr">
        <is>
          <t>Industry › Automotive; Industry › Engineering</t>
        </is>
      </c>
      <c r="L3123" t="inlineStr">
        <is>
          <t>EG</t>
        </is>
      </c>
      <c r="M3123" t="inlineStr">
        <is>
          <t>Cairo</t>
        </is>
      </c>
      <c r="O3123" s="10" t="inlineStr">
        <is>
          <t>egypt-business.com</t>
        </is>
      </c>
    </row>
    <row r="3124">
      <c r="A3124" t="inlineStr">
        <is>
          <t>Egyptian Consulting House</t>
        </is>
      </c>
      <c r="D3124" t="inlineStr">
        <is>
          <t>Industrial</t>
        </is>
      </c>
      <c r="E3124" t="inlineStr">
        <is>
          <t>صناعي</t>
        </is>
      </c>
      <c r="F3124" t="inlineStr">
        <is>
          <t>I12</t>
        </is>
      </c>
      <c r="G3124" t="inlineStr">
        <is>
          <t>Automotive</t>
        </is>
      </c>
      <c r="H3124" t="inlineStr">
        <is>
          <t>السيارات وتجميعها</t>
        </is>
      </c>
      <c r="I3124" t="inlineStr">
        <is>
          <t>Industry › Automotive; Service › Consulting</t>
        </is>
      </c>
      <c r="L3124" t="inlineStr">
        <is>
          <t>EG</t>
        </is>
      </c>
      <c r="M3124" t="inlineStr">
        <is>
          <t>Giza</t>
        </is>
      </c>
      <c r="N3124" t="inlineStr">
        <is>
          <t>Please confirm</t>
        </is>
      </c>
      <c r="O3124" s="10" t="inlineStr">
        <is>
          <t>egypt-business.com</t>
        </is>
      </c>
    </row>
    <row r="3125">
      <c r="A3125" t="inlineStr">
        <is>
          <t>Egyptian Engineering Agencies S.A.E.</t>
        </is>
      </c>
      <c r="D3125" t="inlineStr">
        <is>
          <t>Industrial</t>
        </is>
      </c>
      <c r="E3125" t="inlineStr">
        <is>
          <t>صناعي</t>
        </is>
      </c>
      <c r="F3125" t="inlineStr">
        <is>
          <t>I12</t>
        </is>
      </c>
      <c r="G3125" t="inlineStr">
        <is>
          <t>Automotive</t>
        </is>
      </c>
      <c r="H3125" t="inlineStr">
        <is>
          <t>السيارات وتجميعها</t>
        </is>
      </c>
      <c r="I3125" t="inlineStr">
        <is>
          <t>Industry › Automotive; Trade › Car-Dealers</t>
        </is>
      </c>
      <c r="L3125" t="inlineStr">
        <is>
          <t>EG</t>
        </is>
      </c>
      <c r="M3125" t="inlineStr">
        <is>
          <t>Cairo</t>
        </is>
      </c>
      <c r="N3125" t="inlineStr">
        <is>
          <t>Please confirm</t>
        </is>
      </c>
      <c r="O3125" s="10" t="inlineStr">
        <is>
          <t>egypt-business.com</t>
        </is>
      </c>
    </row>
    <row r="3126">
      <c r="A3126" t="inlineStr">
        <is>
          <t>Egyptian German Automotive Co. (EGA)</t>
        </is>
      </c>
      <c r="C3126" t="inlineStr">
        <is>
          <t>EGA; Egyptian German Automotive Co.</t>
        </is>
      </c>
      <c r="D3126" t="inlineStr">
        <is>
          <t>Industrial</t>
        </is>
      </c>
      <c r="E3126" t="inlineStr">
        <is>
          <t>صناعي</t>
        </is>
      </c>
      <c r="F3126" t="inlineStr">
        <is>
          <t>I12</t>
        </is>
      </c>
      <c r="G3126" t="inlineStr">
        <is>
          <t>Automotive</t>
        </is>
      </c>
      <c r="H3126" t="inlineStr">
        <is>
          <t>السيارات وتجميعها</t>
        </is>
      </c>
      <c r="I3126" t="inlineStr">
        <is>
          <t>Industry › Automotive</t>
        </is>
      </c>
      <c r="L3126" t="inlineStr">
        <is>
          <t>EG</t>
        </is>
      </c>
      <c r="M3126" t="inlineStr">
        <is>
          <t>Giza</t>
        </is>
      </c>
      <c r="O3126" s="10" t="inlineStr">
        <is>
          <t>egypt-business.com</t>
        </is>
      </c>
    </row>
    <row r="3127">
      <c r="A3127" t="inlineStr">
        <is>
          <t>Egyptian International Motors</t>
        </is>
      </c>
      <c r="D3127" t="inlineStr">
        <is>
          <t>Industrial</t>
        </is>
      </c>
      <c r="E3127" t="inlineStr">
        <is>
          <t>صناعي</t>
        </is>
      </c>
      <c r="F3127" t="inlineStr">
        <is>
          <t>I12</t>
        </is>
      </c>
      <c r="G3127" t="inlineStr">
        <is>
          <t>Automotive</t>
        </is>
      </c>
      <c r="H3127" t="inlineStr">
        <is>
          <t>السيارات وتجميعها</t>
        </is>
      </c>
      <c r="I3127" t="inlineStr">
        <is>
          <t>Industry › Automotive; Trade › Car-Dealers</t>
        </is>
      </c>
      <c r="L3127" t="inlineStr">
        <is>
          <t>EG</t>
        </is>
      </c>
      <c r="M3127" t="inlineStr">
        <is>
          <t>Cairo</t>
        </is>
      </c>
      <c r="N3127" t="inlineStr">
        <is>
          <t>Please confirm</t>
        </is>
      </c>
      <c r="O3127" s="10" t="inlineStr">
        <is>
          <t>egypt-business.com</t>
        </is>
      </c>
    </row>
    <row r="3128">
      <c r="A3128" t="inlineStr">
        <is>
          <t>Egyptian Iron &amp; Steel Company</t>
        </is>
      </c>
      <c r="D3128" t="inlineStr">
        <is>
          <t>Industrial</t>
        </is>
      </c>
      <c r="E3128" t="inlineStr">
        <is>
          <t>صناعي</t>
        </is>
      </c>
      <c r="F3128" t="inlineStr">
        <is>
          <t>I12</t>
        </is>
      </c>
      <c r="G3128" t="inlineStr">
        <is>
          <t>Automotive</t>
        </is>
      </c>
      <c r="H3128" t="inlineStr">
        <is>
          <t>السيارات وتجميعها</t>
        </is>
      </c>
      <c r="I3128" t="inlineStr">
        <is>
          <t>Industry › Automotive</t>
        </is>
      </c>
      <c r="L3128" t="inlineStr">
        <is>
          <t>EG</t>
        </is>
      </c>
      <c r="M3128" t="inlineStr">
        <is>
          <t>Qalyubia</t>
        </is>
      </c>
      <c r="O3128" s="10" t="inlineStr">
        <is>
          <t>egypt-business.com</t>
        </is>
      </c>
    </row>
    <row r="3129">
      <c r="A3129" t="inlineStr">
        <is>
          <t>Egyptian Sponge Co. - Misr Foam</t>
        </is>
      </c>
      <c r="D3129" t="inlineStr">
        <is>
          <t>Industrial</t>
        </is>
      </c>
      <c r="E3129" t="inlineStr">
        <is>
          <t>صناعي</t>
        </is>
      </c>
      <c r="F3129" t="inlineStr">
        <is>
          <t>I12</t>
        </is>
      </c>
      <c r="G3129" t="inlineStr">
        <is>
          <t>Automotive</t>
        </is>
      </c>
      <c r="H3129" t="inlineStr">
        <is>
          <t>السيارات وتجميعها</t>
        </is>
      </c>
      <c r="I3129" t="inlineStr">
        <is>
          <t>Industry › Automotive</t>
        </is>
      </c>
      <c r="L3129" t="inlineStr">
        <is>
          <t>EG</t>
        </is>
      </c>
      <c r="M3129" t="inlineStr">
        <is>
          <t>Giza</t>
        </is>
      </c>
      <c r="O3129" s="10" t="inlineStr">
        <is>
          <t>egypt-business.com</t>
        </is>
      </c>
    </row>
    <row r="3130">
      <c r="A3130" t="inlineStr">
        <is>
          <t>El Bassiouni For Equipment</t>
        </is>
      </c>
      <c r="D3130" t="inlineStr">
        <is>
          <t>Industrial</t>
        </is>
      </c>
      <c r="E3130" t="inlineStr">
        <is>
          <t>صناعي</t>
        </is>
      </c>
      <c r="F3130" t="inlineStr">
        <is>
          <t>I12</t>
        </is>
      </c>
      <c r="G3130" t="inlineStr">
        <is>
          <t>Automotive</t>
        </is>
      </c>
      <c r="H3130" t="inlineStr">
        <is>
          <t>السيارات وتجميعها</t>
        </is>
      </c>
      <c r="I3130" t="inlineStr">
        <is>
          <t>Industry › Automotive</t>
        </is>
      </c>
      <c r="L3130" t="inlineStr">
        <is>
          <t>EG</t>
        </is>
      </c>
      <c r="M3130" t="inlineStr">
        <is>
          <t>Giza</t>
        </is>
      </c>
      <c r="O3130" s="10" t="inlineStr">
        <is>
          <t>egypt-business.com</t>
        </is>
      </c>
    </row>
    <row r="3131">
      <c r="A3131" t="inlineStr">
        <is>
          <t>El Dawlia Import &amp; Export</t>
        </is>
      </c>
      <c r="D3131" t="inlineStr">
        <is>
          <t>Industrial</t>
        </is>
      </c>
      <c r="E3131" t="inlineStr">
        <is>
          <t>صناعي</t>
        </is>
      </c>
      <c r="F3131" t="inlineStr">
        <is>
          <t>I12</t>
        </is>
      </c>
      <c r="G3131" t="inlineStr">
        <is>
          <t>Automotive</t>
        </is>
      </c>
      <c r="H3131" t="inlineStr">
        <is>
          <t>السيارات وتجميعها</t>
        </is>
      </c>
      <c r="I3131" t="inlineStr">
        <is>
          <t>Industry › Automotive</t>
        </is>
      </c>
      <c r="L3131" t="inlineStr">
        <is>
          <t>EG</t>
        </is>
      </c>
      <c r="M3131" t="inlineStr">
        <is>
          <t>Cairo</t>
        </is>
      </c>
      <c r="O3131" s="10" t="inlineStr">
        <is>
          <t>egypt-business.com</t>
        </is>
      </c>
    </row>
    <row r="3132">
      <c r="A3132" t="inlineStr">
        <is>
          <t>El Horreya for Trading Trucks Trailes Import Export Co.</t>
        </is>
      </c>
      <c r="D3132" t="inlineStr">
        <is>
          <t>Industrial</t>
        </is>
      </c>
      <c r="E3132" t="inlineStr">
        <is>
          <t>صناعي</t>
        </is>
      </c>
      <c r="F3132" t="inlineStr">
        <is>
          <t>I12</t>
        </is>
      </c>
      <c r="G3132" t="inlineStr">
        <is>
          <t>Automotive</t>
        </is>
      </c>
      <c r="H3132" t="inlineStr">
        <is>
          <t>السيارات وتجميعها</t>
        </is>
      </c>
      <c r="I3132" t="inlineStr">
        <is>
          <t>Industry › Automotive</t>
        </is>
      </c>
      <c r="L3132" t="inlineStr">
        <is>
          <t>EG</t>
        </is>
      </c>
      <c r="M3132" t="inlineStr">
        <is>
          <t>Gharbia</t>
        </is>
      </c>
      <c r="O3132" s="10" t="inlineStr">
        <is>
          <t>egypt-business.com</t>
        </is>
      </c>
    </row>
    <row r="3133">
      <c r="A3133" t="inlineStr">
        <is>
          <t>El Kamouny for Agricultural Machinary and Cars S.A.E.</t>
        </is>
      </c>
      <c r="D3133" t="inlineStr">
        <is>
          <t>Industrial</t>
        </is>
      </c>
      <c r="E3133" t="inlineStr">
        <is>
          <t>صناعي</t>
        </is>
      </c>
      <c r="F3133" t="inlineStr">
        <is>
          <t>I12</t>
        </is>
      </c>
      <c r="G3133" t="inlineStr">
        <is>
          <t>Automotive</t>
        </is>
      </c>
      <c r="H3133" t="inlineStr">
        <is>
          <t>السيارات وتجميعها</t>
        </is>
      </c>
      <c r="I3133" t="inlineStr">
        <is>
          <t>Industry › Automotive; Trade › Car-Dealers</t>
        </is>
      </c>
      <c r="L3133" t="inlineStr">
        <is>
          <t>EG</t>
        </is>
      </c>
      <c r="M3133" t="inlineStr">
        <is>
          <t>Giza</t>
        </is>
      </c>
      <c r="N3133" t="inlineStr">
        <is>
          <t>Please confirm</t>
        </is>
      </c>
      <c r="O3133" s="10" t="inlineStr">
        <is>
          <t>egypt-business.com</t>
        </is>
      </c>
    </row>
    <row r="3134">
      <c r="A3134" t="inlineStr">
        <is>
          <t>El Maher Trade Company</t>
        </is>
      </c>
      <c r="D3134" t="inlineStr">
        <is>
          <t>Industrial</t>
        </is>
      </c>
      <c r="E3134" t="inlineStr">
        <is>
          <t>صناعي</t>
        </is>
      </c>
      <c r="F3134" t="inlineStr">
        <is>
          <t>I12</t>
        </is>
      </c>
      <c r="G3134" t="inlineStr">
        <is>
          <t>Automotive</t>
        </is>
      </c>
      <c r="H3134" t="inlineStr">
        <is>
          <t>السيارات وتجميعها</t>
        </is>
      </c>
      <c r="I3134" t="inlineStr">
        <is>
          <t>Industry › Automotive</t>
        </is>
      </c>
      <c r="L3134" t="inlineStr">
        <is>
          <t>EG</t>
        </is>
      </c>
      <c r="M3134" t="inlineStr">
        <is>
          <t>Ismailia</t>
        </is>
      </c>
      <c r="O3134" s="10" t="inlineStr">
        <is>
          <t>egypt-business.com</t>
        </is>
      </c>
    </row>
    <row r="3135">
      <c r="A3135" t="inlineStr">
        <is>
          <t>El Marghany Service Center For Cars Maintenance</t>
        </is>
      </c>
      <c r="D3135" t="inlineStr">
        <is>
          <t>Industrial</t>
        </is>
      </c>
      <c r="E3135" t="inlineStr">
        <is>
          <t>صناعي</t>
        </is>
      </c>
      <c r="F3135" t="inlineStr">
        <is>
          <t>I12</t>
        </is>
      </c>
      <c r="G3135" t="inlineStr">
        <is>
          <t>Automotive</t>
        </is>
      </c>
      <c r="H3135" t="inlineStr">
        <is>
          <t>السيارات وتجميعها</t>
        </is>
      </c>
      <c r="I3135" t="inlineStr">
        <is>
          <t>Industry › Automotive</t>
        </is>
      </c>
      <c r="L3135" t="inlineStr">
        <is>
          <t>EG</t>
        </is>
      </c>
      <c r="M3135" t="inlineStr">
        <is>
          <t>Giza</t>
        </is>
      </c>
      <c r="O3135" s="10" t="inlineStr">
        <is>
          <t>egypt-business.com</t>
        </is>
      </c>
    </row>
    <row r="3136">
      <c r="A3136" t="inlineStr">
        <is>
          <t>EL Mostafa for Masterbatch</t>
        </is>
      </c>
      <c r="D3136" t="inlineStr">
        <is>
          <t>Industrial</t>
        </is>
      </c>
      <c r="E3136" t="inlineStr">
        <is>
          <t>صناعي</t>
        </is>
      </c>
      <c r="F3136" t="inlineStr">
        <is>
          <t>I12</t>
        </is>
      </c>
      <c r="G3136" t="inlineStr">
        <is>
          <t>Automotive</t>
        </is>
      </c>
      <c r="H3136" t="inlineStr">
        <is>
          <t>السيارات وتجميعها</t>
        </is>
      </c>
      <c r="I3136" t="inlineStr">
        <is>
          <t>Industry › Automotive; Industry › Engineering</t>
        </is>
      </c>
      <c r="L3136" t="inlineStr">
        <is>
          <t>EG</t>
        </is>
      </c>
      <c r="M3136" t="inlineStr">
        <is>
          <t>Cairo</t>
        </is>
      </c>
      <c r="O3136" s="10" t="inlineStr">
        <is>
          <t>egypt-business.com</t>
        </is>
      </c>
    </row>
    <row r="3137">
      <c r="A3137" t="inlineStr">
        <is>
          <t>El Mostafa Trade For Import</t>
        </is>
      </c>
      <c r="D3137" t="inlineStr">
        <is>
          <t>Industrial</t>
        </is>
      </c>
      <c r="E3137" t="inlineStr">
        <is>
          <t>صناعي</t>
        </is>
      </c>
      <c r="F3137" t="inlineStr">
        <is>
          <t>I12</t>
        </is>
      </c>
      <c r="G3137" t="inlineStr">
        <is>
          <t>Automotive</t>
        </is>
      </c>
      <c r="H3137" t="inlineStr">
        <is>
          <t>السيارات وتجميعها</t>
        </is>
      </c>
      <c r="I3137" t="inlineStr">
        <is>
          <t>Industry › Automotive; Industry › Engineering</t>
        </is>
      </c>
      <c r="L3137" t="inlineStr">
        <is>
          <t>EG</t>
        </is>
      </c>
      <c r="M3137" t="inlineStr">
        <is>
          <t>Cairo</t>
        </is>
      </c>
      <c r="O3137" s="10" t="inlineStr">
        <is>
          <t>egypt-business.com</t>
        </is>
      </c>
    </row>
    <row r="3138">
      <c r="A3138" t="inlineStr">
        <is>
          <t>El Mostakpal for Car Bodies Industry</t>
        </is>
      </c>
      <c r="D3138" t="inlineStr">
        <is>
          <t>Industrial</t>
        </is>
      </c>
      <c r="E3138" t="inlineStr">
        <is>
          <t>صناعي</t>
        </is>
      </c>
      <c r="F3138" t="inlineStr">
        <is>
          <t>I12</t>
        </is>
      </c>
      <c r="G3138" t="inlineStr">
        <is>
          <t>Automotive</t>
        </is>
      </c>
      <c r="H3138" t="inlineStr">
        <is>
          <t>السيارات وتجميعها</t>
        </is>
      </c>
      <c r="I3138" t="inlineStr">
        <is>
          <t>Industry › Automotive</t>
        </is>
      </c>
      <c r="L3138" t="inlineStr">
        <is>
          <t>EG</t>
        </is>
      </c>
      <c r="O3138" s="10" t="inlineStr">
        <is>
          <t>egypt-business.com</t>
        </is>
      </c>
    </row>
    <row r="3139">
      <c r="A3139" t="inlineStr">
        <is>
          <t>El Moustafa Co.</t>
        </is>
      </c>
      <c r="D3139" t="inlineStr">
        <is>
          <t>Industrial</t>
        </is>
      </c>
      <c r="E3139" t="inlineStr">
        <is>
          <t>صناعي</t>
        </is>
      </c>
      <c r="F3139" t="inlineStr">
        <is>
          <t>I12</t>
        </is>
      </c>
      <c r="G3139" t="inlineStr">
        <is>
          <t>Automotive</t>
        </is>
      </c>
      <c r="H3139" t="inlineStr">
        <is>
          <t>السيارات وتجميعها</t>
        </is>
      </c>
      <c r="I3139" t="inlineStr">
        <is>
          <t>Industry › Automotive</t>
        </is>
      </c>
      <c r="L3139" t="inlineStr">
        <is>
          <t>EG</t>
        </is>
      </c>
      <c r="M3139" t="inlineStr">
        <is>
          <t>Cairo</t>
        </is>
      </c>
      <c r="O3139" s="10" t="inlineStr">
        <is>
          <t>egypt-business.com</t>
        </is>
      </c>
    </row>
    <row r="3140">
      <c r="A3140" t="inlineStr">
        <is>
          <t>El Nasr Automotive Manufacturing Company</t>
        </is>
      </c>
      <c r="D3140" t="inlineStr">
        <is>
          <t>Industrial</t>
        </is>
      </c>
      <c r="E3140" t="inlineStr">
        <is>
          <t>صناعي</t>
        </is>
      </c>
      <c r="F3140" t="inlineStr">
        <is>
          <t>I12</t>
        </is>
      </c>
      <c r="G3140" t="inlineStr">
        <is>
          <t>Automotive</t>
        </is>
      </c>
      <c r="H3140" t="inlineStr">
        <is>
          <t>السيارات وتجميعها</t>
        </is>
      </c>
      <c r="I3140" t="inlineStr">
        <is>
          <t>Industry › Automotive</t>
        </is>
      </c>
      <c r="L3140" t="inlineStr">
        <is>
          <t>EG</t>
        </is>
      </c>
      <c r="M3140" t="inlineStr">
        <is>
          <t>Cairo</t>
        </is>
      </c>
      <c r="O3140" s="10" t="inlineStr">
        <is>
          <t>egypt-business.com</t>
        </is>
      </c>
    </row>
    <row r="3141">
      <c r="A3141" t="inlineStr">
        <is>
          <t>El Radwan Co. for Commercial Services</t>
        </is>
      </c>
      <c r="D3141" t="inlineStr">
        <is>
          <t>Industrial</t>
        </is>
      </c>
      <c r="E3141" t="inlineStr">
        <is>
          <t>صناعي</t>
        </is>
      </c>
      <c r="F3141" t="inlineStr">
        <is>
          <t>I12</t>
        </is>
      </c>
      <c r="G3141" t="inlineStr">
        <is>
          <t>Automotive</t>
        </is>
      </c>
      <c r="H3141" t="inlineStr">
        <is>
          <t>السيارات وتجميعها</t>
        </is>
      </c>
      <c r="I3141" t="inlineStr">
        <is>
          <t>Industry › Automotive</t>
        </is>
      </c>
      <c r="L3141" t="inlineStr">
        <is>
          <t>EG</t>
        </is>
      </c>
      <c r="M3141" t="inlineStr">
        <is>
          <t>Alexandria</t>
        </is>
      </c>
      <c r="O3141" s="10" t="inlineStr">
        <is>
          <t>egypt-business.com</t>
        </is>
      </c>
    </row>
    <row r="3142">
      <c r="A3142" t="inlineStr">
        <is>
          <t>El Raeii El Saleh</t>
        </is>
      </c>
      <c r="D3142" t="inlineStr">
        <is>
          <t>Industrial</t>
        </is>
      </c>
      <c r="E3142" t="inlineStr">
        <is>
          <t>صناعي</t>
        </is>
      </c>
      <c r="F3142" t="inlineStr">
        <is>
          <t>I12</t>
        </is>
      </c>
      <c r="G3142" t="inlineStr">
        <is>
          <t>Automotive</t>
        </is>
      </c>
      <c r="H3142" t="inlineStr">
        <is>
          <t>السيارات وتجميعها</t>
        </is>
      </c>
      <c r="I3142" t="inlineStr">
        <is>
          <t>Industry › Automotive</t>
        </is>
      </c>
      <c r="L3142" t="inlineStr">
        <is>
          <t>EG</t>
        </is>
      </c>
      <c r="M3142" t="inlineStr">
        <is>
          <t>Ismailia</t>
        </is>
      </c>
      <c r="O3142" s="10" t="inlineStr">
        <is>
          <t>egypt-business.com</t>
        </is>
      </c>
    </row>
    <row r="3143">
      <c r="A3143" t="inlineStr">
        <is>
          <t>El Reda Car Service Center - Hyundai Agent</t>
        </is>
      </c>
      <c r="D3143" t="inlineStr">
        <is>
          <t>Industrial</t>
        </is>
      </c>
      <c r="E3143" t="inlineStr">
        <is>
          <t>صناعي</t>
        </is>
      </c>
      <c r="F3143" t="inlineStr">
        <is>
          <t>I12</t>
        </is>
      </c>
      <c r="G3143" t="inlineStr">
        <is>
          <t>Automotive</t>
        </is>
      </c>
      <c r="H3143" t="inlineStr">
        <is>
          <t>السيارات وتجميعها</t>
        </is>
      </c>
      <c r="I3143" t="inlineStr">
        <is>
          <t>Industry › Automotive</t>
        </is>
      </c>
      <c r="L3143" t="inlineStr">
        <is>
          <t>EG</t>
        </is>
      </c>
      <c r="M3143" t="inlineStr">
        <is>
          <t>Giza</t>
        </is>
      </c>
      <c r="O3143" s="10" t="inlineStr">
        <is>
          <t>egypt-business.com</t>
        </is>
      </c>
    </row>
    <row r="3144">
      <c r="A3144" t="inlineStr">
        <is>
          <t>El Reda For Car Service Center - Hyundai Agent</t>
        </is>
      </c>
      <c r="D3144" t="inlineStr">
        <is>
          <t>Industrial</t>
        </is>
      </c>
      <c r="E3144" t="inlineStr">
        <is>
          <t>صناعي</t>
        </is>
      </c>
      <c r="F3144" t="inlineStr">
        <is>
          <t>I12</t>
        </is>
      </c>
      <c r="G3144" t="inlineStr">
        <is>
          <t>Automotive</t>
        </is>
      </c>
      <c r="H3144" t="inlineStr">
        <is>
          <t>السيارات وتجميعها</t>
        </is>
      </c>
      <c r="I3144" t="inlineStr">
        <is>
          <t>Industry › Automotive</t>
        </is>
      </c>
      <c r="L3144" t="inlineStr">
        <is>
          <t>EG</t>
        </is>
      </c>
      <c r="M3144" t="inlineStr">
        <is>
          <t>Giza</t>
        </is>
      </c>
      <c r="O3144" s="10" t="inlineStr">
        <is>
          <t>egypt-business.com</t>
        </is>
      </c>
    </row>
    <row r="3145">
      <c r="A3145" t="inlineStr">
        <is>
          <t>El Saba Auto Service</t>
        </is>
      </c>
      <c r="D3145" t="inlineStr">
        <is>
          <t>Industrial</t>
        </is>
      </c>
      <c r="E3145" t="inlineStr">
        <is>
          <t>صناعي</t>
        </is>
      </c>
      <c r="F3145" t="inlineStr">
        <is>
          <t>I12</t>
        </is>
      </c>
      <c r="G3145" t="inlineStr">
        <is>
          <t>Automotive</t>
        </is>
      </c>
      <c r="H3145" t="inlineStr">
        <is>
          <t>السيارات وتجميعها</t>
        </is>
      </c>
      <c r="I3145" t="inlineStr">
        <is>
          <t>Industry › Automotive</t>
        </is>
      </c>
      <c r="L3145" t="inlineStr">
        <is>
          <t>EG</t>
        </is>
      </c>
      <c r="M3145" t="inlineStr">
        <is>
          <t>Cairo</t>
        </is>
      </c>
      <c r="O3145" s="10" t="inlineStr">
        <is>
          <t>egypt-business.com</t>
        </is>
      </c>
    </row>
    <row r="3146">
      <c r="A3146" t="inlineStr">
        <is>
          <t>El Safa for Exhaust Analysis &amp; Maintenance of Carburetor &amp; Injection Systems</t>
        </is>
      </c>
      <c r="D3146" t="inlineStr">
        <is>
          <t>Industrial</t>
        </is>
      </c>
      <c r="E3146" t="inlineStr">
        <is>
          <t>صناعي</t>
        </is>
      </c>
      <c r="F3146" t="inlineStr">
        <is>
          <t>I12</t>
        </is>
      </c>
      <c r="G3146" t="inlineStr">
        <is>
          <t>Automotive</t>
        </is>
      </c>
      <c r="H3146" t="inlineStr">
        <is>
          <t>السيارات وتجميعها</t>
        </is>
      </c>
      <c r="I3146" t="inlineStr">
        <is>
          <t>Industry › Automotive</t>
        </is>
      </c>
      <c r="L3146" t="inlineStr">
        <is>
          <t>EG</t>
        </is>
      </c>
      <c r="M3146" t="inlineStr">
        <is>
          <t>Cairo</t>
        </is>
      </c>
      <c r="O3146" s="10" t="inlineStr">
        <is>
          <t>egypt-business.com</t>
        </is>
      </c>
    </row>
    <row r="3147">
      <c r="A3147" t="inlineStr">
        <is>
          <t>El Safa Maintainance</t>
        </is>
      </c>
      <c r="D3147" t="inlineStr">
        <is>
          <t>Industrial</t>
        </is>
      </c>
      <c r="E3147" t="inlineStr">
        <is>
          <t>صناعي</t>
        </is>
      </c>
      <c r="F3147" t="inlineStr">
        <is>
          <t>I12</t>
        </is>
      </c>
      <c r="G3147" t="inlineStr">
        <is>
          <t>Automotive</t>
        </is>
      </c>
      <c r="H3147" t="inlineStr">
        <is>
          <t>السيارات وتجميعها</t>
        </is>
      </c>
      <c r="I3147" t="inlineStr">
        <is>
          <t>Industry › Automotive</t>
        </is>
      </c>
      <c r="L3147" t="inlineStr">
        <is>
          <t>EG</t>
        </is>
      </c>
      <c r="M3147" t="inlineStr">
        <is>
          <t>Cairo</t>
        </is>
      </c>
      <c r="O3147" s="10" t="inlineStr">
        <is>
          <t>egypt-business.com</t>
        </is>
      </c>
    </row>
    <row r="3148">
      <c r="A3148" t="inlineStr">
        <is>
          <t>El Safwa For Cars Maintenance</t>
        </is>
      </c>
      <c r="D3148" t="inlineStr">
        <is>
          <t>Industrial</t>
        </is>
      </c>
      <c r="E3148" t="inlineStr">
        <is>
          <t>صناعي</t>
        </is>
      </c>
      <c r="F3148" t="inlineStr">
        <is>
          <t>I12</t>
        </is>
      </c>
      <c r="G3148" t="inlineStr">
        <is>
          <t>Automotive</t>
        </is>
      </c>
      <c r="H3148" t="inlineStr">
        <is>
          <t>السيارات وتجميعها</t>
        </is>
      </c>
      <c r="I3148" t="inlineStr">
        <is>
          <t>Industry › Automotive</t>
        </is>
      </c>
      <c r="L3148" t="inlineStr">
        <is>
          <t>EG</t>
        </is>
      </c>
      <c r="M3148" t="inlineStr">
        <is>
          <t>Alexandria</t>
        </is>
      </c>
      <c r="O3148" s="10" t="inlineStr">
        <is>
          <t>egypt-business.com</t>
        </is>
      </c>
    </row>
    <row r="3149">
      <c r="A3149" t="inlineStr">
        <is>
          <t>El Sayad Engineering Company</t>
        </is>
      </c>
      <c r="D3149" t="inlineStr">
        <is>
          <t>Industrial</t>
        </is>
      </c>
      <c r="E3149" t="inlineStr">
        <is>
          <t>صناعي</t>
        </is>
      </c>
      <c r="F3149" t="inlineStr">
        <is>
          <t>I12</t>
        </is>
      </c>
      <c r="G3149" t="inlineStr">
        <is>
          <t>Automotive</t>
        </is>
      </c>
      <c r="H3149" t="inlineStr">
        <is>
          <t>السيارات وتجميعها</t>
        </is>
      </c>
      <c r="I3149" t="inlineStr">
        <is>
          <t>Industry › Automotive</t>
        </is>
      </c>
      <c r="L3149" t="inlineStr">
        <is>
          <t>EG</t>
        </is>
      </c>
      <c r="M3149" t="inlineStr">
        <is>
          <t>Cairo</t>
        </is>
      </c>
      <c r="O3149" s="10" t="inlineStr">
        <is>
          <t>egypt-business.com</t>
        </is>
      </c>
    </row>
    <row r="3150">
      <c r="A3150" t="inlineStr">
        <is>
          <t>EL SEOUDI GROUP</t>
        </is>
      </c>
      <c r="D3150" t="inlineStr">
        <is>
          <t>Industrial</t>
        </is>
      </c>
      <c r="E3150" t="inlineStr">
        <is>
          <t>صناعي</t>
        </is>
      </c>
      <c r="F3150" t="inlineStr">
        <is>
          <t>I12</t>
        </is>
      </c>
      <c r="G3150" t="inlineStr">
        <is>
          <t>Automotive</t>
        </is>
      </c>
      <c r="H3150" t="inlineStr">
        <is>
          <t>السيارات وتجميعها</t>
        </is>
      </c>
      <c r="I3150" t="inlineStr">
        <is>
          <t>Industry › Automotive</t>
        </is>
      </c>
      <c r="L3150" t="inlineStr">
        <is>
          <t>EG</t>
        </is>
      </c>
      <c r="M3150" t="inlineStr">
        <is>
          <t>Cairo</t>
        </is>
      </c>
      <c r="O3150" s="10" t="inlineStr">
        <is>
          <t>egypt-business.com</t>
        </is>
      </c>
    </row>
    <row r="3151">
      <c r="A3151" t="inlineStr">
        <is>
          <t>El Tawfik Trading &amp; Import Co.</t>
        </is>
      </c>
      <c r="D3151" t="inlineStr">
        <is>
          <t>Industrial</t>
        </is>
      </c>
      <c r="E3151" t="inlineStr">
        <is>
          <t>صناعي</t>
        </is>
      </c>
      <c r="F3151" t="inlineStr">
        <is>
          <t>I12</t>
        </is>
      </c>
      <c r="G3151" t="inlineStr">
        <is>
          <t>Automotive</t>
        </is>
      </c>
      <c r="H3151" t="inlineStr">
        <is>
          <t>السيارات وتجميعها</t>
        </is>
      </c>
      <c r="I3151" t="inlineStr">
        <is>
          <t>Industry › Automotive</t>
        </is>
      </c>
      <c r="L3151" t="inlineStr">
        <is>
          <t>EG</t>
        </is>
      </c>
      <c r="M3151" t="inlineStr">
        <is>
          <t>Cairo</t>
        </is>
      </c>
      <c r="O3151" s="10" t="inlineStr">
        <is>
          <t>egypt-business.com</t>
        </is>
      </c>
    </row>
    <row r="3152">
      <c r="A3152" t="inlineStr">
        <is>
          <t>El Tayeb Automotive</t>
        </is>
      </c>
      <c r="D3152" t="inlineStr">
        <is>
          <t>Industrial</t>
        </is>
      </c>
      <c r="E3152" t="inlineStr">
        <is>
          <t>صناعي</t>
        </is>
      </c>
      <c r="F3152" t="inlineStr">
        <is>
          <t>I12</t>
        </is>
      </c>
      <c r="G3152" t="inlineStr">
        <is>
          <t>Automotive</t>
        </is>
      </c>
      <c r="H3152" t="inlineStr">
        <is>
          <t>السيارات وتجميعها</t>
        </is>
      </c>
      <c r="I3152" t="inlineStr">
        <is>
          <t>Industry › Automotive</t>
        </is>
      </c>
      <c r="L3152" t="inlineStr">
        <is>
          <t>EG</t>
        </is>
      </c>
      <c r="M3152" t="inlineStr">
        <is>
          <t>Cairo</t>
        </is>
      </c>
      <c r="O3152" s="10" t="inlineStr">
        <is>
          <t>egypt-business.com</t>
        </is>
      </c>
    </row>
    <row r="3153">
      <c r="A3153" t="inlineStr">
        <is>
          <t>El Tayeb Trade &amp; Development</t>
        </is>
      </c>
      <c r="D3153" t="inlineStr">
        <is>
          <t>Industrial</t>
        </is>
      </c>
      <c r="E3153" t="inlineStr">
        <is>
          <t>صناعي</t>
        </is>
      </c>
      <c r="F3153" t="inlineStr">
        <is>
          <t>I12</t>
        </is>
      </c>
      <c r="G3153" t="inlineStr">
        <is>
          <t>Automotive</t>
        </is>
      </c>
      <c r="H3153" t="inlineStr">
        <is>
          <t>السيارات وتجميعها</t>
        </is>
      </c>
      <c r="I3153" t="inlineStr">
        <is>
          <t>Industry › Automotive</t>
        </is>
      </c>
      <c r="L3153" t="inlineStr">
        <is>
          <t>EG</t>
        </is>
      </c>
      <c r="M3153" t="inlineStr">
        <is>
          <t>Giza</t>
        </is>
      </c>
      <c r="O3153" s="10" t="inlineStr">
        <is>
          <t>egypt-business.com</t>
        </is>
      </c>
    </row>
    <row r="3154">
      <c r="A3154" t="inlineStr">
        <is>
          <t>El Teriak Industrial Group</t>
        </is>
      </c>
      <c r="D3154" t="inlineStr">
        <is>
          <t>Industrial</t>
        </is>
      </c>
      <c r="E3154" t="inlineStr">
        <is>
          <t>صناعي</t>
        </is>
      </c>
      <c r="F3154" t="inlineStr">
        <is>
          <t>I12</t>
        </is>
      </c>
      <c r="G3154" t="inlineStr">
        <is>
          <t>Automotive</t>
        </is>
      </c>
      <c r="H3154" t="inlineStr">
        <is>
          <t>السيارات وتجميعها</t>
        </is>
      </c>
      <c r="I3154" t="inlineStr">
        <is>
          <t>Industry › Automotive; Industry › Engineering</t>
        </is>
      </c>
      <c r="L3154" t="inlineStr">
        <is>
          <t>EG</t>
        </is>
      </c>
      <c r="M3154" t="inlineStr">
        <is>
          <t>Giza</t>
        </is>
      </c>
      <c r="O3154" s="10" t="inlineStr">
        <is>
          <t>egypt-business.com</t>
        </is>
      </c>
    </row>
    <row r="3155">
      <c r="A3155" t="inlineStr">
        <is>
          <t>El Thawra For Industry &amp; Trade</t>
        </is>
      </c>
      <c r="D3155" t="inlineStr">
        <is>
          <t>Industrial</t>
        </is>
      </c>
      <c r="E3155" t="inlineStr">
        <is>
          <t>صناعي</t>
        </is>
      </c>
      <c r="F3155" t="inlineStr">
        <is>
          <t>I12</t>
        </is>
      </c>
      <c r="G3155" t="inlineStr">
        <is>
          <t>Automotive</t>
        </is>
      </c>
      <c r="H3155" t="inlineStr">
        <is>
          <t>السيارات وتجميعها</t>
        </is>
      </c>
      <c r="I3155" t="inlineStr">
        <is>
          <t>Industry › Automotive</t>
        </is>
      </c>
      <c r="L3155" t="inlineStr">
        <is>
          <t>EG</t>
        </is>
      </c>
      <c r="M3155" t="inlineStr">
        <is>
          <t>Gharbia</t>
        </is>
      </c>
      <c r="O3155" s="10" t="inlineStr">
        <is>
          <t>egypt-business.com</t>
        </is>
      </c>
    </row>
    <row r="3156">
      <c r="A3156" t="inlineStr">
        <is>
          <t>El Thawra For Industry &amp; Trade - SIS</t>
        </is>
      </c>
      <c r="D3156" t="inlineStr">
        <is>
          <t>Industrial</t>
        </is>
      </c>
      <c r="E3156" t="inlineStr">
        <is>
          <t>صناعي</t>
        </is>
      </c>
      <c r="F3156" t="inlineStr">
        <is>
          <t>I12</t>
        </is>
      </c>
      <c r="G3156" t="inlineStr">
        <is>
          <t>Automotive</t>
        </is>
      </c>
      <c r="H3156" t="inlineStr">
        <is>
          <t>السيارات وتجميعها</t>
        </is>
      </c>
      <c r="I3156" t="inlineStr">
        <is>
          <t>Industry › Automotive</t>
        </is>
      </c>
      <c r="L3156" t="inlineStr">
        <is>
          <t>EG</t>
        </is>
      </c>
      <c r="M3156" t="inlineStr">
        <is>
          <t>Gharbia</t>
        </is>
      </c>
      <c r="O3156" s="10" t="inlineStr">
        <is>
          <t>egypt-business.com</t>
        </is>
      </c>
    </row>
    <row r="3157">
      <c r="A3157" t="inlineStr">
        <is>
          <t>El Yasmeen Co.</t>
        </is>
      </c>
      <c r="D3157" t="inlineStr">
        <is>
          <t>Industrial</t>
        </is>
      </c>
      <c r="E3157" t="inlineStr">
        <is>
          <t>صناعي</t>
        </is>
      </c>
      <c r="F3157" t="inlineStr">
        <is>
          <t>I12</t>
        </is>
      </c>
      <c r="G3157" t="inlineStr">
        <is>
          <t>Automotive</t>
        </is>
      </c>
      <c r="H3157" t="inlineStr">
        <is>
          <t>السيارات وتجميعها</t>
        </is>
      </c>
      <c r="I3157" t="inlineStr">
        <is>
          <t>Industry › Automotive</t>
        </is>
      </c>
      <c r="L3157" t="inlineStr">
        <is>
          <t>EG</t>
        </is>
      </c>
      <c r="M3157" t="inlineStr">
        <is>
          <t>Dakahlia</t>
        </is>
      </c>
      <c r="O3157" s="10" t="inlineStr">
        <is>
          <t>egypt-business.com</t>
        </is>
      </c>
    </row>
    <row r="3158">
      <c r="A3158" t="inlineStr">
        <is>
          <t>El Yassin Co. for Export &amp; Import</t>
        </is>
      </c>
      <c r="D3158" t="inlineStr">
        <is>
          <t>Industrial</t>
        </is>
      </c>
      <c r="E3158" t="inlineStr">
        <is>
          <t>صناعي</t>
        </is>
      </c>
      <c r="F3158" t="inlineStr">
        <is>
          <t>I12</t>
        </is>
      </c>
      <c r="G3158" t="inlineStr">
        <is>
          <t>Automotive</t>
        </is>
      </c>
      <c r="H3158" t="inlineStr">
        <is>
          <t>السيارات وتجميعها</t>
        </is>
      </c>
      <c r="I3158" t="inlineStr">
        <is>
          <t>Industry › Automotive</t>
        </is>
      </c>
      <c r="L3158" t="inlineStr">
        <is>
          <t>EG</t>
        </is>
      </c>
      <c r="M3158" t="inlineStr">
        <is>
          <t>Qalyubia</t>
        </is>
      </c>
      <c r="O3158" s="10" t="inlineStr">
        <is>
          <t>egypt-business.com</t>
        </is>
      </c>
    </row>
    <row r="3159">
      <c r="A3159" t="inlineStr">
        <is>
          <t>El Zaghal - Auto Truck Factory</t>
        </is>
      </c>
      <c r="D3159" t="inlineStr">
        <is>
          <t>Industrial</t>
        </is>
      </c>
      <c r="E3159" t="inlineStr">
        <is>
          <t>صناعي</t>
        </is>
      </c>
      <c r="F3159" t="inlineStr">
        <is>
          <t>I12</t>
        </is>
      </c>
      <c r="G3159" t="inlineStr">
        <is>
          <t>Automotive</t>
        </is>
      </c>
      <c r="H3159" t="inlineStr">
        <is>
          <t>السيارات وتجميعها</t>
        </is>
      </c>
      <c r="I3159" t="inlineStr">
        <is>
          <t>Industry › Automotive</t>
        </is>
      </c>
      <c r="L3159" t="inlineStr">
        <is>
          <t>EG</t>
        </is>
      </c>
      <c r="M3159" t="inlineStr">
        <is>
          <t>Cairo</t>
        </is>
      </c>
      <c r="O3159" s="10" t="inlineStr">
        <is>
          <t>egypt-business.com</t>
        </is>
      </c>
    </row>
    <row r="3160">
      <c r="A3160" t="inlineStr">
        <is>
          <t>ELECTROLAB</t>
        </is>
      </c>
      <c r="D3160" t="inlineStr">
        <is>
          <t>Industrial</t>
        </is>
      </c>
      <c r="E3160" t="inlineStr">
        <is>
          <t>صناعي</t>
        </is>
      </c>
      <c r="F3160" t="inlineStr">
        <is>
          <t>I12</t>
        </is>
      </c>
      <c r="G3160" t="inlineStr">
        <is>
          <t>Automotive</t>
        </is>
      </c>
      <c r="H3160" t="inlineStr">
        <is>
          <t>السيارات وتجميعها</t>
        </is>
      </c>
      <c r="I3160" t="inlineStr">
        <is>
          <t>Industry › Automotive</t>
        </is>
      </c>
      <c r="L3160" t="inlineStr">
        <is>
          <t>EG</t>
        </is>
      </c>
      <c r="M3160" t="inlineStr">
        <is>
          <t>Cairo</t>
        </is>
      </c>
      <c r="O3160" s="10" t="inlineStr">
        <is>
          <t>egypt-business.com</t>
        </is>
      </c>
    </row>
    <row r="3161">
      <c r="A3161" t="inlineStr">
        <is>
          <t>Elite Auto</t>
        </is>
      </c>
      <c r="D3161" t="inlineStr">
        <is>
          <t>Industrial</t>
        </is>
      </c>
      <c r="E3161" t="inlineStr">
        <is>
          <t>صناعي</t>
        </is>
      </c>
      <c r="F3161" t="inlineStr">
        <is>
          <t>I12</t>
        </is>
      </c>
      <c r="G3161" t="inlineStr">
        <is>
          <t>Automotive</t>
        </is>
      </c>
      <c r="H3161" t="inlineStr">
        <is>
          <t>السيارات وتجميعها</t>
        </is>
      </c>
      <c r="I3161" t="inlineStr">
        <is>
          <t>Industry › Automotive</t>
        </is>
      </c>
      <c r="L3161" t="inlineStr">
        <is>
          <t>EG</t>
        </is>
      </c>
      <c r="O3161" s="10" t="inlineStr">
        <is>
          <t>egypt-business.com</t>
        </is>
      </c>
    </row>
    <row r="3162">
      <c r="A3162" t="inlineStr">
        <is>
          <t>Elite International Motors</t>
        </is>
      </c>
      <c r="D3162" t="inlineStr">
        <is>
          <t>Industrial</t>
        </is>
      </c>
      <c r="E3162" t="inlineStr">
        <is>
          <t>صناعي</t>
        </is>
      </c>
      <c r="F3162" t="inlineStr">
        <is>
          <t>I12</t>
        </is>
      </c>
      <c r="G3162" t="inlineStr">
        <is>
          <t>Automotive</t>
        </is>
      </c>
      <c r="H3162" t="inlineStr">
        <is>
          <t>السيارات وتجميعها</t>
        </is>
      </c>
      <c r="I3162" t="inlineStr">
        <is>
          <t>Industry › Automotive; Trade › Car-Dealers</t>
        </is>
      </c>
      <c r="L3162" t="inlineStr">
        <is>
          <t>AE</t>
        </is>
      </c>
      <c r="N3162" t="inlineStr">
        <is>
          <t>Please confirm</t>
        </is>
      </c>
      <c r="O3162" s="10" t="inlineStr">
        <is>
          <t>egypt-business.com</t>
        </is>
      </c>
    </row>
    <row r="3163">
      <c r="A3163" t="inlineStr">
        <is>
          <t>Elmagd for Import and Export</t>
        </is>
      </c>
      <c r="D3163" t="inlineStr">
        <is>
          <t>Industrial</t>
        </is>
      </c>
      <c r="E3163" t="inlineStr">
        <is>
          <t>صناعي</t>
        </is>
      </c>
      <c r="F3163" t="inlineStr">
        <is>
          <t>I12</t>
        </is>
      </c>
      <c r="G3163" t="inlineStr">
        <is>
          <t>Automotive</t>
        </is>
      </c>
      <c r="H3163" t="inlineStr">
        <is>
          <t>السيارات وتجميعها</t>
        </is>
      </c>
      <c r="I3163" t="inlineStr">
        <is>
          <t>Industry › Automotive</t>
        </is>
      </c>
      <c r="L3163" t="inlineStr">
        <is>
          <t>EG</t>
        </is>
      </c>
      <c r="M3163" t="inlineStr">
        <is>
          <t>Cairo</t>
        </is>
      </c>
      <c r="O3163" s="10" t="inlineStr">
        <is>
          <t>egypt-business.com</t>
        </is>
      </c>
    </row>
    <row r="3164">
      <c r="A3164" t="inlineStr">
        <is>
          <t>Elmaher Trade Company</t>
        </is>
      </c>
      <c r="D3164" t="inlineStr">
        <is>
          <t>Industrial</t>
        </is>
      </c>
      <c r="E3164" t="inlineStr">
        <is>
          <t>صناعي</t>
        </is>
      </c>
      <c r="F3164" t="inlineStr">
        <is>
          <t>I12</t>
        </is>
      </c>
      <c r="G3164" t="inlineStr">
        <is>
          <t>Automotive</t>
        </is>
      </c>
      <c r="H3164" t="inlineStr">
        <is>
          <t>السيارات وتجميعها</t>
        </is>
      </c>
      <c r="I3164" t="inlineStr">
        <is>
          <t>Industry › Automotive; Trade › Spare-Parts</t>
        </is>
      </c>
      <c r="L3164" t="inlineStr">
        <is>
          <t>EG</t>
        </is>
      </c>
      <c r="M3164" t="inlineStr">
        <is>
          <t>Ismailia</t>
        </is>
      </c>
      <c r="N3164" t="inlineStr">
        <is>
          <t>Please confirm</t>
        </is>
      </c>
      <c r="O3164" s="10" t="inlineStr">
        <is>
          <t>egypt-business.com</t>
        </is>
      </c>
    </row>
    <row r="3165">
      <c r="A3165" t="inlineStr">
        <is>
          <t>Elsayed Shehata &amp; His Sons Co. (Shehata Tires)</t>
        </is>
      </c>
      <c r="C3165" t="inlineStr">
        <is>
          <t>Shehata Tires; Elsayed Shehata &amp; His Sons Co.</t>
        </is>
      </c>
      <c r="D3165" t="inlineStr">
        <is>
          <t>Industrial</t>
        </is>
      </c>
      <c r="E3165" t="inlineStr">
        <is>
          <t>صناعي</t>
        </is>
      </c>
      <c r="F3165" t="inlineStr">
        <is>
          <t>I12</t>
        </is>
      </c>
      <c r="G3165" t="inlineStr">
        <is>
          <t>Automotive</t>
        </is>
      </c>
      <c r="H3165" t="inlineStr">
        <is>
          <t>السيارات وتجميعها</t>
        </is>
      </c>
      <c r="I3165" t="inlineStr">
        <is>
          <t>Industry › Automotive</t>
        </is>
      </c>
      <c r="L3165" t="inlineStr">
        <is>
          <t>EG</t>
        </is>
      </c>
      <c r="M3165" t="inlineStr">
        <is>
          <t>Cairo</t>
        </is>
      </c>
      <c r="O3165" s="10" t="inlineStr">
        <is>
          <t>egypt-business.com</t>
        </is>
      </c>
    </row>
    <row r="3166">
      <c r="A3166" t="inlineStr">
        <is>
          <t>ELTarek Automotive</t>
        </is>
      </c>
      <c r="D3166" t="inlineStr">
        <is>
          <t>Industrial</t>
        </is>
      </c>
      <c r="E3166" t="inlineStr">
        <is>
          <t>صناعي</t>
        </is>
      </c>
      <c r="F3166" t="inlineStr">
        <is>
          <t>I12</t>
        </is>
      </c>
      <c r="G3166" t="inlineStr">
        <is>
          <t>Automotive</t>
        </is>
      </c>
      <c r="H3166" t="inlineStr">
        <is>
          <t>السيارات وتجميعها</t>
        </is>
      </c>
      <c r="I3166" t="inlineStr">
        <is>
          <t>Industry › Automotive; Trade › Car-Dealers</t>
        </is>
      </c>
      <c r="L3166" t="inlineStr">
        <is>
          <t>EG</t>
        </is>
      </c>
      <c r="M3166" t="inlineStr">
        <is>
          <t>Alexandria</t>
        </is>
      </c>
      <c r="N3166" t="inlineStr">
        <is>
          <t>Please confirm</t>
        </is>
      </c>
      <c r="O3166" s="10" t="inlineStr">
        <is>
          <t>egypt-business.com</t>
        </is>
      </c>
    </row>
    <row r="3167">
      <c r="A3167" t="inlineStr">
        <is>
          <t>EMCO CO, LLC</t>
        </is>
      </c>
      <c r="D3167" t="inlineStr">
        <is>
          <t>Industrial</t>
        </is>
      </c>
      <c r="E3167" t="inlineStr">
        <is>
          <t>صناعي</t>
        </is>
      </c>
      <c r="F3167" t="inlineStr">
        <is>
          <t>I12</t>
        </is>
      </c>
      <c r="G3167" t="inlineStr">
        <is>
          <t>Automotive</t>
        </is>
      </c>
      <c r="H3167" t="inlineStr">
        <is>
          <t>السيارات وتجميعها</t>
        </is>
      </c>
      <c r="I3167" t="inlineStr">
        <is>
          <t>Industry › Automotive</t>
        </is>
      </c>
      <c r="L3167" t="inlineStr">
        <is>
          <t>EG</t>
        </is>
      </c>
      <c r="M3167" t="inlineStr">
        <is>
          <t>Giza</t>
        </is>
      </c>
      <c r="O3167" s="10" t="inlineStr">
        <is>
          <t>egypt-business.com</t>
        </is>
      </c>
    </row>
    <row r="3168">
      <c r="A3168" t="inlineStr">
        <is>
          <t>Emdad Process Industry</t>
        </is>
      </c>
      <c r="D3168" t="inlineStr">
        <is>
          <t>Industrial</t>
        </is>
      </c>
      <c r="E3168" t="inlineStr">
        <is>
          <t>صناعي</t>
        </is>
      </c>
      <c r="F3168" t="inlineStr">
        <is>
          <t>I12</t>
        </is>
      </c>
      <c r="G3168" t="inlineStr">
        <is>
          <t>Automotive</t>
        </is>
      </c>
      <c r="H3168" t="inlineStr">
        <is>
          <t>السيارات وتجميعها</t>
        </is>
      </c>
      <c r="I3168" t="inlineStr">
        <is>
          <t>Industry › Automotive; Energy › Oil &amp; Gas</t>
        </is>
      </c>
      <c r="L3168" t="inlineStr">
        <is>
          <t>EG</t>
        </is>
      </c>
      <c r="M3168" t="inlineStr">
        <is>
          <t>Cairo</t>
        </is>
      </c>
      <c r="O3168" s="10" t="inlineStr">
        <is>
          <t>egypt-business.com</t>
        </is>
      </c>
    </row>
    <row r="3169">
      <c r="A3169" t="inlineStr">
        <is>
          <t>en.ofweek.com</t>
        </is>
      </c>
      <c r="D3169" t="inlineStr">
        <is>
          <t>Industrial</t>
        </is>
      </c>
      <c r="E3169" t="inlineStr">
        <is>
          <t>صناعي</t>
        </is>
      </c>
      <c r="F3169" t="inlineStr">
        <is>
          <t>I12</t>
        </is>
      </c>
      <c r="G3169" t="inlineStr">
        <is>
          <t>Automotive</t>
        </is>
      </c>
      <c r="H3169" t="inlineStr">
        <is>
          <t>السيارات وتجميعها</t>
        </is>
      </c>
      <c r="I3169" t="inlineStr">
        <is>
          <t>Industry › Automotive</t>
        </is>
      </c>
      <c r="L3169" t="inlineStr">
        <is>
          <t>EG</t>
        </is>
      </c>
      <c r="O3169" s="10" t="inlineStr">
        <is>
          <t>egypt-business.com</t>
        </is>
      </c>
    </row>
    <row r="3170">
      <c r="A3170" t="inlineStr">
        <is>
          <t>Endless Creations</t>
        </is>
      </c>
      <c r="D3170" t="inlineStr">
        <is>
          <t>Industrial</t>
        </is>
      </c>
      <c r="E3170" t="inlineStr">
        <is>
          <t>صناعي</t>
        </is>
      </c>
      <c r="F3170" t="inlineStr">
        <is>
          <t>I12</t>
        </is>
      </c>
      <c r="G3170" t="inlineStr">
        <is>
          <t>Automotive</t>
        </is>
      </c>
      <c r="H3170" t="inlineStr">
        <is>
          <t>السيارات وتجميعها</t>
        </is>
      </c>
      <c r="I3170" t="inlineStr">
        <is>
          <t>Industry › Automotive</t>
        </is>
      </c>
      <c r="L3170" t="inlineStr">
        <is>
          <t>EG</t>
        </is>
      </c>
      <c r="M3170" t="inlineStr">
        <is>
          <t>Cairo</t>
        </is>
      </c>
      <c r="O3170" s="10" t="inlineStr">
        <is>
          <t>egypt-business.com</t>
        </is>
      </c>
    </row>
    <row r="3171">
      <c r="A3171" t="inlineStr">
        <is>
          <t>Engineering for Industries Co.</t>
        </is>
      </c>
      <c r="D3171" t="inlineStr">
        <is>
          <t>Industrial</t>
        </is>
      </c>
      <c r="E3171" t="inlineStr">
        <is>
          <t>صناعي</t>
        </is>
      </c>
      <c r="F3171" t="inlineStr">
        <is>
          <t>I12</t>
        </is>
      </c>
      <c r="G3171" t="inlineStr">
        <is>
          <t>Automotive</t>
        </is>
      </c>
      <c r="H3171" t="inlineStr">
        <is>
          <t>السيارات وتجميعها</t>
        </is>
      </c>
      <c r="I3171" t="inlineStr">
        <is>
          <t>Industry › Automotive</t>
        </is>
      </c>
      <c r="L3171" t="inlineStr">
        <is>
          <t>EG</t>
        </is>
      </c>
      <c r="M3171" t="inlineStr">
        <is>
          <t>Giza</t>
        </is>
      </c>
      <c r="O3171" s="10" t="inlineStr">
        <is>
          <t>egypt-business.com</t>
        </is>
      </c>
    </row>
    <row r="3172">
      <c r="A3172" t="inlineStr">
        <is>
          <t>Engineering Industrial Co.</t>
        </is>
      </c>
      <c r="D3172" t="inlineStr">
        <is>
          <t>Industrial</t>
        </is>
      </c>
      <c r="E3172" t="inlineStr">
        <is>
          <t>صناعي</t>
        </is>
      </c>
      <c r="F3172" t="inlineStr">
        <is>
          <t>I12</t>
        </is>
      </c>
      <c r="G3172" t="inlineStr">
        <is>
          <t>Automotive</t>
        </is>
      </c>
      <c r="H3172" t="inlineStr">
        <is>
          <t>السيارات وتجميعها</t>
        </is>
      </c>
      <c r="I3172" t="inlineStr">
        <is>
          <t>Industry › Automotive</t>
        </is>
      </c>
      <c r="L3172" t="inlineStr">
        <is>
          <t>EG</t>
        </is>
      </c>
      <c r="M3172" t="inlineStr">
        <is>
          <t>Monufia</t>
        </is>
      </c>
      <c r="O3172" s="10" t="inlineStr">
        <is>
          <t>egypt-business.com</t>
        </is>
      </c>
    </row>
    <row r="3173">
      <c r="A3173" t="inlineStr">
        <is>
          <t>Engineering Square</t>
        </is>
      </c>
      <c r="D3173" t="inlineStr">
        <is>
          <t>Industrial</t>
        </is>
      </c>
      <c r="E3173" t="inlineStr">
        <is>
          <t>صناعي</t>
        </is>
      </c>
      <c r="F3173" t="inlineStr">
        <is>
          <t>I12</t>
        </is>
      </c>
      <c r="G3173" t="inlineStr">
        <is>
          <t>Automotive</t>
        </is>
      </c>
      <c r="H3173" t="inlineStr">
        <is>
          <t>السيارات وتجميعها</t>
        </is>
      </c>
      <c r="I3173" t="inlineStr">
        <is>
          <t>Industry › Automotive</t>
        </is>
      </c>
      <c r="L3173" t="inlineStr">
        <is>
          <t>EG</t>
        </is>
      </c>
      <c r="M3173" t="inlineStr">
        <is>
          <t>Giza</t>
        </is>
      </c>
      <c r="O3173" s="10" t="inlineStr">
        <is>
          <t>egypt-business.com</t>
        </is>
      </c>
    </row>
    <row r="3174">
      <c r="A3174" t="inlineStr">
        <is>
          <t>Engineering Trading Co. "ETC"</t>
        </is>
      </c>
      <c r="D3174" t="inlineStr">
        <is>
          <t>Industrial</t>
        </is>
      </c>
      <c r="E3174" t="inlineStr">
        <is>
          <t>صناعي</t>
        </is>
      </c>
      <c r="F3174" t="inlineStr">
        <is>
          <t>I12</t>
        </is>
      </c>
      <c r="G3174" t="inlineStr">
        <is>
          <t>Automotive</t>
        </is>
      </c>
      <c r="H3174" t="inlineStr">
        <is>
          <t>السيارات وتجميعها</t>
        </is>
      </c>
      <c r="I3174" t="inlineStr">
        <is>
          <t>Industry › Automotive</t>
        </is>
      </c>
      <c r="L3174" t="inlineStr">
        <is>
          <t>EG</t>
        </is>
      </c>
      <c r="M3174" t="inlineStr">
        <is>
          <t>Cairo</t>
        </is>
      </c>
      <c r="O3174" s="10" t="inlineStr">
        <is>
          <t>egypt-business.com</t>
        </is>
      </c>
    </row>
    <row r="3175">
      <c r="A3175" t="inlineStr">
        <is>
          <t>eroirwow</t>
        </is>
      </c>
      <c r="D3175" t="inlineStr">
        <is>
          <t>Industrial</t>
        </is>
      </c>
      <c r="E3175" t="inlineStr">
        <is>
          <t>صناعي</t>
        </is>
      </c>
      <c r="F3175" t="inlineStr">
        <is>
          <t>I12</t>
        </is>
      </c>
      <c r="G3175" t="inlineStr">
        <is>
          <t>Automotive</t>
        </is>
      </c>
      <c r="H3175" t="inlineStr">
        <is>
          <t>السيارات وتجميعها</t>
        </is>
      </c>
      <c r="I3175" t="inlineStr">
        <is>
          <t>Industry › Automotive</t>
        </is>
      </c>
      <c r="L3175" t="inlineStr">
        <is>
          <t>EG</t>
        </is>
      </c>
      <c r="O3175" s="10" t="inlineStr">
        <is>
          <t>egypt-business.com</t>
        </is>
      </c>
    </row>
    <row r="3176">
      <c r="A3176" t="inlineStr">
        <is>
          <t>ETDCO El Sharkawy</t>
        </is>
      </c>
      <c r="D3176" t="inlineStr">
        <is>
          <t>Industrial</t>
        </is>
      </c>
      <c r="E3176" t="inlineStr">
        <is>
          <t>صناعي</t>
        </is>
      </c>
      <c r="F3176" t="inlineStr">
        <is>
          <t>I12</t>
        </is>
      </c>
      <c r="G3176" t="inlineStr">
        <is>
          <t>Automotive</t>
        </is>
      </c>
      <c r="H3176" t="inlineStr">
        <is>
          <t>السيارات وتجميعها</t>
        </is>
      </c>
      <c r="I3176" t="inlineStr">
        <is>
          <t>Industry › Automotive</t>
        </is>
      </c>
      <c r="L3176" t="inlineStr">
        <is>
          <t>EG</t>
        </is>
      </c>
      <c r="M3176" t="inlineStr">
        <is>
          <t>Cairo</t>
        </is>
      </c>
      <c r="O3176" s="10" t="inlineStr">
        <is>
          <t>egypt-business.com</t>
        </is>
      </c>
    </row>
    <row r="3177">
      <c r="A3177" t="inlineStr">
        <is>
          <t>Eyes Motor Company 3</t>
        </is>
      </c>
      <c r="D3177" t="inlineStr">
        <is>
          <t>Industrial</t>
        </is>
      </c>
      <c r="E3177" t="inlineStr">
        <is>
          <t>صناعي</t>
        </is>
      </c>
      <c r="F3177" t="inlineStr">
        <is>
          <t>I12</t>
        </is>
      </c>
      <c r="G3177" t="inlineStr">
        <is>
          <t>Automotive</t>
        </is>
      </c>
      <c r="H3177" t="inlineStr">
        <is>
          <t>السيارات وتجميعها</t>
        </is>
      </c>
      <c r="I3177" t="inlineStr">
        <is>
          <t>Industry › Automotive</t>
        </is>
      </c>
      <c r="L3177" t="inlineStr">
        <is>
          <t>EG</t>
        </is>
      </c>
      <c r="M3177" t="inlineStr">
        <is>
          <t>Qalyubia</t>
        </is>
      </c>
      <c r="O3177" s="10" t="inlineStr">
        <is>
          <t>egypt-business.com</t>
        </is>
      </c>
    </row>
    <row r="3178">
      <c r="A3178" t="inlineStr">
        <is>
          <t>Ezz Elarab Automotive Group</t>
        </is>
      </c>
      <c r="D3178" t="inlineStr">
        <is>
          <t>Industrial</t>
        </is>
      </c>
      <c r="E3178" t="inlineStr">
        <is>
          <t>صناعي</t>
        </is>
      </c>
      <c r="F3178" t="inlineStr">
        <is>
          <t>I12</t>
        </is>
      </c>
      <c r="G3178" t="inlineStr">
        <is>
          <t>Automotive</t>
        </is>
      </c>
      <c r="H3178" t="inlineStr">
        <is>
          <t>السيارات وتجميعها</t>
        </is>
      </c>
      <c r="I3178" t="inlineStr">
        <is>
          <t>Industry › Automotive; Trade › Car-Dealers</t>
        </is>
      </c>
      <c r="L3178" t="inlineStr">
        <is>
          <t>EG</t>
        </is>
      </c>
      <c r="M3178" t="inlineStr">
        <is>
          <t>Giza</t>
        </is>
      </c>
      <c r="N3178" t="inlineStr">
        <is>
          <t>Please confirm</t>
        </is>
      </c>
      <c r="O3178" s="10" t="inlineStr">
        <is>
          <t>egypt-business.com</t>
        </is>
      </c>
    </row>
    <row r="3179">
      <c r="A3179" t="inlineStr">
        <is>
          <t>Falcon Motors</t>
        </is>
      </c>
      <c r="D3179" t="inlineStr">
        <is>
          <t>Industrial</t>
        </is>
      </c>
      <c r="E3179" t="inlineStr">
        <is>
          <t>صناعي</t>
        </is>
      </c>
      <c r="F3179" t="inlineStr">
        <is>
          <t>I12</t>
        </is>
      </c>
      <c r="G3179" t="inlineStr">
        <is>
          <t>Automotive</t>
        </is>
      </c>
      <c r="H3179" t="inlineStr">
        <is>
          <t>السيارات وتجميعها</t>
        </is>
      </c>
      <c r="I3179" t="inlineStr">
        <is>
          <t>Industry › Automotive; Trade › Multinational companies</t>
        </is>
      </c>
      <c r="L3179" t="inlineStr">
        <is>
          <t>EG</t>
        </is>
      </c>
      <c r="M3179" t="inlineStr">
        <is>
          <t>Cairo</t>
        </is>
      </c>
      <c r="O3179" s="10" t="inlineStr">
        <is>
          <t>egypt-business.com</t>
        </is>
      </c>
    </row>
    <row r="3180">
      <c r="A3180" t="inlineStr">
        <is>
          <t>FAW Egypt</t>
        </is>
      </c>
      <c r="D3180" t="inlineStr">
        <is>
          <t>Industrial</t>
        </is>
      </c>
      <c r="E3180" t="inlineStr">
        <is>
          <t>صناعي</t>
        </is>
      </c>
      <c r="F3180" t="inlineStr">
        <is>
          <t>I12</t>
        </is>
      </c>
      <c r="G3180" t="inlineStr">
        <is>
          <t>Automotive</t>
        </is>
      </c>
      <c r="H3180" t="inlineStr">
        <is>
          <t>السيارات وتجميعها</t>
        </is>
      </c>
      <c r="I3180" t="inlineStr">
        <is>
          <t>Industry › Automotive</t>
        </is>
      </c>
      <c r="L3180" t="inlineStr">
        <is>
          <t>EG</t>
        </is>
      </c>
      <c r="M3180" t="inlineStr">
        <is>
          <t>Cairo</t>
        </is>
      </c>
      <c r="O3180" s="10" t="inlineStr">
        <is>
          <t>egypt-business.com</t>
        </is>
      </c>
    </row>
    <row r="3181">
      <c r="A3181" t="inlineStr">
        <is>
          <t>Fercon Wiring Systems and Circuits S.A.E.</t>
        </is>
      </c>
      <c r="D3181" t="inlineStr">
        <is>
          <t>Industrial</t>
        </is>
      </c>
      <c r="E3181" t="inlineStr">
        <is>
          <t>صناعي</t>
        </is>
      </c>
      <c r="F3181" t="inlineStr">
        <is>
          <t>I12</t>
        </is>
      </c>
      <c r="G3181" t="inlineStr">
        <is>
          <t>Automotive</t>
        </is>
      </c>
      <c r="H3181" t="inlineStr">
        <is>
          <t>السيارات وتجميعها</t>
        </is>
      </c>
      <c r="I3181" t="inlineStr">
        <is>
          <t>Industry › Automotive</t>
        </is>
      </c>
      <c r="L3181" t="inlineStr">
        <is>
          <t>EG</t>
        </is>
      </c>
      <c r="M3181" t="inlineStr">
        <is>
          <t>Giza</t>
        </is>
      </c>
      <c r="O3181" s="10" t="inlineStr">
        <is>
          <t>egypt-business.com</t>
        </is>
      </c>
    </row>
    <row r="3182">
      <c r="A3182" t="inlineStr">
        <is>
          <t>Fleet Information Technology</t>
        </is>
      </c>
      <c r="D3182" t="inlineStr">
        <is>
          <t>Industrial</t>
        </is>
      </c>
      <c r="E3182" t="inlineStr">
        <is>
          <t>صناعي</t>
        </is>
      </c>
      <c r="F3182" t="inlineStr">
        <is>
          <t>I12</t>
        </is>
      </c>
      <c r="G3182" t="inlineStr">
        <is>
          <t>Automotive</t>
        </is>
      </c>
      <c r="H3182" t="inlineStr">
        <is>
          <t>السيارات وتجميعها</t>
        </is>
      </c>
      <c r="I3182" t="inlineStr">
        <is>
          <t>Industry › Automotive; IT-Telecom › Hardware</t>
        </is>
      </c>
      <c r="L3182" t="inlineStr">
        <is>
          <t>EG</t>
        </is>
      </c>
      <c r="M3182" t="inlineStr">
        <is>
          <t>Cairo</t>
        </is>
      </c>
      <c r="N3182" t="inlineStr">
        <is>
          <t>Please confirm</t>
        </is>
      </c>
      <c r="O3182" s="10" t="inlineStr">
        <is>
          <t>egypt-business.com</t>
        </is>
      </c>
    </row>
    <row r="3183">
      <c r="A3183" t="inlineStr">
        <is>
          <t>Formation Trading Company</t>
        </is>
      </c>
      <c r="D3183" t="inlineStr">
        <is>
          <t>Industrial</t>
        </is>
      </c>
      <c r="E3183" t="inlineStr">
        <is>
          <t>صناعي</t>
        </is>
      </c>
      <c r="F3183" t="inlineStr">
        <is>
          <t>I12</t>
        </is>
      </c>
      <c r="G3183" t="inlineStr">
        <is>
          <t>Automotive</t>
        </is>
      </c>
      <c r="H3183" t="inlineStr">
        <is>
          <t>السيارات وتجميعها</t>
        </is>
      </c>
      <c r="I3183" t="inlineStr">
        <is>
          <t>Industry › Automotive</t>
        </is>
      </c>
      <c r="L3183" t="inlineStr">
        <is>
          <t>EG</t>
        </is>
      </c>
      <c r="M3183" t="inlineStr">
        <is>
          <t>Giza</t>
        </is>
      </c>
      <c r="O3183" s="10" t="inlineStr">
        <is>
          <t>egypt-business.com</t>
        </is>
      </c>
    </row>
    <row r="3184">
      <c r="A3184" t="inlineStr">
        <is>
          <t>freewriteregyGOOG</t>
        </is>
      </c>
      <c r="D3184" t="inlineStr">
        <is>
          <t>Industrial</t>
        </is>
      </c>
      <c r="E3184" t="inlineStr">
        <is>
          <t>صناعي</t>
        </is>
      </c>
      <c r="F3184" t="inlineStr">
        <is>
          <t>I12</t>
        </is>
      </c>
      <c r="G3184" t="inlineStr">
        <is>
          <t>Automotive</t>
        </is>
      </c>
      <c r="H3184" t="inlineStr">
        <is>
          <t>السيارات وتجميعها</t>
        </is>
      </c>
      <c r="I3184" t="inlineStr">
        <is>
          <t>Industry › Automotive</t>
        </is>
      </c>
      <c r="L3184" t="inlineStr">
        <is>
          <t>EG</t>
        </is>
      </c>
      <c r="M3184" t="inlineStr">
        <is>
          <t>Cairo</t>
        </is>
      </c>
      <c r="O3184" s="10" t="inlineStr">
        <is>
          <t>egypt-business.com</t>
        </is>
      </c>
    </row>
    <row r="3185">
      <c r="A3185" t="inlineStr">
        <is>
          <t>GCS</t>
        </is>
      </c>
      <c r="D3185" t="inlineStr">
        <is>
          <t>Industrial</t>
        </is>
      </c>
      <c r="E3185" t="inlineStr">
        <is>
          <t>صناعي</t>
        </is>
      </c>
      <c r="F3185" t="inlineStr">
        <is>
          <t>I12</t>
        </is>
      </c>
      <c r="G3185" t="inlineStr">
        <is>
          <t>Automotive</t>
        </is>
      </c>
      <c r="H3185" t="inlineStr">
        <is>
          <t>السيارات وتجميعها</t>
        </is>
      </c>
      <c r="I3185" t="inlineStr">
        <is>
          <t>Industry › Automotive; IT-Telecom › Contact Center; IT-Telecom › Telecommunication; Marketing › Media</t>
        </is>
      </c>
      <c r="L3185" t="inlineStr">
        <is>
          <t>EG</t>
        </is>
      </c>
      <c r="M3185" t="inlineStr">
        <is>
          <t>Cairo</t>
        </is>
      </c>
      <c r="N3185" t="inlineStr">
        <is>
          <t>Please confirm</t>
        </is>
      </c>
      <c r="O3185" s="10" t="inlineStr">
        <is>
          <t>egypt-business.com</t>
        </is>
      </c>
    </row>
    <row r="3186">
      <c r="A3186" t="inlineStr">
        <is>
          <t>General Autotiel Co.</t>
        </is>
      </c>
      <c r="D3186" t="inlineStr">
        <is>
          <t>Industrial</t>
        </is>
      </c>
      <c r="E3186" t="inlineStr">
        <is>
          <t>صناعي</t>
        </is>
      </c>
      <c r="F3186" t="inlineStr">
        <is>
          <t>I12</t>
        </is>
      </c>
      <c r="G3186" t="inlineStr">
        <is>
          <t>Automotive</t>
        </is>
      </c>
      <c r="H3186" t="inlineStr">
        <is>
          <t>السيارات وتجميعها</t>
        </is>
      </c>
      <c r="I3186" t="inlineStr">
        <is>
          <t>Industry › Automotive</t>
        </is>
      </c>
      <c r="L3186" t="inlineStr">
        <is>
          <t>EG</t>
        </is>
      </c>
      <c r="M3186" t="inlineStr">
        <is>
          <t>Cairo</t>
        </is>
      </c>
      <c r="O3186" s="10" t="inlineStr">
        <is>
          <t>egypt-business.com</t>
        </is>
      </c>
    </row>
    <row r="3187">
      <c r="A3187" t="inlineStr">
        <is>
          <t>General Mechanic Technology - G.M.T.</t>
        </is>
      </c>
      <c r="D3187" t="inlineStr">
        <is>
          <t>Industrial</t>
        </is>
      </c>
      <c r="E3187" t="inlineStr">
        <is>
          <t>صناعي</t>
        </is>
      </c>
      <c r="F3187" t="inlineStr">
        <is>
          <t>I12</t>
        </is>
      </c>
      <c r="G3187" t="inlineStr">
        <is>
          <t>Automotive</t>
        </is>
      </c>
      <c r="H3187" t="inlineStr">
        <is>
          <t>السيارات وتجميعها</t>
        </is>
      </c>
      <c r="I3187" t="inlineStr">
        <is>
          <t>Industry › Automotive</t>
        </is>
      </c>
      <c r="L3187" t="inlineStr">
        <is>
          <t>EG</t>
        </is>
      </c>
      <c r="M3187" t="inlineStr">
        <is>
          <t>Giza</t>
        </is>
      </c>
      <c r="O3187" s="10" t="inlineStr">
        <is>
          <t>egypt-business.com</t>
        </is>
      </c>
    </row>
    <row r="3188">
      <c r="A3188" t="inlineStr">
        <is>
          <t>German Auto Service "GAS"</t>
        </is>
      </c>
      <c r="D3188" t="inlineStr">
        <is>
          <t>Industrial</t>
        </is>
      </c>
      <c r="E3188" t="inlineStr">
        <is>
          <t>صناعي</t>
        </is>
      </c>
      <c r="F3188" t="inlineStr">
        <is>
          <t>I12</t>
        </is>
      </c>
      <c r="G3188" t="inlineStr">
        <is>
          <t>Automotive</t>
        </is>
      </c>
      <c r="H3188" t="inlineStr">
        <is>
          <t>السيارات وتجميعها</t>
        </is>
      </c>
      <c r="I3188" t="inlineStr">
        <is>
          <t>Industry › Automotive</t>
        </is>
      </c>
      <c r="L3188" t="inlineStr">
        <is>
          <t>EG</t>
        </is>
      </c>
      <c r="M3188" t="inlineStr">
        <is>
          <t>Cairo</t>
        </is>
      </c>
      <c r="O3188" s="10" t="inlineStr">
        <is>
          <t>egypt-business.com</t>
        </is>
      </c>
    </row>
    <row r="3189">
      <c r="A3189" t="inlineStr">
        <is>
          <t>German Center for Supplies</t>
        </is>
      </c>
      <c r="D3189" t="inlineStr">
        <is>
          <t>Industrial</t>
        </is>
      </c>
      <c r="E3189" t="inlineStr">
        <is>
          <t>صناعي</t>
        </is>
      </c>
      <c r="F3189" t="inlineStr">
        <is>
          <t>I12</t>
        </is>
      </c>
      <c r="G3189" t="inlineStr">
        <is>
          <t>Automotive</t>
        </is>
      </c>
      <c r="H3189" t="inlineStr">
        <is>
          <t>السيارات وتجميعها</t>
        </is>
      </c>
      <c r="I3189" t="inlineStr">
        <is>
          <t>Industry › Automotive</t>
        </is>
      </c>
      <c r="L3189" t="inlineStr">
        <is>
          <t>EG</t>
        </is>
      </c>
      <c r="M3189" t="inlineStr">
        <is>
          <t>Cairo</t>
        </is>
      </c>
      <c r="O3189" s="10" t="inlineStr">
        <is>
          <t>egypt-business.com</t>
        </is>
      </c>
    </row>
    <row r="3190">
      <c r="A3190" t="inlineStr">
        <is>
          <t>German Egyptian Import and Export Company</t>
        </is>
      </c>
      <c r="D3190" t="inlineStr">
        <is>
          <t>Industrial</t>
        </is>
      </c>
      <c r="E3190" t="inlineStr">
        <is>
          <t>صناعي</t>
        </is>
      </c>
      <c r="F3190" t="inlineStr">
        <is>
          <t>I12</t>
        </is>
      </c>
      <c r="G3190" t="inlineStr">
        <is>
          <t>Automotive</t>
        </is>
      </c>
      <c r="H3190" t="inlineStr">
        <is>
          <t>السيارات وتجميعها</t>
        </is>
      </c>
      <c r="I3190" t="inlineStr">
        <is>
          <t>Industry › Automotive</t>
        </is>
      </c>
      <c r="L3190" t="inlineStr">
        <is>
          <t>EG</t>
        </is>
      </c>
      <c r="M3190" t="inlineStr">
        <is>
          <t>Gharbia</t>
        </is>
      </c>
      <c r="O3190" s="10" t="inlineStr">
        <is>
          <t>egypt-business.com</t>
        </is>
      </c>
    </row>
    <row r="3191">
      <c r="A3191" t="inlineStr">
        <is>
          <t>German Trade Motor oils Co.</t>
        </is>
      </c>
      <c r="D3191" t="inlineStr">
        <is>
          <t>Industrial</t>
        </is>
      </c>
      <c r="E3191" t="inlineStr">
        <is>
          <t>صناعي</t>
        </is>
      </c>
      <c r="F3191" t="inlineStr">
        <is>
          <t>I12</t>
        </is>
      </c>
      <c r="G3191" t="inlineStr">
        <is>
          <t>Automotive</t>
        </is>
      </c>
      <c r="H3191" t="inlineStr">
        <is>
          <t>السيارات وتجميعها</t>
        </is>
      </c>
      <c r="I3191" t="inlineStr">
        <is>
          <t>Industry › Automotive</t>
        </is>
      </c>
      <c r="L3191" t="inlineStr">
        <is>
          <t>EG</t>
        </is>
      </c>
      <c r="M3191" t="inlineStr">
        <is>
          <t>Cairo</t>
        </is>
      </c>
      <c r="O3191" s="10" t="inlineStr">
        <is>
          <t>egypt-business.com</t>
        </is>
      </c>
    </row>
    <row r="3192">
      <c r="A3192" t="inlineStr">
        <is>
          <t>Germany Exhaust Shop</t>
        </is>
      </c>
      <c r="D3192" t="inlineStr">
        <is>
          <t>Industrial</t>
        </is>
      </c>
      <c r="E3192" t="inlineStr">
        <is>
          <t>صناعي</t>
        </is>
      </c>
      <c r="F3192" t="inlineStr">
        <is>
          <t>I12</t>
        </is>
      </c>
      <c r="G3192" t="inlineStr">
        <is>
          <t>Automotive</t>
        </is>
      </c>
      <c r="H3192" t="inlineStr">
        <is>
          <t>السيارات وتجميعها</t>
        </is>
      </c>
      <c r="I3192" t="inlineStr">
        <is>
          <t>Industry › Automotive</t>
        </is>
      </c>
      <c r="L3192" t="inlineStr">
        <is>
          <t>EG</t>
        </is>
      </c>
      <c r="O3192" s="10" t="inlineStr">
        <is>
          <t>egypt-business.com</t>
        </is>
      </c>
    </row>
    <row r="3193">
      <c r="A3193" t="inlineStr">
        <is>
          <t>Ghabbour Auto Group</t>
        </is>
      </c>
      <c r="D3193" t="inlineStr">
        <is>
          <t>Industrial</t>
        </is>
      </c>
      <c r="E3193" t="inlineStr">
        <is>
          <t>صناعي</t>
        </is>
      </c>
      <c r="F3193" t="inlineStr">
        <is>
          <t>I12</t>
        </is>
      </c>
      <c r="G3193" t="inlineStr">
        <is>
          <t>Automotive</t>
        </is>
      </c>
      <c r="H3193" t="inlineStr">
        <is>
          <t>السيارات وتجميعها</t>
        </is>
      </c>
      <c r="I3193" t="inlineStr">
        <is>
          <t>Industry › Automotive; Trade › Car-Dealers</t>
        </is>
      </c>
      <c r="L3193" t="inlineStr">
        <is>
          <t>EG</t>
        </is>
      </c>
      <c r="M3193" t="inlineStr">
        <is>
          <t>Cairo</t>
        </is>
      </c>
      <c r="N3193" t="inlineStr">
        <is>
          <t>Please confirm</t>
        </is>
      </c>
      <c r="O3193" s="10" t="inlineStr">
        <is>
          <t>egypt-business.com</t>
        </is>
      </c>
    </row>
    <row r="3194">
      <c r="A3194" t="inlineStr">
        <is>
          <t>Giza National Automotive (GNA), Mercedes-Benz)</t>
        </is>
      </c>
      <c r="D3194" t="inlineStr">
        <is>
          <t>Industrial</t>
        </is>
      </c>
      <c r="E3194" t="inlineStr">
        <is>
          <t>صناعي</t>
        </is>
      </c>
      <c r="F3194" t="inlineStr">
        <is>
          <t>I12</t>
        </is>
      </c>
      <c r="G3194" t="inlineStr">
        <is>
          <t>Automotive</t>
        </is>
      </c>
      <c r="H3194" t="inlineStr">
        <is>
          <t>السيارات وتجميعها</t>
        </is>
      </c>
      <c r="I3194" t="inlineStr">
        <is>
          <t>Industry › Automotive; Trade › Car-Dealers</t>
        </is>
      </c>
      <c r="L3194" t="inlineStr">
        <is>
          <t>EG</t>
        </is>
      </c>
      <c r="M3194" t="inlineStr">
        <is>
          <t>Giza</t>
        </is>
      </c>
      <c r="N3194" t="inlineStr">
        <is>
          <t>Please confirm</t>
        </is>
      </c>
      <c r="O3194" s="10" t="inlineStr">
        <is>
          <t>egypt-business.com</t>
        </is>
      </c>
    </row>
    <row r="3195">
      <c r="A3195" t="inlineStr">
        <is>
          <t>Global Auto Group</t>
        </is>
      </c>
      <c r="D3195" t="inlineStr">
        <is>
          <t>Industrial</t>
        </is>
      </c>
      <c r="E3195" t="inlineStr">
        <is>
          <t>صناعي</t>
        </is>
      </c>
      <c r="F3195" t="inlineStr">
        <is>
          <t>I12</t>
        </is>
      </c>
      <c r="G3195" t="inlineStr">
        <is>
          <t>Automotive</t>
        </is>
      </c>
      <c r="H3195" t="inlineStr">
        <is>
          <t>السيارات وتجميعها</t>
        </is>
      </c>
      <c r="I3195" t="inlineStr">
        <is>
          <t>Industry › Automotive; Trade › Car-Dealers</t>
        </is>
      </c>
      <c r="L3195" t="inlineStr">
        <is>
          <t>EG</t>
        </is>
      </c>
      <c r="M3195" t="inlineStr">
        <is>
          <t>Cairo</t>
        </is>
      </c>
      <c r="N3195" t="inlineStr">
        <is>
          <t>Please confirm</t>
        </is>
      </c>
      <c r="O3195" s="10" t="inlineStr">
        <is>
          <t>egypt-business.com</t>
        </is>
      </c>
    </row>
    <row r="3196">
      <c r="A3196" t="inlineStr">
        <is>
          <t>Global Contact</t>
        </is>
      </c>
      <c r="D3196" t="inlineStr">
        <is>
          <t>Industrial</t>
        </is>
      </c>
      <c r="E3196" t="inlineStr">
        <is>
          <t>صناعي</t>
        </is>
      </c>
      <c r="F3196" t="inlineStr">
        <is>
          <t>I12</t>
        </is>
      </c>
      <c r="G3196" t="inlineStr">
        <is>
          <t>Automotive</t>
        </is>
      </c>
      <c r="H3196" t="inlineStr">
        <is>
          <t>السيارات وتجميعها</t>
        </is>
      </c>
      <c r="I3196" t="inlineStr">
        <is>
          <t>Industry › Automotive</t>
        </is>
      </c>
      <c r="L3196" t="inlineStr">
        <is>
          <t>EG</t>
        </is>
      </c>
      <c r="M3196" t="inlineStr">
        <is>
          <t>Cairo</t>
        </is>
      </c>
      <c r="O3196" s="10" t="inlineStr">
        <is>
          <t>egypt-business.com</t>
        </is>
      </c>
    </row>
    <row r="3197">
      <c r="A3197" t="inlineStr">
        <is>
          <t>Globe Trade</t>
        </is>
      </c>
      <c r="D3197" t="inlineStr">
        <is>
          <t>Industrial</t>
        </is>
      </c>
      <c r="E3197" t="inlineStr">
        <is>
          <t>صناعي</t>
        </is>
      </c>
      <c r="F3197" t="inlineStr">
        <is>
          <t>I12</t>
        </is>
      </c>
      <c r="G3197" t="inlineStr">
        <is>
          <t>Automotive</t>
        </is>
      </c>
      <c r="H3197" t="inlineStr">
        <is>
          <t>السيارات وتجميعها</t>
        </is>
      </c>
      <c r="I3197" t="inlineStr">
        <is>
          <t>Industry › Automotive</t>
        </is>
      </c>
      <c r="L3197" t="inlineStr">
        <is>
          <t>EG</t>
        </is>
      </c>
      <c r="M3197" t="inlineStr">
        <is>
          <t>Cairo</t>
        </is>
      </c>
      <c r="O3197" s="10" t="inlineStr">
        <is>
          <t>egypt-business.com</t>
        </is>
      </c>
    </row>
    <row r="3198">
      <c r="A3198" t="inlineStr">
        <is>
          <t>Gorica Egypt Group for Industry S.A.E.</t>
        </is>
      </c>
      <c r="D3198" t="inlineStr">
        <is>
          <t>Industrial</t>
        </is>
      </c>
      <c r="E3198" t="inlineStr">
        <is>
          <t>صناعي</t>
        </is>
      </c>
      <c r="F3198" t="inlineStr">
        <is>
          <t>I12</t>
        </is>
      </c>
      <c r="G3198" t="inlineStr">
        <is>
          <t>Automotive</t>
        </is>
      </c>
      <c r="H3198" t="inlineStr">
        <is>
          <t>السيارات وتجميعها</t>
        </is>
      </c>
      <c r="I3198" t="inlineStr">
        <is>
          <t>Industry › Automotive</t>
        </is>
      </c>
      <c r="L3198" t="inlineStr">
        <is>
          <t>EG</t>
        </is>
      </c>
      <c r="M3198" t="inlineStr">
        <is>
          <t>Sharqia</t>
        </is>
      </c>
      <c r="O3198" s="10" t="inlineStr">
        <is>
          <t>egypt-business.com</t>
        </is>
      </c>
    </row>
    <row r="3199">
      <c r="A3199" t="inlineStr">
        <is>
          <t>Grand Motors Automobiles Manufacturing Co. LTD</t>
        </is>
      </c>
      <c r="D3199" t="inlineStr">
        <is>
          <t>Industrial</t>
        </is>
      </c>
      <c r="E3199" t="inlineStr">
        <is>
          <t>صناعي</t>
        </is>
      </c>
      <c r="F3199" t="inlineStr">
        <is>
          <t>I12</t>
        </is>
      </c>
      <c r="G3199" t="inlineStr">
        <is>
          <t>Automotive</t>
        </is>
      </c>
      <c r="H3199" t="inlineStr">
        <is>
          <t>السيارات وتجميعها</t>
        </is>
      </c>
      <c r="I3199" t="inlineStr">
        <is>
          <t>Industry › Automotive</t>
        </is>
      </c>
      <c r="L3199" t="inlineStr">
        <is>
          <t>EG</t>
        </is>
      </c>
      <c r="M3199" t="inlineStr">
        <is>
          <t>Giza</t>
        </is>
      </c>
      <c r="O3199" s="10" t="inlineStr">
        <is>
          <t>egypt-business.com</t>
        </is>
      </c>
    </row>
    <row r="3200">
      <c r="A3200" t="inlineStr">
        <is>
          <t>Guangzhou Weilongda Electromechanical Equipment Co.,Ltd</t>
        </is>
      </c>
      <c r="D3200" t="inlineStr">
        <is>
          <t>Industrial</t>
        </is>
      </c>
      <c r="E3200" t="inlineStr">
        <is>
          <t>صناعي</t>
        </is>
      </c>
      <c r="F3200" t="inlineStr">
        <is>
          <t>I12</t>
        </is>
      </c>
      <c r="G3200" t="inlineStr">
        <is>
          <t>Automotive</t>
        </is>
      </c>
      <c r="H3200" t="inlineStr">
        <is>
          <t>السيارات وتجميعها</t>
        </is>
      </c>
      <c r="I3200" t="inlineStr">
        <is>
          <t>Industry › Automotive</t>
        </is>
      </c>
      <c r="L3200" t="inlineStr">
        <is>
          <t>EG</t>
        </is>
      </c>
      <c r="O3200" s="10" t="inlineStr">
        <is>
          <t>egypt-business.com</t>
        </is>
      </c>
    </row>
    <row r="3201">
      <c r="A3201" t="inlineStr">
        <is>
          <t>Hangzhou EKKO Auto Parts Co., Ltd.</t>
        </is>
      </c>
      <c r="D3201" t="inlineStr">
        <is>
          <t>Industrial</t>
        </is>
      </c>
      <c r="E3201" t="inlineStr">
        <is>
          <t>صناعي</t>
        </is>
      </c>
      <c r="F3201" t="inlineStr">
        <is>
          <t>I12</t>
        </is>
      </c>
      <c r="G3201" t="inlineStr">
        <is>
          <t>Automotive</t>
        </is>
      </c>
      <c r="H3201" t="inlineStr">
        <is>
          <t>السيارات وتجميعها</t>
        </is>
      </c>
      <c r="I3201" t="inlineStr">
        <is>
          <t>Industry › Automotive</t>
        </is>
      </c>
      <c r="L3201" t="inlineStr">
        <is>
          <t>EG</t>
        </is>
      </c>
      <c r="O3201" s="10" t="inlineStr">
        <is>
          <t>egypt-business.com</t>
        </is>
      </c>
    </row>
    <row r="3202">
      <c r="A3202" t="inlineStr">
        <is>
          <t>Hany Waheeb Adly Abadeer</t>
        </is>
      </c>
      <c r="D3202" t="inlineStr">
        <is>
          <t>Industrial</t>
        </is>
      </c>
      <c r="E3202" t="inlineStr">
        <is>
          <t>صناعي</t>
        </is>
      </c>
      <c r="F3202" t="inlineStr">
        <is>
          <t>I12</t>
        </is>
      </c>
      <c r="G3202" t="inlineStr">
        <is>
          <t>Automotive</t>
        </is>
      </c>
      <c r="H3202" t="inlineStr">
        <is>
          <t>السيارات وتجميعها</t>
        </is>
      </c>
      <c r="I3202" t="inlineStr">
        <is>
          <t>Industry › Automotive</t>
        </is>
      </c>
      <c r="L3202" t="inlineStr">
        <is>
          <t>EG</t>
        </is>
      </c>
      <c r="M3202" t="inlineStr">
        <is>
          <t>Sohag</t>
        </is>
      </c>
      <c r="O3202" s="10" t="inlineStr">
        <is>
          <t>egypt-business.com</t>
        </is>
      </c>
    </row>
    <row r="3203">
      <c r="A3203" t="inlineStr">
        <is>
          <t>Hasan Mohamed Rashad Abomleh Company &amp; his Partners</t>
        </is>
      </c>
      <c r="D3203" t="inlineStr">
        <is>
          <t>Industrial</t>
        </is>
      </c>
      <c r="E3203" t="inlineStr">
        <is>
          <t>صناعي</t>
        </is>
      </c>
      <c r="F3203" t="inlineStr">
        <is>
          <t>I12</t>
        </is>
      </c>
      <c r="G3203" t="inlineStr">
        <is>
          <t>Automotive</t>
        </is>
      </c>
      <c r="H3203" t="inlineStr">
        <is>
          <t>السيارات وتجميعها</t>
        </is>
      </c>
      <c r="I3203" t="inlineStr">
        <is>
          <t>Industry › Automotive</t>
        </is>
      </c>
      <c r="L3203" t="inlineStr">
        <is>
          <t>EG</t>
        </is>
      </c>
      <c r="M3203" t="inlineStr">
        <is>
          <t>Gharbia</t>
        </is>
      </c>
      <c r="O3203" s="10" t="inlineStr">
        <is>
          <t>egypt-business.com</t>
        </is>
      </c>
    </row>
    <row r="3204">
      <c r="A3204" t="inlineStr">
        <is>
          <t>Hassan Moustafa for Import &amp; Export Co.</t>
        </is>
      </c>
      <c r="D3204" t="inlineStr">
        <is>
          <t>Industrial</t>
        </is>
      </c>
      <c r="E3204" t="inlineStr">
        <is>
          <t>صناعي</t>
        </is>
      </c>
      <c r="F3204" t="inlineStr">
        <is>
          <t>I12</t>
        </is>
      </c>
      <c r="G3204" t="inlineStr">
        <is>
          <t>Automotive</t>
        </is>
      </c>
      <c r="H3204" t="inlineStr">
        <is>
          <t>السيارات وتجميعها</t>
        </is>
      </c>
      <c r="I3204" t="inlineStr">
        <is>
          <t>Industry › Automotive; Industry › Engineering</t>
        </is>
      </c>
      <c r="L3204" t="inlineStr">
        <is>
          <t>EG</t>
        </is>
      </c>
      <c r="O3204" s="10" t="inlineStr">
        <is>
          <t>egypt-business.com</t>
        </is>
      </c>
    </row>
    <row r="3205">
      <c r="A3205" t="inlineStr">
        <is>
          <t>Heliopolis Company for Importing</t>
        </is>
      </c>
      <c r="D3205" t="inlineStr">
        <is>
          <t>Industrial</t>
        </is>
      </c>
      <c r="E3205" t="inlineStr">
        <is>
          <t>صناعي</t>
        </is>
      </c>
      <c r="F3205" t="inlineStr">
        <is>
          <t>I12</t>
        </is>
      </c>
      <c r="G3205" t="inlineStr">
        <is>
          <t>Automotive</t>
        </is>
      </c>
      <c r="H3205" t="inlineStr">
        <is>
          <t>السيارات وتجميعها</t>
        </is>
      </c>
      <c r="I3205" t="inlineStr">
        <is>
          <t>Industry › Automotive</t>
        </is>
      </c>
      <c r="L3205" t="inlineStr">
        <is>
          <t>EG</t>
        </is>
      </c>
      <c r="M3205" t="inlineStr">
        <is>
          <t>Cairo</t>
        </is>
      </c>
      <c r="O3205" s="10" t="inlineStr">
        <is>
          <t>egypt-business.com</t>
        </is>
      </c>
    </row>
    <row r="3206">
      <c r="A3206" t="inlineStr">
        <is>
          <t>Heliopolis Engineering Co.</t>
        </is>
      </c>
      <c r="D3206" t="inlineStr">
        <is>
          <t>Industrial</t>
        </is>
      </c>
      <c r="E3206" t="inlineStr">
        <is>
          <t>صناعي</t>
        </is>
      </c>
      <c r="F3206" t="inlineStr">
        <is>
          <t>I12</t>
        </is>
      </c>
      <c r="G3206" t="inlineStr">
        <is>
          <t>Automotive</t>
        </is>
      </c>
      <c r="H3206" t="inlineStr">
        <is>
          <t>السيارات وتجميعها</t>
        </is>
      </c>
      <c r="I3206" t="inlineStr">
        <is>
          <t>Industry › Automotive</t>
        </is>
      </c>
      <c r="L3206" t="inlineStr">
        <is>
          <t>EG</t>
        </is>
      </c>
      <c r="O3206" s="10" t="inlineStr">
        <is>
          <t>egypt-business.com</t>
        </is>
      </c>
    </row>
    <row r="3207">
      <c r="A3207" t="inlineStr">
        <is>
          <t>Hi Tek Engineering</t>
        </is>
      </c>
      <c r="D3207" t="inlineStr">
        <is>
          <t>Industrial</t>
        </is>
      </c>
      <c r="E3207" t="inlineStr">
        <is>
          <t>صناعي</t>
        </is>
      </c>
      <c r="F3207" t="inlineStr">
        <is>
          <t>I12</t>
        </is>
      </c>
      <c r="G3207" t="inlineStr">
        <is>
          <t>Automotive</t>
        </is>
      </c>
      <c r="H3207" t="inlineStr">
        <is>
          <t>السيارات وتجميعها</t>
        </is>
      </c>
      <c r="I3207" t="inlineStr">
        <is>
          <t>Industry › Automotive; Industry › Engineering</t>
        </is>
      </c>
      <c r="L3207" t="inlineStr">
        <is>
          <t>EG</t>
        </is>
      </c>
      <c r="M3207" t="inlineStr">
        <is>
          <t>Giza</t>
        </is>
      </c>
      <c r="O3207" s="10" t="inlineStr">
        <is>
          <t>egypt-business.com</t>
        </is>
      </c>
    </row>
    <row r="3208">
      <c r="A3208" t="inlineStr">
        <is>
          <t>Hussein &amp; Ahmed Abu Soliman</t>
        </is>
      </c>
      <c r="D3208" t="inlineStr">
        <is>
          <t>Industrial</t>
        </is>
      </c>
      <c r="E3208" t="inlineStr">
        <is>
          <t>صناعي</t>
        </is>
      </c>
      <c r="F3208" t="inlineStr">
        <is>
          <t>I12</t>
        </is>
      </c>
      <c r="G3208" t="inlineStr">
        <is>
          <t>Automotive</t>
        </is>
      </c>
      <c r="H3208" t="inlineStr">
        <is>
          <t>السيارات وتجميعها</t>
        </is>
      </c>
      <c r="I3208" t="inlineStr">
        <is>
          <t>Industry › Automotive</t>
        </is>
      </c>
      <c r="L3208" t="inlineStr">
        <is>
          <t>EG</t>
        </is>
      </c>
      <c r="M3208" t="inlineStr">
        <is>
          <t>Cairo</t>
        </is>
      </c>
      <c r="O3208" s="10" t="inlineStr">
        <is>
          <t>egypt-business.com</t>
        </is>
      </c>
    </row>
    <row r="3209">
      <c r="A3209" t="inlineStr">
        <is>
          <t>Hyundai Egypt</t>
        </is>
      </c>
      <c r="D3209" t="inlineStr">
        <is>
          <t>Industrial</t>
        </is>
      </c>
      <c r="E3209" t="inlineStr">
        <is>
          <t>صناعي</t>
        </is>
      </c>
      <c r="F3209" t="inlineStr">
        <is>
          <t>I12</t>
        </is>
      </c>
      <c r="G3209" t="inlineStr">
        <is>
          <t>Automotive</t>
        </is>
      </c>
      <c r="H3209" t="inlineStr">
        <is>
          <t>السيارات وتجميعها</t>
        </is>
      </c>
      <c r="I3209" t="inlineStr">
        <is>
          <t>Industry › Automotive</t>
        </is>
      </c>
      <c r="L3209" t="inlineStr">
        <is>
          <t>EG</t>
        </is>
      </c>
      <c r="O3209" s="10" t="inlineStr">
        <is>
          <t>egypt-business.com</t>
        </is>
      </c>
    </row>
    <row r="3210">
      <c r="A3210" t="inlineStr">
        <is>
          <t>Ibrahim El Nogouly</t>
        </is>
      </c>
      <c r="D3210" t="inlineStr">
        <is>
          <t>Industrial</t>
        </is>
      </c>
      <c r="E3210" t="inlineStr">
        <is>
          <t>صناعي</t>
        </is>
      </c>
      <c r="F3210" t="inlineStr">
        <is>
          <t>I12</t>
        </is>
      </c>
      <c r="G3210" t="inlineStr">
        <is>
          <t>Automotive</t>
        </is>
      </c>
      <c r="H3210" t="inlineStr">
        <is>
          <t>السيارات وتجميعها</t>
        </is>
      </c>
      <c r="I3210" t="inlineStr">
        <is>
          <t>Industry › Automotive</t>
        </is>
      </c>
      <c r="L3210" t="inlineStr">
        <is>
          <t>EG</t>
        </is>
      </c>
      <c r="M3210" t="inlineStr">
        <is>
          <t>Cairo</t>
        </is>
      </c>
      <c r="O3210" s="10" t="inlineStr">
        <is>
          <t>egypt-business.com</t>
        </is>
      </c>
    </row>
    <row r="3211">
      <c r="A3211" t="inlineStr">
        <is>
          <t>Indpro Engineering Systems Pvt.Ltd.</t>
        </is>
      </c>
      <c r="D3211" t="inlineStr">
        <is>
          <t>Industrial</t>
        </is>
      </c>
      <c r="E3211" t="inlineStr">
        <is>
          <t>صناعي</t>
        </is>
      </c>
      <c r="F3211" t="inlineStr">
        <is>
          <t>I12</t>
        </is>
      </c>
      <c r="G3211" t="inlineStr">
        <is>
          <t>Automotive</t>
        </is>
      </c>
      <c r="H3211" t="inlineStr">
        <is>
          <t>السيارات وتجميعها</t>
        </is>
      </c>
      <c r="I3211" t="inlineStr">
        <is>
          <t>Industry › Automotive</t>
        </is>
      </c>
      <c r="L3211" t="inlineStr">
        <is>
          <t>EG</t>
        </is>
      </c>
      <c r="O3211" s="10" t="inlineStr">
        <is>
          <t>egypt-business.com</t>
        </is>
      </c>
    </row>
    <row r="3212">
      <c r="A3212" t="inlineStr">
        <is>
          <t>Industrial Control Company</t>
        </is>
      </c>
      <c r="D3212" t="inlineStr">
        <is>
          <t>Industrial</t>
        </is>
      </c>
      <c r="E3212" t="inlineStr">
        <is>
          <t>صناعي</t>
        </is>
      </c>
      <c r="F3212" t="inlineStr">
        <is>
          <t>I12</t>
        </is>
      </c>
      <c r="G3212" t="inlineStr">
        <is>
          <t>Automotive</t>
        </is>
      </c>
      <c r="H3212" t="inlineStr">
        <is>
          <t>السيارات وتجميعها</t>
        </is>
      </c>
      <c r="I3212" t="inlineStr">
        <is>
          <t>Industry › Automotive</t>
        </is>
      </c>
      <c r="L3212" t="inlineStr">
        <is>
          <t>EG</t>
        </is>
      </c>
      <c r="M3212" t="inlineStr">
        <is>
          <t>Cairo</t>
        </is>
      </c>
      <c r="O3212" s="10" t="inlineStr">
        <is>
          <t>egypt-business.com</t>
        </is>
      </c>
    </row>
    <row r="3213">
      <c r="A3213" t="inlineStr">
        <is>
          <t>Industrial Development of Automotive Components (IDACO)</t>
        </is>
      </c>
      <c r="C3213" t="inlineStr">
        <is>
          <t>IDACO; Industrial Development of Automotive Components</t>
        </is>
      </c>
      <c r="D3213" t="inlineStr">
        <is>
          <t>Industrial</t>
        </is>
      </c>
      <c r="E3213" t="inlineStr">
        <is>
          <t>صناعي</t>
        </is>
      </c>
      <c r="F3213" t="inlineStr">
        <is>
          <t>I12</t>
        </is>
      </c>
      <c r="G3213" t="inlineStr">
        <is>
          <t>Automotive</t>
        </is>
      </c>
      <c r="H3213" t="inlineStr">
        <is>
          <t>السيارات وتجميعها</t>
        </is>
      </c>
      <c r="I3213" t="inlineStr">
        <is>
          <t>Industry › Automotive</t>
        </is>
      </c>
      <c r="L3213" t="inlineStr">
        <is>
          <t>EG</t>
        </is>
      </c>
      <c r="M3213" t="inlineStr">
        <is>
          <t>Giza</t>
        </is>
      </c>
      <c r="O3213" s="10" t="inlineStr">
        <is>
          <t>egypt-business.com</t>
        </is>
      </c>
    </row>
    <row r="3214">
      <c r="A3214" t="inlineStr">
        <is>
          <t>Int'l Automotive Manufacturing (Hashim Bus)</t>
        </is>
      </c>
      <c r="C3214" t="inlineStr">
        <is>
          <t>Hashim Bus; Int'l Automotive Manufacturing</t>
        </is>
      </c>
      <c r="D3214" t="inlineStr">
        <is>
          <t>Industrial</t>
        </is>
      </c>
      <c r="E3214" t="inlineStr">
        <is>
          <t>صناعي</t>
        </is>
      </c>
      <c r="F3214" t="inlineStr">
        <is>
          <t>I12</t>
        </is>
      </c>
      <c r="G3214" t="inlineStr">
        <is>
          <t>Automotive</t>
        </is>
      </c>
      <c r="H3214" t="inlineStr">
        <is>
          <t>السيارات وتجميعها</t>
        </is>
      </c>
      <c r="I3214" t="inlineStr">
        <is>
          <t>Industry › Automotive</t>
        </is>
      </c>
      <c r="L3214" t="inlineStr">
        <is>
          <t>EG</t>
        </is>
      </c>
      <c r="M3214" t="inlineStr">
        <is>
          <t>Cairo</t>
        </is>
      </c>
      <c r="O3214" s="10" t="inlineStr">
        <is>
          <t>egypt-business.com</t>
        </is>
      </c>
    </row>
    <row r="3215">
      <c r="A3215" t="inlineStr">
        <is>
          <t>Intelligence Market Report</t>
        </is>
      </c>
      <c r="D3215" t="inlineStr">
        <is>
          <t>Industrial</t>
        </is>
      </c>
      <c r="E3215" t="inlineStr">
        <is>
          <t>صناعي</t>
        </is>
      </c>
      <c r="F3215" t="inlineStr">
        <is>
          <t>I12</t>
        </is>
      </c>
      <c r="G3215" t="inlineStr">
        <is>
          <t>Automotive</t>
        </is>
      </c>
      <c r="H3215" t="inlineStr">
        <is>
          <t>السيارات وتجميعها</t>
        </is>
      </c>
      <c r="I3215" t="inlineStr">
        <is>
          <t>Industry › Automotive</t>
        </is>
      </c>
      <c r="L3215" t="inlineStr">
        <is>
          <t>EG</t>
        </is>
      </c>
      <c r="O3215" s="10" t="inlineStr">
        <is>
          <t>egypt-business.com</t>
        </is>
      </c>
    </row>
    <row r="3216">
      <c r="A3216" t="inlineStr">
        <is>
          <t>International Co. For Manufacturing &amp; Assembling Cars - El Wahab Group</t>
        </is>
      </c>
      <c r="D3216" t="inlineStr">
        <is>
          <t>Industrial</t>
        </is>
      </c>
      <c r="E3216" t="inlineStr">
        <is>
          <t>صناعي</t>
        </is>
      </c>
      <c r="F3216" t="inlineStr">
        <is>
          <t>I12</t>
        </is>
      </c>
      <c r="G3216" t="inlineStr">
        <is>
          <t>Automotive</t>
        </is>
      </c>
      <c r="H3216" t="inlineStr">
        <is>
          <t>السيارات وتجميعها</t>
        </is>
      </c>
      <c r="I3216" t="inlineStr">
        <is>
          <t>Industry › Automotive</t>
        </is>
      </c>
      <c r="L3216" t="inlineStr">
        <is>
          <t>EG</t>
        </is>
      </c>
      <c r="M3216" t="inlineStr">
        <is>
          <t>Giza</t>
        </is>
      </c>
      <c r="O3216" s="10" t="inlineStr">
        <is>
          <t>egypt-business.com</t>
        </is>
      </c>
    </row>
    <row r="3217">
      <c r="A3217" t="inlineStr">
        <is>
          <t>International For Trading &amp; Economic Development - AM ASHMAND</t>
        </is>
      </c>
      <c r="D3217" t="inlineStr">
        <is>
          <t>Industrial</t>
        </is>
      </c>
      <c r="E3217" t="inlineStr">
        <is>
          <t>صناعي</t>
        </is>
      </c>
      <c r="F3217" t="inlineStr">
        <is>
          <t>I12</t>
        </is>
      </c>
      <c r="G3217" t="inlineStr">
        <is>
          <t>Automotive</t>
        </is>
      </c>
      <c r="H3217" t="inlineStr">
        <is>
          <t>السيارات وتجميعها</t>
        </is>
      </c>
      <c r="I3217" t="inlineStr">
        <is>
          <t>Industry › Automotive</t>
        </is>
      </c>
      <c r="L3217" t="inlineStr">
        <is>
          <t>EG</t>
        </is>
      </c>
      <c r="M3217" t="inlineStr">
        <is>
          <t>Giza</t>
        </is>
      </c>
      <c r="O3217" s="10" t="inlineStr">
        <is>
          <t>egypt-business.com</t>
        </is>
      </c>
    </row>
    <row r="3218">
      <c r="A3218" t="inlineStr">
        <is>
          <t>International Group For Trading Equipment - IGTECO</t>
        </is>
      </c>
      <c r="D3218" t="inlineStr">
        <is>
          <t>Industrial</t>
        </is>
      </c>
      <c r="E3218" t="inlineStr">
        <is>
          <t>صناعي</t>
        </is>
      </c>
      <c r="F3218" t="inlineStr">
        <is>
          <t>I12</t>
        </is>
      </c>
      <c r="G3218" t="inlineStr">
        <is>
          <t>Automotive</t>
        </is>
      </c>
      <c r="H3218" t="inlineStr">
        <is>
          <t>السيارات وتجميعها</t>
        </is>
      </c>
      <c r="I3218" t="inlineStr">
        <is>
          <t>Industry › Automotive; Industry › Engineering; Construction › Building-Materials; Energy › Oil &amp; Gas; Service › Consulting</t>
        </is>
      </c>
      <c r="L3218" t="inlineStr">
        <is>
          <t>EG</t>
        </is>
      </c>
      <c r="M3218" t="inlineStr">
        <is>
          <t>Cairo</t>
        </is>
      </c>
      <c r="N3218" t="inlineStr">
        <is>
          <t>Please confirm</t>
        </is>
      </c>
      <c r="O3218" s="10" t="inlineStr">
        <is>
          <t>egypt-business.com</t>
        </is>
      </c>
    </row>
    <row r="3219">
      <c r="A3219" t="inlineStr">
        <is>
          <t>International Marathon United Technology (IMUT)</t>
        </is>
      </c>
      <c r="C3219" t="inlineStr">
        <is>
          <t>IMUT; International Marathon United Technology</t>
        </is>
      </c>
      <c r="D3219" t="inlineStr">
        <is>
          <t>Industrial</t>
        </is>
      </c>
      <c r="E3219" t="inlineStr">
        <is>
          <t>صناعي</t>
        </is>
      </c>
      <c r="F3219" t="inlineStr">
        <is>
          <t>I12</t>
        </is>
      </c>
      <c r="G3219" t="inlineStr">
        <is>
          <t>Automotive</t>
        </is>
      </c>
      <c r="H3219" t="inlineStr">
        <is>
          <t>السيارات وتجميعها</t>
        </is>
      </c>
      <c r="I3219" t="inlineStr">
        <is>
          <t>Industry › Automotive</t>
        </is>
      </c>
      <c r="L3219" t="inlineStr">
        <is>
          <t>EG</t>
        </is>
      </c>
      <c r="M3219" t="inlineStr">
        <is>
          <t>Cairo</t>
        </is>
      </c>
      <c r="O3219" s="10" t="inlineStr">
        <is>
          <t>egypt-business.com</t>
        </is>
      </c>
    </row>
    <row r="3220">
      <c r="A3220" t="inlineStr">
        <is>
          <t>iQlance Solutions Pvt. Ltd</t>
        </is>
      </c>
      <c r="D3220" t="inlineStr">
        <is>
          <t>Industrial</t>
        </is>
      </c>
      <c r="E3220" t="inlineStr">
        <is>
          <t>صناعي</t>
        </is>
      </c>
      <c r="F3220" t="inlineStr">
        <is>
          <t>I12</t>
        </is>
      </c>
      <c r="G3220" t="inlineStr">
        <is>
          <t>Automotive</t>
        </is>
      </c>
      <c r="H3220" t="inlineStr">
        <is>
          <t>السيارات وتجميعها</t>
        </is>
      </c>
      <c r="I3220" t="inlineStr">
        <is>
          <t>Industry › Automotive</t>
        </is>
      </c>
      <c r="L3220" t="inlineStr">
        <is>
          <t>DZ</t>
        </is>
      </c>
      <c r="O3220" s="10" t="inlineStr">
        <is>
          <t>egypt-business.com</t>
        </is>
      </c>
    </row>
    <row r="3221">
      <c r="A3221" t="inlineStr">
        <is>
          <t>Islam Sami Car Service Center</t>
        </is>
      </c>
      <c r="D3221" t="inlineStr">
        <is>
          <t>Industrial</t>
        </is>
      </c>
      <c r="E3221" t="inlineStr">
        <is>
          <t>صناعي</t>
        </is>
      </c>
      <c r="F3221" t="inlineStr">
        <is>
          <t>I12</t>
        </is>
      </c>
      <c r="G3221" t="inlineStr">
        <is>
          <t>Automotive</t>
        </is>
      </c>
      <c r="H3221" t="inlineStr">
        <is>
          <t>السيارات وتجميعها</t>
        </is>
      </c>
      <c r="I3221" t="inlineStr">
        <is>
          <t>Industry › Automotive</t>
        </is>
      </c>
      <c r="L3221" t="inlineStr">
        <is>
          <t>EG</t>
        </is>
      </c>
      <c r="M3221" t="inlineStr">
        <is>
          <t>Cairo</t>
        </is>
      </c>
      <c r="O3221" s="10" t="inlineStr">
        <is>
          <t>egypt-business.com</t>
        </is>
      </c>
    </row>
    <row r="3222">
      <c r="A3222" t="inlineStr">
        <is>
          <t>jac power group</t>
        </is>
      </c>
      <c r="D3222" t="inlineStr">
        <is>
          <t>Industrial</t>
        </is>
      </c>
      <c r="E3222" t="inlineStr">
        <is>
          <t>صناعي</t>
        </is>
      </c>
      <c r="F3222" t="inlineStr">
        <is>
          <t>I12</t>
        </is>
      </c>
      <c r="G3222" t="inlineStr">
        <is>
          <t>Automotive</t>
        </is>
      </c>
      <c r="H3222" t="inlineStr">
        <is>
          <t>السيارات وتجميعها</t>
        </is>
      </c>
      <c r="I3222" t="inlineStr">
        <is>
          <t>Industry › Automotive</t>
        </is>
      </c>
      <c r="L3222" t="inlineStr">
        <is>
          <t>EG</t>
        </is>
      </c>
      <c r="M3222" t="inlineStr">
        <is>
          <t>Cairo</t>
        </is>
      </c>
      <c r="O3222" s="10" t="inlineStr">
        <is>
          <t>egypt-business.com</t>
        </is>
      </c>
    </row>
    <row r="3223">
      <c r="A3223" t="inlineStr">
        <is>
          <t>JAC-Joint Automotive Corp</t>
        </is>
      </c>
      <c r="D3223" t="inlineStr">
        <is>
          <t>Industrial</t>
        </is>
      </c>
      <c r="E3223" t="inlineStr">
        <is>
          <t>صناعي</t>
        </is>
      </c>
      <c r="F3223" t="inlineStr">
        <is>
          <t>I12</t>
        </is>
      </c>
      <c r="G3223" t="inlineStr">
        <is>
          <t>Automotive</t>
        </is>
      </c>
      <c r="H3223" t="inlineStr">
        <is>
          <t>السيارات وتجميعها</t>
        </is>
      </c>
      <c r="I3223" t="inlineStr">
        <is>
          <t>Industry › Automotive</t>
        </is>
      </c>
      <c r="L3223" t="inlineStr">
        <is>
          <t>EG</t>
        </is>
      </c>
      <c r="M3223" t="inlineStr">
        <is>
          <t>Cairo</t>
        </is>
      </c>
      <c r="O3223" s="10" t="inlineStr">
        <is>
          <t>egypt-business.com</t>
        </is>
      </c>
    </row>
    <row r="3224">
      <c r="A3224" t="inlineStr">
        <is>
          <t>Jaguar MENA</t>
        </is>
      </c>
      <c r="D3224" t="inlineStr">
        <is>
          <t>Industrial</t>
        </is>
      </c>
      <c r="E3224" t="inlineStr">
        <is>
          <t>صناعي</t>
        </is>
      </c>
      <c r="F3224" t="inlineStr">
        <is>
          <t>I12</t>
        </is>
      </c>
      <c r="G3224" t="inlineStr">
        <is>
          <t>Automotive</t>
        </is>
      </c>
      <c r="H3224" t="inlineStr">
        <is>
          <t>السيارات وتجميعها</t>
        </is>
      </c>
      <c r="I3224" t="inlineStr">
        <is>
          <t>Industry › Automotive</t>
        </is>
      </c>
      <c r="L3224" t="inlineStr">
        <is>
          <t>EG</t>
        </is>
      </c>
      <c r="M3224" t="inlineStr">
        <is>
          <t>Cairo</t>
        </is>
      </c>
      <c r="O3224" s="10" t="inlineStr">
        <is>
          <t>egypt-business.com</t>
        </is>
      </c>
    </row>
    <row r="3225">
      <c r="A3225" t="inlineStr">
        <is>
          <t>Jo for the Import</t>
        </is>
      </c>
      <c r="D3225" t="inlineStr">
        <is>
          <t>Industrial</t>
        </is>
      </c>
      <c r="E3225" t="inlineStr">
        <is>
          <t>صناعي</t>
        </is>
      </c>
      <c r="F3225" t="inlineStr">
        <is>
          <t>I12</t>
        </is>
      </c>
      <c r="G3225" t="inlineStr">
        <is>
          <t>Automotive</t>
        </is>
      </c>
      <c r="H3225" t="inlineStr">
        <is>
          <t>السيارات وتجميعها</t>
        </is>
      </c>
      <c r="I3225" t="inlineStr">
        <is>
          <t>Industry › Automotive</t>
        </is>
      </c>
      <c r="L3225" t="inlineStr">
        <is>
          <t>EG</t>
        </is>
      </c>
      <c r="M3225" t="inlineStr">
        <is>
          <t>Cairo</t>
        </is>
      </c>
      <c r="O3225" s="10" t="inlineStr">
        <is>
          <t>egypt-business.com</t>
        </is>
      </c>
    </row>
    <row r="3226">
      <c r="A3226" t="inlineStr">
        <is>
          <t>Johnson Controls</t>
        </is>
      </c>
      <c r="D3226" t="inlineStr">
        <is>
          <t>Industrial</t>
        </is>
      </c>
      <c r="E3226" t="inlineStr">
        <is>
          <t>صناعي</t>
        </is>
      </c>
      <c r="F3226" t="inlineStr">
        <is>
          <t>I12</t>
        </is>
      </c>
      <c r="G3226" t="inlineStr">
        <is>
          <t>Automotive</t>
        </is>
      </c>
      <c r="H3226" t="inlineStr">
        <is>
          <t>السيارات وتجميعها</t>
        </is>
      </c>
      <c r="I3226" t="inlineStr">
        <is>
          <t>Industry › Automotive</t>
        </is>
      </c>
      <c r="L3226" t="inlineStr">
        <is>
          <t>EG</t>
        </is>
      </c>
      <c r="M3226" t="inlineStr">
        <is>
          <t>Cairo</t>
        </is>
      </c>
      <c r="O3226" s="10" t="inlineStr">
        <is>
          <t>egypt-business.com</t>
        </is>
      </c>
    </row>
    <row r="3227">
      <c r="A3227" t="inlineStr">
        <is>
          <t>Karim Engineering for Trucks &amp; Equipment</t>
        </is>
      </c>
      <c r="D3227" t="inlineStr">
        <is>
          <t>Industrial</t>
        </is>
      </c>
      <c r="E3227" t="inlineStr">
        <is>
          <t>صناعي</t>
        </is>
      </c>
      <c r="F3227" t="inlineStr">
        <is>
          <t>I12</t>
        </is>
      </c>
      <c r="G3227" t="inlineStr">
        <is>
          <t>Automotive</t>
        </is>
      </c>
      <c r="H3227" t="inlineStr">
        <is>
          <t>السيارات وتجميعها</t>
        </is>
      </c>
      <c r="I3227" t="inlineStr">
        <is>
          <t>Industry › Automotive</t>
        </is>
      </c>
      <c r="L3227" t="inlineStr">
        <is>
          <t>EG</t>
        </is>
      </c>
      <c r="M3227" t="inlineStr">
        <is>
          <t>Cairo</t>
        </is>
      </c>
      <c r="O3227" s="10" t="inlineStr">
        <is>
          <t>egypt-business.com</t>
        </is>
      </c>
    </row>
    <row r="3228">
      <c r="A3228" t="inlineStr">
        <is>
          <t>Kasr Zero Egypt | كسر زيرو مصر</t>
        </is>
      </c>
      <c r="D3228" t="inlineStr">
        <is>
          <t>Industrial</t>
        </is>
      </c>
      <c r="E3228" t="inlineStr">
        <is>
          <t>صناعي</t>
        </is>
      </c>
      <c r="F3228" t="inlineStr">
        <is>
          <t>I12</t>
        </is>
      </c>
      <c r="G3228" t="inlineStr">
        <is>
          <t>Automotive</t>
        </is>
      </c>
      <c r="H3228" t="inlineStr">
        <is>
          <t>السيارات وتجميعها</t>
        </is>
      </c>
      <c r="I3228" t="inlineStr">
        <is>
          <t>Industry › Automotive; Trade › Car-Dealers</t>
        </is>
      </c>
      <c r="L3228" t="inlineStr">
        <is>
          <t>EG</t>
        </is>
      </c>
      <c r="M3228" t="inlineStr">
        <is>
          <t>Cairo</t>
        </is>
      </c>
      <c r="N3228" t="inlineStr">
        <is>
          <t>Please confirm</t>
        </is>
      </c>
      <c r="O3228" s="10" t="inlineStr">
        <is>
          <t>egypt-business.com</t>
        </is>
      </c>
    </row>
    <row r="3229">
      <c r="A3229" t="inlineStr">
        <is>
          <t>Kastour Egypt for Industry and Trading</t>
        </is>
      </c>
      <c r="D3229" t="inlineStr">
        <is>
          <t>Industrial</t>
        </is>
      </c>
      <c r="E3229" t="inlineStr">
        <is>
          <t>صناعي</t>
        </is>
      </c>
      <c r="F3229" t="inlineStr">
        <is>
          <t>I12</t>
        </is>
      </c>
      <c r="G3229" t="inlineStr">
        <is>
          <t>Automotive</t>
        </is>
      </c>
      <c r="H3229" t="inlineStr">
        <is>
          <t>السيارات وتجميعها</t>
        </is>
      </c>
      <c r="I3229" t="inlineStr">
        <is>
          <t>Industry › Automotive</t>
        </is>
      </c>
      <c r="L3229" t="inlineStr">
        <is>
          <t>EG</t>
        </is>
      </c>
      <c r="M3229" t="inlineStr">
        <is>
          <t>Sharqia</t>
        </is>
      </c>
      <c r="O3229" s="10" t="inlineStr">
        <is>
          <t>egypt-business.com</t>
        </is>
      </c>
    </row>
    <row r="3230">
      <c r="A3230" t="inlineStr">
        <is>
          <t>Khaled Emara Automotive</t>
        </is>
      </c>
      <c r="D3230" t="inlineStr">
        <is>
          <t>Industrial</t>
        </is>
      </c>
      <c r="E3230" t="inlineStr">
        <is>
          <t>صناعي</t>
        </is>
      </c>
      <c r="F3230" t="inlineStr">
        <is>
          <t>I12</t>
        </is>
      </c>
      <c r="G3230" t="inlineStr">
        <is>
          <t>Automotive</t>
        </is>
      </c>
      <c r="H3230" t="inlineStr">
        <is>
          <t>السيارات وتجميعها</t>
        </is>
      </c>
      <c r="I3230" t="inlineStr">
        <is>
          <t>Industry › Automotive</t>
        </is>
      </c>
      <c r="L3230" t="inlineStr">
        <is>
          <t>EG</t>
        </is>
      </c>
      <c r="O3230" s="10" t="inlineStr">
        <is>
          <t>egypt-business.com</t>
        </is>
      </c>
    </row>
    <row r="3231">
      <c r="A3231" t="inlineStr">
        <is>
          <t>Land Rover MENA</t>
        </is>
      </c>
      <c r="D3231" t="inlineStr">
        <is>
          <t>Industrial</t>
        </is>
      </c>
      <c r="E3231" t="inlineStr">
        <is>
          <t>صناعي</t>
        </is>
      </c>
      <c r="F3231" t="inlineStr">
        <is>
          <t>I12</t>
        </is>
      </c>
      <c r="G3231" t="inlineStr">
        <is>
          <t>Automotive</t>
        </is>
      </c>
      <c r="H3231" t="inlineStr">
        <is>
          <t>السيارات وتجميعها</t>
        </is>
      </c>
      <c r="I3231" t="inlineStr">
        <is>
          <t>Industry › Automotive</t>
        </is>
      </c>
      <c r="L3231" t="inlineStr">
        <is>
          <t>EG</t>
        </is>
      </c>
      <c r="M3231" t="inlineStr">
        <is>
          <t>Cairo</t>
        </is>
      </c>
      <c r="O3231" s="10" t="inlineStr">
        <is>
          <t>egypt-business.com</t>
        </is>
      </c>
    </row>
    <row r="3232">
      <c r="A3232" t="inlineStr">
        <is>
          <t>Landmark Group Egypt /Car-Manufacturer</t>
        </is>
      </c>
      <c r="D3232" t="inlineStr">
        <is>
          <t>Industrial</t>
        </is>
      </c>
      <c r="E3232" t="inlineStr">
        <is>
          <t>صناعي</t>
        </is>
      </c>
      <c r="F3232" t="inlineStr">
        <is>
          <t>I12</t>
        </is>
      </c>
      <c r="G3232" t="inlineStr">
        <is>
          <t>Automotive</t>
        </is>
      </c>
      <c r="H3232" t="inlineStr">
        <is>
          <t>السيارات وتجميعها</t>
        </is>
      </c>
      <c r="I3232" t="inlineStr">
        <is>
          <t>Industry › Automotive</t>
        </is>
      </c>
      <c r="L3232" t="inlineStr">
        <is>
          <t>EG</t>
        </is>
      </c>
      <c r="M3232" t="inlineStr">
        <is>
          <t>Alexandria</t>
        </is>
      </c>
      <c r="O3232" s="10" t="inlineStr">
        <is>
          <t>egypt-business.com</t>
        </is>
      </c>
    </row>
    <row r="3233">
      <c r="A3233" t="inlineStr">
        <is>
          <t>linyi nanyue auto parts sales co.,ltd</t>
        </is>
      </c>
      <c r="D3233" t="inlineStr">
        <is>
          <t>Industrial</t>
        </is>
      </c>
      <c r="E3233" t="inlineStr">
        <is>
          <t>صناعي</t>
        </is>
      </c>
      <c r="F3233" t="inlineStr">
        <is>
          <t>I12</t>
        </is>
      </c>
      <c r="G3233" t="inlineStr">
        <is>
          <t>Automotive</t>
        </is>
      </c>
      <c r="H3233" t="inlineStr">
        <is>
          <t>السيارات وتجميعها</t>
        </is>
      </c>
      <c r="I3233" t="inlineStr">
        <is>
          <t>Industry › Automotive</t>
        </is>
      </c>
      <c r="L3233" t="inlineStr">
        <is>
          <t>EG</t>
        </is>
      </c>
      <c r="O3233" s="10" t="inlineStr">
        <is>
          <t>egypt-business.com</t>
        </is>
      </c>
    </row>
    <row r="3234">
      <c r="A3234" t="inlineStr">
        <is>
          <t>Mahranko for Mercedes Spare Parts</t>
        </is>
      </c>
      <c r="D3234" t="inlineStr">
        <is>
          <t>Industrial</t>
        </is>
      </c>
      <c r="E3234" t="inlineStr">
        <is>
          <t>صناعي</t>
        </is>
      </c>
      <c r="F3234" t="inlineStr">
        <is>
          <t>I12</t>
        </is>
      </c>
      <c r="G3234" t="inlineStr">
        <is>
          <t>Automotive</t>
        </is>
      </c>
      <c r="H3234" t="inlineStr">
        <is>
          <t>السيارات وتجميعها</t>
        </is>
      </c>
      <c r="I3234" t="inlineStr">
        <is>
          <t>Industry › Automotive</t>
        </is>
      </c>
      <c r="L3234" t="inlineStr">
        <is>
          <t>EG</t>
        </is>
      </c>
      <c r="M3234" t="inlineStr">
        <is>
          <t>Cairo</t>
        </is>
      </c>
      <c r="O3234" s="10" t="inlineStr">
        <is>
          <t>egypt-business.com</t>
        </is>
      </c>
    </row>
    <row r="3235">
      <c r="A3235" t="inlineStr">
        <is>
          <t>Makkah for Export and Import</t>
        </is>
      </c>
      <c r="D3235" t="inlineStr">
        <is>
          <t>Industrial</t>
        </is>
      </c>
      <c r="E3235" t="inlineStr">
        <is>
          <t>صناعي</t>
        </is>
      </c>
      <c r="F3235" t="inlineStr">
        <is>
          <t>I12</t>
        </is>
      </c>
      <c r="G3235" t="inlineStr">
        <is>
          <t>Automotive</t>
        </is>
      </c>
      <c r="H3235" t="inlineStr">
        <is>
          <t>السيارات وتجميعها</t>
        </is>
      </c>
      <c r="I3235" t="inlineStr">
        <is>
          <t>Industry › Automotive</t>
        </is>
      </c>
      <c r="L3235" t="inlineStr">
        <is>
          <t>EG</t>
        </is>
      </c>
      <c r="M3235" t="inlineStr">
        <is>
          <t>Cairo</t>
        </is>
      </c>
      <c r="O3235" s="10" t="inlineStr">
        <is>
          <t>egypt-business.com</t>
        </is>
      </c>
    </row>
    <row r="3236">
      <c r="A3236" t="inlineStr">
        <is>
          <t>Manhattan VIP Limo</t>
        </is>
      </c>
      <c r="D3236" t="inlineStr">
        <is>
          <t>Industrial</t>
        </is>
      </c>
      <c r="E3236" t="inlineStr">
        <is>
          <t>صناعي</t>
        </is>
      </c>
      <c r="F3236" t="inlineStr">
        <is>
          <t>I12</t>
        </is>
      </c>
      <c r="G3236" t="inlineStr">
        <is>
          <t>Automotive</t>
        </is>
      </c>
      <c r="H3236" t="inlineStr">
        <is>
          <t>السيارات وتجميعها</t>
        </is>
      </c>
      <c r="I3236" t="inlineStr">
        <is>
          <t>Industry › Automotive</t>
        </is>
      </c>
      <c r="L3236" t="inlineStr">
        <is>
          <t>EG</t>
        </is>
      </c>
      <c r="O3236" s="10" t="inlineStr">
        <is>
          <t>egypt-business.com</t>
        </is>
      </c>
    </row>
    <row r="3237">
      <c r="A3237" t="inlineStr">
        <is>
          <t>Marco Trade Co.</t>
        </is>
      </c>
      <c r="D3237" t="inlineStr">
        <is>
          <t>Industrial</t>
        </is>
      </c>
      <c r="E3237" t="inlineStr">
        <is>
          <t>صناعي</t>
        </is>
      </c>
      <c r="F3237" t="inlineStr">
        <is>
          <t>I12</t>
        </is>
      </c>
      <c r="G3237" t="inlineStr">
        <is>
          <t>Automotive</t>
        </is>
      </c>
      <c r="H3237" t="inlineStr">
        <is>
          <t>السيارات وتجميعها</t>
        </is>
      </c>
      <c r="I3237" t="inlineStr">
        <is>
          <t>Industry › Automotive</t>
        </is>
      </c>
      <c r="L3237" t="inlineStr">
        <is>
          <t>EG</t>
        </is>
      </c>
      <c r="M3237" t="inlineStr">
        <is>
          <t>Cairo</t>
        </is>
      </c>
      <c r="O3237" s="10" t="inlineStr">
        <is>
          <t>egypt-business.com</t>
        </is>
      </c>
    </row>
    <row r="3238">
      <c r="A3238" t="inlineStr">
        <is>
          <t>Marina Two</t>
        </is>
      </c>
      <c r="D3238" t="inlineStr">
        <is>
          <t>Industrial</t>
        </is>
      </c>
      <c r="E3238" t="inlineStr">
        <is>
          <t>صناعي</t>
        </is>
      </c>
      <c r="F3238" t="inlineStr">
        <is>
          <t>I12</t>
        </is>
      </c>
      <c r="G3238" t="inlineStr">
        <is>
          <t>Automotive</t>
        </is>
      </c>
      <c r="H3238" t="inlineStr">
        <is>
          <t>السيارات وتجميعها</t>
        </is>
      </c>
      <c r="I3238" t="inlineStr">
        <is>
          <t>Industry › Automotive</t>
        </is>
      </c>
      <c r="L3238" t="inlineStr">
        <is>
          <t>EG</t>
        </is>
      </c>
      <c r="M3238" t="inlineStr">
        <is>
          <t>Damietta</t>
        </is>
      </c>
      <c r="O3238" s="10" t="inlineStr">
        <is>
          <t>egypt-business.com</t>
        </is>
      </c>
    </row>
    <row r="3239">
      <c r="A3239" t="inlineStr">
        <is>
          <t>Marso For Reclaimed Rubber &amp; Car Mats</t>
        </is>
      </c>
      <c r="D3239" t="inlineStr">
        <is>
          <t>Industrial</t>
        </is>
      </c>
      <c r="E3239" t="inlineStr">
        <is>
          <t>صناعي</t>
        </is>
      </c>
      <c r="F3239" t="inlineStr">
        <is>
          <t>I12</t>
        </is>
      </c>
      <c r="G3239" t="inlineStr">
        <is>
          <t>Automotive</t>
        </is>
      </c>
      <c r="H3239" t="inlineStr">
        <is>
          <t>السيارات وتجميعها</t>
        </is>
      </c>
      <c r="I3239" t="inlineStr">
        <is>
          <t>Industry › Automotive</t>
        </is>
      </c>
      <c r="L3239" t="inlineStr">
        <is>
          <t>EG</t>
        </is>
      </c>
      <c r="M3239" t="inlineStr">
        <is>
          <t>Sharqia</t>
        </is>
      </c>
      <c r="O3239" s="10" t="inlineStr">
        <is>
          <t>egypt-business.com</t>
        </is>
      </c>
    </row>
    <row r="3240">
      <c r="A3240" t="inlineStr">
        <is>
          <t>MAS Mahmoud Abdel Salam &amp; Co.</t>
        </is>
      </c>
      <c r="D3240" t="inlineStr">
        <is>
          <t>Industrial</t>
        </is>
      </c>
      <c r="E3240" t="inlineStr">
        <is>
          <t>صناعي</t>
        </is>
      </c>
      <c r="F3240" t="inlineStr">
        <is>
          <t>I12</t>
        </is>
      </c>
      <c r="G3240" t="inlineStr">
        <is>
          <t>Automotive</t>
        </is>
      </c>
      <c r="H3240" t="inlineStr">
        <is>
          <t>السيارات وتجميعها</t>
        </is>
      </c>
      <c r="I3240" t="inlineStr">
        <is>
          <t>Industry › Automotive</t>
        </is>
      </c>
      <c r="L3240" t="inlineStr">
        <is>
          <t>EG</t>
        </is>
      </c>
      <c r="M3240" t="inlineStr">
        <is>
          <t>Giza</t>
        </is>
      </c>
      <c r="O3240" s="10" t="inlineStr">
        <is>
          <t>egypt-business.com</t>
        </is>
      </c>
    </row>
    <row r="3241">
      <c r="A3241" t="inlineStr">
        <is>
          <t>MAS Mahmoud El-Sayyed &amp; Partners</t>
        </is>
      </c>
      <c r="D3241" t="inlineStr">
        <is>
          <t>Industrial</t>
        </is>
      </c>
      <c r="E3241" t="inlineStr">
        <is>
          <t>صناعي</t>
        </is>
      </c>
      <c r="F3241" t="inlineStr">
        <is>
          <t>I12</t>
        </is>
      </c>
      <c r="G3241" t="inlineStr">
        <is>
          <t>Automotive</t>
        </is>
      </c>
      <c r="H3241" t="inlineStr">
        <is>
          <t>السيارات وتجميعها</t>
        </is>
      </c>
      <c r="I3241" t="inlineStr">
        <is>
          <t>Industry › Automotive; Energy › Oil &amp; Gas</t>
        </is>
      </c>
      <c r="L3241" t="inlineStr">
        <is>
          <t>EG</t>
        </is>
      </c>
      <c r="M3241" t="inlineStr">
        <is>
          <t>Giza</t>
        </is>
      </c>
      <c r="O3241" s="10" t="inlineStr">
        <is>
          <t>egypt-business.com</t>
        </is>
      </c>
    </row>
    <row r="3242">
      <c r="A3242" t="inlineStr">
        <is>
          <t>MCV</t>
        </is>
      </c>
      <c r="D3242" t="inlineStr">
        <is>
          <t>Industrial</t>
        </is>
      </c>
      <c r="E3242" t="inlineStr">
        <is>
          <t>صناعي</t>
        </is>
      </c>
      <c r="F3242" t="inlineStr">
        <is>
          <t>I12</t>
        </is>
      </c>
      <c r="G3242" t="inlineStr">
        <is>
          <t>Automotive</t>
        </is>
      </c>
      <c r="H3242" t="inlineStr">
        <is>
          <t>السيارات وتجميعها</t>
        </is>
      </c>
      <c r="I3242" t="inlineStr">
        <is>
          <t>Industry › Automotive</t>
        </is>
      </c>
      <c r="L3242" t="inlineStr">
        <is>
          <t>EG</t>
        </is>
      </c>
      <c r="M3242" t="inlineStr">
        <is>
          <t>Qalyubia</t>
        </is>
      </c>
      <c r="O3242" s="10" t="inlineStr">
        <is>
          <t>egypt-business.com</t>
        </is>
      </c>
    </row>
    <row r="3243">
      <c r="A3243" t="inlineStr">
        <is>
          <t>MCV - Manufacturing</t>
        </is>
      </c>
      <c r="C3243" t="inlineStr">
        <is>
          <t>Manufacturing</t>
        </is>
      </c>
      <c r="D3243" t="inlineStr">
        <is>
          <t>Industrial</t>
        </is>
      </c>
      <c r="E3243" t="inlineStr">
        <is>
          <t>صناعي</t>
        </is>
      </c>
      <c r="F3243" t="inlineStr">
        <is>
          <t>I12</t>
        </is>
      </c>
      <c r="G3243" t="inlineStr">
        <is>
          <t>Automotive</t>
        </is>
      </c>
      <c r="H3243" t="inlineStr">
        <is>
          <t>السيارات وتجميعها</t>
        </is>
      </c>
      <c r="I3243" t="inlineStr">
        <is>
          <t>Industry › Automotive</t>
        </is>
      </c>
      <c r="L3243" t="inlineStr">
        <is>
          <t>EG</t>
        </is>
      </c>
      <c r="M3243" t="inlineStr">
        <is>
          <t>Cairo</t>
        </is>
      </c>
      <c r="O3243" s="10" t="inlineStr">
        <is>
          <t>egypt-business.com</t>
        </is>
      </c>
    </row>
    <row r="3244">
      <c r="A3244" t="inlineStr">
        <is>
          <t>MCV - Manufacturing Commercial Vehicles</t>
        </is>
      </c>
      <c r="C3244" t="inlineStr">
        <is>
          <t>Manufacturing Commercial Vehicles</t>
        </is>
      </c>
      <c r="D3244" t="inlineStr">
        <is>
          <t>Industrial</t>
        </is>
      </c>
      <c r="E3244" t="inlineStr">
        <is>
          <t>صناعي</t>
        </is>
      </c>
      <c r="F3244" t="inlineStr">
        <is>
          <t>I12</t>
        </is>
      </c>
      <c r="G3244" t="inlineStr">
        <is>
          <t>Automotive</t>
        </is>
      </c>
      <c r="H3244" t="inlineStr">
        <is>
          <t>السيارات وتجميعها</t>
        </is>
      </c>
      <c r="I3244" t="inlineStr">
        <is>
          <t>Industry › Automotive</t>
        </is>
      </c>
      <c r="L3244" t="inlineStr">
        <is>
          <t>EG</t>
        </is>
      </c>
      <c r="M3244" t="inlineStr">
        <is>
          <t>Qalyubia</t>
        </is>
      </c>
      <c r="O3244" s="10" t="inlineStr">
        <is>
          <t>egypt-business.com</t>
        </is>
      </c>
    </row>
    <row r="3245">
      <c r="A3245" t="inlineStr">
        <is>
          <t>MECC - Maadi Engineering Cars Co.</t>
        </is>
      </c>
      <c r="C3245" t="inlineStr">
        <is>
          <t>MECC; Maadi Engineering Cars Co.</t>
        </is>
      </c>
      <c r="D3245" t="inlineStr">
        <is>
          <t>Industrial</t>
        </is>
      </c>
      <c r="E3245" t="inlineStr">
        <is>
          <t>صناعي</t>
        </is>
      </c>
      <c r="F3245" t="inlineStr">
        <is>
          <t>I12</t>
        </is>
      </c>
      <c r="G3245" t="inlineStr">
        <is>
          <t>Automotive</t>
        </is>
      </c>
      <c r="H3245" t="inlineStr">
        <is>
          <t>السيارات وتجميعها</t>
        </is>
      </c>
      <c r="I3245" t="inlineStr">
        <is>
          <t>Industry › Automotive</t>
        </is>
      </c>
      <c r="L3245" t="inlineStr">
        <is>
          <t>EG</t>
        </is>
      </c>
      <c r="M3245" t="inlineStr">
        <is>
          <t>Cairo</t>
        </is>
      </c>
      <c r="O3245" s="10" t="inlineStr">
        <is>
          <t>egypt-business.com</t>
        </is>
      </c>
    </row>
    <row r="3246">
      <c r="A3246" t="inlineStr">
        <is>
          <t>Mega Steam for Car care &amp; Auto-detailing</t>
        </is>
      </c>
      <c r="D3246" t="inlineStr">
        <is>
          <t>Industrial</t>
        </is>
      </c>
      <c r="E3246" t="inlineStr">
        <is>
          <t>صناعي</t>
        </is>
      </c>
      <c r="F3246" t="inlineStr">
        <is>
          <t>I12</t>
        </is>
      </c>
      <c r="G3246" t="inlineStr">
        <is>
          <t>Automotive</t>
        </is>
      </c>
      <c r="H3246" t="inlineStr">
        <is>
          <t>السيارات وتجميعها</t>
        </is>
      </c>
      <c r="I3246" t="inlineStr">
        <is>
          <t>Industry › Automotive</t>
        </is>
      </c>
      <c r="L3246" t="inlineStr">
        <is>
          <t>EG</t>
        </is>
      </c>
      <c r="M3246" t="inlineStr">
        <is>
          <t>Cairo</t>
        </is>
      </c>
      <c r="O3246" s="10" t="inlineStr">
        <is>
          <t>egypt-business.com</t>
        </is>
      </c>
    </row>
    <row r="3247">
      <c r="A3247" t="inlineStr">
        <is>
          <t>Metal Industries Salheya - MIS</t>
        </is>
      </c>
      <c r="D3247" t="inlineStr">
        <is>
          <t>Industrial</t>
        </is>
      </c>
      <c r="E3247" t="inlineStr">
        <is>
          <t>صناعي</t>
        </is>
      </c>
      <c r="F3247" t="inlineStr">
        <is>
          <t>I12</t>
        </is>
      </c>
      <c r="G3247" t="inlineStr">
        <is>
          <t>Automotive</t>
        </is>
      </c>
      <c r="H3247" t="inlineStr">
        <is>
          <t>السيارات وتجميعها</t>
        </is>
      </c>
      <c r="I3247" t="inlineStr">
        <is>
          <t>Industry › Automotive</t>
        </is>
      </c>
      <c r="L3247" t="inlineStr">
        <is>
          <t>EG</t>
        </is>
      </c>
      <c r="M3247" t="inlineStr">
        <is>
          <t>Cairo</t>
        </is>
      </c>
      <c r="O3247" s="10" t="inlineStr">
        <is>
          <t>egypt-business.com</t>
        </is>
      </c>
    </row>
    <row r="3248">
      <c r="A3248" t="inlineStr">
        <is>
          <t>Mina International Trade</t>
        </is>
      </c>
      <c r="D3248" t="inlineStr">
        <is>
          <t>Industrial</t>
        </is>
      </c>
      <c r="E3248" t="inlineStr">
        <is>
          <t>صناعي</t>
        </is>
      </c>
      <c r="F3248" t="inlineStr">
        <is>
          <t>I12</t>
        </is>
      </c>
      <c r="G3248" t="inlineStr">
        <is>
          <t>Automotive</t>
        </is>
      </c>
      <c r="H3248" t="inlineStr">
        <is>
          <t>السيارات وتجميعها</t>
        </is>
      </c>
      <c r="I3248" t="inlineStr">
        <is>
          <t>Industry › Automotive</t>
        </is>
      </c>
      <c r="L3248" t="inlineStr">
        <is>
          <t>EG</t>
        </is>
      </c>
      <c r="M3248" t="inlineStr">
        <is>
          <t>Alexandria</t>
        </is>
      </c>
      <c r="O3248" s="10" t="inlineStr">
        <is>
          <t>egypt-business.com</t>
        </is>
      </c>
    </row>
    <row r="3249">
      <c r="A3249" t="inlineStr">
        <is>
          <t>Mini Egypt</t>
        </is>
      </c>
      <c r="D3249" t="inlineStr">
        <is>
          <t>Industrial</t>
        </is>
      </c>
      <c r="E3249" t="inlineStr">
        <is>
          <t>صناعي</t>
        </is>
      </c>
      <c r="F3249" t="inlineStr">
        <is>
          <t>I12</t>
        </is>
      </c>
      <c r="G3249" t="inlineStr">
        <is>
          <t>Automotive</t>
        </is>
      </c>
      <c r="H3249" t="inlineStr">
        <is>
          <t>السيارات وتجميعها</t>
        </is>
      </c>
      <c r="I3249" t="inlineStr">
        <is>
          <t>Industry › Automotive</t>
        </is>
      </c>
      <c r="L3249" t="inlineStr">
        <is>
          <t>EG</t>
        </is>
      </c>
      <c r="M3249" t="inlineStr">
        <is>
          <t>Cairo</t>
        </is>
      </c>
      <c r="O3249" s="10" t="inlineStr">
        <is>
          <t>egypt-business.com</t>
        </is>
      </c>
    </row>
    <row r="3250">
      <c r="A3250" t="inlineStr">
        <is>
          <t>Misr Automotive Ford Parts</t>
        </is>
      </c>
      <c r="D3250" t="inlineStr">
        <is>
          <t>Industrial</t>
        </is>
      </c>
      <c r="E3250" t="inlineStr">
        <is>
          <t>صناعي</t>
        </is>
      </c>
      <c r="F3250" t="inlineStr">
        <is>
          <t>I12</t>
        </is>
      </c>
      <c r="G3250" t="inlineStr">
        <is>
          <t>Automotive</t>
        </is>
      </c>
      <c r="H3250" t="inlineStr">
        <is>
          <t>السيارات وتجميعها</t>
        </is>
      </c>
      <c r="I3250" t="inlineStr">
        <is>
          <t>Industry › Automotive</t>
        </is>
      </c>
      <c r="L3250" t="inlineStr">
        <is>
          <t>EG</t>
        </is>
      </c>
      <c r="M3250" t="inlineStr">
        <is>
          <t>Cairo</t>
        </is>
      </c>
      <c r="O3250" s="10" t="inlineStr">
        <is>
          <t>egypt-business.com</t>
        </is>
      </c>
    </row>
    <row r="3251">
      <c r="A3251" t="inlineStr">
        <is>
          <t>Misr Co. for Tailers &amp; Transport Means</t>
        </is>
      </c>
      <c r="D3251" t="inlineStr">
        <is>
          <t>Industrial</t>
        </is>
      </c>
      <c r="E3251" t="inlineStr">
        <is>
          <t>صناعي</t>
        </is>
      </c>
      <c r="F3251" t="inlineStr">
        <is>
          <t>I12</t>
        </is>
      </c>
      <c r="G3251" t="inlineStr">
        <is>
          <t>Automotive</t>
        </is>
      </c>
      <c r="H3251" t="inlineStr">
        <is>
          <t>السيارات وتجميعها</t>
        </is>
      </c>
      <c r="I3251" t="inlineStr">
        <is>
          <t>Industry › Automotive</t>
        </is>
      </c>
      <c r="L3251" t="inlineStr">
        <is>
          <t>EG</t>
        </is>
      </c>
      <c r="M3251" t="inlineStr">
        <is>
          <t>Cairo</t>
        </is>
      </c>
      <c r="O3251" s="10" t="inlineStr">
        <is>
          <t>egypt-business.com</t>
        </is>
      </c>
    </row>
    <row r="3252">
      <c r="A3252" t="inlineStr">
        <is>
          <t>Misr International For Trading Co.</t>
        </is>
      </c>
      <c r="D3252" t="inlineStr">
        <is>
          <t>Industrial</t>
        </is>
      </c>
      <c r="E3252" t="inlineStr">
        <is>
          <t>صناعي</t>
        </is>
      </c>
      <c r="F3252" t="inlineStr">
        <is>
          <t>I12</t>
        </is>
      </c>
      <c r="G3252" t="inlineStr">
        <is>
          <t>Automotive</t>
        </is>
      </c>
      <c r="H3252" t="inlineStr">
        <is>
          <t>السيارات وتجميعها</t>
        </is>
      </c>
      <c r="I3252" t="inlineStr">
        <is>
          <t>Industry › Automotive</t>
        </is>
      </c>
      <c r="L3252" t="inlineStr">
        <is>
          <t>EG</t>
        </is>
      </c>
      <c r="M3252" t="inlineStr">
        <is>
          <t>Alexandria</t>
        </is>
      </c>
      <c r="O3252" s="10" t="inlineStr">
        <is>
          <t>egypt-business.com</t>
        </is>
      </c>
    </row>
    <row r="3253">
      <c r="A3253" t="inlineStr">
        <is>
          <t>Misr Motors Co.</t>
        </is>
      </c>
      <c r="D3253" t="inlineStr">
        <is>
          <t>Industrial</t>
        </is>
      </c>
      <c r="E3253" t="inlineStr">
        <is>
          <t>صناعي</t>
        </is>
      </c>
      <c r="F3253" t="inlineStr">
        <is>
          <t>I12</t>
        </is>
      </c>
      <c r="G3253" t="inlineStr">
        <is>
          <t>Automotive</t>
        </is>
      </c>
      <c r="H3253" t="inlineStr">
        <is>
          <t>السيارات وتجميعها</t>
        </is>
      </c>
      <c r="I3253" t="inlineStr">
        <is>
          <t>Industry › Automotive</t>
        </is>
      </c>
      <c r="L3253" t="inlineStr">
        <is>
          <t>EG</t>
        </is>
      </c>
      <c r="M3253" t="inlineStr">
        <is>
          <t>Giza</t>
        </is>
      </c>
      <c r="O3253" s="10" t="inlineStr">
        <is>
          <t>egypt-business.com</t>
        </is>
      </c>
    </row>
    <row r="3254">
      <c r="A3254" t="inlineStr">
        <is>
          <t>MM Group for Industry &amp; Intl. Trade</t>
        </is>
      </c>
      <c r="D3254" t="inlineStr">
        <is>
          <t>Industrial</t>
        </is>
      </c>
      <c r="E3254" t="inlineStr">
        <is>
          <t>صناعي</t>
        </is>
      </c>
      <c r="F3254" t="inlineStr">
        <is>
          <t>I12</t>
        </is>
      </c>
      <c r="G3254" t="inlineStr">
        <is>
          <t>Automotive</t>
        </is>
      </c>
      <c r="H3254" t="inlineStr">
        <is>
          <t>السيارات وتجميعها</t>
        </is>
      </c>
      <c r="I3254" t="inlineStr">
        <is>
          <t>Industry › Automotive</t>
        </is>
      </c>
      <c r="L3254" t="inlineStr">
        <is>
          <t>EG</t>
        </is>
      </c>
      <c r="M3254" t="inlineStr">
        <is>
          <t>Cairo</t>
        </is>
      </c>
      <c r="O3254" s="10" t="inlineStr">
        <is>
          <t>egypt-business.com</t>
        </is>
      </c>
    </row>
    <row r="3255">
      <c r="A3255" t="inlineStr">
        <is>
          <t>Modern Service Center</t>
        </is>
      </c>
      <c r="D3255" t="inlineStr">
        <is>
          <t>Industrial</t>
        </is>
      </c>
      <c r="E3255" t="inlineStr">
        <is>
          <t>صناعي</t>
        </is>
      </c>
      <c r="F3255" t="inlineStr">
        <is>
          <t>I12</t>
        </is>
      </c>
      <c r="G3255" t="inlineStr">
        <is>
          <t>Automotive</t>
        </is>
      </c>
      <c r="H3255" t="inlineStr">
        <is>
          <t>السيارات وتجميعها</t>
        </is>
      </c>
      <c r="I3255" t="inlineStr">
        <is>
          <t>Industry › Automotive</t>
        </is>
      </c>
      <c r="L3255" t="inlineStr">
        <is>
          <t>EG</t>
        </is>
      </c>
      <c r="M3255" t="inlineStr">
        <is>
          <t>Cairo</t>
        </is>
      </c>
      <c r="O3255" s="10" t="inlineStr">
        <is>
          <t>egypt-business.com</t>
        </is>
      </c>
    </row>
    <row r="3256">
      <c r="A3256" t="inlineStr">
        <is>
          <t>Mohamed Ali Emara</t>
        </is>
      </c>
      <c r="D3256" t="inlineStr">
        <is>
          <t>Industrial</t>
        </is>
      </c>
      <c r="E3256" t="inlineStr">
        <is>
          <t>صناعي</t>
        </is>
      </c>
      <c r="F3256" t="inlineStr">
        <is>
          <t>I12</t>
        </is>
      </c>
      <c r="G3256" t="inlineStr">
        <is>
          <t>Automotive</t>
        </is>
      </c>
      <c r="H3256" t="inlineStr">
        <is>
          <t>السيارات وتجميعها</t>
        </is>
      </c>
      <c r="I3256" t="inlineStr">
        <is>
          <t>Industry › Automotive</t>
        </is>
      </c>
      <c r="L3256" t="inlineStr">
        <is>
          <t>EG</t>
        </is>
      </c>
      <c r="M3256" t="inlineStr">
        <is>
          <t>Cairo</t>
        </is>
      </c>
      <c r="O3256" s="10" t="inlineStr">
        <is>
          <t>egypt-business.com</t>
        </is>
      </c>
    </row>
    <row r="3257">
      <c r="A3257" t="inlineStr">
        <is>
          <t>Mouris Gabra Co.</t>
        </is>
      </c>
      <c r="D3257" t="inlineStr">
        <is>
          <t>Industrial</t>
        </is>
      </c>
      <c r="E3257" t="inlineStr">
        <is>
          <t>صناعي</t>
        </is>
      </c>
      <c r="F3257" t="inlineStr">
        <is>
          <t>I12</t>
        </is>
      </c>
      <c r="G3257" t="inlineStr">
        <is>
          <t>Automotive</t>
        </is>
      </c>
      <c r="H3257" t="inlineStr">
        <is>
          <t>السيارات وتجميعها</t>
        </is>
      </c>
      <c r="I3257" t="inlineStr">
        <is>
          <t>Industry › Automotive</t>
        </is>
      </c>
      <c r="L3257" t="inlineStr">
        <is>
          <t>EG</t>
        </is>
      </c>
      <c r="M3257" t="inlineStr">
        <is>
          <t>Cairo</t>
        </is>
      </c>
      <c r="O3257" s="10" t="inlineStr">
        <is>
          <t>egypt-business.com</t>
        </is>
      </c>
    </row>
    <row r="3258">
      <c r="A3258" t="inlineStr">
        <is>
          <t>MTI.AUTOMOTIVE</t>
        </is>
      </c>
      <c r="D3258" t="inlineStr">
        <is>
          <t>Industrial</t>
        </is>
      </c>
      <c r="E3258" t="inlineStr">
        <is>
          <t>صناعي</t>
        </is>
      </c>
      <c r="F3258" t="inlineStr">
        <is>
          <t>I12</t>
        </is>
      </c>
      <c r="G3258" t="inlineStr">
        <is>
          <t>Automotive</t>
        </is>
      </c>
      <c r="H3258" t="inlineStr">
        <is>
          <t>السيارات وتجميعها</t>
        </is>
      </c>
      <c r="I3258" t="inlineStr">
        <is>
          <t>Industry › Automotive</t>
        </is>
      </c>
      <c r="L3258" t="inlineStr">
        <is>
          <t>EG</t>
        </is>
      </c>
      <c r="M3258" t="inlineStr">
        <is>
          <t>Sharqia</t>
        </is>
      </c>
      <c r="O3258" s="10" t="inlineStr">
        <is>
          <t>egypt-business.com</t>
        </is>
      </c>
    </row>
    <row r="3259">
      <c r="A3259" t="inlineStr">
        <is>
          <t>Naga Overseas Egypt Ltd.</t>
        </is>
      </c>
      <c r="D3259" t="inlineStr">
        <is>
          <t>Industrial</t>
        </is>
      </c>
      <c r="E3259" t="inlineStr">
        <is>
          <t>صناعي</t>
        </is>
      </c>
      <c r="F3259" t="inlineStr">
        <is>
          <t>I12</t>
        </is>
      </c>
      <c r="G3259" t="inlineStr">
        <is>
          <t>Automotive</t>
        </is>
      </c>
      <c r="H3259" t="inlineStr">
        <is>
          <t>السيارات وتجميعها</t>
        </is>
      </c>
      <c r="I3259" t="inlineStr">
        <is>
          <t>Industry › Automotive</t>
        </is>
      </c>
      <c r="L3259" t="inlineStr">
        <is>
          <t>EG</t>
        </is>
      </c>
      <c r="M3259" t="inlineStr">
        <is>
          <t>Cairo</t>
        </is>
      </c>
      <c r="O3259" s="10" t="inlineStr">
        <is>
          <t>egypt-business.com</t>
        </is>
      </c>
    </row>
    <row r="3260">
      <c r="A3260" t="inlineStr">
        <is>
          <t>Nazco Egypt</t>
        </is>
      </c>
      <c r="D3260" t="inlineStr">
        <is>
          <t>Industrial</t>
        </is>
      </c>
      <c r="E3260" t="inlineStr">
        <is>
          <t>صناعي</t>
        </is>
      </c>
      <c r="F3260" t="inlineStr">
        <is>
          <t>I12</t>
        </is>
      </c>
      <c r="G3260" t="inlineStr">
        <is>
          <t>Automotive</t>
        </is>
      </c>
      <c r="H3260" t="inlineStr">
        <is>
          <t>السيارات وتجميعها</t>
        </is>
      </c>
      <c r="I3260" t="inlineStr">
        <is>
          <t>Industry › Automotive</t>
        </is>
      </c>
      <c r="L3260" t="inlineStr">
        <is>
          <t>EG</t>
        </is>
      </c>
      <c r="M3260" t="inlineStr">
        <is>
          <t>Giza</t>
        </is>
      </c>
      <c r="O3260" s="10" t="inlineStr">
        <is>
          <t>egypt-business.com</t>
        </is>
      </c>
    </row>
    <row r="3261">
      <c r="A3261" t="inlineStr">
        <is>
          <t>Nessim Saba</t>
        </is>
      </c>
      <c r="D3261" t="inlineStr">
        <is>
          <t>Industrial</t>
        </is>
      </c>
      <c r="E3261" t="inlineStr">
        <is>
          <t>صناعي</t>
        </is>
      </c>
      <c r="F3261" t="inlineStr">
        <is>
          <t>I12</t>
        </is>
      </c>
      <c r="G3261" t="inlineStr">
        <is>
          <t>Automotive</t>
        </is>
      </c>
      <c r="H3261" t="inlineStr">
        <is>
          <t>السيارات وتجميعها</t>
        </is>
      </c>
      <c r="I3261" t="inlineStr">
        <is>
          <t>Industry › Automotive</t>
        </is>
      </c>
      <c r="L3261" t="inlineStr">
        <is>
          <t>EG</t>
        </is>
      </c>
      <c r="M3261" t="inlineStr">
        <is>
          <t>Cairo</t>
        </is>
      </c>
      <c r="O3261" s="10" t="inlineStr">
        <is>
          <t>egypt-business.com</t>
        </is>
      </c>
    </row>
    <row r="3262">
      <c r="A3262" t="inlineStr">
        <is>
          <t>New International</t>
        </is>
      </c>
      <c r="D3262" t="inlineStr">
        <is>
          <t>Industrial</t>
        </is>
      </c>
      <c r="E3262" t="inlineStr">
        <is>
          <t>صناعي</t>
        </is>
      </c>
      <c r="F3262" t="inlineStr">
        <is>
          <t>I12</t>
        </is>
      </c>
      <c r="G3262" t="inlineStr">
        <is>
          <t>Automotive</t>
        </is>
      </c>
      <c r="H3262" t="inlineStr">
        <is>
          <t>السيارات وتجميعها</t>
        </is>
      </c>
      <c r="I3262" t="inlineStr">
        <is>
          <t>Industry › Automotive</t>
        </is>
      </c>
      <c r="L3262" t="inlineStr">
        <is>
          <t>EG</t>
        </is>
      </c>
      <c r="M3262" t="inlineStr">
        <is>
          <t>Cairo</t>
        </is>
      </c>
      <c r="O3262" s="10" t="inlineStr">
        <is>
          <t>egypt-business.com</t>
        </is>
      </c>
    </row>
    <row r="3263">
      <c r="A3263" t="inlineStr">
        <is>
          <t>New Sammco</t>
        </is>
      </c>
      <c r="D3263" t="inlineStr">
        <is>
          <t>Industrial</t>
        </is>
      </c>
      <c r="E3263" t="inlineStr">
        <is>
          <t>صناعي</t>
        </is>
      </c>
      <c r="F3263" t="inlineStr">
        <is>
          <t>I12</t>
        </is>
      </c>
      <c r="G3263" t="inlineStr">
        <is>
          <t>Automotive</t>
        </is>
      </c>
      <c r="H3263" t="inlineStr">
        <is>
          <t>السيارات وتجميعها</t>
        </is>
      </c>
      <c r="I3263" t="inlineStr">
        <is>
          <t>Industry › Automotive; Industry › Engineering</t>
        </is>
      </c>
      <c r="L3263" t="inlineStr">
        <is>
          <t>EG</t>
        </is>
      </c>
      <c r="M3263" t="inlineStr">
        <is>
          <t>Cairo</t>
        </is>
      </c>
      <c r="O3263" s="10" t="inlineStr">
        <is>
          <t>egypt-business.com</t>
        </is>
      </c>
    </row>
    <row r="3264">
      <c r="A3264" t="inlineStr">
        <is>
          <t>Nile Engineering Co.</t>
        </is>
      </c>
      <c r="D3264" t="inlineStr">
        <is>
          <t>Industrial</t>
        </is>
      </c>
      <c r="E3264" t="inlineStr">
        <is>
          <t>صناعي</t>
        </is>
      </c>
      <c r="F3264" t="inlineStr">
        <is>
          <t>I12</t>
        </is>
      </c>
      <c r="G3264" t="inlineStr">
        <is>
          <t>Automotive</t>
        </is>
      </c>
      <c r="H3264" t="inlineStr">
        <is>
          <t>السيارات وتجميعها</t>
        </is>
      </c>
      <c r="I3264" t="inlineStr">
        <is>
          <t>Industry › Automotive</t>
        </is>
      </c>
      <c r="L3264" t="inlineStr">
        <is>
          <t>EG</t>
        </is>
      </c>
      <c r="M3264" t="inlineStr">
        <is>
          <t>Giza</t>
        </is>
      </c>
      <c r="O3264" s="10" t="inlineStr">
        <is>
          <t>egypt-business.com</t>
        </is>
      </c>
    </row>
    <row r="3265">
      <c r="A3265" t="inlineStr">
        <is>
          <t>Nisco - National Industrial Services Co.</t>
        </is>
      </c>
      <c r="D3265" t="inlineStr">
        <is>
          <t>Industrial</t>
        </is>
      </c>
      <c r="E3265" t="inlineStr">
        <is>
          <t>صناعي</t>
        </is>
      </c>
      <c r="F3265" t="inlineStr">
        <is>
          <t>I12</t>
        </is>
      </c>
      <c r="G3265" t="inlineStr">
        <is>
          <t>Automotive</t>
        </is>
      </c>
      <c r="H3265" t="inlineStr">
        <is>
          <t>السيارات وتجميعها</t>
        </is>
      </c>
      <c r="I3265" t="inlineStr">
        <is>
          <t>Industry › Automotive</t>
        </is>
      </c>
      <c r="L3265" t="inlineStr">
        <is>
          <t>EG</t>
        </is>
      </c>
      <c r="M3265" t="inlineStr">
        <is>
          <t>Giza</t>
        </is>
      </c>
      <c r="O3265" s="10" t="inlineStr">
        <is>
          <t>egypt-business.com</t>
        </is>
      </c>
    </row>
    <row r="3266">
      <c r="A3266" t="inlineStr">
        <is>
          <t>Nissan Auto Egypt</t>
        </is>
      </c>
      <c r="D3266" t="inlineStr">
        <is>
          <t>Industrial</t>
        </is>
      </c>
      <c r="E3266" t="inlineStr">
        <is>
          <t>صناعي</t>
        </is>
      </c>
      <c r="F3266" t="inlineStr">
        <is>
          <t>I12</t>
        </is>
      </c>
      <c r="G3266" t="inlineStr">
        <is>
          <t>Automotive</t>
        </is>
      </c>
      <c r="H3266" t="inlineStr">
        <is>
          <t>السيارات وتجميعها</t>
        </is>
      </c>
      <c r="I3266" t="inlineStr">
        <is>
          <t>Industry › Automotive</t>
        </is>
      </c>
      <c r="L3266" t="inlineStr">
        <is>
          <t>EG</t>
        </is>
      </c>
      <c r="M3266" t="inlineStr">
        <is>
          <t>Cairo</t>
        </is>
      </c>
      <c r="O3266" s="10" t="inlineStr">
        <is>
          <t>egypt-business.com</t>
        </is>
      </c>
    </row>
    <row r="3267">
      <c r="A3267" t="inlineStr">
        <is>
          <t>Open Bonnet (OB Tech FZCO)</t>
        </is>
      </c>
      <c r="C3267" t="inlineStr">
        <is>
          <t>OB Tech FZCO; Open Bonnet</t>
        </is>
      </c>
      <c r="D3267" t="inlineStr">
        <is>
          <t>Industrial</t>
        </is>
      </c>
      <c r="E3267" t="inlineStr">
        <is>
          <t>صناعي</t>
        </is>
      </c>
      <c r="F3267" t="inlineStr">
        <is>
          <t>I12</t>
        </is>
      </c>
      <c r="G3267" t="inlineStr">
        <is>
          <t>Automotive</t>
        </is>
      </c>
      <c r="H3267" t="inlineStr">
        <is>
          <t>السيارات وتجميعها</t>
        </is>
      </c>
      <c r="I3267" t="inlineStr">
        <is>
          <t>Industry › Automotive</t>
        </is>
      </c>
      <c r="L3267" t="inlineStr">
        <is>
          <t>AE</t>
        </is>
      </c>
      <c r="O3267" s="10" t="inlineStr">
        <is>
          <t>egypt-business.com</t>
        </is>
      </c>
    </row>
    <row r="3268">
      <c r="A3268" t="inlineStr">
        <is>
          <t>Original International Company</t>
        </is>
      </c>
      <c r="D3268" t="inlineStr">
        <is>
          <t>Industrial</t>
        </is>
      </c>
      <c r="E3268" t="inlineStr">
        <is>
          <t>صناعي</t>
        </is>
      </c>
      <c r="F3268" t="inlineStr">
        <is>
          <t>I12</t>
        </is>
      </c>
      <c r="G3268" t="inlineStr">
        <is>
          <t>Automotive</t>
        </is>
      </c>
      <c r="H3268" t="inlineStr">
        <is>
          <t>السيارات وتجميعها</t>
        </is>
      </c>
      <c r="I3268" t="inlineStr">
        <is>
          <t>Industry › Automotive</t>
        </is>
      </c>
      <c r="L3268" t="inlineStr">
        <is>
          <t>EG</t>
        </is>
      </c>
      <c r="M3268" t="inlineStr">
        <is>
          <t>Cairo</t>
        </is>
      </c>
      <c r="O3268" s="10" t="inlineStr">
        <is>
          <t>egypt-business.com</t>
        </is>
      </c>
    </row>
    <row r="3269">
      <c r="A3269" t="inlineStr">
        <is>
          <t>Proservisai</t>
        </is>
      </c>
      <c r="D3269" t="inlineStr">
        <is>
          <t>Industrial</t>
        </is>
      </c>
      <c r="E3269" t="inlineStr">
        <is>
          <t>صناعي</t>
        </is>
      </c>
      <c r="F3269" t="inlineStr">
        <is>
          <t>I12</t>
        </is>
      </c>
      <c r="G3269" t="inlineStr">
        <is>
          <t>Automotive</t>
        </is>
      </c>
      <c r="H3269" t="inlineStr">
        <is>
          <t>السيارات وتجميعها</t>
        </is>
      </c>
      <c r="I3269" t="inlineStr">
        <is>
          <t>Industry › Automotive</t>
        </is>
      </c>
      <c r="L3269" t="inlineStr">
        <is>
          <t>DZ</t>
        </is>
      </c>
      <c r="O3269" s="10" t="inlineStr">
        <is>
          <t>egypt-business.com</t>
        </is>
      </c>
    </row>
    <row r="3270">
      <c r="A3270" t="inlineStr">
        <is>
          <t>Qyresearch.us</t>
        </is>
      </c>
      <c r="D3270" t="inlineStr">
        <is>
          <t>Industrial</t>
        </is>
      </c>
      <c r="E3270" t="inlineStr">
        <is>
          <t>صناعي</t>
        </is>
      </c>
      <c r="F3270" t="inlineStr">
        <is>
          <t>I12</t>
        </is>
      </c>
      <c r="G3270" t="inlineStr">
        <is>
          <t>Automotive</t>
        </is>
      </c>
      <c r="H3270" t="inlineStr">
        <is>
          <t>السيارات وتجميعها</t>
        </is>
      </c>
      <c r="I3270" t="inlineStr">
        <is>
          <t>Industry › Automotive</t>
        </is>
      </c>
      <c r="L3270" t="inlineStr">
        <is>
          <t>DZ</t>
        </is>
      </c>
      <c r="O3270" s="10" t="inlineStr">
        <is>
          <t>egypt-business.com</t>
        </is>
      </c>
    </row>
    <row r="3271">
      <c r="A3271" t="inlineStr">
        <is>
          <t>Radi International</t>
        </is>
      </c>
      <c r="D3271" t="inlineStr">
        <is>
          <t>Industrial</t>
        </is>
      </c>
      <c r="E3271" t="inlineStr">
        <is>
          <t>صناعي</t>
        </is>
      </c>
      <c r="F3271" t="inlineStr">
        <is>
          <t>I12</t>
        </is>
      </c>
      <c r="G3271" t="inlineStr">
        <is>
          <t>Automotive</t>
        </is>
      </c>
      <c r="H3271" t="inlineStr">
        <is>
          <t>السيارات وتجميعها</t>
        </is>
      </c>
      <c r="I3271" t="inlineStr">
        <is>
          <t>Industry › Automotive</t>
        </is>
      </c>
      <c r="L3271" t="inlineStr">
        <is>
          <t>EG</t>
        </is>
      </c>
      <c r="M3271" t="inlineStr">
        <is>
          <t>Giza</t>
        </is>
      </c>
      <c r="O3271" s="10" t="inlineStr">
        <is>
          <t>egypt-business.com</t>
        </is>
      </c>
    </row>
    <row r="3272">
      <c r="A3272" t="inlineStr">
        <is>
          <t>RADWAN co. for commercial vehicles</t>
        </is>
      </c>
      <c r="D3272" t="inlineStr">
        <is>
          <t>Industrial</t>
        </is>
      </c>
      <c r="E3272" t="inlineStr">
        <is>
          <t>صناعي</t>
        </is>
      </c>
      <c r="F3272" t="inlineStr">
        <is>
          <t>I12</t>
        </is>
      </c>
      <c r="G3272" t="inlineStr">
        <is>
          <t>Automotive</t>
        </is>
      </c>
      <c r="H3272" t="inlineStr">
        <is>
          <t>السيارات وتجميعها</t>
        </is>
      </c>
      <c r="I3272" t="inlineStr">
        <is>
          <t>Industry › Automotive</t>
        </is>
      </c>
      <c r="L3272" t="inlineStr">
        <is>
          <t>EG</t>
        </is>
      </c>
      <c r="M3272" t="inlineStr">
        <is>
          <t>Alexandria</t>
        </is>
      </c>
      <c r="O3272" s="10" t="inlineStr">
        <is>
          <t>egypt-business.com</t>
        </is>
      </c>
    </row>
    <row r="3273">
      <c r="A3273" t="inlineStr">
        <is>
          <t>RATP Dev</t>
        </is>
      </c>
      <c r="D3273" t="inlineStr">
        <is>
          <t>Industrial</t>
        </is>
      </c>
      <c r="E3273" t="inlineStr">
        <is>
          <t>صناعي</t>
        </is>
      </c>
      <c r="F3273" t="inlineStr">
        <is>
          <t>I12</t>
        </is>
      </c>
      <c r="G3273" t="inlineStr">
        <is>
          <t>Automotive</t>
        </is>
      </c>
      <c r="H3273" t="inlineStr">
        <is>
          <t>السيارات وتجميعها</t>
        </is>
      </c>
      <c r="I3273" t="inlineStr">
        <is>
          <t>Industry › Automotive</t>
        </is>
      </c>
      <c r="L3273" t="inlineStr">
        <is>
          <t>EG</t>
        </is>
      </c>
      <c r="O3273" s="10" t="inlineStr">
        <is>
          <t>egypt-business.com</t>
        </is>
      </c>
    </row>
    <row r="3274">
      <c r="A3274" t="inlineStr">
        <is>
          <t>Rental Car UAE</t>
        </is>
      </c>
      <c r="D3274" t="inlineStr">
        <is>
          <t>Industrial</t>
        </is>
      </c>
      <c r="E3274" t="inlineStr">
        <is>
          <t>صناعي</t>
        </is>
      </c>
      <c r="F3274" t="inlineStr">
        <is>
          <t>I12</t>
        </is>
      </c>
      <c r="G3274" t="inlineStr">
        <is>
          <t>Automotive</t>
        </is>
      </c>
      <c r="H3274" t="inlineStr">
        <is>
          <t>السيارات وتجميعها</t>
        </is>
      </c>
      <c r="I3274" t="inlineStr">
        <is>
          <t>Industry › Automotive</t>
        </is>
      </c>
      <c r="L3274" t="inlineStr">
        <is>
          <t>AE</t>
        </is>
      </c>
      <c r="O3274" s="10" t="inlineStr">
        <is>
          <t>egypt-business.com</t>
        </is>
      </c>
    </row>
    <row r="3275">
      <c r="A3275" t="inlineStr">
        <is>
          <t>rtr</t>
        </is>
      </c>
      <c r="D3275" t="inlineStr">
        <is>
          <t>Industrial</t>
        </is>
      </c>
      <c r="E3275" t="inlineStr">
        <is>
          <t>صناعي</t>
        </is>
      </c>
      <c r="F3275" t="inlineStr">
        <is>
          <t>I12</t>
        </is>
      </c>
      <c r="G3275" t="inlineStr">
        <is>
          <t>Automotive</t>
        </is>
      </c>
      <c r="H3275" t="inlineStr">
        <is>
          <t>السيارات وتجميعها</t>
        </is>
      </c>
      <c r="I3275" t="inlineStr">
        <is>
          <t>Industry › Automotive</t>
        </is>
      </c>
      <c r="L3275" t="inlineStr">
        <is>
          <t>EG</t>
        </is>
      </c>
      <c r="O3275" s="10" t="inlineStr">
        <is>
          <t>egypt-business.com</t>
        </is>
      </c>
    </row>
    <row r="3276">
      <c r="A3276" t="inlineStr">
        <is>
          <t>Safe and Sound Motorsports</t>
        </is>
      </c>
      <c r="D3276" t="inlineStr">
        <is>
          <t>Industrial</t>
        </is>
      </c>
      <c r="E3276" t="inlineStr">
        <is>
          <t>صناعي</t>
        </is>
      </c>
      <c r="F3276" t="inlineStr">
        <is>
          <t>I12</t>
        </is>
      </c>
      <c r="G3276" t="inlineStr">
        <is>
          <t>Automotive</t>
        </is>
      </c>
      <c r="H3276" t="inlineStr">
        <is>
          <t>السيارات وتجميعها</t>
        </is>
      </c>
      <c r="I3276" t="inlineStr">
        <is>
          <t>Industry › Automotive</t>
        </is>
      </c>
      <c r="L3276" t="inlineStr">
        <is>
          <t>EG</t>
        </is>
      </c>
      <c r="O3276" s="10" t="inlineStr">
        <is>
          <t>egypt-business.com</t>
        </is>
      </c>
    </row>
    <row r="3277">
      <c r="A3277" t="inlineStr">
        <is>
          <t>Scania Egypt</t>
        </is>
      </c>
      <c r="D3277" t="inlineStr">
        <is>
          <t>Industrial</t>
        </is>
      </c>
      <c r="E3277" t="inlineStr">
        <is>
          <t>صناعي</t>
        </is>
      </c>
      <c r="F3277" t="inlineStr">
        <is>
          <t>I12</t>
        </is>
      </c>
      <c r="G3277" t="inlineStr">
        <is>
          <t>Automotive</t>
        </is>
      </c>
      <c r="H3277" t="inlineStr">
        <is>
          <t>السيارات وتجميعها</t>
        </is>
      </c>
      <c r="I3277" t="inlineStr">
        <is>
          <t>Industry › Automotive</t>
        </is>
      </c>
      <c r="L3277" t="inlineStr">
        <is>
          <t>EG</t>
        </is>
      </c>
      <c r="M3277" t="inlineStr">
        <is>
          <t>Giza</t>
        </is>
      </c>
      <c r="O3277" s="10" t="inlineStr">
        <is>
          <t>egypt-business.com</t>
        </is>
      </c>
    </row>
    <row r="3278">
      <c r="A3278" t="inlineStr">
        <is>
          <t>Seoudi Group</t>
        </is>
      </c>
      <c r="D3278" t="inlineStr">
        <is>
          <t>Industrial</t>
        </is>
      </c>
      <c r="E3278" t="inlineStr">
        <is>
          <t>صناعي</t>
        </is>
      </c>
      <c r="F3278" t="inlineStr">
        <is>
          <t>I12</t>
        </is>
      </c>
      <c r="G3278" t="inlineStr">
        <is>
          <t>Automotive</t>
        </is>
      </c>
      <c r="H3278" t="inlineStr">
        <is>
          <t>السيارات وتجميعها</t>
        </is>
      </c>
      <c r="I3278" t="inlineStr">
        <is>
          <t>Industry › Automotive</t>
        </is>
      </c>
      <c r="L3278" t="inlineStr">
        <is>
          <t>EG</t>
        </is>
      </c>
      <c r="M3278" t="inlineStr">
        <is>
          <t>Giza</t>
        </is>
      </c>
      <c r="O3278" s="10" t="inlineStr">
        <is>
          <t>egypt-business.com</t>
        </is>
      </c>
    </row>
    <row r="3279">
      <c r="A3279" t="inlineStr">
        <is>
          <t>Sescotrans for Developed Logistics</t>
        </is>
      </c>
      <c r="D3279" t="inlineStr">
        <is>
          <t>Industrial</t>
        </is>
      </c>
      <c r="E3279" t="inlineStr">
        <is>
          <t>صناعي</t>
        </is>
      </c>
      <c r="F3279" t="inlineStr">
        <is>
          <t>I12</t>
        </is>
      </c>
      <c r="G3279" t="inlineStr">
        <is>
          <t>Automotive</t>
        </is>
      </c>
      <c r="H3279" t="inlineStr">
        <is>
          <t>السيارات وتجميعها</t>
        </is>
      </c>
      <c r="I3279" t="inlineStr">
        <is>
          <t>Industry › Automotive; Service › Shipping &amp; Logistics</t>
        </is>
      </c>
      <c r="L3279" t="inlineStr">
        <is>
          <t>EG</t>
        </is>
      </c>
      <c r="M3279" t="inlineStr">
        <is>
          <t>Alexandria</t>
        </is>
      </c>
      <c r="N3279" t="inlineStr">
        <is>
          <t>Please confirm</t>
        </is>
      </c>
      <c r="O3279" s="10" t="inlineStr">
        <is>
          <t>egypt-business.com</t>
        </is>
      </c>
    </row>
    <row r="3280">
      <c r="A3280" t="inlineStr">
        <is>
          <t>SHACMAN</t>
        </is>
      </c>
      <c r="D3280" t="inlineStr">
        <is>
          <t>Industrial</t>
        </is>
      </c>
      <c r="E3280" t="inlineStr">
        <is>
          <t>صناعي</t>
        </is>
      </c>
      <c r="F3280" t="inlineStr">
        <is>
          <t>I12</t>
        </is>
      </c>
      <c r="G3280" t="inlineStr">
        <is>
          <t>Automotive</t>
        </is>
      </c>
      <c r="H3280" t="inlineStr">
        <is>
          <t>السيارات وتجميعها</t>
        </is>
      </c>
      <c r="I3280" t="inlineStr">
        <is>
          <t>Industry › Automotive</t>
        </is>
      </c>
      <c r="L3280" t="inlineStr">
        <is>
          <t>EG</t>
        </is>
      </c>
      <c r="O3280" s="10" t="inlineStr">
        <is>
          <t>egypt-business.com</t>
        </is>
      </c>
    </row>
    <row r="3281">
      <c r="A3281" t="inlineStr">
        <is>
          <t>Shijiazhuang Minerals Equipment Co., Ltd.</t>
        </is>
      </c>
      <c r="D3281" t="inlineStr">
        <is>
          <t>Industrial</t>
        </is>
      </c>
      <c r="E3281" t="inlineStr">
        <is>
          <t>صناعي</t>
        </is>
      </c>
      <c r="F3281" t="inlineStr">
        <is>
          <t>I12</t>
        </is>
      </c>
      <c r="G3281" t="inlineStr">
        <is>
          <t>Automotive</t>
        </is>
      </c>
      <c r="H3281" t="inlineStr">
        <is>
          <t>السيارات وتجميعها</t>
        </is>
      </c>
      <c r="I3281" t="inlineStr">
        <is>
          <t>Industry › Automotive</t>
        </is>
      </c>
      <c r="L3281" t="inlineStr">
        <is>
          <t>EG</t>
        </is>
      </c>
      <c r="O3281" s="10" t="inlineStr">
        <is>
          <t>egypt-business.com</t>
        </is>
      </c>
    </row>
    <row r="3282">
      <c r="A3282" t="inlineStr">
        <is>
          <t>Singer for Consultations &amp; Commercial Agencies</t>
        </is>
      </c>
      <c r="D3282" t="inlineStr">
        <is>
          <t>Industrial</t>
        </is>
      </c>
      <c r="E3282" t="inlineStr">
        <is>
          <t>صناعي</t>
        </is>
      </c>
      <c r="F3282" t="inlineStr">
        <is>
          <t>I12</t>
        </is>
      </c>
      <c r="G3282" t="inlineStr">
        <is>
          <t>Automotive</t>
        </is>
      </c>
      <c r="H3282" t="inlineStr">
        <is>
          <t>السيارات وتجميعها</t>
        </is>
      </c>
      <c r="I3282" t="inlineStr">
        <is>
          <t>Industry › Automotive; Service › Consulting</t>
        </is>
      </c>
      <c r="L3282" t="inlineStr">
        <is>
          <t>EG</t>
        </is>
      </c>
      <c r="M3282" t="inlineStr">
        <is>
          <t>Giza</t>
        </is>
      </c>
      <c r="N3282" t="inlineStr">
        <is>
          <t>Please confirm</t>
        </is>
      </c>
      <c r="O3282" s="10" t="inlineStr">
        <is>
          <t>egypt-business.com</t>
        </is>
      </c>
    </row>
    <row r="3283">
      <c r="A3283" t="inlineStr">
        <is>
          <t>SINOTRUK</t>
        </is>
      </c>
      <c r="D3283" t="inlineStr">
        <is>
          <t>Industrial</t>
        </is>
      </c>
      <c r="E3283" t="inlineStr">
        <is>
          <t>صناعي</t>
        </is>
      </c>
      <c r="F3283" t="inlineStr">
        <is>
          <t>I12</t>
        </is>
      </c>
      <c r="G3283" t="inlineStr">
        <is>
          <t>Automotive</t>
        </is>
      </c>
      <c r="H3283" t="inlineStr">
        <is>
          <t>السيارات وتجميعها</t>
        </is>
      </c>
      <c r="I3283" t="inlineStr">
        <is>
          <t>Industry › Automotive</t>
        </is>
      </c>
      <c r="L3283" t="inlineStr">
        <is>
          <t>EG</t>
        </is>
      </c>
      <c r="M3283" t="inlineStr">
        <is>
          <t>Cairo</t>
        </is>
      </c>
      <c r="O3283" s="10" t="inlineStr">
        <is>
          <t>egypt-business.com</t>
        </is>
      </c>
    </row>
    <row r="3284">
      <c r="A3284" t="inlineStr">
        <is>
          <t>Smart Parking Solutions</t>
        </is>
      </c>
      <c r="D3284" t="inlineStr">
        <is>
          <t>Industrial</t>
        </is>
      </c>
      <c r="E3284" t="inlineStr">
        <is>
          <t>صناعي</t>
        </is>
      </c>
      <c r="F3284" t="inlineStr">
        <is>
          <t>I12</t>
        </is>
      </c>
      <c r="G3284" t="inlineStr">
        <is>
          <t>Automotive</t>
        </is>
      </c>
      <c r="H3284" t="inlineStr">
        <is>
          <t>السيارات وتجميعها</t>
        </is>
      </c>
      <c r="I3284" t="inlineStr">
        <is>
          <t>Industry › Automotive</t>
        </is>
      </c>
      <c r="L3284" t="inlineStr">
        <is>
          <t>EG</t>
        </is>
      </c>
      <c r="M3284" t="inlineStr">
        <is>
          <t>Cairo</t>
        </is>
      </c>
      <c r="O3284" s="10" t="inlineStr">
        <is>
          <t>egypt-business.com</t>
        </is>
      </c>
    </row>
    <row r="3285">
      <c r="A3285" t="inlineStr">
        <is>
          <t>SMG Engineering Automotive</t>
        </is>
      </c>
      <c r="D3285" t="inlineStr">
        <is>
          <t>Industrial</t>
        </is>
      </c>
      <c r="E3285" t="inlineStr">
        <is>
          <t>صناعي</t>
        </is>
      </c>
      <c r="F3285" t="inlineStr">
        <is>
          <t>I12</t>
        </is>
      </c>
      <c r="G3285" t="inlineStr">
        <is>
          <t>Automotive</t>
        </is>
      </c>
      <c r="H3285" t="inlineStr">
        <is>
          <t>السيارات وتجميعها</t>
        </is>
      </c>
      <c r="I3285" t="inlineStr">
        <is>
          <t>Industry › Automotive; Trade › Car-Dealers</t>
        </is>
      </c>
      <c r="L3285" t="inlineStr">
        <is>
          <t>EG</t>
        </is>
      </c>
      <c r="M3285" t="inlineStr">
        <is>
          <t>Giza</t>
        </is>
      </c>
      <c r="N3285" t="inlineStr">
        <is>
          <t>Please confirm</t>
        </is>
      </c>
      <c r="O3285" s="10" t="inlineStr">
        <is>
          <t>egypt-business.com</t>
        </is>
      </c>
    </row>
    <row r="3286">
      <c r="A3286" t="inlineStr">
        <is>
          <t>Softec Technologies</t>
        </is>
      </c>
      <c r="D3286" t="inlineStr">
        <is>
          <t>Industrial</t>
        </is>
      </c>
      <c r="E3286" t="inlineStr">
        <is>
          <t>صناعي</t>
        </is>
      </c>
      <c r="F3286" t="inlineStr">
        <is>
          <t>I12</t>
        </is>
      </c>
      <c r="G3286" t="inlineStr">
        <is>
          <t>Automotive</t>
        </is>
      </c>
      <c r="H3286" t="inlineStr">
        <is>
          <t>السيارات وتجميعها</t>
        </is>
      </c>
      <c r="I3286" t="inlineStr">
        <is>
          <t>Industry › Automotive</t>
        </is>
      </c>
      <c r="L3286" t="inlineStr">
        <is>
          <t>EG</t>
        </is>
      </c>
      <c r="M3286" t="inlineStr">
        <is>
          <t>Cairo</t>
        </is>
      </c>
      <c r="O3286" s="10" t="inlineStr">
        <is>
          <t>egypt-business.com</t>
        </is>
      </c>
    </row>
    <row r="3287">
      <c r="A3287" t="inlineStr">
        <is>
          <t>Sonid</t>
        </is>
      </c>
      <c r="D3287" t="inlineStr">
        <is>
          <t>Industrial</t>
        </is>
      </c>
      <c r="E3287" t="inlineStr">
        <is>
          <t>صناعي</t>
        </is>
      </c>
      <c r="F3287" t="inlineStr">
        <is>
          <t>I12</t>
        </is>
      </c>
      <c r="G3287" t="inlineStr">
        <is>
          <t>Automotive</t>
        </is>
      </c>
      <c r="H3287" t="inlineStr">
        <is>
          <t>السيارات وتجميعها</t>
        </is>
      </c>
      <c r="I3287" t="inlineStr">
        <is>
          <t>Industry › Automotive</t>
        </is>
      </c>
      <c r="L3287" t="inlineStr">
        <is>
          <t>EG</t>
        </is>
      </c>
      <c r="M3287" t="inlineStr">
        <is>
          <t>Giza</t>
        </is>
      </c>
      <c r="O3287" s="10" t="inlineStr">
        <is>
          <t>egypt-business.com</t>
        </is>
      </c>
    </row>
    <row r="3288">
      <c r="A3288" t="inlineStr">
        <is>
          <t>Spare Car Co. (SC)</t>
        </is>
      </c>
      <c r="C3288" t="inlineStr">
        <is>
          <t>SC; Spare Car Co.</t>
        </is>
      </c>
      <c r="D3288" t="inlineStr">
        <is>
          <t>Industrial</t>
        </is>
      </c>
      <c r="E3288" t="inlineStr">
        <is>
          <t>صناعي</t>
        </is>
      </c>
      <c r="F3288" t="inlineStr">
        <is>
          <t>I12</t>
        </is>
      </c>
      <c r="G3288" t="inlineStr">
        <is>
          <t>Automotive</t>
        </is>
      </c>
      <c r="H3288" t="inlineStr">
        <is>
          <t>السيارات وتجميعها</t>
        </is>
      </c>
      <c r="I3288" t="inlineStr">
        <is>
          <t>Industry › Automotive</t>
        </is>
      </c>
      <c r="L3288" t="inlineStr">
        <is>
          <t>EG</t>
        </is>
      </c>
      <c r="M3288" t="inlineStr">
        <is>
          <t>Cairo</t>
        </is>
      </c>
      <c r="O3288" s="10" t="inlineStr">
        <is>
          <t>egypt-business.com</t>
        </is>
      </c>
    </row>
    <row r="3289">
      <c r="A3289" t="inlineStr">
        <is>
          <t>Star for Auto Feeding Industries</t>
        </is>
      </c>
      <c r="D3289" t="inlineStr">
        <is>
          <t>Industrial</t>
        </is>
      </c>
      <c r="E3289" t="inlineStr">
        <is>
          <t>صناعي</t>
        </is>
      </c>
      <c r="F3289" t="inlineStr">
        <is>
          <t>I12</t>
        </is>
      </c>
      <c r="G3289" t="inlineStr">
        <is>
          <t>Automotive</t>
        </is>
      </c>
      <c r="H3289" t="inlineStr">
        <is>
          <t>السيارات وتجميعها</t>
        </is>
      </c>
      <c r="I3289" t="inlineStr">
        <is>
          <t>Industry › Automotive</t>
        </is>
      </c>
      <c r="L3289" t="inlineStr">
        <is>
          <t>EG</t>
        </is>
      </c>
      <c r="M3289" t="inlineStr">
        <is>
          <t>Giza</t>
        </is>
      </c>
      <c r="O3289" s="10" t="inlineStr">
        <is>
          <t>egypt-business.com</t>
        </is>
      </c>
    </row>
    <row r="3290">
      <c r="A3290" t="inlineStr">
        <is>
          <t>Suzuki Egypt</t>
        </is>
      </c>
      <c r="D3290" t="inlineStr">
        <is>
          <t>Industrial</t>
        </is>
      </c>
      <c r="E3290" t="inlineStr">
        <is>
          <t>صناعي</t>
        </is>
      </c>
      <c r="F3290" t="inlineStr">
        <is>
          <t>I12</t>
        </is>
      </c>
      <c r="G3290" t="inlineStr">
        <is>
          <t>Automotive</t>
        </is>
      </c>
      <c r="H3290" t="inlineStr">
        <is>
          <t>السيارات وتجميعها</t>
        </is>
      </c>
      <c r="I3290" t="inlineStr">
        <is>
          <t>Industry › Automotive</t>
        </is>
      </c>
      <c r="L3290" t="inlineStr">
        <is>
          <t>EG</t>
        </is>
      </c>
      <c r="M3290" t="inlineStr">
        <is>
          <t>Giza</t>
        </is>
      </c>
      <c r="O3290" s="10" t="inlineStr">
        <is>
          <t>egypt-business.com</t>
        </is>
      </c>
    </row>
    <row r="3291">
      <c r="A3291" t="inlineStr">
        <is>
          <t>tareq ayoup</t>
        </is>
      </c>
      <c r="D3291" t="inlineStr">
        <is>
          <t>Industrial</t>
        </is>
      </c>
      <c r="E3291" t="inlineStr">
        <is>
          <t>صناعي</t>
        </is>
      </c>
      <c r="F3291" t="inlineStr">
        <is>
          <t>I12</t>
        </is>
      </c>
      <c r="G3291" t="inlineStr">
        <is>
          <t>Automotive</t>
        </is>
      </c>
      <c r="H3291" t="inlineStr">
        <is>
          <t>السيارات وتجميعها</t>
        </is>
      </c>
      <c r="I3291" t="inlineStr">
        <is>
          <t>Industry › Automotive</t>
        </is>
      </c>
      <c r="L3291" t="inlineStr">
        <is>
          <t>EG</t>
        </is>
      </c>
      <c r="M3291" t="inlineStr">
        <is>
          <t>Gharbia</t>
        </is>
      </c>
      <c r="O3291" s="10" t="inlineStr">
        <is>
          <t>egypt-business.com</t>
        </is>
      </c>
    </row>
    <row r="3292">
      <c r="A3292" t="inlineStr">
        <is>
          <t>Techno One Techno Bosch</t>
        </is>
      </c>
      <c r="D3292" t="inlineStr">
        <is>
          <t>Industrial</t>
        </is>
      </c>
      <c r="E3292" t="inlineStr">
        <is>
          <t>صناعي</t>
        </is>
      </c>
      <c r="F3292" t="inlineStr">
        <is>
          <t>I12</t>
        </is>
      </c>
      <c r="G3292" t="inlineStr">
        <is>
          <t>Automotive</t>
        </is>
      </c>
      <c r="H3292" t="inlineStr">
        <is>
          <t>السيارات وتجميعها</t>
        </is>
      </c>
      <c r="I3292" t="inlineStr">
        <is>
          <t>Industry › Automotive</t>
        </is>
      </c>
      <c r="L3292" t="inlineStr">
        <is>
          <t>EG</t>
        </is>
      </c>
      <c r="M3292" t="inlineStr">
        <is>
          <t>Cairo</t>
        </is>
      </c>
      <c r="O3292" s="10" t="inlineStr">
        <is>
          <t>egypt-business.com</t>
        </is>
      </c>
    </row>
    <row r="3293">
      <c r="A3293" t="inlineStr">
        <is>
          <t>Technomed Middle East</t>
        </is>
      </c>
      <c r="D3293" t="inlineStr">
        <is>
          <t>Industrial</t>
        </is>
      </c>
      <c r="E3293" t="inlineStr">
        <is>
          <t>صناعي</t>
        </is>
      </c>
      <c r="F3293" t="inlineStr">
        <is>
          <t>I12</t>
        </is>
      </c>
      <c r="G3293" t="inlineStr">
        <is>
          <t>Automotive</t>
        </is>
      </c>
      <c r="H3293" t="inlineStr">
        <is>
          <t>السيارات وتجميعها</t>
        </is>
      </c>
      <c r="I3293" t="inlineStr">
        <is>
          <t>Industry › Automotive</t>
        </is>
      </c>
      <c r="L3293" t="inlineStr">
        <is>
          <t>EG</t>
        </is>
      </c>
      <c r="M3293" t="inlineStr">
        <is>
          <t>Cairo</t>
        </is>
      </c>
      <c r="O3293" s="10" t="inlineStr">
        <is>
          <t>egypt-business.com</t>
        </is>
      </c>
    </row>
    <row r="3294">
      <c r="A3294" t="inlineStr">
        <is>
          <t>Technotrade S.A.E.</t>
        </is>
      </c>
      <c r="D3294" t="inlineStr">
        <is>
          <t>Industrial</t>
        </is>
      </c>
      <c r="E3294" t="inlineStr">
        <is>
          <t>صناعي</t>
        </is>
      </c>
      <c r="F3294" t="inlineStr">
        <is>
          <t>I12</t>
        </is>
      </c>
      <c r="G3294" t="inlineStr">
        <is>
          <t>Automotive</t>
        </is>
      </c>
      <c r="H3294" t="inlineStr">
        <is>
          <t>السيارات وتجميعها</t>
        </is>
      </c>
      <c r="I3294" t="inlineStr">
        <is>
          <t>Industry › Automotive; Trade › Car-Dealers</t>
        </is>
      </c>
      <c r="L3294" t="inlineStr">
        <is>
          <t>EG</t>
        </is>
      </c>
      <c r="M3294" t="inlineStr">
        <is>
          <t>Cairo</t>
        </is>
      </c>
      <c r="N3294" t="inlineStr">
        <is>
          <t>Please confirm</t>
        </is>
      </c>
      <c r="O3294" s="10" t="inlineStr">
        <is>
          <t>egypt-business.com</t>
        </is>
      </c>
    </row>
    <row r="3295">
      <c r="A3295" t="inlineStr">
        <is>
          <t>The Brews News</t>
        </is>
      </c>
      <c r="D3295" t="inlineStr">
        <is>
          <t>Industrial</t>
        </is>
      </c>
      <c r="E3295" t="inlineStr">
        <is>
          <t>صناعي</t>
        </is>
      </c>
      <c r="F3295" t="inlineStr">
        <is>
          <t>I12</t>
        </is>
      </c>
      <c r="G3295" t="inlineStr">
        <is>
          <t>Automotive</t>
        </is>
      </c>
      <c r="H3295" t="inlineStr">
        <is>
          <t>السيارات وتجميعها</t>
        </is>
      </c>
      <c r="I3295" t="inlineStr">
        <is>
          <t>Industry › Automotive</t>
        </is>
      </c>
      <c r="L3295" t="inlineStr">
        <is>
          <t>EG</t>
        </is>
      </c>
      <c r="O3295" s="10" t="inlineStr">
        <is>
          <t>egypt-business.com</t>
        </is>
      </c>
    </row>
    <row r="3296">
      <c r="A3296" t="inlineStr">
        <is>
          <t>Tolba Car Services</t>
        </is>
      </c>
      <c r="D3296" t="inlineStr">
        <is>
          <t>Industrial</t>
        </is>
      </c>
      <c r="E3296" t="inlineStr">
        <is>
          <t>صناعي</t>
        </is>
      </c>
      <c r="F3296" t="inlineStr">
        <is>
          <t>I12</t>
        </is>
      </c>
      <c r="G3296" t="inlineStr">
        <is>
          <t>Automotive</t>
        </is>
      </c>
      <c r="H3296" t="inlineStr">
        <is>
          <t>السيارات وتجميعها</t>
        </is>
      </c>
      <c r="I3296" t="inlineStr">
        <is>
          <t>Industry › Automotive</t>
        </is>
      </c>
      <c r="L3296" t="inlineStr">
        <is>
          <t>EG</t>
        </is>
      </c>
      <c r="M3296" t="inlineStr">
        <is>
          <t>Giza</t>
        </is>
      </c>
      <c r="O3296" s="10" t="inlineStr">
        <is>
          <t>egypt-business.com</t>
        </is>
      </c>
    </row>
    <row r="3297">
      <c r="A3297" t="inlineStr">
        <is>
          <t>TPS Garage</t>
        </is>
      </c>
      <c r="D3297" t="inlineStr">
        <is>
          <t>Industrial</t>
        </is>
      </c>
      <c r="E3297" t="inlineStr">
        <is>
          <t>صناعي</t>
        </is>
      </c>
      <c r="F3297" t="inlineStr">
        <is>
          <t>I12</t>
        </is>
      </c>
      <c r="G3297" t="inlineStr">
        <is>
          <t>Automotive</t>
        </is>
      </c>
      <c r="H3297" t="inlineStr">
        <is>
          <t>السيارات وتجميعها</t>
        </is>
      </c>
      <c r="I3297" t="inlineStr">
        <is>
          <t>Industry › Automotive</t>
        </is>
      </c>
      <c r="L3297" t="inlineStr">
        <is>
          <t>EG</t>
        </is>
      </c>
      <c r="M3297" t="inlineStr">
        <is>
          <t>Cairo</t>
        </is>
      </c>
      <c r="O3297" s="10" t="inlineStr">
        <is>
          <t>egypt-business.com</t>
        </is>
      </c>
    </row>
    <row r="3298">
      <c r="A3298" t="inlineStr">
        <is>
          <t>Tractors &amp; Engineering Co.</t>
        </is>
      </c>
      <c r="D3298" t="inlineStr">
        <is>
          <t>Industrial</t>
        </is>
      </c>
      <c r="E3298" t="inlineStr">
        <is>
          <t>صناعي</t>
        </is>
      </c>
      <c r="F3298" t="inlineStr">
        <is>
          <t>I12</t>
        </is>
      </c>
      <c r="G3298" t="inlineStr">
        <is>
          <t>Automotive</t>
        </is>
      </c>
      <c r="H3298" t="inlineStr">
        <is>
          <t>السيارات وتجميعها</t>
        </is>
      </c>
      <c r="I3298" t="inlineStr">
        <is>
          <t>Industry › Automotive</t>
        </is>
      </c>
      <c r="L3298" t="inlineStr">
        <is>
          <t>EG</t>
        </is>
      </c>
      <c r="M3298" t="inlineStr">
        <is>
          <t>Cairo</t>
        </is>
      </c>
      <c r="O3298" s="10" t="inlineStr">
        <is>
          <t>egypt-business.com</t>
        </is>
      </c>
    </row>
    <row r="3299">
      <c r="A3299" t="inlineStr">
        <is>
          <t>Trans Misr Shipping Clearing &amp; Trading S.A.E</t>
        </is>
      </c>
      <c r="D3299" t="inlineStr">
        <is>
          <t>Industrial</t>
        </is>
      </c>
      <c r="E3299" t="inlineStr">
        <is>
          <t>صناعي</t>
        </is>
      </c>
      <c r="F3299" t="inlineStr">
        <is>
          <t>I12</t>
        </is>
      </c>
      <c r="G3299" t="inlineStr">
        <is>
          <t>Automotive</t>
        </is>
      </c>
      <c r="H3299" t="inlineStr">
        <is>
          <t>السيارات وتجميعها</t>
        </is>
      </c>
      <c r="I3299" t="inlineStr">
        <is>
          <t>Industry › Automotive; Service › Shipping &amp; Logistics</t>
        </is>
      </c>
      <c r="L3299" t="inlineStr">
        <is>
          <t>EG</t>
        </is>
      </c>
      <c r="M3299" t="inlineStr">
        <is>
          <t>Alexandria</t>
        </is>
      </c>
      <c r="N3299" t="inlineStr">
        <is>
          <t>Please confirm</t>
        </is>
      </c>
      <c r="O3299" s="10" t="inlineStr">
        <is>
          <t>egypt-business.com</t>
        </is>
      </c>
    </row>
    <row r="3300">
      <c r="A3300" t="inlineStr">
        <is>
          <t>Trex Import Egypt</t>
        </is>
      </c>
      <c r="D3300" t="inlineStr">
        <is>
          <t>Industrial</t>
        </is>
      </c>
      <c r="E3300" t="inlineStr">
        <is>
          <t>صناعي</t>
        </is>
      </c>
      <c r="F3300" t="inlineStr">
        <is>
          <t>I12</t>
        </is>
      </c>
      <c r="G3300" t="inlineStr">
        <is>
          <t>Automotive</t>
        </is>
      </c>
      <c r="H3300" t="inlineStr">
        <is>
          <t>السيارات وتجميعها</t>
        </is>
      </c>
      <c r="I3300" t="inlineStr">
        <is>
          <t>Industry › Automotive; Industry › Engineering; IT-Telecom › Hardware</t>
        </is>
      </c>
      <c r="L3300" t="inlineStr">
        <is>
          <t>EG</t>
        </is>
      </c>
      <c r="M3300" t="inlineStr">
        <is>
          <t>Cairo</t>
        </is>
      </c>
      <c r="N3300" t="inlineStr">
        <is>
          <t>Please confirm</t>
        </is>
      </c>
      <c r="O3300" s="10" t="inlineStr">
        <is>
          <t>egypt-business.com</t>
        </is>
      </c>
    </row>
    <row r="3301">
      <c r="A3301" t="inlineStr">
        <is>
          <t>Truck Home Import and Export</t>
        </is>
      </c>
      <c r="D3301" t="inlineStr">
        <is>
          <t>Industrial</t>
        </is>
      </c>
      <c r="E3301" t="inlineStr">
        <is>
          <t>صناعي</t>
        </is>
      </c>
      <c r="F3301" t="inlineStr">
        <is>
          <t>I12</t>
        </is>
      </c>
      <c r="G3301" t="inlineStr">
        <is>
          <t>Automotive</t>
        </is>
      </c>
      <c r="H3301" t="inlineStr">
        <is>
          <t>السيارات وتجميعها</t>
        </is>
      </c>
      <c r="I3301" t="inlineStr">
        <is>
          <t>Industry › Automotive</t>
        </is>
      </c>
      <c r="L3301" t="inlineStr">
        <is>
          <t>EG</t>
        </is>
      </c>
      <c r="M3301" t="inlineStr">
        <is>
          <t>Cairo</t>
        </is>
      </c>
      <c r="O3301" s="10" t="inlineStr">
        <is>
          <t>egypt-business.com</t>
        </is>
      </c>
    </row>
    <row r="3302">
      <c r="A3302" t="inlineStr">
        <is>
          <t>Truck Parts Center</t>
        </is>
      </c>
      <c r="D3302" t="inlineStr">
        <is>
          <t>Industrial</t>
        </is>
      </c>
      <c r="E3302" t="inlineStr">
        <is>
          <t>صناعي</t>
        </is>
      </c>
      <c r="F3302" t="inlineStr">
        <is>
          <t>I12</t>
        </is>
      </c>
      <c r="G3302" t="inlineStr">
        <is>
          <t>Automotive</t>
        </is>
      </c>
      <c r="H3302" t="inlineStr">
        <is>
          <t>السيارات وتجميعها</t>
        </is>
      </c>
      <c r="I3302" t="inlineStr">
        <is>
          <t>Industry › Automotive</t>
        </is>
      </c>
      <c r="L3302" t="inlineStr">
        <is>
          <t>EG</t>
        </is>
      </c>
      <c r="M3302" t="inlineStr">
        <is>
          <t>Cairo</t>
        </is>
      </c>
      <c r="O3302" s="10" t="inlineStr">
        <is>
          <t>egypt-business.com</t>
        </is>
      </c>
    </row>
    <row r="3303">
      <c r="A3303" t="inlineStr">
        <is>
          <t>Trust Seating Solutions</t>
        </is>
      </c>
      <c r="D3303" t="inlineStr">
        <is>
          <t>Industrial</t>
        </is>
      </c>
      <c r="E3303" t="inlineStr">
        <is>
          <t>صناعي</t>
        </is>
      </c>
      <c r="F3303" t="inlineStr">
        <is>
          <t>I12</t>
        </is>
      </c>
      <c r="G3303" t="inlineStr">
        <is>
          <t>Automotive</t>
        </is>
      </c>
      <c r="H3303" t="inlineStr">
        <is>
          <t>السيارات وتجميعها</t>
        </is>
      </c>
      <c r="I3303" t="inlineStr">
        <is>
          <t>Industry › Automotive</t>
        </is>
      </c>
      <c r="L3303" t="inlineStr">
        <is>
          <t>EG</t>
        </is>
      </c>
      <c r="M3303" t="inlineStr">
        <is>
          <t>Qalyubia</t>
        </is>
      </c>
      <c r="O3303" s="10" t="inlineStr">
        <is>
          <t>egypt-business.com</t>
        </is>
      </c>
    </row>
    <row r="3304">
      <c r="A3304" t="inlineStr">
        <is>
          <t>Valeo</t>
        </is>
      </c>
      <c r="D3304" t="inlineStr">
        <is>
          <t>Industrial</t>
        </is>
      </c>
      <c r="E3304" t="inlineStr">
        <is>
          <t>صناعي</t>
        </is>
      </c>
      <c r="F3304" t="inlineStr">
        <is>
          <t>I12</t>
        </is>
      </c>
      <c r="G3304" t="inlineStr">
        <is>
          <t>Automotive</t>
        </is>
      </c>
      <c r="H3304" t="inlineStr">
        <is>
          <t>السيارات وتجميعها</t>
        </is>
      </c>
      <c r="I3304" t="inlineStr">
        <is>
          <t>Industry › Automotive</t>
        </is>
      </c>
      <c r="L3304" t="inlineStr">
        <is>
          <t>EG</t>
        </is>
      </c>
      <c r="O3304" s="10" t="inlineStr">
        <is>
          <t>egypt-business.com</t>
        </is>
      </c>
    </row>
    <row r="3305">
      <c r="A3305" t="inlineStr">
        <is>
          <t>Wadi El-Nil Diesel Motors Co.</t>
        </is>
      </c>
      <c r="D3305" t="inlineStr">
        <is>
          <t>Industrial</t>
        </is>
      </c>
      <c r="E3305" t="inlineStr">
        <is>
          <t>صناعي</t>
        </is>
      </c>
      <c r="F3305" t="inlineStr">
        <is>
          <t>I12</t>
        </is>
      </c>
      <c r="G3305" t="inlineStr">
        <is>
          <t>Automotive</t>
        </is>
      </c>
      <c r="H3305" t="inlineStr">
        <is>
          <t>السيارات وتجميعها</t>
        </is>
      </c>
      <c r="I3305" t="inlineStr">
        <is>
          <t>Industry › Automotive</t>
        </is>
      </c>
      <c r="L3305" t="inlineStr">
        <is>
          <t>EG</t>
        </is>
      </c>
      <c r="M3305" t="inlineStr">
        <is>
          <t>Cairo</t>
        </is>
      </c>
      <c r="O3305" s="10" t="inlineStr">
        <is>
          <t>egypt-business.com</t>
        </is>
      </c>
    </row>
    <row r="3306">
      <c r="A3306" t="inlineStr">
        <is>
          <t>Wagih Abaza - Peugeot</t>
        </is>
      </c>
      <c r="D3306" t="inlineStr">
        <is>
          <t>Industrial</t>
        </is>
      </c>
      <c r="E3306" t="inlineStr">
        <is>
          <t>صناعي</t>
        </is>
      </c>
      <c r="F3306" t="inlineStr">
        <is>
          <t>I12</t>
        </is>
      </c>
      <c r="G3306" t="inlineStr">
        <is>
          <t>Automotive</t>
        </is>
      </c>
      <c r="H3306" t="inlineStr">
        <is>
          <t>السيارات وتجميعها</t>
        </is>
      </c>
      <c r="I3306" t="inlineStr">
        <is>
          <t>Industry › Automotive</t>
        </is>
      </c>
      <c r="L3306" t="inlineStr">
        <is>
          <t>EG</t>
        </is>
      </c>
      <c r="M3306" t="inlineStr">
        <is>
          <t>Giza</t>
        </is>
      </c>
      <c r="O3306" s="10" t="inlineStr">
        <is>
          <t>egypt-business.com</t>
        </is>
      </c>
    </row>
    <row r="3307">
      <c r="A3307" t="inlineStr">
        <is>
          <t>yahia</t>
        </is>
      </c>
      <c r="D3307" t="inlineStr">
        <is>
          <t>Industrial</t>
        </is>
      </c>
      <c r="E3307" t="inlineStr">
        <is>
          <t>صناعي</t>
        </is>
      </c>
      <c r="F3307" t="inlineStr">
        <is>
          <t>I12</t>
        </is>
      </c>
      <c r="G3307" t="inlineStr">
        <is>
          <t>Automotive</t>
        </is>
      </c>
      <c r="H3307" t="inlineStr">
        <is>
          <t>السيارات وتجميعها</t>
        </is>
      </c>
      <c r="I3307" t="inlineStr">
        <is>
          <t>Industry › Automotive</t>
        </is>
      </c>
      <c r="L3307" t="inlineStr">
        <is>
          <t>EG</t>
        </is>
      </c>
      <c r="M3307" t="inlineStr">
        <is>
          <t>Giza</t>
        </is>
      </c>
      <c r="O3307" s="10" t="inlineStr">
        <is>
          <t>egypt-business.com</t>
        </is>
      </c>
    </row>
    <row r="3308">
      <c r="A3308" t="inlineStr">
        <is>
          <t>Young Stars For Cars Trading S.A.E</t>
        </is>
      </c>
      <c r="D3308" t="inlineStr">
        <is>
          <t>Industrial</t>
        </is>
      </c>
      <c r="E3308" t="inlineStr">
        <is>
          <t>صناعي</t>
        </is>
      </c>
      <c r="F3308" t="inlineStr">
        <is>
          <t>I12</t>
        </is>
      </c>
      <c r="G3308" t="inlineStr">
        <is>
          <t>Automotive</t>
        </is>
      </c>
      <c r="H3308" t="inlineStr">
        <is>
          <t>السيارات وتجميعها</t>
        </is>
      </c>
      <c r="I3308" t="inlineStr">
        <is>
          <t>Industry › Automotive</t>
        </is>
      </c>
      <c r="L3308" t="inlineStr">
        <is>
          <t>EG</t>
        </is>
      </c>
      <c r="M3308" t="inlineStr">
        <is>
          <t>Cairo</t>
        </is>
      </c>
      <c r="O3308" s="10" t="inlineStr">
        <is>
          <t>egypt-business.com</t>
        </is>
      </c>
    </row>
    <row r="3309">
      <c r="A3309" t="inlineStr">
        <is>
          <t>Your News Reporter</t>
        </is>
      </c>
      <c r="D3309" t="inlineStr">
        <is>
          <t>Industrial</t>
        </is>
      </c>
      <c r="E3309" t="inlineStr">
        <is>
          <t>صناعي</t>
        </is>
      </c>
      <c r="F3309" t="inlineStr">
        <is>
          <t>I12</t>
        </is>
      </c>
      <c r="G3309" t="inlineStr">
        <is>
          <t>Automotive</t>
        </is>
      </c>
      <c r="H3309" t="inlineStr">
        <is>
          <t>السيارات وتجميعها</t>
        </is>
      </c>
      <c r="I3309" t="inlineStr">
        <is>
          <t>Industry › Automotive</t>
        </is>
      </c>
      <c r="L3309" t="inlineStr">
        <is>
          <t>EG</t>
        </is>
      </c>
      <c r="O3309" s="10" t="inlineStr">
        <is>
          <t>egypt-business.com</t>
        </is>
      </c>
    </row>
    <row r="3310">
      <c r="A3310" t="inlineStr">
        <is>
          <t>Zaki Automotive Group</t>
        </is>
      </c>
      <c r="D3310" t="inlineStr">
        <is>
          <t>Industrial</t>
        </is>
      </c>
      <c r="E3310" t="inlineStr">
        <is>
          <t>صناعي</t>
        </is>
      </c>
      <c r="F3310" t="inlineStr">
        <is>
          <t>I12</t>
        </is>
      </c>
      <c r="G3310" t="inlineStr">
        <is>
          <t>Automotive</t>
        </is>
      </c>
      <c r="H3310" t="inlineStr">
        <is>
          <t>السيارات وتجميعها</t>
        </is>
      </c>
      <c r="I3310" t="inlineStr">
        <is>
          <t>Industry › Automotive</t>
        </is>
      </c>
      <c r="L3310" t="inlineStr">
        <is>
          <t>EG</t>
        </is>
      </c>
      <c r="M3310" t="inlineStr">
        <is>
          <t>Cairo</t>
        </is>
      </c>
      <c r="O3310" s="10" t="inlineStr">
        <is>
          <t>egypt-business.com</t>
        </is>
      </c>
    </row>
    <row r="3311">
      <c r="A3311" t="inlineStr">
        <is>
          <t>التوكيل</t>
        </is>
      </c>
      <c r="D3311" t="inlineStr">
        <is>
          <t>Industrial</t>
        </is>
      </c>
      <c r="E3311" t="inlineStr">
        <is>
          <t>صناعي</t>
        </is>
      </c>
      <c r="F3311" t="inlineStr">
        <is>
          <t>I12</t>
        </is>
      </c>
      <c r="G3311" t="inlineStr">
        <is>
          <t>Automotive</t>
        </is>
      </c>
      <c r="H3311" t="inlineStr">
        <is>
          <t>السيارات وتجميعها</t>
        </is>
      </c>
      <c r="I3311" t="inlineStr">
        <is>
          <t>Industry › Automotive</t>
        </is>
      </c>
      <c r="L3311" t="inlineStr">
        <is>
          <t>EG</t>
        </is>
      </c>
      <c r="M3311" t="inlineStr">
        <is>
          <t>Cairo</t>
        </is>
      </c>
      <c r="O3311" s="10" t="inlineStr">
        <is>
          <t>egypt-business.com</t>
        </is>
      </c>
    </row>
    <row r="3312">
      <c r="A3312" t="inlineStr">
        <is>
          <t>الشركة المصرية المعتمدة لصيانة الاجهزة الكهربائية</t>
        </is>
      </c>
      <c r="D3312" t="inlineStr">
        <is>
          <t>Industrial</t>
        </is>
      </c>
      <c r="E3312" t="inlineStr">
        <is>
          <t>صناعي</t>
        </is>
      </c>
      <c r="F3312" t="inlineStr">
        <is>
          <t>I12</t>
        </is>
      </c>
      <c r="G3312" t="inlineStr">
        <is>
          <t>Automotive</t>
        </is>
      </c>
      <c r="H3312" t="inlineStr">
        <is>
          <t>السيارات وتجميعها</t>
        </is>
      </c>
      <c r="I3312" t="inlineStr">
        <is>
          <t>Industry › Automotive</t>
        </is>
      </c>
      <c r="L3312" t="inlineStr">
        <is>
          <t>EG</t>
        </is>
      </c>
      <c r="M3312" t="inlineStr">
        <is>
          <t>Giza</t>
        </is>
      </c>
      <c r="O3312" s="10" t="inlineStr">
        <is>
          <t>egypt-business.com</t>
        </is>
      </c>
    </row>
    <row r="3313">
      <c r="A3313" t="inlineStr">
        <is>
          <t>توتال جلاس لإصلاح شروخ زجاج السيارات التجمع الخامس</t>
        </is>
      </c>
      <c r="D3313" t="inlineStr">
        <is>
          <t>Industrial</t>
        </is>
      </c>
      <c r="E3313" t="inlineStr">
        <is>
          <t>صناعي</t>
        </is>
      </c>
      <c r="F3313" t="inlineStr">
        <is>
          <t>I12</t>
        </is>
      </c>
      <c r="G3313" t="inlineStr">
        <is>
          <t>Automotive</t>
        </is>
      </c>
      <c r="H3313" t="inlineStr">
        <is>
          <t>السيارات وتجميعها</t>
        </is>
      </c>
      <c r="I3313" t="inlineStr">
        <is>
          <t>Industry › Automotive</t>
        </is>
      </c>
      <c r="L3313" t="inlineStr">
        <is>
          <t>EG</t>
        </is>
      </c>
      <c r="M3313" t="inlineStr">
        <is>
          <t>Cairo</t>
        </is>
      </c>
      <c r="O3313" s="10" t="inlineStr">
        <is>
          <t>egypt-business.com</t>
        </is>
      </c>
    </row>
    <row r="3314">
      <c r="A3314" t="inlineStr">
        <is>
          <t>شركة إيجل ايجار تاجير سيارات فى مصر‎</t>
        </is>
      </c>
      <c r="D3314" t="inlineStr">
        <is>
          <t>Industrial</t>
        </is>
      </c>
      <c r="E3314" t="inlineStr">
        <is>
          <t>صناعي</t>
        </is>
      </c>
      <c r="F3314" t="inlineStr">
        <is>
          <t>I12</t>
        </is>
      </c>
      <c r="G3314" t="inlineStr">
        <is>
          <t>Automotive</t>
        </is>
      </c>
      <c r="H3314" t="inlineStr">
        <is>
          <t>السيارات وتجميعها</t>
        </is>
      </c>
      <c r="I3314" t="inlineStr">
        <is>
          <t>Industry › Automotive</t>
        </is>
      </c>
      <c r="L3314" t="inlineStr">
        <is>
          <t>EG</t>
        </is>
      </c>
      <c r="M3314" t="inlineStr">
        <is>
          <t>Cairo</t>
        </is>
      </c>
      <c r="O3314" s="10" t="inlineStr">
        <is>
          <t>egypt-business.com</t>
        </is>
      </c>
    </row>
    <row r="3315">
      <c r="A3315" t="inlineStr">
        <is>
          <t>شركة السويس لتصنيع البترول</t>
        </is>
      </c>
      <c r="D3315" t="inlineStr">
        <is>
          <t>Industrial</t>
        </is>
      </c>
      <c r="E3315" t="inlineStr">
        <is>
          <t>صناعي</t>
        </is>
      </c>
      <c r="F3315" t="inlineStr">
        <is>
          <t>I12</t>
        </is>
      </c>
      <c r="G3315" t="inlineStr">
        <is>
          <t>Automotive</t>
        </is>
      </c>
      <c r="H3315" t="inlineStr">
        <is>
          <t>السيارات وتجميعها</t>
        </is>
      </c>
      <c r="I3315" t="inlineStr">
        <is>
          <t>Industry › Automotive</t>
        </is>
      </c>
      <c r="L3315" t="inlineStr">
        <is>
          <t>EG</t>
        </is>
      </c>
      <c r="O3315" s="10" t="inlineStr">
        <is>
          <t>egypt-business.com</t>
        </is>
      </c>
    </row>
    <row r="3316">
      <c r="A3316" t="inlineStr">
        <is>
          <t>3S For Trading &amp; Distribution</t>
        </is>
      </c>
      <c r="D3316" t="inlineStr">
        <is>
          <t>Industrial</t>
        </is>
      </c>
      <c r="E3316" t="inlineStr">
        <is>
          <t>صناعي</t>
        </is>
      </c>
      <c r="F3316" t="inlineStr">
        <is>
          <t>I04</t>
        </is>
      </c>
      <c r="G3316" t="inlineStr">
        <is>
          <t>Chemicals &amp; Fertilizers</t>
        </is>
      </c>
      <c r="H3316" t="inlineStr">
        <is>
          <t>الكيماويات والأسمدة</t>
        </is>
      </c>
      <c r="I3316" t="inlineStr">
        <is>
          <t>Industry › Chemicals</t>
        </is>
      </c>
      <c r="L3316" t="inlineStr">
        <is>
          <t>EG</t>
        </is>
      </c>
      <c r="M3316" t="inlineStr">
        <is>
          <t>Cairo</t>
        </is>
      </c>
      <c r="O3316" s="10" t="inlineStr">
        <is>
          <t>egypt-business.com</t>
        </is>
      </c>
    </row>
    <row r="3317">
      <c r="A3317" t="inlineStr">
        <is>
          <t>6 October Co. For Plastic Industries &amp; Modern Irrigation</t>
        </is>
      </c>
      <c r="D3317" t="inlineStr">
        <is>
          <t>Industrial</t>
        </is>
      </c>
      <c r="E3317" t="inlineStr">
        <is>
          <t>صناعي</t>
        </is>
      </c>
      <c r="F3317" t="inlineStr">
        <is>
          <t>I04</t>
        </is>
      </c>
      <c r="G3317" t="inlineStr">
        <is>
          <t>Chemicals &amp; Fertilizers</t>
        </is>
      </c>
      <c r="H3317" t="inlineStr">
        <is>
          <t>الكيماويات والأسمدة</t>
        </is>
      </c>
      <c r="I3317" t="inlineStr">
        <is>
          <t>Industry › Chemicals</t>
        </is>
      </c>
      <c r="L3317" t="inlineStr">
        <is>
          <t>EG</t>
        </is>
      </c>
      <c r="M3317" t="inlineStr">
        <is>
          <t>Cairo</t>
        </is>
      </c>
      <c r="O3317" s="10" t="inlineStr">
        <is>
          <t>egypt-business.com</t>
        </is>
      </c>
    </row>
    <row r="3318">
      <c r="A3318" t="inlineStr">
        <is>
          <t>A2Z Chemicals trading</t>
        </is>
      </c>
      <c r="D3318" t="inlineStr">
        <is>
          <t>Industrial</t>
        </is>
      </c>
      <c r="E3318" t="inlineStr">
        <is>
          <t>صناعي</t>
        </is>
      </c>
      <c r="F3318" t="inlineStr">
        <is>
          <t>I04</t>
        </is>
      </c>
      <c r="G3318" t="inlineStr">
        <is>
          <t>Chemicals &amp; Fertilizers</t>
        </is>
      </c>
      <c r="H3318" t="inlineStr">
        <is>
          <t>الكيماويات والأسمدة</t>
        </is>
      </c>
      <c r="I3318" t="inlineStr">
        <is>
          <t>Industry › Chemicals</t>
        </is>
      </c>
      <c r="L3318" t="inlineStr">
        <is>
          <t>EG</t>
        </is>
      </c>
      <c r="M3318" t="inlineStr">
        <is>
          <t>Giza</t>
        </is>
      </c>
      <c r="O3318" s="10" t="inlineStr">
        <is>
          <t>egypt-business.com</t>
        </is>
      </c>
    </row>
    <row r="3319">
      <c r="A3319" t="inlineStr">
        <is>
          <t>Aal Yakoub Co. For Industry &amp; Trade</t>
        </is>
      </c>
      <c r="D3319" t="inlineStr">
        <is>
          <t>Industrial</t>
        </is>
      </c>
      <c r="E3319" t="inlineStr">
        <is>
          <t>صناعي</t>
        </is>
      </c>
      <c r="F3319" t="inlineStr">
        <is>
          <t>I04</t>
        </is>
      </c>
      <c r="G3319" t="inlineStr">
        <is>
          <t>Chemicals &amp; Fertilizers</t>
        </is>
      </c>
      <c r="H3319" t="inlineStr">
        <is>
          <t>الكيماويات والأسمدة</t>
        </is>
      </c>
      <c r="I3319" t="inlineStr">
        <is>
          <t>Industry › Chemicals</t>
        </is>
      </c>
      <c r="L3319" t="inlineStr">
        <is>
          <t>EG</t>
        </is>
      </c>
      <c r="M3319" t="inlineStr">
        <is>
          <t>Giza</t>
        </is>
      </c>
      <c r="O3319" s="10" t="inlineStr">
        <is>
          <t>egypt-business.com</t>
        </is>
      </c>
    </row>
    <row r="3320">
      <c r="A3320" t="inlineStr">
        <is>
          <t>Abdel Nasser Ramadan Establishment For Paints &amp; Distribution</t>
        </is>
      </c>
      <c r="D3320" t="inlineStr">
        <is>
          <t>Industrial</t>
        </is>
      </c>
      <c r="E3320" t="inlineStr">
        <is>
          <t>صناعي</t>
        </is>
      </c>
      <c r="F3320" t="inlineStr">
        <is>
          <t>I04</t>
        </is>
      </c>
      <c r="G3320" t="inlineStr">
        <is>
          <t>Chemicals &amp; Fertilizers</t>
        </is>
      </c>
      <c r="H3320" t="inlineStr">
        <is>
          <t>الكيماويات والأسمدة</t>
        </is>
      </c>
      <c r="I3320" t="inlineStr">
        <is>
          <t>Industry › Chemicals</t>
        </is>
      </c>
      <c r="L3320" t="inlineStr">
        <is>
          <t>EG</t>
        </is>
      </c>
      <c r="M3320" t="inlineStr">
        <is>
          <t>Giza</t>
        </is>
      </c>
      <c r="O3320" s="10" t="inlineStr">
        <is>
          <t>egypt-business.com</t>
        </is>
      </c>
    </row>
    <row r="3321">
      <c r="A3321" t="inlineStr">
        <is>
          <t>Abo El Nomros For Plastic</t>
        </is>
      </c>
      <c r="D3321" t="inlineStr">
        <is>
          <t>Industrial</t>
        </is>
      </c>
      <c r="E3321" t="inlineStr">
        <is>
          <t>صناعي</t>
        </is>
      </c>
      <c r="F3321" t="inlineStr">
        <is>
          <t>I04</t>
        </is>
      </c>
      <c r="G3321" t="inlineStr">
        <is>
          <t>Chemicals &amp; Fertilizers</t>
        </is>
      </c>
      <c r="H3321" t="inlineStr">
        <is>
          <t>الكيماويات والأسمدة</t>
        </is>
      </c>
      <c r="I3321" t="inlineStr">
        <is>
          <t>Industry › Chemicals</t>
        </is>
      </c>
      <c r="L3321" t="inlineStr">
        <is>
          <t>EG</t>
        </is>
      </c>
      <c r="M3321" t="inlineStr">
        <is>
          <t>Giza</t>
        </is>
      </c>
      <c r="O3321" s="10" t="inlineStr">
        <is>
          <t>egypt-business.com</t>
        </is>
      </c>
    </row>
    <row r="3322">
      <c r="A3322" t="inlineStr">
        <is>
          <t>Abo Omar For Paints</t>
        </is>
      </c>
      <c r="D3322" t="inlineStr">
        <is>
          <t>Industrial</t>
        </is>
      </c>
      <c r="E3322" t="inlineStr">
        <is>
          <t>صناعي</t>
        </is>
      </c>
      <c r="F3322" t="inlineStr">
        <is>
          <t>I04</t>
        </is>
      </c>
      <c r="G3322" t="inlineStr">
        <is>
          <t>Chemicals &amp; Fertilizers</t>
        </is>
      </c>
      <c r="H3322" t="inlineStr">
        <is>
          <t>الكيماويات والأسمدة</t>
        </is>
      </c>
      <c r="I3322" t="inlineStr">
        <is>
          <t>Industry › Chemicals</t>
        </is>
      </c>
      <c r="L3322" t="inlineStr">
        <is>
          <t>EG</t>
        </is>
      </c>
      <c r="M3322" t="inlineStr">
        <is>
          <t>Giza</t>
        </is>
      </c>
      <c r="O3322" s="10" t="inlineStr">
        <is>
          <t>egypt-business.com</t>
        </is>
      </c>
    </row>
    <row r="3323">
      <c r="A3323" t="inlineStr">
        <is>
          <t>Abou Ghaly For Plastic Industry - Ghalico</t>
        </is>
      </c>
      <c r="D3323" t="inlineStr">
        <is>
          <t>Industrial</t>
        </is>
      </c>
      <c r="E3323" t="inlineStr">
        <is>
          <t>صناعي</t>
        </is>
      </c>
      <c r="F3323" t="inlineStr">
        <is>
          <t>I04</t>
        </is>
      </c>
      <c r="G3323" t="inlineStr">
        <is>
          <t>Chemicals &amp; Fertilizers</t>
        </is>
      </c>
      <c r="H3323" t="inlineStr">
        <is>
          <t>الكيماويات والأسمدة</t>
        </is>
      </c>
      <c r="I3323" t="inlineStr">
        <is>
          <t>Industry › Chemicals</t>
        </is>
      </c>
      <c r="L3323" t="inlineStr">
        <is>
          <t>EG</t>
        </is>
      </c>
      <c r="M3323" t="inlineStr">
        <is>
          <t>Cairo</t>
        </is>
      </c>
      <c r="O3323" s="10" t="inlineStr">
        <is>
          <t>egypt-business.com</t>
        </is>
      </c>
    </row>
    <row r="3324">
      <c r="A3324" t="inlineStr">
        <is>
          <t>Abu El Nomros For Plastic</t>
        </is>
      </c>
      <c r="D3324" t="inlineStr">
        <is>
          <t>Industrial</t>
        </is>
      </c>
      <c r="E3324" t="inlineStr">
        <is>
          <t>صناعي</t>
        </is>
      </c>
      <c r="F3324" t="inlineStr">
        <is>
          <t>I04</t>
        </is>
      </c>
      <c r="G3324" t="inlineStr">
        <is>
          <t>Chemicals &amp; Fertilizers</t>
        </is>
      </c>
      <c r="H3324" t="inlineStr">
        <is>
          <t>الكيماويات والأسمدة</t>
        </is>
      </c>
      <c r="I3324" t="inlineStr">
        <is>
          <t>Industry › Chemicals</t>
        </is>
      </c>
      <c r="L3324" t="inlineStr">
        <is>
          <t>EG</t>
        </is>
      </c>
      <c r="M3324" t="inlineStr">
        <is>
          <t>Giza</t>
        </is>
      </c>
      <c r="O3324" s="10" t="inlineStr">
        <is>
          <t>egypt-business.com</t>
        </is>
      </c>
    </row>
    <row r="3325">
      <c r="A3325" t="inlineStr">
        <is>
          <t>Abu Zaabal Fertilizers And Chemical Company</t>
        </is>
      </c>
      <c r="D3325" t="inlineStr">
        <is>
          <t>Industrial</t>
        </is>
      </c>
      <c r="E3325" t="inlineStr">
        <is>
          <t>صناعي</t>
        </is>
      </c>
      <c r="F3325" t="inlineStr">
        <is>
          <t>I04</t>
        </is>
      </c>
      <c r="G3325" t="inlineStr">
        <is>
          <t>Chemicals &amp; Fertilizers</t>
        </is>
      </c>
      <c r="H3325" t="inlineStr">
        <is>
          <t>الكيماويات والأسمدة</t>
        </is>
      </c>
      <c r="I3325" t="inlineStr">
        <is>
          <t>Industry › Chemicals</t>
        </is>
      </c>
      <c r="L3325" t="inlineStr">
        <is>
          <t>EG</t>
        </is>
      </c>
      <c r="M3325" t="inlineStr">
        <is>
          <t>Cairo</t>
        </is>
      </c>
      <c r="O3325" s="10" t="inlineStr">
        <is>
          <t>egypt-business.com</t>
        </is>
      </c>
    </row>
    <row r="3326">
      <c r="A3326" t="inlineStr">
        <is>
          <t>ACC Construction Chemicals</t>
        </is>
      </c>
      <c r="D3326" t="inlineStr">
        <is>
          <t>Industrial</t>
        </is>
      </c>
      <c r="E3326" t="inlineStr">
        <is>
          <t>صناعي</t>
        </is>
      </c>
      <c r="F3326" t="inlineStr">
        <is>
          <t>I04</t>
        </is>
      </c>
      <c r="G3326" t="inlineStr">
        <is>
          <t>Chemicals &amp; Fertilizers</t>
        </is>
      </c>
      <c r="H3326" t="inlineStr">
        <is>
          <t>الكيماويات والأسمدة</t>
        </is>
      </c>
      <c r="I3326" t="inlineStr">
        <is>
          <t>Industry › Chemicals; Construction › Construction Chemicals</t>
        </is>
      </c>
      <c r="L3326" t="inlineStr">
        <is>
          <t>EG</t>
        </is>
      </c>
      <c r="M3326" t="inlineStr">
        <is>
          <t>Alexandria</t>
        </is>
      </c>
      <c r="O3326" s="10" t="inlineStr">
        <is>
          <t>egypt-business.com</t>
        </is>
      </c>
    </row>
    <row r="3327">
      <c r="A3327" t="inlineStr">
        <is>
          <t>Acrylicon Egypt For Flooring</t>
        </is>
      </c>
      <c r="D3327" t="inlineStr">
        <is>
          <t>Industrial</t>
        </is>
      </c>
      <c r="E3327" t="inlineStr">
        <is>
          <t>صناعي</t>
        </is>
      </c>
      <c r="F3327" t="inlineStr">
        <is>
          <t>I04</t>
        </is>
      </c>
      <c r="G3327" t="inlineStr">
        <is>
          <t>Chemicals &amp; Fertilizers</t>
        </is>
      </c>
      <c r="H3327" t="inlineStr">
        <is>
          <t>الكيماويات والأسمدة</t>
        </is>
      </c>
      <c r="I3327" t="inlineStr">
        <is>
          <t>Industry › Chemicals</t>
        </is>
      </c>
      <c r="L3327" t="inlineStr">
        <is>
          <t>EG</t>
        </is>
      </c>
      <c r="M3327" t="inlineStr">
        <is>
          <t>Cairo</t>
        </is>
      </c>
      <c r="O3327" s="10" t="inlineStr">
        <is>
          <t>egypt-business.com</t>
        </is>
      </c>
    </row>
    <row r="3328">
      <c r="A3328" t="inlineStr">
        <is>
          <t>Advanced Chemicals &amp; Technical Co. (ACT)</t>
        </is>
      </c>
      <c r="C3328" t="inlineStr">
        <is>
          <t>Advanced Chemicals &amp; Technical Co.</t>
        </is>
      </c>
      <c r="D3328" t="inlineStr">
        <is>
          <t>Industrial</t>
        </is>
      </c>
      <c r="E3328" t="inlineStr">
        <is>
          <t>صناعي</t>
        </is>
      </c>
      <c r="F3328" t="inlineStr">
        <is>
          <t>I04</t>
        </is>
      </c>
      <c r="G3328" t="inlineStr">
        <is>
          <t>Chemicals &amp; Fertilizers</t>
        </is>
      </c>
      <c r="H3328" t="inlineStr">
        <is>
          <t>الكيماويات والأسمدة</t>
        </is>
      </c>
      <c r="I3328" t="inlineStr">
        <is>
          <t>Industry › Chemicals; Construction › Construction Chemicals</t>
        </is>
      </c>
      <c r="L3328" t="inlineStr">
        <is>
          <t>EG</t>
        </is>
      </c>
      <c r="M3328" t="inlineStr">
        <is>
          <t>Giza</t>
        </is>
      </c>
      <c r="O3328" s="10" t="inlineStr">
        <is>
          <t>egypt-business.com</t>
        </is>
      </c>
    </row>
    <row r="3329">
      <c r="A3329" t="inlineStr">
        <is>
          <t>Advanced Chemicals &amp; Technology</t>
        </is>
      </c>
      <c r="D3329" t="inlineStr">
        <is>
          <t>Industrial</t>
        </is>
      </c>
      <c r="E3329" t="inlineStr">
        <is>
          <t>صناعي</t>
        </is>
      </c>
      <c r="F3329" t="inlineStr">
        <is>
          <t>I04</t>
        </is>
      </c>
      <c r="G3329" t="inlineStr">
        <is>
          <t>Chemicals &amp; Fertilizers</t>
        </is>
      </c>
      <c r="H3329" t="inlineStr">
        <is>
          <t>الكيماويات والأسمدة</t>
        </is>
      </c>
      <c r="I3329" t="inlineStr">
        <is>
          <t>Industry › Chemicals</t>
        </is>
      </c>
      <c r="L3329" t="inlineStr">
        <is>
          <t>EG</t>
        </is>
      </c>
      <c r="M3329" t="inlineStr">
        <is>
          <t>Giza</t>
        </is>
      </c>
      <c r="O3329" s="10" t="inlineStr">
        <is>
          <t>egypt-business.com</t>
        </is>
      </c>
    </row>
    <row r="3330">
      <c r="A3330" t="inlineStr">
        <is>
          <t>Advanced Hygienic</t>
        </is>
      </c>
      <c r="D3330" t="inlineStr">
        <is>
          <t>Industrial</t>
        </is>
      </c>
      <c r="E3330" t="inlineStr">
        <is>
          <t>صناعي</t>
        </is>
      </c>
      <c r="F3330" t="inlineStr">
        <is>
          <t>I04</t>
        </is>
      </c>
      <c r="G3330" t="inlineStr">
        <is>
          <t>Chemicals &amp; Fertilizers</t>
        </is>
      </c>
      <c r="H3330" t="inlineStr">
        <is>
          <t>الكيماويات والأسمدة</t>
        </is>
      </c>
      <c r="I3330" t="inlineStr">
        <is>
          <t>Industry › Chemicals</t>
        </is>
      </c>
      <c r="L3330" t="inlineStr">
        <is>
          <t>EG</t>
        </is>
      </c>
      <c r="M3330" t="inlineStr">
        <is>
          <t>Cairo</t>
        </is>
      </c>
      <c r="O3330" s="10" t="inlineStr">
        <is>
          <t>egypt-business.com</t>
        </is>
      </c>
    </row>
    <row r="3331">
      <c r="A3331" t="inlineStr">
        <is>
          <t>Afro Arab Import &amp; Export Co.</t>
        </is>
      </c>
      <c r="D3331" t="inlineStr">
        <is>
          <t>Industrial</t>
        </is>
      </c>
      <c r="E3331" t="inlineStr">
        <is>
          <t>صناعي</t>
        </is>
      </c>
      <c r="F3331" t="inlineStr">
        <is>
          <t>I04</t>
        </is>
      </c>
      <c r="G3331" t="inlineStr">
        <is>
          <t>Chemicals &amp; Fertilizers</t>
        </is>
      </c>
      <c r="H3331" t="inlineStr">
        <is>
          <t>الكيماويات والأسمدة</t>
        </is>
      </c>
      <c r="I3331" t="inlineStr">
        <is>
          <t>Industry › Chemicals; Industry › Engineering</t>
        </is>
      </c>
      <c r="L3331" t="inlineStr">
        <is>
          <t>EG</t>
        </is>
      </c>
      <c r="M3331" t="inlineStr">
        <is>
          <t>Cairo</t>
        </is>
      </c>
      <c r="O3331" s="10" t="inlineStr">
        <is>
          <t>egypt-business.com</t>
        </is>
      </c>
    </row>
    <row r="3332">
      <c r="A3332" t="inlineStr">
        <is>
          <t>AGC Arabian German company for Trading and Agency</t>
        </is>
      </c>
      <c r="D3332" t="inlineStr">
        <is>
          <t>Industrial</t>
        </is>
      </c>
      <c r="E3332" t="inlineStr">
        <is>
          <t>صناعي</t>
        </is>
      </c>
      <c r="F3332" t="inlineStr">
        <is>
          <t>I04</t>
        </is>
      </c>
      <c r="G3332" t="inlineStr">
        <is>
          <t>Chemicals &amp; Fertilizers</t>
        </is>
      </c>
      <c r="H3332" t="inlineStr">
        <is>
          <t>الكيماويات والأسمدة</t>
        </is>
      </c>
      <c r="I3332" t="inlineStr">
        <is>
          <t>Industry › Chemicals</t>
        </is>
      </c>
      <c r="L3332" t="inlineStr">
        <is>
          <t>EG</t>
        </is>
      </c>
      <c r="O3332" s="10" t="inlineStr">
        <is>
          <t>egypt-business.com</t>
        </is>
      </c>
    </row>
    <row r="3333">
      <c r="A3333" t="inlineStr">
        <is>
          <t>AGRO SAFE FOR CHEMICAL</t>
        </is>
      </c>
      <c r="D3333" t="inlineStr">
        <is>
          <t>Industrial</t>
        </is>
      </c>
      <c r="E3333" t="inlineStr">
        <is>
          <t>صناعي</t>
        </is>
      </c>
      <c r="F3333" t="inlineStr">
        <is>
          <t>I04</t>
        </is>
      </c>
      <c r="G3333" t="inlineStr">
        <is>
          <t>Chemicals &amp; Fertilizers</t>
        </is>
      </c>
      <c r="H3333" t="inlineStr">
        <is>
          <t>الكيماويات والأسمدة</t>
        </is>
      </c>
      <c r="I3333" t="inlineStr">
        <is>
          <t>Industry › Chemicals</t>
        </is>
      </c>
      <c r="L3333" t="inlineStr">
        <is>
          <t>EG</t>
        </is>
      </c>
      <c r="M3333" t="inlineStr">
        <is>
          <t>Cairo</t>
        </is>
      </c>
      <c r="O3333" s="10" t="inlineStr">
        <is>
          <t>egypt-business.com</t>
        </is>
      </c>
    </row>
    <row r="3334">
      <c r="A3334" t="inlineStr">
        <is>
          <t>Al Ahram Co. For Trading &amp; Industry</t>
        </is>
      </c>
      <c r="D3334" t="inlineStr">
        <is>
          <t>Industrial</t>
        </is>
      </c>
      <c r="E3334" t="inlineStr">
        <is>
          <t>صناعي</t>
        </is>
      </c>
      <c r="F3334" t="inlineStr">
        <is>
          <t>I04</t>
        </is>
      </c>
      <c r="G3334" t="inlineStr">
        <is>
          <t>Chemicals &amp; Fertilizers</t>
        </is>
      </c>
      <c r="H3334" t="inlineStr">
        <is>
          <t>الكيماويات والأسمدة</t>
        </is>
      </c>
      <c r="I3334" t="inlineStr">
        <is>
          <t>Industry › Chemicals</t>
        </is>
      </c>
      <c r="L3334" t="inlineStr">
        <is>
          <t>EG</t>
        </is>
      </c>
      <c r="M3334" t="inlineStr">
        <is>
          <t>Giza</t>
        </is>
      </c>
      <c r="O3334" s="10" t="inlineStr">
        <is>
          <t>egypt-business.com</t>
        </is>
      </c>
    </row>
    <row r="3335">
      <c r="A3335" t="inlineStr">
        <is>
          <t>Al Ahram Plastic Industries</t>
        </is>
      </c>
      <c r="D3335" t="inlineStr">
        <is>
          <t>Industrial</t>
        </is>
      </c>
      <c r="E3335" t="inlineStr">
        <is>
          <t>صناعي</t>
        </is>
      </c>
      <c r="F3335" t="inlineStr">
        <is>
          <t>I04</t>
        </is>
      </c>
      <c r="G3335" t="inlineStr">
        <is>
          <t>Chemicals &amp; Fertilizers</t>
        </is>
      </c>
      <c r="H3335" t="inlineStr">
        <is>
          <t>الكيماويات والأسمدة</t>
        </is>
      </c>
      <c r="I3335" t="inlineStr">
        <is>
          <t>Industry › Chemicals</t>
        </is>
      </c>
      <c r="L3335" t="inlineStr">
        <is>
          <t>EG</t>
        </is>
      </c>
      <c r="M3335" t="inlineStr">
        <is>
          <t>Giza</t>
        </is>
      </c>
      <c r="O3335" s="10" t="inlineStr">
        <is>
          <t>egypt-business.com</t>
        </is>
      </c>
    </row>
    <row r="3336">
      <c r="A3336" t="inlineStr">
        <is>
          <t>Al Amal Company for Plastic Pipes &amp; Fittings (Al-Sharif)</t>
        </is>
      </c>
      <c r="C3336" t="inlineStr">
        <is>
          <t>Al-Sharif; Al Amal Company for Plastic Pipes &amp; Fittings</t>
        </is>
      </c>
      <c r="D3336" t="inlineStr">
        <is>
          <t>Industrial</t>
        </is>
      </c>
      <c r="E3336" t="inlineStr">
        <is>
          <t>صناعي</t>
        </is>
      </c>
      <c r="F3336" t="inlineStr">
        <is>
          <t>I04</t>
        </is>
      </c>
      <c r="G3336" t="inlineStr">
        <is>
          <t>Chemicals &amp; Fertilizers</t>
        </is>
      </c>
      <c r="H3336" t="inlineStr">
        <is>
          <t>الكيماويات والأسمدة</t>
        </is>
      </c>
      <c r="I3336" t="inlineStr">
        <is>
          <t>Industry › Chemicals</t>
        </is>
      </c>
      <c r="L3336" t="inlineStr">
        <is>
          <t>EG</t>
        </is>
      </c>
      <c r="M3336" t="inlineStr">
        <is>
          <t>Cairo</t>
        </is>
      </c>
      <c r="O3336" s="10" t="inlineStr">
        <is>
          <t>egypt-business.com</t>
        </is>
      </c>
    </row>
    <row r="3337">
      <c r="A3337" t="inlineStr">
        <is>
          <t>Al Amal for Import and Export</t>
        </is>
      </c>
      <c r="D3337" t="inlineStr">
        <is>
          <t>Industrial</t>
        </is>
      </c>
      <c r="E3337" t="inlineStr">
        <is>
          <t>صناعي</t>
        </is>
      </c>
      <c r="F3337" t="inlineStr">
        <is>
          <t>I04</t>
        </is>
      </c>
      <c r="G3337" t="inlineStr">
        <is>
          <t>Chemicals &amp; Fertilizers</t>
        </is>
      </c>
      <c r="H3337" t="inlineStr">
        <is>
          <t>الكيماويات والأسمدة</t>
        </is>
      </c>
      <c r="I3337" t="inlineStr">
        <is>
          <t>Industry › Chemicals; Industry › Engineering</t>
        </is>
      </c>
      <c r="L3337" t="inlineStr">
        <is>
          <t>EG</t>
        </is>
      </c>
      <c r="M3337" t="inlineStr">
        <is>
          <t>Qalyubia</t>
        </is>
      </c>
      <c r="O3337" s="10" t="inlineStr">
        <is>
          <t>egypt-business.com</t>
        </is>
      </c>
    </row>
    <row r="3338">
      <c r="A3338" t="inlineStr">
        <is>
          <t>Al Aman Company for Plastic Materials</t>
        </is>
      </c>
      <c r="D3338" t="inlineStr">
        <is>
          <t>Industrial</t>
        </is>
      </c>
      <c r="E3338" t="inlineStr">
        <is>
          <t>صناعي</t>
        </is>
      </c>
      <c r="F3338" t="inlineStr">
        <is>
          <t>I04</t>
        </is>
      </c>
      <c r="G3338" t="inlineStr">
        <is>
          <t>Chemicals &amp; Fertilizers</t>
        </is>
      </c>
      <c r="H3338" t="inlineStr">
        <is>
          <t>الكيماويات والأسمدة</t>
        </is>
      </c>
      <c r="I3338" t="inlineStr">
        <is>
          <t>Industry › Chemicals</t>
        </is>
      </c>
      <c r="L3338" t="inlineStr">
        <is>
          <t>EG</t>
        </is>
      </c>
      <c r="M3338" t="inlineStr">
        <is>
          <t>Sharqia</t>
        </is>
      </c>
      <c r="O3338" s="10" t="inlineStr">
        <is>
          <t>egypt-business.com</t>
        </is>
      </c>
    </row>
    <row r="3339">
      <c r="A3339" t="inlineStr">
        <is>
          <t>Al Ameen Co. For Plastic</t>
        </is>
      </c>
      <c r="D3339" t="inlineStr">
        <is>
          <t>Industrial</t>
        </is>
      </c>
      <c r="E3339" t="inlineStr">
        <is>
          <t>صناعي</t>
        </is>
      </c>
      <c r="F3339" t="inlineStr">
        <is>
          <t>I04</t>
        </is>
      </c>
      <c r="G3339" t="inlineStr">
        <is>
          <t>Chemicals &amp; Fertilizers</t>
        </is>
      </c>
      <c r="H3339" t="inlineStr">
        <is>
          <t>الكيماويات والأسمدة</t>
        </is>
      </c>
      <c r="I3339" t="inlineStr">
        <is>
          <t>Industry › Chemicals</t>
        </is>
      </c>
      <c r="L3339" t="inlineStr">
        <is>
          <t>EG</t>
        </is>
      </c>
      <c r="M3339" t="inlineStr">
        <is>
          <t>Cairo</t>
        </is>
      </c>
      <c r="O3339" s="10" t="inlineStr">
        <is>
          <t>egypt-business.com</t>
        </is>
      </c>
    </row>
    <row r="3340">
      <c r="A3340" t="inlineStr">
        <is>
          <t>Al Amir Shade Net</t>
        </is>
      </c>
      <c r="D3340" t="inlineStr">
        <is>
          <t>Industrial</t>
        </is>
      </c>
      <c r="E3340" t="inlineStr">
        <is>
          <t>صناعي</t>
        </is>
      </c>
      <c r="F3340" t="inlineStr">
        <is>
          <t>I04</t>
        </is>
      </c>
      <c r="G3340" t="inlineStr">
        <is>
          <t>Chemicals &amp; Fertilizers</t>
        </is>
      </c>
      <c r="H3340" t="inlineStr">
        <is>
          <t>الكيماويات والأسمدة</t>
        </is>
      </c>
      <c r="I3340" t="inlineStr">
        <is>
          <t>Industry › Chemicals</t>
        </is>
      </c>
      <c r="L3340" t="inlineStr">
        <is>
          <t>EG</t>
        </is>
      </c>
      <c r="M3340" t="inlineStr">
        <is>
          <t>Gharbia</t>
        </is>
      </c>
      <c r="O3340" s="10" t="inlineStr">
        <is>
          <t>egypt-business.com</t>
        </is>
      </c>
    </row>
    <row r="3341">
      <c r="A3341" t="inlineStr">
        <is>
          <t>Al Badawy For Plastic</t>
        </is>
      </c>
      <c r="D3341" t="inlineStr">
        <is>
          <t>Industrial</t>
        </is>
      </c>
      <c r="E3341" t="inlineStr">
        <is>
          <t>صناعي</t>
        </is>
      </c>
      <c r="F3341" t="inlineStr">
        <is>
          <t>I04</t>
        </is>
      </c>
      <c r="G3341" t="inlineStr">
        <is>
          <t>Chemicals &amp; Fertilizers</t>
        </is>
      </c>
      <c r="H3341" t="inlineStr">
        <is>
          <t>الكيماويات والأسمدة</t>
        </is>
      </c>
      <c r="I3341" t="inlineStr">
        <is>
          <t>Industry › Chemicals</t>
        </is>
      </c>
      <c r="L3341" t="inlineStr">
        <is>
          <t>EG</t>
        </is>
      </c>
      <c r="M3341" t="inlineStr">
        <is>
          <t>Gharbia</t>
        </is>
      </c>
      <c r="O3341" s="10" t="inlineStr">
        <is>
          <t>egypt-business.com</t>
        </is>
      </c>
    </row>
    <row r="3342">
      <c r="A3342" t="inlineStr">
        <is>
          <t>Al Canal For Trade &amp; Industry - Spark</t>
        </is>
      </c>
      <c r="D3342" t="inlineStr">
        <is>
          <t>Industrial</t>
        </is>
      </c>
      <c r="E3342" t="inlineStr">
        <is>
          <t>صناعي</t>
        </is>
      </c>
      <c r="F3342" t="inlineStr">
        <is>
          <t>I04</t>
        </is>
      </c>
      <c r="G3342" t="inlineStr">
        <is>
          <t>Chemicals &amp; Fertilizers</t>
        </is>
      </c>
      <c r="H3342" t="inlineStr">
        <is>
          <t>الكيماويات والأسمدة</t>
        </is>
      </c>
      <c r="I3342" t="inlineStr">
        <is>
          <t>Industry › Chemicals</t>
        </is>
      </c>
      <c r="L3342" t="inlineStr">
        <is>
          <t>EG</t>
        </is>
      </c>
      <c r="M3342" t="inlineStr">
        <is>
          <t>Cairo</t>
        </is>
      </c>
      <c r="O3342" s="10" t="inlineStr">
        <is>
          <t>egypt-business.com</t>
        </is>
      </c>
    </row>
    <row r="3343">
      <c r="A3343" t="inlineStr">
        <is>
          <t>Al Esraa Electrostatic</t>
        </is>
      </c>
      <c r="D3343" t="inlineStr">
        <is>
          <t>Industrial</t>
        </is>
      </c>
      <c r="E3343" t="inlineStr">
        <is>
          <t>صناعي</t>
        </is>
      </c>
      <c r="F3343" t="inlineStr">
        <is>
          <t>I04</t>
        </is>
      </c>
      <c r="G3343" t="inlineStr">
        <is>
          <t>Chemicals &amp; Fertilizers</t>
        </is>
      </c>
      <c r="H3343" t="inlineStr">
        <is>
          <t>الكيماويات والأسمدة</t>
        </is>
      </c>
      <c r="I3343" t="inlineStr">
        <is>
          <t>Industry › Chemicals</t>
        </is>
      </c>
      <c r="L3343" t="inlineStr">
        <is>
          <t>EG</t>
        </is>
      </c>
      <c r="M3343" t="inlineStr">
        <is>
          <t>Alexandria</t>
        </is>
      </c>
      <c r="O3343" s="10" t="inlineStr">
        <is>
          <t>egypt-business.com</t>
        </is>
      </c>
    </row>
    <row r="3344">
      <c r="A3344" t="inlineStr">
        <is>
          <t>Al Fagr For Plastic Pipes Industries &amp; Agricultural Supplies</t>
        </is>
      </c>
      <c r="D3344" t="inlineStr">
        <is>
          <t>Industrial</t>
        </is>
      </c>
      <c r="E3344" t="inlineStr">
        <is>
          <t>صناعي</t>
        </is>
      </c>
      <c r="F3344" t="inlineStr">
        <is>
          <t>I04</t>
        </is>
      </c>
      <c r="G3344" t="inlineStr">
        <is>
          <t>Chemicals &amp; Fertilizers</t>
        </is>
      </c>
      <c r="H3344" t="inlineStr">
        <is>
          <t>الكيماويات والأسمدة</t>
        </is>
      </c>
      <c r="I3344" t="inlineStr">
        <is>
          <t>Industry › Chemicals</t>
        </is>
      </c>
      <c r="L3344" t="inlineStr">
        <is>
          <t>EG</t>
        </is>
      </c>
      <c r="M3344" t="inlineStr">
        <is>
          <t>Sharqia</t>
        </is>
      </c>
      <c r="O3344" s="10" t="inlineStr">
        <is>
          <t>egypt-business.com</t>
        </is>
      </c>
    </row>
    <row r="3345">
      <c r="A3345" t="inlineStr">
        <is>
          <t>Al Fath Plast</t>
        </is>
      </c>
      <c r="D3345" t="inlineStr">
        <is>
          <t>Industrial</t>
        </is>
      </c>
      <c r="E3345" t="inlineStr">
        <is>
          <t>صناعي</t>
        </is>
      </c>
      <c r="F3345" t="inlineStr">
        <is>
          <t>I04</t>
        </is>
      </c>
      <c r="G3345" t="inlineStr">
        <is>
          <t>Chemicals &amp; Fertilizers</t>
        </is>
      </c>
      <c r="H3345" t="inlineStr">
        <is>
          <t>الكيماويات والأسمدة</t>
        </is>
      </c>
      <c r="I3345" t="inlineStr">
        <is>
          <t>Industry › Chemicals</t>
        </is>
      </c>
      <c r="L3345" t="inlineStr">
        <is>
          <t>EG</t>
        </is>
      </c>
      <c r="M3345" t="inlineStr">
        <is>
          <t>Cairo</t>
        </is>
      </c>
      <c r="O3345" s="10" t="inlineStr">
        <is>
          <t>egypt-business.com</t>
        </is>
      </c>
    </row>
    <row r="3346">
      <c r="A3346" t="inlineStr">
        <is>
          <t>Al Hoda For Rubber Products</t>
        </is>
      </c>
      <c r="D3346" t="inlineStr">
        <is>
          <t>Industrial</t>
        </is>
      </c>
      <c r="E3346" t="inlineStr">
        <is>
          <t>صناعي</t>
        </is>
      </c>
      <c r="F3346" t="inlineStr">
        <is>
          <t>I04</t>
        </is>
      </c>
      <c r="G3346" t="inlineStr">
        <is>
          <t>Chemicals &amp; Fertilizers</t>
        </is>
      </c>
      <c r="H3346" t="inlineStr">
        <is>
          <t>الكيماويات والأسمدة</t>
        </is>
      </c>
      <c r="I3346" t="inlineStr">
        <is>
          <t>Industry › Chemicals</t>
        </is>
      </c>
      <c r="L3346" t="inlineStr">
        <is>
          <t>EG</t>
        </is>
      </c>
      <c r="M3346" t="inlineStr">
        <is>
          <t>Sharqia</t>
        </is>
      </c>
      <c r="O3346" s="10" t="inlineStr">
        <is>
          <t>egypt-business.com</t>
        </is>
      </c>
    </row>
    <row r="3347">
      <c r="A3347" t="inlineStr">
        <is>
          <t>Al Hoda for Trading Chemicals</t>
        </is>
      </c>
      <c r="D3347" t="inlineStr">
        <is>
          <t>Industrial</t>
        </is>
      </c>
      <c r="E3347" t="inlineStr">
        <is>
          <t>صناعي</t>
        </is>
      </c>
      <c r="F3347" t="inlineStr">
        <is>
          <t>I04</t>
        </is>
      </c>
      <c r="G3347" t="inlineStr">
        <is>
          <t>Chemicals &amp; Fertilizers</t>
        </is>
      </c>
      <c r="H3347" t="inlineStr">
        <is>
          <t>الكيماويات والأسمدة</t>
        </is>
      </c>
      <c r="I3347" t="inlineStr">
        <is>
          <t>Industry › Chemicals</t>
        </is>
      </c>
      <c r="L3347" t="inlineStr">
        <is>
          <t>EG</t>
        </is>
      </c>
      <c r="M3347" t="inlineStr">
        <is>
          <t>Cairo</t>
        </is>
      </c>
      <c r="O3347" s="10" t="inlineStr">
        <is>
          <t>egypt-business.com</t>
        </is>
      </c>
    </row>
    <row r="3348">
      <c r="A3348" t="inlineStr">
        <is>
          <t>Al Husainy Trading</t>
        </is>
      </c>
      <c r="D3348" t="inlineStr">
        <is>
          <t>Industrial</t>
        </is>
      </c>
      <c r="E3348" t="inlineStr">
        <is>
          <t>صناعي</t>
        </is>
      </c>
      <c r="F3348" t="inlineStr">
        <is>
          <t>I04</t>
        </is>
      </c>
      <c r="G3348" t="inlineStr">
        <is>
          <t>Chemicals &amp; Fertilizers</t>
        </is>
      </c>
      <c r="H3348" t="inlineStr">
        <is>
          <t>الكيماويات والأسمدة</t>
        </is>
      </c>
      <c r="I3348" t="inlineStr">
        <is>
          <t>Industry › Chemicals</t>
        </is>
      </c>
      <c r="L3348" t="inlineStr">
        <is>
          <t>EG</t>
        </is>
      </c>
      <c r="M3348" t="inlineStr">
        <is>
          <t>Alexandria</t>
        </is>
      </c>
      <c r="O3348" s="10" t="inlineStr">
        <is>
          <t>egypt-business.com</t>
        </is>
      </c>
    </row>
    <row r="3349">
      <c r="A3349" t="inlineStr">
        <is>
          <t>Al Intaj Sulphochemicals Ind. Co. S.A.E.</t>
        </is>
      </c>
      <c r="D3349" t="inlineStr">
        <is>
          <t>Industrial</t>
        </is>
      </c>
      <c r="E3349" t="inlineStr">
        <is>
          <t>صناعي</t>
        </is>
      </c>
      <c r="F3349" t="inlineStr">
        <is>
          <t>I04</t>
        </is>
      </c>
      <c r="G3349" t="inlineStr">
        <is>
          <t>Chemicals &amp; Fertilizers</t>
        </is>
      </c>
      <c r="H3349" t="inlineStr">
        <is>
          <t>الكيماويات والأسمدة</t>
        </is>
      </c>
      <c r="I3349" t="inlineStr">
        <is>
          <t>Industry › Chemicals</t>
        </is>
      </c>
      <c r="L3349" t="inlineStr">
        <is>
          <t>EG</t>
        </is>
      </c>
      <c r="M3349" t="inlineStr">
        <is>
          <t>Giza</t>
        </is>
      </c>
      <c r="O3349" s="10" t="inlineStr">
        <is>
          <t>egypt-business.com</t>
        </is>
      </c>
    </row>
    <row r="3350">
      <c r="A3350" t="inlineStr">
        <is>
          <t>Al Jazeera Paints - El Nada For Import</t>
        </is>
      </c>
      <c r="D3350" t="inlineStr">
        <is>
          <t>Industrial</t>
        </is>
      </c>
      <c r="E3350" t="inlineStr">
        <is>
          <t>صناعي</t>
        </is>
      </c>
      <c r="F3350" t="inlineStr">
        <is>
          <t>I04</t>
        </is>
      </c>
      <c r="G3350" t="inlineStr">
        <is>
          <t>Chemicals &amp; Fertilizers</t>
        </is>
      </c>
      <c r="H3350" t="inlineStr">
        <is>
          <t>الكيماويات والأسمدة</t>
        </is>
      </c>
      <c r="I3350" t="inlineStr">
        <is>
          <t>Industry › Chemicals</t>
        </is>
      </c>
      <c r="L3350" t="inlineStr">
        <is>
          <t>EG</t>
        </is>
      </c>
      <c r="M3350" t="inlineStr">
        <is>
          <t>Cairo</t>
        </is>
      </c>
      <c r="O3350" s="10" t="inlineStr">
        <is>
          <t>egypt-business.com</t>
        </is>
      </c>
    </row>
    <row r="3351">
      <c r="A3351" t="inlineStr">
        <is>
          <t>Al Khomassia Chemicals</t>
        </is>
      </c>
      <c r="D3351" t="inlineStr">
        <is>
          <t>Industrial</t>
        </is>
      </c>
      <c r="E3351" t="inlineStr">
        <is>
          <t>صناعي</t>
        </is>
      </c>
      <c r="F3351" t="inlineStr">
        <is>
          <t>I04</t>
        </is>
      </c>
      <c r="G3351" t="inlineStr">
        <is>
          <t>Chemicals &amp; Fertilizers</t>
        </is>
      </c>
      <c r="H3351" t="inlineStr">
        <is>
          <t>الكيماويات والأسمدة</t>
        </is>
      </c>
      <c r="I3351" t="inlineStr">
        <is>
          <t>Industry › Chemicals</t>
        </is>
      </c>
      <c r="L3351" t="inlineStr">
        <is>
          <t>EG</t>
        </is>
      </c>
      <c r="M3351" t="inlineStr">
        <is>
          <t>Cairo</t>
        </is>
      </c>
      <c r="O3351" s="10" t="inlineStr">
        <is>
          <t>egypt-business.com</t>
        </is>
      </c>
    </row>
    <row r="3352">
      <c r="A3352" t="inlineStr">
        <is>
          <t>Al Madina Al Monawara Factory For Plastic - Mansour Plast</t>
        </is>
      </c>
      <c r="D3352" t="inlineStr">
        <is>
          <t>Industrial</t>
        </is>
      </c>
      <c r="E3352" t="inlineStr">
        <is>
          <t>صناعي</t>
        </is>
      </c>
      <c r="F3352" t="inlineStr">
        <is>
          <t>I04</t>
        </is>
      </c>
      <c r="G3352" t="inlineStr">
        <is>
          <t>Chemicals &amp; Fertilizers</t>
        </is>
      </c>
      <c r="H3352" t="inlineStr">
        <is>
          <t>الكيماويات والأسمدة</t>
        </is>
      </c>
      <c r="I3352" t="inlineStr">
        <is>
          <t>Industry › Chemicals</t>
        </is>
      </c>
      <c r="L3352" t="inlineStr">
        <is>
          <t>EG</t>
        </is>
      </c>
      <c r="M3352" t="inlineStr">
        <is>
          <t>Dakahlia</t>
        </is>
      </c>
      <c r="O3352" s="10" t="inlineStr">
        <is>
          <t>egypt-business.com</t>
        </is>
      </c>
    </row>
    <row r="3353">
      <c r="A3353" t="inlineStr">
        <is>
          <t>Al Manar group</t>
        </is>
      </c>
      <c r="D3353" t="inlineStr">
        <is>
          <t>Industrial</t>
        </is>
      </c>
      <c r="E3353" t="inlineStr">
        <is>
          <t>صناعي</t>
        </is>
      </c>
      <c r="F3353" t="inlineStr">
        <is>
          <t>I04</t>
        </is>
      </c>
      <c r="G3353" t="inlineStr">
        <is>
          <t>Chemicals &amp; Fertilizers</t>
        </is>
      </c>
      <c r="H3353" t="inlineStr">
        <is>
          <t>الكيماويات والأسمدة</t>
        </is>
      </c>
      <c r="I3353" t="inlineStr">
        <is>
          <t>Industry › Chemicals</t>
        </is>
      </c>
      <c r="L3353" t="inlineStr">
        <is>
          <t>EG</t>
        </is>
      </c>
      <c r="M3353" t="inlineStr">
        <is>
          <t>Giza</t>
        </is>
      </c>
      <c r="O3353" s="10" t="inlineStr">
        <is>
          <t>egypt-business.com</t>
        </is>
      </c>
    </row>
    <row r="3354">
      <c r="A3354" t="inlineStr">
        <is>
          <t>Al Masreya MCECo. - Gama Paints</t>
        </is>
      </c>
      <c r="D3354" t="inlineStr">
        <is>
          <t>Industrial</t>
        </is>
      </c>
      <c r="E3354" t="inlineStr">
        <is>
          <t>صناعي</t>
        </is>
      </c>
      <c r="F3354" t="inlineStr">
        <is>
          <t>I04</t>
        </is>
      </c>
      <c r="G3354" t="inlineStr">
        <is>
          <t>Chemicals &amp; Fertilizers</t>
        </is>
      </c>
      <c r="H3354" t="inlineStr">
        <is>
          <t>الكيماويات والأسمدة</t>
        </is>
      </c>
      <c r="I3354" t="inlineStr">
        <is>
          <t>Industry › Chemicals</t>
        </is>
      </c>
      <c r="L3354" t="inlineStr">
        <is>
          <t>EG</t>
        </is>
      </c>
      <c r="M3354" t="inlineStr">
        <is>
          <t>Cairo</t>
        </is>
      </c>
      <c r="O3354" s="10" t="inlineStr">
        <is>
          <t>egypt-business.com</t>
        </is>
      </c>
    </row>
    <row r="3355">
      <c r="A3355" t="inlineStr">
        <is>
          <t>Al Rahab for Paints &amp; Decoration</t>
        </is>
      </c>
      <c r="D3355" t="inlineStr">
        <is>
          <t>Industrial</t>
        </is>
      </c>
      <c r="E3355" t="inlineStr">
        <is>
          <t>صناعي</t>
        </is>
      </c>
      <c r="F3355" t="inlineStr">
        <is>
          <t>I04</t>
        </is>
      </c>
      <c r="G3355" t="inlineStr">
        <is>
          <t>Chemicals &amp; Fertilizers</t>
        </is>
      </c>
      <c r="H3355" t="inlineStr">
        <is>
          <t>الكيماويات والأسمدة</t>
        </is>
      </c>
      <c r="I3355" t="inlineStr">
        <is>
          <t>Industry › Chemicals</t>
        </is>
      </c>
      <c r="L3355" t="inlineStr">
        <is>
          <t>EG</t>
        </is>
      </c>
      <c r="M3355" t="inlineStr">
        <is>
          <t>Cairo</t>
        </is>
      </c>
      <c r="O3355" s="10" t="inlineStr">
        <is>
          <t>egypt-business.com</t>
        </is>
      </c>
    </row>
    <row r="3356">
      <c r="A3356" t="inlineStr">
        <is>
          <t>Al Saad Group For Import &amp; Export</t>
        </is>
      </c>
      <c r="D3356" t="inlineStr">
        <is>
          <t>Industrial</t>
        </is>
      </c>
      <c r="E3356" t="inlineStr">
        <is>
          <t>صناعي</t>
        </is>
      </c>
      <c r="F3356" t="inlineStr">
        <is>
          <t>I04</t>
        </is>
      </c>
      <c r="G3356" t="inlineStr">
        <is>
          <t>Chemicals &amp; Fertilizers</t>
        </is>
      </c>
      <c r="H3356" t="inlineStr">
        <is>
          <t>الكيماويات والأسمدة</t>
        </is>
      </c>
      <c r="I3356" t="inlineStr">
        <is>
          <t>Industry › Chemicals</t>
        </is>
      </c>
      <c r="L3356" t="inlineStr">
        <is>
          <t>EG</t>
        </is>
      </c>
      <c r="M3356" t="inlineStr">
        <is>
          <t>Giza</t>
        </is>
      </c>
      <c r="O3356" s="10" t="inlineStr">
        <is>
          <t>egypt-business.com</t>
        </is>
      </c>
    </row>
    <row r="3357">
      <c r="A3357" t="inlineStr">
        <is>
          <t>Al Salam Plastic</t>
        </is>
      </c>
      <c r="D3357" t="inlineStr">
        <is>
          <t>Industrial</t>
        </is>
      </c>
      <c r="E3357" t="inlineStr">
        <is>
          <t>صناعي</t>
        </is>
      </c>
      <c r="F3357" t="inlineStr">
        <is>
          <t>I04</t>
        </is>
      </c>
      <c r="G3357" t="inlineStr">
        <is>
          <t>Chemicals &amp; Fertilizers</t>
        </is>
      </c>
      <c r="H3357" t="inlineStr">
        <is>
          <t>الكيماويات والأسمدة</t>
        </is>
      </c>
      <c r="I3357" t="inlineStr">
        <is>
          <t>Industry › Chemicals; Industry › Paper Pack Print</t>
        </is>
      </c>
      <c r="L3357" t="inlineStr">
        <is>
          <t>EG</t>
        </is>
      </c>
      <c r="M3357" t="inlineStr">
        <is>
          <t>Cairo</t>
        </is>
      </c>
      <c r="O3357" s="10" t="inlineStr">
        <is>
          <t>egypt-business.com</t>
        </is>
      </c>
    </row>
    <row r="3358">
      <c r="A3358" t="inlineStr">
        <is>
          <t>Al Salwa International Petrochemical Engineering Services</t>
        </is>
      </c>
      <c r="D3358" t="inlineStr">
        <is>
          <t>Industrial</t>
        </is>
      </c>
      <c r="E3358" t="inlineStr">
        <is>
          <t>صناعي</t>
        </is>
      </c>
      <c r="F3358" t="inlineStr">
        <is>
          <t>I04</t>
        </is>
      </c>
      <c r="G3358" t="inlineStr">
        <is>
          <t>Chemicals &amp; Fertilizers</t>
        </is>
      </c>
      <c r="H3358" t="inlineStr">
        <is>
          <t>الكيماويات والأسمدة</t>
        </is>
      </c>
      <c r="I3358" t="inlineStr">
        <is>
          <t>Industry › Chemicals</t>
        </is>
      </c>
      <c r="L3358" t="inlineStr">
        <is>
          <t>EG</t>
        </is>
      </c>
      <c r="M3358" t="inlineStr">
        <is>
          <t>Giza</t>
        </is>
      </c>
      <c r="O3358" s="10" t="inlineStr">
        <is>
          <t>egypt-business.com</t>
        </is>
      </c>
    </row>
    <row r="3359">
      <c r="A3359" t="inlineStr">
        <is>
          <t>Al Shrouk For Trading &amp; Chemicals</t>
        </is>
      </c>
      <c r="D3359" t="inlineStr">
        <is>
          <t>Industrial</t>
        </is>
      </c>
      <c r="E3359" t="inlineStr">
        <is>
          <t>صناعي</t>
        </is>
      </c>
      <c r="F3359" t="inlineStr">
        <is>
          <t>I04</t>
        </is>
      </c>
      <c r="G3359" t="inlineStr">
        <is>
          <t>Chemicals &amp; Fertilizers</t>
        </is>
      </c>
      <c r="H3359" t="inlineStr">
        <is>
          <t>الكيماويات والأسمدة</t>
        </is>
      </c>
      <c r="I3359" t="inlineStr">
        <is>
          <t>Industry › Chemicals</t>
        </is>
      </c>
      <c r="L3359" t="inlineStr">
        <is>
          <t>EG</t>
        </is>
      </c>
      <c r="M3359" t="inlineStr">
        <is>
          <t>Giza</t>
        </is>
      </c>
      <c r="O3359" s="10" t="inlineStr">
        <is>
          <t>egypt-business.com</t>
        </is>
      </c>
    </row>
    <row r="3360">
      <c r="A3360" t="inlineStr">
        <is>
          <t>Al Wataneya For Trade And Chem.</t>
        </is>
      </c>
      <c r="D3360" t="inlineStr">
        <is>
          <t>Industrial</t>
        </is>
      </c>
      <c r="E3360" t="inlineStr">
        <is>
          <t>صناعي</t>
        </is>
      </c>
      <c r="F3360" t="inlineStr">
        <is>
          <t>I04</t>
        </is>
      </c>
      <c r="G3360" t="inlineStr">
        <is>
          <t>Chemicals &amp; Fertilizers</t>
        </is>
      </c>
      <c r="H3360" t="inlineStr">
        <is>
          <t>الكيماويات والأسمدة</t>
        </is>
      </c>
      <c r="I3360" t="inlineStr">
        <is>
          <t>Industry › Chemicals</t>
        </is>
      </c>
      <c r="L3360" t="inlineStr">
        <is>
          <t>EG</t>
        </is>
      </c>
      <c r="M3360" t="inlineStr">
        <is>
          <t>Cairo</t>
        </is>
      </c>
      <c r="O3360" s="10" t="inlineStr">
        <is>
          <t>egypt-business.com</t>
        </is>
      </c>
    </row>
    <row r="3361">
      <c r="A3361" t="inlineStr">
        <is>
          <t>Al Zeinah Foreign Trade</t>
        </is>
      </c>
      <c r="D3361" t="inlineStr">
        <is>
          <t>Industrial</t>
        </is>
      </c>
      <c r="E3361" t="inlineStr">
        <is>
          <t>صناعي</t>
        </is>
      </c>
      <c r="F3361" t="inlineStr">
        <is>
          <t>I04</t>
        </is>
      </c>
      <c r="G3361" t="inlineStr">
        <is>
          <t>Chemicals &amp; Fertilizers</t>
        </is>
      </c>
      <c r="H3361" t="inlineStr">
        <is>
          <t>الكيماويات والأسمدة</t>
        </is>
      </c>
      <c r="I3361" t="inlineStr">
        <is>
          <t>Industry › Chemicals; Industry › Paper Pack Print</t>
        </is>
      </c>
      <c r="L3361" t="inlineStr">
        <is>
          <t>EG</t>
        </is>
      </c>
      <c r="M3361" t="inlineStr">
        <is>
          <t>Giza</t>
        </is>
      </c>
      <c r="O3361" s="10" t="inlineStr">
        <is>
          <t>egypt-business.com</t>
        </is>
      </c>
    </row>
    <row r="3362">
      <c r="A3362" t="inlineStr">
        <is>
          <t>Alaa El Din For Plastics</t>
        </is>
      </c>
      <c r="D3362" t="inlineStr">
        <is>
          <t>Industrial</t>
        </is>
      </c>
      <c r="E3362" t="inlineStr">
        <is>
          <t>صناعي</t>
        </is>
      </c>
      <c r="F3362" t="inlineStr">
        <is>
          <t>I04</t>
        </is>
      </c>
      <c r="G3362" t="inlineStr">
        <is>
          <t>Chemicals &amp; Fertilizers</t>
        </is>
      </c>
      <c r="H3362" t="inlineStr">
        <is>
          <t>الكيماويات والأسمدة</t>
        </is>
      </c>
      <c r="I3362" t="inlineStr">
        <is>
          <t>Industry › Chemicals</t>
        </is>
      </c>
      <c r="L3362" t="inlineStr">
        <is>
          <t>EG</t>
        </is>
      </c>
      <c r="M3362" t="inlineStr">
        <is>
          <t>Giza</t>
        </is>
      </c>
      <c r="O3362" s="10" t="inlineStr">
        <is>
          <t>egypt-business.com</t>
        </is>
      </c>
    </row>
    <row r="3363">
      <c r="A3363" t="inlineStr">
        <is>
          <t>Alamia Plast</t>
        </is>
      </c>
      <c r="D3363" t="inlineStr">
        <is>
          <t>Industrial</t>
        </is>
      </c>
      <c r="E3363" t="inlineStr">
        <is>
          <t>صناعي</t>
        </is>
      </c>
      <c r="F3363" t="inlineStr">
        <is>
          <t>I04</t>
        </is>
      </c>
      <c r="G3363" t="inlineStr">
        <is>
          <t>Chemicals &amp; Fertilizers</t>
        </is>
      </c>
      <c r="H3363" t="inlineStr">
        <is>
          <t>الكيماويات والأسمدة</t>
        </is>
      </c>
      <c r="I3363" t="inlineStr">
        <is>
          <t>Industry › Chemicals</t>
        </is>
      </c>
      <c r="L3363" t="inlineStr">
        <is>
          <t>EG</t>
        </is>
      </c>
      <c r="M3363" t="inlineStr">
        <is>
          <t>Sharqia</t>
        </is>
      </c>
      <c r="O3363" s="10" t="inlineStr">
        <is>
          <t>egypt-business.com</t>
        </is>
      </c>
    </row>
    <row r="3364">
      <c r="A3364" t="inlineStr">
        <is>
          <t>Alamin Co. Group For Pipes &amp; Plastic Products</t>
        </is>
      </c>
      <c r="D3364" t="inlineStr">
        <is>
          <t>Industrial</t>
        </is>
      </c>
      <c r="E3364" t="inlineStr">
        <is>
          <t>صناعي</t>
        </is>
      </c>
      <c r="F3364" t="inlineStr">
        <is>
          <t>I04</t>
        </is>
      </c>
      <c r="G3364" t="inlineStr">
        <is>
          <t>Chemicals &amp; Fertilizers</t>
        </is>
      </c>
      <c r="H3364" t="inlineStr">
        <is>
          <t>الكيماويات والأسمدة</t>
        </is>
      </c>
      <c r="I3364" t="inlineStr">
        <is>
          <t>Industry › Chemicals</t>
        </is>
      </c>
      <c r="L3364" t="inlineStr">
        <is>
          <t>EG</t>
        </is>
      </c>
      <c r="M3364" t="inlineStr">
        <is>
          <t>Giza</t>
        </is>
      </c>
      <c r="O3364" s="10" t="inlineStr">
        <is>
          <t>egypt-business.com</t>
        </is>
      </c>
    </row>
    <row r="3365">
      <c r="A3365" t="inlineStr">
        <is>
          <t>Alethad for Packing Materials</t>
        </is>
      </c>
      <c r="D3365" t="inlineStr">
        <is>
          <t>Industrial</t>
        </is>
      </c>
      <c r="E3365" t="inlineStr">
        <is>
          <t>صناعي</t>
        </is>
      </c>
      <c r="F3365" t="inlineStr">
        <is>
          <t>I04</t>
        </is>
      </c>
      <c r="G3365" t="inlineStr">
        <is>
          <t>Chemicals &amp; Fertilizers</t>
        </is>
      </c>
      <c r="H3365" t="inlineStr">
        <is>
          <t>الكيماويات والأسمدة</t>
        </is>
      </c>
      <c r="I3365" t="inlineStr">
        <is>
          <t>Industry › Chemicals</t>
        </is>
      </c>
      <c r="L3365" t="inlineStr">
        <is>
          <t>EG</t>
        </is>
      </c>
      <c r="M3365" t="inlineStr">
        <is>
          <t>Sharqia</t>
        </is>
      </c>
      <c r="O3365" s="10" t="inlineStr">
        <is>
          <t>egypt-business.com</t>
        </is>
      </c>
    </row>
    <row r="3366">
      <c r="A3366" t="inlineStr">
        <is>
          <t>Alex Co. For Plastics &amp; Rubber</t>
        </is>
      </c>
      <c r="D3366" t="inlineStr">
        <is>
          <t>Industrial</t>
        </is>
      </c>
      <c r="E3366" t="inlineStr">
        <is>
          <t>صناعي</t>
        </is>
      </c>
      <c r="F3366" t="inlineStr">
        <is>
          <t>I04</t>
        </is>
      </c>
      <c r="G3366" t="inlineStr">
        <is>
          <t>Chemicals &amp; Fertilizers</t>
        </is>
      </c>
      <c r="H3366" t="inlineStr">
        <is>
          <t>الكيماويات والأسمدة</t>
        </is>
      </c>
      <c r="I3366" t="inlineStr">
        <is>
          <t>Industry › Chemicals</t>
        </is>
      </c>
      <c r="L3366" t="inlineStr">
        <is>
          <t>EG</t>
        </is>
      </c>
      <c r="M3366" t="inlineStr">
        <is>
          <t>Alexandria</t>
        </is>
      </c>
      <c r="O3366" s="10" t="inlineStr">
        <is>
          <t>egypt-business.com</t>
        </is>
      </c>
    </row>
    <row r="3367">
      <c r="A3367" t="inlineStr">
        <is>
          <t>Alex International For Plastic Industry - Clipsico Packing</t>
        </is>
      </c>
      <c r="D3367" t="inlineStr">
        <is>
          <t>Industrial</t>
        </is>
      </c>
      <c r="E3367" t="inlineStr">
        <is>
          <t>صناعي</t>
        </is>
      </c>
      <c r="F3367" t="inlineStr">
        <is>
          <t>I04</t>
        </is>
      </c>
      <c r="G3367" t="inlineStr">
        <is>
          <t>Chemicals &amp; Fertilizers</t>
        </is>
      </c>
      <c r="H3367" t="inlineStr">
        <is>
          <t>الكيماويات والأسمدة</t>
        </is>
      </c>
      <c r="I3367" t="inlineStr">
        <is>
          <t>Industry › Chemicals</t>
        </is>
      </c>
      <c r="L3367" t="inlineStr">
        <is>
          <t>EG</t>
        </is>
      </c>
      <c r="M3367" t="inlineStr">
        <is>
          <t>Alexandria</t>
        </is>
      </c>
      <c r="O3367" s="10" t="inlineStr">
        <is>
          <t>egypt-business.com</t>
        </is>
      </c>
    </row>
    <row r="3368">
      <c r="A3368" t="inlineStr">
        <is>
          <t>Alex Trade</t>
        </is>
      </c>
      <c r="D3368" t="inlineStr">
        <is>
          <t>Industrial</t>
        </is>
      </c>
      <c r="E3368" t="inlineStr">
        <is>
          <t>صناعي</t>
        </is>
      </c>
      <c r="F3368" t="inlineStr">
        <is>
          <t>I04</t>
        </is>
      </c>
      <c r="G3368" t="inlineStr">
        <is>
          <t>Chemicals &amp; Fertilizers</t>
        </is>
      </c>
      <c r="H3368" t="inlineStr">
        <is>
          <t>الكيماويات والأسمدة</t>
        </is>
      </c>
      <c r="I3368" t="inlineStr">
        <is>
          <t>Industry › Chemicals</t>
        </is>
      </c>
      <c r="L3368" t="inlineStr">
        <is>
          <t>EG</t>
        </is>
      </c>
      <c r="M3368" t="inlineStr">
        <is>
          <t>Alexandria</t>
        </is>
      </c>
      <c r="O3368" s="10" t="inlineStr">
        <is>
          <t>egypt-business.com</t>
        </is>
      </c>
    </row>
    <row r="3369">
      <c r="A3369" t="inlineStr">
        <is>
          <t>Alexandria Co. For Rubber, Plastic &amp; Metal Production</t>
        </is>
      </c>
      <c r="D3369" t="inlineStr">
        <is>
          <t>Industrial</t>
        </is>
      </c>
      <c r="E3369" t="inlineStr">
        <is>
          <t>صناعي</t>
        </is>
      </c>
      <c r="F3369" t="inlineStr">
        <is>
          <t>I04</t>
        </is>
      </c>
      <c r="G3369" t="inlineStr">
        <is>
          <t>Chemicals &amp; Fertilizers</t>
        </is>
      </c>
      <c r="H3369" t="inlineStr">
        <is>
          <t>الكيماويات والأسمدة</t>
        </is>
      </c>
      <c r="I3369" t="inlineStr">
        <is>
          <t>Industry › Chemicals</t>
        </is>
      </c>
      <c r="L3369" t="inlineStr">
        <is>
          <t>EG</t>
        </is>
      </c>
      <c r="M3369" t="inlineStr">
        <is>
          <t>Dakahlia</t>
        </is>
      </c>
      <c r="O3369" s="10" t="inlineStr">
        <is>
          <t>egypt-business.com</t>
        </is>
      </c>
    </row>
    <row r="3370">
      <c r="A3370" t="inlineStr">
        <is>
          <t>Alexandria Flexible Foam &amp; Foam Products</t>
        </is>
      </c>
      <c r="D3370" t="inlineStr">
        <is>
          <t>Industrial</t>
        </is>
      </c>
      <c r="E3370" t="inlineStr">
        <is>
          <t>صناعي</t>
        </is>
      </c>
      <c r="F3370" t="inlineStr">
        <is>
          <t>I04</t>
        </is>
      </c>
      <c r="G3370" t="inlineStr">
        <is>
          <t>Chemicals &amp; Fertilizers</t>
        </is>
      </c>
      <c r="H3370" t="inlineStr">
        <is>
          <t>الكيماويات والأسمدة</t>
        </is>
      </c>
      <c r="I3370" t="inlineStr">
        <is>
          <t>Industry › Chemicals</t>
        </is>
      </c>
      <c r="L3370" t="inlineStr">
        <is>
          <t>EG</t>
        </is>
      </c>
      <c r="M3370" t="inlineStr">
        <is>
          <t>Alexandria</t>
        </is>
      </c>
      <c r="O3370" s="10" t="inlineStr">
        <is>
          <t>egypt-business.com</t>
        </is>
      </c>
    </row>
    <row r="3371">
      <c r="A3371" t="inlineStr">
        <is>
          <t>Alexandria Group For Paints - Paintra</t>
        </is>
      </c>
      <c r="D3371" t="inlineStr">
        <is>
          <t>Industrial</t>
        </is>
      </c>
      <c r="E3371" t="inlineStr">
        <is>
          <t>صناعي</t>
        </is>
      </c>
      <c r="F3371" t="inlineStr">
        <is>
          <t>I04</t>
        </is>
      </c>
      <c r="G3371" t="inlineStr">
        <is>
          <t>Chemicals &amp; Fertilizers</t>
        </is>
      </c>
      <c r="H3371" t="inlineStr">
        <is>
          <t>الكيماويات والأسمدة</t>
        </is>
      </c>
      <c r="I3371" t="inlineStr">
        <is>
          <t>Industry › Chemicals</t>
        </is>
      </c>
      <c r="L3371" t="inlineStr">
        <is>
          <t>EG</t>
        </is>
      </c>
      <c r="M3371" t="inlineStr">
        <is>
          <t>Alexandria</t>
        </is>
      </c>
      <c r="O3371" s="10" t="inlineStr">
        <is>
          <t>egypt-business.com</t>
        </is>
      </c>
    </row>
    <row r="3372">
      <c r="A3372" t="inlineStr">
        <is>
          <t>Alexandria International For Chemical Industries - Tifano</t>
        </is>
      </c>
      <c r="D3372" t="inlineStr">
        <is>
          <t>Industrial</t>
        </is>
      </c>
      <c r="E3372" t="inlineStr">
        <is>
          <t>صناعي</t>
        </is>
      </c>
      <c r="F3372" t="inlineStr">
        <is>
          <t>I04</t>
        </is>
      </c>
      <c r="G3372" t="inlineStr">
        <is>
          <t>Chemicals &amp; Fertilizers</t>
        </is>
      </c>
      <c r="H3372" t="inlineStr">
        <is>
          <t>الكيماويات والأسمدة</t>
        </is>
      </c>
      <c r="I3372" t="inlineStr">
        <is>
          <t>Industry › Chemicals</t>
        </is>
      </c>
      <c r="L3372" t="inlineStr">
        <is>
          <t>EG</t>
        </is>
      </c>
      <c r="M3372" t="inlineStr">
        <is>
          <t>Alexandria</t>
        </is>
      </c>
      <c r="O3372" s="10" t="inlineStr">
        <is>
          <t>egypt-business.com</t>
        </is>
      </c>
    </row>
    <row r="3373">
      <c r="A3373" t="inlineStr">
        <is>
          <t>Alexandria paraffin wax</t>
        </is>
      </c>
      <c r="D3373" t="inlineStr">
        <is>
          <t>Industrial</t>
        </is>
      </c>
      <c r="E3373" t="inlineStr">
        <is>
          <t>صناعي</t>
        </is>
      </c>
      <c r="F3373" t="inlineStr">
        <is>
          <t>I04</t>
        </is>
      </c>
      <c r="G3373" t="inlineStr">
        <is>
          <t>Chemicals &amp; Fertilizers</t>
        </is>
      </c>
      <c r="H3373" t="inlineStr">
        <is>
          <t>الكيماويات والأسمدة</t>
        </is>
      </c>
      <c r="I3373" t="inlineStr">
        <is>
          <t>Industry › Chemicals</t>
        </is>
      </c>
      <c r="L3373" t="inlineStr">
        <is>
          <t>EG</t>
        </is>
      </c>
      <c r="M3373" t="inlineStr">
        <is>
          <t>Alexandria</t>
        </is>
      </c>
      <c r="O3373" s="10" t="inlineStr">
        <is>
          <t>egypt-business.com</t>
        </is>
      </c>
    </row>
    <row r="3374">
      <c r="A3374" t="inlineStr">
        <is>
          <t>Alexandria Wax Products Company</t>
        </is>
      </c>
      <c r="D3374" t="inlineStr">
        <is>
          <t>Industrial</t>
        </is>
      </c>
      <c r="E3374" t="inlineStr">
        <is>
          <t>صناعي</t>
        </is>
      </c>
      <c r="F3374" t="inlineStr">
        <is>
          <t>I04</t>
        </is>
      </c>
      <c r="G3374" t="inlineStr">
        <is>
          <t>Chemicals &amp; Fertilizers</t>
        </is>
      </c>
      <c r="H3374" t="inlineStr">
        <is>
          <t>الكيماويات والأسمدة</t>
        </is>
      </c>
      <c r="I3374" t="inlineStr">
        <is>
          <t>Industry › Chemicals</t>
        </is>
      </c>
      <c r="L3374" t="inlineStr">
        <is>
          <t>EG</t>
        </is>
      </c>
      <c r="M3374" t="inlineStr">
        <is>
          <t>Alexandria</t>
        </is>
      </c>
      <c r="O3374" s="10" t="inlineStr">
        <is>
          <t>egypt-business.com</t>
        </is>
      </c>
    </row>
    <row r="3375">
      <c r="A3375" t="inlineStr">
        <is>
          <t>Alexbiotechnology</t>
        </is>
      </c>
      <c r="D3375" t="inlineStr">
        <is>
          <t>Industrial</t>
        </is>
      </c>
      <c r="E3375" t="inlineStr">
        <is>
          <t>صناعي</t>
        </is>
      </c>
      <c r="F3375" t="inlineStr">
        <is>
          <t>I04</t>
        </is>
      </c>
      <c r="G3375" t="inlineStr">
        <is>
          <t>Chemicals &amp; Fertilizers</t>
        </is>
      </c>
      <c r="H3375" t="inlineStr">
        <is>
          <t>الكيماويات والأسمدة</t>
        </is>
      </c>
      <c r="I3375" t="inlineStr">
        <is>
          <t>Industry › Chemicals</t>
        </is>
      </c>
      <c r="L3375" t="inlineStr">
        <is>
          <t>EG</t>
        </is>
      </c>
      <c r="M3375" t="inlineStr">
        <is>
          <t>Alexandria</t>
        </is>
      </c>
      <c r="O3375" s="10" t="inlineStr">
        <is>
          <t>egypt-business.com</t>
        </is>
      </c>
    </row>
    <row r="3376">
      <c r="A3376" t="inlineStr">
        <is>
          <t>alfaraana</t>
        </is>
      </c>
      <c r="D3376" t="inlineStr">
        <is>
          <t>Industrial</t>
        </is>
      </c>
      <c r="E3376" t="inlineStr">
        <is>
          <t>صناعي</t>
        </is>
      </c>
      <c r="F3376" t="inlineStr">
        <is>
          <t>I04</t>
        </is>
      </c>
      <c r="G3376" t="inlineStr">
        <is>
          <t>Chemicals &amp; Fertilizers</t>
        </is>
      </c>
      <c r="H3376" t="inlineStr">
        <is>
          <t>الكيماويات والأسمدة</t>
        </is>
      </c>
      <c r="I3376" t="inlineStr">
        <is>
          <t>Industry › Chemicals</t>
        </is>
      </c>
      <c r="L3376" t="inlineStr">
        <is>
          <t>EG</t>
        </is>
      </c>
      <c r="M3376" t="inlineStr">
        <is>
          <t>Giza</t>
        </is>
      </c>
      <c r="O3376" s="10" t="inlineStr">
        <is>
          <t>egypt-business.com</t>
        </is>
      </c>
    </row>
    <row r="3377">
      <c r="A3377" t="inlineStr">
        <is>
          <t>Alimex Industries</t>
        </is>
      </c>
      <c r="D3377" t="inlineStr">
        <is>
          <t>Industrial</t>
        </is>
      </c>
      <c r="E3377" t="inlineStr">
        <is>
          <t>صناعي</t>
        </is>
      </c>
      <c r="F3377" t="inlineStr">
        <is>
          <t>I04</t>
        </is>
      </c>
      <c r="G3377" t="inlineStr">
        <is>
          <t>Chemicals &amp; Fertilizers</t>
        </is>
      </c>
      <c r="H3377" t="inlineStr">
        <is>
          <t>الكيماويات والأسمدة</t>
        </is>
      </c>
      <c r="I3377" t="inlineStr">
        <is>
          <t>Industry › Chemicals</t>
        </is>
      </c>
      <c r="L3377" t="inlineStr">
        <is>
          <t>EG</t>
        </is>
      </c>
      <c r="M3377" t="inlineStr">
        <is>
          <t>Alexandria</t>
        </is>
      </c>
      <c r="O3377" s="10" t="inlineStr">
        <is>
          <t>egypt-business.com</t>
        </is>
      </c>
    </row>
    <row r="3378">
      <c r="A3378" t="inlineStr">
        <is>
          <t>Alliance Commerce</t>
        </is>
      </c>
      <c r="D3378" t="inlineStr">
        <is>
          <t>Industrial</t>
        </is>
      </c>
      <c r="E3378" t="inlineStr">
        <is>
          <t>صناعي</t>
        </is>
      </c>
      <c r="F3378" t="inlineStr">
        <is>
          <t>I04</t>
        </is>
      </c>
      <c r="G3378" t="inlineStr">
        <is>
          <t>Chemicals &amp; Fertilizers</t>
        </is>
      </c>
      <c r="H3378" t="inlineStr">
        <is>
          <t>الكيماويات والأسمدة</t>
        </is>
      </c>
      <c r="I3378" t="inlineStr">
        <is>
          <t>Industry › Chemicals</t>
        </is>
      </c>
      <c r="L3378" t="inlineStr">
        <is>
          <t>EG</t>
        </is>
      </c>
      <c r="M3378" t="inlineStr">
        <is>
          <t>Cairo</t>
        </is>
      </c>
      <c r="O3378" s="10" t="inlineStr">
        <is>
          <t>egypt-business.com</t>
        </is>
      </c>
    </row>
    <row r="3379">
      <c r="A3379" t="inlineStr">
        <is>
          <t>Allied Chemical Group</t>
        </is>
      </c>
      <c r="D3379" t="inlineStr">
        <is>
          <t>Industrial</t>
        </is>
      </c>
      <c r="E3379" t="inlineStr">
        <is>
          <t>صناعي</t>
        </is>
      </c>
      <c r="F3379" t="inlineStr">
        <is>
          <t>I04</t>
        </is>
      </c>
      <c r="G3379" t="inlineStr">
        <is>
          <t>Chemicals &amp; Fertilizers</t>
        </is>
      </c>
      <c r="H3379" t="inlineStr">
        <is>
          <t>الكيماويات والأسمدة</t>
        </is>
      </c>
      <c r="I3379" t="inlineStr">
        <is>
          <t>Industry › Chemicals</t>
        </is>
      </c>
      <c r="L3379" t="inlineStr">
        <is>
          <t>EG</t>
        </is>
      </c>
      <c r="M3379" t="inlineStr">
        <is>
          <t>Cairo</t>
        </is>
      </c>
      <c r="O3379" s="10" t="inlineStr">
        <is>
          <t>egypt-business.com</t>
        </is>
      </c>
    </row>
    <row r="3380">
      <c r="A3380" t="inlineStr">
        <is>
          <t>Almasria Plast</t>
        </is>
      </c>
      <c r="D3380" t="inlineStr">
        <is>
          <t>Industrial</t>
        </is>
      </c>
      <c r="E3380" t="inlineStr">
        <is>
          <t>صناعي</t>
        </is>
      </c>
      <c r="F3380" t="inlineStr">
        <is>
          <t>I04</t>
        </is>
      </c>
      <c r="G3380" t="inlineStr">
        <is>
          <t>Chemicals &amp; Fertilizers</t>
        </is>
      </c>
      <c r="H3380" t="inlineStr">
        <is>
          <t>الكيماويات والأسمدة</t>
        </is>
      </c>
      <c r="I3380" t="inlineStr">
        <is>
          <t>Industry › Chemicals</t>
        </is>
      </c>
      <c r="L3380" t="inlineStr">
        <is>
          <t>EG</t>
        </is>
      </c>
      <c r="M3380" t="inlineStr">
        <is>
          <t>Qalyubia</t>
        </is>
      </c>
      <c r="O3380" s="10" t="inlineStr">
        <is>
          <t>egypt-business.com</t>
        </is>
      </c>
    </row>
    <row r="3381">
      <c r="A3381" t="inlineStr">
        <is>
          <t>almasriatanks.eb2a.com</t>
        </is>
      </c>
      <c r="D3381" t="inlineStr">
        <is>
          <t>Industrial</t>
        </is>
      </c>
      <c r="E3381" t="inlineStr">
        <is>
          <t>صناعي</t>
        </is>
      </c>
      <c r="F3381" t="inlineStr">
        <is>
          <t>I04</t>
        </is>
      </c>
      <c r="G3381" t="inlineStr">
        <is>
          <t>Chemicals &amp; Fertilizers</t>
        </is>
      </c>
      <c r="H3381" t="inlineStr">
        <is>
          <t>الكيماويات والأسمدة</t>
        </is>
      </c>
      <c r="I3381" t="inlineStr">
        <is>
          <t>Industry › Chemicals</t>
        </is>
      </c>
      <c r="L3381" t="inlineStr">
        <is>
          <t>EG</t>
        </is>
      </c>
      <c r="O3381" s="10" t="inlineStr">
        <is>
          <t>egypt-business.com</t>
        </is>
      </c>
    </row>
    <row r="3382">
      <c r="A3382" t="inlineStr">
        <is>
          <t>Alpha Chemical Egypt</t>
        </is>
      </c>
      <c r="D3382" t="inlineStr">
        <is>
          <t>Industrial</t>
        </is>
      </c>
      <c r="E3382" t="inlineStr">
        <is>
          <t>صناعي</t>
        </is>
      </c>
      <c r="F3382" t="inlineStr">
        <is>
          <t>I04</t>
        </is>
      </c>
      <c r="G3382" t="inlineStr">
        <is>
          <t>Chemicals &amp; Fertilizers</t>
        </is>
      </c>
      <c r="H3382" t="inlineStr">
        <is>
          <t>الكيماويات والأسمدة</t>
        </is>
      </c>
      <c r="I3382" t="inlineStr">
        <is>
          <t>Industry › Chemicals</t>
        </is>
      </c>
      <c r="L3382" t="inlineStr">
        <is>
          <t>EG</t>
        </is>
      </c>
      <c r="M3382" t="inlineStr">
        <is>
          <t>Cairo</t>
        </is>
      </c>
      <c r="O3382" s="10" t="inlineStr">
        <is>
          <t>egypt-business.com</t>
        </is>
      </c>
    </row>
    <row r="3383">
      <c r="A3383" t="inlineStr">
        <is>
          <t>Alrabeta Group Export &amp; Import</t>
        </is>
      </c>
      <c r="D3383" t="inlineStr">
        <is>
          <t>Industrial</t>
        </is>
      </c>
      <c r="E3383" t="inlineStr">
        <is>
          <t>صناعي</t>
        </is>
      </c>
      <c r="F3383" t="inlineStr">
        <is>
          <t>I04</t>
        </is>
      </c>
      <c r="G3383" t="inlineStr">
        <is>
          <t>Chemicals &amp; Fertilizers</t>
        </is>
      </c>
      <c r="H3383" t="inlineStr">
        <is>
          <t>الكيماويات والأسمدة</t>
        </is>
      </c>
      <c r="I3383" t="inlineStr">
        <is>
          <t>Industry › Chemicals</t>
        </is>
      </c>
      <c r="L3383" t="inlineStr">
        <is>
          <t>EG</t>
        </is>
      </c>
      <c r="M3383" t="inlineStr">
        <is>
          <t>Matruh</t>
        </is>
      </c>
      <c r="O3383" s="10" t="inlineStr">
        <is>
          <t>egypt-business.com</t>
        </is>
      </c>
    </row>
    <row r="3384">
      <c r="A3384" t="inlineStr">
        <is>
          <t>Anglo Egyptian Paints - Colorama</t>
        </is>
      </c>
      <c r="D3384" t="inlineStr">
        <is>
          <t>Industrial</t>
        </is>
      </c>
      <c r="E3384" t="inlineStr">
        <is>
          <t>صناعي</t>
        </is>
      </c>
      <c r="F3384" t="inlineStr">
        <is>
          <t>I04</t>
        </is>
      </c>
      <c r="G3384" t="inlineStr">
        <is>
          <t>Chemicals &amp; Fertilizers</t>
        </is>
      </c>
      <c r="H3384" t="inlineStr">
        <is>
          <t>الكيماويات والأسمدة</t>
        </is>
      </c>
      <c r="I3384" t="inlineStr">
        <is>
          <t>Industry › Chemicals</t>
        </is>
      </c>
      <c r="L3384" t="inlineStr">
        <is>
          <t>EG</t>
        </is>
      </c>
      <c r="M3384" t="inlineStr">
        <is>
          <t>Alexandria</t>
        </is>
      </c>
      <c r="O3384" s="10" t="inlineStr">
        <is>
          <t>egypt-business.com</t>
        </is>
      </c>
    </row>
    <row r="3385">
      <c r="A3385" t="inlineStr">
        <is>
          <t>Aqua - Mina Plastic Co</t>
        </is>
      </c>
      <c r="D3385" t="inlineStr">
        <is>
          <t>Industrial</t>
        </is>
      </c>
      <c r="E3385" t="inlineStr">
        <is>
          <t>صناعي</t>
        </is>
      </c>
      <c r="F3385" t="inlineStr">
        <is>
          <t>I04</t>
        </is>
      </c>
      <c r="G3385" t="inlineStr">
        <is>
          <t>Chemicals &amp; Fertilizers</t>
        </is>
      </c>
      <c r="H3385" t="inlineStr">
        <is>
          <t>الكيماويات والأسمدة</t>
        </is>
      </c>
      <c r="I3385" t="inlineStr">
        <is>
          <t>Industry › Chemicals</t>
        </is>
      </c>
      <c r="L3385" t="inlineStr">
        <is>
          <t>EG</t>
        </is>
      </c>
      <c r="M3385" t="inlineStr">
        <is>
          <t>Qalyubia</t>
        </is>
      </c>
      <c r="O3385" s="10" t="inlineStr">
        <is>
          <t>egypt-business.com</t>
        </is>
      </c>
    </row>
    <row r="3386">
      <c r="A3386" t="inlineStr">
        <is>
          <t>Arab Co. for Resin &amp; Chemical Industries</t>
        </is>
      </c>
      <c r="D3386" t="inlineStr">
        <is>
          <t>Industrial</t>
        </is>
      </c>
      <c r="E3386" t="inlineStr">
        <is>
          <t>صناعي</t>
        </is>
      </c>
      <c r="F3386" t="inlineStr">
        <is>
          <t>I04</t>
        </is>
      </c>
      <c r="G3386" t="inlineStr">
        <is>
          <t>Chemicals &amp; Fertilizers</t>
        </is>
      </c>
      <c r="H3386" t="inlineStr">
        <is>
          <t>الكيماويات والأسمدة</t>
        </is>
      </c>
      <c r="I3386" t="inlineStr">
        <is>
          <t>Industry › Chemicals</t>
        </is>
      </c>
      <c r="L3386" t="inlineStr">
        <is>
          <t>EG</t>
        </is>
      </c>
      <c r="M3386" t="inlineStr">
        <is>
          <t>Alexandria</t>
        </is>
      </c>
      <c r="O3386" s="10" t="inlineStr">
        <is>
          <t>egypt-business.com</t>
        </is>
      </c>
    </row>
    <row r="3387">
      <c r="A3387" t="inlineStr">
        <is>
          <t>Arabian Co. For Manufacturing Of Modern Building Materials - Saveto</t>
        </is>
      </c>
      <c r="D3387" t="inlineStr">
        <is>
          <t>Industrial</t>
        </is>
      </c>
      <c r="E3387" t="inlineStr">
        <is>
          <t>صناعي</t>
        </is>
      </c>
      <c r="F3387" t="inlineStr">
        <is>
          <t>I04</t>
        </is>
      </c>
      <c r="G3387" t="inlineStr">
        <is>
          <t>Chemicals &amp; Fertilizers</t>
        </is>
      </c>
      <c r="H3387" t="inlineStr">
        <is>
          <t>الكيماويات والأسمدة</t>
        </is>
      </c>
      <c r="I3387" t="inlineStr">
        <is>
          <t>Industry › Chemicals</t>
        </is>
      </c>
      <c r="L3387" t="inlineStr">
        <is>
          <t>EG</t>
        </is>
      </c>
      <c r="M3387" t="inlineStr">
        <is>
          <t>Cairo</t>
        </is>
      </c>
      <c r="O3387" s="10" t="inlineStr">
        <is>
          <t>egypt-business.com</t>
        </is>
      </c>
    </row>
    <row r="3388">
      <c r="A3388" t="inlineStr">
        <is>
          <t>Arabic Enterprise for Plastic Industry (Al Yamama)</t>
        </is>
      </c>
      <c r="C3388" t="inlineStr">
        <is>
          <t>Al Yamama; Arabic Enterprise for Plastic Industry</t>
        </is>
      </c>
      <c r="D3388" t="inlineStr">
        <is>
          <t>Industrial</t>
        </is>
      </c>
      <c r="E3388" t="inlineStr">
        <is>
          <t>صناعي</t>
        </is>
      </c>
      <c r="F3388" t="inlineStr">
        <is>
          <t>I04</t>
        </is>
      </c>
      <c r="G3388" t="inlineStr">
        <is>
          <t>Chemicals &amp; Fertilizers</t>
        </is>
      </c>
      <c r="H3388" t="inlineStr">
        <is>
          <t>الكيماويات والأسمدة</t>
        </is>
      </c>
      <c r="I3388" t="inlineStr">
        <is>
          <t>Industry › Chemicals</t>
        </is>
      </c>
      <c r="L3388" t="inlineStr">
        <is>
          <t>EG</t>
        </is>
      </c>
      <c r="O3388" s="10" t="inlineStr">
        <is>
          <t>egypt-business.com</t>
        </is>
      </c>
    </row>
    <row r="3389">
      <c r="A3389" t="inlineStr">
        <is>
          <t>Arasya Plastic For lining &amp; Insulation</t>
        </is>
      </c>
      <c r="D3389" t="inlineStr">
        <is>
          <t>Industrial</t>
        </is>
      </c>
      <c r="E3389" t="inlineStr">
        <is>
          <t>صناعي</t>
        </is>
      </c>
      <c r="F3389" t="inlineStr">
        <is>
          <t>I04</t>
        </is>
      </c>
      <c r="G3389" t="inlineStr">
        <is>
          <t>Chemicals &amp; Fertilizers</t>
        </is>
      </c>
      <c r="H3389" t="inlineStr">
        <is>
          <t>الكيماويات والأسمدة</t>
        </is>
      </c>
      <c r="I3389" t="inlineStr">
        <is>
          <t>Industry › Chemicals</t>
        </is>
      </c>
      <c r="L3389" t="inlineStr">
        <is>
          <t>EG</t>
        </is>
      </c>
      <c r="M3389" t="inlineStr">
        <is>
          <t>Cairo</t>
        </is>
      </c>
      <c r="O3389" s="10" t="inlineStr">
        <is>
          <t>egypt-business.com</t>
        </is>
      </c>
    </row>
    <row r="3390">
      <c r="A3390" t="inlineStr">
        <is>
          <t>Arcad Chemicals Egypt</t>
        </is>
      </c>
      <c r="D3390" t="inlineStr">
        <is>
          <t>Industrial</t>
        </is>
      </c>
      <c r="E3390" t="inlineStr">
        <is>
          <t>صناعي</t>
        </is>
      </c>
      <c r="F3390" t="inlineStr">
        <is>
          <t>I04</t>
        </is>
      </c>
      <c r="G3390" t="inlineStr">
        <is>
          <t>Chemicals &amp; Fertilizers</t>
        </is>
      </c>
      <c r="H3390" t="inlineStr">
        <is>
          <t>الكيماويات والأسمدة</t>
        </is>
      </c>
      <c r="I3390" t="inlineStr">
        <is>
          <t>Industry › Chemicals</t>
        </is>
      </c>
      <c r="L3390" t="inlineStr">
        <is>
          <t>EG</t>
        </is>
      </c>
      <c r="M3390" t="inlineStr">
        <is>
          <t>Cairo</t>
        </is>
      </c>
      <c r="O3390" s="10" t="inlineStr">
        <is>
          <t>egypt-business.com</t>
        </is>
      </c>
    </row>
    <row r="3391">
      <c r="A3391" t="inlineStr">
        <is>
          <t>arex</t>
        </is>
      </c>
      <c r="D3391" t="inlineStr">
        <is>
          <t>Industrial</t>
        </is>
      </c>
      <c r="E3391" t="inlineStr">
        <is>
          <t>صناعي</t>
        </is>
      </c>
      <c r="F3391" t="inlineStr">
        <is>
          <t>I04</t>
        </is>
      </c>
      <c r="G3391" t="inlineStr">
        <is>
          <t>Chemicals &amp; Fertilizers</t>
        </is>
      </c>
      <c r="H3391" t="inlineStr">
        <is>
          <t>الكيماويات والأسمدة</t>
        </is>
      </c>
      <c r="I3391" t="inlineStr">
        <is>
          <t>Industry › Chemicals</t>
        </is>
      </c>
      <c r="L3391" t="inlineStr">
        <is>
          <t>EG</t>
        </is>
      </c>
      <c r="M3391" t="inlineStr">
        <is>
          <t>Alexandria</t>
        </is>
      </c>
      <c r="O3391" s="10" t="inlineStr">
        <is>
          <t>egypt-business.com</t>
        </is>
      </c>
    </row>
    <row r="3392">
      <c r="A3392" t="inlineStr">
        <is>
          <t>aries engineers</t>
        </is>
      </c>
      <c r="D3392" t="inlineStr">
        <is>
          <t>Industrial</t>
        </is>
      </c>
      <c r="E3392" t="inlineStr">
        <is>
          <t>صناعي</t>
        </is>
      </c>
      <c r="F3392" t="inlineStr">
        <is>
          <t>I04</t>
        </is>
      </c>
      <c r="G3392" t="inlineStr">
        <is>
          <t>Chemicals &amp; Fertilizers</t>
        </is>
      </c>
      <c r="H3392" t="inlineStr">
        <is>
          <t>الكيماويات والأسمدة</t>
        </is>
      </c>
      <c r="I3392" t="inlineStr">
        <is>
          <t>Industry › Chemicals</t>
        </is>
      </c>
      <c r="L3392" t="inlineStr">
        <is>
          <t>EG</t>
        </is>
      </c>
      <c r="O3392" s="10" t="inlineStr">
        <is>
          <t>egypt-business.com</t>
        </is>
      </c>
    </row>
    <row r="3393">
      <c r="A3393" t="inlineStr">
        <is>
          <t>Arinco Plast</t>
        </is>
      </c>
      <c r="D3393" t="inlineStr">
        <is>
          <t>Industrial</t>
        </is>
      </c>
      <c r="E3393" t="inlineStr">
        <is>
          <t>صناعي</t>
        </is>
      </c>
      <c r="F3393" t="inlineStr">
        <is>
          <t>I04</t>
        </is>
      </c>
      <c r="G3393" t="inlineStr">
        <is>
          <t>Chemicals &amp; Fertilizers</t>
        </is>
      </c>
      <c r="H3393" t="inlineStr">
        <is>
          <t>الكيماويات والأسمدة</t>
        </is>
      </c>
      <c r="I3393" t="inlineStr">
        <is>
          <t>Industry › Chemicals</t>
        </is>
      </c>
      <c r="L3393" t="inlineStr">
        <is>
          <t>EG</t>
        </is>
      </c>
      <c r="M3393" t="inlineStr">
        <is>
          <t>Sharqia</t>
        </is>
      </c>
      <c r="O3393" s="10" t="inlineStr">
        <is>
          <t>egypt-business.com</t>
        </is>
      </c>
    </row>
    <row r="3394">
      <c r="A3394" t="inlineStr">
        <is>
          <t>Ascom / Mohsen &amp; Partners</t>
        </is>
      </c>
      <c r="D3394" t="inlineStr">
        <is>
          <t>Industrial</t>
        </is>
      </c>
      <c r="E3394" t="inlineStr">
        <is>
          <t>صناعي</t>
        </is>
      </c>
      <c r="F3394" t="inlineStr">
        <is>
          <t>I04</t>
        </is>
      </c>
      <c r="G3394" t="inlineStr">
        <is>
          <t>Chemicals &amp; Fertilizers</t>
        </is>
      </c>
      <c r="H3394" t="inlineStr">
        <is>
          <t>الكيماويات والأسمدة</t>
        </is>
      </c>
      <c r="I3394" t="inlineStr">
        <is>
          <t>Industry › Chemicals</t>
        </is>
      </c>
      <c r="L3394" t="inlineStr">
        <is>
          <t>EG</t>
        </is>
      </c>
      <c r="M3394" t="inlineStr">
        <is>
          <t>Sharqia</t>
        </is>
      </c>
      <c r="O3394" s="10" t="inlineStr">
        <is>
          <t>egypt-business.com</t>
        </is>
      </c>
    </row>
    <row r="3395">
      <c r="A3395" t="inlineStr">
        <is>
          <t>ASG for Plastic</t>
        </is>
      </c>
      <c r="D3395" t="inlineStr">
        <is>
          <t>Industrial</t>
        </is>
      </c>
      <c r="E3395" t="inlineStr">
        <is>
          <t>صناعي</t>
        </is>
      </c>
      <c r="F3395" t="inlineStr">
        <is>
          <t>I04</t>
        </is>
      </c>
      <c r="G3395" t="inlineStr">
        <is>
          <t>Chemicals &amp; Fertilizers</t>
        </is>
      </c>
      <c r="H3395" t="inlineStr">
        <is>
          <t>الكيماويات والأسمدة</t>
        </is>
      </c>
      <c r="I3395" t="inlineStr">
        <is>
          <t>Industry › Chemicals</t>
        </is>
      </c>
      <c r="L3395" t="inlineStr">
        <is>
          <t>EG</t>
        </is>
      </c>
      <c r="M3395" t="inlineStr">
        <is>
          <t>Cairo</t>
        </is>
      </c>
      <c r="O3395" s="10" t="inlineStr">
        <is>
          <t>egypt-business.com</t>
        </is>
      </c>
    </row>
    <row r="3396">
      <c r="A3396" t="inlineStr">
        <is>
          <t>Atlas</t>
        </is>
      </c>
      <c r="D3396" t="inlineStr">
        <is>
          <t>Industrial</t>
        </is>
      </c>
      <c r="E3396" t="inlineStr">
        <is>
          <t>صناعي</t>
        </is>
      </c>
      <c r="F3396" t="inlineStr">
        <is>
          <t>I04</t>
        </is>
      </c>
      <c r="G3396" t="inlineStr">
        <is>
          <t>Chemicals &amp; Fertilizers</t>
        </is>
      </c>
      <c r="H3396" t="inlineStr">
        <is>
          <t>الكيماويات والأسمدة</t>
        </is>
      </c>
      <c r="I3396" t="inlineStr">
        <is>
          <t>Industry › Chemicals</t>
        </is>
      </c>
      <c r="L3396" t="inlineStr">
        <is>
          <t>EG</t>
        </is>
      </c>
      <c r="M3396" t="inlineStr">
        <is>
          <t>Gharbia</t>
        </is>
      </c>
      <c r="O3396" s="10" t="inlineStr">
        <is>
          <t>egypt-business.com</t>
        </is>
      </c>
    </row>
    <row r="3397">
      <c r="A3397" t="inlineStr">
        <is>
          <t>Atlas Chem</t>
        </is>
      </c>
      <c r="D3397" t="inlineStr">
        <is>
          <t>Industrial</t>
        </is>
      </c>
      <c r="E3397" t="inlineStr">
        <is>
          <t>صناعي</t>
        </is>
      </c>
      <c r="F3397" t="inlineStr">
        <is>
          <t>I04</t>
        </is>
      </c>
      <c r="G3397" t="inlineStr">
        <is>
          <t>Chemicals &amp; Fertilizers</t>
        </is>
      </c>
      <c r="H3397" t="inlineStr">
        <is>
          <t>الكيماويات والأسمدة</t>
        </is>
      </c>
      <c r="I3397" t="inlineStr">
        <is>
          <t>Industry › Chemicals</t>
        </is>
      </c>
      <c r="L3397" t="inlineStr">
        <is>
          <t>EG</t>
        </is>
      </c>
      <c r="M3397" t="inlineStr">
        <is>
          <t>Alexandria</t>
        </is>
      </c>
      <c r="O3397" s="10" t="inlineStr">
        <is>
          <t>egypt-business.com</t>
        </is>
      </c>
    </row>
    <row r="3398">
      <c r="A3398" t="inlineStr">
        <is>
          <t>B.M Industry &amp; Trading</t>
        </is>
      </c>
      <c r="D3398" t="inlineStr">
        <is>
          <t>Industrial</t>
        </is>
      </c>
      <c r="E3398" t="inlineStr">
        <is>
          <t>صناعي</t>
        </is>
      </c>
      <c r="F3398" t="inlineStr">
        <is>
          <t>I04</t>
        </is>
      </c>
      <c r="G3398" t="inlineStr">
        <is>
          <t>Chemicals &amp; Fertilizers</t>
        </is>
      </c>
      <c r="H3398" t="inlineStr">
        <is>
          <t>الكيماويات والأسمدة</t>
        </is>
      </c>
      <c r="I3398" t="inlineStr">
        <is>
          <t>Industry › Chemicals</t>
        </is>
      </c>
      <c r="L3398" t="inlineStr">
        <is>
          <t>EG</t>
        </is>
      </c>
      <c r="M3398" t="inlineStr">
        <is>
          <t>Cairo</t>
        </is>
      </c>
      <c r="O3398" s="10" t="inlineStr">
        <is>
          <t>egypt-business.com</t>
        </is>
      </c>
    </row>
    <row r="3399">
      <c r="A3399" t="inlineStr">
        <is>
          <t>BASF Limited</t>
        </is>
      </c>
      <c r="D3399" t="inlineStr">
        <is>
          <t>Industrial</t>
        </is>
      </c>
      <c r="E3399" t="inlineStr">
        <is>
          <t>صناعي</t>
        </is>
      </c>
      <c r="F3399" t="inlineStr">
        <is>
          <t>I04</t>
        </is>
      </c>
      <c r="G3399" t="inlineStr">
        <is>
          <t>Chemicals &amp; Fertilizers</t>
        </is>
      </c>
      <c r="H3399" t="inlineStr">
        <is>
          <t>الكيماويات والأسمدة</t>
        </is>
      </c>
      <c r="I3399" t="inlineStr">
        <is>
          <t>Industry › Chemicals; Construction › Construction Chemicals</t>
        </is>
      </c>
      <c r="L3399" t="inlineStr">
        <is>
          <t>EG</t>
        </is>
      </c>
      <c r="M3399" t="inlineStr">
        <is>
          <t>Cairo</t>
        </is>
      </c>
      <c r="O3399" s="10" t="inlineStr">
        <is>
          <t>egypt-business.com</t>
        </is>
      </c>
    </row>
    <row r="3400">
      <c r="A3400" t="inlineStr">
        <is>
          <t>Bayer Middle East FZE</t>
        </is>
      </c>
      <c r="D3400" t="inlineStr">
        <is>
          <t>Industrial</t>
        </is>
      </c>
      <c r="E3400" t="inlineStr">
        <is>
          <t>صناعي</t>
        </is>
      </c>
      <c r="F3400" t="inlineStr">
        <is>
          <t>I04</t>
        </is>
      </c>
      <c r="G3400" t="inlineStr">
        <is>
          <t>Chemicals &amp; Fertilizers</t>
        </is>
      </c>
      <c r="H3400" t="inlineStr">
        <is>
          <t>الكيماويات والأسمدة</t>
        </is>
      </c>
      <c r="I3400" t="inlineStr">
        <is>
          <t>Industry › Chemicals</t>
        </is>
      </c>
      <c r="L3400" t="inlineStr">
        <is>
          <t>EG</t>
        </is>
      </c>
      <c r="M3400" t="inlineStr">
        <is>
          <t>Cairo</t>
        </is>
      </c>
      <c r="O3400" s="10" t="inlineStr">
        <is>
          <t>egypt-business.com</t>
        </is>
      </c>
    </row>
    <row r="3401">
      <c r="A3401" t="inlineStr">
        <is>
          <t>Bericap Egypt for Manufacturing Plastic Closures</t>
        </is>
      </c>
      <c r="D3401" t="inlineStr">
        <is>
          <t>Industrial</t>
        </is>
      </c>
      <c r="E3401" t="inlineStr">
        <is>
          <t>صناعي</t>
        </is>
      </c>
      <c r="F3401" t="inlineStr">
        <is>
          <t>I04</t>
        </is>
      </c>
      <c r="G3401" t="inlineStr">
        <is>
          <t>Chemicals &amp; Fertilizers</t>
        </is>
      </c>
      <c r="H3401" t="inlineStr">
        <is>
          <t>الكيماويات والأسمدة</t>
        </is>
      </c>
      <c r="I3401" t="inlineStr">
        <is>
          <t>Industry › Chemicals; Industry › Paper Pack Print</t>
        </is>
      </c>
      <c r="L3401" t="inlineStr">
        <is>
          <t>EG</t>
        </is>
      </c>
      <c r="M3401" t="inlineStr">
        <is>
          <t>Giza</t>
        </is>
      </c>
      <c r="O3401" s="10" t="inlineStr">
        <is>
          <t>egypt-business.com</t>
        </is>
      </c>
    </row>
    <row r="3402">
      <c r="A3402" t="inlineStr">
        <is>
          <t>Best For Chemicals</t>
        </is>
      </c>
      <c r="D3402" t="inlineStr">
        <is>
          <t>Industrial</t>
        </is>
      </c>
      <c r="E3402" t="inlineStr">
        <is>
          <t>صناعي</t>
        </is>
      </c>
      <c r="F3402" t="inlineStr">
        <is>
          <t>I04</t>
        </is>
      </c>
      <c r="G3402" t="inlineStr">
        <is>
          <t>Chemicals &amp; Fertilizers</t>
        </is>
      </c>
      <c r="H3402" t="inlineStr">
        <is>
          <t>الكيماويات والأسمدة</t>
        </is>
      </c>
      <c r="I3402" t="inlineStr">
        <is>
          <t>Industry › Chemicals</t>
        </is>
      </c>
      <c r="L3402" t="inlineStr">
        <is>
          <t>EG</t>
        </is>
      </c>
      <c r="M3402" t="inlineStr">
        <is>
          <t>Cairo</t>
        </is>
      </c>
      <c r="O3402" s="10" t="inlineStr">
        <is>
          <t>egypt-business.com</t>
        </is>
      </c>
    </row>
    <row r="3403">
      <c r="A3403" t="inlineStr">
        <is>
          <t>Beta Technical &amp; Trading Bureau</t>
        </is>
      </c>
      <c r="D3403" t="inlineStr">
        <is>
          <t>Industrial</t>
        </is>
      </c>
      <c r="E3403" t="inlineStr">
        <is>
          <t>صناعي</t>
        </is>
      </c>
      <c r="F3403" t="inlineStr">
        <is>
          <t>I04</t>
        </is>
      </c>
      <c r="G3403" t="inlineStr">
        <is>
          <t>Chemicals &amp; Fertilizers</t>
        </is>
      </c>
      <c r="H3403" t="inlineStr">
        <is>
          <t>الكيماويات والأسمدة</t>
        </is>
      </c>
      <c r="I3403" t="inlineStr">
        <is>
          <t>Industry › Chemicals</t>
        </is>
      </c>
      <c r="L3403" t="inlineStr">
        <is>
          <t>EG</t>
        </is>
      </c>
      <c r="M3403" t="inlineStr">
        <is>
          <t>Cairo</t>
        </is>
      </c>
      <c r="O3403" s="10" t="inlineStr">
        <is>
          <t>egypt-business.com</t>
        </is>
      </c>
    </row>
    <row r="3404">
      <c r="A3404" t="inlineStr">
        <is>
          <t>Biomedica Engineering Co. for Medical EQ</t>
        </is>
      </c>
      <c r="D3404" t="inlineStr">
        <is>
          <t>Industrial</t>
        </is>
      </c>
      <c r="E3404" t="inlineStr">
        <is>
          <t>صناعي</t>
        </is>
      </c>
      <c r="F3404" t="inlineStr">
        <is>
          <t>I04</t>
        </is>
      </c>
      <c r="G3404" t="inlineStr">
        <is>
          <t>Chemicals &amp; Fertilizers</t>
        </is>
      </c>
      <c r="H3404" t="inlineStr">
        <is>
          <t>الكيماويات والأسمدة</t>
        </is>
      </c>
      <c r="I3404" t="inlineStr">
        <is>
          <t>Industry › Chemicals</t>
        </is>
      </c>
      <c r="L3404" t="inlineStr">
        <is>
          <t>EG</t>
        </is>
      </c>
      <c r="M3404" t="inlineStr">
        <is>
          <t>Giza</t>
        </is>
      </c>
      <c r="O3404" s="10" t="inlineStr">
        <is>
          <t>egypt-business.com</t>
        </is>
      </c>
    </row>
    <row r="3405">
      <c r="A3405" t="inlineStr">
        <is>
          <t>Bostik</t>
        </is>
      </c>
      <c r="D3405" t="inlineStr">
        <is>
          <t>Industrial</t>
        </is>
      </c>
      <c r="E3405" t="inlineStr">
        <is>
          <t>صناعي</t>
        </is>
      </c>
      <c r="F3405" t="inlineStr">
        <is>
          <t>I04</t>
        </is>
      </c>
      <c r="G3405" t="inlineStr">
        <is>
          <t>Chemicals &amp; Fertilizers</t>
        </is>
      </c>
      <c r="H3405" t="inlineStr">
        <is>
          <t>الكيماويات والأسمدة</t>
        </is>
      </c>
      <c r="I3405" t="inlineStr">
        <is>
          <t>Industry › Chemicals</t>
        </is>
      </c>
      <c r="L3405" t="inlineStr">
        <is>
          <t>EG</t>
        </is>
      </c>
      <c r="M3405" t="inlineStr">
        <is>
          <t>Giza</t>
        </is>
      </c>
      <c r="O3405" s="10" t="inlineStr">
        <is>
          <t>egypt-business.com</t>
        </is>
      </c>
    </row>
    <row r="3406">
      <c r="A3406" t="inlineStr">
        <is>
          <t>Cagi Group</t>
        </is>
      </c>
      <c r="D3406" t="inlineStr">
        <is>
          <t>Industrial</t>
        </is>
      </c>
      <c r="E3406" t="inlineStr">
        <is>
          <t>صناعي</t>
        </is>
      </c>
      <c r="F3406" t="inlineStr">
        <is>
          <t>I04</t>
        </is>
      </c>
      <c r="G3406" t="inlineStr">
        <is>
          <t>Chemicals &amp; Fertilizers</t>
        </is>
      </c>
      <c r="H3406" t="inlineStr">
        <is>
          <t>الكيماويات والأسمدة</t>
        </is>
      </c>
      <c r="I3406" t="inlineStr">
        <is>
          <t>Industry › Chemicals</t>
        </is>
      </c>
      <c r="L3406" t="inlineStr">
        <is>
          <t>EG</t>
        </is>
      </c>
      <c r="M3406" t="inlineStr">
        <is>
          <t>Cairo</t>
        </is>
      </c>
      <c r="O3406" s="10" t="inlineStr">
        <is>
          <t>egypt-business.com</t>
        </is>
      </c>
    </row>
    <row r="3407">
      <c r="A3407" t="inlineStr">
        <is>
          <t>Cairo Energizer Egypt S.A.E.</t>
        </is>
      </c>
      <c r="D3407" t="inlineStr">
        <is>
          <t>Industrial</t>
        </is>
      </c>
      <c r="E3407" t="inlineStr">
        <is>
          <t>صناعي</t>
        </is>
      </c>
      <c r="F3407" t="inlineStr">
        <is>
          <t>I04</t>
        </is>
      </c>
      <c r="G3407" t="inlineStr">
        <is>
          <t>Chemicals &amp; Fertilizers</t>
        </is>
      </c>
      <c r="H3407" t="inlineStr">
        <is>
          <t>الكيماويات والأسمدة</t>
        </is>
      </c>
      <c r="I3407" t="inlineStr">
        <is>
          <t>Industry › Chemicals</t>
        </is>
      </c>
      <c r="L3407" t="inlineStr">
        <is>
          <t>EG</t>
        </is>
      </c>
      <c r="M3407" t="inlineStr">
        <is>
          <t>Cairo</t>
        </is>
      </c>
      <c r="O3407" s="10" t="inlineStr">
        <is>
          <t>egypt-business.com</t>
        </is>
      </c>
    </row>
    <row r="3408">
      <c r="A3408" t="inlineStr">
        <is>
          <t>Cairo Metals &amp; Chemicals Trading Co.</t>
        </is>
      </c>
      <c r="D3408" t="inlineStr">
        <is>
          <t>Industrial</t>
        </is>
      </c>
      <c r="E3408" t="inlineStr">
        <is>
          <t>صناعي</t>
        </is>
      </c>
      <c r="F3408" t="inlineStr">
        <is>
          <t>I04</t>
        </is>
      </c>
      <c r="G3408" t="inlineStr">
        <is>
          <t>Chemicals &amp; Fertilizers</t>
        </is>
      </c>
      <c r="H3408" t="inlineStr">
        <is>
          <t>الكيماويات والأسمدة</t>
        </is>
      </c>
      <c r="I3408" t="inlineStr">
        <is>
          <t>Industry › Chemicals; Construction › Building-Materials</t>
        </is>
      </c>
      <c r="L3408" t="inlineStr">
        <is>
          <t>EG</t>
        </is>
      </c>
      <c r="M3408" t="inlineStr">
        <is>
          <t>Cairo</t>
        </is>
      </c>
      <c r="O3408" s="10" t="inlineStr">
        <is>
          <t>egypt-business.com</t>
        </is>
      </c>
    </row>
    <row r="3409">
      <c r="A3409" t="inlineStr">
        <is>
          <t>Cairo Plastic Factory</t>
        </is>
      </c>
      <c r="D3409" t="inlineStr">
        <is>
          <t>Industrial</t>
        </is>
      </c>
      <c r="E3409" t="inlineStr">
        <is>
          <t>صناعي</t>
        </is>
      </c>
      <c r="F3409" t="inlineStr">
        <is>
          <t>I04</t>
        </is>
      </c>
      <c r="G3409" t="inlineStr">
        <is>
          <t>Chemicals &amp; Fertilizers</t>
        </is>
      </c>
      <c r="H3409" t="inlineStr">
        <is>
          <t>الكيماويات والأسمدة</t>
        </is>
      </c>
      <c r="I3409" t="inlineStr">
        <is>
          <t>Industry › Chemicals</t>
        </is>
      </c>
      <c r="L3409" t="inlineStr">
        <is>
          <t>EG</t>
        </is>
      </c>
      <c r="M3409" t="inlineStr">
        <is>
          <t>Giza</t>
        </is>
      </c>
      <c r="O3409" s="10" t="inlineStr">
        <is>
          <t>egypt-business.com</t>
        </is>
      </c>
    </row>
    <row r="3410">
      <c r="A3410" t="inlineStr">
        <is>
          <t>Capella for Investment</t>
        </is>
      </c>
      <c r="D3410" t="inlineStr">
        <is>
          <t>Industrial</t>
        </is>
      </c>
      <c r="E3410" t="inlineStr">
        <is>
          <t>صناعي</t>
        </is>
      </c>
      <c r="F3410" t="inlineStr">
        <is>
          <t>I04</t>
        </is>
      </c>
      <c r="G3410" t="inlineStr">
        <is>
          <t>Chemicals &amp; Fertilizers</t>
        </is>
      </c>
      <c r="H3410" t="inlineStr">
        <is>
          <t>الكيماويات والأسمدة</t>
        </is>
      </c>
      <c r="I3410" t="inlineStr">
        <is>
          <t>Industry › Chemicals; Construction › Building-Materials</t>
        </is>
      </c>
      <c r="L3410" t="inlineStr">
        <is>
          <t>EG</t>
        </is>
      </c>
      <c r="M3410" t="inlineStr">
        <is>
          <t>Alexandria</t>
        </is>
      </c>
      <c r="O3410" s="10" t="inlineStr">
        <is>
          <t>egypt-business.com</t>
        </is>
      </c>
    </row>
    <row r="3411">
      <c r="A3411" t="inlineStr">
        <is>
          <t>Chamber of Chemical Industries</t>
        </is>
      </c>
      <c r="D3411" t="inlineStr">
        <is>
          <t>Industrial</t>
        </is>
      </c>
      <c r="E3411" t="inlineStr">
        <is>
          <t>صناعي</t>
        </is>
      </c>
      <c r="F3411" t="inlineStr">
        <is>
          <t>I04</t>
        </is>
      </c>
      <c r="G3411" t="inlineStr">
        <is>
          <t>Chemicals &amp; Fertilizers</t>
        </is>
      </c>
      <c r="H3411" t="inlineStr">
        <is>
          <t>الكيماويات والأسمدة</t>
        </is>
      </c>
      <c r="I3411" t="inlineStr">
        <is>
          <t>Industry › Chemicals</t>
        </is>
      </c>
      <c r="L3411" t="inlineStr">
        <is>
          <t>EG</t>
        </is>
      </c>
      <c r="M3411" t="inlineStr">
        <is>
          <t>Cairo</t>
        </is>
      </c>
      <c r="O3411" s="10" t="inlineStr">
        <is>
          <t>egypt-business.com</t>
        </is>
      </c>
    </row>
    <row r="3412">
      <c r="A3412" t="inlineStr">
        <is>
          <t>Chema Foam</t>
        </is>
      </c>
      <c r="D3412" t="inlineStr">
        <is>
          <t>Industrial</t>
        </is>
      </c>
      <c r="E3412" t="inlineStr">
        <is>
          <t>صناعي</t>
        </is>
      </c>
      <c r="F3412" t="inlineStr">
        <is>
          <t>I04</t>
        </is>
      </c>
      <c r="G3412" t="inlineStr">
        <is>
          <t>Chemicals &amp; Fertilizers</t>
        </is>
      </c>
      <c r="H3412" t="inlineStr">
        <is>
          <t>الكيماويات والأسمدة</t>
        </is>
      </c>
      <c r="I3412" t="inlineStr">
        <is>
          <t>Industry › Chemicals</t>
        </is>
      </c>
      <c r="L3412" t="inlineStr">
        <is>
          <t>EG</t>
        </is>
      </c>
      <c r="M3412" t="inlineStr">
        <is>
          <t>Cairo</t>
        </is>
      </c>
      <c r="O3412" s="10" t="inlineStr">
        <is>
          <t>egypt-business.com</t>
        </is>
      </c>
    </row>
    <row r="3413">
      <c r="A3413" t="inlineStr">
        <is>
          <t>Chemical Partners</t>
        </is>
      </c>
      <c r="D3413" t="inlineStr">
        <is>
          <t>Industrial</t>
        </is>
      </c>
      <c r="E3413" t="inlineStr">
        <is>
          <t>صناعي</t>
        </is>
      </c>
      <c r="F3413" t="inlineStr">
        <is>
          <t>I04</t>
        </is>
      </c>
      <c r="G3413" t="inlineStr">
        <is>
          <t>Chemicals &amp; Fertilizers</t>
        </is>
      </c>
      <c r="H3413" t="inlineStr">
        <is>
          <t>الكيماويات والأسمدة</t>
        </is>
      </c>
      <c r="I3413" t="inlineStr">
        <is>
          <t>Industry › Chemicals</t>
        </is>
      </c>
      <c r="L3413" t="inlineStr">
        <is>
          <t>EG</t>
        </is>
      </c>
      <c r="M3413" t="inlineStr">
        <is>
          <t>Sharqia</t>
        </is>
      </c>
      <c r="O3413" s="10" t="inlineStr">
        <is>
          <t>egypt-business.com</t>
        </is>
      </c>
    </row>
    <row r="3414">
      <c r="A3414" t="inlineStr">
        <is>
          <t>Chemicals &amp; Technologies for Polymers (CTP)</t>
        </is>
      </c>
      <c r="C3414" t="inlineStr">
        <is>
          <t>CTP; Chemicals &amp; Technologies for Polymers</t>
        </is>
      </c>
      <c r="D3414" t="inlineStr">
        <is>
          <t>Industrial</t>
        </is>
      </c>
      <c r="E3414" t="inlineStr">
        <is>
          <t>صناعي</t>
        </is>
      </c>
      <c r="F3414" t="inlineStr">
        <is>
          <t>I04</t>
        </is>
      </c>
      <c r="G3414" t="inlineStr">
        <is>
          <t>Chemicals &amp; Fertilizers</t>
        </is>
      </c>
      <c r="H3414" t="inlineStr">
        <is>
          <t>الكيماويات والأسمدة</t>
        </is>
      </c>
      <c r="I3414" t="inlineStr">
        <is>
          <t>Industry › Chemicals</t>
        </is>
      </c>
      <c r="L3414" t="inlineStr">
        <is>
          <t>EG</t>
        </is>
      </c>
      <c r="M3414" t="inlineStr">
        <is>
          <t>Giza</t>
        </is>
      </c>
      <c r="O3414" s="10" t="inlineStr">
        <is>
          <t>egypt-business.com</t>
        </is>
      </c>
    </row>
    <row r="3415">
      <c r="A3415" t="inlineStr">
        <is>
          <t>Chemist For Chemical Lab Supply</t>
        </is>
      </c>
      <c r="D3415" t="inlineStr">
        <is>
          <t>Industrial</t>
        </is>
      </c>
      <c r="E3415" t="inlineStr">
        <is>
          <t>صناعي</t>
        </is>
      </c>
      <c r="F3415" t="inlineStr">
        <is>
          <t>I04</t>
        </is>
      </c>
      <c r="G3415" t="inlineStr">
        <is>
          <t>Chemicals &amp; Fertilizers</t>
        </is>
      </c>
      <c r="H3415" t="inlineStr">
        <is>
          <t>الكيماويات والأسمدة</t>
        </is>
      </c>
      <c r="I3415" t="inlineStr">
        <is>
          <t>Industry › Chemicals</t>
        </is>
      </c>
      <c r="L3415" t="inlineStr">
        <is>
          <t>EG</t>
        </is>
      </c>
      <c r="M3415" t="inlineStr">
        <is>
          <t>Dakahlia</t>
        </is>
      </c>
      <c r="O3415" s="10" t="inlineStr">
        <is>
          <t>egypt-business.com</t>
        </is>
      </c>
    </row>
    <row r="3416">
      <c r="A3416" t="inlineStr">
        <is>
          <t>Chemsol Co. For Chemical Industries</t>
        </is>
      </c>
      <c r="D3416" t="inlineStr">
        <is>
          <t>Industrial</t>
        </is>
      </c>
      <c r="E3416" t="inlineStr">
        <is>
          <t>صناعي</t>
        </is>
      </c>
      <c r="F3416" t="inlineStr">
        <is>
          <t>I04</t>
        </is>
      </c>
      <c r="G3416" t="inlineStr">
        <is>
          <t>Chemicals &amp; Fertilizers</t>
        </is>
      </c>
      <c r="H3416" t="inlineStr">
        <is>
          <t>الكيماويات والأسمدة</t>
        </is>
      </c>
      <c r="I3416" t="inlineStr">
        <is>
          <t>Industry › Chemicals</t>
        </is>
      </c>
      <c r="L3416" t="inlineStr">
        <is>
          <t>EG</t>
        </is>
      </c>
      <c r="M3416" t="inlineStr">
        <is>
          <t>Alexandria</t>
        </is>
      </c>
      <c r="O3416" s="10" t="inlineStr">
        <is>
          <t>egypt-business.com</t>
        </is>
      </c>
    </row>
    <row r="3417">
      <c r="A3417" t="inlineStr">
        <is>
          <t>Chemtech International</t>
        </is>
      </c>
      <c r="D3417" t="inlineStr">
        <is>
          <t>Industrial</t>
        </is>
      </c>
      <c r="E3417" t="inlineStr">
        <is>
          <t>صناعي</t>
        </is>
      </c>
      <c r="F3417" t="inlineStr">
        <is>
          <t>I04</t>
        </is>
      </c>
      <c r="G3417" t="inlineStr">
        <is>
          <t>Chemicals &amp; Fertilizers</t>
        </is>
      </c>
      <c r="H3417" t="inlineStr">
        <is>
          <t>الكيماويات والأسمدة</t>
        </is>
      </c>
      <c r="I3417" t="inlineStr">
        <is>
          <t>Industry › Chemicals</t>
        </is>
      </c>
      <c r="L3417" t="inlineStr">
        <is>
          <t>EG</t>
        </is>
      </c>
      <c r="M3417" t="inlineStr">
        <is>
          <t>Cairo</t>
        </is>
      </c>
      <c r="O3417" s="10" t="inlineStr">
        <is>
          <t>egypt-business.com</t>
        </is>
      </c>
    </row>
    <row r="3418">
      <c r="A3418" t="inlineStr">
        <is>
          <t>Chima Foam</t>
        </is>
      </c>
      <c r="D3418" t="inlineStr">
        <is>
          <t>Industrial</t>
        </is>
      </c>
      <c r="E3418" t="inlineStr">
        <is>
          <t>صناعي</t>
        </is>
      </c>
      <c r="F3418" t="inlineStr">
        <is>
          <t>I04</t>
        </is>
      </c>
      <c r="G3418" t="inlineStr">
        <is>
          <t>Chemicals &amp; Fertilizers</t>
        </is>
      </c>
      <c r="H3418" t="inlineStr">
        <is>
          <t>الكيماويات والأسمدة</t>
        </is>
      </c>
      <c r="I3418" t="inlineStr">
        <is>
          <t>Industry › Chemicals; Construction › Construction Chemicals</t>
        </is>
      </c>
      <c r="L3418" t="inlineStr">
        <is>
          <t>EG</t>
        </is>
      </c>
      <c r="M3418" t="inlineStr">
        <is>
          <t>Cairo</t>
        </is>
      </c>
      <c r="O3418" s="10" t="inlineStr">
        <is>
          <t>egypt-business.com</t>
        </is>
      </c>
    </row>
    <row r="3419">
      <c r="A3419" t="inlineStr">
        <is>
          <t>Chimi Art</t>
        </is>
      </c>
      <c r="D3419" t="inlineStr">
        <is>
          <t>Industrial</t>
        </is>
      </c>
      <c r="E3419" t="inlineStr">
        <is>
          <t>صناعي</t>
        </is>
      </c>
      <c r="F3419" t="inlineStr">
        <is>
          <t>I04</t>
        </is>
      </c>
      <c r="G3419" t="inlineStr">
        <is>
          <t>Chemicals &amp; Fertilizers</t>
        </is>
      </c>
      <c r="H3419" t="inlineStr">
        <is>
          <t>الكيماويات والأسمدة</t>
        </is>
      </c>
      <c r="I3419" t="inlineStr">
        <is>
          <t>Industry › Chemicals; Energy › Water</t>
        </is>
      </c>
      <c r="L3419" t="inlineStr">
        <is>
          <t>EG</t>
        </is>
      </c>
      <c r="M3419" t="inlineStr">
        <is>
          <t>Cairo</t>
        </is>
      </c>
      <c r="N3419" t="inlineStr">
        <is>
          <t>Please confirm</t>
        </is>
      </c>
      <c r="O3419" s="10" t="inlineStr">
        <is>
          <t>egypt-business.com</t>
        </is>
      </c>
    </row>
    <row r="3420">
      <c r="A3420" t="inlineStr">
        <is>
          <t>Chrodex science</t>
        </is>
      </c>
      <c r="D3420" t="inlineStr">
        <is>
          <t>Industrial</t>
        </is>
      </c>
      <c r="E3420" t="inlineStr">
        <is>
          <t>صناعي</t>
        </is>
      </c>
      <c r="F3420" t="inlineStr">
        <is>
          <t>I04</t>
        </is>
      </c>
      <c r="G3420" t="inlineStr">
        <is>
          <t>Chemicals &amp; Fertilizers</t>
        </is>
      </c>
      <c r="H3420" t="inlineStr">
        <is>
          <t>الكيماويات والأسمدة</t>
        </is>
      </c>
      <c r="I3420" t="inlineStr">
        <is>
          <t>Industry › Chemicals</t>
        </is>
      </c>
      <c r="L3420" t="inlineStr">
        <is>
          <t>EG</t>
        </is>
      </c>
      <c r="M3420" t="inlineStr">
        <is>
          <t>Cairo</t>
        </is>
      </c>
      <c r="O3420" s="10" t="inlineStr">
        <is>
          <t>egypt-business.com</t>
        </is>
      </c>
    </row>
    <row r="3421">
      <c r="A3421" t="inlineStr">
        <is>
          <t>Cimex Misr</t>
        </is>
      </c>
      <c r="D3421" t="inlineStr">
        <is>
          <t>Industrial</t>
        </is>
      </c>
      <c r="E3421" t="inlineStr">
        <is>
          <t>صناعي</t>
        </is>
      </c>
      <c r="F3421" t="inlineStr">
        <is>
          <t>I04</t>
        </is>
      </c>
      <c r="G3421" t="inlineStr">
        <is>
          <t>Chemicals &amp; Fertilizers</t>
        </is>
      </c>
      <c r="H3421" t="inlineStr">
        <is>
          <t>الكيماويات والأسمدة</t>
        </is>
      </c>
      <c r="I3421" t="inlineStr">
        <is>
          <t>Industry › Chemicals</t>
        </is>
      </c>
      <c r="L3421" t="inlineStr">
        <is>
          <t>EG</t>
        </is>
      </c>
      <c r="M3421" t="inlineStr">
        <is>
          <t>Cairo</t>
        </is>
      </c>
      <c r="O3421" s="10" t="inlineStr">
        <is>
          <t>egypt-business.com</t>
        </is>
      </c>
    </row>
    <row r="3422">
      <c r="A3422" t="inlineStr">
        <is>
          <t>Cleopatra for Trading &amp; International Marketing</t>
        </is>
      </c>
      <c r="D3422" t="inlineStr">
        <is>
          <t>Industrial</t>
        </is>
      </c>
      <c r="E3422" t="inlineStr">
        <is>
          <t>صناعي</t>
        </is>
      </c>
      <c r="F3422" t="inlineStr">
        <is>
          <t>I04</t>
        </is>
      </c>
      <c r="G3422" t="inlineStr">
        <is>
          <t>Chemicals &amp; Fertilizers</t>
        </is>
      </c>
      <c r="H3422" t="inlineStr">
        <is>
          <t>الكيماويات والأسمدة</t>
        </is>
      </c>
      <c r="I3422" t="inlineStr">
        <is>
          <t>Industry › Chemicals; Industry › Textiles</t>
        </is>
      </c>
      <c r="L3422" t="inlineStr">
        <is>
          <t>EG</t>
        </is>
      </c>
      <c r="M3422" t="inlineStr">
        <is>
          <t>Cairo</t>
        </is>
      </c>
      <c r="O3422" s="10" t="inlineStr">
        <is>
          <t>egypt-business.com</t>
        </is>
      </c>
    </row>
    <row r="3423">
      <c r="A3423" t="inlineStr">
        <is>
          <t>Coating House For Rubber &amp; Plastic Indust</t>
        </is>
      </c>
      <c r="D3423" t="inlineStr">
        <is>
          <t>Industrial</t>
        </is>
      </c>
      <c r="E3423" t="inlineStr">
        <is>
          <t>صناعي</t>
        </is>
      </c>
      <c r="F3423" t="inlineStr">
        <is>
          <t>I04</t>
        </is>
      </c>
      <c r="G3423" t="inlineStr">
        <is>
          <t>Chemicals &amp; Fertilizers</t>
        </is>
      </c>
      <c r="H3423" t="inlineStr">
        <is>
          <t>الكيماويات والأسمدة</t>
        </is>
      </c>
      <c r="I3423" t="inlineStr">
        <is>
          <t>Industry › Chemicals</t>
        </is>
      </c>
      <c r="L3423" t="inlineStr">
        <is>
          <t>EG</t>
        </is>
      </c>
      <c r="M3423" t="inlineStr">
        <is>
          <t>Giza</t>
        </is>
      </c>
      <c r="O3423" s="10" t="inlineStr">
        <is>
          <t>egypt-business.com</t>
        </is>
      </c>
    </row>
    <row r="3424">
      <c r="A3424" t="inlineStr">
        <is>
          <t>Colorama - Anglo Egyptian Paints</t>
        </is>
      </c>
      <c r="D3424" t="inlineStr">
        <is>
          <t>Industrial</t>
        </is>
      </c>
      <c r="E3424" t="inlineStr">
        <is>
          <t>صناعي</t>
        </is>
      </c>
      <c r="F3424" t="inlineStr">
        <is>
          <t>I04</t>
        </is>
      </c>
      <c r="G3424" t="inlineStr">
        <is>
          <t>Chemicals &amp; Fertilizers</t>
        </is>
      </c>
      <c r="H3424" t="inlineStr">
        <is>
          <t>الكيماويات والأسمدة</t>
        </is>
      </c>
      <c r="I3424" t="inlineStr">
        <is>
          <t>Industry › Chemicals</t>
        </is>
      </c>
      <c r="L3424" t="inlineStr">
        <is>
          <t>EG</t>
        </is>
      </c>
      <c r="M3424" t="inlineStr">
        <is>
          <t>Alexandria</t>
        </is>
      </c>
      <c r="O3424" s="10" t="inlineStr">
        <is>
          <t>egypt-business.com</t>
        </is>
      </c>
    </row>
    <row r="3425">
      <c r="A3425" t="inlineStr">
        <is>
          <t>Comex Commercial Co.</t>
        </is>
      </c>
      <c r="D3425" t="inlineStr">
        <is>
          <t>Industrial</t>
        </is>
      </c>
      <c r="E3425" t="inlineStr">
        <is>
          <t>صناعي</t>
        </is>
      </c>
      <c r="F3425" t="inlineStr">
        <is>
          <t>I04</t>
        </is>
      </c>
      <c r="G3425" t="inlineStr">
        <is>
          <t>Chemicals &amp; Fertilizers</t>
        </is>
      </c>
      <c r="H3425" t="inlineStr">
        <is>
          <t>الكيماويات والأسمدة</t>
        </is>
      </c>
      <c r="I3425" t="inlineStr">
        <is>
          <t>Industry › Chemicals; Industry › Engineering; Construction › Construction Services</t>
        </is>
      </c>
      <c r="L3425" t="inlineStr">
        <is>
          <t>EG</t>
        </is>
      </c>
      <c r="M3425" t="inlineStr">
        <is>
          <t>Giza</t>
        </is>
      </c>
      <c r="O3425" s="10" t="inlineStr">
        <is>
          <t>egypt-business.com</t>
        </is>
      </c>
    </row>
    <row r="3426">
      <c r="A3426" t="inlineStr">
        <is>
          <t>Commerce</t>
        </is>
      </c>
      <c r="D3426" t="inlineStr">
        <is>
          <t>Industrial</t>
        </is>
      </c>
      <c r="E3426" t="inlineStr">
        <is>
          <t>صناعي</t>
        </is>
      </c>
      <c r="F3426" t="inlineStr">
        <is>
          <t>I04</t>
        </is>
      </c>
      <c r="G3426" t="inlineStr">
        <is>
          <t>Chemicals &amp; Fertilizers</t>
        </is>
      </c>
      <c r="H3426" t="inlineStr">
        <is>
          <t>الكيماويات والأسمدة</t>
        </is>
      </c>
      <c r="I3426" t="inlineStr">
        <is>
          <t>Industry › Chemicals; Industry › Engineering; Service › Shipping &amp; Logistics</t>
        </is>
      </c>
      <c r="L3426" t="inlineStr">
        <is>
          <t>EG</t>
        </is>
      </c>
      <c r="M3426" t="inlineStr">
        <is>
          <t>Cairo</t>
        </is>
      </c>
      <c r="N3426" t="inlineStr">
        <is>
          <t>Please confirm</t>
        </is>
      </c>
      <c r="O3426" s="10" t="inlineStr">
        <is>
          <t>egypt-business.com</t>
        </is>
      </c>
    </row>
    <row r="3427">
      <c r="A3427" t="inlineStr">
        <is>
          <t>Core Plastics</t>
        </is>
      </c>
      <c r="D3427" t="inlineStr">
        <is>
          <t>Industrial</t>
        </is>
      </c>
      <c r="E3427" t="inlineStr">
        <is>
          <t>صناعي</t>
        </is>
      </c>
      <c r="F3427" t="inlineStr">
        <is>
          <t>I04</t>
        </is>
      </c>
      <c r="G3427" t="inlineStr">
        <is>
          <t>Chemicals &amp; Fertilizers</t>
        </is>
      </c>
      <c r="H3427" t="inlineStr">
        <is>
          <t>الكيماويات والأسمدة</t>
        </is>
      </c>
      <c r="I3427" t="inlineStr">
        <is>
          <t>Industry › Chemicals</t>
        </is>
      </c>
      <c r="L3427" t="inlineStr">
        <is>
          <t>EG</t>
        </is>
      </c>
      <c r="M3427" t="inlineStr">
        <is>
          <t>Cairo</t>
        </is>
      </c>
      <c r="O3427" s="10" t="inlineStr">
        <is>
          <t>egypt-business.com</t>
        </is>
      </c>
    </row>
    <row r="3428">
      <c r="A3428" t="inlineStr">
        <is>
          <t>Damietta For Chemical Industries - DAIC Industrial Zone Landmark: Beside Asal Furniture Co. New Damietta, Damietta Phon</t>
        </is>
      </c>
      <c r="D3428" t="inlineStr">
        <is>
          <t>Industrial</t>
        </is>
      </c>
      <c r="E3428" t="inlineStr">
        <is>
          <t>صناعي</t>
        </is>
      </c>
      <c r="F3428" t="inlineStr">
        <is>
          <t>I04</t>
        </is>
      </c>
      <c r="G3428" t="inlineStr">
        <is>
          <t>Chemicals &amp; Fertilizers</t>
        </is>
      </c>
      <c r="H3428" t="inlineStr">
        <is>
          <t>الكيماويات والأسمدة</t>
        </is>
      </c>
      <c r="I3428" t="inlineStr">
        <is>
          <t>Industry › Chemicals</t>
        </is>
      </c>
      <c r="L3428" t="inlineStr">
        <is>
          <t>EG</t>
        </is>
      </c>
      <c r="M3428" t="inlineStr">
        <is>
          <t>Damietta</t>
        </is>
      </c>
      <c r="O3428" s="10" t="inlineStr">
        <is>
          <t>egypt-business.com</t>
        </is>
      </c>
    </row>
    <row r="3429">
      <c r="A3429" t="inlineStr">
        <is>
          <t>Delta Co. for Plastic, Trading and Distribution</t>
        </is>
      </c>
      <c r="D3429" t="inlineStr">
        <is>
          <t>Industrial</t>
        </is>
      </c>
      <c r="E3429" t="inlineStr">
        <is>
          <t>صناعي</t>
        </is>
      </c>
      <c r="F3429" t="inlineStr">
        <is>
          <t>I04</t>
        </is>
      </c>
      <c r="G3429" t="inlineStr">
        <is>
          <t>Chemicals &amp; Fertilizers</t>
        </is>
      </c>
      <c r="H3429" t="inlineStr">
        <is>
          <t>الكيماويات والأسمدة</t>
        </is>
      </c>
      <c r="I3429" t="inlineStr">
        <is>
          <t>Industry › Chemicals</t>
        </is>
      </c>
      <c r="L3429" t="inlineStr">
        <is>
          <t>EG</t>
        </is>
      </c>
      <c r="M3429" t="inlineStr">
        <is>
          <t>Gharbia</t>
        </is>
      </c>
      <c r="O3429" s="10" t="inlineStr">
        <is>
          <t>egypt-business.com</t>
        </is>
      </c>
    </row>
    <row r="3430">
      <c r="A3430" t="inlineStr">
        <is>
          <t>Delta Plast for Packing Co. Nabil Attallah &amp; Co.</t>
        </is>
      </c>
      <c r="D3430" t="inlineStr">
        <is>
          <t>Industrial</t>
        </is>
      </c>
      <c r="E3430" t="inlineStr">
        <is>
          <t>صناعي</t>
        </is>
      </c>
      <c r="F3430" t="inlineStr">
        <is>
          <t>I04</t>
        </is>
      </c>
      <c r="G3430" t="inlineStr">
        <is>
          <t>Chemicals &amp; Fertilizers</t>
        </is>
      </c>
      <c r="H3430" t="inlineStr">
        <is>
          <t>الكيماويات والأسمدة</t>
        </is>
      </c>
      <c r="I3430" t="inlineStr">
        <is>
          <t>Industry › Chemicals</t>
        </is>
      </c>
      <c r="L3430" t="inlineStr">
        <is>
          <t>EG</t>
        </is>
      </c>
      <c r="M3430" t="inlineStr">
        <is>
          <t>Giza</t>
        </is>
      </c>
      <c r="O3430" s="10" t="inlineStr">
        <is>
          <t>egypt-business.com</t>
        </is>
      </c>
    </row>
    <row r="3431">
      <c r="A3431" t="inlineStr">
        <is>
          <t>Dina Plast</t>
        </is>
      </c>
      <c r="D3431" t="inlineStr">
        <is>
          <t>Industrial</t>
        </is>
      </c>
      <c r="E3431" t="inlineStr">
        <is>
          <t>صناعي</t>
        </is>
      </c>
      <c r="F3431" t="inlineStr">
        <is>
          <t>I04</t>
        </is>
      </c>
      <c r="G3431" t="inlineStr">
        <is>
          <t>Chemicals &amp; Fertilizers</t>
        </is>
      </c>
      <c r="H3431" t="inlineStr">
        <is>
          <t>الكيماويات والأسمدة</t>
        </is>
      </c>
      <c r="I3431" t="inlineStr">
        <is>
          <t>Industry › Chemicals</t>
        </is>
      </c>
      <c r="L3431" t="inlineStr">
        <is>
          <t>EG</t>
        </is>
      </c>
      <c r="M3431" t="inlineStr">
        <is>
          <t>Sharqia</t>
        </is>
      </c>
      <c r="O3431" s="10" t="inlineStr">
        <is>
          <t>egypt-business.com</t>
        </is>
      </c>
    </row>
    <row r="3432">
      <c r="A3432" t="inlineStr">
        <is>
          <t>Dissertation Help</t>
        </is>
      </c>
      <c r="D3432" t="inlineStr">
        <is>
          <t>Industrial</t>
        </is>
      </c>
      <c r="E3432" t="inlineStr">
        <is>
          <t>صناعي</t>
        </is>
      </c>
      <c r="F3432" t="inlineStr">
        <is>
          <t>I04</t>
        </is>
      </c>
      <c r="G3432" t="inlineStr">
        <is>
          <t>Chemicals &amp; Fertilizers</t>
        </is>
      </c>
      <c r="H3432" t="inlineStr">
        <is>
          <t>الكيماويات والأسمدة</t>
        </is>
      </c>
      <c r="I3432" t="inlineStr">
        <is>
          <t>Industry › Chemicals</t>
        </is>
      </c>
      <c r="L3432" t="inlineStr">
        <is>
          <t>DZ</t>
        </is>
      </c>
      <c r="O3432" s="10" t="inlineStr">
        <is>
          <t>egypt-business.com</t>
        </is>
      </c>
    </row>
    <row r="3433">
      <c r="A3433" t="inlineStr">
        <is>
          <t>Doreen Khozestan Co.LTD</t>
        </is>
      </c>
      <c r="D3433" t="inlineStr">
        <is>
          <t>Industrial</t>
        </is>
      </c>
      <c r="E3433" t="inlineStr">
        <is>
          <t>صناعي</t>
        </is>
      </c>
      <c r="F3433" t="inlineStr">
        <is>
          <t>I04</t>
        </is>
      </c>
      <c r="G3433" t="inlineStr">
        <is>
          <t>Chemicals &amp; Fertilizers</t>
        </is>
      </c>
      <c r="H3433" t="inlineStr">
        <is>
          <t>الكيماويات والأسمدة</t>
        </is>
      </c>
      <c r="I3433" t="inlineStr">
        <is>
          <t>Industry › Chemicals</t>
        </is>
      </c>
      <c r="L3433" t="inlineStr">
        <is>
          <t>DZ</t>
        </is>
      </c>
      <c r="O3433" s="10" t="inlineStr">
        <is>
          <t>egypt-business.com</t>
        </is>
      </c>
    </row>
    <row r="3434">
      <c r="A3434" t="inlineStr">
        <is>
          <t>Dotra</t>
        </is>
      </c>
      <c r="D3434" t="inlineStr">
        <is>
          <t>Industrial</t>
        </is>
      </c>
      <c r="E3434" t="inlineStr">
        <is>
          <t>صناعي</t>
        </is>
      </c>
      <c r="F3434" t="inlineStr">
        <is>
          <t>I04</t>
        </is>
      </c>
      <c r="G3434" t="inlineStr">
        <is>
          <t>Chemicals &amp; Fertilizers</t>
        </is>
      </c>
      <c r="H3434" t="inlineStr">
        <is>
          <t>الكيماويات والأسمدة</t>
        </is>
      </c>
      <c r="I3434" t="inlineStr">
        <is>
          <t>Industry › Chemicals</t>
        </is>
      </c>
      <c r="L3434" t="inlineStr">
        <is>
          <t>EG</t>
        </is>
      </c>
      <c r="M3434" t="inlineStr">
        <is>
          <t>Giza</t>
        </is>
      </c>
      <c r="O3434" s="10" t="inlineStr">
        <is>
          <t>egypt-business.com</t>
        </is>
      </c>
    </row>
    <row r="3435">
      <c r="A3435" t="inlineStr">
        <is>
          <t>Dow Chemical Egypt</t>
        </is>
      </c>
      <c r="D3435" t="inlineStr">
        <is>
          <t>Industrial</t>
        </is>
      </c>
      <c r="E3435" t="inlineStr">
        <is>
          <t>صناعي</t>
        </is>
      </c>
      <c r="F3435" t="inlineStr">
        <is>
          <t>I04</t>
        </is>
      </c>
      <c r="G3435" t="inlineStr">
        <is>
          <t>Chemicals &amp; Fertilizers</t>
        </is>
      </c>
      <c r="H3435" t="inlineStr">
        <is>
          <t>الكيماويات والأسمدة</t>
        </is>
      </c>
      <c r="I3435" t="inlineStr">
        <is>
          <t>Industry › Chemicals</t>
        </is>
      </c>
      <c r="L3435" t="inlineStr">
        <is>
          <t>EG</t>
        </is>
      </c>
      <c r="M3435" t="inlineStr">
        <is>
          <t>Cairo</t>
        </is>
      </c>
      <c r="O3435" s="10" t="inlineStr">
        <is>
          <t>egypt-business.com</t>
        </is>
      </c>
    </row>
    <row r="3436">
      <c r="A3436" t="inlineStr">
        <is>
          <t>Drymix</t>
        </is>
      </c>
      <c r="D3436" t="inlineStr">
        <is>
          <t>Industrial</t>
        </is>
      </c>
      <c r="E3436" t="inlineStr">
        <is>
          <t>صناعي</t>
        </is>
      </c>
      <c r="F3436" t="inlineStr">
        <is>
          <t>I04</t>
        </is>
      </c>
      <c r="G3436" t="inlineStr">
        <is>
          <t>Chemicals &amp; Fertilizers</t>
        </is>
      </c>
      <c r="H3436" t="inlineStr">
        <is>
          <t>الكيماويات والأسمدة</t>
        </is>
      </c>
      <c r="I3436" t="inlineStr">
        <is>
          <t>Industry › Chemicals</t>
        </is>
      </c>
      <c r="L3436" t="inlineStr">
        <is>
          <t>EG</t>
        </is>
      </c>
      <c r="M3436" t="inlineStr">
        <is>
          <t>Giza</t>
        </is>
      </c>
      <c r="O3436" s="10" t="inlineStr">
        <is>
          <t>egypt-business.com</t>
        </is>
      </c>
    </row>
    <row r="3437">
      <c r="A3437" t="inlineStr">
        <is>
          <t>Dura Paints</t>
        </is>
      </c>
      <c r="D3437" t="inlineStr">
        <is>
          <t>Industrial</t>
        </is>
      </c>
      <c r="E3437" t="inlineStr">
        <is>
          <t>صناعي</t>
        </is>
      </c>
      <c r="F3437" t="inlineStr">
        <is>
          <t>I04</t>
        </is>
      </c>
      <c r="G3437" t="inlineStr">
        <is>
          <t>Chemicals &amp; Fertilizers</t>
        </is>
      </c>
      <c r="H3437" t="inlineStr">
        <is>
          <t>الكيماويات والأسمدة</t>
        </is>
      </c>
      <c r="I3437" t="inlineStr">
        <is>
          <t>Industry › Chemicals</t>
        </is>
      </c>
      <c r="L3437" t="inlineStr">
        <is>
          <t>EG</t>
        </is>
      </c>
      <c r="M3437" t="inlineStr">
        <is>
          <t>Cairo</t>
        </is>
      </c>
      <c r="O3437" s="10" t="inlineStr">
        <is>
          <t>egypt-business.com</t>
        </is>
      </c>
    </row>
    <row r="3438">
      <c r="A3438" t="inlineStr">
        <is>
          <t>Dynamic Specialty Chemicals</t>
        </is>
      </c>
      <c r="D3438" t="inlineStr">
        <is>
          <t>Industrial</t>
        </is>
      </c>
      <c r="E3438" t="inlineStr">
        <is>
          <t>صناعي</t>
        </is>
      </c>
      <c r="F3438" t="inlineStr">
        <is>
          <t>I04</t>
        </is>
      </c>
      <c r="G3438" t="inlineStr">
        <is>
          <t>Chemicals &amp; Fertilizers</t>
        </is>
      </c>
      <c r="H3438" t="inlineStr">
        <is>
          <t>الكيماويات والأسمدة</t>
        </is>
      </c>
      <c r="I3438" t="inlineStr">
        <is>
          <t>Industry › Chemicals</t>
        </is>
      </c>
      <c r="L3438" t="inlineStr">
        <is>
          <t>EG</t>
        </is>
      </c>
      <c r="M3438" t="inlineStr">
        <is>
          <t>Giza</t>
        </is>
      </c>
      <c r="O3438" s="10" t="inlineStr">
        <is>
          <t>egypt-business.com</t>
        </is>
      </c>
    </row>
    <row r="3439">
      <c r="A3439" t="inlineStr">
        <is>
          <t>Eagle Chemicals</t>
        </is>
      </c>
      <c r="D3439" t="inlineStr">
        <is>
          <t>Industrial</t>
        </is>
      </c>
      <c r="E3439" t="inlineStr">
        <is>
          <t>صناعي</t>
        </is>
      </c>
      <c r="F3439" t="inlineStr">
        <is>
          <t>I04</t>
        </is>
      </c>
      <c r="G3439" t="inlineStr">
        <is>
          <t>Chemicals &amp; Fertilizers</t>
        </is>
      </c>
      <c r="H3439" t="inlineStr">
        <is>
          <t>الكيماويات والأسمدة</t>
        </is>
      </c>
      <c r="I3439" t="inlineStr">
        <is>
          <t>Industry › Chemicals</t>
        </is>
      </c>
      <c r="L3439" t="inlineStr">
        <is>
          <t>EG</t>
        </is>
      </c>
      <c r="M3439" t="inlineStr">
        <is>
          <t>Cairo</t>
        </is>
      </c>
      <c r="O3439" s="10" t="inlineStr">
        <is>
          <t>egypt-business.com</t>
        </is>
      </c>
    </row>
    <row r="3440">
      <c r="A3440" t="inlineStr">
        <is>
          <t>EAMIC</t>
        </is>
      </c>
      <c r="D3440" t="inlineStr">
        <is>
          <t>Industrial</t>
        </is>
      </c>
      <c r="E3440" t="inlineStr">
        <is>
          <t>صناعي</t>
        </is>
      </c>
      <c r="F3440" t="inlineStr">
        <is>
          <t>I04</t>
        </is>
      </c>
      <c r="G3440" t="inlineStr">
        <is>
          <t>Chemicals &amp; Fertilizers</t>
        </is>
      </c>
      <c r="H3440" t="inlineStr">
        <is>
          <t>الكيماويات والأسمدة</t>
        </is>
      </c>
      <c r="I3440" t="inlineStr">
        <is>
          <t>Industry › Chemicals; Construction › Construction Chemicals</t>
        </is>
      </c>
      <c r="L3440" t="inlineStr">
        <is>
          <t>EG</t>
        </is>
      </c>
      <c r="M3440" t="inlineStr">
        <is>
          <t>Cairo</t>
        </is>
      </c>
      <c r="O3440" s="10" t="inlineStr">
        <is>
          <t>egypt-business.com</t>
        </is>
      </c>
    </row>
    <row r="3441">
      <c r="A3441" t="inlineStr">
        <is>
          <t>Eastern Co. For Paints - ECPA</t>
        </is>
      </c>
      <c r="D3441" t="inlineStr">
        <is>
          <t>Industrial</t>
        </is>
      </c>
      <c r="E3441" t="inlineStr">
        <is>
          <t>صناعي</t>
        </is>
      </c>
      <c r="F3441" t="inlineStr">
        <is>
          <t>I04</t>
        </is>
      </c>
      <c r="G3441" t="inlineStr">
        <is>
          <t>Chemicals &amp; Fertilizers</t>
        </is>
      </c>
      <c r="H3441" t="inlineStr">
        <is>
          <t>الكيماويات والأسمدة</t>
        </is>
      </c>
      <c r="I3441" t="inlineStr">
        <is>
          <t>Industry › Chemicals</t>
        </is>
      </c>
      <c r="L3441" t="inlineStr">
        <is>
          <t>EG</t>
        </is>
      </c>
      <c r="M3441" t="inlineStr">
        <is>
          <t>Sharqia</t>
        </is>
      </c>
      <c r="O3441" s="10" t="inlineStr">
        <is>
          <t>egypt-business.com</t>
        </is>
      </c>
    </row>
    <row r="3442">
      <c r="A3442" t="inlineStr">
        <is>
          <t>Ebco Plast</t>
        </is>
      </c>
      <c r="D3442" t="inlineStr">
        <is>
          <t>Industrial</t>
        </is>
      </c>
      <c r="E3442" t="inlineStr">
        <is>
          <t>صناعي</t>
        </is>
      </c>
      <c r="F3442" t="inlineStr">
        <is>
          <t>I04</t>
        </is>
      </c>
      <c r="G3442" t="inlineStr">
        <is>
          <t>Chemicals &amp; Fertilizers</t>
        </is>
      </c>
      <c r="H3442" t="inlineStr">
        <is>
          <t>الكيماويات والأسمدة</t>
        </is>
      </c>
      <c r="I3442" t="inlineStr">
        <is>
          <t>Industry › Chemicals</t>
        </is>
      </c>
      <c r="L3442" t="inlineStr">
        <is>
          <t>EG</t>
        </is>
      </c>
      <c r="M3442" t="inlineStr">
        <is>
          <t>Cairo</t>
        </is>
      </c>
      <c r="O3442" s="10" t="inlineStr">
        <is>
          <t>egypt-business.com</t>
        </is>
      </c>
    </row>
    <row r="3443">
      <c r="A3443" t="inlineStr">
        <is>
          <t>ECADO Innovation (Sci Research and Consultancy)</t>
        </is>
      </c>
      <c r="C3443" t="inlineStr">
        <is>
          <t>Sci Research and Consultancy; ECADO Innovation</t>
        </is>
      </c>
      <c r="D3443" t="inlineStr">
        <is>
          <t>Industrial</t>
        </is>
      </c>
      <c r="E3443" t="inlineStr">
        <is>
          <t>صناعي</t>
        </is>
      </c>
      <c r="F3443" t="inlineStr">
        <is>
          <t>I04</t>
        </is>
      </c>
      <c r="G3443" t="inlineStr">
        <is>
          <t>Chemicals &amp; Fertilizers</t>
        </is>
      </c>
      <c r="H3443" t="inlineStr">
        <is>
          <t>الكيماويات والأسمدة</t>
        </is>
      </c>
      <c r="I3443" t="inlineStr">
        <is>
          <t>Industry › Chemicals</t>
        </is>
      </c>
      <c r="L3443" t="inlineStr">
        <is>
          <t>EG</t>
        </is>
      </c>
      <c r="M3443" t="inlineStr">
        <is>
          <t>Giza</t>
        </is>
      </c>
      <c r="O3443" s="10" t="inlineStr">
        <is>
          <t>egypt-business.com</t>
        </is>
      </c>
    </row>
    <row r="3444">
      <c r="A3444" t="inlineStr">
        <is>
          <t>Economic Trade Co</t>
        </is>
      </c>
      <c r="D3444" t="inlineStr">
        <is>
          <t>Industrial</t>
        </is>
      </c>
      <c r="E3444" t="inlineStr">
        <is>
          <t>صناعي</t>
        </is>
      </c>
      <c r="F3444" t="inlineStr">
        <is>
          <t>I04</t>
        </is>
      </c>
      <c r="G3444" t="inlineStr">
        <is>
          <t>Chemicals &amp; Fertilizers</t>
        </is>
      </c>
      <c r="H3444" t="inlineStr">
        <is>
          <t>الكيماويات والأسمدة</t>
        </is>
      </c>
      <c r="I3444" t="inlineStr">
        <is>
          <t>Industry › Chemicals</t>
        </is>
      </c>
      <c r="L3444" t="inlineStr">
        <is>
          <t>EG</t>
        </is>
      </c>
      <c r="M3444" t="inlineStr">
        <is>
          <t>Giza</t>
        </is>
      </c>
      <c r="O3444" s="10" t="inlineStr">
        <is>
          <t>egypt-business.com</t>
        </is>
      </c>
    </row>
    <row r="3445">
      <c r="A3445" t="inlineStr">
        <is>
          <t>Edge Colours</t>
        </is>
      </c>
      <c r="D3445" t="inlineStr">
        <is>
          <t>Industrial</t>
        </is>
      </c>
      <c r="E3445" t="inlineStr">
        <is>
          <t>صناعي</t>
        </is>
      </c>
      <c r="F3445" t="inlineStr">
        <is>
          <t>I04</t>
        </is>
      </c>
      <c r="G3445" t="inlineStr">
        <is>
          <t>Chemicals &amp; Fertilizers</t>
        </is>
      </c>
      <c r="H3445" t="inlineStr">
        <is>
          <t>الكيماويات والأسمدة</t>
        </is>
      </c>
      <c r="I3445" t="inlineStr">
        <is>
          <t>Industry › Chemicals</t>
        </is>
      </c>
      <c r="L3445" t="inlineStr">
        <is>
          <t>EG</t>
        </is>
      </c>
      <c r="M3445" t="inlineStr">
        <is>
          <t>Giza</t>
        </is>
      </c>
      <c r="O3445" s="10" t="inlineStr">
        <is>
          <t>egypt-business.com</t>
        </is>
      </c>
    </row>
    <row r="3446">
      <c r="A3446" t="inlineStr">
        <is>
          <t>EFIC - Financial &amp; Industrial Egyptian Co.</t>
        </is>
      </c>
      <c r="C3446" t="inlineStr">
        <is>
          <t>EFIC; Financial &amp; Industrial Egyptian Co.</t>
        </is>
      </c>
      <c r="D3446" t="inlineStr">
        <is>
          <t>Industrial</t>
        </is>
      </c>
      <c r="E3446" t="inlineStr">
        <is>
          <t>صناعي</t>
        </is>
      </c>
      <c r="F3446" t="inlineStr">
        <is>
          <t>I04</t>
        </is>
      </c>
      <c r="G3446" t="inlineStr">
        <is>
          <t>Chemicals &amp; Fertilizers</t>
        </is>
      </c>
      <c r="H3446" t="inlineStr">
        <is>
          <t>الكيماويات والأسمدة</t>
        </is>
      </c>
      <c r="I3446" t="inlineStr">
        <is>
          <t>Industry › Chemicals</t>
        </is>
      </c>
      <c r="L3446" t="inlineStr">
        <is>
          <t>EG</t>
        </is>
      </c>
      <c r="M3446" t="inlineStr">
        <is>
          <t>Cairo</t>
        </is>
      </c>
      <c r="O3446" s="10" t="inlineStr">
        <is>
          <t>egypt-business.com</t>
        </is>
      </c>
    </row>
    <row r="3447">
      <c r="A3447" t="inlineStr">
        <is>
          <t>EG Chemica</t>
        </is>
      </c>
      <c r="D3447" t="inlineStr">
        <is>
          <t>Industrial</t>
        </is>
      </c>
      <c r="E3447" t="inlineStr">
        <is>
          <t>صناعي</t>
        </is>
      </c>
      <c r="F3447" t="inlineStr">
        <is>
          <t>I04</t>
        </is>
      </c>
      <c r="G3447" t="inlineStr">
        <is>
          <t>Chemicals &amp; Fertilizers</t>
        </is>
      </c>
      <c r="H3447" t="inlineStr">
        <is>
          <t>الكيماويات والأسمدة</t>
        </is>
      </c>
      <c r="I3447" t="inlineStr">
        <is>
          <t>Industry › Chemicals</t>
        </is>
      </c>
      <c r="L3447" t="inlineStr">
        <is>
          <t>EG</t>
        </is>
      </c>
      <c r="M3447" t="inlineStr">
        <is>
          <t>Cairo</t>
        </is>
      </c>
      <c r="O3447" s="10" t="inlineStr">
        <is>
          <t>egypt-business.com</t>
        </is>
      </c>
    </row>
    <row r="3448">
      <c r="A3448" t="inlineStr">
        <is>
          <t>Egcico - Egyptian German chemical industries co.</t>
        </is>
      </c>
      <c r="D3448" t="inlineStr">
        <is>
          <t>Industrial</t>
        </is>
      </c>
      <c r="E3448" t="inlineStr">
        <is>
          <t>صناعي</t>
        </is>
      </c>
      <c r="F3448" t="inlineStr">
        <is>
          <t>I04</t>
        </is>
      </c>
      <c r="G3448" t="inlineStr">
        <is>
          <t>Chemicals &amp; Fertilizers</t>
        </is>
      </c>
      <c r="H3448" t="inlineStr">
        <is>
          <t>الكيماويات والأسمدة</t>
        </is>
      </c>
      <c r="I3448" t="inlineStr">
        <is>
          <t>Industry › Chemicals</t>
        </is>
      </c>
      <c r="L3448" t="inlineStr">
        <is>
          <t>EG</t>
        </is>
      </c>
      <c r="M3448" t="inlineStr">
        <is>
          <t>Damietta</t>
        </is>
      </c>
      <c r="O3448" s="10" t="inlineStr">
        <is>
          <t>egypt-business.com</t>
        </is>
      </c>
    </row>
    <row r="3449">
      <c r="A3449" t="inlineStr">
        <is>
          <t>Egy Paint For Paints &amp; Decoration</t>
        </is>
      </c>
      <c r="D3449" t="inlineStr">
        <is>
          <t>Industrial</t>
        </is>
      </c>
      <c r="E3449" t="inlineStr">
        <is>
          <t>صناعي</t>
        </is>
      </c>
      <c r="F3449" t="inlineStr">
        <is>
          <t>I04</t>
        </is>
      </c>
      <c r="G3449" t="inlineStr">
        <is>
          <t>Chemicals &amp; Fertilizers</t>
        </is>
      </c>
      <c r="H3449" t="inlineStr">
        <is>
          <t>الكيماويات والأسمدة</t>
        </is>
      </c>
      <c r="I3449" t="inlineStr">
        <is>
          <t>Industry › Chemicals</t>
        </is>
      </c>
      <c r="L3449" t="inlineStr">
        <is>
          <t>EG</t>
        </is>
      </c>
      <c r="M3449" t="inlineStr">
        <is>
          <t>Cairo</t>
        </is>
      </c>
      <c r="O3449" s="10" t="inlineStr">
        <is>
          <t>egypt-business.com</t>
        </is>
      </c>
    </row>
    <row r="3450">
      <c r="A3450" t="inlineStr">
        <is>
          <t>Egypt For Metal Processing Technology - Empt</t>
        </is>
      </c>
      <c r="D3450" t="inlineStr">
        <is>
          <t>Industrial</t>
        </is>
      </c>
      <c r="E3450" t="inlineStr">
        <is>
          <t>صناعي</t>
        </is>
      </c>
      <c r="F3450" t="inlineStr">
        <is>
          <t>I04</t>
        </is>
      </c>
      <c r="G3450" t="inlineStr">
        <is>
          <t>Chemicals &amp; Fertilizers</t>
        </is>
      </c>
      <c r="H3450" t="inlineStr">
        <is>
          <t>الكيماويات والأسمدة</t>
        </is>
      </c>
      <c r="I3450" t="inlineStr">
        <is>
          <t>Industry › Chemicals</t>
        </is>
      </c>
      <c r="L3450" t="inlineStr">
        <is>
          <t>EG</t>
        </is>
      </c>
      <c r="M3450" t="inlineStr">
        <is>
          <t>Giza</t>
        </is>
      </c>
      <c r="O3450" s="10" t="inlineStr">
        <is>
          <t>egypt-business.com</t>
        </is>
      </c>
    </row>
    <row r="3451">
      <c r="A3451" t="inlineStr">
        <is>
          <t>Egypt FRP Composite</t>
        </is>
      </c>
      <c r="D3451" t="inlineStr">
        <is>
          <t>Industrial</t>
        </is>
      </c>
      <c r="E3451" t="inlineStr">
        <is>
          <t>صناعي</t>
        </is>
      </c>
      <c r="F3451" t="inlineStr">
        <is>
          <t>I04</t>
        </is>
      </c>
      <c r="G3451" t="inlineStr">
        <is>
          <t>Chemicals &amp; Fertilizers</t>
        </is>
      </c>
      <c r="H3451" t="inlineStr">
        <is>
          <t>الكيماويات والأسمدة</t>
        </is>
      </c>
      <c r="I3451" t="inlineStr">
        <is>
          <t>Industry › Chemicals</t>
        </is>
      </c>
      <c r="L3451" t="inlineStr">
        <is>
          <t>EG</t>
        </is>
      </c>
      <c r="M3451" t="inlineStr">
        <is>
          <t>Damietta</t>
        </is>
      </c>
      <c r="O3451" s="10" t="inlineStr">
        <is>
          <t>egypt-business.com</t>
        </is>
      </c>
    </row>
    <row r="3452">
      <c r="A3452" t="inlineStr">
        <is>
          <t>EGYPT GLOBAL SILICATES</t>
        </is>
      </c>
      <c r="D3452" t="inlineStr">
        <is>
          <t>Industrial</t>
        </is>
      </c>
      <c r="E3452" t="inlineStr">
        <is>
          <t>صناعي</t>
        </is>
      </c>
      <c r="F3452" t="inlineStr">
        <is>
          <t>I04</t>
        </is>
      </c>
      <c r="G3452" t="inlineStr">
        <is>
          <t>Chemicals &amp; Fertilizers</t>
        </is>
      </c>
      <c r="H3452" t="inlineStr">
        <is>
          <t>الكيماويات والأسمدة</t>
        </is>
      </c>
      <c r="I3452" t="inlineStr">
        <is>
          <t>Industry › Chemicals</t>
        </is>
      </c>
      <c r="L3452" t="inlineStr">
        <is>
          <t>EG</t>
        </is>
      </c>
      <c r="O3452" s="10" t="inlineStr">
        <is>
          <t>egypt-business.com</t>
        </is>
      </c>
    </row>
    <row r="3453">
      <c r="A3453" t="inlineStr">
        <is>
          <t>Egypt Polymer</t>
        </is>
      </c>
      <c r="D3453" t="inlineStr">
        <is>
          <t>Industrial</t>
        </is>
      </c>
      <c r="E3453" t="inlineStr">
        <is>
          <t>صناعي</t>
        </is>
      </c>
      <c r="F3453" t="inlineStr">
        <is>
          <t>I04</t>
        </is>
      </c>
      <c r="G3453" t="inlineStr">
        <is>
          <t>Chemicals &amp; Fertilizers</t>
        </is>
      </c>
      <c r="H3453" t="inlineStr">
        <is>
          <t>الكيماويات والأسمدة</t>
        </is>
      </c>
      <c r="I3453" t="inlineStr">
        <is>
          <t>Industry › Chemicals</t>
        </is>
      </c>
      <c r="L3453" t="inlineStr">
        <is>
          <t>EG</t>
        </is>
      </c>
      <c r="M3453" t="inlineStr">
        <is>
          <t>Cairo</t>
        </is>
      </c>
      <c r="O3453" s="10" t="inlineStr">
        <is>
          <t>egypt-business.com</t>
        </is>
      </c>
    </row>
    <row r="3454">
      <c r="A3454" t="inlineStr">
        <is>
          <t>Egyptian British Co</t>
        </is>
      </c>
      <c r="D3454" t="inlineStr">
        <is>
          <t>Industrial</t>
        </is>
      </c>
      <c r="E3454" t="inlineStr">
        <is>
          <t>صناعي</t>
        </is>
      </c>
      <c r="F3454" t="inlineStr">
        <is>
          <t>I04</t>
        </is>
      </c>
      <c r="G3454" t="inlineStr">
        <is>
          <t>Chemicals &amp; Fertilizers</t>
        </is>
      </c>
      <c r="H3454" t="inlineStr">
        <is>
          <t>الكيماويات والأسمدة</t>
        </is>
      </c>
      <c r="I3454" t="inlineStr">
        <is>
          <t>Industry › Chemicals</t>
        </is>
      </c>
      <c r="L3454" t="inlineStr">
        <is>
          <t>EG</t>
        </is>
      </c>
      <c r="M3454" t="inlineStr">
        <is>
          <t>Giza</t>
        </is>
      </c>
      <c r="O3454" s="10" t="inlineStr">
        <is>
          <t>egypt-business.com</t>
        </is>
      </c>
    </row>
    <row r="3455">
      <c r="A3455" t="inlineStr">
        <is>
          <t>Egyptian Co. For Car Paints</t>
        </is>
      </c>
      <c r="D3455" t="inlineStr">
        <is>
          <t>Industrial</t>
        </is>
      </c>
      <c r="E3455" t="inlineStr">
        <is>
          <t>صناعي</t>
        </is>
      </c>
      <c r="F3455" t="inlineStr">
        <is>
          <t>I04</t>
        </is>
      </c>
      <c r="G3455" t="inlineStr">
        <is>
          <t>Chemicals &amp; Fertilizers</t>
        </is>
      </c>
      <c r="H3455" t="inlineStr">
        <is>
          <t>الكيماويات والأسمدة</t>
        </is>
      </c>
      <c r="I3455" t="inlineStr">
        <is>
          <t>Industry › Chemicals</t>
        </is>
      </c>
      <c r="L3455" t="inlineStr">
        <is>
          <t>EG</t>
        </is>
      </c>
      <c r="M3455" t="inlineStr">
        <is>
          <t>Cairo</t>
        </is>
      </c>
      <c r="O3455" s="10" t="inlineStr">
        <is>
          <t>egypt-business.com</t>
        </is>
      </c>
    </row>
    <row r="3456">
      <c r="A3456" t="inlineStr">
        <is>
          <t>Egyptian Company for Manufacturing pipes and fittings (AQUAFLOW)</t>
        </is>
      </c>
      <c r="C3456" t="inlineStr">
        <is>
          <t>AQUAFLOW; Egyptian Company for Manufacturing pipes and fittings</t>
        </is>
      </c>
      <c r="D3456" t="inlineStr">
        <is>
          <t>Industrial</t>
        </is>
      </c>
      <c r="E3456" t="inlineStr">
        <is>
          <t>صناعي</t>
        </is>
      </c>
      <c r="F3456" t="inlineStr">
        <is>
          <t>I04</t>
        </is>
      </c>
      <c r="G3456" t="inlineStr">
        <is>
          <t>Chemicals &amp; Fertilizers</t>
        </is>
      </c>
      <c r="H3456" t="inlineStr">
        <is>
          <t>الكيماويات والأسمدة</t>
        </is>
      </c>
      <c r="I3456" t="inlineStr">
        <is>
          <t>Industry › Chemicals; Construction › Building-Materials</t>
        </is>
      </c>
      <c r="L3456" t="inlineStr">
        <is>
          <t>EG</t>
        </is>
      </c>
      <c r="M3456" t="inlineStr">
        <is>
          <t>Monufia</t>
        </is>
      </c>
      <c r="O3456" s="10" t="inlineStr">
        <is>
          <t>egypt-business.com</t>
        </is>
      </c>
    </row>
    <row r="3457">
      <c r="A3457" t="inlineStr">
        <is>
          <t>Egyptian Economic Center</t>
        </is>
      </c>
      <c r="D3457" t="inlineStr">
        <is>
          <t>Industrial</t>
        </is>
      </c>
      <c r="E3457" t="inlineStr">
        <is>
          <t>صناعي</t>
        </is>
      </c>
      <c r="F3457" t="inlineStr">
        <is>
          <t>I04</t>
        </is>
      </c>
      <c r="G3457" t="inlineStr">
        <is>
          <t>Chemicals &amp; Fertilizers</t>
        </is>
      </c>
      <c r="H3457" t="inlineStr">
        <is>
          <t>الكيماويات والأسمدة</t>
        </is>
      </c>
      <c r="I3457" t="inlineStr">
        <is>
          <t>Industry › Chemicals</t>
        </is>
      </c>
      <c r="L3457" t="inlineStr">
        <is>
          <t>EG</t>
        </is>
      </c>
      <c r="M3457" t="inlineStr">
        <is>
          <t>Cairo</t>
        </is>
      </c>
      <c r="O3457" s="10" t="inlineStr">
        <is>
          <t>egypt-business.com</t>
        </is>
      </c>
    </row>
    <row r="3458">
      <c r="A3458" t="inlineStr">
        <is>
          <t>Egyptian Equipment Plastic Co. - EEPCO</t>
        </is>
      </c>
      <c r="D3458" t="inlineStr">
        <is>
          <t>Industrial</t>
        </is>
      </c>
      <c r="E3458" t="inlineStr">
        <is>
          <t>صناعي</t>
        </is>
      </c>
      <c r="F3458" t="inlineStr">
        <is>
          <t>I04</t>
        </is>
      </c>
      <c r="G3458" t="inlineStr">
        <is>
          <t>Chemicals &amp; Fertilizers</t>
        </is>
      </c>
      <c r="H3458" t="inlineStr">
        <is>
          <t>الكيماويات والأسمدة</t>
        </is>
      </c>
      <c r="I3458" t="inlineStr">
        <is>
          <t>Industry › Chemicals</t>
        </is>
      </c>
      <c r="L3458" t="inlineStr">
        <is>
          <t>EG</t>
        </is>
      </c>
      <c r="M3458" t="inlineStr">
        <is>
          <t>Cairo</t>
        </is>
      </c>
      <c r="O3458" s="10" t="inlineStr">
        <is>
          <t>egypt-business.com</t>
        </is>
      </c>
    </row>
    <row r="3459">
      <c r="A3459" t="inlineStr">
        <is>
          <t>Egyptian German Co. for Dyes &amp; Resins S.A.E. (Egcodar)</t>
        </is>
      </c>
      <c r="C3459" t="inlineStr">
        <is>
          <t>Egcodar; Egyptian German Co. for Dyes &amp; Resins S.A.E.</t>
        </is>
      </c>
      <c r="D3459" t="inlineStr">
        <is>
          <t>Industrial</t>
        </is>
      </c>
      <c r="E3459" t="inlineStr">
        <is>
          <t>صناعي</t>
        </is>
      </c>
      <c r="F3459" t="inlineStr">
        <is>
          <t>I04</t>
        </is>
      </c>
      <c r="G3459" t="inlineStr">
        <is>
          <t>Chemicals &amp; Fertilizers</t>
        </is>
      </c>
      <c r="H3459" t="inlineStr">
        <is>
          <t>الكيماويات والأسمدة</t>
        </is>
      </c>
      <c r="I3459" t="inlineStr">
        <is>
          <t>Industry › Chemicals; Construction › Building-Materials</t>
        </is>
      </c>
      <c r="L3459" t="inlineStr">
        <is>
          <t>EG</t>
        </is>
      </c>
      <c r="M3459" t="inlineStr">
        <is>
          <t>Cairo</t>
        </is>
      </c>
      <c r="O3459" s="10" t="inlineStr">
        <is>
          <t>egypt-business.com</t>
        </is>
      </c>
    </row>
    <row r="3460">
      <c r="A3460" t="inlineStr">
        <is>
          <t>Egyptian German Co. For Paints &amp; Chemical Industries - Newmix</t>
        </is>
      </c>
      <c r="D3460" t="inlineStr">
        <is>
          <t>Industrial</t>
        </is>
      </c>
      <c r="E3460" t="inlineStr">
        <is>
          <t>صناعي</t>
        </is>
      </c>
      <c r="F3460" t="inlineStr">
        <is>
          <t>I04</t>
        </is>
      </c>
      <c r="G3460" t="inlineStr">
        <is>
          <t>Chemicals &amp; Fertilizers</t>
        </is>
      </c>
      <c r="H3460" t="inlineStr">
        <is>
          <t>الكيماويات والأسمدة</t>
        </is>
      </c>
      <c r="I3460" t="inlineStr">
        <is>
          <t>Industry › Chemicals</t>
        </is>
      </c>
      <c r="L3460" t="inlineStr">
        <is>
          <t>EG</t>
        </is>
      </c>
      <c r="M3460" t="inlineStr">
        <is>
          <t>Sharqia</t>
        </is>
      </c>
      <c r="O3460" s="10" t="inlineStr">
        <is>
          <t>egypt-business.com</t>
        </is>
      </c>
    </row>
    <row r="3461">
      <c r="A3461" t="inlineStr">
        <is>
          <t>Egyptian German For Chemical Industry - Egcico</t>
        </is>
      </c>
      <c r="D3461" t="inlineStr">
        <is>
          <t>Industrial</t>
        </is>
      </c>
      <c r="E3461" t="inlineStr">
        <is>
          <t>صناعي</t>
        </is>
      </c>
      <c r="F3461" t="inlineStr">
        <is>
          <t>I04</t>
        </is>
      </c>
      <c r="G3461" t="inlineStr">
        <is>
          <t>Chemicals &amp; Fertilizers</t>
        </is>
      </c>
      <c r="H3461" t="inlineStr">
        <is>
          <t>الكيماويات والأسمدة</t>
        </is>
      </c>
      <c r="I3461" t="inlineStr">
        <is>
          <t>Industry › Chemicals</t>
        </is>
      </c>
      <c r="L3461" t="inlineStr">
        <is>
          <t>EG</t>
        </is>
      </c>
      <c r="M3461" t="inlineStr">
        <is>
          <t>Damietta</t>
        </is>
      </c>
      <c r="O3461" s="10" t="inlineStr">
        <is>
          <t>egypt-business.com</t>
        </is>
      </c>
    </row>
    <row r="3462">
      <c r="A3462" t="inlineStr">
        <is>
          <t>Egyptian German for Water Supply &amp; Sewage (EGWSS)</t>
        </is>
      </c>
      <c r="C3462" t="inlineStr">
        <is>
          <t>EGWSS; Egyptian German for Water Supply &amp; Sewage</t>
        </is>
      </c>
      <c r="D3462" t="inlineStr">
        <is>
          <t>Industrial</t>
        </is>
      </c>
      <c r="E3462" t="inlineStr">
        <is>
          <t>صناعي</t>
        </is>
      </c>
      <c r="F3462" t="inlineStr">
        <is>
          <t>I04</t>
        </is>
      </c>
      <c r="G3462" t="inlineStr">
        <is>
          <t>Chemicals &amp; Fertilizers</t>
        </is>
      </c>
      <c r="H3462" t="inlineStr">
        <is>
          <t>الكيماويات والأسمدة</t>
        </is>
      </c>
      <c r="I3462" t="inlineStr">
        <is>
          <t>Industry › Chemicals</t>
        </is>
      </c>
      <c r="L3462" t="inlineStr">
        <is>
          <t>EG</t>
        </is>
      </c>
      <c r="M3462" t="inlineStr">
        <is>
          <t>Giza</t>
        </is>
      </c>
      <c r="O3462" s="10" t="inlineStr">
        <is>
          <t>egypt-business.com</t>
        </is>
      </c>
    </row>
    <row r="3463">
      <c r="A3463" t="inlineStr">
        <is>
          <t>Egyptian Industrial Center</t>
        </is>
      </c>
      <c r="D3463" t="inlineStr">
        <is>
          <t>Industrial</t>
        </is>
      </c>
      <c r="E3463" t="inlineStr">
        <is>
          <t>صناعي</t>
        </is>
      </c>
      <c r="F3463" t="inlineStr">
        <is>
          <t>I04</t>
        </is>
      </c>
      <c r="G3463" t="inlineStr">
        <is>
          <t>Chemicals &amp; Fertilizers</t>
        </is>
      </c>
      <c r="H3463" t="inlineStr">
        <is>
          <t>الكيماويات والأسمدة</t>
        </is>
      </c>
      <c r="I3463" t="inlineStr">
        <is>
          <t>Industry › Chemicals</t>
        </is>
      </c>
      <c r="L3463" t="inlineStr">
        <is>
          <t>EG</t>
        </is>
      </c>
      <c r="O3463" s="10" t="inlineStr">
        <is>
          <t>egypt-business.com</t>
        </is>
      </c>
    </row>
    <row r="3464">
      <c r="A3464" t="inlineStr">
        <is>
          <t>Egyptian Packaging &amp; Plastic Systems Corp. "Makka Al-Mokarama"</t>
        </is>
      </c>
      <c r="D3464" t="inlineStr">
        <is>
          <t>Industrial</t>
        </is>
      </c>
      <c r="E3464" t="inlineStr">
        <is>
          <t>صناعي</t>
        </is>
      </c>
      <c r="F3464" t="inlineStr">
        <is>
          <t>I04</t>
        </is>
      </c>
      <c r="G3464" t="inlineStr">
        <is>
          <t>Chemicals &amp; Fertilizers</t>
        </is>
      </c>
      <c r="H3464" t="inlineStr">
        <is>
          <t>الكيماويات والأسمدة</t>
        </is>
      </c>
      <c r="I3464" t="inlineStr">
        <is>
          <t>Industry › Chemicals; Industry › Paper Pack Print</t>
        </is>
      </c>
      <c r="L3464" t="inlineStr">
        <is>
          <t>EG</t>
        </is>
      </c>
      <c r="M3464" t="inlineStr">
        <is>
          <t>Cairo</t>
        </is>
      </c>
      <c r="O3464" s="10" t="inlineStr">
        <is>
          <t>egypt-business.com</t>
        </is>
      </c>
    </row>
    <row r="3465">
      <c r="A3465" t="inlineStr">
        <is>
          <t>Egyptian Paper &amp; Plastic Products Manufacturing Co.</t>
        </is>
      </c>
      <c r="D3465" t="inlineStr">
        <is>
          <t>Industrial</t>
        </is>
      </c>
      <c r="E3465" t="inlineStr">
        <is>
          <t>صناعي</t>
        </is>
      </c>
      <c r="F3465" t="inlineStr">
        <is>
          <t>I04</t>
        </is>
      </c>
      <c r="G3465" t="inlineStr">
        <is>
          <t>Chemicals &amp; Fertilizers</t>
        </is>
      </c>
      <c r="H3465" t="inlineStr">
        <is>
          <t>الكيماويات والأسمدة</t>
        </is>
      </c>
      <c r="I3465" t="inlineStr">
        <is>
          <t>Industry › Chemicals; Industry › Paper Pack Print</t>
        </is>
      </c>
      <c r="L3465" t="inlineStr">
        <is>
          <t>EG</t>
        </is>
      </c>
      <c r="M3465" t="inlineStr">
        <is>
          <t>Giza</t>
        </is>
      </c>
      <c r="O3465" s="10" t="inlineStr">
        <is>
          <t>egypt-business.com</t>
        </is>
      </c>
    </row>
    <row r="3466">
      <c r="A3466" t="inlineStr">
        <is>
          <t>Egyptian Petrochemicals Company</t>
        </is>
      </c>
      <c r="D3466" t="inlineStr">
        <is>
          <t>Industrial</t>
        </is>
      </c>
      <c r="E3466" t="inlineStr">
        <is>
          <t>صناعي</t>
        </is>
      </c>
      <c r="F3466" t="inlineStr">
        <is>
          <t>I04</t>
        </is>
      </c>
      <c r="G3466" t="inlineStr">
        <is>
          <t>Chemicals &amp; Fertilizers</t>
        </is>
      </c>
      <c r="H3466" t="inlineStr">
        <is>
          <t>الكيماويات والأسمدة</t>
        </is>
      </c>
      <c r="I3466" t="inlineStr">
        <is>
          <t>Industry › Chemicals</t>
        </is>
      </c>
      <c r="L3466" t="inlineStr">
        <is>
          <t>EG</t>
        </is>
      </c>
      <c r="M3466" t="inlineStr">
        <is>
          <t>Alexandria</t>
        </is>
      </c>
      <c r="O3466" s="10" t="inlineStr">
        <is>
          <t>egypt-business.com</t>
        </is>
      </c>
    </row>
    <row r="3467">
      <c r="A3467" t="inlineStr">
        <is>
          <t>Egyptian propylene and polypropylene company</t>
        </is>
      </c>
      <c r="D3467" t="inlineStr">
        <is>
          <t>Industrial</t>
        </is>
      </c>
      <c r="E3467" t="inlineStr">
        <is>
          <t>صناعي</t>
        </is>
      </c>
      <c r="F3467" t="inlineStr">
        <is>
          <t>I04</t>
        </is>
      </c>
      <c r="G3467" t="inlineStr">
        <is>
          <t>Chemicals &amp; Fertilizers</t>
        </is>
      </c>
      <c r="H3467" t="inlineStr">
        <is>
          <t>الكيماويات والأسمدة</t>
        </is>
      </c>
      <c r="I3467" t="inlineStr">
        <is>
          <t>Industry › Chemicals</t>
        </is>
      </c>
      <c r="L3467" t="inlineStr">
        <is>
          <t>EG</t>
        </is>
      </c>
      <c r="M3467" t="inlineStr">
        <is>
          <t>Port Said</t>
        </is>
      </c>
      <c r="O3467" s="10" t="inlineStr">
        <is>
          <t>egypt-business.com</t>
        </is>
      </c>
    </row>
    <row r="3468">
      <c r="A3468" t="inlineStr">
        <is>
          <t>Egyptian Salts &amp; Minerals Co. EMISAL</t>
        </is>
      </c>
      <c r="D3468" t="inlineStr">
        <is>
          <t>Industrial</t>
        </is>
      </c>
      <c r="E3468" t="inlineStr">
        <is>
          <t>صناعي</t>
        </is>
      </c>
      <c r="F3468" t="inlineStr">
        <is>
          <t>I04</t>
        </is>
      </c>
      <c r="G3468" t="inlineStr">
        <is>
          <t>Chemicals &amp; Fertilizers</t>
        </is>
      </c>
      <c r="H3468" t="inlineStr">
        <is>
          <t>الكيماويات والأسمدة</t>
        </is>
      </c>
      <c r="I3468" t="inlineStr">
        <is>
          <t>Industry › Chemicals</t>
        </is>
      </c>
      <c r="L3468" t="inlineStr">
        <is>
          <t>EG</t>
        </is>
      </c>
      <c r="M3468" t="inlineStr">
        <is>
          <t>Cairo</t>
        </is>
      </c>
      <c r="O3468" s="10" t="inlineStr">
        <is>
          <t>egypt-business.com</t>
        </is>
      </c>
    </row>
    <row r="3469">
      <c r="A3469" t="inlineStr">
        <is>
          <t>Egyptian Saudi Co. For Chemical Industries</t>
        </is>
      </c>
      <c r="D3469" t="inlineStr">
        <is>
          <t>Industrial</t>
        </is>
      </c>
      <c r="E3469" t="inlineStr">
        <is>
          <t>صناعي</t>
        </is>
      </c>
      <c r="F3469" t="inlineStr">
        <is>
          <t>I04</t>
        </is>
      </c>
      <c r="G3469" t="inlineStr">
        <is>
          <t>Chemicals &amp; Fertilizers</t>
        </is>
      </c>
      <c r="H3469" t="inlineStr">
        <is>
          <t>الكيماويات والأسمدة</t>
        </is>
      </c>
      <c r="I3469" t="inlineStr">
        <is>
          <t>Industry › Chemicals</t>
        </is>
      </c>
      <c r="L3469" t="inlineStr">
        <is>
          <t>EG</t>
        </is>
      </c>
      <c r="M3469" t="inlineStr">
        <is>
          <t>Cairo</t>
        </is>
      </c>
      <c r="O3469" s="10" t="inlineStr">
        <is>
          <t>egypt-business.com</t>
        </is>
      </c>
    </row>
    <row r="3470">
      <c r="A3470" t="inlineStr">
        <is>
          <t>Egyptian Saudi for Chemicals Ind.</t>
        </is>
      </c>
      <c r="D3470" t="inlineStr">
        <is>
          <t>Industrial</t>
        </is>
      </c>
      <c r="E3470" t="inlineStr">
        <is>
          <t>صناعي</t>
        </is>
      </c>
      <c r="F3470" t="inlineStr">
        <is>
          <t>I04</t>
        </is>
      </c>
      <c r="G3470" t="inlineStr">
        <is>
          <t>Chemicals &amp; Fertilizers</t>
        </is>
      </c>
      <c r="H3470" t="inlineStr">
        <is>
          <t>الكيماويات والأسمدة</t>
        </is>
      </c>
      <c r="I3470" t="inlineStr">
        <is>
          <t>Industry › Chemicals</t>
        </is>
      </c>
      <c r="L3470" t="inlineStr">
        <is>
          <t>EG</t>
        </is>
      </c>
      <c r="O3470" s="10" t="inlineStr">
        <is>
          <t>egypt-business.com</t>
        </is>
      </c>
    </row>
    <row r="3471">
      <c r="A3471" t="inlineStr">
        <is>
          <t>Egyptian Specialty Chemicals (ESC)</t>
        </is>
      </c>
      <c r="C3471" t="inlineStr">
        <is>
          <t>ESC; Egyptian Specialty Chemicals</t>
        </is>
      </c>
      <c r="D3471" t="inlineStr">
        <is>
          <t>Industrial</t>
        </is>
      </c>
      <c r="E3471" t="inlineStr">
        <is>
          <t>صناعي</t>
        </is>
      </c>
      <c r="F3471" t="inlineStr">
        <is>
          <t>I04</t>
        </is>
      </c>
      <c r="G3471" t="inlineStr">
        <is>
          <t>Chemicals &amp; Fertilizers</t>
        </is>
      </c>
      <c r="H3471" t="inlineStr">
        <is>
          <t>الكيماويات والأسمدة</t>
        </is>
      </c>
      <c r="I3471" t="inlineStr">
        <is>
          <t>Industry › Chemicals</t>
        </is>
      </c>
      <c r="L3471" t="inlineStr">
        <is>
          <t>EG</t>
        </is>
      </c>
      <c r="M3471" t="inlineStr">
        <is>
          <t>Cairo</t>
        </is>
      </c>
      <c r="O3471" s="10" t="inlineStr">
        <is>
          <t>egypt-business.com</t>
        </is>
      </c>
    </row>
    <row r="3472">
      <c r="A3472" t="inlineStr">
        <is>
          <t>Egyptian Styrene &amp; Polystyrne Production Company</t>
        </is>
      </c>
      <c r="D3472" t="inlineStr">
        <is>
          <t>Industrial</t>
        </is>
      </c>
      <c r="E3472" t="inlineStr">
        <is>
          <t>صناعي</t>
        </is>
      </c>
      <c r="F3472" t="inlineStr">
        <is>
          <t>I04</t>
        </is>
      </c>
      <c r="G3472" t="inlineStr">
        <is>
          <t>Chemicals &amp; Fertilizers</t>
        </is>
      </c>
      <c r="H3472" t="inlineStr">
        <is>
          <t>الكيماويات والأسمدة</t>
        </is>
      </c>
      <c r="I3472" t="inlineStr">
        <is>
          <t>Industry › Chemicals</t>
        </is>
      </c>
      <c r="L3472" t="inlineStr">
        <is>
          <t>EG</t>
        </is>
      </c>
      <c r="M3472" t="inlineStr">
        <is>
          <t>Cairo</t>
        </is>
      </c>
      <c r="O3472" s="10" t="inlineStr">
        <is>
          <t>egypt-business.com</t>
        </is>
      </c>
    </row>
    <row r="3473">
      <c r="A3473" t="inlineStr">
        <is>
          <t>Egyptian Swiss Chemical Industries Co. (Swiss Chem)</t>
        </is>
      </c>
      <c r="C3473" t="inlineStr">
        <is>
          <t>Swiss Chem; Egyptian Swiss Chemical Industries Co.</t>
        </is>
      </c>
      <c r="D3473" t="inlineStr">
        <is>
          <t>Industrial</t>
        </is>
      </c>
      <c r="E3473" t="inlineStr">
        <is>
          <t>صناعي</t>
        </is>
      </c>
      <c r="F3473" t="inlineStr">
        <is>
          <t>I04</t>
        </is>
      </c>
      <c r="G3473" t="inlineStr">
        <is>
          <t>Chemicals &amp; Fertilizers</t>
        </is>
      </c>
      <c r="H3473" t="inlineStr">
        <is>
          <t>الكيماويات والأسمدة</t>
        </is>
      </c>
      <c r="I3473" t="inlineStr">
        <is>
          <t>Industry › Chemicals; Construction › Construction Chemicals</t>
        </is>
      </c>
      <c r="L3473" t="inlineStr">
        <is>
          <t>EG</t>
        </is>
      </c>
      <c r="M3473" t="inlineStr">
        <is>
          <t>Giza</t>
        </is>
      </c>
      <c r="O3473" s="10" t="inlineStr">
        <is>
          <t>egypt-business.com</t>
        </is>
      </c>
    </row>
    <row r="3474">
      <c r="A3474" t="inlineStr">
        <is>
          <t>Egyptian Technical Trading Office (ETTO)</t>
        </is>
      </c>
      <c r="C3474" t="inlineStr">
        <is>
          <t>ETTO; Egyptian Technical Trading Office</t>
        </is>
      </c>
      <c r="D3474" t="inlineStr">
        <is>
          <t>Industrial</t>
        </is>
      </c>
      <c r="E3474" t="inlineStr">
        <is>
          <t>صناعي</t>
        </is>
      </c>
      <c r="F3474" t="inlineStr">
        <is>
          <t>I04</t>
        </is>
      </c>
      <c r="G3474" t="inlineStr">
        <is>
          <t>Chemicals &amp; Fertilizers</t>
        </is>
      </c>
      <c r="H3474" t="inlineStr">
        <is>
          <t>الكيماويات والأسمدة</t>
        </is>
      </c>
      <c r="I3474" t="inlineStr">
        <is>
          <t>Industry › Chemicals; Industry › Paper Pack Print</t>
        </is>
      </c>
      <c r="L3474" t="inlineStr">
        <is>
          <t>EG</t>
        </is>
      </c>
      <c r="M3474" t="inlineStr">
        <is>
          <t>Cairo</t>
        </is>
      </c>
      <c r="O3474" s="10" t="inlineStr">
        <is>
          <t>egypt-business.com</t>
        </is>
      </c>
    </row>
    <row r="3475">
      <c r="A3475" t="inlineStr">
        <is>
          <t>Egyptian Traders Co.</t>
        </is>
      </c>
      <c r="D3475" t="inlineStr">
        <is>
          <t>Industrial</t>
        </is>
      </c>
      <c r="E3475" t="inlineStr">
        <is>
          <t>صناعي</t>
        </is>
      </c>
      <c r="F3475" t="inlineStr">
        <is>
          <t>I04</t>
        </is>
      </c>
      <c r="G3475" t="inlineStr">
        <is>
          <t>Chemicals &amp; Fertilizers</t>
        </is>
      </c>
      <c r="H3475" t="inlineStr">
        <is>
          <t>الكيماويات والأسمدة</t>
        </is>
      </c>
      <c r="I3475" t="inlineStr">
        <is>
          <t>Industry › Chemicals</t>
        </is>
      </c>
      <c r="L3475" t="inlineStr">
        <is>
          <t>EG</t>
        </is>
      </c>
      <c r="M3475" t="inlineStr">
        <is>
          <t>Alexandria</t>
        </is>
      </c>
      <c r="O3475" s="10" t="inlineStr">
        <is>
          <t>egypt-business.com</t>
        </is>
      </c>
    </row>
    <row r="3476">
      <c r="A3476" t="inlineStr">
        <is>
          <t>EGYTRAFO Grp.</t>
        </is>
      </c>
      <c r="D3476" t="inlineStr">
        <is>
          <t>Industrial</t>
        </is>
      </c>
      <c r="E3476" t="inlineStr">
        <is>
          <t>صناعي</t>
        </is>
      </c>
      <c r="F3476" t="inlineStr">
        <is>
          <t>I04</t>
        </is>
      </c>
      <c r="G3476" t="inlineStr">
        <is>
          <t>Chemicals &amp; Fertilizers</t>
        </is>
      </c>
      <c r="H3476" t="inlineStr">
        <is>
          <t>الكيماويات والأسمدة</t>
        </is>
      </c>
      <c r="I3476" t="inlineStr">
        <is>
          <t>Industry › Chemicals; Industry › Engineering; Energy › Oil &amp; Gas</t>
        </is>
      </c>
      <c r="L3476" t="inlineStr">
        <is>
          <t>EG</t>
        </is>
      </c>
      <c r="M3476" t="inlineStr">
        <is>
          <t>Cairo</t>
        </is>
      </c>
      <c r="O3476" s="10" t="inlineStr">
        <is>
          <t>egypt-business.com</t>
        </is>
      </c>
    </row>
    <row r="3477">
      <c r="A3477" t="inlineStr">
        <is>
          <t>El Ameen Co. For Plastic</t>
        </is>
      </c>
      <c r="D3477" t="inlineStr">
        <is>
          <t>Industrial</t>
        </is>
      </c>
      <c r="E3477" t="inlineStr">
        <is>
          <t>صناعي</t>
        </is>
      </c>
      <c r="F3477" t="inlineStr">
        <is>
          <t>I04</t>
        </is>
      </c>
      <c r="G3477" t="inlineStr">
        <is>
          <t>Chemicals &amp; Fertilizers</t>
        </is>
      </c>
      <c r="H3477" t="inlineStr">
        <is>
          <t>الكيماويات والأسمدة</t>
        </is>
      </c>
      <c r="I3477" t="inlineStr">
        <is>
          <t>Industry › Chemicals; Energy › Oil &amp; Gas</t>
        </is>
      </c>
      <c r="L3477" t="inlineStr">
        <is>
          <t>EG</t>
        </is>
      </c>
      <c r="M3477" t="inlineStr">
        <is>
          <t>Cairo</t>
        </is>
      </c>
      <c r="O3477" s="10" t="inlineStr">
        <is>
          <t>egypt-business.com</t>
        </is>
      </c>
    </row>
    <row r="3478">
      <c r="A3478" t="inlineStr">
        <is>
          <t>El Aseel For Plastic</t>
        </is>
      </c>
      <c r="D3478" t="inlineStr">
        <is>
          <t>Industrial</t>
        </is>
      </c>
      <c r="E3478" t="inlineStr">
        <is>
          <t>صناعي</t>
        </is>
      </c>
      <c r="F3478" t="inlineStr">
        <is>
          <t>I04</t>
        </is>
      </c>
      <c r="G3478" t="inlineStr">
        <is>
          <t>Chemicals &amp; Fertilizers</t>
        </is>
      </c>
      <c r="H3478" t="inlineStr">
        <is>
          <t>الكيماويات والأسمدة</t>
        </is>
      </c>
      <c r="I3478" t="inlineStr">
        <is>
          <t>Industry › Chemicals</t>
        </is>
      </c>
      <c r="L3478" t="inlineStr">
        <is>
          <t>EG</t>
        </is>
      </c>
      <c r="M3478" t="inlineStr">
        <is>
          <t>Qalyubia</t>
        </is>
      </c>
      <c r="O3478" s="10" t="inlineStr">
        <is>
          <t>egypt-business.com</t>
        </is>
      </c>
    </row>
    <row r="3479">
      <c r="A3479" t="inlineStr">
        <is>
          <t>El Badawy For Plastic</t>
        </is>
      </c>
      <c r="D3479" t="inlineStr">
        <is>
          <t>Industrial</t>
        </is>
      </c>
      <c r="E3479" t="inlineStr">
        <is>
          <t>صناعي</t>
        </is>
      </c>
      <c r="F3479" t="inlineStr">
        <is>
          <t>I04</t>
        </is>
      </c>
      <c r="G3479" t="inlineStr">
        <is>
          <t>Chemicals &amp; Fertilizers</t>
        </is>
      </c>
      <c r="H3479" t="inlineStr">
        <is>
          <t>الكيماويات والأسمدة</t>
        </is>
      </c>
      <c r="I3479" t="inlineStr">
        <is>
          <t>Industry › Chemicals</t>
        </is>
      </c>
      <c r="L3479" t="inlineStr">
        <is>
          <t>EG</t>
        </is>
      </c>
      <c r="M3479" t="inlineStr">
        <is>
          <t>Gharbia</t>
        </is>
      </c>
      <c r="O3479" s="10" t="inlineStr">
        <is>
          <t>egypt-business.com</t>
        </is>
      </c>
    </row>
    <row r="3480">
      <c r="A3480" t="inlineStr">
        <is>
          <t>El Badr For Plastic</t>
        </is>
      </c>
      <c r="D3480" t="inlineStr">
        <is>
          <t>Industrial</t>
        </is>
      </c>
      <c r="E3480" t="inlineStr">
        <is>
          <t>صناعي</t>
        </is>
      </c>
      <c r="F3480" t="inlineStr">
        <is>
          <t>I04</t>
        </is>
      </c>
      <c r="G3480" t="inlineStr">
        <is>
          <t>Chemicals &amp; Fertilizers</t>
        </is>
      </c>
      <c r="H3480" t="inlineStr">
        <is>
          <t>الكيماويات والأسمدة</t>
        </is>
      </c>
      <c r="I3480" t="inlineStr">
        <is>
          <t>Industry › Chemicals</t>
        </is>
      </c>
      <c r="L3480" t="inlineStr">
        <is>
          <t>EG</t>
        </is>
      </c>
      <c r="M3480" t="inlineStr">
        <is>
          <t>Alexandria</t>
        </is>
      </c>
      <c r="O3480" s="10" t="inlineStr">
        <is>
          <t>egypt-business.com</t>
        </is>
      </c>
    </row>
    <row r="3481">
      <c r="A3481" t="inlineStr">
        <is>
          <t>El Badramany For Import, Export &amp; Chemicals Manufacturing</t>
        </is>
      </c>
      <c r="D3481" t="inlineStr">
        <is>
          <t>Industrial</t>
        </is>
      </c>
      <c r="E3481" t="inlineStr">
        <is>
          <t>صناعي</t>
        </is>
      </c>
      <c r="F3481" t="inlineStr">
        <is>
          <t>I04</t>
        </is>
      </c>
      <c r="G3481" t="inlineStr">
        <is>
          <t>Chemicals &amp; Fertilizers</t>
        </is>
      </c>
      <c r="H3481" t="inlineStr">
        <is>
          <t>الكيماويات والأسمدة</t>
        </is>
      </c>
      <c r="I3481" t="inlineStr">
        <is>
          <t>Industry › Chemicals</t>
        </is>
      </c>
      <c r="L3481" t="inlineStr">
        <is>
          <t>EG</t>
        </is>
      </c>
      <c r="M3481" t="inlineStr">
        <is>
          <t>Cairo</t>
        </is>
      </c>
      <c r="O3481" s="10" t="inlineStr">
        <is>
          <t>egypt-business.com</t>
        </is>
      </c>
    </row>
    <row r="3482">
      <c r="A3482" t="inlineStr">
        <is>
          <t>El Baghdady for Chemicals and Detergents</t>
        </is>
      </c>
      <c r="D3482" t="inlineStr">
        <is>
          <t>Industrial</t>
        </is>
      </c>
      <c r="E3482" t="inlineStr">
        <is>
          <t>صناعي</t>
        </is>
      </c>
      <c r="F3482" t="inlineStr">
        <is>
          <t>I04</t>
        </is>
      </c>
      <c r="G3482" t="inlineStr">
        <is>
          <t>Chemicals &amp; Fertilizers</t>
        </is>
      </c>
      <c r="H3482" t="inlineStr">
        <is>
          <t>الكيماويات والأسمدة</t>
        </is>
      </c>
      <c r="I3482" t="inlineStr">
        <is>
          <t>Industry › Chemicals</t>
        </is>
      </c>
      <c r="L3482" t="inlineStr">
        <is>
          <t>EG</t>
        </is>
      </c>
      <c r="M3482" t="inlineStr">
        <is>
          <t>Alexandria</t>
        </is>
      </c>
      <c r="O3482" s="10" t="inlineStr">
        <is>
          <t>egypt-business.com</t>
        </is>
      </c>
    </row>
    <row r="3483">
      <c r="A3483" t="inlineStr">
        <is>
          <t>El Eman Co. For Plastic</t>
        </is>
      </c>
      <c r="D3483" t="inlineStr">
        <is>
          <t>Industrial</t>
        </is>
      </c>
      <c r="E3483" t="inlineStr">
        <is>
          <t>صناعي</t>
        </is>
      </c>
      <c r="F3483" t="inlineStr">
        <is>
          <t>I04</t>
        </is>
      </c>
      <c r="G3483" t="inlineStr">
        <is>
          <t>Chemicals &amp; Fertilizers</t>
        </is>
      </c>
      <c r="H3483" t="inlineStr">
        <is>
          <t>الكيماويات والأسمدة</t>
        </is>
      </c>
      <c r="I3483" t="inlineStr">
        <is>
          <t>Industry › Chemicals</t>
        </is>
      </c>
      <c r="L3483" t="inlineStr">
        <is>
          <t>EG</t>
        </is>
      </c>
      <c r="M3483" t="inlineStr">
        <is>
          <t>Giza</t>
        </is>
      </c>
      <c r="O3483" s="10" t="inlineStr">
        <is>
          <t>egypt-business.com</t>
        </is>
      </c>
    </row>
    <row r="3484">
      <c r="A3484" t="inlineStr">
        <is>
          <t>El Eman Company</t>
        </is>
      </c>
      <c r="D3484" t="inlineStr">
        <is>
          <t>Industrial</t>
        </is>
      </c>
      <c r="E3484" t="inlineStr">
        <is>
          <t>صناعي</t>
        </is>
      </c>
      <c r="F3484" t="inlineStr">
        <is>
          <t>I04</t>
        </is>
      </c>
      <c r="G3484" t="inlineStr">
        <is>
          <t>Chemicals &amp; Fertilizers</t>
        </is>
      </c>
      <c r="H3484" t="inlineStr">
        <is>
          <t>الكيماويات والأسمدة</t>
        </is>
      </c>
      <c r="I3484" t="inlineStr">
        <is>
          <t>Industry › Chemicals</t>
        </is>
      </c>
      <c r="L3484" t="inlineStr">
        <is>
          <t>EG</t>
        </is>
      </c>
      <c r="M3484" t="inlineStr">
        <is>
          <t>Gharbia</t>
        </is>
      </c>
      <c r="O3484" s="10" t="inlineStr">
        <is>
          <t>egypt-business.com</t>
        </is>
      </c>
    </row>
    <row r="3485">
      <c r="A3485" t="inlineStr">
        <is>
          <t>El Esraa Pre Press</t>
        </is>
      </c>
      <c r="D3485" t="inlineStr">
        <is>
          <t>Industrial</t>
        </is>
      </c>
      <c r="E3485" t="inlineStr">
        <is>
          <t>صناعي</t>
        </is>
      </c>
      <c r="F3485" t="inlineStr">
        <is>
          <t>I04</t>
        </is>
      </c>
      <c r="G3485" t="inlineStr">
        <is>
          <t>Chemicals &amp; Fertilizers</t>
        </is>
      </c>
      <c r="H3485" t="inlineStr">
        <is>
          <t>الكيماويات والأسمدة</t>
        </is>
      </c>
      <c r="I3485" t="inlineStr">
        <is>
          <t>Industry › Chemicals</t>
        </is>
      </c>
      <c r="L3485" t="inlineStr">
        <is>
          <t>EG</t>
        </is>
      </c>
      <c r="M3485" t="inlineStr">
        <is>
          <t>Qalyubia</t>
        </is>
      </c>
      <c r="O3485" s="10" t="inlineStr">
        <is>
          <t>egypt-business.com</t>
        </is>
      </c>
    </row>
    <row r="3486">
      <c r="A3486" t="inlineStr">
        <is>
          <t>El Fath Co. For General Supplies</t>
        </is>
      </c>
      <c r="D3486" t="inlineStr">
        <is>
          <t>Industrial</t>
        </is>
      </c>
      <c r="E3486" t="inlineStr">
        <is>
          <t>صناعي</t>
        </is>
      </c>
      <c r="F3486" t="inlineStr">
        <is>
          <t>I04</t>
        </is>
      </c>
      <c r="G3486" t="inlineStr">
        <is>
          <t>Chemicals &amp; Fertilizers</t>
        </is>
      </c>
      <c r="H3486" t="inlineStr">
        <is>
          <t>الكيماويات والأسمدة</t>
        </is>
      </c>
      <c r="I3486" t="inlineStr">
        <is>
          <t>Industry › Chemicals</t>
        </is>
      </c>
      <c r="L3486" t="inlineStr">
        <is>
          <t>EG</t>
        </is>
      </c>
      <c r="M3486" t="inlineStr">
        <is>
          <t>Cairo</t>
        </is>
      </c>
      <c r="O3486" s="10" t="inlineStr">
        <is>
          <t>egypt-business.com</t>
        </is>
      </c>
    </row>
    <row r="3487">
      <c r="A3487" t="inlineStr">
        <is>
          <t>El Fath For Special Chemicals</t>
        </is>
      </c>
      <c r="D3487" t="inlineStr">
        <is>
          <t>Industrial</t>
        </is>
      </c>
      <c r="E3487" t="inlineStr">
        <is>
          <t>صناعي</t>
        </is>
      </c>
      <c r="F3487" t="inlineStr">
        <is>
          <t>I04</t>
        </is>
      </c>
      <c r="G3487" t="inlineStr">
        <is>
          <t>Chemicals &amp; Fertilizers</t>
        </is>
      </c>
      <c r="H3487" t="inlineStr">
        <is>
          <t>الكيماويات والأسمدة</t>
        </is>
      </c>
      <c r="I3487" t="inlineStr">
        <is>
          <t>Industry › Chemicals</t>
        </is>
      </c>
      <c r="L3487" t="inlineStr">
        <is>
          <t>EG</t>
        </is>
      </c>
      <c r="M3487" t="inlineStr">
        <is>
          <t>Cairo</t>
        </is>
      </c>
      <c r="O3487" s="10" t="inlineStr">
        <is>
          <t>egypt-business.com</t>
        </is>
      </c>
    </row>
    <row r="3488">
      <c r="A3488" t="inlineStr">
        <is>
          <t>El Fiky Corporation</t>
        </is>
      </c>
      <c r="D3488" t="inlineStr">
        <is>
          <t>Industrial</t>
        </is>
      </c>
      <c r="E3488" t="inlineStr">
        <is>
          <t>صناعي</t>
        </is>
      </c>
      <c r="F3488" t="inlineStr">
        <is>
          <t>I04</t>
        </is>
      </c>
      <c r="G3488" t="inlineStr">
        <is>
          <t>Chemicals &amp; Fertilizers</t>
        </is>
      </c>
      <c r="H3488" t="inlineStr">
        <is>
          <t>الكيماويات والأسمدة</t>
        </is>
      </c>
      <c r="I3488" t="inlineStr">
        <is>
          <t>Industry › Chemicals</t>
        </is>
      </c>
      <c r="L3488" t="inlineStr">
        <is>
          <t>EG</t>
        </is>
      </c>
      <c r="M3488" t="inlineStr">
        <is>
          <t>Cairo</t>
        </is>
      </c>
      <c r="O3488" s="10" t="inlineStr">
        <is>
          <t>egypt-business.com</t>
        </is>
      </c>
    </row>
    <row r="3489">
      <c r="A3489" t="inlineStr">
        <is>
          <t>El Gharbia for Chemicals</t>
        </is>
      </c>
      <c r="D3489" t="inlineStr">
        <is>
          <t>Industrial</t>
        </is>
      </c>
      <c r="E3489" t="inlineStr">
        <is>
          <t>صناعي</t>
        </is>
      </c>
      <c r="F3489" t="inlineStr">
        <is>
          <t>I04</t>
        </is>
      </c>
      <c r="G3489" t="inlineStr">
        <is>
          <t>Chemicals &amp; Fertilizers</t>
        </is>
      </c>
      <c r="H3489" t="inlineStr">
        <is>
          <t>الكيماويات والأسمدة</t>
        </is>
      </c>
      <c r="I3489" t="inlineStr">
        <is>
          <t>Industry › Chemicals</t>
        </is>
      </c>
      <c r="L3489" t="inlineStr">
        <is>
          <t>EG</t>
        </is>
      </c>
      <c r="M3489" t="inlineStr">
        <is>
          <t>Cairo</t>
        </is>
      </c>
      <c r="O3489" s="10" t="inlineStr">
        <is>
          <t>egypt-business.com</t>
        </is>
      </c>
    </row>
    <row r="3490">
      <c r="A3490" t="inlineStr">
        <is>
          <t>El Ghonemy Group</t>
        </is>
      </c>
      <c r="D3490" t="inlineStr">
        <is>
          <t>Industrial</t>
        </is>
      </c>
      <c r="E3490" t="inlineStr">
        <is>
          <t>صناعي</t>
        </is>
      </c>
      <c r="F3490" t="inlineStr">
        <is>
          <t>I04</t>
        </is>
      </c>
      <c r="G3490" t="inlineStr">
        <is>
          <t>Chemicals &amp; Fertilizers</t>
        </is>
      </c>
      <c r="H3490" t="inlineStr">
        <is>
          <t>الكيماويات والأسمدة</t>
        </is>
      </c>
      <c r="I3490" t="inlineStr">
        <is>
          <t>Industry › Chemicals; Construction › Foundry Glass</t>
        </is>
      </c>
      <c r="L3490" t="inlineStr">
        <is>
          <t>EG</t>
        </is>
      </c>
      <c r="M3490" t="inlineStr">
        <is>
          <t>Cairo</t>
        </is>
      </c>
      <c r="O3490" s="10" t="inlineStr">
        <is>
          <t>egypt-business.com</t>
        </is>
      </c>
    </row>
    <row r="3491">
      <c r="A3491" t="inlineStr">
        <is>
          <t>El Haramain for Chemical &amp; Modern Coating</t>
        </is>
      </c>
      <c r="D3491" t="inlineStr">
        <is>
          <t>Industrial</t>
        </is>
      </c>
      <c r="E3491" t="inlineStr">
        <is>
          <t>صناعي</t>
        </is>
      </c>
      <c r="F3491" t="inlineStr">
        <is>
          <t>I04</t>
        </is>
      </c>
      <c r="G3491" t="inlineStr">
        <is>
          <t>Chemicals &amp; Fertilizers</t>
        </is>
      </c>
      <c r="H3491" t="inlineStr">
        <is>
          <t>الكيماويات والأسمدة</t>
        </is>
      </c>
      <c r="I3491" t="inlineStr">
        <is>
          <t>Industry › Chemicals</t>
        </is>
      </c>
      <c r="L3491" t="inlineStr">
        <is>
          <t>EG</t>
        </is>
      </c>
      <c r="M3491" t="inlineStr">
        <is>
          <t>Gharbia</t>
        </is>
      </c>
      <c r="O3491" s="10" t="inlineStr">
        <is>
          <t>egypt-business.com</t>
        </is>
      </c>
    </row>
    <row r="3492">
      <c r="A3492" t="inlineStr">
        <is>
          <t>El Helal &amp; Golden Star Group</t>
        </is>
      </c>
      <c r="D3492" t="inlineStr">
        <is>
          <t>Industrial</t>
        </is>
      </c>
      <c r="E3492" t="inlineStr">
        <is>
          <t>صناعي</t>
        </is>
      </c>
      <c r="F3492" t="inlineStr">
        <is>
          <t>I04</t>
        </is>
      </c>
      <c r="G3492" t="inlineStr">
        <is>
          <t>Chemicals &amp; Fertilizers</t>
        </is>
      </c>
      <c r="H3492" t="inlineStr">
        <is>
          <t>الكيماويات والأسمدة</t>
        </is>
      </c>
      <c r="I3492" t="inlineStr">
        <is>
          <t>Industry › Chemicals</t>
        </is>
      </c>
      <c r="L3492" t="inlineStr">
        <is>
          <t>EG</t>
        </is>
      </c>
      <c r="M3492" t="inlineStr">
        <is>
          <t>Cairo</t>
        </is>
      </c>
      <c r="O3492" s="10" t="inlineStr">
        <is>
          <t>egypt-business.com</t>
        </is>
      </c>
    </row>
    <row r="3493">
      <c r="A3493" t="inlineStr">
        <is>
          <t>El Lotus Global For Chemical</t>
        </is>
      </c>
      <c r="D3493" t="inlineStr">
        <is>
          <t>Industrial</t>
        </is>
      </c>
      <c r="E3493" t="inlineStr">
        <is>
          <t>صناعي</t>
        </is>
      </c>
      <c r="F3493" t="inlineStr">
        <is>
          <t>I04</t>
        </is>
      </c>
      <c r="G3493" t="inlineStr">
        <is>
          <t>Chemicals &amp; Fertilizers</t>
        </is>
      </c>
      <c r="H3493" t="inlineStr">
        <is>
          <t>الكيماويات والأسمدة</t>
        </is>
      </c>
      <c r="I3493" t="inlineStr">
        <is>
          <t>Industry › Chemicals</t>
        </is>
      </c>
      <c r="L3493" t="inlineStr">
        <is>
          <t>EG</t>
        </is>
      </c>
      <c r="M3493" t="inlineStr">
        <is>
          <t>Cairo</t>
        </is>
      </c>
      <c r="O3493" s="10" t="inlineStr">
        <is>
          <t>egypt-business.com</t>
        </is>
      </c>
    </row>
    <row r="3494">
      <c r="A3494" t="inlineStr">
        <is>
          <t>El Mahaba For Plastic Co</t>
        </is>
      </c>
      <c r="D3494" t="inlineStr">
        <is>
          <t>Industrial</t>
        </is>
      </c>
      <c r="E3494" t="inlineStr">
        <is>
          <t>صناعي</t>
        </is>
      </c>
      <c r="F3494" t="inlineStr">
        <is>
          <t>I04</t>
        </is>
      </c>
      <c r="G3494" t="inlineStr">
        <is>
          <t>Chemicals &amp; Fertilizers</t>
        </is>
      </c>
      <c r="H3494" t="inlineStr">
        <is>
          <t>الكيماويات والأسمدة</t>
        </is>
      </c>
      <c r="I3494" t="inlineStr">
        <is>
          <t>Industry › Chemicals</t>
        </is>
      </c>
      <c r="L3494" t="inlineStr">
        <is>
          <t>EG</t>
        </is>
      </c>
      <c r="O3494" s="10" t="inlineStr">
        <is>
          <t>egypt-business.com</t>
        </is>
      </c>
    </row>
    <row r="3495">
      <c r="A3495" t="inlineStr">
        <is>
          <t>El Mahrousa Plast Co</t>
        </is>
      </c>
      <c r="D3495" t="inlineStr">
        <is>
          <t>Industrial</t>
        </is>
      </c>
      <c r="E3495" t="inlineStr">
        <is>
          <t>صناعي</t>
        </is>
      </c>
      <c r="F3495" t="inlineStr">
        <is>
          <t>I04</t>
        </is>
      </c>
      <c r="G3495" t="inlineStr">
        <is>
          <t>Chemicals &amp; Fertilizers</t>
        </is>
      </c>
      <c r="H3495" t="inlineStr">
        <is>
          <t>الكيماويات والأسمدة</t>
        </is>
      </c>
      <c r="I3495" t="inlineStr">
        <is>
          <t>Industry › Chemicals</t>
        </is>
      </c>
      <c r="L3495" t="inlineStr">
        <is>
          <t>EG</t>
        </is>
      </c>
      <c r="M3495" t="inlineStr">
        <is>
          <t>Sharqia</t>
        </is>
      </c>
      <c r="O3495" s="10" t="inlineStr">
        <is>
          <t>egypt-business.com</t>
        </is>
      </c>
    </row>
    <row r="3496">
      <c r="A3496" t="inlineStr">
        <is>
          <t>El Masria Chemicals - 3M</t>
        </is>
      </c>
      <c r="D3496" t="inlineStr">
        <is>
          <t>Industrial</t>
        </is>
      </c>
      <c r="E3496" t="inlineStr">
        <is>
          <t>صناعي</t>
        </is>
      </c>
      <c r="F3496" t="inlineStr">
        <is>
          <t>I04</t>
        </is>
      </c>
      <c r="G3496" t="inlineStr">
        <is>
          <t>Chemicals &amp; Fertilizers</t>
        </is>
      </c>
      <c r="H3496" t="inlineStr">
        <is>
          <t>الكيماويات والأسمدة</t>
        </is>
      </c>
      <c r="I3496" t="inlineStr">
        <is>
          <t>Industry › Chemicals</t>
        </is>
      </c>
      <c r="L3496" t="inlineStr">
        <is>
          <t>EG</t>
        </is>
      </c>
      <c r="M3496" t="inlineStr">
        <is>
          <t>Sharqia</t>
        </is>
      </c>
      <c r="O3496" s="10" t="inlineStr">
        <is>
          <t>egypt-business.com</t>
        </is>
      </c>
    </row>
    <row r="3497">
      <c r="A3497" t="inlineStr">
        <is>
          <t>El Massria Co. For Manufacturing &amp; Development - Nomix</t>
        </is>
      </c>
      <c r="D3497" t="inlineStr">
        <is>
          <t>Industrial</t>
        </is>
      </c>
      <c r="E3497" t="inlineStr">
        <is>
          <t>صناعي</t>
        </is>
      </c>
      <c r="F3497" t="inlineStr">
        <is>
          <t>I04</t>
        </is>
      </c>
      <c r="G3497" t="inlineStr">
        <is>
          <t>Chemicals &amp; Fertilizers</t>
        </is>
      </c>
      <c r="H3497" t="inlineStr">
        <is>
          <t>الكيماويات والأسمدة</t>
        </is>
      </c>
      <c r="I3497" t="inlineStr">
        <is>
          <t>Industry › Chemicals</t>
        </is>
      </c>
      <c r="L3497" t="inlineStr">
        <is>
          <t>EG</t>
        </is>
      </c>
      <c r="M3497" t="inlineStr">
        <is>
          <t>Giza</t>
        </is>
      </c>
      <c r="O3497" s="10" t="inlineStr">
        <is>
          <t>egypt-business.com</t>
        </is>
      </c>
    </row>
    <row r="3498">
      <c r="A3498" t="inlineStr">
        <is>
          <t>El Mohandes Co. For Trading &amp; Manufacturing Modern Chemicals</t>
        </is>
      </c>
      <c r="D3498" t="inlineStr">
        <is>
          <t>Industrial</t>
        </is>
      </c>
      <c r="E3498" t="inlineStr">
        <is>
          <t>صناعي</t>
        </is>
      </c>
      <c r="F3498" t="inlineStr">
        <is>
          <t>I04</t>
        </is>
      </c>
      <c r="G3498" t="inlineStr">
        <is>
          <t>Chemicals &amp; Fertilizers</t>
        </is>
      </c>
      <c r="H3498" t="inlineStr">
        <is>
          <t>الكيماويات والأسمدة</t>
        </is>
      </c>
      <c r="I3498" t="inlineStr">
        <is>
          <t>Industry › Chemicals</t>
        </is>
      </c>
      <c r="L3498" t="inlineStr">
        <is>
          <t>EG</t>
        </is>
      </c>
      <c r="M3498" t="inlineStr">
        <is>
          <t>Beheira</t>
        </is>
      </c>
      <c r="O3498" s="10" t="inlineStr">
        <is>
          <t>egypt-business.com</t>
        </is>
      </c>
    </row>
    <row r="3499">
      <c r="A3499" t="inlineStr">
        <is>
          <t>El Mohandes For Trading &amp; Import</t>
        </is>
      </c>
      <c r="D3499" t="inlineStr">
        <is>
          <t>Industrial</t>
        </is>
      </c>
      <c r="E3499" t="inlineStr">
        <is>
          <t>صناعي</t>
        </is>
      </c>
      <c r="F3499" t="inlineStr">
        <is>
          <t>I04</t>
        </is>
      </c>
      <c r="G3499" t="inlineStr">
        <is>
          <t>Chemicals &amp; Fertilizers</t>
        </is>
      </c>
      <c r="H3499" t="inlineStr">
        <is>
          <t>الكيماويات والأسمدة</t>
        </is>
      </c>
      <c r="I3499" t="inlineStr">
        <is>
          <t>Industry › Chemicals</t>
        </is>
      </c>
      <c r="L3499" t="inlineStr">
        <is>
          <t>EG</t>
        </is>
      </c>
      <c r="M3499" t="inlineStr">
        <is>
          <t>Sharqia</t>
        </is>
      </c>
      <c r="O3499" s="10" t="inlineStr">
        <is>
          <t>egypt-business.com</t>
        </is>
      </c>
    </row>
    <row r="3500">
      <c r="A3500" t="inlineStr">
        <is>
          <t>El Mohandes Jotun S.A.E.</t>
        </is>
      </c>
      <c r="D3500" t="inlineStr">
        <is>
          <t>Industrial</t>
        </is>
      </c>
      <c r="E3500" t="inlineStr">
        <is>
          <t>صناعي</t>
        </is>
      </c>
      <c r="F3500" t="inlineStr">
        <is>
          <t>I04</t>
        </is>
      </c>
      <c r="G3500" t="inlineStr">
        <is>
          <t>Chemicals &amp; Fertilizers</t>
        </is>
      </c>
      <c r="H3500" t="inlineStr">
        <is>
          <t>الكيماويات والأسمدة</t>
        </is>
      </c>
      <c r="I3500" t="inlineStr">
        <is>
          <t>Industry › Chemicals</t>
        </is>
      </c>
      <c r="L3500" t="inlineStr">
        <is>
          <t>EG</t>
        </is>
      </c>
      <c r="M3500" t="inlineStr">
        <is>
          <t>Cairo</t>
        </is>
      </c>
      <c r="O3500" s="10" t="inlineStr">
        <is>
          <t>egypt-business.com</t>
        </is>
      </c>
    </row>
    <row r="3501">
      <c r="A3501" t="inlineStr">
        <is>
          <t>El Mona For Electrostatic Paints &amp; Alumetal Supplies</t>
        </is>
      </c>
      <c r="D3501" t="inlineStr">
        <is>
          <t>Industrial</t>
        </is>
      </c>
      <c r="E3501" t="inlineStr">
        <is>
          <t>صناعي</t>
        </is>
      </c>
      <c r="F3501" t="inlineStr">
        <is>
          <t>I04</t>
        </is>
      </c>
      <c r="G3501" t="inlineStr">
        <is>
          <t>Chemicals &amp; Fertilizers</t>
        </is>
      </c>
      <c r="H3501" t="inlineStr">
        <is>
          <t>الكيماويات والأسمدة</t>
        </is>
      </c>
      <c r="I3501" t="inlineStr">
        <is>
          <t>Industry › Chemicals</t>
        </is>
      </c>
      <c r="L3501" t="inlineStr">
        <is>
          <t>EG</t>
        </is>
      </c>
      <c r="M3501" t="inlineStr">
        <is>
          <t>Cairo</t>
        </is>
      </c>
      <c r="O3501" s="10" t="inlineStr">
        <is>
          <t>egypt-business.com</t>
        </is>
      </c>
    </row>
    <row r="3502">
      <c r="A3502" t="inlineStr">
        <is>
          <t>El Mostafa For Plast &amp; Master Batch</t>
        </is>
      </c>
      <c r="D3502" t="inlineStr">
        <is>
          <t>Industrial</t>
        </is>
      </c>
      <c r="E3502" t="inlineStr">
        <is>
          <t>صناعي</t>
        </is>
      </c>
      <c r="F3502" t="inlineStr">
        <is>
          <t>I04</t>
        </is>
      </c>
      <c r="G3502" t="inlineStr">
        <is>
          <t>Chemicals &amp; Fertilizers</t>
        </is>
      </c>
      <c r="H3502" t="inlineStr">
        <is>
          <t>الكيماويات والأسمدة</t>
        </is>
      </c>
      <c r="I3502" t="inlineStr">
        <is>
          <t>Industry › Chemicals</t>
        </is>
      </c>
      <c r="L3502" t="inlineStr">
        <is>
          <t>EG</t>
        </is>
      </c>
      <c r="M3502" t="inlineStr">
        <is>
          <t>Cairo</t>
        </is>
      </c>
      <c r="O3502" s="10" t="inlineStr">
        <is>
          <t>egypt-business.com</t>
        </is>
      </c>
    </row>
    <row r="3503">
      <c r="A3503" t="inlineStr">
        <is>
          <t>El Negma Plastic</t>
        </is>
      </c>
      <c r="D3503" t="inlineStr">
        <is>
          <t>Industrial</t>
        </is>
      </c>
      <c r="E3503" t="inlineStr">
        <is>
          <t>صناعي</t>
        </is>
      </c>
      <c r="F3503" t="inlineStr">
        <is>
          <t>I04</t>
        </is>
      </c>
      <c r="G3503" t="inlineStr">
        <is>
          <t>Chemicals &amp; Fertilizers</t>
        </is>
      </c>
      <c r="H3503" t="inlineStr">
        <is>
          <t>الكيماويات والأسمدة</t>
        </is>
      </c>
      <c r="I3503" t="inlineStr">
        <is>
          <t>Industry › Chemicals</t>
        </is>
      </c>
      <c r="L3503" t="inlineStr">
        <is>
          <t>EG</t>
        </is>
      </c>
      <c r="M3503" t="inlineStr">
        <is>
          <t>Giza</t>
        </is>
      </c>
      <c r="O3503" s="10" t="inlineStr">
        <is>
          <t>egypt-business.com</t>
        </is>
      </c>
    </row>
    <row r="3504">
      <c r="A3504" t="inlineStr">
        <is>
          <t>El Nour For International Trade - Chemical Maker</t>
        </is>
      </c>
      <c r="D3504" t="inlineStr">
        <is>
          <t>Industrial</t>
        </is>
      </c>
      <c r="E3504" t="inlineStr">
        <is>
          <t>صناعي</t>
        </is>
      </c>
      <c r="F3504" t="inlineStr">
        <is>
          <t>I04</t>
        </is>
      </c>
      <c r="G3504" t="inlineStr">
        <is>
          <t>Chemicals &amp; Fertilizers</t>
        </is>
      </c>
      <c r="H3504" t="inlineStr">
        <is>
          <t>الكيماويات والأسمدة</t>
        </is>
      </c>
      <c r="I3504" t="inlineStr">
        <is>
          <t>Industry › Chemicals</t>
        </is>
      </c>
      <c r="L3504" t="inlineStr">
        <is>
          <t>EG</t>
        </is>
      </c>
      <c r="M3504" t="inlineStr">
        <is>
          <t>Cairo</t>
        </is>
      </c>
      <c r="O3504" s="10" t="inlineStr">
        <is>
          <t>egypt-business.com</t>
        </is>
      </c>
    </row>
    <row r="3505">
      <c r="A3505" t="inlineStr">
        <is>
          <t>El Nour For Paints &amp; Decoration - Certified Distributor For CMB</t>
        </is>
      </c>
      <c r="D3505" t="inlineStr">
        <is>
          <t>Industrial</t>
        </is>
      </c>
      <c r="E3505" t="inlineStr">
        <is>
          <t>صناعي</t>
        </is>
      </c>
      <c r="F3505" t="inlineStr">
        <is>
          <t>I04</t>
        </is>
      </c>
      <c r="G3505" t="inlineStr">
        <is>
          <t>Chemicals &amp; Fertilizers</t>
        </is>
      </c>
      <c r="H3505" t="inlineStr">
        <is>
          <t>الكيماويات والأسمدة</t>
        </is>
      </c>
      <c r="I3505" t="inlineStr">
        <is>
          <t>Industry › Chemicals</t>
        </is>
      </c>
      <c r="L3505" t="inlineStr">
        <is>
          <t>EG</t>
        </is>
      </c>
      <c r="M3505" t="inlineStr">
        <is>
          <t>Giza</t>
        </is>
      </c>
      <c r="O3505" s="10" t="inlineStr">
        <is>
          <t>egypt-business.com</t>
        </is>
      </c>
    </row>
    <row r="3506">
      <c r="A3506" t="inlineStr">
        <is>
          <t>El Obour Paints and Chemicals Industries Co. PACHIN</t>
        </is>
      </c>
      <c r="D3506" t="inlineStr">
        <is>
          <t>Industrial</t>
        </is>
      </c>
      <c r="E3506" t="inlineStr">
        <is>
          <t>صناعي</t>
        </is>
      </c>
      <c r="F3506" t="inlineStr">
        <is>
          <t>I04</t>
        </is>
      </c>
      <c r="G3506" t="inlineStr">
        <is>
          <t>Chemicals &amp; Fertilizers</t>
        </is>
      </c>
      <c r="H3506" t="inlineStr">
        <is>
          <t>الكيماويات والأسمدة</t>
        </is>
      </c>
      <c r="I3506" t="inlineStr">
        <is>
          <t>Industry › Chemicals</t>
        </is>
      </c>
      <c r="L3506" t="inlineStr">
        <is>
          <t>EG</t>
        </is>
      </c>
      <c r="O3506" s="10" t="inlineStr">
        <is>
          <t>egypt-business.com</t>
        </is>
      </c>
    </row>
    <row r="3507">
      <c r="A3507" t="inlineStr">
        <is>
          <t>El Rawan Suspended Ceilings &amp; Gypsum Partition</t>
        </is>
      </c>
      <c r="D3507" t="inlineStr">
        <is>
          <t>Industrial</t>
        </is>
      </c>
      <c r="E3507" t="inlineStr">
        <is>
          <t>صناعي</t>
        </is>
      </c>
      <c r="F3507" t="inlineStr">
        <is>
          <t>I04</t>
        </is>
      </c>
      <c r="G3507" t="inlineStr">
        <is>
          <t>Chemicals &amp; Fertilizers</t>
        </is>
      </c>
      <c r="H3507" t="inlineStr">
        <is>
          <t>الكيماويات والأسمدة</t>
        </is>
      </c>
      <c r="I3507" t="inlineStr">
        <is>
          <t>Industry › Chemicals</t>
        </is>
      </c>
      <c r="L3507" t="inlineStr">
        <is>
          <t>EG</t>
        </is>
      </c>
      <c r="M3507" t="inlineStr">
        <is>
          <t>Cairo</t>
        </is>
      </c>
      <c r="O3507" s="10" t="inlineStr">
        <is>
          <t>egypt-business.com</t>
        </is>
      </c>
    </row>
    <row r="3508">
      <c r="A3508" t="inlineStr">
        <is>
          <t>El Sabe Factory for Glue</t>
        </is>
      </c>
      <c r="D3508" t="inlineStr">
        <is>
          <t>Industrial</t>
        </is>
      </c>
      <c r="E3508" t="inlineStr">
        <is>
          <t>صناعي</t>
        </is>
      </c>
      <c r="F3508" t="inlineStr">
        <is>
          <t>I04</t>
        </is>
      </c>
      <c r="G3508" t="inlineStr">
        <is>
          <t>Chemicals &amp; Fertilizers</t>
        </is>
      </c>
      <c r="H3508" t="inlineStr">
        <is>
          <t>الكيماويات والأسمدة</t>
        </is>
      </c>
      <c r="I3508" t="inlineStr">
        <is>
          <t>Industry › Chemicals</t>
        </is>
      </c>
      <c r="L3508" t="inlineStr">
        <is>
          <t>EG</t>
        </is>
      </c>
      <c r="M3508" t="inlineStr">
        <is>
          <t>Cairo</t>
        </is>
      </c>
      <c r="O3508" s="10" t="inlineStr">
        <is>
          <t>egypt-business.com</t>
        </is>
      </c>
    </row>
    <row r="3509">
      <c r="A3509" t="inlineStr">
        <is>
          <t>El Salam For Chemical Industries</t>
        </is>
      </c>
      <c r="D3509" t="inlineStr">
        <is>
          <t>Industrial</t>
        </is>
      </c>
      <c r="E3509" t="inlineStr">
        <is>
          <t>صناعي</t>
        </is>
      </c>
      <c r="F3509" t="inlineStr">
        <is>
          <t>I04</t>
        </is>
      </c>
      <c r="G3509" t="inlineStr">
        <is>
          <t>Chemicals &amp; Fertilizers</t>
        </is>
      </c>
      <c r="H3509" t="inlineStr">
        <is>
          <t>الكيماويات والأسمدة</t>
        </is>
      </c>
      <c r="I3509" t="inlineStr">
        <is>
          <t>Industry › Chemicals</t>
        </is>
      </c>
      <c r="L3509" t="inlineStr">
        <is>
          <t>EG</t>
        </is>
      </c>
      <c r="M3509" t="inlineStr">
        <is>
          <t>Cairo</t>
        </is>
      </c>
      <c r="O3509" s="10" t="inlineStr">
        <is>
          <t>egypt-business.com</t>
        </is>
      </c>
    </row>
    <row r="3510">
      <c r="A3510" t="inlineStr">
        <is>
          <t>El Shark Factory for Rubber Rolls</t>
        </is>
      </c>
      <c r="D3510" t="inlineStr">
        <is>
          <t>Industrial</t>
        </is>
      </c>
      <c r="E3510" t="inlineStr">
        <is>
          <t>صناعي</t>
        </is>
      </c>
      <c r="F3510" t="inlineStr">
        <is>
          <t>I04</t>
        </is>
      </c>
      <c r="G3510" t="inlineStr">
        <is>
          <t>Chemicals &amp; Fertilizers</t>
        </is>
      </c>
      <c r="H3510" t="inlineStr">
        <is>
          <t>الكيماويات والأسمدة</t>
        </is>
      </c>
      <c r="I3510" t="inlineStr">
        <is>
          <t>Industry › Chemicals</t>
        </is>
      </c>
      <c r="L3510" t="inlineStr">
        <is>
          <t>EG</t>
        </is>
      </c>
      <c r="M3510" t="inlineStr">
        <is>
          <t>Sharqia</t>
        </is>
      </c>
      <c r="O3510" s="10" t="inlineStr">
        <is>
          <t>egypt-business.com</t>
        </is>
      </c>
    </row>
    <row r="3511">
      <c r="A3511" t="inlineStr">
        <is>
          <t>El Shark For Kaoutshok Works - Mohamed Ali El Rashedy</t>
        </is>
      </c>
      <c r="D3511" t="inlineStr">
        <is>
          <t>Industrial</t>
        </is>
      </c>
      <c r="E3511" t="inlineStr">
        <is>
          <t>صناعي</t>
        </is>
      </c>
      <c r="F3511" t="inlineStr">
        <is>
          <t>I04</t>
        </is>
      </c>
      <c r="G3511" t="inlineStr">
        <is>
          <t>Chemicals &amp; Fertilizers</t>
        </is>
      </c>
      <c r="H3511" t="inlineStr">
        <is>
          <t>الكيماويات والأسمدة</t>
        </is>
      </c>
      <c r="I3511" t="inlineStr">
        <is>
          <t>Industry › Chemicals</t>
        </is>
      </c>
      <c r="L3511" t="inlineStr">
        <is>
          <t>EG</t>
        </is>
      </c>
      <c r="M3511" t="inlineStr">
        <is>
          <t>Cairo</t>
        </is>
      </c>
      <c r="O3511" s="10" t="inlineStr">
        <is>
          <t>egypt-business.com</t>
        </is>
      </c>
    </row>
    <row r="3512">
      <c r="A3512" t="inlineStr">
        <is>
          <t>El Tholatheya El Motaheda Co. For Packaging</t>
        </is>
      </c>
      <c r="D3512" t="inlineStr">
        <is>
          <t>Industrial</t>
        </is>
      </c>
      <c r="E3512" t="inlineStr">
        <is>
          <t>صناعي</t>
        </is>
      </c>
      <c r="F3512" t="inlineStr">
        <is>
          <t>I04</t>
        </is>
      </c>
      <c r="G3512" t="inlineStr">
        <is>
          <t>Chemicals &amp; Fertilizers</t>
        </is>
      </c>
      <c r="H3512" t="inlineStr">
        <is>
          <t>الكيماويات والأسمدة</t>
        </is>
      </c>
      <c r="I3512" t="inlineStr">
        <is>
          <t>Industry › Chemicals</t>
        </is>
      </c>
      <c r="L3512" t="inlineStr">
        <is>
          <t>EG</t>
        </is>
      </c>
      <c r="M3512" t="inlineStr">
        <is>
          <t>Cairo</t>
        </is>
      </c>
      <c r="O3512" s="10" t="inlineStr">
        <is>
          <t>egypt-business.com</t>
        </is>
      </c>
    </row>
    <row r="3513">
      <c r="A3513" t="inlineStr">
        <is>
          <t>El Wadi El Gadid For Containers</t>
        </is>
      </c>
      <c r="D3513" t="inlineStr">
        <is>
          <t>Industrial</t>
        </is>
      </c>
      <c r="E3513" t="inlineStr">
        <is>
          <t>صناعي</t>
        </is>
      </c>
      <c r="F3513" t="inlineStr">
        <is>
          <t>I04</t>
        </is>
      </c>
      <c r="G3513" t="inlineStr">
        <is>
          <t>Chemicals &amp; Fertilizers</t>
        </is>
      </c>
      <c r="H3513" t="inlineStr">
        <is>
          <t>الكيماويات والأسمدة</t>
        </is>
      </c>
      <c r="I3513" t="inlineStr">
        <is>
          <t>Industry › Chemicals</t>
        </is>
      </c>
      <c r="L3513" t="inlineStr">
        <is>
          <t>EG</t>
        </is>
      </c>
      <c r="M3513" t="inlineStr">
        <is>
          <t>Cairo</t>
        </is>
      </c>
      <c r="O3513" s="10" t="inlineStr">
        <is>
          <t>egypt-business.com</t>
        </is>
      </c>
    </row>
    <row r="3514">
      <c r="A3514" t="inlineStr">
        <is>
          <t>ELallamia for plasticizers&amp; solvents (EPS)</t>
        </is>
      </c>
      <c r="C3514" t="inlineStr">
        <is>
          <t>EPS; ELallamia for plasticizers&amp; solvents</t>
        </is>
      </c>
      <c r="D3514" t="inlineStr">
        <is>
          <t>Industrial</t>
        </is>
      </c>
      <c r="E3514" t="inlineStr">
        <is>
          <t>صناعي</t>
        </is>
      </c>
      <c r="F3514" t="inlineStr">
        <is>
          <t>I04</t>
        </is>
      </c>
      <c r="G3514" t="inlineStr">
        <is>
          <t>Chemicals &amp; Fertilizers</t>
        </is>
      </c>
      <c r="H3514" t="inlineStr">
        <is>
          <t>الكيماويات والأسمدة</t>
        </is>
      </c>
      <c r="I3514" t="inlineStr">
        <is>
          <t>Industry › Chemicals</t>
        </is>
      </c>
      <c r="L3514" t="inlineStr">
        <is>
          <t>EG</t>
        </is>
      </c>
      <c r="M3514" t="inlineStr">
        <is>
          <t>Cairo</t>
        </is>
      </c>
      <c r="O3514" s="10" t="inlineStr">
        <is>
          <t>egypt-business.com</t>
        </is>
      </c>
    </row>
    <row r="3515">
      <c r="A3515" t="inlineStr">
        <is>
          <t>Eldawlia Fertilizers &amp; Chemicals</t>
        </is>
      </c>
      <c r="D3515" t="inlineStr">
        <is>
          <t>Industrial</t>
        </is>
      </c>
      <c r="E3515" t="inlineStr">
        <is>
          <t>صناعي</t>
        </is>
      </c>
      <c r="F3515" t="inlineStr">
        <is>
          <t>I04</t>
        </is>
      </c>
      <c r="G3515" t="inlineStr">
        <is>
          <t>Chemicals &amp; Fertilizers</t>
        </is>
      </c>
      <c r="H3515" t="inlineStr">
        <is>
          <t>الكيماويات والأسمدة</t>
        </is>
      </c>
      <c r="I3515" t="inlineStr">
        <is>
          <t>Industry › Chemicals</t>
        </is>
      </c>
      <c r="L3515" t="inlineStr">
        <is>
          <t>EG</t>
        </is>
      </c>
      <c r="M3515" t="inlineStr">
        <is>
          <t>Giza</t>
        </is>
      </c>
      <c r="O3515" s="10" t="inlineStr">
        <is>
          <t>egypt-business.com</t>
        </is>
      </c>
    </row>
    <row r="3516">
      <c r="A3516" t="inlineStr">
        <is>
          <t>Eleman for Chemical Trade</t>
        </is>
      </c>
      <c r="D3516" t="inlineStr">
        <is>
          <t>Industrial</t>
        </is>
      </c>
      <c r="E3516" t="inlineStr">
        <is>
          <t>صناعي</t>
        </is>
      </c>
      <c r="F3516" t="inlineStr">
        <is>
          <t>I04</t>
        </is>
      </c>
      <c r="G3516" t="inlineStr">
        <is>
          <t>Chemicals &amp; Fertilizers</t>
        </is>
      </c>
      <c r="H3516" t="inlineStr">
        <is>
          <t>الكيماويات والأسمدة</t>
        </is>
      </c>
      <c r="I3516" t="inlineStr">
        <is>
          <t>Industry › Chemicals</t>
        </is>
      </c>
      <c r="L3516" t="inlineStr">
        <is>
          <t>EG</t>
        </is>
      </c>
      <c r="M3516" t="inlineStr">
        <is>
          <t>Cairo</t>
        </is>
      </c>
      <c r="O3516" s="10" t="inlineStr">
        <is>
          <t>egypt-business.com</t>
        </is>
      </c>
    </row>
    <row r="3517">
      <c r="A3517" t="inlineStr">
        <is>
          <t>Elgawhara</t>
        </is>
      </c>
      <c r="D3517" t="inlineStr">
        <is>
          <t>Industrial</t>
        </is>
      </c>
      <c r="E3517" t="inlineStr">
        <is>
          <t>صناعي</t>
        </is>
      </c>
      <c r="F3517" t="inlineStr">
        <is>
          <t>I04</t>
        </is>
      </c>
      <c r="G3517" t="inlineStr">
        <is>
          <t>Chemicals &amp; Fertilizers</t>
        </is>
      </c>
      <c r="H3517" t="inlineStr">
        <is>
          <t>الكيماويات والأسمدة</t>
        </is>
      </c>
      <c r="I3517" t="inlineStr">
        <is>
          <t>Industry › Chemicals</t>
        </is>
      </c>
      <c r="L3517" t="inlineStr">
        <is>
          <t>EG</t>
        </is>
      </c>
      <c r="O3517" s="10" t="inlineStr">
        <is>
          <t>egypt-business.com</t>
        </is>
      </c>
    </row>
    <row r="3518">
      <c r="A3518" t="inlineStr">
        <is>
          <t>Elhade'a For Import, Export &amp; Commercial Agencies</t>
        </is>
      </c>
      <c r="D3518" t="inlineStr">
        <is>
          <t>Industrial</t>
        </is>
      </c>
      <c r="E3518" t="inlineStr">
        <is>
          <t>صناعي</t>
        </is>
      </c>
      <c r="F3518" t="inlineStr">
        <is>
          <t>I04</t>
        </is>
      </c>
      <c r="G3518" t="inlineStr">
        <is>
          <t>Chemicals &amp; Fertilizers</t>
        </is>
      </c>
      <c r="H3518" t="inlineStr">
        <is>
          <t>الكيماويات والأسمدة</t>
        </is>
      </c>
      <c r="I3518" t="inlineStr">
        <is>
          <t>Industry › Chemicals</t>
        </is>
      </c>
      <c r="L3518" t="inlineStr">
        <is>
          <t>EG</t>
        </is>
      </c>
      <c r="M3518" t="inlineStr">
        <is>
          <t>Cairo</t>
        </is>
      </c>
      <c r="O3518" s="10" t="inlineStr">
        <is>
          <t>egypt-business.com</t>
        </is>
      </c>
    </row>
    <row r="3519">
      <c r="A3519" t="inlineStr">
        <is>
          <t>Emanco For Trading and ENgineering</t>
        </is>
      </c>
      <c r="D3519" t="inlineStr">
        <is>
          <t>Industrial</t>
        </is>
      </c>
      <c r="E3519" t="inlineStr">
        <is>
          <t>صناعي</t>
        </is>
      </c>
      <c r="F3519" t="inlineStr">
        <is>
          <t>I04</t>
        </is>
      </c>
      <c r="G3519" t="inlineStr">
        <is>
          <t>Chemicals &amp; Fertilizers</t>
        </is>
      </c>
      <c r="H3519" t="inlineStr">
        <is>
          <t>الكيماويات والأسمدة</t>
        </is>
      </c>
      <c r="I3519" t="inlineStr">
        <is>
          <t>Industry › Chemicals</t>
        </is>
      </c>
      <c r="L3519" t="inlineStr">
        <is>
          <t>EG</t>
        </is>
      </c>
      <c r="M3519" t="inlineStr">
        <is>
          <t>Cairo</t>
        </is>
      </c>
      <c r="O3519" s="10" t="inlineStr">
        <is>
          <t>egypt-business.com</t>
        </is>
      </c>
    </row>
    <row r="3520">
      <c r="A3520" t="inlineStr">
        <is>
          <t>ENGAZ</t>
        </is>
      </c>
      <c r="D3520" t="inlineStr">
        <is>
          <t>Industrial</t>
        </is>
      </c>
      <c r="E3520" t="inlineStr">
        <is>
          <t>صناعي</t>
        </is>
      </c>
      <c r="F3520" t="inlineStr">
        <is>
          <t>I04</t>
        </is>
      </c>
      <c r="G3520" t="inlineStr">
        <is>
          <t>Chemicals &amp; Fertilizers</t>
        </is>
      </c>
      <c r="H3520" t="inlineStr">
        <is>
          <t>الكيماويات والأسمدة</t>
        </is>
      </c>
      <c r="I3520" t="inlineStr">
        <is>
          <t>Industry › Chemicals</t>
        </is>
      </c>
      <c r="L3520" t="inlineStr">
        <is>
          <t>EG</t>
        </is>
      </c>
      <c r="M3520" t="inlineStr">
        <is>
          <t>Cairo</t>
        </is>
      </c>
      <c r="O3520" s="10" t="inlineStr">
        <is>
          <t>egypt-business.com</t>
        </is>
      </c>
    </row>
    <row r="3521">
      <c r="A3521" t="inlineStr">
        <is>
          <t>Engineering for Trading &amp; Industrialization</t>
        </is>
      </c>
      <c r="D3521" t="inlineStr">
        <is>
          <t>Industrial</t>
        </is>
      </c>
      <c r="E3521" t="inlineStr">
        <is>
          <t>صناعي</t>
        </is>
      </c>
      <c r="F3521" t="inlineStr">
        <is>
          <t>I04</t>
        </is>
      </c>
      <c r="G3521" t="inlineStr">
        <is>
          <t>Chemicals &amp; Fertilizers</t>
        </is>
      </c>
      <c r="H3521" t="inlineStr">
        <is>
          <t>الكيماويات والأسمدة</t>
        </is>
      </c>
      <c r="I3521" t="inlineStr">
        <is>
          <t>Industry › Chemicals</t>
        </is>
      </c>
      <c r="L3521" t="inlineStr">
        <is>
          <t>EG</t>
        </is>
      </c>
      <c r="M3521" t="inlineStr">
        <is>
          <t>Cairo</t>
        </is>
      </c>
      <c r="O3521" s="10" t="inlineStr">
        <is>
          <t>egypt-business.com</t>
        </is>
      </c>
    </row>
    <row r="3522">
      <c r="A3522" t="inlineStr">
        <is>
          <t>Eric biodiesel</t>
        </is>
      </c>
      <c r="D3522" t="inlineStr">
        <is>
          <t>Industrial</t>
        </is>
      </c>
      <c r="E3522" t="inlineStr">
        <is>
          <t>صناعي</t>
        </is>
      </c>
      <c r="F3522" t="inlineStr">
        <is>
          <t>I04</t>
        </is>
      </c>
      <c r="G3522" t="inlineStr">
        <is>
          <t>Chemicals &amp; Fertilizers</t>
        </is>
      </c>
      <c r="H3522" t="inlineStr">
        <is>
          <t>الكيماويات والأسمدة</t>
        </is>
      </c>
      <c r="I3522" t="inlineStr">
        <is>
          <t>Industry › Chemicals</t>
        </is>
      </c>
      <c r="L3522" t="inlineStr">
        <is>
          <t>EG</t>
        </is>
      </c>
      <c r="O3522" s="10" t="inlineStr">
        <is>
          <t>egypt-business.com</t>
        </is>
      </c>
    </row>
    <row r="3523">
      <c r="A3523" t="inlineStr">
        <is>
          <t>EuP Egypt</t>
        </is>
      </c>
      <c r="D3523" t="inlineStr">
        <is>
          <t>Industrial</t>
        </is>
      </c>
      <c r="E3523" t="inlineStr">
        <is>
          <t>صناعي</t>
        </is>
      </c>
      <c r="F3523" t="inlineStr">
        <is>
          <t>I04</t>
        </is>
      </c>
      <c r="G3523" t="inlineStr">
        <is>
          <t>Chemicals &amp; Fertilizers</t>
        </is>
      </c>
      <c r="H3523" t="inlineStr">
        <is>
          <t>الكيماويات والأسمدة</t>
        </is>
      </c>
      <c r="I3523" t="inlineStr">
        <is>
          <t>Industry › Chemicals</t>
        </is>
      </c>
      <c r="L3523" t="inlineStr">
        <is>
          <t>EG</t>
        </is>
      </c>
      <c r="M3523" t="inlineStr">
        <is>
          <t>Monufia</t>
        </is>
      </c>
      <c r="O3523" s="10" t="inlineStr">
        <is>
          <t>egypt-business.com</t>
        </is>
      </c>
    </row>
    <row r="3524">
      <c r="A3524" t="inlineStr">
        <is>
          <t>EURO Trade for Import and Export</t>
        </is>
      </c>
      <c r="D3524" t="inlineStr">
        <is>
          <t>Industrial</t>
        </is>
      </c>
      <c r="E3524" t="inlineStr">
        <is>
          <t>صناعي</t>
        </is>
      </c>
      <c r="F3524" t="inlineStr">
        <is>
          <t>I04</t>
        </is>
      </c>
      <c r="G3524" t="inlineStr">
        <is>
          <t>Chemicals &amp; Fertilizers</t>
        </is>
      </c>
      <c r="H3524" t="inlineStr">
        <is>
          <t>الكيماويات والأسمدة</t>
        </is>
      </c>
      <c r="I3524" t="inlineStr">
        <is>
          <t>Industry › Chemicals</t>
        </is>
      </c>
      <c r="L3524" t="inlineStr">
        <is>
          <t>EG</t>
        </is>
      </c>
      <c r="M3524" t="inlineStr">
        <is>
          <t>Cairo</t>
        </is>
      </c>
      <c r="O3524" s="10" t="inlineStr">
        <is>
          <t>egypt-business.com</t>
        </is>
      </c>
    </row>
    <row r="3525">
      <c r="A3525" t="inlineStr">
        <is>
          <t>Eva Co. For Chemical &amp; Plastic Industries</t>
        </is>
      </c>
      <c r="D3525" t="inlineStr">
        <is>
          <t>Industrial</t>
        </is>
      </c>
      <c r="E3525" t="inlineStr">
        <is>
          <t>صناعي</t>
        </is>
      </c>
      <c r="F3525" t="inlineStr">
        <is>
          <t>I04</t>
        </is>
      </c>
      <c r="G3525" t="inlineStr">
        <is>
          <t>Chemicals &amp; Fertilizers</t>
        </is>
      </c>
      <c r="H3525" t="inlineStr">
        <is>
          <t>الكيماويات والأسمدة</t>
        </is>
      </c>
      <c r="I3525" t="inlineStr">
        <is>
          <t>Industry › Chemicals</t>
        </is>
      </c>
      <c r="L3525" t="inlineStr">
        <is>
          <t>EG</t>
        </is>
      </c>
      <c r="M3525" t="inlineStr">
        <is>
          <t>Qalyubia</t>
        </is>
      </c>
      <c r="O3525" s="10" t="inlineStr">
        <is>
          <t>egypt-business.com</t>
        </is>
      </c>
    </row>
    <row r="3526">
      <c r="A3526" t="inlineStr">
        <is>
          <t>Evergrow For Specialized Fertilizers</t>
        </is>
      </c>
      <c r="D3526" t="inlineStr">
        <is>
          <t>Industrial</t>
        </is>
      </c>
      <c r="E3526" t="inlineStr">
        <is>
          <t>صناعي</t>
        </is>
      </c>
      <c r="F3526" t="inlineStr">
        <is>
          <t>I04</t>
        </is>
      </c>
      <c r="G3526" t="inlineStr">
        <is>
          <t>Chemicals &amp; Fertilizers</t>
        </is>
      </c>
      <c r="H3526" t="inlineStr">
        <is>
          <t>الكيماويات والأسمدة</t>
        </is>
      </c>
      <c r="I3526" t="inlineStr">
        <is>
          <t>Industry › Chemicals</t>
        </is>
      </c>
      <c r="L3526" t="inlineStr">
        <is>
          <t>EG</t>
        </is>
      </c>
      <c r="M3526" t="inlineStr">
        <is>
          <t>Giza</t>
        </is>
      </c>
      <c r="O3526" s="10" t="inlineStr">
        <is>
          <t>egypt-business.com</t>
        </is>
      </c>
    </row>
    <row r="3527">
      <c r="A3527" t="inlineStr">
        <is>
          <t>Evonik</t>
        </is>
      </c>
      <c r="D3527" t="inlineStr">
        <is>
          <t>Industrial</t>
        </is>
      </c>
      <c r="E3527" t="inlineStr">
        <is>
          <t>صناعي</t>
        </is>
      </c>
      <c r="F3527" t="inlineStr">
        <is>
          <t>I04</t>
        </is>
      </c>
      <c r="G3527" t="inlineStr">
        <is>
          <t>Chemicals &amp; Fertilizers</t>
        </is>
      </c>
      <c r="H3527" t="inlineStr">
        <is>
          <t>الكيماويات والأسمدة</t>
        </is>
      </c>
      <c r="I3527" t="inlineStr">
        <is>
          <t>Industry › Chemicals</t>
        </is>
      </c>
      <c r="L3527" t="inlineStr">
        <is>
          <t>EG</t>
        </is>
      </c>
      <c r="M3527" t="inlineStr">
        <is>
          <t>Cairo</t>
        </is>
      </c>
      <c r="O3527" s="10" t="inlineStr">
        <is>
          <t>egypt-business.com</t>
        </is>
      </c>
    </row>
    <row r="3528">
      <c r="A3528" t="inlineStr">
        <is>
          <t>Evyap Egypt for Soap</t>
        </is>
      </c>
      <c r="D3528" t="inlineStr">
        <is>
          <t>Industrial</t>
        </is>
      </c>
      <c r="E3528" t="inlineStr">
        <is>
          <t>صناعي</t>
        </is>
      </c>
      <c r="F3528" t="inlineStr">
        <is>
          <t>I04</t>
        </is>
      </c>
      <c r="G3528" t="inlineStr">
        <is>
          <t>Chemicals &amp; Fertilizers</t>
        </is>
      </c>
      <c r="H3528" t="inlineStr">
        <is>
          <t>الكيماويات والأسمدة</t>
        </is>
      </c>
      <c r="I3528" t="inlineStr">
        <is>
          <t>Industry › Chemicals</t>
        </is>
      </c>
      <c r="L3528" t="inlineStr">
        <is>
          <t>EG</t>
        </is>
      </c>
      <c r="M3528" t="inlineStr">
        <is>
          <t>Cairo</t>
        </is>
      </c>
      <c r="O3528" s="10" t="inlineStr">
        <is>
          <t>egypt-business.com</t>
        </is>
      </c>
    </row>
    <row r="3529">
      <c r="A3529" t="inlineStr">
        <is>
          <t>Fadi Chem Import &amp; Export</t>
        </is>
      </c>
      <c r="D3529" t="inlineStr">
        <is>
          <t>Industrial</t>
        </is>
      </c>
      <c r="E3529" t="inlineStr">
        <is>
          <t>صناعي</t>
        </is>
      </c>
      <c r="F3529" t="inlineStr">
        <is>
          <t>I04</t>
        </is>
      </c>
      <c r="G3529" t="inlineStr">
        <is>
          <t>Chemicals &amp; Fertilizers</t>
        </is>
      </c>
      <c r="H3529" t="inlineStr">
        <is>
          <t>الكيماويات والأسمدة</t>
        </is>
      </c>
      <c r="I3529" t="inlineStr">
        <is>
          <t>Industry › Chemicals</t>
        </is>
      </c>
      <c r="L3529" t="inlineStr">
        <is>
          <t>EG</t>
        </is>
      </c>
      <c r="M3529" t="inlineStr">
        <is>
          <t>Cairo</t>
        </is>
      </c>
      <c r="O3529" s="10" t="inlineStr">
        <is>
          <t>egypt-business.com</t>
        </is>
      </c>
    </row>
    <row r="3530">
      <c r="A3530" t="inlineStr">
        <is>
          <t>Fajr For Development &amp; Projects Management</t>
        </is>
      </c>
      <c r="D3530" t="inlineStr">
        <is>
          <t>Industrial</t>
        </is>
      </c>
      <c r="E3530" t="inlineStr">
        <is>
          <t>صناعي</t>
        </is>
      </c>
      <c r="F3530" t="inlineStr">
        <is>
          <t>I04</t>
        </is>
      </c>
      <c r="G3530" t="inlineStr">
        <is>
          <t>Chemicals &amp; Fertilizers</t>
        </is>
      </c>
      <c r="H3530" t="inlineStr">
        <is>
          <t>الكيماويات والأسمدة</t>
        </is>
      </c>
      <c r="I3530" t="inlineStr">
        <is>
          <t>Industry › Chemicals</t>
        </is>
      </c>
      <c r="L3530" t="inlineStr">
        <is>
          <t>EG</t>
        </is>
      </c>
      <c r="M3530" t="inlineStr">
        <is>
          <t>Cairo</t>
        </is>
      </c>
      <c r="O3530" s="10" t="inlineStr">
        <is>
          <t>egypt-business.com</t>
        </is>
      </c>
    </row>
    <row r="3531">
      <c r="A3531" t="inlineStr">
        <is>
          <t>Famous Plast</t>
        </is>
      </c>
      <c r="D3531" t="inlineStr">
        <is>
          <t>Industrial</t>
        </is>
      </c>
      <c r="E3531" t="inlineStr">
        <is>
          <t>صناعي</t>
        </is>
      </c>
      <c r="F3531" t="inlineStr">
        <is>
          <t>I04</t>
        </is>
      </c>
      <c r="G3531" t="inlineStr">
        <is>
          <t>Chemicals &amp; Fertilizers</t>
        </is>
      </c>
      <c r="H3531" t="inlineStr">
        <is>
          <t>الكيماويات والأسمدة</t>
        </is>
      </c>
      <c r="I3531" t="inlineStr">
        <is>
          <t>Industry › Chemicals</t>
        </is>
      </c>
      <c r="L3531" t="inlineStr">
        <is>
          <t>EG</t>
        </is>
      </c>
      <c r="M3531" t="inlineStr">
        <is>
          <t>Qalyubia</t>
        </is>
      </c>
      <c r="O3531" s="10" t="inlineStr">
        <is>
          <t>egypt-business.com</t>
        </is>
      </c>
    </row>
    <row r="3532">
      <c r="A3532" t="inlineStr">
        <is>
          <t>Femico Co.</t>
        </is>
      </c>
      <c r="D3532" t="inlineStr">
        <is>
          <t>Industrial</t>
        </is>
      </c>
      <c r="E3532" t="inlineStr">
        <is>
          <t>صناعي</t>
        </is>
      </c>
      <c r="F3532" t="inlineStr">
        <is>
          <t>I04</t>
        </is>
      </c>
      <c r="G3532" t="inlineStr">
        <is>
          <t>Chemicals &amp; Fertilizers</t>
        </is>
      </c>
      <c r="H3532" t="inlineStr">
        <is>
          <t>الكيماويات والأسمدة</t>
        </is>
      </c>
      <c r="I3532" t="inlineStr">
        <is>
          <t>Industry › Chemicals</t>
        </is>
      </c>
      <c r="L3532" t="inlineStr">
        <is>
          <t>EG</t>
        </is>
      </c>
      <c r="M3532" t="inlineStr">
        <is>
          <t>Alexandria</t>
        </is>
      </c>
      <c r="O3532" s="10" t="inlineStr">
        <is>
          <t>egypt-business.com</t>
        </is>
      </c>
    </row>
    <row r="3533">
      <c r="A3533" t="inlineStr">
        <is>
          <t>Ferchem Misr Fertilizers and Chemicals</t>
        </is>
      </c>
      <c r="D3533" t="inlineStr">
        <is>
          <t>Industrial</t>
        </is>
      </c>
      <c r="E3533" t="inlineStr">
        <is>
          <t>صناعي</t>
        </is>
      </c>
      <c r="F3533" t="inlineStr">
        <is>
          <t>I04</t>
        </is>
      </c>
      <c r="G3533" t="inlineStr">
        <is>
          <t>Chemicals &amp; Fertilizers</t>
        </is>
      </c>
      <c r="H3533" t="inlineStr">
        <is>
          <t>الكيماويات والأسمدة</t>
        </is>
      </c>
      <c r="I3533" t="inlineStr">
        <is>
          <t>Industry › Chemicals</t>
        </is>
      </c>
      <c r="L3533" t="inlineStr">
        <is>
          <t>EG</t>
        </is>
      </c>
      <c r="M3533" t="inlineStr">
        <is>
          <t>Monufia</t>
        </is>
      </c>
      <c r="O3533" s="10" t="inlineStr">
        <is>
          <t>egypt-business.com</t>
        </is>
      </c>
    </row>
    <row r="3534">
      <c r="A3534" t="inlineStr">
        <is>
          <t>Five Star Trading Co</t>
        </is>
      </c>
      <c r="D3534" t="inlineStr">
        <is>
          <t>Industrial</t>
        </is>
      </c>
      <c r="E3534" t="inlineStr">
        <is>
          <t>صناعي</t>
        </is>
      </c>
      <c r="F3534" t="inlineStr">
        <is>
          <t>I04</t>
        </is>
      </c>
      <c r="G3534" t="inlineStr">
        <is>
          <t>Chemicals &amp; Fertilizers</t>
        </is>
      </c>
      <c r="H3534" t="inlineStr">
        <is>
          <t>الكيماويات والأسمدة</t>
        </is>
      </c>
      <c r="I3534" t="inlineStr">
        <is>
          <t>Industry › Chemicals</t>
        </is>
      </c>
      <c r="L3534" t="inlineStr">
        <is>
          <t>EG</t>
        </is>
      </c>
      <c r="M3534" t="inlineStr">
        <is>
          <t>Giza</t>
        </is>
      </c>
      <c r="O3534" s="10" t="inlineStr">
        <is>
          <t>egypt-business.com</t>
        </is>
      </c>
    </row>
    <row r="3535">
      <c r="A3535" t="inlineStr">
        <is>
          <t>Foam Industries</t>
        </is>
      </c>
      <c r="D3535" t="inlineStr">
        <is>
          <t>Industrial</t>
        </is>
      </c>
      <c r="E3535" t="inlineStr">
        <is>
          <t>صناعي</t>
        </is>
      </c>
      <c r="F3535" t="inlineStr">
        <is>
          <t>I04</t>
        </is>
      </c>
      <c r="G3535" t="inlineStr">
        <is>
          <t>Chemicals &amp; Fertilizers</t>
        </is>
      </c>
      <c r="H3535" t="inlineStr">
        <is>
          <t>الكيماويات والأسمدة</t>
        </is>
      </c>
      <c r="I3535" t="inlineStr">
        <is>
          <t>Industry › Chemicals</t>
        </is>
      </c>
      <c r="L3535" t="inlineStr">
        <is>
          <t>EG</t>
        </is>
      </c>
      <c r="M3535" t="inlineStr">
        <is>
          <t>Cairo</t>
        </is>
      </c>
      <c r="O3535" s="10" t="inlineStr">
        <is>
          <t>egypt-business.com</t>
        </is>
      </c>
    </row>
    <row r="3536">
      <c r="A3536" t="inlineStr">
        <is>
          <t>Fouad Hassib &amp; Co. - The United International Trade Co.</t>
        </is>
      </c>
      <c r="D3536" t="inlineStr">
        <is>
          <t>Industrial</t>
        </is>
      </c>
      <c r="E3536" t="inlineStr">
        <is>
          <t>صناعي</t>
        </is>
      </c>
      <c r="F3536" t="inlineStr">
        <is>
          <t>I04</t>
        </is>
      </c>
      <c r="G3536" t="inlineStr">
        <is>
          <t>Chemicals &amp; Fertilizers</t>
        </is>
      </c>
      <c r="H3536" t="inlineStr">
        <is>
          <t>الكيماويات والأسمدة</t>
        </is>
      </c>
      <c r="I3536" t="inlineStr">
        <is>
          <t>Industry › Chemicals</t>
        </is>
      </c>
      <c r="L3536" t="inlineStr">
        <is>
          <t>EG</t>
        </is>
      </c>
      <c r="M3536" t="inlineStr">
        <is>
          <t>Giza</t>
        </is>
      </c>
      <c r="O3536" s="10" t="inlineStr">
        <is>
          <t>egypt-business.com</t>
        </is>
      </c>
    </row>
    <row r="3537">
      <c r="A3537" t="inlineStr">
        <is>
          <t>Fox Soft</t>
        </is>
      </c>
      <c r="D3537" t="inlineStr">
        <is>
          <t>Industrial</t>
        </is>
      </c>
      <c r="E3537" t="inlineStr">
        <is>
          <t>صناعي</t>
        </is>
      </c>
      <c r="F3537" t="inlineStr">
        <is>
          <t>I04</t>
        </is>
      </c>
      <c r="G3537" t="inlineStr">
        <is>
          <t>Chemicals &amp; Fertilizers</t>
        </is>
      </c>
      <c r="H3537" t="inlineStr">
        <is>
          <t>الكيماويات والأسمدة</t>
        </is>
      </c>
      <c r="I3537" t="inlineStr">
        <is>
          <t>Industry › Chemicals</t>
        </is>
      </c>
      <c r="L3537" t="inlineStr">
        <is>
          <t>EG</t>
        </is>
      </c>
      <c r="M3537" t="inlineStr">
        <is>
          <t>Cairo</t>
        </is>
      </c>
      <c r="O3537" s="10" t="inlineStr">
        <is>
          <t>egypt-business.com</t>
        </is>
      </c>
    </row>
    <row r="3538">
      <c r="A3538" t="inlineStr">
        <is>
          <t>FRP Egypt For Advanced Industries</t>
        </is>
      </c>
      <c r="D3538" t="inlineStr">
        <is>
          <t>Industrial</t>
        </is>
      </c>
      <c r="E3538" t="inlineStr">
        <is>
          <t>صناعي</t>
        </is>
      </c>
      <c r="F3538" t="inlineStr">
        <is>
          <t>I04</t>
        </is>
      </c>
      <c r="G3538" t="inlineStr">
        <is>
          <t>Chemicals &amp; Fertilizers</t>
        </is>
      </c>
      <c r="H3538" t="inlineStr">
        <is>
          <t>الكيماويات والأسمدة</t>
        </is>
      </c>
      <c r="I3538" t="inlineStr">
        <is>
          <t>Industry › Chemicals</t>
        </is>
      </c>
      <c r="L3538" t="inlineStr">
        <is>
          <t>EG</t>
        </is>
      </c>
      <c r="M3538" t="inlineStr">
        <is>
          <t>Qalyubia</t>
        </is>
      </c>
      <c r="O3538" s="10" t="inlineStr">
        <is>
          <t>egypt-business.com</t>
        </is>
      </c>
    </row>
    <row r="3539">
      <c r="A3539" t="inlineStr">
        <is>
          <t>Futec - Future Technologies Co.</t>
        </is>
      </c>
      <c r="D3539" t="inlineStr">
        <is>
          <t>Industrial</t>
        </is>
      </c>
      <c r="E3539" t="inlineStr">
        <is>
          <t>صناعي</t>
        </is>
      </c>
      <c r="F3539" t="inlineStr">
        <is>
          <t>I04</t>
        </is>
      </c>
      <c r="G3539" t="inlineStr">
        <is>
          <t>Chemicals &amp; Fertilizers</t>
        </is>
      </c>
      <c r="H3539" t="inlineStr">
        <is>
          <t>الكيماويات والأسمدة</t>
        </is>
      </c>
      <c r="I3539" t="inlineStr">
        <is>
          <t>Industry › Chemicals; Construction › Building-Materials</t>
        </is>
      </c>
      <c r="L3539" t="inlineStr">
        <is>
          <t>EG</t>
        </is>
      </c>
      <c r="M3539" t="inlineStr">
        <is>
          <t>Cairo</t>
        </is>
      </c>
      <c r="O3539" s="10" t="inlineStr">
        <is>
          <t>egypt-business.com</t>
        </is>
      </c>
    </row>
    <row r="3540">
      <c r="A3540" t="inlineStr">
        <is>
          <t>Future Door</t>
        </is>
      </c>
      <c r="D3540" t="inlineStr">
        <is>
          <t>Industrial</t>
        </is>
      </c>
      <c r="E3540" t="inlineStr">
        <is>
          <t>صناعي</t>
        </is>
      </c>
      <c r="F3540" t="inlineStr">
        <is>
          <t>I04</t>
        </is>
      </c>
      <c r="G3540" t="inlineStr">
        <is>
          <t>Chemicals &amp; Fertilizers</t>
        </is>
      </c>
      <c r="H3540" t="inlineStr">
        <is>
          <t>الكيماويات والأسمدة</t>
        </is>
      </c>
      <c r="I3540" t="inlineStr">
        <is>
          <t>Industry › Chemicals</t>
        </is>
      </c>
      <c r="L3540" t="inlineStr">
        <is>
          <t>EG</t>
        </is>
      </c>
      <c r="M3540" t="inlineStr">
        <is>
          <t>Cairo</t>
        </is>
      </c>
      <c r="O3540" s="10" t="inlineStr">
        <is>
          <t>egypt-business.com</t>
        </is>
      </c>
    </row>
    <row r="3541">
      <c r="A3541" t="inlineStr">
        <is>
          <t>Future Plast Co.</t>
        </is>
      </c>
      <c r="D3541" t="inlineStr">
        <is>
          <t>Industrial</t>
        </is>
      </c>
      <c r="E3541" t="inlineStr">
        <is>
          <t>صناعي</t>
        </is>
      </c>
      <c r="F3541" t="inlineStr">
        <is>
          <t>I04</t>
        </is>
      </c>
      <c r="G3541" t="inlineStr">
        <is>
          <t>Chemicals &amp; Fertilizers</t>
        </is>
      </c>
      <c r="H3541" t="inlineStr">
        <is>
          <t>الكيماويات والأسمدة</t>
        </is>
      </c>
      <c r="I3541" t="inlineStr">
        <is>
          <t>Industry › Chemicals</t>
        </is>
      </c>
      <c r="L3541" t="inlineStr">
        <is>
          <t>EG</t>
        </is>
      </c>
      <c r="M3541" t="inlineStr">
        <is>
          <t>Alexandria</t>
        </is>
      </c>
      <c r="O3541" s="10" t="inlineStr">
        <is>
          <t>egypt-business.com</t>
        </is>
      </c>
    </row>
    <row r="3542">
      <c r="A3542" t="inlineStr">
        <is>
          <t>Gasman Ltd.</t>
        </is>
      </c>
      <c r="D3542" t="inlineStr">
        <is>
          <t>Industrial</t>
        </is>
      </c>
      <c r="E3542" t="inlineStr">
        <is>
          <t>صناعي</t>
        </is>
      </c>
      <c r="F3542" t="inlineStr">
        <is>
          <t>I04</t>
        </is>
      </c>
      <c r="G3542" t="inlineStr">
        <is>
          <t>Chemicals &amp; Fertilizers</t>
        </is>
      </c>
      <c r="H3542" t="inlineStr">
        <is>
          <t>الكيماويات والأسمدة</t>
        </is>
      </c>
      <c r="I3542" t="inlineStr">
        <is>
          <t>Industry › Chemicals; Energy › Oil &amp; Gas</t>
        </is>
      </c>
      <c r="L3542" t="inlineStr">
        <is>
          <t>EG</t>
        </is>
      </c>
      <c r="O3542" s="10" t="inlineStr">
        <is>
          <t>egypt-business.com</t>
        </is>
      </c>
    </row>
    <row r="3543">
      <c r="A3543" t="inlineStr">
        <is>
          <t>GB International Import &amp; Export</t>
        </is>
      </c>
      <c r="D3543" t="inlineStr">
        <is>
          <t>Industrial</t>
        </is>
      </c>
      <c r="E3543" t="inlineStr">
        <is>
          <t>صناعي</t>
        </is>
      </c>
      <c r="F3543" t="inlineStr">
        <is>
          <t>I04</t>
        </is>
      </c>
      <c r="G3543" t="inlineStr">
        <is>
          <t>Chemicals &amp; Fertilizers</t>
        </is>
      </c>
      <c r="H3543" t="inlineStr">
        <is>
          <t>الكيماويات والأسمدة</t>
        </is>
      </c>
      <c r="I3543" t="inlineStr">
        <is>
          <t>Industry › Chemicals</t>
        </is>
      </c>
      <c r="L3543" t="inlineStr">
        <is>
          <t>EG</t>
        </is>
      </c>
      <c r="M3543" t="inlineStr">
        <is>
          <t>Alexandria</t>
        </is>
      </c>
      <c r="O3543" s="10" t="inlineStr">
        <is>
          <t>egypt-business.com</t>
        </is>
      </c>
    </row>
    <row r="3544">
      <c r="A3544" t="inlineStr">
        <is>
          <t>Geitex - Chem Serve</t>
        </is>
      </c>
      <c r="D3544" t="inlineStr">
        <is>
          <t>Industrial</t>
        </is>
      </c>
      <c r="E3544" t="inlineStr">
        <is>
          <t>صناعي</t>
        </is>
      </c>
      <c r="F3544" t="inlineStr">
        <is>
          <t>I04</t>
        </is>
      </c>
      <c r="G3544" t="inlineStr">
        <is>
          <t>Chemicals &amp; Fertilizers</t>
        </is>
      </c>
      <c r="H3544" t="inlineStr">
        <is>
          <t>الكيماويات والأسمدة</t>
        </is>
      </c>
      <c r="I3544" t="inlineStr">
        <is>
          <t>Industry › Chemicals</t>
        </is>
      </c>
      <c r="L3544" t="inlineStr">
        <is>
          <t>EG</t>
        </is>
      </c>
      <c r="M3544" t="inlineStr">
        <is>
          <t>Giza</t>
        </is>
      </c>
      <c r="O3544" s="10" t="inlineStr">
        <is>
          <t>egypt-business.com</t>
        </is>
      </c>
    </row>
    <row r="3545">
      <c r="A3545" t="inlineStr">
        <is>
          <t>Gelcy Specialty Plastics</t>
        </is>
      </c>
      <c r="D3545" t="inlineStr">
        <is>
          <t>Industrial</t>
        </is>
      </c>
      <c r="E3545" t="inlineStr">
        <is>
          <t>صناعي</t>
        </is>
      </c>
      <c r="F3545" t="inlineStr">
        <is>
          <t>I04</t>
        </is>
      </c>
      <c r="G3545" t="inlineStr">
        <is>
          <t>Chemicals &amp; Fertilizers</t>
        </is>
      </c>
      <c r="H3545" t="inlineStr">
        <is>
          <t>الكيماويات والأسمدة</t>
        </is>
      </c>
      <c r="I3545" t="inlineStr">
        <is>
          <t>Industry › Chemicals</t>
        </is>
      </c>
      <c r="L3545" t="inlineStr">
        <is>
          <t>EG</t>
        </is>
      </c>
      <c r="M3545" t="inlineStr">
        <is>
          <t>Giza</t>
        </is>
      </c>
      <c r="O3545" s="10" t="inlineStr">
        <is>
          <t>egypt-business.com</t>
        </is>
      </c>
    </row>
    <row r="3546">
      <c r="A3546" t="inlineStr">
        <is>
          <t>General Jeddah Co. for Cables and Plastic Products</t>
        </is>
      </c>
      <c r="D3546" t="inlineStr">
        <is>
          <t>Industrial</t>
        </is>
      </c>
      <c r="E3546" t="inlineStr">
        <is>
          <t>صناعي</t>
        </is>
      </c>
      <c r="F3546" t="inlineStr">
        <is>
          <t>I04</t>
        </is>
      </c>
      <c r="G3546" t="inlineStr">
        <is>
          <t>Chemicals &amp; Fertilizers</t>
        </is>
      </c>
      <c r="H3546" t="inlineStr">
        <is>
          <t>الكيماويات والأسمدة</t>
        </is>
      </c>
      <c r="I3546" t="inlineStr">
        <is>
          <t>Industry › Chemicals</t>
        </is>
      </c>
      <c r="L3546" t="inlineStr">
        <is>
          <t>EG</t>
        </is>
      </c>
      <c r="M3546" t="inlineStr">
        <is>
          <t>Cairo</t>
        </is>
      </c>
      <c r="O3546" s="10" t="inlineStr">
        <is>
          <t>egypt-business.com</t>
        </is>
      </c>
    </row>
    <row r="3547">
      <c r="A3547" t="inlineStr">
        <is>
          <t>General Trading &amp; Chemicals Company</t>
        </is>
      </c>
      <c r="D3547" t="inlineStr">
        <is>
          <t>Industrial</t>
        </is>
      </c>
      <c r="E3547" t="inlineStr">
        <is>
          <t>صناعي</t>
        </is>
      </c>
      <c r="F3547" t="inlineStr">
        <is>
          <t>I04</t>
        </is>
      </c>
      <c r="G3547" t="inlineStr">
        <is>
          <t>Chemicals &amp; Fertilizers</t>
        </is>
      </c>
      <c r="H3547" t="inlineStr">
        <is>
          <t>الكيماويات والأسمدة</t>
        </is>
      </c>
      <c r="I3547" t="inlineStr">
        <is>
          <t>Industry › Chemicals</t>
        </is>
      </c>
      <c r="L3547" t="inlineStr">
        <is>
          <t>EG</t>
        </is>
      </c>
      <c r="M3547" t="inlineStr">
        <is>
          <t>Cairo</t>
        </is>
      </c>
      <c r="O3547" s="10" t="inlineStr">
        <is>
          <t>egypt-business.com</t>
        </is>
      </c>
    </row>
    <row r="3548">
      <c r="A3548" t="inlineStr">
        <is>
          <t>George Faltas Group</t>
        </is>
      </c>
      <c r="D3548" t="inlineStr">
        <is>
          <t>Industrial</t>
        </is>
      </c>
      <c r="E3548" t="inlineStr">
        <is>
          <t>صناعي</t>
        </is>
      </c>
      <c r="F3548" t="inlineStr">
        <is>
          <t>I04</t>
        </is>
      </c>
      <c r="G3548" t="inlineStr">
        <is>
          <t>Chemicals &amp; Fertilizers</t>
        </is>
      </c>
      <c r="H3548" t="inlineStr">
        <is>
          <t>الكيماويات والأسمدة</t>
        </is>
      </c>
      <c r="I3548" t="inlineStr">
        <is>
          <t>Industry › Chemicals</t>
        </is>
      </c>
      <c r="L3548" t="inlineStr">
        <is>
          <t>EG</t>
        </is>
      </c>
      <c r="M3548" t="inlineStr">
        <is>
          <t>Cairo</t>
        </is>
      </c>
      <c r="O3548" s="10" t="inlineStr">
        <is>
          <t>egypt-business.com</t>
        </is>
      </c>
    </row>
    <row r="3549">
      <c r="A3549" t="inlineStr">
        <is>
          <t>German Lebanese Co. for Industry</t>
        </is>
      </c>
      <c r="D3549" t="inlineStr">
        <is>
          <t>Industrial</t>
        </is>
      </c>
      <c r="E3549" t="inlineStr">
        <is>
          <t>صناعي</t>
        </is>
      </c>
      <c r="F3549" t="inlineStr">
        <is>
          <t>I04</t>
        </is>
      </c>
      <c r="G3549" t="inlineStr">
        <is>
          <t>Chemicals &amp; Fertilizers</t>
        </is>
      </c>
      <c r="H3549" t="inlineStr">
        <is>
          <t>الكيماويات والأسمدة</t>
        </is>
      </c>
      <c r="I3549" t="inlineStr">
        <is>
          <t>Industry › Chemicals</t>
        </is>
      </c>
      <c r="L3549" t="inlineStr">
        <is>
          <t>EG</t>
        </is>
      </c>
      <c r="M3549" t="inlineStr">
        <is>
          <t>Qalyubia</t>
        </is>
      </c>
      <c r="O3549" s="10" t="inlineStr">
        <is>
          <t>egypt-business.com</t>
        </is>
      </c>
    </row>
    <row r="3550">
      <c r="A3550" t="inlineStr">
        <is>
          <t>German lebanese company (GLC)</t>
        </is>
      </c>
      <c r="C3550" t="inlineStr">
        <is>
          <t>GLC; German lebanese company</t>
        </is>
      </c>
      <c r="D3550" t="inlineStr">
        <is>
          <t>Industrial</t>
        </is>
      </c>
      <c r="E3550" t="inlineStr">
        <is>
          <t>صناعي</t>
        </is>
      </c>
      <c r="F3550" t="inlineStr">
        <is>
          <t>I04</t>
        </is>
      </c>
      <c r="G3550" t="inlineStr">
        <is>
          <t>Chemicals &amp; Fertilizers</t>
        </is>
      </c>
      <c r="H3550" t="inlineStr">
        <is>
          <t>الكيماويات والأسمدة</t>
        </is>
      </c>
      <c r="I3550" t="inlineStr">
        <is>
          <t>Industry › Chemicals</t>
        </is>
      </c>
      <c r="L3550" t="inlineStr">
        <is>
          <t>EG</t>
        </is>
      </c>
      <c r="M3550" t="inlineStr">
        <is>
          <t>Qalyubia</t>
        </is>
      </c>
      <c r="O3550" s="10" t="inlineStr">
        <is>
          <t>egypt-business.com</t>
        </is>
      </c>
    </row>
    <row r="3551">
      <c r="A3551" t="inlineStr">
        <is>
          <t>German Lebanese Industries Co</t>
        </is>
      </c>
      <c r="D3551" t="inlineStr">
        <is>
          <t>Industrial</t>
        </is>
      </c>
      <c r="E3551" t="inlineStr">
        <is>
          <t>صناعي</t>
        </is>
      </c>
      <c r="F3551" t="inlineStr">
        <is>
          <t>I04</t>
        </is>
      </c>
      <c r="G3551" t="inlineStr">
        <is>
          <t>Chemicals &amp; Fertilizers</t>
        </is>
      </c>
      <c r="H3551" t="inlineStr">
        <is>
          <t>الكيماويات والأسمدة</t>
        </is>
      </c>
      <c r="I3551" t="inlineStr">
        <is>
          <t>Industry › Chemicals</t>
        </is>
      </c>
      <c r="L3551" t="inlineStr">
        <is>
          <t>EG</t>
        </is>
      </c>
      <c r="M3551" t="inlineStr">
        <is>
          <t>Qalyubia</t>
        </is>
      </c>
      <c r="O3551" s="10" t="inlineStr">
        <is>
          <t>egypt-business.com</t>
        </is>
      </c>
    </row>
    <row r="3552">
      <c r="A3552" t="inlineStr">
        <is>
          <t>Global Express Co.</t>
        </is>
      </c>
      <c r="D3552" t="inlineStr">
        <is>
          <t>Industrial</t>
        </is>
      </c>
      <c r="E3552" t="inlineStr">
        <is>
          <t>صناعي</t>
        </is>
      </c>
      <c r="F3552" t="inlineStr">
        <is>
          <t>I04</t>
        </is>
      </c>
      <c r="G3552" t="inlineStr">
        <is>
          <t>Chemicals &amp; Fertilizers</t>
        </is>
      </c>
      <c r="H3552" t="inlineStr">
        <is>
          <t>الكيماويات والأسمدة</t>
        </is>
      </c>
      <c r="I3552" t="inlineStr">
        <is>
          <t>Industry › Chemicals</t>
        </is>
      </c>
      <c r="L3552" t="inlineStr">
        <is>
          <t>EG</t>
        </is>
      </c>
      <c r="M3552" t="inlineStr">
        <is>
          <t>Damietta</t>
        </is>
      </c>
      <c r="O3552" s="10" t="inlineStr">
        <is>
          <t>egypt-business.com</t>
        </is>
      </c>
    </row>
    <row r="3553">
      <c r="A3553" t="inlineStr">
        <is>
          <t>Gyproc - Saint Gobain</t>
        </is>
      </c>
      <c r="D3553" t="inlineStr">
        <is>
          <t>Industrial</t>
        </is>
      </c>
      <c r="E3553" t="inlineStr">
        <is>
          <t>صناعي</t>
        </is>
      </c>
      <c r="F3553" t="inlineStr">
        <is>
          <t>I04</t>
        </is>
      </c>
      <c r="G3553" t="inlineStr">
        <is>
          <t>Chemicals &amp; Fertilizers</t>
        </is>
      </c>
      <c r="H3553" t="inlineStr">
        <is>
          <t>الكيماويات والأسمدة</t>
        </is>
      </c>
      <c r="I3553" t="inlineStr">
        <is>
          <t>Industry › Chemicals</t>
        </is>
      </c>
      <c r="L3553" t="inlineStr">
        <is>
          <t>EG</t>
        </is>
      </c>
      <c r="M3553" t="inlineStr">
        <is>
          <t>Giza</t>
        </is>
      </c>
      <c r="O3553" s="10" t="inlineStr">
        <is>
          <t>egypt-business.com</t>
        </is>
      </c>
    </row>
    <row r="3554">
      <c r="A3554" t="inlineStr">
        <is>
          <t>Hard Chrome Technology - هارد كروم تكنولوجي</t>
        </is>
      </c>
      <c r="D3554" t="inlineStr">
        <is>
          <t>Industrial</t>
        </is>
      </c>
      <c r="E3554" t="inlineStr">
        <is>
          <t>صناعي</t>
        </is>
      </c>
      <c r="F3554" t="inlineStr">
        <is>
          <t>I04</t>
        </is>
      </c>
      <c r="G3554" t="inlineStr">
        <is>
          <t>Chemicals &amp; Fertilizers</t>
        </is>
      </c>
      <c r="H3554" t="inlineStr">
        <is>
          <t>الكيماويات والأسمدة</t>
        </is>
      </c>
      <c r="I3554" t="inlineStr">
        <is>
          <t>Industry › Chemicals</t>
        </is>
      </c>
      <c r="L3554" t="inlineStr">
        <is>
          <t>EG</t>
        </is>
      </c>
      <c r="M3554" t="inlineStr">
        <is>
          <t>Giza</t>
        </is>
      </c>
      <c r="O3554" s="10" t="inlineStr">
        <is>
          <t>egypt-business.com</t>
        </is>
      </c>
    </row>
    <row r="3555">
      <c r="A3555" t="inlineStr">
        <is>
          <t>Hassco Trade International - H.T.I</t>
        </is>
      </c>
      <c r="D3555" t="inlineStr">
        <is>
          <t>Industrial</t>
        </is>
      </c>
      <c r="E3555" t="inlineStr">
        <is>
          <t>صناعي</t>
        </is>
      </c>
      <c r="F3555" t="inlineStr">
        <is>
          <t>I04</t>
        </is>
      </c>
      <c r="G3555" t="inlineStr">
        <is>
          <t>Chemicals &amp; Fertilizers</t>
        </is>
      </c>
      <c r="H3555" t="inlineStr">
        <is>
          <t>الكيماويات والأسمدة</t>
        </is>
      </c>
      <c r="I3555" t="inlineStr">
        <is>
          <t>Industry › Chemicals</t>
        </is>
      </c>
      <c r="L3555" t="inlineStr">
        <is>
          <t>EG</t>
        </is>
      </c>
      <c r="M3555" t="inlineStr">
        <is>
          <t>Qalyubia</t>
        </is>
      </c>
      <c r="O3555" s="10" t="inlineStr">
        <is>
          <t>egypt-business.com</t>
        </is>
      </c>
    </row>
    <row r="3556">
      <c r="A3556" t="inlineStr">
        <is>
          <t>Heliopolis Co. for Industrial &amp; Medical</t>
        </is>
      </c>
      <c r="D3556" t="inlineStr">
        <is>
          <t>Industrial</t>
        </is>
      </c>
      <c r="E3556" t="inlineStr">
        <is>
          <t>صناعي</t>
        </is>
      </c>
      <c r="F3556" t="inlineStr">
        <is>
          <t>I04</t>
        </is>
      </c>
      <c r="G3556" t="inlineStr">
        <is>
          <t>Chemicals &amp; Fertilizers</t>
        </is>
      </c>
      <c r="H3556" t="inlineStr">
        <is>
          <t>الكيماويات والأسمدة</t>
        </is>
      </c>
      <c r="I3556" t="inlineStr">
        <is>
          <t>Industry › Chemicals</t>
        </is>
      </c>
      <c r="L3556" t="inlineStr">
        <is>
          <t>EG</t>
        </is>
      </c>
      <c r="M3556" t="inlineStr">
        <is>
          <t>Alexandria</t>
        </is>
      </c>
      <c r="O3556" s="10" t="inlineStr">
        <is>
          <t>egypt-business.com</t>
        </is>
      </c>
    </row>
    <row r="3557">
      <c r="A3557" t="inlineStr">
        <is>
          <t>Helwan Factory For Chemical Industries - Helwan Chem</t>
        </is>
      </c>
      <c r="D3557" t="inlineStr">
        <is>
          <t>Industrial</t>
        </is>
      </c>
      <c r="E3557" t="inlineStr">
        <is>
          <t>صناعي</t>
        </is>
      </c>
      <c r="F3557" t="inlineStr">
        <is>
          <t>I04</t>
        </is>
      </c>
      <c r="G3557" t="inlineStr">
        <is>
          <t>Chemicals &amp; Fertilizers</t>
        </is>
      </c>
      <c r="H3557" t="inlineStr">
        <is>
          <t>الكيماويات والأسمدة</t>
        </is>
      </c>
      <c r="I3557" t="inlineStr">
        <is>
          <t>Industry › Chemicals</t>
        </is>
      </c>
      <c r="L3557" t="inlineStr">
        <is>
          <t>EG</t>
        </is>
      </c>
      <c r="M3557" t="inlineStr">
        <is>
          <t>Cairo</t>
        </is>
      </c>
      <c r="O3557" s="10" t="inlineStr">
        <is>
          <t>egypt-business.com</t>
        </is>
      </c>
    </row>
    <row r="3558">
      <c r="A3558" t="inlineStr">
        <is>
          <t>Hempel - El Hegazy Co. For Trading &amp; Distribution</t>
        </is>
      </c>
      <c r="D3558" t="inlineStr">
        <is>
          <t>Industrial</t>
        </is>
      </c>
      <c r="E3558" t="inlineStr">
        <is>
          <t>صناعي</t>
        </is>
      </c>
      <c r="F3558" t="inlineStr">
        <is>
          <t>I04</t>
        </is>
      </c>
      <c r="G3558" t="inlineStr">
        <is>
          <t>Chemicals &amp; Fertilizers</t>
        </is>
      </c>
      <c r="H3558" t="inlineStr">
        <is>
          <t>الكيماويات والأسمدة</t>
        </is>
      </c>
      <c r="I3558" t="inlineStr">
        <is>
          <t>Industry › Chemicals</t>
        </is>
      </c>
      <c r="L3558" t="inlineStr">
        <is>
          <t>EG</t>
        </is>
      </c>
      <c r="M3558" t="inlineStr">
        <is>
          <t>Cairo</t>
        </is>
      </c>
      <c r="O3558" s="10" t="inlineStr">
        <is>
          <t>egypt-business.com</t>
        </is>
      </c>
    </row>
    <row r="3559">
      <c r="A3559" t="inlineStr">
        <is>
          <t>Hemts For Construction Chemicals</t>
        </is>
      </c>
      <c r="D3559" t="inlineStr">
        <is>
          <t>Industrial</t>
        </is>
      </c>
      <c r="E3559" t="inlineStr">
        <is>
          <t>صناعي</t>
        </is>
      </c>
      <c r="F3559" t="inlineStr">
        <is>
          <t>I04</t>
        </is>
      </c>
      <c r="G3559" t="inlineStr">
        <is>
          <t>Chemicals &amp; Fertilizers</t>
        </is>
      </c>
      <c r="H3559" t="inlineStr">
        <is>
          <t>الكيماويات والأسمدة</t>
        </is>
      </c>
      <c r="I3559" t="inlineStr">
        <is>
          <t>Industry › Chemicals; Construction › Construction Chemicals</t>
        </is>
      </c>
      <c r="L3559" t="inlineStr">
        <is>
          <t>EG</t>
        </is>
      </c>
      <c r="M3559" t="inlineStr">
        <is>
          <t>Cairo</t>
        </is>
      </c>
      <c r="O3559" s="10" t="inlineStr">
        <is>
          <t>egypt-business.com</t>
        </is>
      </c>
    </row>
    <row r="3560">
      <c r="A3560" t="inlineStr">
        <is>
          <t>HK TECH</t>
        </is>
      </c>
      <c r="D3560" t="inlineStr">
        <is>
          <t>Industrial</t>
        </is>
      </c>
      <c r="E3560" t="inlineStr">
        <is>
          <t>صناعي</t>
        </is>
      </c>
      <c r="F3560" t="inlineStr">
        <is>
          <t>I04</t>
        </is>
      </c>
      <c r="G3560" t="inlineStr">
        <is>
          <t>Chemicals &amp; Fertilizers</t>
        </is>
      </c>
      <c r="H3560" t="inlineStr">
        <is>
          <t>الكيماويات والأسمدة</t>
        </is>
      </c>
      <c r="I3560" t="inlineStr">
        <is>
          <t>Industry › Chemicals</t>
        </is>
      </c>
      <c r="L3560" t="inlineStr">
        <is>
          <t>EG</t>
        </is>
      </c>
      <c r="M3560" t="inlineStr">
        <is>
          <t>Cairo</t>
        </is>
      </c>
      <c r="O3560" s="10" t="inlineStr">
        <is>
          <t>egypt-business.com</t>
        </is>
      </c>
    </row>
    <row r="3561">
      <c r="A3561" t="inlineStr">
        <is>
          <t>Hob Trade</t>
        </is>
      </c>
      <c r="D3561" t="inlineStr">
        <is>
          <t>Industrial</t>
        </is>
      </c>
      <c r="E3561" t="inlineStr">
        <is>
          <t>صناعي</t>
        </is>
      </c>
      <c r="F3561" t="inlineStr">
        <is>
          <t>I04</t>
        </is>
      </c>
      <c r="G3561" t="inlineStr">
        <is>
          <t>Chemicals &amp; Fertilizers</t>
        </is>
      </c>
      <c r="H3561" t="inlineStr">
        <is>
          <t>الكيماويات والأسمدة</t>
        </is>
      </c>
      <c r="I3561" t="inlineStr">
        <is>
          <t>Industry › Chemicals</t>
        </is>
      </c>
      <c r="L3561" t="inlineStr">
        <is>
          <t>EG</t>
        </is>
      </c>
      <c r="M3561" t="inlineStr">
        <is>
          <t>Giza</t>
        </is>
      </c>
      <c r="O3561" s="10" t="inlineStr">
        <is>
          <t>egypt-business.com</t>
        </is>
      </c>
    </row>
    <row r="3562">
      <c r="A3562" t="inlineStr">
        <is>
          <t>Hoffen Egypt</t>
        </is>
      </c>
      <c r="D3562" t="inlineStr">
        <is>
          <t>Industrial</t>
        </is>
      </c>
      <c r="E3562" t="inlineStr">
        <is>
          <t>صناعي</t>
        </is>
      </c>
      <c r="F3562" t="inlineStr">
        <is>
          <t>I04</t>
        </is>
      </c>
      <c r="G3562" t="inlineStr">
        <is>
          <t>Chemicals &amp; Fertilizers</t>
        </is>
      </c>
      <c r="H3562" t="inlineStr">
        <is>
          <t>الكيماويات والأسمدة</t>
        </is>
      </c>
      <c r="I3562" t="inlineStr">
        <is>
          <t>Industry › Chemicals</t>
        </is>
      </c>
      <c r="L3562" t="inlineStr">
        <is>
          <t>EG</t>
        </is>
      </c>
      <c r="M3562" t="inlineStr">
        <is>
          <t>Giza</t>
        </is>
      </c>
      <c r="O3562" s="10" t="inlineStr">
        <is>
          <t>egypt-business.com</t>
        </is>
      </c>
    </row>
    <row r="3563">
      <c r="A3563" t="inlineStr">
        <is>
          <t>Home Plus</t>
        </is>
      </c>
      <c r="D3563" t="inlineStr">
        <is>
          <t>Industrial</t>
        </is>
      </c>
      <c r="E3563" t="inlineStr">
        <is>
          <t>صناعي</t>
        </is>
      </c>
      <c r="F3563" t="inlineStr">
        <is>
          <t>I04</t>
        </is>
      </c>
      <c r="G3563" t="inlineStr">
        <is>
          <t>Chemicals &amp; Fertilizers</t>
        </is>
      </c>
      <c r="H3563" t="inlineStr">
        <is>
          <t>الكيماويات والأسمدة</t>
        </is>
      </c>
      <c r="I3563" t="inlineStr">
        <is>
          <t>Industry › Chemicals</t>
        </is>
      </c>
      <c r="L3563" t="inlineStr">
        <is>
          <t>EG</t>
        </is>
      </c>
      <c r="M3563" t="inlineStr">
        <is>
          <t>Giza</t>
        </is>
      </c>
      <c r="O3563" s="10" t="inlineStr">
        <is>
          <t>egypt-business.com</t>
        </is>
      </c>
    </row>
    <row r="3564">
      <c r="A3564" t="inlineStr">
        <is>
          <t>Hubei Hoyonn Chemical Industry Co., Ltd</t>
        </is>
      </c>
      <c r="D3564" t="inlineStr">
        <is>
          <t>Industrial</t>
        </is>
      </c>
      <c r="E3564" t="inlineStr">
        <is>
          <t>صناعي</t>
        </is>
      </c>
      <c r="F3564" t="inlineStr">
        <is>
          <t>I04</t>
        </is>
      </c>
      <c r="G3564" t="inlineStr">
        <is>
          <t>Chemicals &amp; Fertilizers</t>
        </is>
      </c>
      <c r="H3564" t="inlineStr">
        <is>
          <t>الكيماويات والأسمدة</t>
        </is>
      </c>
      <c r="I3564" t="inlineStr">
        <is>
          <t>Industry › Chemicals</t>
        </is>
      </c>
      <c r="L3564" t="inlineStr">
        <is>
          <t>DZ</t>
        </is>
      </c>
      <c r="O3564" s="10" t="inlineStr">
        <is>
          <t>egypt-business.com</t>
        </is>
      </c>
    </row>
    <row r="3565">
      <c r="A3565" t="inlineStr">
        <is>
          <t>hyper-chem</t>
        </is>
      </c>
      <c r="D3565" t="inlineStr">
        <is>
          <t>Industrial</t>
        </is>
      </c>
      <c r="E3565" t="inlineStr">
        <is>
          <t>صناعي</t>
        </is>
      </c>
      <c r="F3565" t="inlineStr">
        <is>
          <t>I04</t>
        </is>
      </c>
      <c r="G3565" t="inlineStr">
        <is>
          <t>Chemicals &amp; Fertilizers</t>
        </is>
      </c>
      <c r="H3565" t="inlineStr">
        <is>
          <t>الكيماويات والأسمدة</t>
        </is>
      </c>
      <c r="I3565" t="inlineStr">
        <is>
          <t>Industry › Chemicals</t>
        </is>
      </c>
      <c r="L3565" t="inlineStr">
        <is>
          <t>EG</t>
        </is>
      </c>
      <c r="O3565" s="10" t="inlineStr">
        <is>
          <t>egypt-business.com</t>
        </is>
      </c>
    </row>
    <row r="3566">
      <c r="A3566" t="inlineStr">
        <is>
          <t>Industrial &amp; Chemical Agencies Co. - ICA</t>
        </is>
      </c>
      <c r="D3566" t="inlineStr">
        <is>
          <t>Industrial</t>
        </is>
      </c>
      <c r="E3566" t="inlineStr">
        <is>
          <t>صناعي</t>
        </is>
      </c>
      <c r="F3566" t="inlineStr">
        <is>
          <t>I04</t>
        </is>
      </c>
      <c r="G3566" t="inlineStr">
        <is>
          <t>Chemicals &amp; Fertilizers</t>
        </is>
      </c>
      <c r="H3566" t="inlineStr">
        <is>
          <t>الكيماويات والأسمدة</t>
        </is>
      </c>
      <c r="I3566" t="inlineStr">
        <is>
          <t>Industry › Chemicals</t>
        </is>
      </c>
      <c r="L3566" t="inlineStr">
        <is>
          <t>EG</t>
        </is>
      </c>
      <c r="M3566" t="inlineStr">
        <is>
          <t>Cairo</t>
        </is>
      </c>
      <c r="O3566" s="10" t="inlineStr">
        <is>
          <t>egypt-business.com</t>
        </is>
      </c>
    </row>
    <row r="3567">
      <c r="A3567" t="inlineStr">
        <is>
          <t>Institute Import &amp; Export</t>
        </is>
      </c>
      <c r="D3567" t="inlineStr">
        <is>
          <t>Industrial</t>
        </is>
      </c>
      <c r="E3567" t="inlineStr">
        <is>
          <t>صناعي</t>
        </is>
      </c>
      <c r="F3567" t="inlineStr">
        <is>
          <t>I04</t>
        </is>
      </c>
      <c r="G3567" t="inlineStr">
        <is>
          <t>Chemicals &amp; Fertilizers</t>
        </is>
      </c>
      <c r="H3567" t="inlineStr">
        <is>
          <t>الكيماويات والأسمدة</t>
        </is>
      </c>
      <c r="I3567" t="inlineStr">
        <is>
          <t>Industry › Chemicals</t>
        </is>
      </c>
      <c r="L3567" t="inlineStr">
        <is>
          <t>EG</t>
        </is>
      </c>
      <c r="M3567" t="inlineStr">
        <is>
          <t>Cairo</t>
        </is>
      </c>
      <c r="O3567" s="10" t="inlineStr">
        <is>
          <t>egypt-business.com</t>
        </is>
      </c>
    </row>
    <row r="3568">
      <c r="A3568" t="inlineStr">
        <is>
          <t>Interconsult</t>
        </is>
      </c>
      <c r="D3568" t="inlineStr">
        <is>
          <t>Industrial</t>
        </is>
      </c>
      <c r="E3568" t="inlineStr">
        <is>
          <t>صناعي</t>
        </is>
      </c>
      <c r="F3568" t="inlineStr">
        <is>
          <t>I04</t>
        </is>
      </c>
      <c r="G3568" t="inlineStr">
        <is>
          <t>Chemicals &amp; Fertilizers</t>
        </is>
      </c>
      <c r="H3568" t="inlineStr">
        <is>
          <t>الكيماويات والأسمدة</t>
        </is>
      </c>
      <c r="I3568" t="inlineStr">
        <is>
          <t>Industry › Chemicals; Industry › Engineering; Energy › Oil &amp; Gas</t>
        </is>
      </c>
      <c r="L3568" t="inlineStr">
        <is>
          <t>EG</t>
        </is>
      </c>
      <c r="M3568" t="inlineStr">
        <is>
          <t>Giza</t>
        </is>
      </c>
      <c r="O3568" s="10" t="inlineStr">
        <is>
          <t>egypt-business.com</t>
        </is>
      </c>
    </row>
    <row r="3569">
      <c r="A3569" t="inlineStr">
        <is>
          <t>International Chemical &amp; Paints</t>
        </is>
      </c>
      <c r="D3569" t="inlineStr">
        <is>
          <t>Industrial</t>
        </is>
      </c>
      <c r="E3569" t="inlineStr">
        <is>
          <t>صناعي</t>
        </is>
      </c>
      <c r="F3569" t="inlineStr">
        <is>
          <t>I04</t>
        </is>
      </c>
      <c r="G3569" t="inlineStr">
        <is>
          <t>Chemicals &amp; Fertilizers</t>
        </is>
      </c>
      <c r="H3569" t="inlineStr">
        <is>
          <t>الكيماويات والأسمدة</t>
        </is>
      </c>
      <c r="I3569" t="inlineStr">
        <is>
          <t>Industry › Chemicals</t>
        </is>
      </c>
      <c r="L3569" t="inlineStr">
        <is>
          <t>EG</t>
        </is>
      </c>
      <c r="M3569" t="inlineStr">
        <is>
          <t>Cairo</t>
        </is>
      </c>
      <c r="O3569" s="10" t="inlineStr">
        <is>
          <t>egypt-business.com</t>
        </is>
      </c>
    </row>
    <row r="3570">
      <c r="A3570" t="inlineStr">
        <is>
          <t>International Co. For Chemicals - El Sakr</t>
        </is>
      </c>
      <c r="D3570" t="inlineStr">
        <is>
          <t>Industrial</t>
        </is>
      </c>
      <c r="E3570" t="inlineStr">
        <is>
          <t>صناعي</t>
        </is>
      </c>
      <c r="F3570" t="inlineStr">
        <is>
          <t>I04</t>
        </is>
      </c>
      <c r="G3570" t="inlineStr">
        <is>
          <t>Chemicals &amp; Fertilizers</t>
        </is>
      </c>
      <c r="H3570" t="inlineStr">
        <is>
          <t>الكيماويات والأسمدة</t>
        </is>
      </c>
      <c r="I3570" t="inlineStr">
        <is>
          <t>Industry › Chemicals</t>
        </is>
      </c>
      <c r="L3570" t="inlineStr">
        <is>
          <t>EG</t>
        </is>
      </c>
      <c r="M3570" t="inlineStr">
        <is>
          <t>Alexandria</t>
        </is>
      </c>
      <c r="O3570" s="10" t="inlineStr">
        <is>
          <t>egypt-business.com</t>
        </is>
      </c>
    </row>
    <row r="3571">
      <c r="A3571" t="inlineStr">
        <is>
          <t>International Co. For Marketing &amp; Chemicals - Tiger</t>
        </is>
      </c>
      <c r="D3571" t="inlineStr">
        <is>
          <t>Industrial</t>
        </is>
      </c>
      <c r="E3571" t="inlineStr">
        <is>
          <t>صناعي</t>
        </is>
      </c>
      <c r="F3571" t="inlineStr">
        <is>
          <t>I04</t>
        </is>
      </c>
      <c r="G3571" t="inlineStr">
        <is>
          <t>Chemicals &amp; Fertilizers</t>
        </is>
      </c>
      <c r="H3571" t="inlineStr">
        <is>
          <t>الكيماويات والأسمدة</t>
        </is>
      </c>
      <c r="I3571" t="inlineStr">
        <is>
          <t>Industry › Chemicals</t>
        </is>
      </c>
      <c r="L3571" t="inlineStr">
        <is>
          <t>EG</t>
        </is>
      </c>
      <c r="M3571" t="inlineStr">
        <is>
          <t>Cairo</t>
        </is>
      </c>
      <c r="O3571" s="10" t="inlineStr">
        <is>
          <t>egypt-business.com</t>
        </is>
      </c>
    </row>
    <row r="3572">
      <c r="A3572" t="inlineStr">
        <is>
          <t>International Company for Petroleum &amp; Industrial Services (INCOME)</t>
        </is>
      </c>
      <c r="C3572" t="inlineStr">
        <is>
          <t>INCOME; International Company for Petroleum &amp; Industrial Services</t>
        </is>
      </c>
      <c r="D3572" t="inlineStr">
        <is>
          <t>Industrial</t>
        </is>
      </c>
      <c r="E3572" t="inlineStr">
        <is>
          <t>صناعي</t>
        </is>
      </c>
      <c r="F3572" t="inlineStr">
        <is>
          <t>I04</t>
        </is>
      </c>
      <c r="G3572" t="inlineStr">
        <is>
          <t>Chemicals &amp; Fertilizers</t>
        </is>
      </c>
      <c r="H3572" t="inlineStr">
        <is>
          <t>الكيماويات والأسمدة</t>
        </is>
      </c>
      <c r="I3572" t="inlineStr">
        <is>
          <t>Industry › Chemicals; Industry › Engineering</t>
        </is>
      </c>
      <c r="L3572" t="inlineStr">
        <is>
          <t>EG</t>
        </is>
      </c>
      <c r="M3572" t="inlineStr">
        <is>
          <t>Giza</t>
        </is>
      </c>
      <c r="O3572" s="10" t="inlineStr">
        <is>
          <t>egypt-business.com</t>
        </is>
      </c>
    </row>
    <row r="3573">
      <c r="A3573" t="inlineStr">
        <is>
          <t>International Foreign Trade co. ( Shemco )</t>
        </is>
      </c>
      <c r="C3573" t="inlineStr">
        <is>
          <t>Shemco; International Foreign Trade co.</t>
        </is>
      </c>
      <c r="D3573" t="inlineStr">
        <is>
          <t>Industrial</t>
        </is>
      </c>
      <c r="E3573" t="inlineStr">
        <is>
          <t>صناعي</t>
        </is>
      </c>
      <c r="F3573" t="inlineStr">
        <is>
          <t>I04</t>
        </is>
      </c>
      <c r="G3573" t="inlineStr">
        <is>
          <t>Chemicals &amp; Fertilizers</t>
        </is>
      </c>
      <c r="H3573" t="inlineStr">
        <is>
          <t>الكيماويات والأسمدة</t>
        </is>
      </c>
      <c r="I3573" t="inlineStr">
        <is>
          <t>Industry › Chemicals</t>
        </is>
      </c>
      <c r="L3573" t="inlineStr">
        <is>
          <t>EG</t>
        </is>
      </c>
      <c r="M3573" t="inlineStr">
        <is>
          <t>Giza</t>
        </is>
      </c>
      <c r="O3573" s="10" t="inlineStr">
        <is>
          <t>egypt-business.com</t>
        </is>
      </c>
    </row>
    <row r="3574">
      <c r="A3574" t="inlineStr">
        <is>
          <t>International OilSeal Co.</t>
        </is>
      </c>
      <c r="D3574" t="inlineStr">
        <is>
          <t>Industrial</t>
        </is>
      </c>
      <c r="E3574" t="inlineStr">
        <is>
          <t>صناعي</t>
        </is>
      </c>
      <c r="F3574" t="inlineStr">
        <is>
          <t>I04</t>
        </is>
      </c>
      <c r="G3574" t="inlineStr">
        <is>
          <t>Chemicals &amp; Fertilizers</t>
        </is>
      </c>
      <c r="H3574" t="inlineStr">
        <is>
          <t>الكيماويات والأسمدة</t>
        </is>
      </c>
      <c r="I3574" t="inlineStr">
        <is>
          <t>Industry › Chemicals</t>
        </is>
      </c>
      <c r="L3574" t="inlineStr">
        <is>
          <t>EG</t>
        </is>
      </c>
      <c r="M3574" t="inlineStr">
        <is>
          <t>Sharqia</t>
        </is>
      </c>
      <c r="O3574" s="10" t="inlineStr">
        <is>
          <t>egypt-business.com</t>
        </is>
      </c>
    </row>
    <row r="3575">
      <c r="A3575" t="inlineStr">
        <is>
          <t>International Traders</t>
        </is>
      </c>
      <c r="D3575" t="inlineStr">
        <is>
          <t>Industrial</t>
        </is>
      </c>
      <c r="E3575" t="inlineStr">
        <is>
          <t>صناعي</t>
        </is>
      </c>
      <c r="F3575" t="inlineStr">
        <is>
          <t>I04</t>
        </is>
      </c>
      <c r="G3575" t="inlineStr">
        <is>
          <t>Chemicals &amp; Fertilizers</t>
        </is>
      </c>
      <c r="H3575" t="inlineStr">
        <is>
          <t>الكيماويات والأسمدة</t>
        </is>
      </c>
      <c r="I3575" t="inlineStr">
        <is>
          <t>Industry › Chemicals; Trade › Import Export</t>
        </is>
      </c>
      <c r="L3575" t="inlineStr">
        <is>
          <t>EG</t>
        </is>
      </c>
      <c r="M3575" t="inlineStr">
        <is>
          <t>Alexandria</t>
        </is>
      </c>
      <c r="O3575" s="10" t="inlineStr">
        <is>
          <t>egypt-business.com</t>
        </is>
      </c>
    </row>
    <row r="3576">
      <c r="A3576" t="inlineStr">
        <is>
          <t>International Trading Co. Plastics and Chemicals - (Chemplast)</t>
        </is>
      </c>
      <c r="C3576" t="inlineStr">
        <is>
          <t>Chemplast; International Trading Co. Plastics and Chemicals -</t>
        </is>
      </c>
      <c r="D3576" t="inlineStr">
        <is>
          <t>Industrial</t>
        </is>
      </c>
      <c r="E3576" t="inlineStr">
        <is>
          <t>صناعي</t>
        </is>
      </c>
      <c r="F3576" t="inlineStr">
        <is>
          <t>I04</t>
        </is>
      </c>
      <c r="G3576" t="inlineStr">
        <is>
          <t>Chemicals &amp; Fertilizers</t>
        </is>
      </c>
      <c r="H3576" t="inlineStr">
        <is>
          <t>الكيماويات والأسمدة</t>
        </is>
      </c>
      <c r="I3576" t="inlineStr">
        <is>
          <t>Industry › Chemicals</t>
        </is>
      </c>
      <c r="L3576" t="inlineStr">
        <is>
          <t>EG</t>
        </is>
      </c>
      <c r="M3576" t="inlineStr">
        <is>
          <t>Giza</t>
        </is>
      </c>
      <c r="O3576" s="10" t="inlineStr">
        <is>
          <t>egypt-business.com</t>
        </is>
      </c>
    </row>
    <row r="3577">
      <c r="A3577" t="inlineStr">
        <is>
          <t>Intrade Chemicals</t>
        </is>
      </c>
      <c r="D3577" t="inlineStr">
        <is>
          <t>Industrial</t>
        </is>
      </c>
      <c r="E3577" t="inlineStr">
        <is>
          <t>صناعي</t>
        </is>
      </c>
      <c r="F3577" t="inlineStr">
        <is>
          <t>I04</t>
        </is>
      </c>
      <c r="G3577" t="inlineStr">
        <is>
          <t>Chemicals &amp; Fertilizers</t>
        </is>
      </c>
      <c r="H3577" t="inlineStr">
        <is>
          <t>الكيماويات والأسمدة</t>
        </is>
      </c>
      <c r="I3577" t="inlineStr">
        <is>
          <t>Industry › Chemicals</t>
        </is>
      </c>
      <c r="L3577" t="inlineStr">
        <is>
          <t>EG</t>
        </is>
      </c>
      <c r="M3577" t="inlineStr">
        <is>
          <t>Cairo</t>
        </is>
      </c>
      <c r="O3577" s="10" t="inlineStr">
        <is>
          <t>egypt-business.com</t>
        </is>
      </c>
    </row>
    <row r="3578">
      <c r="A3578" t="inlineStr">
        <is>
          <t>Islamic Co. for Packaging Materials</t>
        </is>
      </c>
      <c r="D3578" t="inlineStr">
        <is>
          <t>Industrial</t>
        </is>
      </c>
      <c r="E3578" t="inlineStr">
        <is>
          <t>صناعي</t>
        </is>
      </c>
      <c r="F3578" t="inlineStr">
        <is>
          <t>I04</t>
        </is>
      </c>
      <c r="G3578" t="inlineStr">
        <is>
          <t>Chemicals &amp; Fertilizers</t>
        </is>
      </c>
      <c r="H3578" t="inlineStr">
        <is>
          <t>الكيماويات والأسمدة</t>
        </is>
      </c>
      <c r="I3578" t="inlineStr">
        <is>
          <t>Industry › Chemicals; Industry › Paper Pack Print</t>
        </is>
      </c>
      <c r="L3578" t="inlineStr">
        <is>
          <t>EG</t>
        </is>
      </c>
      <c r="M3578" t="inlineStr">
        <is>
          <t>Giza</t>
        </is>
      </c>
      <c r="O3578" s="10" t="inlineStr">
        <is>
          <t>egypt-business.com</t>
        </is>
      </c>
    </row>
    <row r="3579">
      <c r="A3579" t="inlineStr">
        <is>
          <t>Islamic International Paints &amp; Chemical Industries Co. - ISIPAC</t>
        </is>
      </c>
      <c r="D3579" t="inlineStr">
        <is>
          <t>Industrial</t>
        </is>
      </c>
      <c r="E3579" t="inlineStr">
        <is>
          <t>صناعي</t>
        </is>
      </c>
      <c r="F3579" t="inlineStr">
        <is>
          <t>I04</t>
        </is>
      </c>
      <c r="G3579" t="inlineStr">
        <is>
          <t>Chemicals &amp; Fertilizers</t>
        </is>
      </c>
      <c r="H3579" t="inlineStr">
        <is>
          <t>الكيماويات والأسمدة</t>
        </is>
      </c>
      <c r="I3579" t="inlineStr">
        <is>
          <t>Industry › Chemicals</t>
        </is>
      </c>
      <c r="L3579" t="inlineStr">
        <is>
          <t>EG</t>
        </is>
      </c>
      <c r="M3579" t="inlineStr">
        <is>
          <t>Cairo</t>
        </is>
      </c>
      <c r="O3579" s="10" t="inlineStr">
        <is>
          <t>egypt-business.com</t>
        </is>
      </c>
    </row>
    <row r="3580">
      <c r="A3580" t="inlineStr">
        <is>
          <t>Italian Egyptian For Paints - Euroquarzo</t>
        </is>
      </c>
      <c r="D3580" t="inlineStr">
        <is>
          <t>Industrial</t>
        </is>
      </c>
      <c r="E3580" t="inlineStr">
        <is>
          <t>صناعي</t>
        </is>
      </c>
      <c r="F3580" t="inlineStr">
        <is>
          <t>I04</t>
        </is>
      </c>
      <c r="G3580" t="inlineStr">
        <is>
          <t>Chemicals &amp; Fertilizers</t>
        </is>
      </c>
      <c r="H3580" t="inlineStr">
        <is>
          <t>الكيماويات والأسمدة</t>
        </is>
      </c>
      <c r="I3580" t="inlineStr">
        <is>
          <t>Industry › Chemicals</t>
        </is>
      </c>
      <c r="L3580" t="inlineStr">
        <is>
          <t>EG</t>
        </is>
      </c>
      <c r="M3580" t="inlineStr">
        <is>
          <t>Cairo</t>
        </is>
      </c>
      <c r="O3580" s="10" t="inlineStr">
        <is>
          <t>egypt-business.com</t>
        </is>
      </c>
    </row>
    <row r="3581">
      <c r="A3581" t="inlineStr">
        <is>
          <t>IzoWallEgypt</t>
        </is>
      </c>
      <c r="D3581" t="inlineStr">
        <is>
          <t>Industrial</t>
        </is>
      </c>
      <c r="E3581" t="inlineStr">
        <is>
          <t>صناعي</t>
        </is>
      </c>
      <c r="F3581" t="inlineStr">
        <is>
          <t>I04</t>
        </is>
      </c>
      <c r="G3581" t="inlineStr">
        <is>
          <t>Chemicals &amp; Fertilizers</t>
        </is>
      </c>
      <c r="H3581" t="inlineStr">
        <is>
          <t>الكيماويات والأسمدة</t>
        </is>
      </c>
      <c r="I3581" t="inlineStr">
        <is>
          <t>Industry › Chemicals</t>
        </is>
      </c>
      <c r="L3581" t="inlineStr">
        <is>
          <t>EG</t>
        </is>
      </c>
      <c r="M3581" t="inlineStr">
        <is>
          <t>Port Said</t>
        </is>
      </c>
      <c r="O3581" s="10" t="inlineStr">
        <is>
          <t>egypt-business.com</t>
        </is>
      </c>
    </row>
    <row r="3582">
      <c r="A3582" t="inlineStr">
        <is>
          <t>Jacob Trading - Buying Agent For Chemicals, Fertilizers &amp; Metals</t>
        </is>
      </c>
      <c r="D3582" t="inlineStr">
        <is>
          <t>Industrial</t>
        </is>
      </c>
      <c r="E3582" t="inlineStr">
        <is>
          <t>صناعي</t>
        </is>
      </c>
      <c r="F3582" t="inlineStr">
        <is>
          <t>I04</t>
        </is>
      </c>
      <c r="G3582" t="inlineStr">
        <is>
          <t>Chemicals &amp; Fertilizers</t>
        </is>
      </c>
      <c r="H3582" t="inlineStr">
        <is>
          <t>الكيماويات والأسمدة</t>
        </is>
      </c>
      <c r="I3582" t="inlineStr">
        <is>
          <t>Industry › Chemicals</t>
        </is>
      </c>
      <c r="L3582" t="inlineStr">
        <is>
          <t>EG</t>
        </is>
      </c>
      <c r="M3582" t="inlineStr">
        <is>
          <t>Cairo</t>
        </is>
      </c>
      <c r="O3582" s="10" t="inlineStr">
        <is>
          <t>egypt-business.com</t>
        </is>
      </c>
    </row>
    <row r="3583">
      <c r="A3583" t="inlineStr">
        <is>
          <t>Jazeera Paints</t>
        </is>
      </c>
      <c r="D3583" t="inlineStr">
        <is>
          <t>Industrial</t>
        </is>
      </c>
      <c r="E3583" t="inlineStr">
        <is>
          <t>صناعي</t>
        </is>
      </c>
      <c r="F3583" t="inlineStr">
        <is>
          <t>I04</t>
        </is>
      </c>
      <c r="G3583" t="inlineStr">
        <is>
          <t>Chemicals &amp; Fertilizers</t>
        </is>
      </c>
      <c r="H3583" t="inlineStr">
        <is>
          <t>الكيماويات والأسمدة</t>
        </is>
      </c>
      <c r="I3583" t="inlineStr">
        <is>
          <t>Industry › Chemicals</t>
        </is>
      </c>
      <c r="L3583" t="inlineStr">
        <is>
          <t>EG</t>
        </is>
      </c>
      <c r="O3583" s="10" t="inlineStr">
        <is>
          <t>egypt-business.com</t>
        </is>
      </c>
    </row>
    <row r="3584">
      <c r="A3584" t="inlineStr">
        <is>
          <t>Jefco For Swimming Pools</t>
        </is>
      </c>
      <c r="D3584" t="inlineStr">
        <is>
          <t>Industrial</t>
        </is>
      </c>
      <c r="E3584" t="inlineStr">
        <is>
          <t>صناعي</t>
        </is>
      </c>
      <c r="F3584" t="inlineStr">
        <is>
          <t>I04</t>
        </is>
      </c>
      <c r="G3584" t="inlineStr">
        <is>
          <t>Chemicals &amp; Fertilizers</t>
        </is>
      </c>
      <c r="H3584" t="inlineStr">
        <is>
          <t>الكيماويات والأسمدة</t>
        </is>
      </c>
      <c r="I3584" t="inlineStr">
        <is>
          <t>Industry › Chemicals</t>
        </is>
      </c>
      <c r="L3584" t="inlineStr">
        <is>
          <t>EG</t>
        </is>
      </c>
      <c r="M3584" t="inlineStr">
        <is>
          <t>Giza</t>
        </is>
      </c>
      <c r="O3584" s="10" t="inlineStr">
        <is>
          <t>egypt-business.com</t>
        </is>
      </c>
    </row>
    <row r="3585">
      <c r="A3585" t="inlineStr">
        <is>
          <t>Jokey Egypt for Plastic Packaging Industries</t>
        </is>
      </c>
      <c r="D3585" t="inlineStr">
        <is>
          <t>Industrial</t>
        </is>
      </c>
      <c r="E3585" t="inlineStr">
        <is>
          <t>صناعي</t>
        </is>
      </c>
      <c r="F3585" t="inlineStr">
        <is>
          <t>I04</t>
        </is>
      </c>
      <c r="G3585" t="inlineStr">
        <is>
          <t>Chemicals &amp; Fertilizers</t>
        </is>
      </c>
      <c r="H3585" t="inlineStr">
        <is>
          <t>الكيماويات والأسمدة</t>
        </is>
      </c>
      <c r="I3585" t="inlineStr">
        <is>
          <t>Industry › Chemicals; Industry › Paper Pack Print</t>
        </is>
      </c>
      <c r="L3585" t="inlineStr">
        <is>
          <t>EG</t>
        </is>
      </c>
      <c r="M3585" t="inlineStr">
        <is>
          <t>Cairo</t>
        </is>
      </c>
      <c r="O3585" s="10" t="inlineStr">
        <is>
          <t>egypt-business.com</t>
        </is>
      </c>
    </row>
    <row r="3586">
      <c r="A3586" t="inlineStr">
        <is>
          <t>Joky Egypt for Plastic Packaging Industries</t>
        </is>
      </c>
      <c r="D3586" t="inlineStr">
        <is>
          <t>Industrial</t>
        </is>
      </c>
      <c r="E3586" t="inlineStr">
        <is>
          <t>صناعي</t>
        </is>
      </c>
      <c r="F3586" t="inlineStr">
        <is>
          <t>I04</t>
        </is>
      </c>
      <c r="G3586" t="inlineStr">
        <is>
          <t>Chemicals &amp; Fertilizers</t>
        </is>
      </c>
      <c r="H3586" t="inlineStr">
        <is>
          <t>الكيماويات والأسمدة</t>
        </is>
      </c>
      <c r="I3586" t="inlineStr">
        <is>
          <t>Industry › Chemicals</t>
        </is>
      </c>
      <c r="L3586" t="inlineStr">
        <is>
          <t>EG</t>
        </is>
      </c>
      <c r="M3586" t="inlineStr">
        <is>
          <t>Cairo</t>
        </is>
      </c>
      <c r="O3586" s="10" t="inlineStr">
        <is>
          <t>egypt-business.com</t>
        </is>
      </c>
    </row>
    <row r="3587">
      <c r="A3587" t="inlineStr">
        <is>
          <t>Jotal</t>
        </is>
      </c>
      <c r="D3587" t="inlineStr">
        <is>
          <t>Industrial</t>
        </is>
      </c>
      <c r="E3587" t="inlineStr">
        <is>
          <t>صناعي</t>
        </is>
      </c>
      <c r="F3587" t="inlineStr">
        <is>
          <t>I04</t>
        </is>
      </c>
      <c r="G3587" t="inlineStr">
        <is>
          <t>Chemicals &amp; Fertilizers</t>
        </is>
      </c>
      <c r="H3587" t="inlineStr">
        <is>
          <t>الكيماويات والأسمدة</t>
        </is>
      </c>
      <c r="I3587" t="inlineStr">
        <is>
          <t>Industry › Chemicals</t>
        </is>
      </c>
      <c r="L3587" t="inlineStr">
        <is>
          <t>EG</t>
        </is>
      </c>
      <c r="M3587" t="inlineStr">
        <is>
          <t>Qalyubia</t>
        </is>
      </c>
      <c r="O3587" s="10" t="inlineStr">
        <is>
          <t>egypt-business.com</t>
        </is>
      </c>
    </row>
    <row r="3588">
      <c r="A3588" t="inlineStr">
        <is>
          <t>Jotun Paints</t>
        </is>
      </c>
      <c r="D3588" t="inlineStr">
        <is>
          <t>Industrial</t>
        </is>
      </c>
      <c r="E3588" t="inlineStr">
        <is>
          <t>صناعي</t>
        </is>
      </c>
      <c r="F3588" t="inlineStr">
        <is>
          <t>I04</t>
        </is>
      </c>
      <c r="G3588" t="inlineStr">
        <is>
          <t>Chemicals &amp; Fertilizers</t>
        </is>
      </c>
      <c r="H3588" t="inlineStr">
        <is>
          <t>الكيماويات والأسمدة</t>
        </is>
      </c>
      <c r="I3588" t="inlineStr">
        <is>
          <t>Industry › Chemicals</t>
        </is>
      </c>
      <c r="L3588" t="inlineStr">
        <is>
          <t>EG</t>
        </is>
      </c>
      <c r="M3588" t="inlineStr">
        <is>
          <t>Cairo</t>
        </is>
      </c>
      <c r="O3588" s="10" t="inlineStr">
        <is>
          <t>egypt-business.com</t>
        </is>
      </c>
    </row>
    <row r="3589">
      <c r="A3589" t="inlineStr">
        <is>
          <t>Kantara Paints &amp; Chemicals Industries (Kapci)</t>
        </is>
      </c>
      <c r="C3589" t="inlineStr">
        <is>
          <t>Kapci; Kantara Paints &amp; Chemicals Industries</t>
        </is>
      </c>
      <c r="D3589" t="inlineStr">
        <is>
          <t>Industrial</t>
        </is>
      </c>
      <c r="E3589" t="inlineStr">
        <is>
          <t>صناعي</t>
        </is>
      </c>
      <c r="F3589" t="inlineStr">
        <is>
          <t>I04</t>
        </is>
      </c>
      <c r="G3589" t="inlineStr">
        <is>
          <t>Chemicals &amp; Fertilizers</t>
        </is>
      </c>
      <c r="H3589" t="inlineStr">
        <is>
          <t>الكيماويات والأسمدة</t>
        </is>
      </c>
      <c r="I3589" t="inlineStr">
        <is>
          <t>Industry › Chemicals</t>
        </is>
      </c>
      <c r="L3589" t="inlineStr">
        <is>
          <t>EG</t>
        </is>
      </c>
      <c r="M3589" t="inlineStr">
        <is>
          <t>Port Said</t>
        </is>
      </c>
      <c r="O3589" s="10" t="inlineStr">
        <is>
          <t>egypt-business.com</t>
        </is>
      </c>
    </row>
    <row r="3590">
      <c r="A3590" t="inlineStr">
        <is>
          <t>Kema El Arab Institution - Eng. Mohamed Hassan El Hosary</t>
        </is>
      </c>
      <c r="D3590" t="inlineStr">
        <is>
          <t>Industrial</t>
        </is>
      </c>
      <c r="E3590" t="inlineStr">
        <is>
          <t>صناعي</t>
        </is>
      </c>
      <c r="F3590" t="inlineStr">
        <is>
          <t>I04</t>
        </is>
      </c>
      <c r="G3590" t="inlineStr">
        <is>
          <t>Chemicals &amp; Fertilizers</t>
        </is>
      </c>
      <c r="H3590" t="inlineStr">
        <is>
          <t>الكيماويات والأسمدة</t>
        </is>
      </c>
      <c r="I3590" t="inlineStr">
        <is>
          <t>Industry › Chemicals</t>
        </is>
      </c>
      <c r="L3590" t="inlineStr">
        <is>
          <t>EG</t>
        </is>
      </c>
      <c r="O3590" s="10" t="inlineStr">
        <is>
          <t>egypt-business.com</t>
        </is>
      </c>
    </row>
    <row r="3591">
      <c r="A3591" t="inlineStr">
        <is>
          <t>Khorshed For Plastic</t>
        </is>
      </c>
      <c r="D3591" t="inlineStr">
        <is>
          <t>Industrial</t>
        </is>
      </c>
      <c r="E3591" t="inlineStr">
        <is>
          <t>صناعي</t>
        </is>
      </c>
      <c r="F3591" t="inlineStr">
        <is>
          <t>I04</t>
        </is>
      </c>
      <c r="G3591" t="inlineStr">
        <is>
          <t>Chemicals &amp; Fertilizers</t>
        </is>
      </c>
      <c r="H3591" t="inlineStr">
        <is>
          <t>الكيماويات والأسمدة</t>
        </is>
      </c>
      <c r="I3591" t="inlineStr">
        <is>
          <t>Industry › Chemicals</t>
        </is>
      </c>
      <c r="L3591" t="inlineStr">
        <is>
          <t>EG</t>
        </is>
      </c>
      <c r="M3591" t="inlineStr">
        <is>
          <t>Alexandria</t>
        </is>
      </c>
      <c r="O3591" s="10" t="inlineStr">
        <is>
          <t>egypt-business.com</t>
        </is>
      </c>
    </row>
    <row r="3592">
      <c r="A3592" t="inlineStr">
        <is>
          <t>Konouz Plastics Co.</t>
        </is>
      </c>
      <c r="D3592" t="inlineStr">
        <is>
          <t>Industrial</t>
        </is>
      </c>
      <c r="E3592" t="inlineStr">
        <is>
          <t>صناعي</t>
        </is>
      </c>
      <c r="F3592" t="inlineStr">
        <is>
          <t>I04</t>
        </is>
      </c>
      <c r="G3592" t="inlineStr">
        <is>
          <t>Chemicals &amp; Fertilizers</t>
        </is>
      </c>
      <c r="H3592" t="inlineStr">
        <is>
          <t>الكيماويات والأسمدة</t>
        </is>
      </c>
      <c r="I3592" t="inlineStr">
        <is>
          <t>Industry › Chemicals</t>
        </is>
      </c>
      <c r="L3592" t="inlineStr">
        <is>
          <t>EG</t>
        </is>
      </c>
      <c r="M3592" t="inlineStr">
        <is>
          <t>Qalyubia</t>
        </is>
      </c>
      <c r="O3592" s="10" t="inlineStr">
        <is>
          <t>egypt-business.com</t>
        </is>
      </c>
    </row>
    <row r="3593">
      <c r="A3593" t="inlineStr">
        <is>
          <t>Krno Plastic Factory</t>
        </is>
      </c>
      <c r="D3593" t="inlineStr">
        <is>
          <t>Industrial</t>
        </is>
      </c>
      <c r="E3593" t="inlineStr">
        <is>
          <t>صناعي</t>
        </is>
      </c>
      <c r="F3593" t="inlineStr">
        <is>
          <t>I04</t>
        </is>
      </c>
      <c r="G3593" t="inlineStr">
        <is>
          <t>Chemicals &amp; Fertilizers</t>
        </is>
      </c>
      <c r="H3593" t="inlineStr">
        <is>
          <t>الكيماويات والأسمدة</t>
        </is>
      </c>
      <c r="I3593" t="inlineStr">
        <is>
          <t>Industry › Chemicals</t>
        </is>
      </c>
      <c r="L3593" t="inlineStr">
        <is>
          <t>EG</t>
        </is>
      </c>
      <c r="M3593" t="inlineStr">
        <is>
          <t>Cairo</t>
        </is>
      </c>
      <c r="O3593" s="10" t="inlineStr">
        <is>
          <t>egypt-business.com</t>
        </is>
      </c>
    </row>
    <row r="3594">
      <c r="A3594" t="inlineStr">
        <is>
          <t>Krypton Egypt for Construction Chemicals</t>
        </is>
      </c>
      <c r="D3594" t="inlineStr">
        <is>
          <t>Industrial</t>
        </is>
      </c>
      <c r="E3594" t="inlineStr">
        <is>
          <t>صناعي</t>
        </is>
      </c>
      <c r="F3594" t="inlineStr">
        <is>
          <t>I04</t>
        </is>
      </c>
      <c r="G3594" t="inlineStr">
        <is>
          <t>Chemicals &amp; Fertilizers</t>
        </is>
      </c>
      <c r="H3594" t="inlineStr">
        <is>
          <t>الكيماويات والأسمدة</t>
        </is>
      </c>
      <c r="I3594" t="inlineStr">
        <is>
          <t>Industry › Chemicals</t>
        </is>
      </c>
      <c r="L3594" t="inlineStr">
        <is>
          <t>EG</t>
        </is>
      </c>
      <c r="M3594" t="inlineStr">
        <is>
          <t>Cairo</t>
        </is>
      </c>
      <c r="O3594" s="10" t="inlineStr">
        <is>
          <t>egypt-business.com</t>
        </is>
      </c>
    </row>
    <row r="3595">
      <c r="A3595" t="inlineStr">
        <is>
          <t>Life Chemicals Group</t>
        </is>
      </c>
      <c r="D3595" t="inlineStr">
        <is>
          <t>Industrial</t>
        </is>
      </c>
      <c r="E3595" t="inlineStr">
        <is>
          <t>صناعي</t>
        </is>
      </c>
      <c r="F3595" t="inlineStr">
        <is>
          <t>I04</t>
        </is>
      </c>
      <c r="G3595" t="inlineStr">
        <is>
          <t>Chemicals &amp; Fertilizers</t>
        </is>
      </c>
      <c r="H3595" t="inlineStr">
        <is>
          <t>الكيماويات والأسمدة</t>
        </is>
      </c>
      <c r="I3595" t="inlineStr">
        <is>
          <t>Industry › Chemicals</t>
        </is>
      </c>
      <c r="L3595" t="inlineStr">
        <is>
          <t>EG</t>
        </is>
      </c>
      <c r="M3595" t="inlineStr">
        <is>
          <t>Cairo</t>
        </is>
      </c>
      <c r="O3595" s="10" t="inlineStr">
        <is>
          <t>egypt-business.com</t>
        </is>
      </c>
    </row>
    <row r="3596">
      <c r="A3596" t="inlineStr">
        <is>
          <t>LifeGuard Technologies - Middle East</t>
        </is>
      </c>
      <c r="D3596" t="inlineStr">
        <is>
          <t>Industrial</t>
        </is>
      </c>
      <c r="E3596" t="inlineStr">
        <is>
          <t>صناعي</t>
        </is>
      </c>
      <c r="F3596" t="inlineStr">
        <is>
          <t>I04</t>
        </is>
      </c>
      <c r="G3596" t="inlineStr">
        <is>
          <t>Chemicals &amp; Fertilizers</t>
        </is>
      </c>
      <c r="H3596" t="inlineStr">
        <is>
          <t>الكيماويات والأسمدة</t>
        </is>
      </c>
      <c r="I3596" t="inlineStr">
        <is>
          <t>Industry › Chemicals; Energy › Oil &amp; Gas</t>
        </is>
      </c>
      <c r="L3596" t="inlineStr">
        <is>
          <t>EG</t>
        </is>
      </c>
      <c r="M3596" t="inlineStr">
        <is>
          <t>Cairo</t>
        </is>
      </c>
      <c r="O3596" s="10" t="inlineStr">
        <is>
          <t>egypt-business.com</t>
        </is>
      </c>
    </row>
    <row r="3597">
      <c r="A3597" t="inlineStr">
        <is>
          <t>Limra for antifoam &amp; detergents</t>
        </is>
      </c>
      <c r="D3597" t="inlineStr">
        <is>
          <t>Industrial</t>
        </is>
      </c>
      <c r="E3597" t="inlineStr">
        <is>
          <t>صناعي</t>
        </is>
      </c>
      <c r="F3597" t="inlineStr">
        <is>
          <t>I04</t>
        </is>
      </c>
      <c r="G3597" t="inlineStr">
        <is>
          <t>Chemicals &amp; Fertilizers</t>
        </is>
      </c>
      <c r="H3597" t="inlineStr">
        <is>
          <t>الكيماويات والأسمدة</t>
        </is>
      </c>
      <c r="I3597" t="inlineStr">
        <is>
          <t>Industry › Chemicals</t>
        </is>
      </c>
      <c r="L3597" t="inlineStr">
        <is>
          <t>EG</t>
        </is>
      </c>
      <c r="M3597" t="inlineStr">
        <is>
          <t>Cairo</t>
        </is>
      </c>
      <c r="O3597" s="10" t="inlineStr">
        <is>
          <t>egypt-business.com</t>
        </is>
      </c>
    </row>
    <row r="3598">
      <c r="A3598" t="inlineStr">
        <is>
          <t>LINEX MISR</t>
        </is>
      </c>
      <c r="D3598" t="inlineStr">
        <is>
          <t>Industrial</t>
        </is>
      </c>
      <c r="E3598" t="inlineStr">
        <is>
          <t>صناعي</t>
        </is>
      </c>
      <c r="F3598" t="inlineStr">
        <is>
          <t>I04</t>
        </is>
      </c>
      <c r="G3598" t="inlineStr">
        <is>
          <t>Chemicals &amp; Fertilizers</t>
        </is>
      </c>
      <c r="H3598" t="inlineStr">
        <is>
          <t>الكيماويات والأسمدة</t>
        </is>
      </c>
      <c r="I3598" t="inlineStr">
        <is>
          <t>Industry › Chemicals</t>
        </is>
      </c>
      <c r="L3598" t="inlineStr">
        <is>
          <t>EG</t>
        </is>
      </c>
      <c r="O3598" s="10" t="inlineStr">
        <is>
          <t>egypt-business.com</t>
        </is>
      </c>
    </row>
    <row r="3599">
      <c r="A3599" t="inlineStr">
        <is>
          <t>Lupochem</t>
        </is>
      </c>
      <c r="D3599" t="inlineStr">
        <is>
          <t>Industrial</t>
        </is>
      </c>
      <c r="E3599" t="inlineStr">
        <is>
          <t>صناعي</t>
        </is>
      </c>
      <c r="F3599" t="inlineStr">
        <is>
          <t>I04</t>
        </is>
      </c>
      <c r="G3599" t="inlineStr">
        <is>
          <t>Chemicals &amp; Fertilizers</t>
        </is>
      </c>
      <c r="H3599" t="inlineStr">
        <is>
          <t>الكيماويات والأسمدة</t>
        </is>
      </c>
      <c r="I3599" t="inlineStr">
        <is>
          <t>Industry › Chemicals</t>
        </is>
      </c>
      <c r="L3599" t="inlineStr">
        <is>
          <t>EG</t>
        </is>
      </c>
      <c r="M3599" t="inlineStr">
        <is>
          <t>Giza</t>
        </is>
      </c>
      <c r="O3599" s="10" t="inlineStr">
        <is>
          <t>egypt-business.com</t>
        </is>
      </c>
    </row>
    <row r="3600">
      <c r="A3600" t="inlineStr">
        <is>
          <t>M. A. Hussein Consultant Engineer Office</t>
        </is>
      </c>
      <c r="D3600" t="inlineStr">
        <is>
          <t>Industrial</t>
        </is>
      </c>
      <c r="E3600" t="inlineStr">
        <is>
          <t>صناعي</t>
        </is>
      </c>
      <c r="F3600" t="inlineStr">
        <is>
          <t>I04</t>
        </is>
      </c>
      <c r="G3600" t="inlineStr">
        <is>
          <t>Chemicals &amp; Fertilizers</t>
        </is>
      </c>
      <c r="H3600" t="inlineStr">
        <is>
          <t>الكيماويات والأسمدة</t>
        </is>
      </c>
      <c r="I3600" t="inlineStr">
        <is>
          <t>Industry › Chemicals; Industry › Engineering</t>
        </is>
      </c>
      <c r="L3600" t="inlineStr">
        <is>
          <t>EG</t>
        </is>
      </c>
      <c r="M3600" t="inlineStr">
        <is>
          <t>Cairo</t>
        </is>
      </c>
      <c r="O3600" s="10" t="inlineStr">
        <is>
          <t>egypt-business.com</t>
        </is>
      </c>
    </row>
    <row r="3601">
      <c r="A3601" t="inlineStr">
        <is>
          <t>Madar Group Egypt</t>
        </is>
      </c>
      <c r="D3601" t="inlineStr">
        <is>
          <t>Industrial</t>
        </is>
      </c>
      <c r="E3601" t="inlineStr">
        <is>
          <t>صناعي</t>
        </is>
      </c>
      <c r="F3601" t="inlineStr">
        <is>
          <t>I04</t>
        </is>
      </c>
      <c r="G3601" t="inlineStr">
        <is>
          <t>Chemicals &amp; Fertilizers</t>
        </is>
      </c>
      <c r="H3601" t="inlineStr">
        <is>
          <t>الكيماويات والأسمدة</t>
        </is>
      </c>
      <c r="I3601" t="inlineStr">
        <is>
          <t>Industry › Chemicals</t>
        </is>
      </c>
      <c r="L3601" t="inlineStr">
        <is>
          <t>EG</t>
        </is>
      </c>
      <c r="M3601" t="inlineStr">
        <is>
          <t>Alexandria</t>
        </is>
      </c>
      <c r="O3601" s="10" t="inlineStr">
        <is>
          <t>egypt-business.com</t>
        </is>
      </c>
    </row>
    <row r="3602">
      <c r="A3602" t="inlineStr">
        <is>
          <t>Mainetti</t>
        </is>
      </c>
      <c r="D3602" t="inlineStr">
        <is>
          <t>Industrial</t>
        </is>
      </c>
      <c r="E3602" t="inlineStr">
        <is>
          <t>صناعي</t>
        </is>
      </c>
      <c r="F3602" t="inlineStr">
        <is>
          <t>I04</t>
        </is>
      </c>
      <c r="G3602" t="inlineStr">
        <is>
          <t>Chemicals &amp; Fertilizers</t>
        </is>
      </c>
      <c r="H3602" t="inlineStr">
        <is>
          <t>الكيماويات والأسمدة</t>
        </is>
      </c>
      <c r="I3602" t="inlineStr">
        <is>
          <t>Industry › Chemicals</t>
        </is>
      </c>
      <c r="L3602" t="inlineStr">
        <is>
          <t>EG</t>
        </is>
      </c>
      <c r="M3602" t="inlineStr">
        <is>
          <t>Cairo</t>
        </is>
      </c>
      <c r="O3602" s="10" t="inlineStr">
        <is>
          <t>egypt-business.com</t>
        </is>
      </c>
    </row>
    <row r="3603">
      <c r="A3603" t="inlineStr">
        <is>
          <t>Makhlouf Sons for Plastic</t>
        </is>
      </c>
      <c r="D3603" t="inlineStr">
        <is>
          <t>Industrial</t>
        </is>
      </c>
      <c r="E3603" t="inlineStr">
        <is>
          <t>صناعي</t>
        </is>
      </c>
      <c r="F3603" t="inlineStr">
        <is>
          <t>I04</t>
        </is>
      </c>
      <c r="G3603" t="inlineStr">
        <is>
          <t>Chemicals &amp; Fertilizers</t>
        </is>
      </c>
      <c r="H3603" t="inlineStr">
        <is>
          <t>الكيماويات والأسمدة</t>
        </is>
      </c>
      <c r="I3603" t="inlineStr">
        <is>
          <t>Industry › Chemicals</t>
        </is>
      </c>
      <c r="L3603" t="inlineStr">
        <is>
          <t>EG</t>
        </is>
      </c>
      <c r="O3603" s="10" t="inlineStr">
        <is>
          <t>egypt-business.com</t>
        </is>
      </c>
    </row>
    <row r="3604">
      <c r="A3604" t="inlineStr">
        <is>
          <t>Mansoura for Resins &amp; Chemical Industries</t>
        </is>
      </c>
      <c r="D3604" t="inlineStr">
        <is>
          <t>Industrial</t>
        </is>
      </c>
      <c r="E3604" t="inlineStr">
        <is>
          <t>صناعي</t>
        </is>
      </c>
      <c r="F3604" t="inlineStr">
        <is>
          <t>I04</t>
        </is>
      </c>
      <c r="G3604" t="inlineStr">
        <is>
          <t>Chemicals &amp; Fertilizers</t>
        </is>
      </c>
      <c r="H3604" t="inlineStr">
        <is>
          <t>الكيماويات والأسمدة</t>
        </is>
      </c>
      <c r="I3604" t="inlineStr">
        <is>
          <t>Industry › Chemicals</t>
        </is>
      </c>
      <c r="L3604" t="inlineStr">
        <is>
          <t>EG</t>
        </is>
      </c>
      <c r="O3604" s="10" t="inlineStr">
        <is>
          <t>egypt-business.com</t>
        </is>
      </c>
    </row>
    <row r="3605">
      <c r="A3605" t="inlineStr">
        <is>
          <t>Marina for Plastic Packages</t>
        </is>
      </c>
      <c r="D3605" t="inlineStr">
        <is>
          <t>Industrial</t>
        </is>
      </c>
      <c r="E3605" t="inlineStr">
        <is>
          <t>صناعي</t>
        </is>
      </c>
      <c r="F3605" t="inlineStr">
        <is>
          <t>I04</t>
        </is>
      </c>
      <c r="G3605" t="inlineStr">
        <is>
          <t>Chemicals &amp; Fertilizers</t>
        </is>
      </c>
      <c r="H3605" t="inlineStr">
        <is>
          <t>الكيماويات والأسمدة</t>
        </is>
      </c>
      <c r="I3605" t="inlineStr">
        <is>
          <t>Industry › Chemicals</t>
        </is>
      </c>
      <c r="L3605" t="inlineStr">
        <is>
          <t>EG</t>
        </is>
      </c>
      <c r="M3605" t="inlineStr">
        <is>
          <t>Alexandria</t>
        </is>
      </c>
      <c r="O3605" s="10" t="inlineStr">
        <is>
          <t>egypt-business.com</t>
        </is>
      </c>
    </row>
    <row r="3606">
      <c r="A3606" t="inlineStr">
        <is>
          <t>Marsh for insurance services co.</t>
        </is>
      </c>
      <c r="D3606" t="inlineStr">
        <is>
          <t>Industrial</t>
        </is>
      </c>
      <c r="E3606" t="inlineStr">
        <is>
          <t>صناعي</t>
        </is>
      </c>
      <c r="F3606" t="inlineStr">
        <is>
          <t>I04</t>
        </is>
      </c>
      <c r="G3606" t="inlineStr">
        <is>
          <t>Chemicals &amp; Fertilizers</t>
        </is>
      </c>
      <c r="H3606" t="inlineStr">
        <is>
          <t>الكيماويات والأسمدة</t>
        </is>
      </c>
      <c r="I3606" t="inlineStr">
        <is>
          <t>Industry › Chemicals</t>
        </is>
      </c>
      <c r="L3606" t="inlineStr">
        <is>
          <t>EG</t>
        </is>
      </c>
      <c r="O3606" s="10" t="inlineStr">
        <is>
          <t>egypt-business.com</t>
        </is>
      </c>
    </row>
    <row r="3607">
      <c r="A3607" t="inlineStr">
        <is>
          <t>Mas Paints Egypt</t>
        </is>
      </c>
      <c r="D3607" t="inlineStr">
        <is>
          <t>Industrial</t>
        </is>
      </c>
      <c r="E3607" t="inlineStr">
        <is>
          <t>صناعي</t>
        </is>
      </c>
      <c r="F3607" t="inlineStr">
        <is>
          <t>I04</t>
        </is>
      </c>
      <c r="G3607" t="inlineStr">
        <is>
          <t>Chemicals &amp; Fertilizers</t>
        </is>
      </c>
      <c r="H3607" t="inlineStr">
        <is>
          <t>الكيماويات والأسمدة</t>
        </is>
      </c>
      <c r="I3607" t="inlineStr">
        <is>
          <t>Industry › Chemicals</t>
        </is>
      </c>
      <c r="L3607" t="inlineStr">
        <is>
          <t>EG</t>
        </is>
      </c>
      <c r="M3607" t="inlineStr">
        <is>
          <t>Cairo</t>
        </is>
      </c>
      <c r="O3607" s="10" t="inlineStr">
        <is>
          <t>egypt-business.com</t>
        </is>
      </c>
    </row>
    <row r="3608">
      <c r="A3608" t="inlineStr">
        <is>
          <t>Masa Pack</t>
        </is>
      </c>
      <c r="D3608" t="inlineStr">
        <is>
          <t>Industrial</t>
        </is>
      </c>
      <c r="E3608" t="inlineStr">
        <is>
          <t>صناعي</t>
        </is>
      </c>
      <c r="F3608" t="inlineStr">
        <is>
          <t>I04</t>
        </is>
      </c>
      <c r="G3608" t="inlineStr">
        <is>
          <t>Chemicals &amp; Fertilizers</t>
        </is>
      </c>
      <c r="H3608" t="inlineStr">
        <is>
          <t>الكيماويات والأسمدة</t>
        </is>
      </c>
      <c r="I3608" t="inlineStr">
        <is>
          <t>Industry › Chemicals</t>
        </is>
      </c>
      <c r="L3608" t="inlineStr">
        <is>
          <t>EG</t>
        </is>
      </c>
      <c r="M3608" t="inlineStr">
        <is>
          <t>Cairo</t>
        </is>
      </c>
      <c r="O3608" s="10" t="inlineStr">
        <is>
          <t>egypt-business.com</t>
        </is>
      </c>
    </row>
    <row r="3609">
      <c r="A3609" t="inlineStr">
        <is>
          <t>Mass Oil Industries S.A.E</t>
        </is>
      </c>
      <c r="D3609" t="inlineStr">
        <is>
          <t>Industrial</t>
        </is>
      </c>
      <c r="E3609" t="inlineStr">
        <is>
          <t>صناعي</t>
        </is>
      </c>
      <c r="F3609" t="inlineStr">
        <is>
          <t>I04</t>
        </is>
      </c>
      <c r="G3609" t="inlineStr">
        <is>
          <t>Chemicals &amp; Fertilizers</t>
        </is>
      </c>
      <c r="H3609" t="inlineStr">
        <is>
          <t>الكيماويات والأسمدة</t>
        </is>
      </c>
      <c r="I3609" t="inlineStr">
        <is>
          <t>Industry › Chemicals; Energy › Oil &amp; Gas</t>
        </is>
      </c>
      <c r="L3609" t="inlineStr">
        <is>
          <t>EG</t>
        </is>
      </c>
      <c r="M3609" t="inlineStr">
        <is>
          <t>Alexandria</t>
        </is>
      </c>
      <c r="O3609" s="10" t="inlineStr">
        <is>
          <t>egypt-business.com</t>
        </is>
      </c>
    </row>
    <row r="3610">
      <c r="A3610" t="inlineStr">
        <is>
          <t>Mecca Co.</t>
        </is>
      </c>
      <c r="D3610" t="inlineStr">
        <is>
          <t>Industrial</t>
        </is>
      </c>
      <c r="E3610" t="inlineStr">
        <is>
          <t>صناعي</t>
        </is>
      </c>
      <c r="F3610" t="inlineStr">
        <is>
          <t>I04</t>
        </is>
      </c>
      <c r="G3610" t="inlineStr">
        <is>
          <t>Chemicals &amp; Fertilizers</t>
        </is>
      </c>
      <c r="H3610" t="inlineStr">
        <is>
          <t>الكيماويات والأسمدة</t>
        </is>
      </c>
      <c r="I3610" t="inlineStr">
        <is>
          <t>Industry › Chemicals</t>
        </is>
      </c>
      <c r="L3610" t="inlineStr">
        <is>
          <t>EG</t>
        </is>
      </c>
      <c r="M3610" t="inlineStr">
        <is>
          <t>Alexandria</t>
        </is>
      </c>
      <c r="O3610" s="10" t="inlineStr">
        <is>
          <t>egypt-business.com</t>
        </is>
      </c>
    </row>
    <row r="3611">
      <c r="A3611" t="inlineStr">
        <is>
          <t>Medical Agency And Industrial Company – Magico</t>
        </is>
      </c>
      <c r="D3611" t="inlineStr">
        <is>
          <t>Industrial</t>
        </is>
      </c>
      <c r="E3611" t="inlineStr">
        <is>
          <t>صناعي</t>
        </is>
      </c>
      <c r="F3611" t="inlineStr">
        <is>
          <t>I04</t>
        </is>
      </c>
      <c r="G3611" t="inlineStr">
        <is>
          <t>Chemicals &amp; Fertilizers</t>
        </is>
      </c>
      <c r="H3611" t="inlineStr">
        <is>
          <t>الكيماويات والأسمدة</t>
        </is>
      </c>
      <c r="I3611" t="inlineStr">
        <is>
          <t>Industry › Chemicals</t>
        </is>
      </c>
      <c r="L3611" t="inlineStr">
        <is>
          <t>EG</t>
        </is>
      </c>
      <c r="M3611" t="inlineStr">
        <is>
          <t>Sharqia</t>
        </is>
      </c>
      <c r="O3611" s="10" t="inlineStr">
        <is>
          <t>egypt-business.com</t>
        </is>
      </c>
    </row>
    <row r="3612">
      <c r="A3612" t="inlineStr">
        <is>
          <t>Medical Engineering Co.</t>
        </is>
      </c>
      <c r="D3612" t="inlineStr">
        <is>
          <t>Industrial</t>
        </is>
      </c>
      <c r="E3612" t="inlineStr">
        <is>
          <t>صناعي</t>
        </is>
      </c>
      <c r="F3612" t="inlineStr">
        <is>
          <t>I04</t>
        </is>
      </c>
      <c r="G3612" t="inlineStr">
        <is>
          <t>Chemicals &amp; Fertilizers</t>
        </is>
      </c>
      <c r="H3612" t="inlineStr">
        <is>
          <t>الكيماويات والأسمدة</t>
        </is>
      </c>
      <c r="I3612" t="inlineStr">
        <is>
          <t>Industry › Chemicals</t>
        </is>
      </c>
      <c r="L3612" t="inlineStr">
        <is>
          <t>EG</t>
        </is>
      </c>
      <c r="M3612" t="inlineStr">
        <is>
          <t>Giza</t>
        </is>
      </c>
      <c r="O3612" s="10" t="inlineStr">
        <is>
          <t>egypt-business.com</t>
        </is>
      </c>
    </row>
    <row r="3613">
      <c r="A3613" t="inlineStr">
        <is>
          <t>Medstar Misr</t>
        </is>
      </c>
      <c r="D3613" t="inlineStr">
        <is>
          <t>Industrial</t>
        </is>
      </c>
      <c r="E3613" t="inlineStr">
        <is>
          <t>صناعي</t>
        </is>
      </c>
      <c r="F3613" t="inlineStr">
        <is>
          <t>I04</t>
        </is>
      </c>
      <c r="G3613" t="inlineStr">
        <is>
          <t>Chemicals &amp; Fertilizers</t>
        </is>
      </c>
      <c r="H3613" t="inlineStr">
        <is>
          <t>الكيماويات والأسمدة</t>
        </is>
      </c>
      <c r="I3613" t="inlineStr">
        <is>
          <t>Industry › Chemicals</t>
        </is>
      </c>
      <c r="L3613" t="inlineStr">
        <is>
          <t>EG</t>
        </is>
      </c>
      <c r="M3613" t="inlineStr">
        <is>
          <t>Sharqia</t>
        </is>
      </c>
      <c r="O3613" s="10" t="inlineStr">
        <is>
          <t>egypt-business.com</t>
        </is>
      </c>
    </row>
    <row r="3614">
      <c r="A3614" t="inlineStr">
        <is>
          <t>Memco for Plastic</t>
        </is>
      </c>
      <c r="D3614" t="inlineStr">
        <is>
          <t>Industrial</t>
        </is>
      </c>
      <c r="E3614" t="inlineStr">
        <is>
          <t>صناعي</t>
        </is>
      </c>
      <c r="F3614" t="inlineStr">
        <is>
          <t>I04</t>
        </is>
      </c>
      <c r="G3614" t="inlineStr">
        <is>
          <t>Chemicals &amp; Fertilizers</t>
        </is>
      </c>
      <c r="H3614" t="inlineStr">
        <is>
          <t>الكيماويات والأسمدة</t>
        </is>
      </c>
      <c r="I3614" t="inlineStr">
        <is>
          <t>Industry › Chemicals; Industry › Paper Pack Print</t>
        </is>
      </c>
      <c r="L3614" t="inlineStr">
        <is>
          <t>EG</t>
        </is>
      </c>
      <c r="M3614" t="inlineStr">
        <is>
          <t>Cairo</t>
        </is>
      </c>
      <c r="O3614" s="10" t="inlineStr">
        <is>
          <t>egypt-business.com</t>
        </is>
      </c>
    </row>
    <row r="3615">
      <c r="A3615" t="inlineStr">
        <is>
          <t>Metallurgical &amp; Construction Chemicals Co.</t>
        </is>
      </c>
      <c r="D3615" t="inlineStr">
        <is>
          <t>Industrial</t>
        </is>
      </c>
      <c r="E3615" t="inlineStr">
        <is>
          <t>صناعي</t>
        </is>
      </c>
      <c r="F3615" t="inlineStr">
        <is>
          <t>I04</t>
        </is>
      </c>
      <c r="G3615" t="inlineStr">
        <is>
          <t>Chemicals &amp; Fertilizers</t>
        </is>
      </c>
      <c r="H3615" t="inlineStr">
        <is>
          <t>الكيماويات والأسمدة</t>
        </is>
      </c>
      <c r="I3615" t="inlineStr">
        <is>
          <t>Industry › Chemicals; Construction › Building-Materials</t>
        </is>
      </c>
      <c r="L3615" t="inlineStr">
        <is>
          <t>EG</t>
        </is>
      </c>
      <c r="M3615" t="inlineStr">
        <is>
          <t>Giza</t>
        </is>
      </c>
      <c r="O3615" s="10" t="inlineStr">
        <is>
          <t>egypt-business.com</t>
        </is>
      </c>
    </row>
    <row r="3616">
      <c r="A3616" t="inlineStr">
        <is>
          <t>Mia For Manufacturing &amp; Supplying Equipments</t>
        </is>
      </c>
      <c r="D3616" t="inlineStr">
        <is>
          <t>Industrial</t>
        </is>
      </c>
      <c r="E3616" t="inlineStr">
        <is>
          <t>صناعي</t>
        </is>
      </c>
      <c r="F3616" t="inlineStr">
        <is>
          <t>I04</t>
        </is>
      </c>
      <c r="G3616" t="inlineStr">
        <is>
          <t>Chemicals &amp; Fertilizers</t>
        </is>
      </c>
      <c r="H3616" t="inlineStr">
        <is>
          <t>الكيماويات والأسمدة</t>
        </is>
      </c>
      <c r="I3616" t="inlineStr">
        <is>
          <t>Industry › Chemicals</t>
        </is>
      </c>
      <c r="L3616" t="inlineStr">
        <is>
          <t>EG</t>
        </is>
      </c>
      <c r="M3616" t="inlineStr">
        <is>
          <t>Cairo</t>
        </is>
      </c>
      <c r="O3616" s="10" t="inlineStr">
        <is>
          <t>egypt-business.com</t>
        </is>
      </c>
    </row>
    <row r="3617">
      <c r="A3617" t="inlineStr">
        <is>
          <t>Middle Delta For Plastic Industrial Co</t>
        </is>
      </c>
      <c r="D3617" t="inlineStr">
        <is>
          <t>Industrial</t>
        </is>
      </c>
      <c r="E3617" t="inlineStr">
        <is>
          <t>صناعي</t>
        </is>
      </c>
      <c r="F3617" t="inlineStr">
        <is>
          <t>I04</t>
        </is>
      </c>
      <c r="G3617" t="inlineStr">
        <is>
          <t>Chemicals &amp; Fertilizers</t>
        </is>
      </c>
      <c r="H3617" t="inlineStr">
        <is>
          <t>الكيماويات والأسمدة</t>
        </is>
      </c>
      <c r="I3617" t="inlineStr">
        <is>
          <t>Industry › Chemicals</t>
        </is>
      </c>
      <c r="L3617" t="inlineStr">
        <is>
          <t>EG</t>
        </is>
      </c>
      <c r="M3617" t="inlineStr">
        <is>
          <t>Cairo</t>
        </is>
      </c>
      <c r="O3617" s="10" t="inlineStr">
        <is>
          <t>egypt-business.com</t>
        </is>
      </c>
    </row>
    <row r="3618">
      <c r="A3618" t="inlineStr">
        <is>
          <t>Middle East for Mining Industries</t>
        </is>
      </c>
      <c r="D3618" t="inlineStr">
        <is>
          <t>Industrial</t>
        </is>
      </c>
      <c r="E3618" t="inlineStr">
        <is>
          <t>صناعي</t>
        </is>
      </c>
      <c r="F3618" t="inlineStr">
        <is>
          <t>I04</t>
        </is>
      </c>
      <c r="G3618" t="inlineStr">
        <is>
          <t>Chemicals &amp; Fertilizers</t>
        </is>
      </c>
      <c r="H3618" t="inlineStr">
        <is>
          <t>الكيماويات والأسمدة</t>
        </is>
      </c>
      <c r="I3618" t="inlineStr">
        <is>
          <t>Industry › Chemicals</t>
        </is>
      </c>
      <c r="L3618" t="inlineStr">
        <is>
          <t>EG</t>
        </is>
      </c>
      <c r="M3618" t="inlineStr">
        <is>
          <t>Cairo</t>
        </is>
      </c>
      <c r="O3618" s="10" t="inlineStr">
        <is>
          <t>egypt-business.com</t>
        </is>
      </c>
    </row>
    <row r="3619">
      <c r="A3619" t="inlineStr">
        <is>
          <t>Middle East for Vaccines - MEVAC</t>
        </is>
      </c>
      <c r="D3619" t="inlineStr">
        <is>
          <t>Industrial</t>
        </is>
      </c>
      <c r="E3619" t="inlineStr">
        <is>
          <t>صناعي</t>
        </is>
      </c>
      <c r="F3619" t="inlineStr">
        <is>
          <t>I04</t>
        </is>
      </c>
      <c r="G3619" t="inlineStr">
        <is>
          <t>Chemicals &amp; Fertilizers</t>
        </is>
      </c>
      <c r="H3619" t="inlineStr">
        <is>
          <t>الكيماويات والأسمدة</t>
        </is>
      </c>
      <c r="I3619" t="inlineStr">
        <is>
          <t>Industry › Chemicals</t>
        </is>
      </c>
      <c r="L3619" t="inlineStr">
        <is>
          <t>EG</t>
        </is>
      </c>
      <c r="M3619" t="inlineStr">
        <is>
          <t>Cairo</t>
        </is>
      </c>
      <c r="O3619" s="10" t="inlineStr">
        <is>
          <t>egypt-business.com</t>
        </is>
      </c>
    </row>
    <row r="3620">
      <c r="A3620" t="inlineStr">
        <is>
          <t>Middle Eastern For Chemical Industries &amp; Detergents - Bio Cleana</t>
        </is>
      </c>
      <c r="D3620" t="inlineStr">
        <is>
          <t>Industrial</t>
        </is>
      </c>
      <c r="E3620" t="inlineStr">
        <is>
          <t>صناعي</t>
        </is>
      </c>
      <c r="F3620" t="inlineStr">
        <is>
          <t>I04</t>
        </is>
      </c>
      <c r="G3620" t="inlineStr">
        <is>
          <t>Chemicals &amp; Fertilizers</t>
        </is>
      </c>
      <c r="H3620" t="inlineStr">
        <is>
          <t>الكيماويات والأسمدة</t>
        </is>
      </c>
      <c r="I3620" t="inlineStr">
        <is>
          <t>Industry › Chemicals</t>
        </is>
      </c>
      <c r="L3620" t="inlineStr">
        <is>
          <t>EG</t>
        </is>
      </c>
      <c r="M3620" t="inlineStr">
        <is>
          <t>Qalyubia</t>
        </is>
      </c>
      <c r="O3620" s="10" t="inlineStr">
        <is>
          <t>egypt-business.com</t>
        </is>
      </c>
    </row>
    <row r="3621">
      <c r="A3621" t="inlineStr">
        <is>
          <t>Misr Anticorrosion Technology - Macotec</t>
        </is>
      </c>
      <c r="D3621" t="inlineStr">
        <is>
          <t>Industrial</t>
        </is>
      </c>
      <c r="E3621" t="inlineStr">
        <is>
          <t>صناعي</t>
        </is>
      </c>
      <c r="F3621" t="inlineStr">
        <is>
          <t>I04</t>
        </is>
      </c>
      <c r="G3621" t="inlineStr">
        <is>
          <t>Chemicals &amp; Fertilizers</t>
        </is>
      </c>
      <c r="H3621" t="inlineStr">
        <is>
          <t>الكيماويات والأسمدة</t>
        </is>
      </c>
      <c r="I3621" t="inlineStr">
        <is>
          <t>Industry › Chemicals</t>
        </is>
      </c>
      <c r="L3621" t="inlineStr">
        <is>
          <t>EG</t>
        </is>
      </c>
      <c r="M3621" t="inlineStr">
        <is>
          <t>Alexandria</t>
        </is>
      </c>
      <c r="O3621" s="10" t="inlineStr">
        <is>
          <t>egypt-business.com</t>
        </is>
      </c>
    </row>
    <row r="3622">
      <c r="A3622" t="inlineStr">
        <is>
          <t>Misr Chemical Industries</t>
        </is>
      </c>
      <c r="D3622" t="inlineStr">
        <is>
          <t>Industrial</t>
        </is>
      </c>
      <c r="E3622" t="inlineStr">
        <is>
          <t>صناعي</t>
        </is>
      </c>
      <c r="F3622" t="inlineStr">
        <is>
          <t>I04</t>
        </is>
      </c>
      <c r="G3622" t="inlineStr">
        <is>
          <t>Chemicals &amp; Fertilizers</t>
        </is>
      </c>
      <c r="H3622" t="inlineStr">
        <is>
          <t>الكيماويات والأسمدة</t>
        </is>
      </c>
      <c r="I3622" t="inlineStr">
        <is>
          <t>Industry › Chemicals</t>
        </is>
      </c>
      <c r="L3622" t="inlineStr">
        <is>
          <t>EG</t>
        </is>
      </c>
      <c r="M3622" t="inlineStr">
        <is>
          <t>Alexandria</t>
        </is>
      </c>
      <c r="O3622" s="10" t="inlineStr">
        <is>
          <t>egypt-business.com</t>
        </is>
      </c>
    </row>
    <row r="3623">
      <c r="A3623" t="inlineStr">
        <is>
          <t>Misr Company for Manufacturing Requirement Filling and Packing</t>
        </is>
      </c>
      <c r="D3623" t="inlineStr">
        <is>
          <t>Industrial</t>
        </is>
      </c>
      <c r="E3623" t="inlineStr">
        <is>
          <t>صناعي</t>
        </is>
      </c>
      <c r="F3623" t="inlineStr">
        <is>
          <t>I04</t>
        </is>
      </c>
      <c r="G3623" t="inlineStr">
        <is>
          <t>Chemicals &amp; Fertilizers</t>
        </is>
      </c>
      <c r="H3623" t="inlineStr">
        <is>
          <t>الكيماويات والأسمدة</t>
        </is>
      </c>
      <c r="I3623" t="inlineStr">
        <is>
          <t>Industry › Chemicals</t>
        </is>
      </c>
      <c r="L3623" t="inlineStr">
        <is>
          <t>EG</t>
        </is>
      </c>
      <c r="M3623" t="inlineStr">
        <is>
          <t>Sharqia</t>
        </is>
      </c>
      <c r="O3623" s="10" t="inlineStr">
        <is>
          <t>egypt-business.com</t>
        </is>
      </c>
    </row>
    <row r="3624">
      <c r="A3624" t="inlineStr">
        <is>
          <t>Misr El Nour Group</t>
        </is>
      </c>
      <c r="D3624" t="inlineStr">
        <is>
          <t>Industrial</t>
        </is>
      </c>
      <c r="E3624" t="inlineStr">
        <is>
          <t>صناعي</t>
        </is>
      </c>
      <c r="F3624" t="inlineStr">
        <is>
          <t>I04</t>
        </is>
      </c>
      <c r="G3624" t="inlineStr">
        <is>
          <t>Chemicals &amp; Fertilizers</t>
        </is>
      </c>
      <c r="H3624" t="inlineStr">
        <is>
          <t>الكيماويات والأسمدة</t>
        </is>
      </c>
      <c r="I3624" t="inlineStr">
        <is>
          <t>Industry › Chemicals</t>
        </is>
      </c>
      <c r="L3624" t="inlineStr">
        <is>
          <t>EG</t>
        </is>
      </c>
      <c r="M3624" t="inlineStr">
        <is>
          <t>Cairo</t>
        </is>
      </c>
      <c r="O3624" s="10" t="inlineStr">
        <is>
          <t>egypt-business.com</t>
        </is>
      </c>
    </row>
    <row r="3625">
      <c r="A3625" t="inlineStr">
        <is>
          <t>Misr Engineering for Construction Chemical &amp; Contracting</t>
        </is>
      </c>
      <c r="D3625" t="inlineStr">
        <is>
          <t>Industrial</t>
        </is>
      </c>
      <c r="E3625" t="inlineStr">
        <is>
          <t>صناعي</t>
        </is>
      </c>
      <c r="F3625" t="inlineStr">
        <is>
          <t>I04</t>
        </is>
      </c>
      <c r="G3625" t="inlineStr">
        <is>
          <t>Chemicals &amp; Fertilizers</t>
        </is>
      </c>
      <c r="H3625" t="inlineStr">
        <is>
          <t>الكيماويات والأسمدة</t>
        </is>
      </c>
      <c r="I3625" t="inlineStr">
        <is>
          <t>Industry › Chemicals</t>
        </is>
      </c>
      <c r="L3625" t="inlineStr">
        <is>
          <t>EG</t>
        </is>
      </c>
      <c r="M3625" t="inlineStr">
        <is>
          <t>Giza</t>
        </is>
      </c>
      <c r="O3625" s="10" t="inlineStr">
        <is>
          <t>egypt-business.com</t>
        </is>
      </c>
    </row>
    <row r="3626">
      <c r="A3626" t="inlineStr">
        <is>
          <t>Misr Engineering For Construction Chemicals</t>
        </is>
      </c>
      <c r="D3626" t="inlineStr">
        <is>
          <t>Industrial</t>
        </is>
      </c>
      <c r="E3626" t="inlineStr">
        <is>
          <t>صناعي</t>
        </is>
      </c>
      <c r="F3626" t="inlineStr">
        <is>
          <t>I04</t>
        </is>
      </c>
      <c r="G3626" t="inlineStr">
        <is>
          <t>Chemicals &amp; Fertilizers</t>
        </is>
      </c>
      <c r="H3626" t="inlineStr">
        <is>
          <t>الكيماويات والأسمدة</t>
        </is>
      </c>
      <c r="I3626" t="inlineStr">
        <is>
          <t>Industry › Chemicals</t>
        </is>
      </c>
      <c r="L3626" t="inlineStr">
        <is>
          <t>EG</t>
        </is>
      </c>
      <c r="M3626" t="inlineStr">
        <is>
          <t>Giza</t>
        </is>
      </c>
      <c r="O3626" s="10" t="inlineStr">
        <is>
          <t>egypt-business.com</t>
        </is>
      </c>
    </row>
    <row r="3627">
      <c r="A3627" t="inlineStr">
        <is>
          <t>Misr International For Plastic Industries Co.</t>
        </is>
      </c>
      <c r="D3627" t="inlineStr">
        <is>
          <t>Industrial</t>
        </is>
      </c>
      <c r="E3627" t="inlineStr">
        <is>
          <t>صناعي</t>
        </is>
      </c>
      <c r="F3627" t="inlineStr">
        <is>
          <t>I04</t>
        </is>
      </c>
      <c r="G3627" t="inlineStr">
        <is>
          <t>Chemicals &amp; Fertilizers</t>
        </is>
      </c>
      <c r="H3627" t="inlineStr">
        <is>
          <t>الكيماويات والأسمدة</t>
        </is>
      </c>
      <c r="I3627" t="inlineStr">
        <is>
          <t>Industry › Chemicals; Industry › Paper Pack Print</t>
        </is>
      </c>
      <c r="L3627" t="inlineStr">
        <is>
          <t>EG</t>
        </is>
      </c>
      <c r="M3627" t="inlineStr">
        <is>
          <t>Sharqia</t>
        </is>
      </c>
      <c r="O3627" s="10" t="inlineStr">
        <is>
          <t>egypt-business.com</t>
        </is>
      </c>
    </row>
    <row r="3628">
      <c r="A3628" t="inlineStr">
        <is>
          <t>Misr October - NAF</t>
        </is>
      </c>
      <c r="D3628" t="inlineStr">
        <is>
          <t>Industrial</t>
        </is>
      </c>
      <c r="E3628" t="inlineStr">
        <is>
          <t>صناعي</t>
        </is>
      </c>
      <c r="F3628" t="inlineStr">
        <is>
          <t>I04</t>
        </is>
      </c>
      <c r="G3628" t="inlineStr">
        <is>
          <t>Chemicals &amp; Fertilizers</t>
        </is>
      </c>
      <c r="H3628" t="inlineStr">
        <is>
          <t>الكيماويات والأسمدة</t>
        </is>
      </c>
      <c r="I3628" t="inlineStr">
        <is>
          <t>Industry › Chemicals</t>
        </is>
      </c>
      <c r="L3628" t="inlineStr">
        <is>
          <t>EG</t>
        </is>
      </c>
      <c r="M3628" t="inlineStr">
        <is>
          <t>Giza</t>
        </is>
      </c>
      <c r="O3628" s="10" t="inlineStr">
        <is>
          <t>egypt-business.com</t>
        </is>
      </c>
    </row>
    <row r="3629">
      <c r="A3629" t="inlineStr">
        <is>
          <t>Misr Oil Seal Co.</t>
        </is>
      </c>
      <c r="D3629" t="inlineStr">
        <is>
          <t>Industrial</t>
        </is>
      </c>
      <c r="E3629" t="inlineStr">
        <is>
          <t>صناعي</t>
        </is>
      </c>
      <c r="F3629" t="inlineStr">
        <is>
          <t>I04</t>
        </is>
      </c>
      <c r="G3629" t="inlineStr">
        <is>
          <t>Chemicals &amp; Fertilizers</t>
        </is>
      </c>
      <c r="H3629" t="inlineStr">
        <is>
          <t>الكيماويات والأسمدة</t>
        </is>
      </c>
      <c r="I3629" t="inlineStr">
        <is>
          <t>Industry › Chemicals</t>
        </is>
      </c>
      <c r="L3629" t="inlineStr">
        <is>
          <t>EG</t>
        </is>
      </c>
      <c r="M3629" t="inlineStr">
        <is>
          <t>Cairo</t>
        </is>
      </c>
      <c r="O3629" s="10" t="inlineStr">
        <is>
          <t>egypt-business.com</t>
        </is>
      </c>
    </row>
    <row r="3630">
      <c r="A3630" t="inlineStr">
        <is>
          <t>Misr Packaging Materials Co.</t>
        </is>
      </c>
      <c r="D3630" t="inlineStr">
        <is>
          <t>Industrial</t>
        </is>
      </c>
      <c r="E3630" t="inlineStr">
        <is>
          <t>صناعي</t>
        </is>
      </c>
      <c r="F3630" t="inlineStr">
        <is>
          <t>I04</t>
        </is>
      </c>
      <c r="G3630" t="inlineStr">
        <is>
          <t>Chemicals &amp; Fertilizers</t>
        </is>
      </c>
      <c r="H3630" t="inlineStr">
        <is>
          <t>الكيماويات والأسمدة</t>
        </is>
      </c>
      <c r="I3630" t="inlineStr">
        <is>
          <t>Industry › Chemicals</t>
        </is>
      </c>
      <c r="L3630" t="inlineStr">
        <is>
          <t>EG</t>
        </is>
      </c>
      <c r="M3630" t="inlineStr">
        <is>
          <t>Cairo</t>
        </is>
      </c>
      <c r="O3630" s="10" t="inlineStr">
        <is>
          <t>egypt-business.com</t>
        </is>
      </c>
    </row>
    <row r="3631">
      <c r="A3631" t="inlineStr">
        <is>
          <t>MNF Petroleum Products</t>
        </is>
      </c>
      <c r="D3631" t="inlineStr">
        <is>
          <t>Industrial</t>
        </is>
      </c>
      <c r="E3631" t="inlineStr">
        <is>
          <t>صناعي</t>
        </is>
      </c>
      <c r="F3631" t="inlineStr">
        <is>
          <t>I04</t>
        </is>
      </c>
      <c r="G3631" t="inlineStr">
        <is>
          <t>Chemicals &amp; Fertilizers</t>
        </is>
      </c>
      <c r="H3631" t="inlineStr">
        <is>
          <t>الكيماويات والأسمدة</t>
        </is>
      </c>
      <c r="I3631" t="inlineStr">
        <is>
          <t>Industry › Chemicals</t>
        </is>
      </c>
      <c r="L3631" t="inlineStr">
        <is>
          <t>EG</t>
        </is>
      </c>
      <c r="M3631" t="inlineStr">
        <is>
          <t>Alexandria</t>
        </is>
      </c>
      <c r="O3631" s="10" t="inlineStr">
        <is>
          <t>egypt-business.com</t>
        </is>
      </c>
    </row>
    <row r="3632">
      <c r="A3632" t="inlineStr">
        <is>
          <t>Modern Cairo For Chemicals - Chema Chems</t>
        </is>
      </c>
      <c r="D3632" t="inlineStr">
        <is>
          <t>Industrial</t>
        </is>
      </c>
      <c r="E3632" t="inlineStr">
        <is>
          <t>صناعي</t>
        </is>
      </c>
      <c r="F3632" t="inlineStr">
        <is>
          <t>I04</t>
        </is>
      </c>
      <c r="G3632" t="inlineStr">
        <is>
          <t>Chemicals &amp; Fertilizers</t>
        </is>
      </c>
      <c r="H3632" t="inlineStr">
        <is>
          <t>الكيماويات والأسمدة</t>
        </is>
      </c>
      <c r="I3632" t="inlineStr">
        <is>
          <t>Industry › Chemicals</t>
        </is>
      </c>
      <c r="L3632" t="inlineStr">
        <is>
          <t>EG</t>
        </is>
      </c>
      <c r="M3632" t="inlineStr">
        <is>
          <t>Cairo</t>
        </is>
      </c>
      <c r="O3632" s="10" t="inlineStr">
        <is>
          <t>egypt-business.com</t>
        </is>
      </c>
    </row>
    <row r="3633">
      <c r="A3633" t="inlineStr">
        <is>
          <t>Modern Canal Chemicals</t>
        </is>
      </c>
      <c r="D3633" t="inlineStr">
        <is>
          <t>Industrial</t>
        </is>
      </c>
      <c r="E3633" t="inlineStr">
        <is>
          <t>صناعي</t>
        </is>
      </c>
      <c r="F3633" t="inlineStr">
        <is>
          <t>I04</t>
        </is>
      </c>
      <c r="G3633" t="inlineStr">
        <is>
          <t>Chemicals &amp; Fertilizers</t>
        </is>
      </c>
      <c r="H3633" t="inlineStr">
        <is>
          <t>الكيماويات والأسمدة</t>
        </is>
      </c>
      <c r="I3633" t="inlineStr">
        <is>
          <t>Industry › Chemicals</t>
        </is>
      </c>
      <c r="L3633" t="inlineStr">
        <is>
          <t>EG</t>
        </is>
      </c>
      <c r="M3633" t="inlineStr">
        <is>
          <t>Qalyubia</t>
        </is>
      </c>
      <c r="O3633" s="10" t="inlineStr">
        <is>
          <t>egypt-business.com</t>
        </is>
      </c>
    </row>
    <row r="3634">
      <c r="A3634" t="inlineStr">
        <is>
          <t>Modern Home For Trading &amp; Distribution S. A. E</t>
        </is>
      </c>
      <c r="D3634" t="inlineStr">
        <is>
          <t>Industrial</t>
        </is>
      </c>
      <c r="E3634" t="inlineStr">
        <is>
          <t>صناعي</t>
        </is>
      </c>
      <c r="F3634" t="inlineStr">
        <is>
          <t>I04</t>
        </is>
      </c>
      <c r="G3634" t="inlineStr">
        <is>
          <t>Chemicals &amp; Fertilizers</t>
        </is>
      </c>
      <c r="H3634" t="inlineStr">
        <is>
          <t>الكيماويات والأسمدة</t>
        </is>
      </c>
      <c r="I3634" t="inlineStr">
        <is>
          <t>Industry › Chemicals</t>
        </is>
      </c>
      <c r="L3634" t="inlineStr">
        <is>
          <t>EG</t>
        </is>
      </c>
      <c r="M3634" t="inlineStr">
        <is>
          <t>Cairo</t>
        </is>
      </c>
      <c r="O3634" s="10" t="inlineStr">
        <is>
          <t>egypt-business.com</t>
        </is>
      </c>
    </row>
    <row r="3635">
      <c r="A3635" t="inlineStr">
        <is>
          <t>Modern Institution for Import &amp; Export</t>
        </is>
      </c>
      <c r="D3635" t="inlineStr">
        <is>
          <t>Industrial</t>
        </is>
      </c>
      <c r="E3635" t="inlineStr">
        <is>
          <t>صناعي</t>
        </is>
      </c>
      <c r="F3635" t="inlineStr">
        <is>
          <t>I04</t>
        </is>
      </c>
      <c r="G3635" t="inlineStr">
        <is>
          <t>Chemicals &amp; Fertilizers</t>
        </is>
      </c>
      <c r="H3635" t="inlineStr">
        <is>
          <t>الكيماويات والأسمدة</t>
        </is>
      </c>
      <c r="I3635" t="inlineStr">
        <is>
          <t>Industry › Chemicals</t>
        </is>
      </c>
      <c r="L3635" t="inlineStr">
        <is>
          <t>EG</t>
        </is>
      </c>
      <c r="M3635" t="inlineStr">
        <is>
          <t>Cairo</t>
        </is>
      </c>
      <c r="O3635" s="10" t="inlineStr">
        <is>
          <t>egypt-business.com</t>
        </is>
      </c>
    </row>
    <row r="3636">
      <c r="A3636" t="inlineStr">
        <is>
          <t>Modern Lab</t>
        </is>
      </c>
      <c r="D3636" t="inlineStr">
        <is>
          <t>Industrial</t>
        </is>
      </c>
      <c r="E3636" t="inlineStr">
        <is>
          <t>صناعي</t>
        </is>
      </c>
      <c r="F3636" t="inlineStr">
        <is>
          <t>I04</t>
        </is>
      </c>
      <c r="G3636" t="inlineStr">
        <is>
          <t>Chemicals &amp; Fertilizers</t>
        </is>
      </c>
      <c r="H3636" t="inlineStr">
        <is>
          <t>الكيماويات والأسمدة</t>
        </is>
      </c>
      <c r="I3636" t="inlineStr">
        <is>
          <t>Industry › Chemicals</t>
        </is>
      </c>
      <c r="L3636" t="inlineStr">
        <is>
          <t>EG</t>
        </is>
      </c>
      <c r="M3636" t="inlineStr">
        <is>
          <t>Giza</t>
        </is>
      </c>
      <c r="O3636" s="10" t="inlineStr">
        <is>
          <t>egypt-business.com</t>
        </is>
      </c>
    </row>
    <row r="3637">
      <c r="A3637" t="inlineStr">
        <is>
          <t>Modern Waterproofing Company</t>
        </is>
      </c>
      <c r="D3637" t="inlineStr">
        <is>
          <t>Industrial</t>
        </is>
      </c>
      <c r="E3637" t="inlineStr">
        <is>
          <t>صناعي</t>
        </is>
      </c>
      <c r="F3637" t="inlineStr">
        <is>
          <t>I04</t>
        </is>
      </c>
      <c r="G3637" t="inlineStr">
        <is>
          <t>Chemicals &amp; Fertilizers</t>
        </is>
      </c>
      <c r="H3637" t="inlineStr">
        <is>
          <t>الكيماويات والأسمدة</t>
        </is>
      </c>
      <c r="I3637" t="inlineStr">
        <is>
          <t>Industry › Chemicals; Construction › Construction Chemicals</t>
        </is>
      </c>
      <c r="L3637" t="inlineStr">
        <is>
          <t>EG</t>
        </is>
      </c>
      <c r="M3637" t="inlineStr">
        <is>
          <t>Cairo</t>
        </is>
      </c>
      <c r="O3637" s="10" t="inlineStr">
        <is>
          <t>egypt-business.com</t>
        </is>
      </c>
    </row>
    <row r="3638">
      <c r="A3638" t="inlineStr">
        <is>
          <t>Moharamplast Freezone</t>
        </is>
      </c>
      <c r="D3638" t="inlineStr">
        <is>
          <t>Industrial</t>
        </is>
      </c>
      <c r="E3638" t="inlineStr">
        <is>
          <t>صناعي</t>
        </is>
      </c>
      <c r="F3638" t="inlineStr">
        <is>
          <t>I04</t>
        </is>
      </c>
      <c r="G3638" t="inlineStr">
        <is>
          <t>Chemicals &amp; Fertilizers</t>
        </is>
      </c>
      <c r="H3638" t="inlineStr">
        <is>
          <t>الكيماويات والأسمدة</t>
        </is>
      </c>
      <c r="I3638" t="inlineStr">
        <is>
          <t>Industry › Chemicals</t>
        </is>
      </c>
      <c r="L3638" t="inlineStr">
        <is>
          <t>EG</t>
        </is>
      </c>
      <c r="M3638" t="inlineStr">
        <is>
          <t>Alexandria</t>
        </is>
      </c>
      <c r="O3638" s="10" t="inlineStr">
        <is>
          <t>egypt-business.com</t>
        </is>
      </c>
    </row>
    <row r="3639">
      <c r="A3639" t="inlineStr">
        <is>
          <t>Morgan Chemical Factory</t>
        </is>
      </c>
      <c r="D3639" t="inlineStr">
        <is>
          <t>Industrial</t>
        </is>
      </c>
      <c r="E3639" t="inlineStr">
        <is>
          <t>صناعي</t>
        </is>
      </c>
      <c r="F3639" t="inlineStr">
        <is>
          <t>I04</t>
        </is>
      </c>
      <c r="G3639" t="inlineStr">
        <is>
          <t>Chemicals &amp; Fertilizers</t>
        </is>
      </c>
      <c r="H3639" t="inlineStr">
        <is>
          <t>الكيماويات والأسمدة</t>
        </is>
      </c>
      <c r="I3639" t="inlineStr">
        <is>
          <t>Industry › Chemicals</t>
        </is>
      </c>
      <c r="L3639" t="inlineStr">
        <is>
          <t>EG</t>
        </is>
      </c>
      <c r="M3639" t="inlineStr">
        <is>
          <t>Cairo</t>
        </is>
      </c>
      <c r="O3639" s="10" t="inlineStr">
        <is>
          <t>egypt-business.com</t>
        </is>
      </c>
    </row>
    <row r="3640">
      <c r="A3640" t="inlineStr">
        <is>
          <t>Morgan Chemical Industries</t>
        </is>
      </c>
      <c r="D3640" t="inlineStr">
        <is>
          <t>Industrial</t>
        </is>
      </c>
      <c r="E3640" t="inlineStr">
        <is>
          <t>صناعي</t>
        </is>
      </c>
      <c r="F3640" t="inlineStr">
        <is>
          <t>I04</t>
        </is>
      </c>
      <c r="G3640" t="inlineStr">
        <is>
          <t>Chemicals &amp; Fertilizers</t>
        </is>
      </c>
      <c r="H3640" t="inlineStr">
        <is>
          <t>الكيماويات والأسمدة</t>
        </is>
      </c>
      <c r="I3640" t="inlineStr">
        <is>
          <t>Industry › Chemicals</t>
        </is>
      </c>
      <c r="L3640" t="inlineStr">
        <is>
          <t>EG</t>
        </is>
      </c>
      <c r="M3640" t="inlineStr">
        <is>
          <t>Sharqia</t>
        </is>
      </c>
      <c r="O3640" s="10" t="inlineStr">
        <is>
          <t>egypt-business.com</t>
        </is>
      </c>
    </row>
    <row r="3641">
      <c r="A3641" t="inlineStr">
        <is>
          <t>Mostafa Mahmoud Factory For Plastic</t>
        </is>
      </c>
      <c r="D3641" t="inlineStr">
        <is>
          <t>Industrial</t>
        </is>
      </c>
      <c r="E3641" t="inlineStr">
        <is>
          <t>صناعي</t>
        </is>
      </c>
      <c r="F3641" t="inlineStr">
        <is>
          <t>I04</t>
        </is>
      </c>
      <c r="G3641" t="inlineStr">
        <is>
          <t>Chemicals &amp; Fertilizers</t>
        </is>
      </c>
      <c r="H3641" t="inlineStr">
        <is>
          <t>الكيماويات والأسمدة</t>
        </is>
      </c>
      <c r="I3641" t="inlineStr">
        <is>
          <t>Industry › Chemicals</t>
        </is>
      </c>
      <c r="L3641" t="inlineStr">
        <is>
          <t>EG</t>
        </is>
      </c>
      <c r="M3641" t="inlineStr">
        <is>
          <t>Giza</t>
        </is>
      </c>
      <c r="O3641" s="10" t="inlineStr">
        <is>
          <t>egypt-business.com</t>
        </is>
      </c>
    </row>
    <row r="3642">
      <c r="A3642" t="inlineStr">
        <is>
          <t>Moustafa M. Ramadan Co.</t>
        </is>
      </c>
      <c r="D3642" t="inlineStr">
        <is>
          <t>Industrial</t>
        </is>
      </c>
      <c r="E3642" t="inlineStr">
        <is>
          <t>صناعي</t>
        </is>
      </c>
      <c r="F3642" t="inlineStr">
        <is>
          <t>I04</t>
        </is>
      </c>
      <c r="G3642" t="inlineStr">
        <is>
          <t>Chemicals &amp; Fertilizers</t>
        </is>
      </c>
      <c r="H3642" t="inlineStr">
        <is>
          <t>الكيماويات والأسمدة</t>
        </is>
      </c>
      <c r="I3642" t="inlineStr">
        <is>
          <t>Industry › Chemicals; Energy › Oil &amp; Gas; Service › Consulting</t>
        </is>
      </c>
      <c r="L3642" t="inlineStr">
        <is>
          <t>EG</t>
        </is>
      </c>
      <c r="M3642" t="inlineStr">
        <is>
          <t>Cairo</t>
        </is>
      </c>
      <c r="N3642" t="inlineStr">
        <is>
          <t>Please confirm</t>
        </is>
      </c>
      <c r="O3642" s="10" t="inlineStr">
        <is>
          <t>egypt-business.com</t>
        </is>
      </c>
    </row>
    <row r="3643">
      <c r="A3643" t="inlineStr">
        <is>
          <t>Nano Tech Egypt</t>
        </is>
      </c>
      <c r="D3643" t="inlineStr">
        <is>
          <t>Industrial</t>
        </is>
      </c>
      <c r="E3643" t="inlineStr">
        <is>
          <t>صناعي</t>
        </is>
      </c>
      <c r="F3643" t="inlineStr">
        <is>
          <t>I04</t>
        </is>
      </c>
      <c r="G3643" t="inlineStr">
        <is>
          <t>Chemicals &amp; Fertilizers</t>
        </is>
      </c>
      <c r="H3643" t="inlineStr">
        <is>
          <t>الكيماويات والأسمدة</t>
        </is>
      </c>
      <c r="I3643" t="inlineStr">
        <is>
          <t>Industry › Chemicals</t>
        </is>
      </c>
      <c r="L3643" t="inlineStr">
        <is>
          <t>EG</t>
        </is>
      </c>
      <c r="M3643" t="inlineStr">
        <is>
          <t>Giza</t>
        </is>
      </c>
      <c r="O3643" s="10" t="inlineStr">
        <is>
          <t>egypt-business.com</t>
        </is>
      </c>
    </row>
    <row r="3644">
      <c r="A3644" t="inlineStr">
        <is>
          <t>National Engineering &amp; Industrial (NEISCO)</t>
        </is>
      </c>
      <c r="C3644" t="inlineStr">
        <is>
          <t>NEISCO; National Engineering &amp; Industrial</t>
        </is>
      </c>
      <c r="D3644" t="inlineStr">
        <is>
          <t>Industrial</t>
        </is>
      </c>
      <c r="E3644" t="inlineStr">
        <is>
          <t>صناعي</t>
        </is>
      </c>
      <c r="F3644" t="inlineStr">
        <is>
          <t>I04</t>
        </is>
      </c>
      <c r="G3644" t="inlineStr">
        <is>
          <t>Chemicals &amp; Fertilizers</t>
        </is>
      </c>
      <c r="H3644" t="inlineStr">
        <is>
          <t>الكيماويات والأسمدة</t>
        </is>
      </c>
      <c r="I3644" t="inlineStr">
        <is>
          <t>Industry › Chemicals</t>
        </is>
      </c>
      <c r="L3644" t="inlineStr">
        <is>
          <t>EG</t>
        </is>
      </c>
      <c r="M3644" t="inlineStr">
        <is>
          <t>Cairo</t>
        </is>
      </c>
      <c r="O3644" s="10" t="inlineStr">
        <is>
          <t>egypt-business.com</t>
        </is>
      </c>
    </row>
    <row r="3645">
      <c r="A3645" t="inlineStr">
        <is>
          <t>National Factory For Plastic Pipes &amp; Fittings - Nepro Egypt</t>
        </is>
      </c>
      <c r="D3645" t="inlineStr">
        <is>
          <t>Industrial</t>
        </is>
      </c>
      <c r="E3645" t="inlineStr">
        <is>
          <t>صناعي</t>
        </is>
      </c>
      <c r="F3645" t="inlineStr">
        <is>
          <t>I04</t>
        </is>
      </c>
      <c r="G3645" t="inlineStr">
        <is>
          <t>Chemicals &amp; Fertilizers</t>
        </is>
      </c>
      <c r="H3645" t="inlineStr">
        <is>
          <t>الكيماويات والأسمدة</t>
        </is>
      </c>
      <c r="I3645" t="inlineStr">
        <is>
          <t>Industry › Chemicals</t>
        </is>
      </c>
      <c r="L3645" t="inlineStr">
        <is>
          <t>EG</t>
        </is>
      </c>
      <c r="M3645" t="inlineStr">
        <is>
          <t>Damietta</t>
        </is>
      </c>
      <c r="O3645" s="10" t="inlineStr">
        <is>
          <t>egypt-business.com</t>
        </is>
      </c>
    </row>
    <row r="3646">
      <c r="A3646" t="inlineStr">
        <is>
          <t>National Paints - El Noor Center - Agent &amp; Certified Distributor</t>
        </is>
      </c>
      <c r="D3646" t="inlineStr">
        <is>
          <t>Industrial</t>
        </is>
      </c>
      <c r="E3646" t="inlineStr">
        <is>
          <t>صناعي</t>
        </is>
      </c>
      <c r="F3646" t="inlineStr">
        <is>
          <t>I04</t>
        </is>
      </c>
      <c r="G3646" t="inlineStr">
        <is>
          <t>Chemicals &amp; Fertilizers</t>
        </is>
      </c>
      <c r="H3646" t="inlineStr">
        <is>
          <t>الكيماويات والأسمدة</t>
        </is>
      </c>
      <c r="I3646" t="inlineStr">
        <is>
          <t>Industry › Chemicals</t>
        </is>
      </c>
      <c r="L3646" t="inlineStr">
        <is>
          <t>EG</t>
        </is>
      </c>
      <c r="M3646" t="inlineStr">
        <is>
          <t>Cairo</t>
        </is>
      </c>
      <c r="O3646" s="10" t="inlineStr">
        <is>
          <t>egypt-business.com</t>
        </is>
      </c>
    </row>
    <row r="3647">
      <c r="A3647" t="inlineStr">
        <is>
          <t>NCC X-Calibur</t>
        </is>
      </c>
      <c r="D3647" t="inlineStr">
        <is>
          <t>Industrial</t>
        </is>
      </c>
      <c r="E3647" t="inlineStr">
        <is>
          <t>صناعي</t>
        </is>
      </c>
      <c r="F3647" t="inlineStr">
        <is>
          <t>I04</t>
        </is>
      </c>
      <c r="G3647" t="inlineStr">
        <is>
          <t>Chemicals &amp; Fertilizers</t>
        </is>
      </c>
      <c r="H3647" t="inlineStr">
        <is>
          <t>الكيماويات والأسمدة</t>
        </is>
      </c>
      <c r="I3647" t="inlineStr">
        <is>
          <t>Industry › Chemicals</t>
        </is>
      </c>
      <c r="L3647" t="inlineStr">
        <is>
          <t>EG</t>
        </is>
      </c>
      <c r="M3647" t="inlineStr">
        <is>
          <t>Cairo</t>
        </is>
      </c>
      <c r="O3647" s="10" t="inlineStr">
        <is>
          <t>egypt-business.com</t>
        </is>
      </c>
    </row>
    <row r="3648">
      <c r="A3648" t="inlineStr">
        <is>
          <t>New AWA Co. for Chemical Raw Matrials</t>
        </is>
      </c>
      <c r="D3648" t="inlineStr">
        <is>
          <t>Industrial</t>
        </is>
      </c>
      <c r="E3648" t="inlineStr">
        <is>
          <t>صناعي</t>
        </is>
      </c>
      <c r="F3648" t="inlineStr">
        <is>
          <t>I04</t>
        </is>
      </c>
      <c r="G3648" t="inlineStr">
        <is>
          <t>Chemicals &amp; Fertilizers</t>
        </is>
      </c>
      <c r="H3648" t="inlineStr">
        <is>
          <t>الكيماويات والأسمدة</t>
        </is>
      </c>
      <c r="I3648" t="inlineStr">
        <is>
          <t>Industry › Chemicals</t>
        </is>
      </c>
      <c r="L3648" t="inlineStr">
        <is>
          <t>EG</t>
        </is>
      </c>
      <c r="M3648" t="inlineStr">
        <is>
          <t>Alexandria</t>
        </is>
      </c>
      <c r="O3648" s="10" t="inlineStr">
        <is>
          <t>egypt-business.com</t>
        </is>
      </c>
    </row>
    <row r="3649">
      <c r="A3649" t="inlineStr">
        <is>
          <t>New Delta Plastic Corp</t>
        </is>
      </c>
      <c r="D3649" t="inlineStr">
        <is>
          <t>Industrial</t>
        </is>
      </c>
      <c r="E3649" t="inlineStr">
        <is>
          <t>صناعي</t>
        </is>
      </c>
      <c r="F3649" t="inlineStr">
        <is>
          <t>I04</t>
        </is>
      </c>
      <c r="G3649" t="inlineStr">
        <is>
          <t>Chemicals &amp; Fertilizers</t>
        </is>
      </c>
      <c r="H3649" t="inlineStr">
        <is>
          <t>الكيماويات والأسمدة</t>
        </is>
      </c>
      <c r="I3649" t="inlineStr">
        <is>
          <t>Industry › Chemicals</t>
        </is>
      </c>
      <c r="L3649" t="inlineStr">
        <is>
          <t>EG</t>
        </is>
      </c>
      <c r="M3649" t="inlineStr">
        <is>
          <t>Gharbia</t>
        </is>
      </c>
      <c r="O3649" s="10" t="inlineStr">
        <is>
          <t>egypt-business.com</t>
        </is>
      </c>
    </row>
    <row r="3650">
      <c r="A3650" t="inlineStr">
        <is>
          <t>New Marina Plast Co.</t>
        </is>
      </c>
      <c r="D3650" t="inlineStr">
        <is>
          <t>Industrial</t>
        </is>
      </c>
      <c r="E3650" t="inlineStr">
        <is>
          <t>صناعي</t>
        </is>
      </c>
      <c r="F3650" t="inlineStr">
        <is>
          <t>I04</t>
        </is>
      </c>
      <c r="G3650" t="inlineStr">
        <is>
          <t>Chemicals &amp; Fertilizers</t>
        </is>
      </c>
      <c r="H3650" t="inlineStr">
        <is>
          <t>الكيماويات والأسمدة</t>
        </is>
      </c>
      <c r="I3650" t="inlineStr">
        <is>
          <t>Industry › Chemicals</t>
        </is>
      </c>
      <c r="L3650" t="inlineStr">
        <is>
          <t>EG</t>
        </is>
      </c>
      <c r="M3650" t="inlineStr">
        <is>
          <t>Alexandria</t>
        </is>
      </c>
      <c r="O3650" s="10" t="inlineStr">
        <is>
          <t>egypt-business.com</t>
        </is>
      </c>
    </row>
    <row r="3651">
      <c r="A3651" t="inlineStr">
        <is>
          <t>New Mena Plast</t>
        </is>
      </c>
      <c r="D3651" t="inlineStr">
        <is>
          <t>Industrial</t>
        </is>
      </c>
      <c r="E3651" t="inlineStr">
        <is>
          <t>صناعي</t>
        </is>
      </c>
      <c r="F3651" t="inlineStr">
        <is>
          <t>I04</t>
        </is>
      </c>
      <c r="G3651" t="inlineStr">
        <is>
          <t>Chemicals &amp; Fertilizers</t>
        </is>
      </c>
      <c r="H3651" t="inlineStr">
        <is>
          <t>الكيماويات والأسمدة</t>
        </is>
      </c>
      <c r="I3651" t="inlineStr">
        <is>
          <t>Industry › Chemicals; Energy › Water</t>
        </is>
      </c>
      <c r="L3651" t="inlineStr">
        <is>
          <t>EG</t>
        </is>
      </c>
      <c r="M3651" t="inlineStr">
        <is>
          <t>Cairo</t>
        </is>
      </c>
      <c r="N3651" t="inlineStr">
        <is>
          <t>Please confirm</t>
        </is>
      </c>
      <c r="O3651" s="10" t="inlineStr">
        <is>
          <t>egypt-business.com</t>
        </is>
      </c>
    </row>
    <row r="3652">
      <c r="A3652" t="inlineStr">
        <is>
          <t>Nile Button Co.</t>
        </is>
      </c>
      <c r="D3652" t="inlineStr">
        <is>
          <t>Industrial</t>
        </is>
      </c>
      <c r="E3652" t="inlineStr">
        <is>
          <t>صناعي</t>
        </is>
      </c>
      <c r="F3652" t="inlineStr">
        <is>
          <t>I04</t>
        </is>
      </c>
      <c r="G3652" t="inlineStr">
        <is>
          <t>Chemicals &amp; Fertilizers</t>
        </is>
      </c>
      <c r="H3652" t="inlineStr">
        <is>
          <t>الكيماويات والأسمدة</t>
        </is>
      </c>
      <c r="I3652" t="inlineStr">
        <is>
          <t>Industry › Chemicals</t>
        </is>
      </c>
      <c r="L3652" t="inlineStr">
        <is>
          <t>EG</t>
        </is>
      </c>
      <c r="M3652" t="inlineStr">
        <is>
          <t>Cairo</t>
        </is>
      </c>
      <c r="O3652" s="10" t="inlineStr">
        <is>
          <t>egypt-business.com</t>
        </is>
      </c>
    </row>
    <row r="3653">
      <c r="A3653" t="inlineStr">
        <is>
          <t>Nile Co. for Water and Energy Solutions</t>
        </is>
      </c>
      <c r="D3653" t="inlineStr">
        <is>
          <t>Industrial</t>
        </is>
      </c>
      <c r="E3653" t="inlineStr">
        <is>
          <t>صناعي</t>
        </is>
      </c>
      <c r="F3653" t="inlineStr">
        <is>
          <t>I04</t>
        </is>
      </c>
      <c r="G3653" t="inlineStr">
        <is>
          <t>Chemicals &amp; Fertilizers</t>
        </is>
      </c>
      <c r="H3653" t="inlineStr">
        <is>
          <t>الكيماويات والأسمدة</t>
        </is>
      </c>
      <c r="I3653" t="inlineStr">
        <is>
          <t>Industry › Chemicals</t>
        </is>
      </c>
      <c r="L3653" t="inlineStr">
        <is>
          <t>EG</t>
        </is>
      </c>
      <c r="M3653" t="inlineStr">
        <is>
          <t>Cairo</t>
        </is>
      </c>
      <c r="O3653" s="10" t="inlineStr">
        <is>
          <t>egypt-business.com</t>
        </is>
      </c>
    </row>
    <row r="3654">
      <c r="A3654" t="inlineStr">
        <is>
          <t>Nile Plastics &amp; Industrial Co. (El Azhari &amp; Co.)</t>
        </is>
      </c>
      <c r="C3654" t="inlineStr">
        <is>
          <t>El Azhari &amp; Co.; Nile Plastics &amp; Industrial Co.</t>
        </is>
      </c>
      <c r="D3654" t="inlineStr">
        <is>
          <t>Industrial</t>
        </is>
      </c>
      <c r="E3654" t="inlineStr">
        <is>
          <t>صناعي</t>
        </is>
      </c>
      <c r="F3654" t="inlineStr">
        <is>
          <t>I04</t>
        </is>
      </c>
      <c r="G3654" t="inlineStr">
        <is>
          <t>Chemicals &amp; Fertilizers</t>
        </is>
      </c>
      <c r="H3654" t="inlineStr">
        <is>
          <t>الكيماويات والأسمدة</t>
        </is>
      </c>
      <c r="I3654" t="inlineStr">
        <is>
          <t>Industry › Chemicals; Industry › Paper Pack Print</t>
        </is>
      </c>
      <c r="L3654" t="inlineStr">
        <is>
          <t>EG</t>
        </is>
      </c>
      <c r="M3654" t="inlineStr">
        <is>
          <t>Sharqia</t>
        </is>
      </c>
      <c r="O3654" s="10" t="inlineStr">
        <is>
          <t>egypt-business.com</t>
        </is>
      </c>
    </row>
    <row r="3655">
      <c r="A3655" t="inlineStr">
        <is>
          <t>Nile Tin &amp; Plastic Factory</t>
        </is>
      </c>
      <c r="D3655" t="inlineStr">
        <is>
          <t>Industrial</t>
        </is>
      </c>
      <c r="E3655" t="inlineStr">
        <is>
          <t>صناعي</t>
        </is>
      </c>
      <c r="F3655" t="inlineStr">
        <is>
          <t>I04</t>
        </is>
      </c>
      <c r="G3655" t="inlineStr">
        <is>
          <t>Chemicals &amp; Fertilizers</t>
        </is>
      </c>
      <c r="H3655" t="inlineStr">
        <is>
          <t>الكيماويات والأسمدة</t>
        </is>
      </c>
      <c r="I3655" t="inlineStr">
        <is>
          <t>Industry › Chemicals; Construction › Construction Services</t>
        </is>
      </c>
      <c r="L3655" t="inlineStr">
        <is>
          <t>EG</t>
        </is>
      </c>
      <c r="M3655" t="inlineStr">
        <is>
          <t>Cairo</t>
        </is>
      </c>
      <c r="O3655" s="10" t="inlineStr">
        <is>
          <t>egypt-business.com</t>
        </is>
      </c>
    </row>
    <row r="3656">
      <c r="A3656" t="inlineStr">
        <is>
          <t>Noble Wax</t>
        </is>
      </c>
      <c r="D3656" t="inlineStr">
        <is>
          <t>Industrial</t>
        </is>
      </c>
      <c r="E3656" t="inlineStr">
        <is>
          <t>صناعي</t>
        </is>
      </c>
      <c r="F3656" t="inlineStr">
        <is>
          <t>I04</t>
        </is>
      </c>
      <c r="G3656" t="inlineStr">
        <is>
          <t>Chemicals &amp; Fertilizers</t>
        </is>
      </c>
      <c r="H3656" t="inlineStr">
        <is>
          <t>الكيماويات والأسمدة</t>
        </is>
      </c>
      <c r="I3656" t="inlineStr">
        <is>
          <t>Industry › Chemicals</t>
        </is>
      </c>
      <c r="L3656" t="inlineStr">
        <is>
          <t>EG</t>
        </is>
      </c>
      <c r="M3656" t="inlineStr">
        <is>
          <t>Qalyubia</t>
        </is>
      </c>
      <c r="O3656" s="10" t="inlineStr">
        <is>
          <t>egypt-business.com</t>
        </is>
      </c>
    </row>
    <row r="3657">
      <c r="A3657" t="inlineStr">
        <is>
          <t>Nore Industrial &amp; laboratory Chemicals</t>
        </is>
      </c>
      <c r="D3657" t="inlineStr">
        <is>
          <t>Industrial</t>
        </is>
      </c>
      <c r="E3657" t="inlineStr">
        <is>
          <t>صناعي</t>
        </is>
      </c>
      <c r="F3657" t="inlineStr">
        <is>
          <t>I04</t>
        </is>
      </c>
      <c r="G3657" t="inlineStr">
        <is>
          <t>Chemicals &amp; Fertilizers</t>
        </is>
      </c>
      <c r="H3657" t="inlineStr">
        <is>
          <t>الكيماويات والأسمدة</t>
        </is>
      </c>
      <c r="I3657" t="inlineStr">
        <is>
          <t>Industry › Chemicals</t>
        </is>
      </c>
      <c r="L3657" t="inlineStr">
        <is>
          <t>EG</t>
        </is>
      </c>
      <c r="M3657" t="inlineStr">
        <is>
          <t>Giza</t>
        </is>
      </c>
      <c r="O3657" s="10" t="inlineStr">
        <is>
          <t>egypt-business.com</t>
        </is>
      </c>
    </row>
    <row r="3658">
      <c r="A3658" t="inlineStr">
        <is>
          <t>Nour Mix For Modern Paints</t>
        </is>
      </c>
      <c r="D3658" t="inlineStr">
        <is>
          <t>Industrial</t>
        </is>
      </c>
      <c r="E3658" t="inlineStr">
        <is>
          <t>صناعي</t>
        </is>
      </c>
      <c r="F3658" t="inlineStr">
        <is>
          <t>I04</t>
        </is>
      </c>
      <c r="G3658" t="inlineStr">
        <is>
          <t>Chemicals &amp; Fertilizers</t>
        </is>
      </c>
      <c r="H3658" t="inlineStr">
        <is>
          <t>الكيماويات والأسمدة</t>
        </is>
      </c>
      <c r="I3658" t="inlineStr">
        <is>
          <t>Industry › Chemicals</t>
        </is>
      </c>
      <c r="L3658" t="inlineStr">
        <is>
          <t>EG</t>
        </is>
      </c>
      <c r="O3658" s="10" t="inlineStr">
        <is>
          <t>egypt-business.com</t>
        </is>
      </c>
    </row>
    <row r="3659">
      <c r="A3659" t="inlineStr">
        <is>
          <t>Obeco For plastic &amp; Master Batch</t>
        </is>
      </c>
      <c r="D3659" t="inlineStr">
        <is>
          <t>Industrial</t>
        </is>
      </c>
      <c r="E3659" t="inlineStr">
        <is>
          <t>صناعي</t>
        </is>
      </c>
      <c r="F3659" t="inlineStr">
        <is>
          <t>I04</t>
        </is>
      </c>
      <c r="G3659" t="inlineStr">
        <is>
          <t>Chemicals &amp; Fertilizers</t>
        </is>
      </c>
      <c r="H3659" t="inlineStr">
        <is>
          <t>الكيماويات والأسمدة</t>
        </is>
      </c>
      <c r="I3659" t="inlineStr">
        <is>
          <t>Industry › Chemicals</t>
        </is>
      </c>
      <c r="L3659" t="inlineStr">
        <is>
          <t>EG</t>
        </is>
      </c>
      <c r="M3659" t="inlineStr">
        <is>
          <t>Cairo</t>
        </is>
      </c>
      <c r="O3659" s="10" t="inlineStr">
        <is>
          <t>egypt-business.com</t>
        </is>
      </c>
    </row>
    <row r="3660">
      <c r="A3660" t="inlineStr">
        <is>
          <t>Omega Solvents - Egypt</t>
        </is>
      </c>
      <c r="D3660" t="inlineStr">
        <is>
          <t>Industrial</t>
        </is>
      </c>
      <c r="E3660" t="inlineStr">
        <is>
          <t>صناعي</t>
        </is>
      </c>
      <c r="F3660" t="inlineStr">
        <is>
          <t>I04</t>
        </is>
      </c>
      <c r="G3660" t="inlineStr">
        <is>
          <t>Chemicals &amp; Fertilizers</t>
        </is>
      </c>
      <c r="H3660" t="inlineStr">
        <is>
          <t>الكيماويات والأسمدة</t>
        </is>
      </c>
      <c r="I3660" t="inlineStr">
        <is>
          <t>Industry › Chemicals</t>
        </is>
      </c>
      <c r="L3660" t="inlineStr">
        <is>
          <t>EG</t>
        </is>
      </c>
      <c r="M3660" t="inlineStr">
        <is>
          <t>Beheira</t>
        </is>
      </c>
      <c r="O3660" s="10" t="inlineStr">
        <is>
          <t>egypt-business.com</t>
        </is>
      </c>
    </row>
    <row r="3661">
      <c r="A3661" t="inlineStr">
        <is>
          <t>Oriental Construction Materials (ORCOM)</t>
        </is>
      </c>
      <c r="C3661" t="inlineStr">
        <is>
          <t>ORCOM; Oriental Construction Materials</t>
        </is>
      </c>
      <c r="D3661" t="inlineStr">
        <is>
          <t>Industrial</t>
        </is>
      </c>
      <c r="E3661" t="inlineStr">
        <is>
          <t>صناعي</t>
        </is>
      </c>
      <c r="F3661" t="inlineStr">
        <is>
          <t>I04</t>
        </is>
      </c>
      <c r="G3661" t="inlineStr">
        <is>
          <t>Chemicals &amp; Fertilizers</t>
        </is>
      </c>
      <c r="H3661" t="inlineStr">
        <is>
          <t>الكيماويات والأسمدة</t>
        </is>
      </c>
      <c r="I3661" t="inlineStr">
        <is>
          <t>Industry › Chemicals; Construction › Building-Materials</t>
        </is>
      </c>
      <c r="L3661" t="inlineStr">
        <is>
          <t>EG</t>
        </is>
      </c>
      <c r="M3661" t="inlineStr">
        <is>
          <t>Sharqia</t>
        </is>
      </c>
      <c r="O3661" s="10" t="inlineStr">
        <is>
          <t>egypt-business.com</t>
        </is>
      </c>
    </row>
    <row r="3662">
      <c r="A3662" t="inlineStr">
        <is>
          <t>OrientaLAIR</t>
        </is>
      </c>
      <c r="D3662" t="inlineStr">
        <is>
          <t>Industrial</t>
        </is>
      </c>
      <c r="E3662" t="inlineStr">
        <is>
          <t>صناعي</t>
        </is>
      </c>
      <c r="F3662" t="inlineStr">
        <is>
          <t>I04</t>
        </is>
      </c>
      <c r="G3662" t="inlineStr">
        <is>
          <t>Chemicals &amp; Fertilizers</t>
        </is>
      </c>
      <c r="H3662" t="inlineStr">
        <is>
          <t>الكيماويات والأسمدة</t>
        </is>
      </c>
      <c r="I3662" t="inlineStr">
        <is>
          <t>Industry › Chemicals; Energy › Oil &amp; Gas</t>
        </is>
      </c>
      <c r="L3662" t="inlineStr">
        <is>
          <t>EG</t>
        </is>
      </c>
      <c r="M3662" t="inlineStr">
        <is>
          <t>Cairo</t>
        </is>
      </c>
      <c r="O3662" s="10" t="inlineStr">
        <is>
          <t>egypt-business.com</t>
        </is>
      </c>
    </row>
    <row r="3663">
      <c r="A3663" t="inlineStr">
        <is>
          <t>Orkila Egypt Chemicals SAE</t>
        </is>
      </c>
      <c r="D3663" t="inlineStr">
        <is>
          <t>Industrial</t>
        </is>
      </c>
      <c r="E3663" t="inlineStr">
        <is>
          <t>صناعي</t>
        </is>
      </c>
      <c r="F3663" t="inlineStr">
        <is>
          <t>I04</t>
        </is>
      </c>
      <c r="G3663" t="inlineStr">
        <is>
          <t>Chemicals &amp; Fertilizers</t>
        </is>
      </c>
      <c r="H3663" t="inlineStr">
        <is>
          <t>الكيماويات والأسمدة</t>
        </is>
      </c>
      <c r="I3663" t="inlineStr">
        <is>
          <t>Industry › Chemicals</t>
        </is>
      </c>
      <c r="L3663" t="inlineStr">
        <is>
          <t>EG</t>
        </is>
      </c>
      <c r="M3663" t="inlineStr">
        <is>
          <t>Cairo</t>
        </is>
      </c>
      <c r="O3663" s="10" t="inlineStr">
        <is>
          <t>egypt-business.com</t>
        </is>
      </c>
    </row>
    <row r="3664">
      <c r="A3664" t="inlineStr">
        <is>
          <t>Oscar For Trading &amp; Industry - Aly Bakr</t>
        </is>
      </c>
      <c r="D3664" t="inlineStr">
        <is>
          <t>Industrial</t>
        </is>
      </c>
      <c r="E3664" t="inlineStr">
        <is>
          <t>صناعي</t>
        </is>
      </c>
      <c r="F3664" t="inlineStr">
        <is>
          <t>I04</t>
        </is>
      </c>
      <c r="G3664" t="inlineStr">
        <is>
          <t>Chemicals &amp; Fertilizers</t>
        </is>
      </c>
      <c r="H3664" t="inlineStr">
        <is>
          <t>الكيماويات والأسمدة</t>
        </is>
      </c>
      <c r="I3664" t="inlineStr">
        <is>
          <t>Industry › Chemicals</t>
        </is>
      </c>
      <c r="L3664" t="inlineStr">
        <is>
          <t>EG</t>
        </is>
      </c>
      <c r="M3664" t="inlineStr">
        <is>
          <t>Cairo</t>
        </is>
      </c>
      <c r="O3664" s="10" t="inlineStr">
        <is>
          <t>egypt-business.com</t>
        </is>
      </c>
    </row>
    <row r="3665">
      <c r="A3665" t="inlineStr">
        <is>
          <t>Pan Ausai Petrochemicals</t>
        </is>
      </c>
      <c r="D3665" t="inlineStr">
        <is>
          <t>Industrial</t>
        </is>
      </c>
      <c r="E3665" t="inlineStr">
        <is>
          <t>صناعي</t>
        </is>
      </c>
      <c r="F3665" t="inlineStr">
        <is>
          <t>I04</t>
        </is>
      </c>
      <c r="G3665" t="inlineStr">
        <is>
          <t>Chemicals &amp; Fertilizers</t>
        </is>
      </c>
      <c r="H3665" t="inlineStr">
        <is>
          <t>الكيماويات والأسمدة</t>
        </is>
      </c>
      <c r="I3665" t="inlineStr">
        <is>
          <t>Industry › Chemicals</t>
        </is>
      </c>
      <c r="L3665" t="inlineStr">
        <is>
          <t>EG</t>
        </is>
      </c>
      <c r="M3665" t="inlineStr">
        <is>
          <t>Cairo</t>
        </is>
      </c>
      <c r="O3665" s="10" t="inlineStr">
        <is>
          <t>egypt-business.com</t>
        </is>
      </c>
    </row>
    <row r="3666">
      <c r="A3666" t="inlineStr">
        <is>
          <t>Peita For Paints &amp; Adhesivces</t>
        </is>
      </c>
      <c r="D3666" t="inlineStr">
        <is>
          <t>Industrial</t>
        </is>
      </c>
      <c r="E3666" t="inlineStr">
        <is>
          <t>صناعي</t>
        </is>
      </c>
      <c r="F3666" t="inlineStr">
        <is>
          <t>I04</t>
        </is>
      </c>
      <c r="G3666" t="inlineStr">
        <is>
          <t>Chemicals &amp; Fertilizers</t>
        </is>
      </c>
      <c r="H3666" t="inlineStr">
        <is>
          <t>الكيماويات والأسمدة</t>
        </is>
      </c>
      <c r="I3666" t="inlineStr">
        <is>
          <t>Industry › Chemicals</t>
        </is>
      </c>
      <c r="L3666" t="inlineStr">
        <is>
          <t>EG</t>
        </is>
      </c>
      <c r="M3666" t="inlineStr">
        <is>
          <t>Dakahlia</t>
        </is>
      </c>
      <c r="O3666" s="10" t="inlineStr">
        <is>
          <t>egypt-business.com</t>
        </is>
      </c>
    </row>
    <row r="3667">
      <c r="A3667" t="inlineStr">
        <is>
          <t>PetroServices GmbH</t>
        </is>
      </c>
      <c r="C3667" t="inlineStr">
        <is>
          <t>PetroServices</t>
        </is>
      </c>
      <c r="D3667" t="inlineStr">
        <is>
          <t>Industrial</t>
        </is>
      </c>
      <c r="E3667" t="inlineStr">
        <is>
          <t>صناعي</t>
        </is>
      </c>
      <c r="F3667" t="inlineStr">
        <is>
          <t>I04</t>
        </is>
      </c>
      <c r="G3667" t="inlineStr">
        <is>
          <t>Chemicals &amp; Fertilizers</t>
        </is>
      </c>
      <c r="H3667" t="inlineStr">
        <is>
          <t>الكيماويات والأسمدة</t>
        </is>
      </c>
      <c r="I3667" t="inlineStr">
        <is>
          <t>Industry › Chemicals; Energy › Oil &amp; Gas</t>
        </is>
      </c>
      <c r="L3667" t="inlineStr">
        <is>
          <t>EG</t>
        </is>
      </c>
      <c r="M3667" t="inlineStr">
        <is>
          <t>Cairo</t>
        </is>
      </c>
      <c r="O3667" s="10" t="inlineStr">
        <is>
          <t>egypt-business.com</t>
        </is>
      </c>
    </row>
    <row r="3668">
      <c r="A3668" t="inlineStr">
        <is>
          <t>Phaga Industries</t>
        </is>
      </c>
      <c r="D3668" t="inlineStr">
        <is>
          <t>Industrial</t>
        </is>
      </c>
      <c r="E3668" t="inlineStr">
        <is>
          <t>صناعي</t>
        </is>
      </c>
      <c r="F3668" t="inlineStr">
        <is>
          <t>I04</t>
        </is>
      </c>
      <c r="G3668" t="inlineStr">
        <is>
          <t>Chemicals &amp; Fertilizers</t>
        </is>
      </c>
      <c r="H3668" t="inlineStr">
        <is>
          <t>الكيماويات والأسمدة</t>
        </is>
      </c>
      <c r="I3668" t="inlineStr">
        <is>
          <t>Industry › Chemicals</t>
        </is>
      </c>
      <c r="L3668" t="inlineStr">
        <is>
          <t>EG</t>
        </is>
      </c>
      <c r="M3668" t="inlineStr">
        <is>
          <t>Alexandria</t>
        </is>
      </c>
      <c r="O3668" s="10" t="inlineStr">
        <is>
          <t>egypt-business.com</t>
        </is>
      </c>
    </row>
    <row r="3669">
      <c r="A3669" t="inlineStr">
        <is>
          <t>PHARAAON</t>
        </is>
      </c>
      <c r="D3669" t="inlineStr">
        <is>
          <t>Industrial</t>
        </is>
      </c>
      <c r="E3669" t="inlineStr">
        <is>
          <t>صناعي</t>
        </is>
      </c>
      <c r="F3669" t="inlineStr">
        <is>
          <t>I04</t>
        </is>
      </c>
      <c r="G3669" t="inlineStr">
        <is>
          <t>Chemicals &amp; Fertilizers</t>
        </is>
      </c>
      <c r="H3669" t="inlineStr">
        <is>
          <t>الكيماويات والأسمدة</t>
        </is>
      </c>
      <c r="I3669" t="inlineStr">
        <is>
          <t>Industry › Chemicals; Construction › Steel; Trade › Import Export; Trade › Spare-Parts; Energy › Oil &amp; Gas</t>
        </is>
      </c>
      <c r="L3669" t="inlineStr">
        <is>
          <t>EG</t>
        </is>
      </c>
      <c r="N3669" t="inlineStr">
        <is>
          <t>Please confirm</t>
        </is>
      </c>
      <c r="O3669" s="10" t="inlineStr">
        <is>
          <t>egypt-business.com</t>
        </is>
      </c>
    </row>
    <row r="3670">
      <c r="A3670" t="inlineStr">
        <is>
          <t>Pharma Plastic</t>
        </is>
      </c>
      <c r="D3670" t="inlineStr">
        <is>
          <t>Industrial</t>
        </is>
      </c>
      <c r="E3670" t="inlineStr">
        <is>
          <t>صناعي</t>
        </is>
      </c>
      <c r="F3670" t="inlineStr">
        <is>
          <t>I04</t>
        </is>
      </c>
      <c r="G3670" t="inlineStr">
        <is>
          <t>Chemicals &amp; Fertilizers</t>
        </is>
      </c>
      <c r="H3670" t="inlineStr">
        <is>
          <t>الكيماويات والأسمدة</t>
        </is>
      </c>
      <c r="I3670" t="inlineStr">
        <is>
          <t>Industry › Chemicals</t>
        </is>
      </c>
      <c r="L3670" t="inlineStr">
        <is>
          <t>EG</t>
        </is>
      </c>
      <c r="M3670" t="inlineStr">
        <is>
          <t>Cairo</t>
        </is>
      </c>
      <c r="O3670" s="10" t="inlineStr">
        <is>
          <t>egypt-business.com</t>
        </is>
      </c>
    </row>
    <row r="3671">
      <c r="A3671" t="inlineStr">
        <is>
          <t>Piza Industrial Supplies Co.</t>
        </is>
      </c>
      <c r="D3671" t="inlineStr">
        <is>
          <t>Industrial</t>
        </is>
      </c>
      <c r="E3671" t="inlineStr">
        <is>
          <t>صناعي</t>
        </is>
      </c>
      <c r="F3671" t="inlineStr">
        <is>
          <t>I04</t>
        </is>
      </c>
      <c r="G3671" t="inlineStr">
        <is>
          <t>Chemicals &amp; Fertilizers</t>
        </is>
      </c>
      <c r="H3671" t="inlineStr">
        <is>
          <t>الكيماويات والأسمدة</t>
        </is>
      </c>
      <c r="I3671" t="inlineStr">
        <is>
          <t>Industry › Chemicals; Industry › Engineering</t>
        </is>
      </c>
      <c r="L3671" t="inlineStr">
        <is>
          <t>EG</t>
        </is>
      </c>
      <c r="M3671" t="inlineStr">
        <is>
          <t>Cairo</t>
        </is>
      </c>
      <c r="O3671" s="10" t="inlineStr">
        <is>
          <t>egypt-business.com</t>
        </is>
      </c>
    </row>
    <row r="3672">
      <c r="A3672" t="inlineStr">
        <is>
          <t>Plastic Industry Development Center</t>
        </is>
      </c>
      <c r="D3672" t="inlineStr">
        <is>
          <t>Industrial</t>
        </is>
      </c>
      <c r="E3672" t="inlineStr">
        <is>
          <t>صناعي</t>
        </is>
      </c>
      <c r="F3672" t="inlineStr">
        <is>
          <t>I04</t>
        </is>
      </c>
      <c r="G3672" t="inlineStr">
        <is>
          <t>Chemicals &amp; Fertilizers</t>
        </is>
      </c>
      <c r="H3672" t="inlineStr">
        <is>
          <t>الكيماويات والأسمدة</t>
        </is>
      </c>
      <c r="I3672" t="inlineStr">
        <is>
          <t>Industry › Chemicals</t>
        </is>
      </c>
      <c r="L3672" t="inlineStr">
        <is>
          <t>EG</t>
        </is>
      </c>
      <c r="M3672" t="inlineStr">
        <is>
          <t>Alexandria</t>
        </is>
      </c>
      <c r="O3672" s="10" t="inlineStr">
        <is>
          <t>egypt-business.com</t>
        </is>
      </c>
    </row>
    <row r="3673">
      <c r="A3673" t="inlineStr">
        <is>
          <t>Plastic Pipes &amp; Products Co.</t>
        </is>
      </c>
      <c r="D3673" t="inlineStr">
        <is>
          <t>Industrial</t>
        </is>
      </c>
      <c r="E3673" t="inlineStr">
        <is>
          <t>صناعي</t>
        </is>
      </c>
      <c r="F3673" t="inlineStr">
        <is>
          <t>I04</t>
        </is>
      </c>
      <c r="G3673" t="inlineStr">
        <is>
          <t>Chemicals &amp; Fertilizers</t>
        </is>
      </c>
      <c r="H3673" t="inlineStr">
        <is>
          <t>الكيماويات والأسمدة</t>
        </is>
      </c>
      <c r="I3673" t="inlineStr">
        <is>
          <t>Industry › Chemicals</t>
        </is>
      </c>
      <c r="L3673" t="inlineStr">
        <is>
          <t>EG</t>
        </is>
      </c>
      <c r="M3673" t="inlineStr">
        <is>
          <t>Cairo</t>
        </is>
      </c>
      <c r="O3673" s="10" t="inlineStr">
        <is>
          <t>egypt-business.com</t>
        </is>
      </c>
    </row>
    <row r="3674">
      <c r="A3674" t="inlineStr">
        <is>
          <t>Plastit For Plastic Products</t>
        </is>
      </c>
      <c r="D3674" t="inlineStr">
        <is>
          <t>Industrial</t>
        </is>
      </c>
      <c r="E3674" t="inlineStr">
        <is>
          <t>صناعي</t>
        </is>
      </c>
      <c r="F3674" t="inlineStr">
        <is>
          <t>I04</t>
        </is>
      </c>
      <c r="G3674" t="inlineStr">
        <is>
          <t>Chemicals &amp; Fertilizers</t>
        </is>
      </c>
      <c r="H3674" t="inlineStr">
        <is>
          <t>الكيماويات والأسمدة</t>
        </is>
      </c>
      <c r="I3674" t="inlineStr">
        <is>
          <t>Industry › Chemicals</t>
        </is>
      </c>
      <c r="L3674" t="inlineStr">
        <is>
          <t>EG</t>
        </is>
      </c>
      <c r="M3674" t="inlineStr">
        <is>
          <t>Sharqia</t>
        </is>
      </c>
      <c r="O3674" s="10" t="inlineStr">
        <is>
          <t>egypt-business.com</t>
        </is>
      </c>
    </row>
    <row r="3675">
      <c r="A3675" t="inlineStr">
        <is>
          <t>Plumei Group</t>
        </is>
      </c>
      <c r="D3675" t="inlineStr">
        <is>
          <t>Industrial</t>
        </is>
      </c>
      <c r="E3675" t="inlineStr">
        <is>
          <t>صناعي</t>
        </is>
      </c>
      <c r="F3675" t="inlineStr">
        <is>
          <t>I04</t>
        </is>
      </c>
      <c r="G3675" t="inlineStr">
        <is>
          <t>Chemicals &amp; Fertilizers</t>
        </is>
      </c>
      <c r="H3675" t="inlineStr">
        <is>
          <t>الكيماويات والأسمدة</t>
        </is>
      </c>
      <c r="I3675" t="inlineStr">
        <is>
          <t>Industry › Chemicals</t>
        </is>
      </c>
      <c r="L3675" t="inlineStr">
        <is>
          <t>EG</t>
        </is>
      </c>
      <c r="M3675" t="inlineStr">
        <is>
          <t>Qalyubia</t>
        </is>
      </c>
      <c r="O3675" s="10" t="inlineStr">
        <is>
          <t>egypt-business.com</t>
        </is>
      </c>
    </row>
    <row r="3676">
      <c r="A3676" t="inlineStr">
        <is>
          <t>POLOY TECH CO.</t>
        </is>
      </c>
      <c r="D3676" t="inlineStr">
        <is>
          <t>Industrial</t>
        </is>
      </c>
      <c r="E3676" t="inlineStr">
        <is>
          <t>صناعي</t>
        </is>
      </c>
      <c r="F3676" t="inlineStr">
        <is>
          <t>I04</t>
        </is>
      </c>
      <c r="G3676" t="inlineStr">
        <is>
          <t>Chemicals &amp; Fertilizers</t>
        </is>
      </c>
      <c r="H3676" t="inlineStr">
        <is>
          <t>الكيماويات والأسمدة</t>
        </is>
      </c>
      <c r="I3676" t="inlineStr">
        <is>
          <t>Industry › Chemicals</t>
        </is>
      </c>
      <c r="L3676" t="inlineStr">
        <is>
          <t>EG</t>
        </is>
      </c>
      <c r="M3676" t="inlineStr">
        <is>
          <t>Cairo</t>
        </is>
      </c>
      <c r="O3676" s="10" t="inlineStr">
        <is>
          <t>egypt-business.com</t>
        </is>
      </c>
    </row>
    <row r="3677">
      <c r="A3677" t="inlineStr">
        <is>
          <t>Porviva Egypt</t>
        </is>
      </c>
      <c r="D3677" t="inlineStr">
        <is>
          <t>Industrial</t>
        </is>
      </c>
      <c r="E3677" t="inlineStr">
        <is>
          <t>صناعي</t>
        </is>
      </c>
      <c r="F3677" t="inlineStr">
        <is>
          <t>I04</t>
        </is>
      </c>
      <c r="G3677" t="inlineStr">
        <is>
          <t>Chemicals &amp; Fertilizers</t>
        </is>
      </c>
      <c r="H3677" t="inlineStr">
        <is>
          <t>الكيماويات والأسمدة</t>
        </is>
      </c>
      <c r="I3677" t="inlineStr">
        <is>
          <t>Industry › Chemicals</t>
        </is>
      </c>
      <c r="L3677" t="inlineStr">
        <is>
          <t>EG</t>
        </is>
      </c>
      <c r="M3677" t="inlineStr">
        <is>
          <t>Cairo</t>
        </is>
      </c>
      <c r="O3677" s="10" t="inlineStr">
        <is>
          <t>egypt-business.com</t>
        </is>
      </c>
    </row>
    <row r="3678">
      <c r="A3678" t="inlineStr">
        <is>
          <t>Premix Egypt</t>
        </is>
      </c>
      <c r="D3678" t="inlineStr">
        <is>
          <t>Industrial</t>
        </is>
      </c>
      <c r="E3678" t="inlineStr">
        <is>
          <t>صناعي</t>
        </is>
      </c>
      <c r="F3678" t="inlineStr">
        <is>
          <t>I04</t>
        </is>
      </c>
      <c r="G3678" t="inlineStr">
        <is>
          <t>Chemicals &amp; Fertilizers</t>
        </is>
      </c>
      <c r="H3678" t="inlineStr">
        <is>
          <t>الكيماويات والأسمدة</t>
        </is>
      </c>
      <c r="I3678" t="inlineStr">
        <is>
          <t>Industry › Chemicals</t>
        </is>
      </c>
      <c r="L3678" t="inlineStr">
        <is>
          <t>EG</t>
        </is>
      </c>
      <c r="O3678" s="10" t="inlineStr">
        <is>
          <t>egypt-business.com</t>
        </is>
      </c>
    </row>
    <row r="3679">
      <c r="A3679" t="inlineStr">
        <is>
          <t>Prima For Inks &amp; Paints</t>
        </is>
      </c>
      <c r="D3679" t="inlineStr">
        <is>
          <t>Industrial</t>
        </is>
      </c>
      <c r="E3679" t="inlineStr">
        <is>
          <t>صناعي</t>
        </is>
      </c>
      <c r="F3679" t="inlineStr">
        <is>
          <t>I04</t>
        </is>
      </c>
      <c r="G3679" t="inlineStr">
        <is>
          <t>Chemicals &amp; Fertilizers</t>
        </is>
      </c>
      <c r="H3679" t="inlineStr">
        <is>
          <t>الكيماويات والأسمدة</t>
        </is>
      </c>
      <c r="I3679" t="inlineStr">
        <is>
          <t>Industry › Chemicals</t>
        </is>
      </c>
      <c r="L3679" t="inlineStr">
        <is>
          <t>EG</t>
        </is>
      </c>
      <c r="M3679" t="inlineStr">
        <is>
          <t>Cairo</t>
        </is>
      </c>
      <c r="O3679" s="10" t="inlineStr">
        <is>
          <t>egypt-business.com</t>
        </is>
      </c>
    </row>
    <row r="3680">
      <c r="A3680" t="inlineStr">
        <is>
          <t>Prima Plast Egypt</t>
        </is>
      </c>
      <c r="D3680" t="inlineStr">
        <is>
          <t>Industrial</t>
        </is>
      </c>
      <c r="E3680" t="inlineStr">
        <is>
          <t>صناعي</t>
        </is>
      </c>
      <c r="F3680" t="inlineStr">
        <is>
          <t>I04</t>
        </is>
      </c>
      <c r="G3680" t="inlineStr">
        <is>
          <t>Chemicals &amp; Fertilizers</t>
        </is>
      </c>
      <c r="H3680" t="inlineStr">
        <is>
          <t>الكيماويات والأسمدة</t>
        </is>
      </c>
      <c r="I3680" t="inlineStr">
        <is>
          <t>Industry › Chemicals</t>
        </is>
      </c>
      <c r="L3680" t="inlineStr">
        <is>
          <t>EG</t>
        </is>
      </c>
      <c r="M3680" t="inlineStr">
        <is>
          <t>Cairo</t>
        </is>
      </c>
      <c r="O3680" s="10" t="inlineStr">
        <is>
          <t>egypt-business.com</t>
        </is>
      </c>
    </row>
    <row r="3681">
      <c r="A3681" t="inlineStr">
        <is>
          <t>Profine GmbH</t>
        </is>
      </c>
      <c r="C3681" t="inlineStr">
        <is>
          <t>Profine</t>
        </is>
      </c>
      <c r="D3681" t="inlineStr">
        <is>
          <t>Industrial</t>
        </is>
      </c>
      <c r="E3681" t="inlineStr">
        <is>
          <t>صناعي</t>
        </is>
      </c>
      <c r="F3681" t="inlineStr">
        <is>
          <t>I04</t>
        </is>
      </c>
      <c r="G3681" t="inlineStr">
        <is>
          <t>Chemicals &amp; Fertilizers</t>
        </is>
      </c>
      <c r="H3681" t="inlineStr">
        <is>
          <t>الكيماويات والأسمدة</t>
        </is>
      </c>
      <c r="I3681" t="inlineStr">
        <is>
          <t>Industry › Chemicals</t>
        </is>
      </c>
      <c r="L3681" t="inlineStr">
        <is>
          <t>EG</t>
        </is>
      </c>
      <c r="M3681" t="inlineStr">
        <is>
          <t>Cairo</t>
        </is>
      </c>
      <c r="O3681" s="10" t="inlineStr">
        <is>
          <t>egypt-business.com</t>
        </is>
      </c>
    </row>
    <row r="3682">
      <c r="A3682" t="inlineStr">
        <is>
          <t>Progress Egypt</t>
        </is>
      </c>
      <c r="D3682" t="inlineStr">
        <is>
          <t>Industrial</t>
        </is>
      </c>
      <c r="E3682" t="inlineStr">
        <is>
          <t>صناعي</t>
        </is>
      </c>
      <c r="F3682" t="inlineStr">
        <is>
          <t>I04</t>
        </is>
      </c>
      <c r="G3682" t="inlineStr">
        <is>
          <t>Chemicals &amp; Fertilizers</t>
        </is>
      </c>
      <c r="H3682" t="inlineStr">
        <is>
          <t>الكيماويات والأسمدة</t>
        </is>
      </c>
      <c r="I3682" t="inlineStr">
        <is>
          <t>Industry › Chemicals</t>
        </is>
      </c>
      <c r="L3682" t="inlineStr">
        <is>
          <t>EG</t>
        </is>
      </c>
      <c r="M3682" t="inlineStr">
        <is>
          <t>Giza</t>
        </is>
      </c>
      <c r="O3682" s="10" t="inlineStr">
        <is>
          <t>egypt-business.com</t>
        </is>
      </c>
    </row>
    <row r="3683">
      <c r="A3683" t="inlineStr">
        <is>
          <t>Prokem Speciality Chemicals</t>
        </is>
      </c>
      <c r="D3683" t="inlineStr">
        <is>
          <t>Industrial</t>
        </is>
      </c>
      <c r="E3683" t="inlineStr">
        <is>
          <t>صناعي</t>
        </is>
      </c>
      <c r="F3683" t="inlineStr">
        <is>
          <t>I04</t>
        </is>
      </c>
      <c r="G3683" t="inlineStr">
        <is>
          <t>Chemicals &amp; Fertilizers</t>
        </is>
      </c>
      <c r="H3683" t="inlineStr">
        <is>
          <t>الكيماويات والأسمدة</t>
        </is>
      </c>
      <c r="I3683" t="inlineStr">
        <is>
          <t>Industry › Chemicals</t>
        </is>
      </c>
      <c r="L3683" t="inlineStr">
        <is>
          <t>EG</t>
        </is>
      </c>
      <c r="M3683" t="inlineStr">
        <is>
          <t>Alexandria</t>
        </is>
      </c>
      <c r="O3683" s="10" t="inlineStr">
        <is>
          <t>egypt-business.com</t>
        </is>
      </c>
    </row>
    <row r="3684">
      <c r="A3684" t="inlineStr">
        <is>
          <t>Protective Paints Engineering</t>
        </is>
      </c>
      <c r="D3684" t="inlineStr">
        <is>
          <t>Industrial</t>
        </is>
      </c>
      <c r="E3684" t="inlineStr">
        <is>
          <t>صناعي</t>
        </is>
      </c>
      <c r="F3684" t="inlineStr">
        <is>
          <t>I04</t>
        </is>
      </c>
      <c r="G3684" t="inlineStr">
        <is>
          <t>Chemicals &amp; Fertilizers</t>
        </is>
      </c>
      <c r="H3684" t="inlineStr">
        <is>
          <t>الكيماويات والأسمدة</t>
        </is>
      </c>
      <c r="I3684" t="inlineStr">
        <is>
          <t>Industry › Chemicals</t>
        </is>
      </c>
      <c r="L3684" t="inlineStr">
        <is>
          <t>EG</t>
        </is>
      </c>
      <c r="M3684" t="inlineStr">
        <is>
          <t>Cairo</t>
        </is>
      </c>
      <c r="O3684" s="10" t="inlineStr">
        <is>
          <t>egypt-business.com</t>
        </is>
      </c>
    </row>
    <row r="3685">
      <c r="A3685" t="inlineStr">
        <is>
          <t>Ranjit Insecticides Pvt Ltd</t>
        </is>
      </c>
      <c r="D3685" t="inlineStr">
        <is>
          <t>Industrial</t>
        </is>
      </c>
      <c r="E3685" t="inlineStr">
        <is>
          <t>صناعي</t>
        </is>
      </c>
      <c r="F3685" t="inlineStr">
        <is>
          <t>I04</t>
        </is>
      </c>
      <c r="G3685" t="inlineStr">
        <is>
          <t>Chemicals &amp; Fertilizers</t>
        </is>
      </c>
      <c r="H3685" t="inlineStr">
        <is>
          <t>الكيماويات والأسمدة</t>
        </is>
      </c>
      <c r="I3685" t="inlineStr">
        <is>
          <t>Industry › Chemicals</t>
        </is>
      </c>
      <c r="L3685" t="inlineStr">
        <is>
          <t>EG</t>
        </is>
      </c>
      <c r="O3685" s="10" t="inlineStr">
        <is>
          <t>egypt-business.com</t>
        </is>
      </c>
    </row>
    <row r="3686">
      <c r="A3686" t="inlineStr">
        <is>
          <t>Rashid Petroulem Co. (Rashpetco)</t>
        </is>
      </c>
      <c r="C3686" t="inlineStr">
        <is>
          <t>Rashpetco; Rashid Petroulem Co.</t>
        </is>
      </c>
      <c r="D3686" t="inlineStr">
        <is>
          <t>Industrial</t>
        </is>
      </c>
      <c r="E3686" t="inlineStr">
        <is>
          <t>صناعي</t>
        </is>
      </c>
      <c r="F3686" t="inlineStr">
        <is>
          <t>I04</t>
        </is>
      </c>
      <c r="G3686" t="inlineStr">
        <is>
          <t>Chemicals &amp; Fertilizers</t>
        </is>
      </c>
      <c r="H3686" t="inlineStr">
        <is>
          <t>الكيماويات والأسمدة</t>
        </is>
      </c>
      <c r="I3686" t="inlineStr">
        <is>
          <t>Industry › Chemicals; Energy › Oil &amp; Gas</t>
        </is>
      </c>
      <c r="L3686" t="inlineStr">
        <is>
          <t>EG</t>
        </is>
      </c>
      <c r="M3686" t="inlineStr">
        <is>
          <t>Cairo</t>
        </is>
      </c>
      <c r="O3686" s="10" t="inlineStr">
        <is>
          <t>egypt-business.com</t>
        </is>
      </c>
    </row>
    <row r="3687">
      <c r="A3687" t="inlineStr">
        <is>
          <t>Rawsaltegypt</t>
        </is>
      </c>
      <c r="D3687" t="inlineStr">
        <is>
          <t>Industrial</t>
        </is>
      </c>
      <c r="E3687" t="inlineStr">
        <is>
          <t>صناعي</t>
        </is>
      </c>
      <c r="F3687" t="inlineStr">
        <is>
          <t>I04</t>
        </is>
      </c>
      <c r="G3687" t="inlineStr">
        <is>
          <t>Chemicals &amp; Fertilizers</t>
        </is>
      </c>
      <c r="H3687" t="inlineStr">
        <is>
          <t>الكيماويات والأسمدة</t>
        </is>
      </c>
      <c r="I3687" t="inlineStr">
        <is>
          <t>Industry › Chemicals</t>
        </is>
      </c>
      <c r="L3687" t="inlineStr">
        <is>
          <t>EG</t>
        </is>
      </c>
      <c r="M3687" t="inlineStr">
        <is>
          <t>Alexandria</t>
        </is>
      </c>
      <c r="O3687" s="10" t="inlineStr">
        <is>
          <t>egypt-business.com</t>
        </is>
      </c>
    </row>
    <row r="3688">
      <c r="A3688" t="inlineStr">
        <is>
          <t>Redachem Egypt Ltd.</t>
        </is>
      </c>
      <c r="D3688" t="inlineStr">
        <is>
          <t>Industrial</t>
        </is>
      </c>
      <c r="E3688" t="inlineStr">
        <is>
          <t>صناعي</t>
        </is>
      </c>
      <c r="F3688" t="inlineStr">
        <is>
          <t>I04</t>
        </is>
      </c>
      <c r="G3688" t="inlineStr">
        <is>
          <t>Chemicals &amp; Fertilizers</t>
        </is>
      </c>
      <c r="H3688" t="inlineStr">
        <is>
          <t>الكيماويات والأسمدة</t>
        </is>
      </c>
      <c r="I3688" t="inlineStr">
        <is>
          <t>Industry › Chemicals</t>
        </is>
      </c>
      <c r="L3688" t="inlineStr">
        <is>
          <t>EG</t>
        </is>
      </c>
      <c r="M3688" t="inlineStr">
        <is>
          <t>Cairo</t>
        </is>
      </c>
      <c r="O3688" s="10" t="inlineStr">
        <is>
          <t>egypt-business.com</t>
        </is>
      </c>
    </row>
    <row r="3689">
      <c r="A3689" t="inlineStr">
        <is>
          <t>RKW Egypt Ltd.</t>
        </is>
      </c>
      <c r="D3689" t="inlineStr">
        <is>
          <t>Industrial</t>
        </is>
      </c>
      <c r="E3689" t="inlineStr">
        <is>
          <t>صناعي</t>
        </is>
      </c>
      <c r="F3689" t="inlineStr">
        <is>
          <t>I04</t>
        </is>
      </c>
      <c r="G3689" t="inlineStr">
        <is>
          <t>Chemicals &amp; Fertilizers</t>
        </is>
      </c>
      <c r="H3689" t="inlineStr">
        <is>
          <t>الكيماويات والأسمدة</t>
        </is>
      </c>
      <c r="I3689" t="inlineStr">
        <is>
          <t>Industry › Chemicals</t>
        </is>
      </c>
      <c r="L3689" t="inlineStr">
        <is>
          <t>EG</t>
        </is>
      </c>
      <c r="M3689" t="inlineStr">
        <is>
          <t>Giza</t>
        </is>
      </c>
      <c r="O3689" s="10" t="inlineStr">
        <is>
          <t>egypt-business.com</t>
        </is>
      </c>
    </row>
    <row r="3690">
      <c r="A3690" t="inlineStr">
        <is>
          <t>Robaia Group</t>
        </is>
      </c>
      <c r="D3690" t="inlineStr">
        <is>
          <t>Industrial</t>
        </is>
      </c>
      <c r="E3690" t="inlineStr">
        <is>
          <t>صناعي</t>
        </is>
      </c>
      <c r="F3690" t="inlineStr">
        <is>
          <t>I04</t>
        </is>
      </c>
      <c r="G3690" t="inlineStr">
        <is>
          <t>Chemicals &amp; Fertilizers</t>
        </is>
      </c>
      <c r="H3690" t="inlineStr">
        <is>
          <t>الكيماويات والأسمدة</t>
        </is>
      </c>
      <c r="I3690" t="inlineStr">
        <is>
          <t>Industry › Chemicals</t>
        </is>
      </c>
      <c r="L3690" t="inlineStr">
        <is>
          <t>EG</t>
        </is>
      </c>
      <c r="M3690" t="inlineStr">
        <is>
          <t>Cairo</t>
        </is>
      </c>
      <c r="O3690" s="10" t="inlineStr">
        <is>
          <t>egypt-business.com</t>
        </is>
      </c>
    </row>
    <row r="3691">
      <c r="A3691" t="inlineStr">
        <is>
          <t>Ryada Chemicals</t>
        </is>
      </c>
      <c r="D3691" t="inlineStr">
        <is>
          <t>Industrial</t>
        </is>
      </c>
      <c r="E3691" t="inlineStr">
        <is>
          <t>صناعي</t>
        </is>
      </c>
      <c r="F3691" t="inlineStr">
        <is>
          <t>I04</t>
        </is>
      </c>
      <c r="G3691" t="inlineStr">
        <is>
          <t>Chemicals &amp; Fertilizers</t>
        </is>
      </c>
      <c r="H3691" t="inlineStr">
        <is>
          <t>الكيماويات والأسمدة</t>
        </is>
      </c>
      <c r="I3691" t="inlineStr">
        <is>
          <t>Industry › Chemicals</t>
        </is>
      </c>
      <c r="L3691" t="inlineStr">
        <is>
          <t>EG</t>
        </is>
      </c>
      <c r="M3691" t="inlineStr">
        <is>
          <t>Giza</t>
        </is>
      </c>
      <c r="O3691" s="10" t="inlineStr">
        <is>
          <t>egypt-business.com</t>
        </is>
      </c>
    </row>
    <row r="3692">
      <c r="A3692" t="inlineStr">
        <is>
          <t>Saad El Din Petroleum</t>
        </is>
      </c>
      <c r="D3692" t="inlineStr">
        <is>
          <t>Industrial</t>
        </is>
      </c>
      <c r="E3692" t="inlineStr">
        <is>
          <t>صناعي</t>
        </is>
      </c>
      <c r="F3692" t="inlineStr">
        <is>
          <t>I04</t>
        </is>
      </c>
      <c r="G3692" t="inlineStr">
        <is>
          <t>Chemicals &amp; Fertilizers</t>
        </is>
      </c>
      <c r="H3692" t="inlineStr">
        <is>
          <t>الكيماويات والأسمدة</t>
        </is>
      </c>
      <c r="I3692" t="inlineStr">
        <is>
          <t>Industry › Chemicals; Energy › Oil &amp; Gas</t>
        </is>
      </c>
      <c r="L3692" t="inlineStr">
        <is>
          <t>EG</t>
        </is>
      </c>
      <c r="M3692" t="inlineStr">
        <is>
          <t>Cairo</t>
        </is>
      </c>
      <c r="O3692" s="10" t="inlineStr">
        <is>
          <t>egypt-business.com</t>
        </is>
      </c>
    </row>
    <row r="3693">
      <c r="A3693" t="inlineStr">
        <is>
          <t>Sacom Plast</t>
        </is>
      </c>
      <c r="D3693" t="inlineStr">
        <is>
          <t>Industrial</t>
        </is>
      </c>
      <c r="E3693" t="inlineStr">
        <is>
          <t>صناعي</t>
        </is>
      </c>
      <c r="F3693" t="inlineStr">
        <is>
          <t>I04</t>
        </is>
      </c>
      <c r="G3693" t="inlineStr">
        <is>
          <t>Chemicals &amp; Fertilizers</t>
        </is>
      </c>
      <c r="H3693" t="inlineStr">
        <is>
          <t>الكيماويات والأسمدة</t>
        </is>
      </c>
      <c r="I3693" t="inlineStr">
        <is>
          <t>Industry › Chemicals</t>
        </is>
      </c>
      <c r="L3693" t="inlineStr">
        <is>
          <t>EG</t>
        </is>
      </c>
      <c r="M3693" t="inlineStr">
        <is>
          <t>Qalyubia</t>
        </is>
      </c>
      <c r="O3693" s="10" t="inlineStr">
        <is>
          <t>egypt-business.com</t>
        </is>
      </c>
    </row>
    <row r="3694">
      <c r="A3694" t="inlineStr">
        <is>
          <t>Safety Chemical For Pest Control</t>
        </is>
      </c>
      <c r="D3694" t="inlineStr">
        <is>
          <t>Industrial</t>
        </is>
      </c>
      <c r="E3694" t="inlineStr">
        <is>
          <t>صناعي</t>
        </is>
      </c>
      <c r="F3694" t="inlineStr">
        <is>
          <t>I04</t>
        </is>
      </c>
      <c r="G3694" t="inlineStr">
        <is>
          <t>Chemicals &amp; Fertilizers</t>
        </is>
      </c>
      <c r="H3694" t="inlineStr">
        <is>
          <t>الكيماويات والأسمدة</t>
        </is>
      </c>
      <c r="I3694" t="inlineStr">
        <is>
          <t>Industry › Chemicals</t>
        </is>
      </c>
      <c r="L3694" t="inlineStr">
        <is>
          <t>EG</t>
        </is>
      </c>
      <c r="M3694" t="inlineStr">
        <is>
          <t>Cairo</t>
        </is>
      </c>
      <c r="O3694" s="10" t="inlineStr">
        <is>
          <t>egypt-business.com</t>
        </is>
      </c>
    </row>
    <row r="3695">
      <c r="A3695" t="inlineStr">
        <is>
          <t>Samina Stores</t>
        </is>
      </c>
      <c r="D3695" t="inlineStr">
        <is>
          <t>Industrial</t>
        </is>
      </c>
      <c r="E3695" t="inlineStr">
        <is>
          <t>صناعي</t>
        </is>
      </c>
      <c r="F3695" t="inlineStr">
        <is>
          <t>I04</t>
        </is>
      </c>
      <c r="G3695" t="inlineStr">
        <is>
          <t>Chemicals &amp; Fertilizers</t>
        </is>
      </c>
      <c r="H3695" t="inlineStr">
        <is>
          <t>الكيماويات والأسمدة</t>
        </is>
      </c>
      <c r="I3695" t="inlineStr">
        <is>
          <t>Industry › Chemicals</t>
        </is>
      </c>
      <c r="L3695" t="inlineStr">
        <is>
          <t>EG</t>
        </is>
      </c>
      <c r="M3695" t="inlineStr">
        <is>
          <t>Cairo</t>
        </is>
      </c>
      <c r="O3695" s="10" t="inlineStr">
        <is>
          <t>egypt-business.com</t>
        </is>
      </c>
    </row>
    <row r="3696">
      <c r="A3696" t="inlineStr">
        <is>
          <t>Samir For Plastic</t>
        </is>
      </c>
      <c r="D3696" t="inlineStr">
        <is>
          <t>Industrial</t>
        </is>
      </c>
      <c r="E3696" t="inlineStr">
        <is>
          <t>صناعي</t>
        </is>
      </c>
      <c r="F3696" t="inlineStr">
        <is>
          <t>I04</t>
        </is>
      </c>
      <c r="G3696" t="inlineStr">
        <is>
          <t>Chemicals &amp; Fertilizers</t>
        </is>
      </c>
      <c r="H3696" t="inlineStr">
        <is>
          <t>الكيماويات والأسمدة</t>
        </is>
      </c>
      <c r="I3696" t="inlineStr">
        <is>
          <t>Industry › Chemicals</t>
        </is>
      </c>
      <c r="L3696" t="inlineStr">
        <is>
          <t>EG</t>
        </is>
      </c>
      <c r="M3696" t="inlineStr">
        <is>
          <t>Cairo</t>
        </is>
      </c>
      <c r="O3696" s="10" t="inlineStr">
        <is>
          <t>egypt-business.com</t>
        </is>
      </c>
    </row>
    <row r="3697">
      <c r="A3697" t="inlineStr">
        <is>
          <t>Samoral (Saad Moursi Co.)</t>
        </is>
      </c>
      <c r="C3697" t="inlineStr">
        <is>
          <t>Saad Moursi Co.; Samoral</t>
        </is>
      </c>
      <c r="D3697" t="inlineStr">
        <is>
          <t>Industrial</t>
        </is>
      </c>
      <c r="E3697" t="inlineStr">
        <is>
          <t>صناعي</t>
        </is>
      </c>
      <c r="F3697" t="inlineStr">
        <is>
          <t>I04</t>
        </is>
      </c>
      <c r="G3697" t="inlineStr">
        <is>
          <t>Chemicals &amp; Fertilizers</t>
        </is>
      </c>
      <c r="H3697" t="inlineStr">
        <is>
          <t>الكيماويات والأسمدة</t>
        </is>
      </c>
      <c r="I3697" t="inlineStr">
        <is>
          <t>Industry › Chemicals</t>
        </is>
      </c>
      <c r="L3697" t="inlineStr">
        <is>
          <t>EG</t>
        </is>
      </c>
      <c r="M3697" t="inlineStr">
        <is>
          <t>Alexandria</t>
        </is>
      </c>
      <c r="O3697" s="10" t="inlineStr">
        <is>
          <t>egypt-business.com</t>
        </is>
      </c>
    </row>
    <row r="3698">
      <c r="A3698" t="inlineStr">
        <is>
          <t>Sandcoat Co. For Industries</t>
        </is>
      </c>
      <c r="D3698" t="inlineStr">
        <is>
          <t>Industrial</t>
        </is>
      </c>
      <c r="E3698" t="inlineStr">
        <is>
          <t>صناعي</t>
        </is>
      </c>
      <c r="F3698" t="inlineStr">
        <is>
          <t>I04</t>
        </is>
      </c>
      <c r="G3698" t="inlineStr">
        <is>
          <t>Chemicals &amp; Fertilizers</t>
        </is>
      </c>
      <c r="H3698" t="inlineStr">
        <is>
          <t>الكيماويات والأسمدة</t>
        </is>
      </c>
      <c r="I3698" t="inlineStr">
        <is>
          <t>Industry › Chemicals</t>
        </is>
      </c>
      <c r="L3698" t="inlineStr">
        <is>
          <t>EG</t>
        </is>
      </c>
      <c r="M3698" t="inlineStr">
        <is>
          <t>Qalyubia</t>
        </is>
      </c>
      <c r="O3698" s="10" t="inlineStr">
        <is>
          <t>egypt-business.com</t>
        </is>
      </c>
    </row>
    <row r="3699">
      <c r="A3699" t="inlineStr">
        <is>
          <t>Santamaria for texture yarn</t>
        </is>
      </c>
      <c r="D3699" t="inlineStr">
        <is>
          <t>Industrial</t>
        </is>
      </c>
      <c r="E3699" t="inlineStr">
        <is>
          <t>صناعي</t>
        </is>
      </c>
      <c r="F3699" t="inlineStr">
        <is>
          <t>I04</t>
        </is>
      </c>
      <c r="G3699" t="inlineStr">
        <is>
          <t>Chemicals &amp; Fertilizers</t>
        </is>
      </c>
      <c r="H3699" t="inlineStr">
        <is>
          <t>الكيماويات والأسمدة</t>
        </is>
      </c>
      <c r="I3699" t="inlineStr">
        <is>
          <t>Industry › Chemicals</t>
        </is>
      </c>
      <c r="L3699" t="inlineStr">
        <is>
          <t>EG</t>
        </is>
      </c>
      <c r="M3699" t="inlineStr">
        <is>
          <t>Giza</t>
        </is>
      </c>
      <c r="O3699" s="10" t="inlineStr">
        <is>
          <t>egypt-business.com</t>
        </is>
      </c>
    </row>
    <row r="3700">
      <c r="A3700" t="inlineStr">
        <is>
          <t>Sarhan Industries Company (SIC)</t>
        </is>
      </c>
      <c r="C3700" t="inlineStr">
        <is>
          <t>SIC; Sarhan Industries Company</t>
        </is>
      </c>
      <c r="D3700" t="inlineStr">
        <is>
          <t>Industrial</t>
        </is>
      </c>
      <c r="E3700" t="inlineStr">
        <is>
          <t>صناعي</t>
        </is>
      </c>
      <c r="F3700" t="inlineStr">
        <is>
          <t>I04</t>
        </is>
      </c>
      <c r="G3700" t="inlineStr">
        <is>
          <t>Chemicals &amp; Fertilizers</t>
        </is>
      </c>
      <c r="H3700" t="inlineStr">
        <is>
          <t>الكيماويات والأسمدة</t>
        </is>
      </c>
      <c r="I3700" t="inlineStr">
        <is>
          <t>Industry › Chemicals</t>
        </is>
      </c>
      <c r="L3700" t="inlineStr">
        <is>
          <t>EG</t>
        </is>
      </c>
      <c r="M3700" t="inlineStr">
        <is>
          <t>Giza</t>
        </is>
      </c>
      <c r="O3700" s="10" t="inlineStr">
        <is>
          <t>egypt-business.com</t>
        </is>
      </c>
    </row>
    <row r="3701">
      <c r="A3701" t="inlineStr">
        <is>
          <t>Scib Paints</t>
        </is>
      </c>
      <c r="D3701" t="inlineStr">
        <is>
          <t>Industrial</t>
        </is>
      </c>
      <c r="E3701" t="inlineStr">
        <is>
          <t>صناعي</t>
        </is>
      </c>
      <c r="F3701" t="inlineStr">
        <is>
          <t>I04</t>
        </is>
      </c>
      <c r="G3701" t="inlineStr">
        <is>
          <t>Chemicals &amp; Fertilizers</t>
        </is>
      </c>
      <c r="H3701" t="inlineStr">
        <is>
          <t>الكيماويات والأسمدة</t>
        </is>
      </c>
      <c r="I3701" t="inlineStr">
        <is>
          <t>Industry › Chemicals</t>
        </is>
      </c>
      <c r="L3701" t="inlineStr">
        <is>
          <t>EG</t>
        </is>
      </c>
      <c r="M3701" t="inlineStr">
        <is>
          <t>Giza</t>
        </is>
      </c>
      <c r="O3701" s="10" t="inlineStr">
        <is>
          <t>egypt-business.com</t>
        </is>
      </c>
    </row>
    <row r="3702">
      <c r="A3702" t="inlineStr">
        <is>
          <t>Scientific Agencies Center - SAC</t>
        </is>
      </c>
      <c r="D3702" t="inlineStr">
        <is>
          <t>Industrial</t>
        </is>
      </c>
      <c r="E3702" t="inlineStr">
        <is>
          <t>صناعي</t>
        </is>
      </c>
      <c r="F3702" t="inlineStr">
        <is>
          <t>I04</t>
        </is>
      </c>
      <c r="G3702" t="inlineStr">
        <is>
          <t>Chemicals &amp; Fertilizers</t>
        </is>
      </c>
      <c r="H3702" t="inlineStr">
        <is>
          <t>الكيماويات والأسمدة</t>
        </is>
      </c>
      <c r="I3702" t="inlineStr">
        <is>
          <t>Industry › Chemicals</t>
        </is>
      </c>
      <c r="L3702" t="inlineStr">
        <is>
          <t>EG</t>
        </is>
      </c>
      <c r="M3702" t="inlineStr">
        <is>
          <t>Alexandria</t>
        </is>
      </c>
      <c r="O3702" s="10" t="inlineStr">
        <is>
          <t>egypt-business.com</t>
        </is>
      </c>
    </row>
    <row r="3703">
      <c r="A3703" t="inlineStr">
        <is>
          <t>Seca for Chemicals</t>
        </is>
      </c>
      <c r="D3703" t="inlineStr">
        <is>
          <t>Industrial</t>
        </is>
      </c>
      <c r="E3703" t="inlineStr">
        <is>
          <t>صناعي</t>
        </is>
      </c>
      <c r="F3703" t="inlineStr">
        <is>
          <t>I04</t>
        </is>
      </c>
      <c r="G3703" t="inlineStr">
        <is>
          <t>Chemicals &amp; Fertilizers</t>
        </is>
      </c>
      <c r="H3703" t="inlineStr">
        <is>
          <t>الكيماويات والأسمدة</t>
        </is>
      </c>
      <c r="I3703" t="inlineStr">
        <is>
          <t>Industry › Chemicals</t>
        </is>
      </c>
      <c r="L3703" t="inlineStr">
        <is>
          <t>EG</t>
        </is>
      </c>
      <c r="M3703" t="inlineStr">
        <is>
          <t>Cairo</t>
        </is>
      </c>
      <c r="O3703" s="10" t="inlineStr">
        <is>
          <t>egypt-business.com</t>
        </is>
      </c>
    </row>
    <row r="3704">
      <c r="A3704" t="inlineStr">
        <is>
          <t>Selenium for Chemicals</t>
        </is>
      </c>
      <c r="D3704" t="inlineStr">
        <is>
          <t>Industrial</t>
        </is>
      </c>
      <c r="E3704" t="inlineStr">
        <is>
          <t>صناعي</t>
        </is>
      </c>
      <c r="F3704" t="inlineStr">
        <is>
          <t>I04</t>
        </is>
      </c>
      <c r="G3704" t="inlineStr">
        <is>
          <t>Chemicals &amp; Fertilizers</t>
        </is>
      </c>
      <c r="H3704" t="inlineStr">
        <is>
          <t>الكيماويات والأسمدة</t>
        </is>
      </c>
      <c r="I3704" t="inlineStr">
        <is>
          <t>Industry › Chemicals</t>
        </is>
      </c>
      <c r="L3704" t="inlineStr">
        <is>
          <t>EG</t>
        </is>
      </c>
      <c r="M3704" t="inlineStr">
        <is>
          <t>Alexandria</t>
        </is>
      </c>
      <c r="O3704" s="10" t="inlineStr">
        <is>
          <t>egypt-business.com</t>
        </is>
      </c>
    </row>
    <row r="3705">
      <c r="A3705" t="inlineStr">
        <is>
          <t>Semadco - ElNasr Company for Fertilizers and Chemical Industries</t>
        </is>
      </c>
      <c r="D3705" t="inlineStr">
        <is>
          <t>Industrial</t>
        </is>
      </c>
      <c r="E3705" t="inlineStr">
        <is>
          <t>صناعي</t>
        </is>
      </c>
      <c r="F3705" t="inlineStr">
        <is>
          <t>I04</t>
        </is>
      </c>
      <c r="G3705" t="inlineStr">
        <is>
          <t>Chemicals &amp; Fertilizers</t>
        </is>
      </c>
      <c r="H3705" t="inlineStr">
        <is>
          <t>الكيماويات والأسمدة</t>
        </is>
      </c>
      <c r="I3705" t="inlineStr">
        <is>
          <t>Industry › Chemicals</t>
        </is>
      </c>
      <c r="L3705" t="inlineStr">
        <is>
          <t>EG</t>
        </is>
      </c>
      <c r="M3705" t="inlineStr">
        <is>
          <t>Suez</t>
        </is>
      </c>
      <c r="O3705" s="10" t="inlineStr">
        <is>
          <t>egypt-business.com</t>
        </is>
      </c>
    </row>
    <row r="3706">
      <c r="A3706" t="inlineStr">
        <is>
          <t>Setal For Chemical &amp; Paint</t>
        </is>
      </c>
      <c r="D3706" t="inlineStr">
        <is>
          <t>Industrial</t>
        </is>
      </c>
      <c r="E3706" t="inlineStr">
        <is>
          <t>صناعي</t>
        </is>
      </c>
      <c r="F3706" t="inlineStr">
        <is>
          <t>I04</t>
        </is>
      </c>
      <c r="G3706" t="inlineStr">
        <is>
          <t>Chemicals &amp; Fertilizers</t>
        </is>
      </c>
      <c r="H3706" t="inlineStr">
        <is>
          <t>الكيماويات والأسمدة</t>
        </is>
      </c>
      <c r="I3706" t="inlineStr">
        <is>
          <t>Industry › Chemicals</t>
        </is>
      </c>
      <c r="L3706" t="inlineStr">
        <is>
          <t>EG</t>
        </is>
      </c>
      <c r="M3706" t="inlineStr">
        <is>
          <t>Giza</t>
        </is>
      </c>
      <c r="O3706" s="10" t="inlineStr">
        <is>
          <t>egypt-business.com</t>
        </is>
      </c>
    </row>
    <row r="3707">
      <c r="A3707" t="inlineStr">
        <is>
          <t>Sharm Dreams Co. for Touristic Investment</t>
        </is>
      </c>
      <c r="D3707" t="inlineStr">
        <is>
          <t>Industrial</t>
        </is>
      </c>
      <c r="E3707" t="inlineStr">
        <is>
          <t>صناعي</t>
        </is>
      </c>
      <c r="F3707" t="inlineStr">
        <is>
          <t>I04</t>
        </is>
      </c>
      <c r="G3707" t="inlineStr">
        <is>
          <t>Chemicals &amp; Fertilizers</t>
        </is>
      </c>
      <c r="H3707" t="inlineStr">
        <is>
          <t>الكيماويات والأسمدة</t>
        </is>
      </c>
      <c r="I3707" t="inlineStr">
        <is>
          <t>Industry › Chemicals; Construction › Building-Materials</t>
        </is>
      </c>
      <c r="L3707" t="inlineStr">
        <is>
          <t>EG</t>
        </is>
      </c>
      <c r="M3707" t="inlineStr">
        <is>
          <t>Giza</t>
        </is>
      </c>
      <c r="O3707" s="10" t="inlineStr">
        <is>
          <t>egypt-business.com</t>
        </is>
      </c>
    </row>
    <row r="3708">
      <c r="A3708" t="inlineStr">
        <is>
          <t>Shawwa Plastics</t>
        </is>
      </c>
      <c r="D3708" t="inlineStr">
        <is>
          <t>Industrial</t>
        </is>
      </c>
      <c r="E3708" t="inlineStr">
        <is>
          <t>صناعي</t>
        </is>
      </c>
      <c r="F3708" t="inlineStr">
        <is>
          <t>I04</t>
        </is>
      </c>
      <c r="G3708" t="inlineStr">
        <is>
          <t>Chemicals &amp; Fertilizers</t>
        </is>
      </c>
      <c r="H3708" t="inlineStr">
        <is>
          <t>الكيماويات والأسمدة</t>
        </is>
      </c>
      <c r="I3708" t="inlineStr">
        <is>
          <t>Industry › Chemicals</t>
        </is>
      </c>
      <c r="L3708" t="inlineStr">
        <is>
          <t>EG</t>
        </is>
      </c>
      <c r="M3708" t="inlineStr">
        <is>
          <t>Cairo</t>
        </is>
      </c>
      <c r="O3708" s="10" t="inlineStr">
        <is>
          <t>egypt-business.com</t>
        </is>
      </c>
    </row>
    <row r="3709">
      <c r="A3709" t="inlineStr">
        <is>
          <t>Shotec Company for Engineering</t>
        </is>
      </c>
      <c r="D3709" t="inlineStr">
        <is>
          <t>Industrial</t>
        </is>
      </c>
      <c r="E3709" t="inlineStr">
        <is>
          <t>صناعي</t>
        </is>
      </c>
      <c r="F3709" t="inlineStr">
        <is>
          <t>I04</t>
        </is>
      </c>
      <c r="G3709" t="inlineStr">
        <is>
          <t>Chemicals &amp; Fertilizers</t>
        </is>
      </c>
      <c r="H3709" t="inlineStr">
        <is>
          <t>الكيماويات والأسمدة</t>
        </is>
      </c>
      <c r="I3709" t="inlineStr">
        <is>
          <t>Industry › Chemicals; Industry › Engineering</t>
        </is>
      </c>
      <c r="L3709" t="inlineStr">
        <is>
          <t>EG</t>
        </is>
      </c>
      <c r="M3709" t="inlineStr">
        <is>
          <t>Cairo</t>
        </is>
      </c>
      <c r="O3709" s="10" t="inlineStr">
        <is>
          <t>egypt-business.com</t>
        </is>
      </c>
    </row>
    <row r="3710">
      <c r="A3710" t="inlineStr">
        <is>
          <t>Shouman Company</t>
        </is>
      </c>
      <c r="D3710" t="inlineStr">
        <is>
          <t>Industrial</t>
        </is>
      </c>
      <c r="E3710" t="inlineStr">
        <is>
          <t>صناعي</t>
        </is>
      </c>
      <c r="F3710" t="inlineStr">
        <is>
          <t>I04</t>
        </is>
      </c>
      <c r="G3710" t="inlineStr">
        <is>
          <t>Chemicals &amp; Fertilizers</t>
        </is>
      </c>
      <c r="H3710" t="inlineStr">
        <is>
          <t>الكيماويات والأسمدة</t>
        </is>
      </c>
      <c r="I3710" t="inlineStr">
        <is>
          <t>Industry › Chemicals; Energy › Recycling</t>
        </is>
      </c>
      <c r="L3710" t="inlineStr">
        <is>
          <t>EG</t>
        </is>
      </c>
      <c r="M3710" t="inlineStr">
        <is>
          <t>Dakahlia</t>
        </is>
      </c>
      <c r="N3710" t="inlineStr">
        <is>
          <t>Please confirm</t>
        </is>
      </c>
      <c r="O3710" s="10" t="inlineStr">
        <is>
          <t>egypt-business.com</t>
        </is>
      </c>
    </row>
    <row r="3711">
      <c r="A3711" t="inlineStr">
        <is>
          <t>Sidler For Import &amp; Commercial Agencies</t>
        </is>
      </c>
      <c r="D3711" t="inlineStr">
        <is>
          <t>Industrial</t>
        </is>
      </c>
      <c r="E3711" t="inlineStr">
        <is>
          <t>صناعي</t>
        </is>
      </c>
      <c r="F3711" t="inlineStr">
        <is>
          <t>I04</t>
        </is>
      </c>
      <c r="G3711" t="inlineStr">
        <is>
          <t>Chemicals &amp; Fertilizers</t>
        </is>
      </c>
      <c r="H3711" t="inlineStr">
        <is>
          <t>الكيماويات والأسمدة</t>
        </is>
      </c>
      <c r="I3711" t="inlineStr">
        <is>
          <t>Industry › Chemicals</t>
        </is>
      </c>
      <c r="L3711" t="inlineStr">
        <is>
          <t>EG</t>
        </is>
      </c>
      <c r="M3711" t="inlineStr">
        <is>
          <t>Cairo</t>
        </is>
      </c>
      <c r="O3711" s="10" t="inlineStr">
        <is>
          <t>egypt-business.com</t>
        </is>
      </c>
    </row>
    <row r="3712">
      <c r="A3712" t="inlineStr">
        <is>
          <t>Sigma Paints</t>
        </is>
      </c>
      <c r="D3712" t="inlineStr">
        <is>
          <t>Industrial</t>
        </is>
      </c>
      <c r="E3712" t="inlineStr">
        <is>
          <t>صناعي</t>
        </is>
      </c>
      <c r="F3712" t="inlineStr">
        <is>
          <t>I04</t>
        </is>
      </c>
      <c r="G3712" t="inlineStr">
        <is>
          <t>Chemicals &amp; Fertilizers</t>
        </is>
      </c>
      <c r="H3712" t="inlineStr">
        <is>
          <t>الكيماويات والأسمدة</t>
        </is>
      </c>
      <c r="I3712" t="inlineStr">
        <is>
          <t>Industry › Chemicals</t>
        </is>
      </c>
      <c r="L3712" t="inlineStr">
        <is>
          <t>EG</t>
        </is>
      </c>
      <c r="O3712" s="10" t="inlineStr">
        <is>
          <t>egypt-business.com</t>
        </is>
      </c>
    </row>
    <row r="3713">
      <c r="A3713" t="inlineStr">
        <is>
          <t>Sigma Supplies Co.</t>
        </is>
      </c>
      <c r="D3713" t="inlineStr">
        <is>
          <t>Industrial</t>
        </is>
      </c>
      <c r="E3713" t="inlineStr">
        <is>
          <t>صناعي</t>
        </is>
      </c>
      <c r="F3713" t="inlineStr">
        <is>
          <t>I04</t>
        </is>
      </c>
      <c r="G3713" t="inlineStr">
        <is>
          <t>Chemicals &amp; Fertilizers</t>
        </is>
      </c>
      <c r="H3713" t="inlineStr">
        <is>
          <t>الكيماويات والأسمدة</t>
        </is>
      </c>
      <c r="I3713" t="inlineStr">
        <is>
          <t>Industry › Chemicals; Construction › Construction Services</t>
        </is>
      </c>
      <c r="L3713" t="inlineStr">
        <is>
          <t>EG</t>
        </is>
      </c>
      <c r="M3713" t="inlineStr">
        <is>
          <t>Alexandria</t>
        </is>
      </c>
      <c r="O3713" s="10" t="inlineStr">
        <is>
          <t>egypt-business.com</t>
        </is>
      </c>
    </row>
    <row r="3714">
      <c r="A3714" t="inlineStr">
        <is>
          <t>Sina Rubber</t>
        </is>
      </c>
      <c r="D3714" t="inlineStr">
        <is>
          <t>Industrial</t>
        </is>
      </c>
      <c r="E3714" t="inlineStr">
        <is>
          <t>صناعي</t>
        </is>
      </c>
      <c r="F3714" t="inlineStr">
        <is>
          <t>I04</t>
        </is>
      </c>
      <c r="G3714" t="inlineStr">
        <is>
          <t>Chemicals &amp; Fertilizers</t>
        </is>
      </c>
      <c r="H3714" t="inlineStr">
        <is>
          <t>الكيماويات والأسمدة</t>
        </is>
      </c>
      <c r="I3714" t="inlineStr">
        <is>
          <t>Industry › Chemicals</t>
        </is>
      </c>
      <c r="L3714" t="inlineStr">
        <is>
          <t>EG</t>
        </is>
      </c>
      <c r="M3714" t="inlineStr">
        <is>
          <t>Giza</t>
        </is>
      </c>
      <c r="O3714" s="10" t="inlineStr">
        <is>
          <t>egypt-business.com</t>
        </is>
      </c>
    </row>
    <row r="3715">
      <c r="A3715" t="inlineStr">
        <is>
          <t>Sipca Sarl</t>
        </is>
      </c>
      <c r="D3715" t="inlineStr">
        <is>
          <t>Industrial</t>
        </is>
      </c>
      <c r="E3715" t="inlineStr">
        <is>
          <t>صناعي</t>
        </is>
      </c>
      <c r="F3715" t="inlineStr">
        <is>
          <t>I04</t>
        </is>
      </c>
      <c r="G3715" t="inlineStr">
        <is>
          <t>Chemicals &amp; Fertilizers</t>
        </is>
      </c>
      <c r="H3715" t="inlineStr">
        <is>
          <t>الكيماويات والأسمدة</t>
        </is>
      </c>
      <c r="I3715" t="inlineStr">
        <is>
          <t>Industry › Chemicals</t>
        </is>
      </c>
      <c r="L3715" t="inlineStr">
        <is>
          <t>DZ</t>
        </is>
      </c>
      <c r="O3715" s="10" t="inlineStr">
        <is>
          <t>egypt-business.com</t>
        </is>
      </c>
    </row>
    <row r="3716">
      <c r="A3716" t="inlineStr">
        <is>
          <t>Sipes</t>
        </is>
      </c>
      <c r="D3716" t="inlineStr">
        <is>
          <t>Industrial</t>
        </is>
      </c>
      <c r="E3716" t="inlineStr">
        <is>
          <t>صناعي</t>
        </is>
      </c>
      <c r="F3716" t="inlineStr">
        <is>
          <t>I04</t>
        </is>
      </c>
      <c r="G3716" t="inlineStr">
        <is>
          <t>Chemicals &amp; Fertilizers</t>
        </is>
      </c>
      <c r="H3716" t="inlineStr">
        <is>
          <t>الكيماويات والأسمدة</t>
        </is>
      </c>
      <c r="I3716" t="inlineStr">
        <is>
          <t>Industry › Chemicals</t>
        </is>
      </c>
      <c r="L3716" t="inlineStr">
        <is>
          <t>EG</t>
        </is>
      </c>
      <c r="M3716" t="inlineStr">
        <is>
          <t>Cairo</t>
        </is>
      </c>
      <c r="O3716" s="10" t="inlineStr">
        <is>
          <t>egypt-business.com</t>
        </is>
      </c>
    </row>
    <row r="3717">
      <c r="A3717" t="inlineStr">
        <is>
          <t>Sipes - Universal For Building Materials &amp; Chemicals</t>
        </is>
      </c>
      <c r="D3717" t="inlineStr">
        <is>
          <t>Industrial</t>
        </is>
      </c>
      <c r="E3717" t="inlineStr">
        <is>
          <t>صناعي</t>
        </is>
      </c>
      <c r="F3717" t="inlineStr">
        <is>
          <t>I04</t>
        </is>
      </c>
      <c r="G3717" t="inlineStr">
        <is>
          <t>Chemicals &amp; Fertilizers</t>
        </is>
      </c>
      <c r="H3717" t="inlineStr">
        <is>
          <t>الكيماويات والأسمدة</t>
        </is>
      </c>
      <c r="I3717" t="inlineStr">
        <is>
          <t>Industry › Chemicals</t>
        </is>
      </c>
      <c r="L3717" t="inlineStr">
        <is>
          <t>EG</t>
        </is>
      </c>
      <c r="M3717" t="inlineStr">
        <is>
          <t>Cairo</t>
        </is>
      </c>
      <c r="O3717" s="10" t="inlineStr">
        <is>
          <t>egypt-business.com</t>
        </is>
      </c>
    </row>
    <row r="3718">
      <c r="A3718" t="inlineStr">
        <is>
          <t>Siro Misr S.A.E.</t>
        </is>
      </c>
      <c r="D3718" t="inlineStr">
        <is>
          <t>Industrial</t>
        </is>
      </c>
      <c r="E3718" t="inlineStr">
        <is>
          <t>صناعي</t>
        </is>
      </c>
      <c r="F3718" t="inlineStr">
        <is>
          <t>I04</t>
        </is>
      </c>
      <c r="G3718" t="inlineStr">
        <is>
          <t>Chemicals &amp; Fertilizers</t>
        </is>
      </c>
      <c r="H3718" t="inlineStr">
        <is>
          <t>الكيماويات والأسمدة</t>
        </is>
      </c>
      <c r="I3718" t="inlineStr">
        <is>
          <t>Industry › Chemicals; Industry › Furniture</t>
        </is>
      </c>
      <c r="L3718" t="inlineStr">
        <is>
          <t>EG</t>
        </is>
      </c>
      <c r="M3718" t="inlineStr">
        <is>
          <t>Sharqia</t>
        </is>
      </c>
      <c r="O3718" s="10" t="inlineStr">
        <is>
          <t>egypt-business.com</t>
        </is>
      </c>
    </row>
    <row r="3719">
      <c r="A3719" t="inlineStr">
        <is>
          <t>Soukhna Refinery and Petrochemicals Company</t>
        </is>
      </c>
      <c r="D3719" t="inlineStr">
        <is>
          <t>Industrial</t>
        </is>
      </c>
      <c r="E3719" t="inlineStr">
        <is>
          <t>صناعي</t>
        </is>
      </c>
      <c r="F3719" t="inlineStr">
        <is>
          <t>I04</t>
        </is>
      </c>
      <c r="G3719" t="inlineStr">
        <is>
          <t>Chemicals &amp; Fertilizers</t>
        </is>
      </c>
      <c r="H3719" t="inlineStr">
        <is>
          <t>الكيماويات والأسمدة</t>
        </is>
      </c>
      <c r="I3719" t="inlineStr">
        <is>
          <t>Industry › Chemicals</t>
        </is>
      </c>
      <c r="L3719" t="inlineStr">
        <is>
          <t>EG</t>
        </is>
      </c>
      <c r="M3719" t="inlineStr">
        <is>
          <t>Cairo</t>
        </is>
      </c>
      <c r="O3719" s="10" t="inlineStr">
        <is>
          <t>egypt-business.com</t>
        </is>
      </c>
    </row>
    <row r="3720">
      <c r="A3720" t="inlineStr">
        <is>
          <t>Sphere Metal &amp; Plastic Industries</t>
        </is>
      </c>
      <c r="D3720" t="inlineStr">
        <is>
          <t>Industrial</t>
        </is>
      </c>
      <c r="E3720" t="inlineStr">
        <is>
          <t>صناعي</t>
        </is>
      </c>
      <c r="F3720" t="inlineStr">
        <is>
          <t>I04</t>
        </is>
      </c>
      <c r="G3720" t="inlineStr">
        <is>
          <t>Chemicals &amp; Fertilizers</t>
        </is>
      </c>
      <c r="H3720" t="inlineStr">
        <is>
          <t>الكيماويات والأسمدة</t>
        </is>
      </c>
      <c r="I3720" t="inlineStr">
        <is>
          <t>Industry › Chemicals</t>
        </is>
      </c>
      <c r="L3720" t="inlineStr">
        <is>
          <t>EG</t>
        </is>
      </c>
      <c r="M3720" t="inlineStr">
        <is>
          <t>Giza</t>
        </is>
      </c>
      <c r="O3720" s="10" t="inlineStr">
        <is>
          <t>egypt-business.com</t>
        </is>
      </c>
    </row>
    <row r="3721">
      <c r="A3721" t="inlineStr">
        <is>
          <t>Stac For Chemical Industries</t>
        </is>
      </c>
      <c r="D3721" t="inlineStr">
        <is>
          <t>Industrial</t>
        </is>
      </c>
      <c r="E3721" t="inlineStr">
        <is>
          <t>صناعي</t>
        </is>
      </c>
      <c r="F3721" t="inlineStr">
        <is>
          <t>I04</t>
        </is>
      </c>
      <c r="G3721" t="inlineStr">
        <is>
          <t>Chemicals &amp; Fertilizers</t>
        </is>
      </c>
      <c r="H3721" t="inlineStr">
        <is>
          <t>الكيماويات والأسمدة</t>
        </is>
      </c>
      <c r="I3721" t="inlineStr">
        <is>
          <t>Industry › Chemicals</t>
        </is>
      </c>
      <c r="L3721" t="inlineStr">
        <is>
          <t>EG</t>
        </is>
      </c>
      <c r="M3721" t="inlineStr">
        <is>
          <t>Cairo</t>
        </is>
      </c>
      <c r="O3721" s="10" t="inlineStr">
        <is>
          <t>egypt-business.com</t>
        </is>
      </c>
    </row>
    <row r="3722">
      <c r="A3722" t="inlineStr">
        <is>
          <t>Tabarak Chemicals</t>
        </is>
      </c>
      <c r="D3722" t="inlineStr">
        <is>
          <t>Industrial</t>
        </is>
      </c>
      <c r="E3722" t="inlineStr">
        <is>
          <t>صناعي</t>
        </is>
      </c>
      <c r="F3722" t="inlineStr">
        <is>
          <t>I04</t>
        </is>
      </c>
      <c r="G3722" t="inlineStr">
        <is>
          <t>Chemicals &amp; Fertilizers</t>
        </is>
      </c>
      <c r="H3722" t="inlineStr">
        <is>
          <t>الكيماويات والأسمدة</t>
        </is>
      </c>
      <c r="I3722" t="inlineStr">
        <is>
          <t>Industry › Chemicals</t>
        </is>
      </c>
      <c r="L3722" t="inlineStr">
        <is>
          <t>EG</t>
        </is>
      </c>
      <c r="M3722" t="inlineStr">
        <is>
          <t>Cairo</t>
        </is>
      </c>
      <c r="O3722" s="10" t="inlineStr">
        <is>
          <t>egypt-business.com</t>
        </is>
      </c>
    </row>
    <row r="3723">
      <c r="A3723" t="inlineStr">
        <is>
          <t>Tabark Chemicals</t>
        </is>
      </c>
      <c r="D3723" t="inlineStr">
        <is>
          <t>Industrial</t>
        </is>
      </c>
      <c r="E3723" t="inlineStr">
        <is>
          <t>صناعي</t>
        </is>
      </c>
      <c r="F3723" t="inlineStr">
        <is>
          <t>I04</t>
        </is>
      </c>
      <c r="G3723" t="inlineStr">
        <is>
          <t>Chemicals &amp; Fertilizers</t>
        </is>
      </c>
      <c r="H3723" t="inlineStr">
        <is>
          <t>الكيماويات والأسمدة</t>
        </is>
      </c>
      <c r="I3723" t="inlineStr">
        <is>
          <t>Industry › Chemicals</t>
        </is>
      </c>
      <c r="L3723" t="inlineStr">
        <is>
          <t>EG</t>
        </is>
      </c>
      <c r="M3723" t="inlineStr">
        <is>
          <t>Cairo</t>
        </is>
      </c>
      <c r="O3723" s="10" t="inlineStr">
        <is>
          <t>egypt-business.com</t>
        </is>
      </c>
    </row>
    <row r="3724">
      <c r="A3724" t="inlineStr">
        <is>
          <t>Tal El Zohor Industrial For Plastic Industries</t>
        </is>
      </c>
      <c r="D3724" t="inlineStr">
        <is>
          <t>Industrial</t>
        </is>
      </c>
      <c r="E3724" t="inlineStr">
        <is>
          <t>صناعي</t>
        </is>
      </c>
      <c r="F3724" t="inlineStr">
        <is>
          <t>I04</t>
        </is>
      </c>
      <c r="G3724" t="inlineStr">
        <is>
          <t>Chemicals &amp; Fertilizers</t>
        </is>
      </c>
      <c r="H3724" t="inlineStr">
        <is>
          <t>الكيماويات والأسمدة</t>
        </is>
      </c>
      <c r="I3724" t="inlineStr">
        <is>
          <t>Industry › Chemicals</t>
        </is>
      </c>
      <c r="L3724" t="inlineStr">
        <is>
          <t>EG</t>
        </is>
      </c>
      <c r="M3724" t="inlineStr">
        <is>
          <t>Cairo</t>
        </is>
      </c>
      <c r="O3724" s="10" t="inlineStr">
        <is>
          <t>egypt-business.com</t>
        </is>
      </c>
    </row>
    <row r="3725">
      <c r="A3725" t="inlineStr">
        <is>
          <t>Tal El Zohor Industrial For Plastic Production</t>
        </is>
      </c>
      <c r="D3725" t="inlineStr">
        <is>
          <t>Industrial</t>
        </is>
      </c>
      <c r="E3725" t="inlineStr">
        <is>
          <t>صناعي</t>
        </is>
      </c>
      <c r="F3725" t="inlineStr">
        <is>
          <t>I04</t>
        </is>
      </c>
      <c r="G3725" t="inlineStr">
        <is>
          <t>Chemicals &amp; Fertilizers</t>
        </is>
      </c>
      <c r="H3725" t="inlineStr">
        <is>
          <t>الكيماويات والأسمدة</t>
        </is>
      </c>
      <c r="I3725" t="inlineStr">
        <is>
          <t>Industry › Chemicals</t>
        </is>
      </c>
      <c r="L3725" t="inlineStr">
        <is>
          <t>EG</t>
        </is>
      </c>
      <c r="M3725" t="inlineStr">
        <is>
          <t>Cairo</t>
        </is>
      </c>
      <c r="O3725" s="10" t="inlineStr">
        <is>
          <t>egypt-business.com</t>
        </is>
      </c>
    </row>
    <row r="3726">
      <c r="A3726" t="inlineStr">
        <is>
          <t>Tanta Flax &amp; Oil Company</t>
        </is>
      </c>
      <c r="D3726" t="inlineStr">
        <is>
          <t>Industrial</t>
        </is>
      </c>
      <c r="E3726" t="inlineStr">
        <is>
          <t>صناعي</t>
        </is>
      </c>
      <c r="F3726" t="inlineStr">
        <is>
          <t>I04</t>
        </is>
      </c>
      <c r="G3726" t="inlineStr">
        <is>
          <t>Chemicals &amp; Fertilizers</t>
        </is>
      </c>
      <c r="H3726" t="inlineStr">
        <is>
          <t>الكيماويات والأسمدة</t>
        </is>
      </c>
      <c r="I3726" t="inlineStr">
        <is>
          <t>Industry › Chemicals</t>
        </is>
      </c>
      <c r="L3726" t="inlineStr">
        <is>
          <t>EG</t>
        </is>
      </c>
      <c r="M3726" t="inlineStr">
        <is>
          <t>Gharbia</t>
        </is>
      </c>
      <c r="O3726" s="10" t="inlineStr">
        <is>
          <t>egypt-business.com</t>
        </is>
      </c>
    </row>
    <row r="3727">
      <c r="A3727" t="inlineStr">
        <is>
          <t>Tarek Ali Zien El Din</t>
        </is>
      </c>
      <c r="D3727" t="inlineStr">
        <is>
          <t>Industrial</t>
        </is>
      </c>
      <c r="E3727" t="inlineStr">
        <is>
          <t>صناعي</t>
        </is>
      </c>
      <c r="F3727" t="inlineStr">
        <is>
          <t>I04</t>
        </is>
      </c>
      <c r="G3727" t="inlineStr">
        <is>
          <t>Chemicals &amp; Fertilizers</t>
        </is>
      </c>
      <c r="H3727" t="inlineStr">
        <is>
          <t>الكيماويات والأسمدة</t>
        </is>
      </c>
      <c r="I3727" t="inlineStr">
        <is>
          <t>Industry › Chemicals</t>
        </is>
      </c>
      <c r="L3727" t="inlineStr">
        <is>
          <t>EG</t>
        </is>
      </c>
      <c r="M3727" t="inlineStr">
        <is>
          <t>Beheira</t>
        </is>
      </c>
      <c r="O3727" s="10" t="inlineStr">
        <is>
          <t>egypt-business.com</t>
        </is>
      </c>
    </row>
    <row r="3728">
      <c r="A3728" t="inlineStr">
        <is>
          <t>Tawakol Enterprises Ltd.</t>
        </is>
      </c>
      <c r="D3728" t="inlineStr">
        <is>
          <t>Industrial</t>
        </is>
      </c>
      <c r="E3728" t="inlineStr">
        <is>
          <t>صناعي</t>
        </is>
      </c>
      <c r="F3728" t="inlineStr">
        <is>
          <t>I04</t>
        </is>
      </c>
      <c r="G3728" t="inlineStr">
        <is>
          <t>Chemicals &amp; Fertilizers</t>
        </is>
      </c>
      <c r="H3728" t="inlineStr">
        <is>
          <t>الكيماويات والأسمدة</t>
        </is>
      </c>
      <c r="I3728" t="inlineStr">
        <is>
          <t>Industry › Chemicals; Energy › Oil &amp; Gas</t>
        </is>
      </c>
      <c r="L3728" t="inlineStr">
        <is>
          <t>EG</t>
        </is>
      </c>
      <c r="M3728" t="inlineStr">
        <is>
          <t>Cairo</t>
        </is>
      </c>
      <c r="O3728" s="10" t="inlineStr">
        <is>
          <t>egypt-business.com</t>
        </is>
      </c>
    </row>
    <row r="3729">
      <c r="A3729" t="inlineStr">
        <is>
          <t>Tay Plast fiberglass</t>
        </is>
      </c>
      <c r="D3729" t="inlineStr">
        <is>
          <t>Industrial</t>
        </is>
      </c>
      <c r="E3729" t="inlineStr">
        <is>
          <t>صناعي</t>
        </is>
      </c>
      <c r="F3729" t="inlineStr">
        <is>
          <t>I04</t>
        </is>
      </c>
      <c r="G3729" t="inlineStr">
        <is>
          <t>Chemicals &amp; Fertilizers</t>
        </is>
      </c>
      <c r="H3729" t="inlineStr">
        <is>
          <t>الكيماويات والأسمدة</t>
        </is>
      </c>
      <c r="I3729" t="inlineStr">
        <is>
          <t>Industry › Chemicals</t>
        </is>
      </c>
      <c r="L3729" t="inlineStr">
        <is>
          <t>EG</t>
        </is>
      </c>
      <c r="M3729" t="inlineStr">
        <is>
          <t>Alexandria</t>
        </is>
      </c>
      <c r="O3729" s="10" t="inlineStr">
        <is>
          <t>egypt-business.com</t>
        </is>
      </c>
    </row>
    <row r="3730">
      <c r="A3730" t="inlineStr">
        <is>
          <t>Tayseer International Chemicals - TSC</t>
        </is>
      </c>
      <c r="D3730" t="inlineStr">
        <is>
          <t>Industrial</t>
        </is>
      </c>
      <c r="E3730" t="inlineStr">
        <is>
          <t>صناعي</t>
        </is>
      </c>
      <c r="F3730" t="inlineStr">
        <is>
          <t>I04</t>
        </is>
      </c>
      <c r="G3730" t="inlineStr">
        <is>
          <t>Chemicals &amp; Fertilizers</t>
        </is>
      </c>
      <c r="H3730" t="inlineStr">
        <is>
          <t>الكيماويات والأسمدة</t>
        </is>
      </c>
      <c r="I3730" t="inlineStr">
        <is>
          <t>Industry › Chemicals</t>
        </is>
      </c>
      <c r="L3730" t="inlineStr">
        <is>
          <t>EG</t>
        </is>
      </c>
      <c r="M3730" t="inlineStr">
        <is>
          <t>Cairo</t>
        </is>
      </c>
      <c r="O3730" s="10" t="inlineStr">
        <is>
          <t>egypt-business.com</t>
        </is>
      </c>
    </row>
    <row r="3731">
      <c r="A3731" t="inlineStr">
        <is>
          <t>TCI Sanmar Chemicals S.A.E</t>
        </is>
      </c>
      <c r="D3731" t="inlineStr">
        <is>
          <t>Industrial</t>
        </is>
      </c>
      <c r="E3731" t="inlineStr">
        <is>
          <t>صناعي</t>
        </is>
      </c>
      <c r="F3731" t="inlineStr">
        <is>
          <t>I04</t>
        </is>
      </c>
      <c r="G3731" t="inlineStr">
        <is>
          <t>Chemicals &amp; Fertilizers</t>
        </is>
      </c>
      <c r="H3731" t="inlineStr">
        <is>
          <t>الكيماويات والأسمدة</t>
        </is>
      </c>
      <c r="I3731" t="inlineStr">
        <is>
          <t>Industry › Chemicals</t>
        </is>
      </c>
      <c r="L3731" t="inlineStr">
        <is>
          <t>EG</t>
        </is>
      </c>
      <c r="M3731" t="inlineStr">
        <is>
          <t>Port Said</t>
        </is>
      </c>
      <c r="O3731" s="10" t="inlineStr">
        <is>
          <t>egypt-business.com</t>
        </is>
      </c>
    </row>
    <row r="3732">
      <c r="A3732" t="inlineStr">
        <is>
          <t>Tec Serve For Plastic &amp; Rubber</t>
        </is>
      </c>
      <c r="D3732" t="inlineStr">
        <is>
          <t>Industrial</t>
        </is>
      </c>
      <c r="E3732" t="inlineStr">
        <is>
          <t>صناعي</t>
        </is>
      </c>
      <c r="F3732" t="inlineStr">
        <is>
          <t>I04</t>
        </is>
      </c>
      <c r="G3732" t="inlineStr">
        <is>
          <t>Chemicals &amp; Fertilizers</t>
        </is>
      </c>
      <c r="H3732" t="inlineStr">
        <is>
          <t>الكيماويات والأسمدة</t>
        </is>
      </c>
      <c r="I3732" t="inlineStr">
        <is>
          <t>Industry › Chemicals</t>
        </is>
      </c>
      <c r="L3732" t="inlineStr">
        <is>
          <t>EG</t>
        </is>
      </c>
      <c r="M3732" t="inlineStr">
        <is>
          <t>Sharqia</t>
        </is>
      </c>
      <c r="O3732" s="10" t="inlineStr">
        <is>
          <t>egypt-business.com</t>
        </is>
      </c>
    </row>
    <row r="3733">
      <c r="A3733" t="inlineStr">
        <is>
          <t>Technical Chemical Laboratories</t>
        </is>
      </c>
      <c r="D3733" t="inlineStr">
        <is>
          <t>Industrial</t>
        </is>
      </c>
      <c r="E3733" t="inlineStr">
        <is>
          <t>صناعي</t>
        </is>
      </c>
      <c r="F3733" t="inlineStr">
        <is>
          <t>I04</t>
        </is>
      </c>
      <c r="G3733" t="inlineStr">
        <is>
          <t>Chemicals &amp; Fertilizers</t>
        </is>
      </c>
      <c r="H3733" t="inlineStr">
        <is>
          <t>الكيماويات والأسمدة</t>
        </is>
      </c>
      <c r="I3733" t="inlineStr">
        <is>
          <t>Industry › Chemicals</t>
        </is>
      </c>
      <c r="L3733" t="inlineStr">
        <is>
          <t>EG</t>
        </is>
      </c>
      <c r="M3733" t="inlineStr">
        <is>
          <t>Giza</t>
        </is>
      </c>
      <c r="O3733" s="10" t="inlineStr">
        <is>
          <t>egypt-business.com</t>
        </is>
      </c>
    </row>
    <row r="3734">
      <c r="A3734" t="inlineStr">
        <is>
          <t>Tequip Engineering &amp; Industrial Supplies</t>
        </is>
      </c>
      <c r="D3734" t="inlineStr">
        <is>
          <t>Industrial</t>
        </is>
      </c>
      <c r="E3734" t="inlineStr">
        <is>
          <t>صناعي</t>
        </is>
      </c>
      <c r="F3734" t="inlineStr">
        <is>
          <t>I04</t>
        </is>
      </c>
      <c r="G3734" t="inlineStr">
        <is>
          <t>Chemicals &amp; Fertilizers</t>
        </is>
      </c>
      <c r="H3734" t="inlineStr">
        <is>
          <t>الكيماويات والأسمدة</t>
        </is>
      </c>
      <c r="I3734" t="inlineStr">
        <is>
          <t>Industry › Chemicals</t>
        </is>
      </c>
      <c r="L3734" t="inlineStr">
        <is>
          <t>EG</t>
        </is>
      </c>
      <c r="M3734" t="inlineStr">
        <is>
          <t>Cairo</t>
        </is>
      </c>
      <c r="O3734" s="10" t="inlineStr">
        <is>
          <t>egypt-business.com</t>
        </is>
      </c>
    </row>
    <row r="3735">
      <c r="A3735" t="inlineStr">
        <is>
          <t>The Egyptian Co. For Trading &amp; Industry - Delta Plast</t>
        </is>
      </c>
      <c r="D3735" t="inlineStr">
        <is>
          <t>Industrial</t>
        </is>
      </c>
      <c r="E3735" t="inlineStr">
        <is>
          <t>صناعي</t>
        </is>
      </c>
      <c r="F3735" t="inlineStr">
        <is>
          <t>I04</t>
        </is>
      </c>
      <c r="G3735" t="inlineStr">
        <is>
          <t>Chemicals &amp; Fertilizers</t>
        </is>
      </c>
      <c r="H3735" t="inlineStr">
        <is>
          <t>الكيماويات والأسمدة</t>
        </is>
      </c>
      <c r="I3735" t="inlineStr">
        <is>
          <t>Industry › Chemicals</t>
        </is>
      </c>
      <c r="L3735" t="inlineStr">
        <is>
          <t>EG</t>
        </is>
      </c>
      <c r="M3735" t="inlineStr">
        <is>
          <t>Cairo</t>
        </is>
      </c>
      <c r="O3735" s="10" t="inlineStr">
        <is>
          <t>egypt-business.com</t>
        </is>
      </c>
    </row>
    <row r="3736">
      <c r="A3736" t="inlineStr">
        <is>
          <t>The Egyptian Company for Medical and Electronic Industries</t>
        </is>
      </c>
      <c r="D3736" t="inlineStr">
        <is>
          <t>Industrial</t>
        </is>
      </c>
      <c r="E3736" t="inlineStr">
        <is>
          <t>صناعي</t>
        </is>
      </c>
      <c r="F3736" t="inlineStr">
        <is>
          <t>I04</t>
        </is>
      </c>
      <c r="G3736" t="inlineStr">
        <is>
          <t>Chemicals &amp; Fertilizers</t>
        </is>
      </c>
      <c r="H3736" t="inlineStr">
        <is>
          <t>الكيماويات والأسمدة</t>
        </is>
      </c>
      <c r="I3736" t="inlineStr">
        <is>
          <t>Industry › Chemicals</t>
        </is>
      </c>
      <c r="L3736" t="inlineStr">
        <is>
          <t>EG</t>
        </is>
      </c>
      <c r="O3736" s="10" t="inlineStr">
        <is>
          <t>egypt-business.com</t>
        </is>
      </c>
    </row>
    <row r="3737">
      <c r="A3737" t="inlineStr">
        <is>
          <t>The Egyptian Ethylene and Derivatives Company</t>
        </is>
      </c>
      <c r="D3737" t="inlineStr">
        <is>
          <t>Industrial</t>
        </is>
      </c>
      <c r="E3737" t="inlineStr">
        <is>
          <t>صناعي</t>
        </is>
      </c>
      <c r="F3737" t="inlineStr">
        <is>
          <t>I04</t>
        </is>
      </c>
      <c r="G3737" t="inlineStr">
        <is>
          <t>Chemicals &amp; Fertilizers</t>
        </is>
      </c>
      <c r="H3737" t="inlineStr">
        <is>
          <t>الكيماويات والأسمدة</t>
        </is>
      </c>
      <c r="I3737" t="inlineStr">
        <is>
          <t>Industry › Chemicals</t>
        </is>
      </c>
      <c r="L3737" t="inlineStr">
        <is>
          <t>EG</t>
        </is>
      </c>
      <c r="O3737" s="10" t="inlineStr">
        <is>
          <t>egypt-business.com</t>
        </is>
      </c>
    </row>
    <row r="3738">
      <c r="A3738" t="inlineStr">
        <is>
          <t>The Egyptian Methanex Methanol Company Sae</t>
        </is>
      </c>
      <c r="D3738" t="inlineStr">
        <is>
          <t>Industrial</t>
        </is>
      </c>
      <c r="E3738" t="inlineStr">
        <is>
          <t>صناعي</t>
        </is>
      </c>
      <c r="F3738" t="inlineStr">
        <is>
          <t>I04</t>
        </is>
      </c>
      <c r="G3738" t="inlineStr">
        <is>
          <t>Chemicals &amp; Fertilizers</t>
        </is>
      </c>
      <c r="H3738" t="inlineStr">
        <is>
          <t>الكيماويات والأسمدة</t>
        </is>
      </c>
      <c r="I3738" t="inlineStr">
        <is>
          <t>Industry › Chemicals</t>
        </is>
      </c>
      <c r="L3738" t="inlineStr">
        <is>
          <t>EG</t>
        </is>
      </c>
      <c r="O3738" s="10" t="inlineStr">
        <is>
          <t>egypt-business.com</t>
        </is>
      </c>
    </row>
    <row r="3739">
      <c r="A3739" t="inlineStr">
        <is>
          <t>The Engineer T.T.M.P</t>
        </is>
      </c>
      <c r="D3739" t="inlineStr">
        <is>
          <t>Industrial</t>
        </is>
      </c>
      <c r="E3739" t="inlineStr">
        <is>
          <t>صناعي</t>
        </is>
      </c>
      <c r="F3739" t="inlineStr">
        <is>
          <t>I04</t>
        </is>
      </c>
      <c r="G3739" t="inlineStr">
        <is>
          <t>Chemicals &amp; Fertilizers</t>
        </is>
      </c>
      <c r="H3739" t="inlineStr">
        <is>
          <t>الكيماويات والأسمدة</t>
        </is>
      </c>
      <c r="I3739" t="inlineStr">
        <is>
          <t>Industry › Chemicals</t>
        </is>
      </c>
      <c r="L3739" t="inlineStr">
        <is>
          <t>EG</t>
        </is>
      </c>
      <c r="M3739" t="inlineStr">
        <is>
          <t>Alexandria</t>
        </is>
      </c>
      <c r="O3739" s="10" t="inlineStr">
        <is>
          <t>egypt-business.com</t>
        </is>
      </c>
    </row>
    <row r="3740">
      <c r="A3740" t="inlineStr">
        <is>
          <t>The International Group for Modern Coatings (MIDO)</t>
        </is>
      </c>
      <c r="C3740" t="inlineStr">
        <is>
          <t>MIDO; The International Group for Modern Coatings</t>
        </is>
      </c>
      <c r="D3740" t="inlineStr">
        <is>
          <t>Industrial</t>
        </is>
      </c>
      <c r="E3740" t="inlineStr">
        <is>
          <t>صناعي</t>
        </is>
      </c>
      <c r="F3740" t="inlineStr">
        <is>
          <t>I04</t>
        </is>
      </c>
      <c r="G3740" t="inlineStr">
        <is>
          <t>Chemicals &amp; Fertilizers</t>
        </is>
      </c>
      <c r="H3740" t="inlineStr">
        <is>
          <t>الكيماويات والأسمدة</t>
        </is>
      </c>
      <c r="I3740" t="inlineStr">
        <is>
          <t>Industry › Chemicals</t>
        </is>
      </c>
      <c r="L3740" t="inlineStr">
        <is>
          <t>EG</t>
        </is>
      </c>
      <c r="M3740" t="inlineStr">
        <is>
          <t>Giza</t>
        </is>
      </c>
      <c r="O3740" s="10" t="inlineStr">
        <is>
          <t>egypt-business.com</t>
        </is>
      </c>
    </row>
    <row r="3741">
      <c r="A3741" t="inlineStr">
        <is>
          <t>The National Company for Plastic Industries</t>
        </is>
      </c>
      <c r="D3741" t="inlineStr">
        <is>
          <t>Industrial</t>
        </is>
      </c>
      <c r="E3741" t="inlineStr">
        <is>
          <t>صناعي</t>
        </is>
      </c>
      <c r="F3741" t="inlineStr">
        <is>
          <t>I04</t>
        </is>
      </c>
      <c r="G3741" t="inlineStr">
        <is>
          <t>Chemicals &amp; Fertilizers</t>
        </is>
      </c>
      <c r="H3741" t="inlineStr">
        <is>
          <t>الكيماويات والأسمدة</t>
        </is>
      </c>
      <c r="I3741" t="inlineStr">
        <is>
          <t>Industry › Chemicals</t>
        </is>
      </c>
      <c r="L3741" t="inlineStr">
        <is>
          <t>EG</t>
        </is>
      </c>
      <c r="M3741" t="inlineStr">
        <is>
          <t>Cairo</t>
        </is>
      </c>
      <c r="O3741" s="10" t="inlineStr">
        <is>
          <t>egypt-business.com</t>
        </is>
      </c>
    </row>
    <row r="3742">
      <c r="A3742" t="inlineStr">
        <is>
          <t>The Swedish Company for Modern Decorations (Shabana Group)</t>
        </is>
      </c>
      <c r="C3742" t="inlineStr">
        <is>
          <t>Shabana Group; The Swedish Company for Modern Decorations</t>
        </is>
      </c>
      <c r="D3742" t="inlineStr">
        <is>
          <t>Industrial</t>
        </is>
      </c>
      <c r="E3742" t="inlineStr">
        <is>
          <t>صناعي</t>
        </is>
      </c>
      <c r="F3742" t="inlineStr">
        <is>
          <t>I04</t>
        </is>
      </c>
      <c r="G3742" t="inlineStr">
        <is>
          <t>Chemicals &amp; Fertilizers</t>
        </is>
      </c>
      <c r="H3742" t="inlineStr">
        <is>
          <t>الكيماويات والأسمدة</t>
        </is>
      </c>
      <c r="I3742" t="inlineStr">
        <is>
          <t>Industry › Chemicals; Industry › Paper Pack Print; Trade › Import Export</t>
        </is>
      </c>
      <c r="L3742" t="inlineStr">
        <is>
          <t>EG</t>
        </is>
      </c>
      <c r="M3742" t="inlineStr">
        <is>
          <t>Cairo</t>
        </is>
      </c>
      <c r="N3742" t="inlineStr">
        <is>
          <t>Please confirm</t>
        </is>
      </c>
      <c r="O3742" s="10" t="inlineStr">
        <is>
          <t>egypt-business.com</t>
        </is>
      </c>
    </row>
    <row r="3743">
      <c r="A3743" t="inlineStr">
        <is>
          <t>Thebes International Co. For Import &amp; Export</t>
        </is>
      </c>
      <c r="D3743" t="inlineStr">
        <is>
          <t>Industrial</t>
        </is>
      </c>
      <c r="E3743" t="inlineStr">
        <is>
          <t>صناعي</t>
        </is>
      </c>
      <c r="F3743" t="inlineStr">
        <is>
          <t>I04</t>
        </is>
      </c>
      <c r="G3743" t="inlineStr">
        <is>
          <t>Chemicals &amp; Fertilizers</t>
        </is>
      </c>
      <c r="H3743" t="inlineStr">
        <is>
          <t>الكيماويات والأسمدة</t>
        </is>
      </c>
      <c r="I3743" t="inlineStr">
        <is>
          <t>Industry › Chemicals</t>
        </is>
      </c>
      <c r="L3743" t="inlineStr">
        <is>
          <t>EG</t>
        </is>
      </c>
      <c r="M3743" t="inlineStr">
        <is>
          <t>Cairo</t>
        </is>
      </c>
      <c r="O3743" s="10" t="inlineStr">
        <is>
          <t>egypt-business.com</t>
        </is>
      </c>
    </row>
    <row r="3744">
      <c r="A3744" t="inlineStr">
        <is>
          <t>thyssenkrupp Uhde Egypt</t>
        </is>
      </c>
      <c r="D3744" t="inlineStr">
        <is>
          <t>Industrial</t>
        </is>
      </c>
      <c r="E3744" t="inlineStr">
        <is>
          <t>صناعي</t>
        </is>
      </c>
      <c r="F3744" t="inlineStr">
        <is>
          <t>I04</t>
        </is>
      </c>
      <c r="G3744" t="inlineStr">
        <is>
          <t>Chemicals &amp; Fertilizers</t>
        </is>
      </c>
      <c r="H3744" t="inlineStr">
        <is>
          <t>الكيماويات والأسمدة</t>
        </is>
      </c>
      <c r="I3744" t="inlineStr">
        <is>
          <t>Industry › Chemicals; Construction › Construction Chemicals</t>
        </is>
      </c>
      <c r="L3744" t="inlineStr">
        <is>
          <t>EG</t>
        </is>
      </c>
      <c r="M3744" t="inlineStr">
        <is>
          <t>Cairo</t>
        </is>
      </c>
      <c r="O3744" s="10" t="inlineStr">
        <is>
          <t>egypt-business.com</t>
        </is>
      </c>
    </row>
    <row r="3745">
      <c r="A3745" t="inlineStr">
        <is>
          <t>tiba factory for rubber</t>
        </is>
      </c>
      <c r="D3745" t="inlineStr">
        <is>
          <t>Industrial</t>
        </is>
      </c>
      <c r="E3745" t="inlineStr">
        <is>
          <t>صناعي</t>
        </is>
      </c>
      <c r="F3745" t="inlineStr">
        <is>
          <t>I04</t>
        </is>
      </c>
      <c r="G3745" t="inlineStr">
        <is>
          <t>Chemicals &amp; Fertilizers</t>
        </is>
      </c>
      <c r="H3745" t="inlineStr">
        <is>
          <t>الكيماويات والأسمدة</t>
        </is>
      </c>
      <c r="I3745" t="inlineStr">
        <is>
          <t>Industry › Chemicals</t>
        </is>
      </c>
      <c r="L3745" t="inlineStr">
        <is>
          <t>EG</t>
        </is>
      </c>
      <c r="M3745" t="inlineStr">
        <is>
          <t>Giza</t>
        </is>
      </c>
      <c r="O3745" s="10" t="inlineStr">
        <is>
          <t>egypt-business.com</t>
        </is>
      </c>
    </row>
    <row r="3746">
      <c r="A3746" t="inlineStr">
        <is>
          <t>Tiger For Investment</t>
        </is>
      </c>
      <c r="D3746" t="inlineStr">
        <is>
          <t>Industrial</t>
        </is>
      </c>
      <c r="E3746" t="inlineStr">
        <is>
          <t>صناعي</t>
        </is>
      </c>
      <c r="F3746" t="inlineStr">
        <is>
          <t>I04</t>
        </is>
      </c>
      <c r="G3746" t="inlineStr">
        <is>
          <t>Chemicals &amp; Fertilizers</t>
        </is>
      </c>
      <c r="H3746" t="inlineStr">
        <is>
          <t>الكيماويات والأسمدة</t>
        </is>
      </c>
      <c r="I3746" t="inlineStr">
        <is>
          <t>Industry › Chemicals</t>
        </is>
      </c>
      <c r="L3746" t="inlineStr">
        <is>
          <t>EG</t>
        </is>
      </c>
      <c r="M3746" t="inlineStr">
        <is>
          <t>Cairo</t>
        </is>
      </c>
      <c r="O3746" s="10" t="inlineStr">
        <is>
          <t>egypt-business.com</t>
        </is>
      </c>
    </row>
    <row r="3747">
      <c r="A3747" t="inlineStr">
        <is>
          <t>Total Chemicals</t>
        </is>
      </c>
      <c r="D3747" t="inlineStr">
        <is>
          <t>Industrial</t>
        </is>
      </c>
      <c r="E3747" t="inlineStr">
        <is>
          <t>صناعي</t>
        </is>
      </c>
      <c r="F3747" t="inlineStr">
        <is>
          <t>I04</t>
        </is>
      </c>
      <c r="G3747" t="inlineStr">
        <is>
          <t>Chemicals &amp; Fertilizers</t>
        </is>
      </c>
      <c r="H3747" t="inlineStr">
        <is>
          <t>الكيماويات والأسمدة</t>
        </is>
      </c>
      <c r="I3747" t="inlineStr">
        <is>
          <t>Industry › Chemicals</t>
        </is>
      </c>
      <c r="L3747" t="inlineStr">
        <is>
          <t>EG</t>
        </is>
      </c>
      <c r="M3747" t="inlineStr">
        <is>
          <t>Cairo</t>
        </is>
      </c>
      <c r="O3747" s="10" t="inlineStr">
        <is>
          <t>egypt-business.com</t>
        </is>
      </c>
    </row>
    <row r="3748">
      <c r="A3748" t="inlineStr">
        <is>
          <t>Total Group</t>
        </is>
      </c>
      <c r="D3748" t="inlineStr">
        <is>
          <t>Industrial</t>
        </is>
      </c>
      <c r="E3748" t="inlineStr">
        <is>
          <t>صناعي</t>
        </is>
      </c>
      <c r="F3748" t="inlineStr">
        <is>
          <t>I04</t>
        </is>
      </c>
      <c r="G3748" t="inlineStr">
        <is>
          <t>Chemicals &amp; Fertilizers</t>
        </is>
      </c>
      <c r="H3748" t="inlineStr">
        <is>
          <t>الكيماويات والأسمدة</t>
        </is>
      </c>
      <c r="I3748" t="inlineStr">
        <is>
          <t>Industry › Chemicals</t>
        </is>
      </c>
      <c r="L3748" t="inlineStr">
        <is>
          <t>EG</t>
        </is>
      </c>
      <c r="M3748" t="inlineStr">
        <is>
          <t>Cairo</t>
        </is>
      </c>
      <c r="O3748" s="10" t="inlineStr">
        <is>
          <t>egypt-business.com</t>
        </is>
      </c>
    </row>
    <row r="3749">
      <c r="A3749" t="inlineStr">
        <is>
          <t>Trade Egypt -Egyptian Industrial Detergents</t>
        </is>
      </c>
      <c r="D3749" t="inlineStr">
        <is>
          <t>Industrial</t>
        </is>
      </c>
      <c r="E3749" t="inlineStr">
        <is>
          <t>صناعي</t>
        </is>
      </c>
      <c r="F3749" t="inlineStr">
        <is>
          <t>I04</t>
        </is>
      </c>
      <c r="G3749" t="inlineStr">
        <is>
          <t>Chemicals &amp; Fertilizers</t>
        </is>
      </c>
      <c r="H3749" t="inlineStr">
        <is>
          <t>الكيماويات والأسمدة</t>
        </is>
      </c>
      <c r="I3749" t="inlineStr">
        <is>
          <t>Industry › Chemicals</t>
        </is>
      </c>
      <c r="L3749" t="inlineStr">
        <is>
          <t>EG</t>
        </is>
      </c>
      <c r="M3749" t="inlineStr">
        <is>
          <t>Cairo</t>
        </is>
      </c>
      <c r="O3749" s="10" t="inlineStr">
        <is>
          <t>egypt-business.com</t>
        </is>
      </c>
    </row>
    <row r="3750">
      <c r="A3750" t="inlineStr">
        <is>
          <t>Trend For Paints - Jotun</t>
        </is>
      </c>
      <c r="D3750" t="inlineStr">
        <is>
          <t>Industrial</t>
        </is>
      </c>
      <c r="E3750" t="inlineStr">
        <is>
          <t>صناعي</t>
        </is>
      </c>
      <c r="F3750" t="inlineStr">
        <is>
          <t>I04</t>
        </is>
      </c>
      <c r="G3750" t="inlineStr">
        <is>
          <t>Chemicals &amp; Fertilizers</t>
        </is>
      </c>
      <c r="H3750" t="inlineStr">
        <is>
          <t>الكيماويات والأسمدة</t>
        </is>
      </c>
      <c r="I3750" t="inlineStr">
        <is>
          <t>Industry › Chemicals</t>
        </is>
      </c>
      <c r="L3750" t="inlineStr">
        <is>
          <t>EG</t>
        </is>
      </c>
      <c r="M3750" t="inlineStr">
        <is>
          <t>Alexandria</t>
        </is>
      </c>
      <c r="O3750" s="10" t="inlineStr">
        <is>
          <t>egypt-business.com</t>
        </is>
      </c>
    </row>
    <row r="3751">
      <c r="A3751" t="inlineStr">
        <is>
          <t>Tri Group - Tri Chem</t>
        </is>
      </c>
      <c r="D3751" t="inlineStr">
        <is>
          <t>Industrial</t>
        </is>
      </c>
      <c r="E3751" t="inlineStr">
        <is>
          <t>صناعي</t>
        </is>
      </c>
      <c r="F3751" t="inlineStr">
        <is>
          <t>I04</t>
        </is>
      </c>
      <c r="G3751" t="inlineStr">
        <is>
          <t>Chemicals &amp; Fertilizers</t>
        </is>
      </c>
      <c r="H3751" t="inlineStr">
        <is>
          <t>الكيماويات والأسمدة</t>
        </is>
      </c>
      <c r="I3751" t="inlineStr">
        <is>
          <t>Industry › Chemicals</t>
        </is>
      </c>
      <c r="L3751" t="inlineStr">
        <is>
          <t>EG</t>
        </is>
      </c>
      <c r="M3751" t="inlineStr">
        <is>
          <t>Cairo</t>
        </is>
      </c>
      <c r="O3751" s="10" t="inlineStr">
        <is>
          <t>egypt-business.com</t>
        </is>
      </c>
    </row>
    <row r="3752">
      <c r="A3752" t="inlineStr">
        <is>
          <t>united co. for industrial &amp; technical advices</t>
        </is>
      </c>
      <c r="D3752" t="inlineStr">
        <is>
          <t>Industrial</t>
        </is>
      </c>
      <c r="E3752" t="inlineStr">
        <is>
          <t>صناعي</t>
        </is>
      </c>
      <c r="F3752" t="inlineStr">
        <is>
          <t>I04</t>
        </is>
      </c>
      <c r="G3752" t="inlineStr">
        <is>
          <t>Chemicals &amp; Fertilizers</t>
        </is>
      </c>
      <c r="H3752" t="inlineStr">
        <is>
          <t>الكيماويات والأسمدة</t>
        </is>
      </c>
      <c r="I3752" t="inlineStr">
        <is>
          <t>Industry › Chemicals</t>
        </is>
      </c>
      <c r="L3752" t="inlineStr">
        <is>
          <t>EG</t>
        </is>
      </c>
      <c r="M3752" t="inlineStr">
        <is>
          <t>Cairo</t>
        </is>
      </c>
      <c r="O3752" s="10" t="inlineStr">
        <is>
          <t>egypt-business.com</t>
        </is>
      </c>
    </row>
    <row r="3753">
      <c r="A3753" t="inlineStr">
        <is>
          <t>United Service Egypt Co</t>
        </is>
      </c>
      <c r="D3753" t="inlineStr">
        <is>
          <t>Industrial</t>
        </is>
      </c>
      <c r="E3753" t="inlineStr">
        <is>
          <t>صناعي</t>
        </is>
      </c>
      <c r="F3753" t="inlineStr">
        <is>
          <t>I04</t>
        </is>
      </c>
      <c r="G3753" t="inlineStr">
        <is>
          <t>Chemicals &amp; Fertilizers</t>
        </is>
      </c>
      <c r="H3753" t="inlineStr">
        <is>
          <t>الكيماويات والأسمدة</t>
        </is>
      </c>
      <c r="I3753" t="inlineStr">
        <is>
          <t>Industry › Chemicals</t>
        </is>
      </c>
      <c r="L3753" t="inlineStr">
        <is>
          <t>EG</t>
        </is>
      </c>
      <c r="M3753" t="inlineStr">
        <is>
          <t>Cairo</t>
        </is>
      </c>
      <c r="O3753" s="10" t="inlineStr">
        <is>
          <t>egypt-business.com</t>
        </is>
      </c>
    </row>
    <row r="3754">
      <c r="A3754" t="inlineStr">
        <is>
          <t>Univar Egypt - LLC</t>
        </is>
      </c>
      <c r="D3754" t="inlineStr">
        <is>
          <t>Industrial</t>
        </is>
      </c>
      <c r="E3754" t="inlineStr">
        <is>
          <t>صناعي</t>
        </is>
      </c>
      <c r="F3754" t="inlineStr">
        <is>
          <t>I04</t>
        </is>
      </c>
      <c r="G3754" t="inlineStr">
        <is>
          <t>Chemicals &amp; Fertilizers</t>
        </is>
      </c>
      <c r="H3754" t="inlineStr">
        <is>
          <t>الكيماويات والأسمدة</t>
        </is>
      </c>
      <c r="I3754" t="inlineStr">
        <is>
          <t>Industry › Chemicals</t>
        </is>
      </c>
      <c r="L3754" t="inlineStr">
        <is>
          <t>EG</t>
        </is>
      </c>
      <c r="M3754" t="inlineStr">
        <is>
          <t>Cairo</t>
        </is>
      </c>
      <c r="O3754" s="10" t="inlineStr">
        <is>
          <t>egypt-business.com</t>
        </is>
      </c>
    </row>
    <row r="3755">
      <c r="A3755" t="inlineStr">
        <is>
          <t>Vision Coating Solutions For Paints Contracting</t>
        </is>
      </c>
      <c r="D3755" t="inlineStr">
        <is>
          <t>Industrial</t>
        </is>
      </c>
      <c r="E3755" t="inlineStr">
        <is>
          <t>صناعي</t>
        </is>
      </c>
      <c r="F3755" t="inlineStr">
        <is>
          <t>I04</t>
        </is>
      </c>
      <c r="G3755" t="inlineStr">
        <is>
          <t>Chemicals &amp; Fertilizers</t>
        </is>
      </c>
      <c r="H3755" t="inlineStr">
        <is>
          <t>الكيماويات والأسمدة</t>
        </is>
      </c>
      <c r="I3755" t="inlineStr">
        <is>
          <t>Industry › Chemicals</t>
        </is>
      </c>
      <c r="L3755" t="inlineStr">
        <is>
          <t>EG</t>
        </is>
      </c>
      <c r="M3755" t="inlineStr">
        <is>
          <t>Cairo</t>
        </is>
      </c>
      <c r="O3755" s="10" t="inlineStr">
        <is>
          <t>egypt-business.com</t>
        </is>
      </c>
    </row>
    <row r="3756">
      <c r="A3756" t="inlineStr">
        <is>
          <t>vita liquid polymers Egypt</t>
        </is>
      </c>
      <c r="D3756" t="inlineStr">
        <is>
          <t>Industrial</t>
        </is>
      </c>
      <c r="E3756" t="inlineStr">
        <is>
          <t>صناعي</t>
        </is>
      </c>
      <c r="F3756" t="inlineStr">
        <is>
          <t>I04</t>
        </is>
      </c>
      <c r="G3756" t="inlineStr">
        <is>
          <t>Chemicals &amp; Fertilizers</t>
        </is>
      </c>
      <c r="H3756" t="inlineStr">
        <is>
          <t>الكيماويات والأسمدة</t>
        </is>
      </c>
      <c r="I3756" t="inlineStr">
        <is>
          <t>Industry › Chemicals</t>
        </is>
      </c>
      <c r="L3756" t="inlineStr">
        <is>
          <t>EG</t>
        </is>
      </c>
      <c r="M3756" t="inlineStr">
        <is>
          <t>Sharqia</t>
        </is>
      </c>
      <c r="O3756" s="10" t="inlineStr">
        <is>
          <t>egypt-business.com</t>
        </is>
      </c>
    </row>
    <row r="3757">
      <c r="A3757" t="inlineStr">
        <is>
          <t>Wataneya for Chemicals</t>
        </is>
      </c>
      <c r="D3757" t="inlineStr">
        <is>
          <t>Industrial</t>
        </is>
      </c>
      <c r="E3757" t="inlineStr">
        <is>
          <t>صناعي</t>
        </is>
      </c>
      <c r="F3757" t="inlineStr">
        <is>
          <t>I04</t>
        </is>
      </c>
      <c r="G3757" t="inlineStr">
        <is>
          <t>Chemicals &amp; Fertilizers</t>
        </is>
      </c>
      <c r="H3757" t="inlineStr">
        <is>
          <t>الكيماويات والأسمدة</t>
        </is>
      </c>
      <c r="I3757" t="inlineStr">
        <is>
          <t>Industry › Chemicals</t>
        </is>
      </c>
      <c r="L3757" t="inlineStr">
        <is>
          <t>EG</t>
        </is>
      </c>
      <c r="M3757" t="inlineStr">
        <is>
          <t>Qalyubia</t>
        </is>
      </c>
      <c r="O3757" s="10" t="inlineStr">
        <is>
          <t>egypt-business.com</t>
        </is>
      </c>
    </row>
    <row r="3758">
      <c r="A3758" t="inlineStr">
        <is>
          <t>Wattania Plast Plastic Industries</t>
        </is>
      </c>
      <c r="D3758" t="inlineStr">
        <is>
          <t>Industrial</t>
        </is>
      </c>
      <c r="E3758" t="inlineStr">
        <is>
          <t>صناعي</t>
        </is>
      </c>
      <c r="F3758" t="inlineStr">
        <is>
          <t>I04</t>
        </is>
      </c>
      <c r="G3758" t="inlineStr">
        <is>
          <t>Chemicals &amp; Fertilizers</t>
        </is>
      </c>
      <c r="H3758" t="inlineStr">
        <is>
          <t>الكيماويات والأسمدة</t>
        </is>
      </c>
      <c r="I3758" t="inlineStr">
        <is>
          <t>Industry › Chemicals</t>
        </is>
      </c>
      <c r="L3758" t="inlineStr">
        <is>
          <t>EG</t>
        </is>
      </c>
      <c r="M3758" t="inlineStr">
        <is>
          <t>Cairo</t>
        </is>
      </c>
      <c r="O3758" s="10" t="inlineStr">
        <is>
          <t>egypt-business.com</t>
        </is>
      </c>
    </row>
    <row r="3759">
      <c r="A3759" t="inlineStr">
        <is>
          <t>White Wing International</t>
        </is>
      </c>
      <c r="D3759" t="inlineStr">
        <is>
          <t>Industrial</t>
        </is>
      </c>
      <c r="E3759" t="inlineStr">
        <is>
          <t>صناعي</t>
        </is>
      </c>
      <c r="F3759" t="inlineStr">
        <is>
          <t>I04</t>
        </is>
      </c>
      <c r="G3759" t="inlineStr">
        <is>
          <t>Chemicals &amp; Fertilizers</t>
        </is>
      </c>
      <c r="H3759" t="inlineStr">
        <is>
          <t>الكيماويات والأسمدة</t>
        </is>
      </c>
      <c r="I3759" t="inlineStr">
        <is>
          <t>Industry › Chemicals</t>
        </is>
      </c>
      <c r="L3759" t="inlineStr">
        <is>
          <t>EG</t>
        </is>
      </c>
      <c r="M3759" t="inlineStr">
        <is>
          <t>Cairo</t>
        </is>
      </c>
      <c r="O3759" s="10" t="inlineStr">
        <is>
          <t>egypt-business.com</t>
        </is>
      </c>
    </row>
    <row r="3760">
      <c r="A3760" t="inlineStr">
        <is>
          <t>WW Consultant Co.</t>
        </is>
      </c>
      <c r="D3760" t="inlineStr">
        <is>
          <t>Industrial</t>
        </is>
      </c>
      <c r="E3760" t="inlineStr">
        <is>
          <t>صناعي</t>
        </is>
      </c>
      <c r="F3760" t="inlineStr">
        <is>
          <t>I04</t>
        </is>
      </c>
      <c r="G3760" t="inlineStr">
        <is>
          <t>Chemicals &amp; Fertilizers</t>
        </is>
      </c>
      <c r="H3760" t="inlineStr">
        <is>
          <t>الكيماويات والأسمدة</t>
        </is>
      </c>
      <c r="I3760" t="inlineStr">
        <is>
          <t>Industry › Chemicals</t>
        </is>
      </c>
      <c r="L3760" t="inlineStr">
        <is>
          <t>EG</t>
        </is>
      </c>
      <c r="M3760" t="inlineStr">
        <is>
          <t>Cairo</t>
        </is>
      </c>
      <c r="O3760" s="10" t="inlineStr">
        <is>
          <t>egypt-business.com</t>
        </is>
      </c>
    </row>
    <row r="3761">
      <c r="A3761" t="inlineStr">
        <is>
          <t>Yara Plast Factory</t>
        </is>
      </c>
      <c r="D3761" t="inlineStr">
        <is>
          <t>Industrial</t>
        </is>
      </c>
      <c r="E3761" t="inlineStr">
        <is>
          <t>صناعي</t>
        </is>
      </c>
      <c r="F3761" t="inlineStr">
        <is>
          <t>I04</t>
        </is>
      </c>
      <c r="G3761" t="inlineStr">
        <is>
          <t>Chemicals &amp; Fertilizers</t>
        </is>
      </c>
      <c r="H3761" t="inlineStr">
        <is>
          <t>الكيماويات والأسمدة</t>
        </is>
      </c>
      <c r="I3761" t="inlineStr">
        <is>
          <t>Industry › Chemicals</t>
        </is>
      </c>
      <c r="L3761" t="inlineStr">
        <is>
          <t>EG</t>
        </is>
      </c>
      <c r="M3761" t="inlineStr">
        <is>
          <t>Qalyubia</t>
        </is>
      </c>
      <c r="O3761" s="10" t="inlineStr">
        <is>
          <t>egypt-business.com</t>
        </is>
      </c>
    </row>
    <row r="3762">
      <c r="A3762" t="inlineStr">
        <is>
          <t>Yathrib Misr For Plastic Industries Co</t>
        </is>
      </c>
      <c r="D3762" t="inlineStr">
        <is>
          <t>Industrial</t>
        </is>
      </c>
      <c r="E3762" t="inlineStr">
        <is>
          <t>صناعي</t>
        </is>
      </c>
      <c r="F3762" t="inlineStr">
        <is>
          <t>I04</t>
        </is>
      </c>
      <c r="G3762" t="inlineStr">
        <is>
          <t>Chemicals &amp; Fertilizers</t>
        </is>
      </c>
      <c r="H3762" t="inlineStr">
        <is>
          <t>الكيماويات والأسمدة</t>
        </is>
      </c>
      <c r="I3762" t="inlineStr">
        <is>
          <t>Industry › Chemicals</t>
        </is>
      </c>
      <c r="L3762" t="inlineStr">
        <is>
          <t>EG</t>
        </is>
      </c>
      <c r="M3762" t="inlineStr">
        <is>
          <t>Alexandria</t>
        </is>
      </c>
      <c r="O3762" s="10" t="inlineStr">
        <is>
          <t>egypt-business.com</t>
        </is>
      </c>
    </row>
    <row r="3763">
      <c r="A3763" t="inlineStr">
        <is>
          <t>Yorpak - International Co. for Modern Industries</t>
        </is>
      </c>
      <c r="D3763" t="inlineStr">
        <is>
          <t>Industrial</t>
        </is>
      </c>
      <c r="E3763" t="inlineStr">
        <is>
          <t>صناعي</t>
        </is>
      </c>
      <c r="F3763" t="inlineStr">
        <is>
          <t>I04</t>
        </is>
      </c>
      <c r="G3763" t="inlineStr">
        <is>
          <t>Chemicals &amp; Fertilizers</t>
        </is>
      </c>
      <c r="H3763" t="inlineStr">
        <is>
          <t>الكيماويات والأسمدة</t>
        </is>
      </c>
      <c r="I3763" t="inlineStr">
        <is>
          <t>Industry › Chemicals</t>
        </is>
      </c>
      <c r="L3763" t="inlineStr">
        <is>
          <t>EG</t>
        </is>
      </c>
      <c r="M3763" t="inlineStr">
        <is>
          <t>Cairo</t>
        </is>
      </c>
      <c r="O3763" s="10" t="inlineStr">
        <is>
          <t>egypt-business.com</t>
        </is>
      </c>
    </row>
    <row r="3764">
      <c r="A3764" t="inlineStr">
        <is>
          <t>Zahraa Plastic Works</t>
        </is>
      </c>
      <c r="D3764" t="inlineStr">
        <is>
          <t>Industrial</t>
        </is>
      </c>
      <c r="E3764" t="inlineStr">
        <is>
          <t>صناعي</t>
        </is>
      </c>
      <c r="F3764" t="inlineStr">
        <is>
          <t>I04</t>
        </is>
      </c>
      <c r="G3764" t="inlineStr">
        <is>
          <t>Chemicals &amp; Fertilizers</t>
        </is>
      </c>
      <c r="H3764" t="inlineStr">
        <is>
          <t>الكيماويات والأسمدة</t>
        </is>
      </c>
      <c r="I3764" t="inlineStr">
        <is>
          <t>Industry › Chemicals</t>
        </is>
      </c>
      <c r="L3764" t="inlineStr">
        <is>
          <t>EG</t>
        </is>
      </c>
      <c r="M3764" t="inlineStr">
        <is>
          <t>Alexandria</t>
        </is>
      </c>
      <c r="O3764" s="10" t="inlineStr">
        <is>
          <t>egypt-business.com</t>
        </is>
      </c>
    </row>
    <row r="3765">
      <c r="A3765" t="inlineStr">
        <is>
          <t>Zayed For Trade &amp; Agencies</t>
        </is>
      </c>
      <c r="D3765" t="inlineStr">
        <is>
          <t>Industrial</t>
        </is>
      </c>
      <c r="E3765" t="inlineStr">
        <is>
          <t>صناعي</t>
        </is>
      </c>
      <c r="F3765" t="inlineStr">
        <is>
          <t>I04</t>
        </is>
      </c>
      <c r="G3765" t="inlineStr">
        <is>
          <t>Chemicals &amp; Fertilizers</t>
        </is>
      </c>
      <c r="H3765" t="inlineStr">
        <is>
          <t>الكيماويات والأسمدة</t>
        </is>
      </c>
      <c r="I3765" t="inlineStr">
        <is>
          <t>Industry › Chemicals</t>
        </is>
      </c>
      <c r="L3765" t="inlineStr">
        <is>
          <t>EG</t>
        </is>
      </c>
      <c r="M3765" t="inlineStr">
        <is>
          <t>Cairo</t>
        </is>
      </c>
      <c r="O3765" s="10" t="inlineStr">
        <is>
          <t>egypt-business.com</t>
        </is>
      </c>
    </row>
    <row r="3766">
      <c r="A3766" t="inlineStr">
        <is>
          <t>ZSchimmer &amp; Schwarz Egypt Chemicals, S.A.E (Z&amp;S)</t>
        </is>
      </c>
      <c r="C3766" t="inlineStr">
        <is>
          <t>Z&amp;S; ZSchimmer &amp; Schwarz Egypt Chemicals, S.A.E</t>
        </is>
      </c>
      <c r="D3766" t="inlineStr">
        <is>
          <t>Industrial</t>
        </is>
      </c>
      <c r="E3766" t="inlineStr">
        <is>
          <t>صناعي</t>
        </is>
      </c>
      <c r="F3766" t="inlineStr">
        <is>
          <t>I04</t>
        </is>
      </c>
      <c r="G3766" t="inlineStr">
        <is>
          <t>Chemicals &amp; Fertilizers</t>
        </is>
      </c>
      <c r="H3766" t="inlineStr">
        <is>
          <t>الكيماويات والأسمدة</t>
        </is>
      </c>
      <c r="I3766" t="inlineStr">
        <is>
          <t>Industry › Chemicals</t>
        </is>
      </c>
      <c r="L3766" t="inlineStr">
        <is>
          <t>EG</t>
        </is>
      </c>
      <c r="M3766" t="inlineStr">
        <is>
          <t>Sharqia</t>
        </is>
      </c>
      <c r="O3766" s="10" t="inlineStr">
        <is>
          <t>egypt-business.com</t>
        </is>
      </c>
    </row>
    <row r="3767">
      <c r="A3767" t="inlineStr">
        <is>
          <t>إيجيبت إنترناشيونال للاستيراد والتصدير والتوكيلات التجارية</t>
        </is>
      </c>
      <c r="D3767" t="inlineStr">
        <is>
          <t>Industrial</t>
        </is>
      </c>
      <c r="E3767" t="inlineStr">
        <is>
          <t>صناعي</t>
        </is>
      </c>
      <c r="F3767" t="inlineStr">
        <is>
          <t>I04</t>
        </is>
      </c>
      <c r="G3767" t="inlineStr">
        <is>
          <t>Chemicals &amp; Fertilizers</t>
        </is>
      </c>
      <c r="H3767" t="inlineStr">
        <is>
          <t>الكيماويات والأسمدة</t>
        </is>
      </c>
      <c r="I3767" t="inlineStr">
        <is>
          <t>Industry › Chemicals</t>
        </is>
      </c>
      <c r="L3767" t="inlineStr">
        <is>
          <t>EG</t>
        </is>
      </c>
      <c r="O3767" s="10" t="inlineStr">
        <is>
          <t>egypt-business.com</t>
        </is>
      </c>
    </row>
    <row r="3768">
      <c r="A3768" t="inlineStr">
        <is>
          <t>الشركة المصرية للدواجن</t>
        </is>
      </c>
      <c r="D3768" t="inlineStr">
        <is>
          <t>Industrial</t>
        </is>
      </c>
      <c r="E3768" t="inlineStr">
        <is>
          <t>صناعي</t>
        </is>
      </c>
      <c r="F3768" t="inlineStr">
        <is>
          <t>I04</t>
        </is>
      </c>
      <c r="G3768" t="inlineStr">
        <is>
          <t>Chemicals &amp; Fertilizers</t>
        </is>
      </c>
      <c r="H3768" t="inlineStr">
        <is>
          <t>الكيماويات والأسمدة</t>
        </is>
      </c>
      <c r="I3768" t="inlineStr">
        <is>
          <t>Industry › Chemicals</t>
        </is>
      </c>
      <c r="L3768" t="inlineStr">
        <is>
          <t>EG</t>
        </is>
      </c>
      <c r="M3768" t="inlineStr">
        <is>
          <t>Dakahlia</t>
        </is>
      </c>
      <c r="O3768" s="10" t="inlineStr">
        <is>
          <t>egypt-business.com</t>
        </is>
      </c>
    </row>
    <row r="3769">
      <c r="A3769" t="inlineStr">
        <is>
          <t>هنا للصناعات البلاستيكية HANA Pro Plast</t>
        </is>
      </c>
      <c r="D3769" t="inlineStr">
        <is>
          <t>Industrial</t>
        </is>
      </c>
      <c r="E3769" t="inlineStr">
        <is>
          <t>صناعي</t>
        </is>
      </c>
      <c r="F3769" t="inlineStr">
        <is>
          <t>I04</t>
        </is>
      </c>
      <c r="G3769" t="inlineStr">
        <is>
          <t>Chemicals &amp; Fertilizers</t>
        </is>
      </c>
      <c r="H3769" t="inlineStr">
        <is>
          <t>الكيماويات والأسمدة</t>
        </is>
      </c>
      <c r="I3769" t="inlineStr">
        <is>
          <t>Industry › Chemicals</t>
        </is>
      </c>
      <c r="L3769" t="inlineStr">
        <is>
          <t>EG</t>
        </is>
      </c>
      <c r="M3769" t="inlineStr">
        <is>
          <t>Dakahlia</t>
        </is>
      </c>
      <c r="O3769" s="10" t="inlineStr">
        <is>
          <t>egypt-business.com</t>
        </is>
      </c>
    </row>
    <row r="3770">
      <c r="A3770" t="inlineStr">
        <is>
          <t>ABDOS FMCG MANUFACTURING S.A.E</t>
        </is>
      </c>
      <c r="D3770" t="inlineStr">
        <is>
          <t>Industrial</t>
        </is>
      </c>
      <c r="E3770" t="inlineStr">
        <is>
          <t>صناعي</t>
        </is>
      </c>
      <c r="F3770" t="inlineStr">
        <is>
          <t>I19</t>
        </is>
      </c>
      <c r="G3770" t="inlineStr">
        <is>
          <t>Other Manufacturing</t>
        </is>
      </c>
      <c r="H3770" t="inlineStr">
        <is>
          <t>صناعات أخرى</t>
        </is>
      </c>
      <c r="I3770" t="inlineStr">
        <is>
          <t>Industry › Consumer Goods</t>
        </is>
      </c>
      <c r="L3770" t="inlineStr">
        <is>
          <t>EG</t>
        </is>
      </c>
      <c r="M3770" t="inlineStr">
        <is>
          <t>Suez</t>
        </is>
      </c>
      <c r="O3770" s="10" t="inlineStr">
        <is>
          <t>egypt-business.com</t>
        </is>
      </c>
    </row>
    <row r="3771">
      <c r="A3771" t="inlineStr">
        <is>
          <t>Adel Wissa Co.</t>
        </is>
      </c>
      <c r="D3771" t="inlineStr">
        <is>
          <t>Industrial</t>
        </is>
      </c>
      <c r="E3771" t="inlineStr">
        <is>
          <t>صناعي</t>
        </is>
      </c>
      <c r="F3771" t="inlineStr">
        <is>
          <t>I19</t>
        </is>
      </c>
      <c r="G3771" t="inlineStr">
        <is>
          <t>Other Manufacturing</t>
        </is>
      </c>
      <c r="H3771" t="inlineStr">
        <is>
          <t>صناعات أخرى</t>
        </is>
      </c>
      <c r="I3771" t="inlineStr">
        <is>
          <t>Industry › Consumer Goods; Industry › Engineering; Service › Education, Training</t>
        </is>
      </c>
      <c r="L3771" t="inlineStr">
        <is>
          <t>EG</t>
        </is>
      </c>
      <c r="M3771" t="inlineStr">
        <is>
          <t>Cairo</t>
        </is>
      </c>
      <c r="N3771" t="inlineStr">
        <is>
          <t>Please confirm</t>
        </is>
      </c>
      <c r="O3771" s="10" t="inlineStr">
        <is>
          <t>egypt-business.com</t>
        </is>
      </c>
    </row>
    <row r="3772">
      <c r="A3772" t="inlineStr">
        <is>
          <t>Al Hesn Dyers &amp; Finishers</t>
        </is>
      </c>
      <c r="D3772" t="inlineStr">
        <is>
          <t>Industrial</t>
        </is>
      </c>
      <c r="E3772" t="inlineStr">
        <is>
          <t>صناعي</t>
        </is>
      </c>
      <c r="F3772" t="inlineStr">
        <is>
          <t>I19</t>
        </is>
      </c>
      <c r="G3772" t="inlineStr">
        <is>
          <t>Other Manufacturing</t>
        </is>
      </c>
      <c r="H3772" t="inlineStr">
        <is>
          <t>صناعات أخرى</t>
        </is>
      </c>
      <c r="I3772" t="inlineStr">
        <is>
          <t>Industry › Consumer Goods; Industry › Textiles</t>
        </is>
      </c>
      <c r="L3772" t="inlineStr">
        <is>
          <t>EG</t>
        </is>
      </c>
      <c r="M3772" t="inlineStr">
        <is>
          <t>Sharqia</t>
        </is>
      </c>
      <c r="O3772" s="10" t="inlineStr">
        <is>
          <t>egypt-business.com</t>
        </is>
      </c>
    </row>
    <row r="3773">
      <c r="A3773" t="inlineStr">
        <is>
          <t>Al Ola Modern Systems</t>
        </is>
      </c>
      <c r="D3773" t="inlineStr">
        <is>
          <t>Industrial</t>
        </is>
      </c>
      <c r="E3773" t="inlineStr">
        <is>
          <t>صناعي</t>
        </is>
      </c>
      <c r="F3773" t="inlineStr">
        <is>
          <t>I19</t>
        </is>
      </c>
      <c r="G3773" t="inlineStr">
        <is>
          <t>Other Manufacturing</t>
        </is>
      </c>
      <c r="H3773" t="inlineStr">
        <is>
          <t>صناعات أخرى</t>
        </is>
      </c>
      <c r="I3773" t="inlineStr">
        <is>
          <t>Industry › Consumer Goods; IT-Telecom › Hardware</t>
        </is>
      </c>
      <c r="L3773" t="inlineStr">
        <is>
          <t>EG</t>
        </is>
      </c>
      <c r="M3773" t="inlineStr">
        <is>
          <t>Cairo</t>
        </is>
      </c>
      <c r="N3773" t="inlineStr">
        <is>
          <t>Please confirm</t>
        </is>
      </c>
      <c r="O3773" s="10" t="inlineStr">
        <is>
          <t>egypt-business.com</t>
        </is>
      </c>
    </row>
    <row r="3774">
      <c r="A3774" t="inlineStr">
        <is>
          <t>Allied Group Company</t>
        </is>
      </c>
      <c r="D3774" t="inlineStr">
        <is>
          <t>Industrial</t>
        </is>
      </c>
      <c r="E3774" t="inlineStr">
        <is>
          <t>صناعي</t>
        </is>
      </c>
      <c r="F3774" t="inlineStr">
        <is>
          <t>I19</t>
        </is>
      </c>
      <c r="G3774" t="inlineStr">
        <is>
          <t>Other Manufacturing</t>
        </is>
      </c>
      <c r="H3774" t="inlineStr">
        <is>
          <t>صناعات أخرى</t>
        </is>
      </c>
      <c r="I3774" t="inlineStr">
        <is>
          <t>Industry › Consumer Goods</t>
        </is>
      </c>
      <c r="L3774" t="inlineStr">
        <is>
          <t>EG</t>
        </is>
      </c>
      <c r="M3774" t="inlineStr">
        <is>
          <t>Giza</t>
        </is>
      </c>
      <c r="O3774" s="10" t="inlineStr">
        <is>
          <t>egypt-business.com</t>
        </is>
      </c>
    </row>
    <row r="3775">
      <c r="A3775" t="inlineStr">
        <is>
          <t>ALSHARIF For Perfumes and Cosmetics</t>
        </is>
      </c>
      <c r="D3775" t="inlineStr">
        <is>
          <t>Industrial</t>
        </is>
      </c>
      <c r="E3775" t="inlineStr">
        <is>
          <t>صناعي</t>
        </is>
      </c>
      <c r="F3775" t="inlineStr">
        <is>
          <t>I19</t>
        </is>
      </c>
      <c r="G3775" t="inlineStr">
        <is>
          <t>Other Manufacturing</t>
        </is>
      </c>
      <c r="H3775" t="inlineStr">
        <is>
          <t>صناعات أخرى</t>
        </is>
      </c>
      <c r="I3775" t="inlineStr">
        <is>
          <t>Industry › Consumer Goods</t>
        </is>
      </c>
      <c r="L3775" t="inlineStr">
        <is>
          <t>EG</t>
        </is>
      </c>
      <c r="M3775" t="inlineStr">
        <is>
          <t>Giza</t>
        </is>
      </c>
      <c r="O3775" s="10" t="inlineStr">
        <is>
          <t>egypt-business.com</t>
        </is>
      </c>
    </row>
    <row r="3776">
      <c r="A3776" t="inlineStr">
        <is>
          <t>Alshark For Printing Co.</t>
        </is>
      </c>
      <c r="D3776" t="inlineStr">
        <is>
          <t>Industrial</t>
        </is>
      </c>
      <c r="E3776" t="inlineStr">
        <is>
          <t>صناعي</t>
        </is>
      </c>
      <c r="F3776" t="inlineStr">
        <is>
          <t>I19</t>
        </is>
      </c>
      <c r="G3776" t="inlineStr">
        <is>
          <t>Other Manufacturing</t>
        </is>
      </c>
      <c r="H3776" t="inlineStr">
        <is>
          <t>صناعات أخرى</t>
        </is>
      </c>
      <c r="I3776" t="inlineStr">
        <is>
          <t>Industry › Consumer Goods</t>
        </is>
      </c>
      <c r="L3776" t="inlineStr">
        <is>
          <t>EG</t>
        </is>
      </c>
      <c r="O3776" s="10" t="inlineStr">
        <is>
          <t>egypt-business.com</t>
        </is>
      </c>
    </row>
    <row r="3777">
      <c r="A3777" t="inlineStr">
        <is>
          <t>Amir William Photography</t>
        </is>
      </c>
      <c r="D3777" t="inlineStr">
        <is>
          <t>Industrial</t>
        </is>
      </c>
      <c r="E3777" t="inlineStr">
        <is>
          <t>صناعي</t>
        </is>
      </c>
      <c r="F3777" t="inlineStr">
        <is>
          <t>I19</t>
        </is>
      </c>
      <c r="G3777" t="inlineStr">
        <is>
          <t>Other Manufacturing</t>
        </is>
      </c>
      <c r="H3777" t="inlineStr">
        <is>
          <t>صناعات أخرى</t>
        </is>
      </c>
      <c r="I3777" t="inlineStr">
        <is>
          <t>Industry › Consumer Goods</t>
        </is>
      </c>
      <c r="L3777" t="inlineStr">
        <is>
          <t>EG</t>
        </is>
      </c>
      <c r="M3777" t="inlineStr">
        <is>
          <t>Cairo</t>
        </is>
      </c>
      <c r="O3777" s="10" t="inlineStr">
        <is>
          <t>egypt-business.com</t>
        </is>
      </c>
    </row>
    <row r="3778">
      <c r="A3778" t="inlineStr">
        <is>
          <t>Asfour Crystal International</t>
        </is>
      </c>
      <c r="D3778" t="inlineStr">
        <is>
          <t>Industrial</t>
        </is>
      </c>
      <c r="E3778" t="inlineStr">
        <is>
          <t>صناعي</t>
        </is>
      </c>
      <c r="F3778" t="inlineStr">
        <is>
          <t>I19</t>
        </is>
      </c>
      <c r="G3778" t="inlineStr">
        <is>
          <t>Other Manufacturing</t>
        </is>
      </c>
      <c r="H3778" t="inlineStr">
        <is>
          <t>صناعات أخرى</t>
        </is>
      </c>
      <c r="I3778" t="inlineStr">
        <is>
          <t>Industry › Consumer Goods</t>
        </is>
      </c>
      <c r="L3778" t="inlineStr">
        <is>
          <t>EG</t>
        </is>
      </c>
      <c r="M3778" t="inlineStr">
        <is>
          <t>Qalyubia</t>
        </is>
      </c>
      <c r="O3778" s="10" t="inlineStr">
        <is>
          <t>egypt-business.com</t>
        </is>
      </c>
    </row>
    <row r="3779">
      <c r="A3779" t="inlineStr">
        <is>
          <t>ATOM 3D Printers</t>
        </is>
      </c>
      <c r="D3779" t="inlineStr">
        <is>
          <t>Industrial</t>
        </is>
      </c>
      <c r="E3779" t="inlineStr">
        <is>
          <t>صناعي</t>
        </is>
      </c>
      <c r="F3779" t="inlineStr">
        <is>
          <t>I19</t>
        </is>
      </c>
      <c r="G3779" t="inlineStr">
        <is>
          <t>Other Manufacturing</t>
        </is>
      </c>
      <c r="H3779" t="inlineStr">
        <is>
          <t>صناعات أخرى</t>
        </is>
      </c>
      <c r="I3779" t="inlineStr">
        <is>
          <t>Industry › Consumer Goods</t>
        </is>
      </c>
      <c r="L3779" t="inlineStr">
        <is>
          <t>EG</t>
        </is>
      </c>
      <c r="M3779" t="inlineStr">
        <is>
          <t>Alexandria</t>
        </is>
      </c>
      <c r="O3779" s="10" t="inlineStr">
        <is>
          <t>egypt-business.com</t>
        </is>
      </c>
    </row>
    <row r="3780">
      <c r="A3780" t="inlineStr">
        <is>
          <t>BalaJi MicroTechnologies (BMT)</t>
        </is>
      </c>
      <c r="C3780" t="inlineStr">
        <is>
          <t>BMT; BalaJi MicroTechnologies</t>
        </is>
      </c>
      <c r="D3780" t="inlineStr">
        <is>
          <t>Industrial</t>
        </is>
      </c>
      <c r="E3780" t="inlineStr">
        <is>
          <t>صناعي</t>
        </is>
      </c>
      <c r="F3780" t="inlineStr">
        <is>
          <t>I19</t>
        </is>
      </c>
      <c r="G3780" t="inlineStr">
        <is>
          <t>Other Manufacturing</t>
        </is>
      </c>
      <c r="H3780" t="inlineStr">
        <is>
          <t>صناعات أخرى</t>
        </is>
      </c>
      <c r="I3780" t="inlineStr">
        <is>
          <t>Industry › Consumer Goods</t>
        </is>
      </c>
      <c r="L3780" t="inlineStr">
        <is>
          <t>DZ</t>
        </is>
      </c>
      <c r="O3780" s="10" t="inlineStr">
        <is>
          <t>egypt-business.com</t>
        </is>
      </c>
    </row>
    <row r="3781">
      <c r="A3781" t="inlineStr">
        <is>
          <t>Bosch Packaging Technology Ltd.</t>
        </is>
      </c>
      <c r="D3781" t="inlineStr">
        <is>
          <t>Industrial</t>
        </is>
      </c>
      <c r="E3781" t="inlineStr">
        <is>
          <t>صناعي</t>
        </is>
      </c>
      <c r="F3781" t="inlineStr">
        <is>
          <t>I19</t>
        </is>
      </c>
      <c r="G3781" t="inlineStr">
        <is>
          <t>Other Manufacturing</t>
        </is>
      </c>
      <c r="H3781" t="inlineStr">
        <is>
          <t>صناعات أخرى</t>
        </is>
      </c>
      <c r="I3781" t="inlineStr">
        <is>
          <t>Industry › Consumer Goods</t>
        </is>
      </c>
      <c r="L3781" t="inlineStr">
        <is>
          <t>EG</t>
        </is>
      </c>
      <c r="M3781" t="inlineStr">
        <is>
          <t>Cairo</t>
        </is>
      </c>
      <c r="O3781" s="10" t="inlineStr">
        <is>
          <t>egypt-business.com</t>
        </is>
      </c>
    </row>
    <row r="3782">
      <c r="A3782" t="inlineStr">
        <is>
          <t>Cairo Trade Company</t>
        </is>
      </c>
      <c r="D3782" t="inlineStr">
        <is>
          <t>Industrial</t>
        </is>
      </c>
      <c r="E3782" t="inlineStr">
        <is>
          <t>صناعي</t>
        </is>
      </c>
      <c r="F3782" t="inlineStr">
        <is>
          <t>I19</t>
        </is>
      </c>
      <c r="G3782" t="inlineStr">
        <is>
          <t>Other Manufacturing</t>
        </is>
      </c>
      <c r="H3782" t="inlineStr">
        <is>
          <t>صناعات أخرى</t>
        </is>
      </c>
      <c r="I3782" t="inlineStr">
        <is>
          <t>Industry › Consumer Goods; Trade › Import Export; IT-Telecom › Hardware</t>
        </is>
      </c>
      <c r="L3782" t="inlineStr">
        <is>
          <t>EG</t>
        </is>
      </c>
      <c r="M3782" t="inlineStr">
        <is>
          <t>Cairo</t>
        </is>
      </c>
      <c r="O3782" s="10" t="inlineStr">
        <is>
          <t>egypt-business.com</t>
        </is>
      </c>
    </row>
    <row r="3783">
      <c r="A3783" t="inlineStr">
        <is>
          <t>Dar Al Kitab Al Masri</t>
        </is>
      </c>
      <c r="D3783" t="inlineStr">
        <is>
          <t>Industrial</t>
        </is>
      </c>
      <c r="E3783" t="inlineStr">
        <is>
          <t>صناعي</t>
        </is>
      </c>
      <c r="F3783" t="inlineStr">
        <is>
          <t>I19</t>
        </is>
      </c>
      <c r="G3783" t="inlineStr">
        <is>
          <t>Other Manufacturing</t>
        </is>
      </c>
      <c r="H3783" t="inlineStr">
        <is>
          <t>صناعات أخرى</t>
        </is>
      </c>
      <c r="I3783" t="inlineStr">
        <is>
          <t>Industry › Consumer Goods; Industry › Paper Pack Print; Service › Education, Training</t>
        </is>
      </c>
      <c r="L3783" t="inlineStr">
        <is>
          <t>EG</t>
        </is>
      </c>
      <c r="M3783" t="inlineStr">
        <is>
          <t>Cairo</t>
        </is>
      </c>
      <c r="N3783" t="inlineStr">
        <is>
          <t>Please confirm</t>
        </is>
      </c>
      <c r="O3783" s="10" t="inlineStr">
        <is>
          <t>egypt-business.com</t>
        </is>
      </c>
    </row>
    <row r="3784">
      <c r="A3784" t="inlineStr">
        <is>
          <t>Dar AlTalae For Publishing, Distributing, and Exporting</t>
        </is>
      </c>
      <c r="D3784" t="inlineStr">
        <is>
          <t>Industrial</t>
        </is>
      </c>
      <c r="E3784" t="inlineStr">
        <is>
          <t>صناعي</t>
        </is>
      </c>
      <c r="F3784" t="inlineStr">
        <is>
          <t>I19</t>
        </is>
      </c>
      <c r="G3784" t="inlineStr">
        <is>
          <t>Other Manufacturing</t>
        </is>
      </c>
      <c r="H3784" t="inlineStr">
        <is>
          <t>صناعات أخرى</t>
        </is>
      </c>
      <c r="I3784" t="inlineStr">
        <is>
          <t>Industry › Consumer Goods; Industry › Paper Pack Print; Service › Education, Training</t>
        </is>
      </c>
      <c r="L3784" t="inlineStr">
        <is>
          <t>EG</t>
        </is>
      </c>
      <c r="M3784" t="inlineStr">
        <is>
          <t>Cairo</t>
        </is>
      </c>
      <c r="N3784" t="inlineStr">
        <is>
          <t>Please confirm</t>
        </is>
      </c>
      <c r="O3784" s="10" t="inlineStr">
        <is>
          <t>egypt-business.com</t>
        </is>
      </c>
    </row>
    <row r="3785">
      <c r="A3785" t="inlineStr">
        <is>
          <t>Delta Sand Bricks (YTONG EGYPT)</t>
        </is>
      </c>
      <c r="C3785" t="inlineStr">
        <is>
          <t>YTONG EGYPT; Delta Sand Bricks</t>
        </is>
      </c>
      <c r="D3785" t="inlineStr">
        <is>
          <t>Industrial</t>
        </is>
      </c>
      <c r="E3785" t="inlineStr">
        <is>
          <t>صناعي</t>
        </is>
      </c>
      <c r="F3785" t="inlineStr">
        <is>
          <t>I19</t>
        </is>
      </c>
      <c r="G3785" t="inlineStr">
        <is>
          <t>Other Manufacturing</t>
        </is>
      </c>
      <c r="H3785" t="inlineStr">
        <is>
          <t>صناعات أخرى</t>
        </is>
      </c>
      <c r="I3785" t="inlineStr">
        <is>
          <t>Industry › Consumer Goods</t>
        </is>
      </c>
      <c r="L3785" t="inlineStr">
        <is>
          <t>EG</t>
        </is>
      </c>
      <c r="M3785" t="inlineStr">
        <is>
          <t>Cairo</t>
        </is>
      </c>
      <c r="O3785" s="10" t="inlineStr">
        <is>
          <t>egypt-business.com</t>
        </is>
      </c>
    </row>
    <row r="3786">
      <c r="A3786" t="inlineStr">
        <is>
          <t>Delta Trading and Commerical Agnecies</t>
        </is>
      </c>
      <c r="D3786" t="inlineStr">
        <is>
          <t>Industrial</t>
        </is>
      </c>
      <c r="E3786" t="inlineStr">
        <is>
          <t>صناعي</t>
        </is>
      </c>
      <c r="F3786" t="inlineStr">
        <is>
          <t>I19</t>
        </is>
      </c>
      <c r="G3786" t="inlineStr">
        <is>
          <t>Other Manufacturing</t>
        </is>
      </c>
      <c r="H3786" t="inlineStr">
        <is>
          <t>صناعات أخرى</t>
        </is>
      </c>
      <c r="I3786" t="inlineStr">
        <is>
          <t>Industry › Consumer Goods; Industry › Paper Pack Print</t>
        </is>
      </c>
      <c r="L3786" t="inlineStr">
        <is>
          <t>EG</t>
        </is>
      </c>
      <c r="M3786" t="inlineStr">
        <is>
          <t>Giza</t>
        </is>
      </c>
      <c r="O3786" s="10" t="inlineStr">
        <is>
          <t>egypt-business.com</t>
        </is>
      </c>
    </row>
    <row r="3787">
      <c r="A3787" t="inlineStr">
        <is>
          <t>Digi Print</t>
        </is>
      </c>
      <c r="D3787" t="inlineStr">
        <is>
          <t>Industrial</t>
        </is>
      </c>
      <c r="E3787" t="inlineStr">
        <is>
          <t>صناعي</t>
        </is>
      </c>
      <c r="F3787" t="inlineStr">
        <is>
          <t>I19</t>
        </is>
      </c>
      <c r="G3787" t="inlineStr">
        <is>
          <t>Other Manufacturing</t>
        </is>
      </c>
      <c r="H3787" t="inlineStr">
        <is>
          <t>صناعات أخرى</t>
        </is>
      </c>
      <c r="I3787" t="inlineStr">
        <is>
          <t>Industry › Consumer Goods</t>
        </is>
      </c>
      <c r="L3787" t="inlineStr">
        <is>
          <t>EG</t>
        </is>
      </c>
      <c r="M3787" t="inlineStr">
        <is>
          <t>Giza</t>
        </is>
      </c>
      <c r="O3787" s="10" t="inlineStr">
        <is>
          <t>egypt-business.com</t>
        </is>
      </c>
    </row>
    <row r="3788">
      <c r="A3788" t="inlineStr">
        <is>
          <t>Docutec Egypt for Trading and Distribution</t>
        </is>
      </c>
      <c r="D3788" t="inlineStr">
        <is>
          <t>Industrial</t>
        </is>
      </c>
      <c r="E3788" t="inlineStr">
        <is>
          <t>صناعي</t>
        </is>
      </c>
      <c r="F3788" t="inlineStr">
        <is>
          <t>I19</t>
        </is>
      </c>
      <c r="G3788" t="inlineStr">
        <is>
          <t>Other Manufacturing</t>
        </is>
      </c>
      <c r="H3788" t="inlineStr">
        <is>
          <t>صناعات أخرى</t>
        </is>
      </c>
      <c r="I3788" t="inlineStr">
        <is>
          <t>Industry › Consumer Goods</t>
        </is>
      </c>
      <c r="L3788" t="inlineStr">
        <is>
          <t>EG</t>
        </is>
      </c>
      <c r="M3788" t="inlineStr">
        <is>
          <t>Qalyubia</t>
        </is>
      </c>
      <c r="O3788" s="10" t="inlineStr">
        <is>
          <t>egypt-business.com</t>
        </is>
      </c>
    </row>
    <row r="3789">
      <c r="A3789" t="inlineStr">
        <is>
          <t>Egyblessed</t>
        </is>
      </c>
      <c r="D3789" t="inlineStr">
        <is>
          <t>Industrial</t>
        </is>
      </c>
      <c r="E3789" t="inlineStr">
        <is>
          <t>صناعي</t>
        </is>
      </c>
      <c r="F3789" t="inlineStr">
        <is>
          <t>I19</t>
        </is>
      </c>
      <c r="G3789" t="inlineStr">
        <is>
          <t>Other Manufacturing</t>
        </is>
      </c>
      <c r="H3789" t="inlineStr">
        <is>
          <t>صناعات أخرى</t>
        </is>
      </c>
      <c r="I3789" t="inlineStr">
        <is>
          <t>Industry › Consumer Goods</t>
        </is>
      </c>
      <c r="L3789" t="inlineStr">
        <is>
          <t>EG</t>
        </is>
      </c>
      <c r="M3789" t="inlineStr">
        <is>
          <t>Cairo</t>
        </is>
      </c>
      <c r="O3789" s="10" t="inlineStr">
        <is>
          <t>egypt-business.com</t>
        </is>
      </c>
    </row>
    <row r="3790">
      <c r="A3790" t="inlineStr">
        <is>
          <t>EGYGRAFX</t>
        </is>
      </c>
      <c r="D3790" t="inlineStr">
        <is>
          <t>Industrial</t>
        </is>
      </c>
      <c r="E3790" t="inlineStr">
        <is>
          <t>صناعي</t>
        </is>
      </c>
      <c r="F3790" t="inlineStr">
        <is>
          <t>I19</t>
        </is>
      </c>
      <c r="G3790" t="inlineStr">
        <is>
          <t>Other Manufacturing</t>
        </is>
      </c>
      <c r="H3790" t="inlineStr">
        <is>
          <t>صناعات أخرى</t>
        </is>
      </c>
      <c r="I3790" t="inlineStr">
        <is>
          <t>Industry › Consumer Goods</t>
        </is>
      </c>
      <c r="L3790" t="inlineStr">
        <is>
          <t>EG</t>
        </is>
      </c>
      <c r="M3790" t="inlineStr">
        <is>
          <t>Giza</t>
        </is>
      </c>
      <c r="O3790" s="10" t="inlineStr">
        <is>
          <t>egypt-business.com</t>
        </is>
      </c>
    </row>
    <row r="3791">
      <c r="A3791" t="inlineStr">
        <is>
          <t>Egypt Gold Co. S.A.E</t>
        </is>
      </c>
      <c r="D3791" t="inlineStr">
        <is>
          <t>Industrial</t>
        </is>
      </c>
      <c r="E3791" t="inlineStr">
        <is>
          <t>صناعي</t>
        </is>
      </c>
      <c r="F3791" t="inlineStr">
        <is>
          <t>I19</t>
        </is>
      </c>
      <c r="G3791" t="inlineStr">
        <is>
          <t>Other Manufacturing</t>
        </is>
      </c>
      <c r="H3791" t="inlineStr">
        <is>
          <t>صناعات أخرى</t>
        </is>
      </c>
      <c r="I3791" t="inlineStr">
        <is>
          <t>Industry › Consumer Goods</t>
        </is>
      </c>
      <c r="L3791" t="inlineStr">
        <is>
          <t>EG</t>
        </is>
      </c>
      <c r="M3791" t="inlineStr">
        <is>
          <t>Cairo</t>
        </is>
      </c>
      <c r="O3791" s="10" t="inlineStr">
        <is>
          <t>egypt-business.com</t>
        </is>
      </c>
    </row>
    <row r="3792">
      <c r="A3792" t="inlineStr">
        <is>
          <t>Egyptian Development &amp; Trade Co. (SARAH)</t>
        </is>
      </c>
      <c r="C3792" t="inlineStr">
        <is>
          <t>SARAH; Egyptian Development &amp; Trade Co.</t>
        </is>
      </c>
      <c r="D3792" t="inlineStr">
        <is>
          <t>Industrial</t>
        </is>
      </c>
      <c r="E3792" t="inlineStr">
        <is>
          <t>صناعي</t>
        </is>
      </c>
      <c r="F3792" t="inlineStr">
        <is>
          <t>I19</t>
        </is>
      </c>
      <c r="G3792" t="inlineStr">
        <is>
          <t>Other Manufacturing</t>
        </is>
      </c>
      <c r="H3792" t="inlineStr">
        <is>
          <t>صناعات أخرى</t>
        </is>
      </c>
      <c r="I3792" t="inlineStr">
        <is>
          <t>Industry › Consumer Goods; IT-Telecom › Hardware</t>
        </is>
      </c>
      <c r="L3792" t="inlineStr">
        <is>
          <t>EG</t>
        </is>
      </c>
      <c r="M3792" t="inlineStr">
        <is>
          <t>Cairo</t>
        </is>
      </c>
      <c r="N3792" t="inlineStr">
        <is>
          <t>Please confirm</t>
        </is>
      </c>
      <c r="O3792" s="10" t="inlineStr">
        <is>
          <t>egypt-business.com</t>
        </is>
      </c>
    </row>
    <row r="3793">
      <c r="A3793" t="inlineStr">
        <is>
          <t>Egyptian Lebanese Company for Food Industry</t>
        </is>
      </c>
      <c r="D3793" t="inlineStr">
        <is>
          <t>Industrial</t>
        </is>
      </c>
      <c r="E3793" t="inlineStr">
        <is>
          <t>صناعي</t>
        </is>
      </c>
      <c r="F3793" t="inlineStr">
        <is>
          <t>I19</t>
        </is>
      </c>
      <c r="G3793" t="inlineStr">
        <is>
          <t>Other Manufacturing</t>
        </is>
      </c>
      <c r="H3793" t="inlineStr">
        <is>
          <t>صناعات أخرى</t>
        </is>
      </c>
      <c r="I3793" t="inlineStr">
        <is>
          <t>Industry › Consumer Goods</t>
        </is>
      </c>
      <c r="L3793" t="inlineStr">
        <is>
          <t>EG</t>
        </is>
      </c>
      <c r="M3793" t="inlineStr">
        <is>
          <t>Cairo</t>
        </is>
      </c>
      <c r="O3793" s="10" t="inlineStr">
        <is>
          <t>egypt-business.com</t>
        </is>
      </c>
    </row>
    <row r="3794">
      <c r="A3794" t="inlineStr">
        <is>
          <t>Egyptian Paper Converting Co.</t>
        </is>
      </c>
      <c r="D3794" t="inlineStr">
        <is>
          <t>Industrial</t>
        </is>
      </c>
      <c r="E3794" t="inlineStr">
        <is>
          <t>صناعي</t>
        </is>
      </c>
      <c r="F3794" t="inlineStr">
        <is>
          <t>I19</t>
        </is>
      </c>
      <c r="G3794" t="inlineStr">
        <is>
          <t>Other Manufacturing</t>
        </is>
      </c>
      <c r="H3794" t="inlineStr">
        <is>
          <t>صناعات أخرى</t>
        </is>
      </c>
      <c r="I3794" t="inlineStr">
        <is>
          <t>Industry › Consumer Goods</t>
        </is>
      </c>
      <c r="L3794" t="inlineStr">
        <is>
          <t>EG</t>
        </is>
      </c>
      <c r="M3794" t="inlineStr">
        <is>
          <t>Cairo</t>
        </is>
      </c>
      <c r="O3794" s="10" t="inlineStr">
        <is>
          <t>egypt-business.com</t>
        </is>
      </c>
    </row>
    <row r="3795">
      <c r="A3795" t="inlineStr">
        <is>
          <t>El Deriny Photo Company</t>
        </is>
      </c>
      <c r="D3795" t="inlineStr">
        <is>
          <t>Industrial</t>
        </is>
      </c>
      <c r="E3795" t="inlineStr">
        <is>
          <t>صناعي</t>
        </is>
      </c>
      <c r="F3795" t="inlineStr">
        <is>
          <t>I19</t>
        </is>
      </c>
      <c r="G3795" t="inlineStr">
        <is>
          <t>Other Manufacturing</t>
        </is>
      </c>
      <c r="H3795" t="inlineStr">
        <is>
          <t>صناعات أخرى</t>
        </is>
      </c>
      <c r="I3795" t="inlineStr">
        <is>
          <t>Industry › Consumer Goods</t>
        </is>
      </c>
      <c r="L3795" t="inlineStr">
        <is>
          <t>EG</t>
        </is>
      </c>
      <c r="M3795" t="inlineStr">
        <is>
          <t>Dakahlia</t>
        </is>
      </c>
      <c r="O3795" s="10" t="inlineStr">
        <is>
          <t>egypt-business.com</t>
        </is>
      </c>
    </row>
    <row r="3796">
      <c r="A3796" t="inlineStr">
        <is>
          <t>El Farasha Co. for Manufacturing and Printing Packing Materials</t>
        </is>
      </c>
      <c r="D3796" t="inlineStr">
        <is>
          <t>Industrial</t>
        </is>
      </c>
      <c r="E3796" t="inlineStr">
        <is>
          <t>صناعي</t>
        </is>
      </c>
      <c r="F3796" t="inlineStr">
        <is>
          <t>I19</t>
        </is>
      </c>
      <c r="G3796" t="inlineStr">
        <is>
          <t>Other Manufacturing</t>
        </is>
      </c>
      <c r="H3796" t="inlineStr">
        <is>
          <t>صناعات أخرى</t>
        </is>
      </c>
      <c r="I3796" t="inlineStr">
        <is>
          <t>Industry › Consumer Goods</t>
        </is>
      </c>
      <c r="L3796" t="inlineStr">
        <is>
          <t>EG</t>
        </is>
      </c>
      <c r="M3796" t="inlineStr">
        <is>
          <t>Sharqia</t>
        </is>
      </c>
      <c r="O3796" s="10" t="inlineStr">
        <is>
          <t>egypt-business.com</t>
        </is>
      </c>
    </row>
    <row r="3797">
      <c r="A3797" t="inlineStr">
        <is>
          <t>El Mohandess Press</t>
        </is>
      </c>
      <c r="D3797" t="inlineStr">
        <is>
          <t>Industrial</t>
        </is>
      </c>
      <c r="E3797" t="inlineStr">
        <is>
          <t>صناعي</t>
        </is>
      </c>
      <c r="F3797" t="inlineStr">
        <is>
          <t>I19</t>
        </is>
      </c>
      <c r="G3797" t="inlineStr">
        <is>
          <t>Other Manufacturing</t>
        </is>
      </c>
      <c r="H3797" t="inlineStr">
        <is>
          <t>صناعات أخرى</t>
        </is>
      </c>
      <c r="I3797" t="inlineStr">
        <is>
          <t>Industry › Consumer Goods; Industry › Paper Pack Print</t>
        </is>
      </c>
      <c r="L3797" t="inlineStr">
        <is>
          <t>EG</t>
        </is>
      </c>
      <c r="M3797" t="inlineStr">
        <is>
          <t>Cairo</t>
        </is>
      </c>
      <c r="O3797" s="10" t="inlineStr">
        <is>
          <t>egypt-business.com</t>
        </is>
      </c>
    </row>
    <row r="3798">
      <c r="A3798" t="inlineStr">
        <is>
          <t>El Rowaad Card Printers</t>
        </is>
      </c>
      <c r="D3798" t="inlineStr">
        <is>
          <t>Industrial</t>
        </is>
      </c>
      <c r="E3798" t="inlineStr">
        <is>
          <t>صناعي</t>
        </is>
      </c>
      <c r="F3798" t="inlineStr">
        <is>
          <t>I19</t>
        </is>
      </c>
      <c r="G3798" t="inlineStr">
        <is>
          <t>Other Manufacturing</t>
        </is>
      </c>
      <c r="H3798" t="inlineStr">
        <is>
          <t>صناعات أخرى</t>
        </is>
      </c>
      <c r="I3798" t="inlineStr">
        <is>
          <t>Industry › Consumer Goods</t>
        </is>
      </c>
      <c r="L3798" t="inlineStr">
        <is>
          <t>EG</t>
        </is>
      </c>
      <c r="M3798" t="inlineStr">
        <is>
          <t>Cairo</t>
        </is>
      </c>
      <c r="O3798" s="10" t="inlineStr">
        <is>
          <t>egypt-business.com</t>
        </is>
      </c>
    </row>
    <row r="3799">
      <c r="A3799" t="inlineStr">
        <is>
          <t>El Shrouk for Metal Packing</t>
        </is>
      </c>
      <c r="D3799" t="inlineStr">
        <is>
          <t>Industrial</t>
        </is>
      </c>
      <c r="E3799" t="inlineStr">
        <is>
          <t>صناعي</t>
        </is>
      </c>
      <c r="F3799" t="inlineStr">
        <is>
          <t>I19</t>
        </is>
      </c>
      <c r="G3799" t="inlineStr">
        <is>
          <t>Other Manufacturing</t>
        </is>
      </c>
      <c r="H3799" t="inlineStr">
        <is>
          <t>صناعات أخرى</t>
        </is>
      </c>
      <c r="I3799" t="inlineStr">
        <is>
          <t>Industry › Consumer Goods</t>
        </is>
      </c>
      <c r="L3799" t="inlineStr">
        <is>
          <t>EG</t>
        </is>
      </c>
      <c r="M3799" t="inlineStr">
        <is>
          <t>Qalyubia</t>
        </is>
      </c>
      <c r="O3799" s="10" t="inlineStr">
        <is>
          <t>egypt-business.com</t>
        </is>
      </c>
    </row>
    <row r="3800">
      <c r="A3800" t="inlineStr">
        <is>
          <t>elmotawkel for printing</t>
        </is>
      </c>
      <c r="D3800" t="inlineStr">
        <is>
          <t>Industrial</t>
        </is>
      </c>
      <c r="E3800" t="inlineStr">
        <is>
          <t>صناعي</t>
        </is>
      </c>
      <c r="F3800" t="inlineStr">
        <is>
          <t>I19</t>
        </is>
      </c>
      <c r="G3800" t="inlineStr">
        <is>
          <t>Other Manufacturing</t>
        </is>
      </c>
      <c r="H3800" t="inlineStr">
        <is>
          <t>صناعات أخرى</t>
        </is>
      </c>
      <c r="I3800" t="inlineStr">
        <is>
          <t>Industry › Consumer Goods</t>
        </is>
      </c>
      <c r="L3800" t="inlineStr">
        <is>
          <t>EG</t>
        </is>
      </c>
      <c r="M3800" t="inlineStr">
        <is>
          <t>Cairo</t>
        </is>
      </c>
      <c r="O3800" s="10" t="inlineStr">
        <is>
          <t>egypt-business.com</t>
        </is>
      </c>
    </row>
    <row r="3801">
      <c r="A3801" t="inlineStr">
        <is>
          <t>Emak for Paper Manufacturing</t>
        </is>
      </c>
      <c r="D3801" t="inlineStr">
        <is>
          <t>Industrial</t>
        </is>
      </c>
      <c r="E3801" t="inlineStr">
        <is>
          <t>صناعي</t>
        </is>
      </c>
      <c r="F3801" t="inlineStr">
        <is>
          <t>I19</t>
        </is>
      </c>
      <c r="G3801" t="inlineStr">
        <is>
          <t>Other Manufacturing</t>
        </is>
      </c>
      <c r="H3801" t="inlineStr">
        <is>
          <t>صناعات أخرى</t>
        </is>
      </c>
      <c r="I3801" t="inlineStr">
        <is>
          <t>Industry › Consumer Goods</t>
        </is>
      </c>
      <c r="L3801" t="inlineStr">
        <is>
          <t>EG</t>
        </is>
      </c>
      <c r="M3801" t="inlineStr">
        <is>
          <t>Cairo</t>
        </is>
      </c>
      <c r="O3801" s="10" t="inlineStr">
        <is>
          <t>egypt-business.com</t>
        </is>
      </c>
    </row>
    <row r="3802">
      <c r="A3802" t="inlineStr">
        <is>
          <t>Engineering Co. For Office Equipment - Canon</t>
        </is>
      </c>
      <c r="D3802" t="inlineStr">
        <is>
          <t>Industrial</t>
        </is>
      </c>
      <c r="E3802" t="inlineStr">
        <is>
          <t>صناعي</t>
        </is>
      </c>
      <c r="F3802" t="inlineStr">
        <is>
          <t>I19</t>
        </is>
      </c>
      <c r="G3802" t="inlineStr">
        <is>
          <t>Other Manufacturing</t>
        </is>
      </c>
      <c r="H3802" t="inlineStr">
        <is>
          <t>صناعات أخرى</t>
        </is>
      </c>
      <c r="I3802" t="inlineStr">
        <is>
          <t>Industry › Consumer Goods</t>
        </is>
      </c>
      <c r="L3802" t="inlineStr">
        <is>
          <t>EG</t>
        </is>
      </c>
      <c r="M3802" t="inlineStr">
        <is>
          <t>South Sinai</t>
        </is>
      </c>
      <c r="O3802" s="10" t="inlineStr">
        <is>
          <t>egypt-business.com</t>
        </is>
      </c>
    </row>
    <row r="3803">
      <c r="A3803" t="inlineStr">
        <is>
          <t>engineering copier systems</t>
        </is>
      </c>
      <c r="C3803" t="inlineStr">
        <is>
          <t>ECS - Engineering Copier Systems Co.</t>
        </is>
      </c>
      <c r="D3803" t="inlineStr">
        <is>
          <t>Industrial</t>
        </is>
      </c>
      <c r="E3803" t="inlineStr">
        <is>
          <t>صناعي</t>
        </is>
      </c>
      <c r="F3803" t="inlineStr">
        <is>
          <t>I19</t>
        </is>
      </c>
      <c r="G3803" t="inlineStr">
        <is>
          <t>Other Manufacturing</t>
        </is>
      </c>
      <c r="H3803" t="inlineStr">
        <is>
          <t>صناعات أخرى</t>
        </is>
      </c>
      <c r="I3803" t="inlineStr">
        <is>
          <t>Industry › Consumer Goods; IT-Telecom › Hardware</t>
        </is>
      </c>
      <c r="L3803" t="inlineStr">
        <is>
          <t>EG</t>
        </is>
      </c>
      <c r="M3803" t="inlineStr">
        <is>
          <t>Cairo</t>
        </is>
      </c>
      <c r="N3803" t="inlineStr">
        <is>
          <t>Please confirm</t>
        </is>
      </c>
      <c r="O3803" s="10" t="inlineStr">
        <is>
          <t>egypt-business.com</t>
        </is>
      </c>
    </row>
    <row r="3804">
      <c r="A3804" t="inlineStr">
        <is>
          <t>Ezzat Abd El Malik Kerolous Co.</t>
        </is>
      </c>
      <c r="D3804" t="inlineStr">
        <is>
          <t>Industrial</t>
        </is>
      </c>
      <c r="E3804" t="inlineStr">
        <is>
          <t>صناعي</t>
        </is>
      </c>
      <c r="F3804" t="inlineStr">
        <is>
          <t>I19</t>
        </is>
      </c>
      <c r="G3804" t="inlineStr">
        <is>
          <t>Other Manufacturing</t>
        </is>
      </c>
      <c r="H3804" t="inlineStr">
        <is>
          <t>صناعات أخرى</t>
        </is>
      </c>
      <c r="I3804" t="inlineStr">
        <is>
          <t>Industry › Consumer Goods</t>
        </is>
      </c>
      <c r="L3804" t="inlineStr">
        <is>
          <t>EG</t>
        </is>
      </c>
      <c r="M3804" t="inlineStr">
        <is>
          <t>Giza</t>
        </is>
      </c>
      <c r="O3804" s="10" t="inlineStr">
        <is>
          <t>egypt-business.com</t>
        </is>
      </c>
    </row>
    <row r="3805">
      <c r="A3805" t="inlineStr">
        <is>
          <t>Fares Plastics Company</t>
        </is>
      </c>
      <c r="D3805" t="inlineStr">
        <is>
          <t>Industrial</t>
        </is>
      </c>
      <c r="E3805" t="inlineStr">
        <is>
          <t>صناعي</t>
        </is>
      </c>
      <c r="F3805" t="inlineStr">
        <is>
          <t>I19</t>
        </is>
      </c>
      <c r="G3805" t="inlineStr">
        <is>
          <t>Other Manufacturing</t>
        </is>
      </c>
      <c r="H3805" t="inlineStr">
        <is>
          <t>صناعات أخرى</t>
        </is>
      </c>
      <c r="I3805" t="inlineStr">
        <is>
          <t>Industry › Consumer Goods</t>
        </is>
      </c>
      <c r="L3805" t="inlineStr">
        <is>
          <t>EG</t>
        </is>
      </c>
      <c r="M3805" t="inlineStr">
        <is>
          <t>Cairo</t>
        </is>
      </c>
      <c r="O3805" s="10" t="inlineStr">
        <is>
          <t>egypt-business.com</t>
        </is>
      </c>
    </row>
    <row r="3806">
      <c r="A3806" t="inlineStr">
        <is>
          <t>Floradoor</t>
        </is>
      </c>
      <c r="D3806" t="inlineStr">
        <is>
          <t>Industrial</t>
        </is>
      </c>
      <c r="E3806" t="inlineStr">
        <is>
          <t>صناعي</t>
        </is>
      </c>
      <c r="F3806" t="inlineStr">
        <is>
          <t>I19</t>
        </is>
      </c>
      <c r="G3806" t="inlineStr">
        <is>
          <t>Other Manufacturing</t>
        </is>
      </c>
      <c r="H3806" t="inlineStr">
        <is>
          <t>صناعات أخرى</t>
        </is>
      </c>
      <c r="I3806" t="inlineStr">
        <is>
          <t>Industry › Consumer Goods</t>
        </is>
      </c>
      <c r="L3806" t="inlineStr">
        <is>
          <t>EG</t>
        </is>
      </c>
      <c r="M3806" t="inlineStr">
        <is>
          <t>Giza</t>
        </is>
      </c>
      <c r="O3806" s="10" t="inlineStr">
        <is>
          <t>egypt-business.com</t>
        </is>
      </c>
    </row>
    <row r="3807">
      <c r="A3807" t="inlineStr">
        <is>
          <t>Fotocolor Trading Co.</t>
        </is>
      </c>
      <c r="D3807" t="inlineStr">
        <is>
          <t>Industrial</t>
        </is>
      </c>
      <c r="E3807" t="inlineStr">
        <is>
          <t>صناعي</t>
        </is>
      </c>
      <c r="F3807" t="inlineStr">
        <is>
          <t>I19</t>
        </is>
      </c>
      <c r="G3807" t="inlineStr">
        <is>
          <t>Other Manufacturing</t>
        </is>
      </c>
      <c r="H3807" t="inlineStr">
        <is>
          <t>صناعات أخرى</t>
        </is>
      </c>
      <c r="I3807" t="inlineStr">
        <is>
          <t>Industry › Consumer Goods</t>
        </is>
      </c>
      <c r="L3807" t="inlineStr">
        <is>
          <t>EG</t>
        </is>
      </c>
      <c r="M3807" t="inlineStr">
        <is>
          <t>Cairo</t>
        </is>
      </c>
      <c r="O3807" s="10" t="inlineStr">
        <is>
          <t>egypt-business.com</t>
        </is>
      </c>
    </row>
    <row r="3808">
      <c r="A3808" t="inlineStr">
        <is>
          <t>Gearbox Studios</t>
        </is>
      </c>
      <c r="D3808" t="inlineStr">
        <is>
          <t>Industrial</t>
        </is>
      </c>
      <c r="E3808" t="inlineStr">
        <is>
          <t>صناعي</t>
        </is>
      </c>
      <c r="F3808" t="inlineStr">
        <is>
          <t>I19</t>
        </is>
      </c>
      <c r="G3808" t="inlineStr">
        <is>
          <t>Other Manufacturing</t>
        </is>
      </c>
      <c r="H3808" t="inlineStr">
        <is>
          <t>صناعات أخرى</t>
        </is>
      </c>
      <c r="I3808" t="inlineStr">
        <is>
          <t>Industry › Consumer Goods; Marketing › Advertising-Agencies</t>
        </is>
      </c>
      <c r="L3808" t="inlineStr">
        <is>
          <t>EG</t>
        </is>
      </c>
      <c r="M3808" t="inlineStr">
        <is>
          <t>Giza</t>
        </is>
      </c>
      <c r="N3808" t="inlineStr">
        <is>
          <t>Please confirm</t>
        </is>
      </c>
      <c r="O3808" s="10" t="inlineStr">
        <is>
          <t>egypt-business.com</t>
        </is>
      </c>
    </row>
    <row r="3809">
      <c r="A3809" t="inlineStr">
        <is>
          <t>General Company for Import &amp; Export</t>
        </is>
      </c>
      <c r="D3809" t="inlineStr">
        <is>
          <t>Industrial</t>
        </is>
      </c>
      <c r="E3809" t="inlineStr">
        <is>
          <t>صناعي</t>
        </is>
      </c>
      <c r="F3809" t="inlineStr">
        <is>
          <t>I19</t>
        </is>
      </c>
      <c r="G3809" t="inlineStr">
        <is>
          <t>Other Manufacturing</t>
        </is>
      </c>
      <c r="H3809" t="inlineStr">
        <is>
          <t>صناعات أخرى</t>
        </is>
      </c>
      <c r="I3809" t="inlineStr">
        <is>
          <t>Industry › Consumer Goods; Service › Education, Training</t>
        </is>
      </c>
      <c r="L3809" t="inlineStr">
        <is>
          <t>EG</t>
        </is>
      </c>
      <c r="M3809" t="inlineStr">
        <is>
          <t>Giza</t>
        </is>
      </c>
      <c r="N3809" t="inlineStr">
        <is>
          <t>Please confirm</t>
        </is>
      </c>
      <c r="O3809" s="10" t="inlineStr">
        <is>
          <t>egypt-business.com</t>
        </is>
      </c>
    </row>
    <row r="3810">
      <c r="A3810" t="inlineStr">
        <is>
          <t>General Company for Paper Industry Rakta Co.</t>
        </is>
      </c>
      <c r="D3810" t="inlineStr">
        <is>
          <t>Industrial</t>
        </is>
      </c>
      <c r="E3810" t="inlineStr">
        <is>
          <t>صناعي</t>
        </is>
      </c>
      <c r="F3810" t="inlineStr">
        <is>
          <t>I19</t>
        </is>
      </c>
      <c r="G3810" t="inlineStr">
        <is>
          <t>Other Manufacturing</t>
        </is>
      </c>
      <c r="H3810" t="inlineStr">
        <is>
          <t>صناعات أخرى</t>
        </is>
      </c>
      <c r="I3810" t="inlineStr">
        <is>
          <t>Industry › Consumer Goods</t>
        </is>
      </c>
      <c r="L3810" t="inlineStr">
        <is>
          <t>EG</t>
        </is>
      </c>
      <c r="M3810" t="inlineStr">
        <is>
          <t>Cairo</t>
        </is>
      </c>
      <c r="O3810" s="10" t="inlineStr">
        <is>
          <t>egypt-business.com</t>
        </is>
      </c>
    </row>
    <row r="3811">
      <c r="A3811" t="inlineStr">
        <is>
          <t>Global Technology (GT)</t>
        </is>
      </c>
      <c r="C3811" t="inlineStr">
        <is>
          <t>GT; Global Technology</t>
        </is>
      </c>
      <c r="D3811" t="inlineStr">
        <is>
          <t>Industrial</t>
        </is>
      </c>
      <c r="E3811" t="inlineStr">
        <is>
          <t>صناعي</t>
        </is>
      </c>
      <c r="F3811" t="inlineStr">
        <is>
          <t>I19</t>
        </is>
      </c>
      <c r="G3811" t="inlineStr">
        <is>
          <t>Other Manufacturing</t>
        </is>
      </c>
      <c r="H3811" t="inlineStr">
        <is>
          <t>صناعات أخرى</t>
        </is>
      </c>
      <c r="I3811" t="inlineStr">
        <is>
          <t>Industry › Consumer Goods</t>
        </is>
      </c>
      <c r="L3811" t="inlineStr">
        <is>
          <t>EG</t>
        </is>
      </c>
      <c r="M3811" t="inlineStr">
        <is>
          <t>Cairo</t>
        </is>
      </c>
      <c r="O3811" s="10" t="inlineStr">
        <is>
          <t>egypt-business.com</t>
        </is>
      </c>
    </row>
    <row r="3812">
      <c r="A3812" t="inlineStr">
        <is>
          <t>gloryad.net</t>
        </is>
      </c>
      <c r="D3812" t="inlineStr">
        <is>
          <t>Industrial</t>
        </is>
      </c>
      <c r="E3812" t="inlineStr">
        <is>
          <t>صناعي</t>
        </is>
      </c>
      <c r="F3812" t="inlineStr">
        <is>
          <t>I19</t>
        </is>
      </c>
      <c r="G3812" t="inlineStr">
        <is>
          <t>Other Manufacturing</t>
        </is>
      </c>
      <c r="H3812" t="inlineStr">
        <is>
          <t>صناعات أخرى</t>
        </is>
      </c>
      <c r="I3812" t="inlineStr">
        <is>
          <t>Industry › Consumer Goods</t>
        </is>
      </c>
      <c r="L3812" t="inlineStr">
        <is>
          <t>EG</t>
        </is>
      </c>
      <c r="M3812" t="inlineStr">
        <is>
          <t>Cairo</t>
        </is>
      </c>
      <c r="O3812" s="10" t="inlineStr">
        <is>
          <t>egypt-business.com</t>
        </is>
      </c>
    </row>
    <row r="3813">
      <c r="A3813" t="inlineStr">
        <is>
          <t>Golden Line Corporation</t>
        </is>
      </c>
      <c r="D3813" t="inlineStr">
        <is>
          <t>Industrial</t>
        </is>
      </c>
      <c r="E3813" t="inlineStr">
        <is>
          <t>صناعي</t>
        </is>
      </c>
      <c r="F3813" t="inlineStr">
        <is>
          <t>I19</t>
        </is>
      </c>
      <c r="G3813" t="inlineStr">
        <is>
          <t>Other Manufacturing</t>
        </is>
      </c>
      <c r="H3813" t="inlineStr">
        <is>
          <t>صناعات أخرى</t>
        </is>
      </c>
      <c r="I3813" t="inlineStr">
        <is>
          <t>Industry › Consumer Goods</t>
        </is>
      </c>
      <c r="L3813" t="inlineStr">
        <is>
          <t>EG</t>
        </is>
      </c>
      <c r="M3813" t="inlineStr">
        <is>
          <t>Cairo</t>
        </is>
      </c>
      <c r="O3813" s="10" t="inlineStr">
        <is>
          <t>egypt-business.com</t>
        </is>
      </c>
    </row>
    <row r="3814">
      <c r="A3814" t="inlineStr">
        <is>
          <t>Goosafety</t>
        </is>
      </c>
      <c r="D3814" t="inlineStr">
        <is>
          <t>Industrial</t>
        </is>
      </c>
      <c r="E3814" t="inlineStr">
        <is>
          <t>صناعي</t>
        </is>
      </c>
      <c r="F3814" t="inlineStr">
        <is>
          <t>I19</t>
        </is>
      </c>
      <c r="G3814" t="inlineStr">
        <is>
          <t>Other Manufacturing</t>
        </is>
      </c>
      <c r="H3814" t="inlineStr">
        <is>
          <t>صناعات أخرى</t>
        </is>
      </c>
      <c r="I3814" t="inlineStr">
        <is>
          <t>Industry › Consumer Goods</t>
        </is>
      </c>
      <c r="L3814" t="inlineStr">
        <is>
          <t>EG</t>
        </is>
      </c>
      <c r="M3814" t="inlineStr">
        <is>
          <t>Cairo</t>
        </is>
      </c>
      <c r="O3814" s="10" t="inlineStr">
        <is>
          <t>egypt-business.com</t>
        </is>
      </c>
    </row>
    <row r="3815">
      <c r="A3815" t="inlineStr">
        <is>
          <t>H.A Studio</t>
        </is>
      </c>
      <c r="D3815" t="inlineStr">
        <is>
          <t>Industrial</t>
        </is>
      </c>
      <c r="E3815" t="inlineStr">
        <is>
          <t>صناعي</t>
        </is>
      </c>
      <c r="F3815" t="inlineStr">
        <is>
          <t>I19</t>
        </is>
      </c>
      <c r="G3815" t="inlineStr">
        <is>
          <t>Other Manufacturing</t>
        </is>
      </c>
      <c r="H3815" t="inlineStr">
        <is>
          <t>صناعات أخرى</t>
        </is>
      </c>
      <c r="I3815" t="inlineStr">
        <is>
          <t>Industry › Consumer Goods</t>
        </is>
      </c>
      <c r="L3815" t="inlineStr">
        <is>
          <t>EG</t>
        </is>
      </c>
      <c r="M3815" t="inlineStr">
        <is>
          <t>Cairo</t>
        </is>
      </c>
      <c r="O3815" s="10" t="inlineStr">
        <is>
          <t>egypt-business.com</t>
        </is>
      </c>
    </row>
    <row r="3816">
      <c r="A3816" t="inlineStr">
        <is>
          <t>Hany New Print</t>
        </is>
      </c>
      <c r="D3816" t="inlineStr">
        <is>
          <t>Industrial</t>
        </is>
      </c>
      <c r="E3816" t="inlineStr">
        <is>
          <t>صناعي</t>
        </is>
      </c>
      <c r="F3816" t="inlineStr">
        <is>
          <t>I19</t>
        </is>
      </c>
      <c r="G3816" t="inlineStr">
        <is>
          <t>Other Manufacturing</t>
        </is>
      </c>
      <c r="H3816" t="inlineStr">
        <is>
          <t>صناعات أخرى</t>
        </is>
      </c>
      <c r="I3816" t="inlineStr">
        <is>
          <t>Industry › Consumer Goods</t>
        </is>
      </c>
      <c r="L3816" t="inlineStr">
        <is>
          <t>EG</t>
        </is>
      </c>
      <c r="M3816" t="inlineStr">
        <is>
          <t>Cairo</t>
        </is>
      </c>
      <c r="O3816" s="10" t="inlineStr">
        <is>
          <t>egypt-business.com</t>
        </is>
      </c>
    </row>
    <row r="3817">
      <c r="A3817" t="inlineStr">
        <is>
          <t>Harhash for Import and Export</t>
        </is>
      </c>
      <c r="D3817" t="inlineStr">
        <is>
          <t>Industrial</t>
        </is>
      </c>
      <c r="E3817" t="inlineStr">
        <is>
          <t>صناعي</t>
        </is>
      </c>
      <c r="F3817" t="inlineStr">
        <is>
          <t>I19</t>
        </is>
      </c>
      <c r="G3817" t="inlineStr">
        <is>
          <t>Other Manufacturing</t>
        </is>
      </c>
      <c r="H3817" t="inlineStr">
        <is>
          <t>صناعات أخرى</t>
        </is>
      </c>
      <c r="I3817" t="inlineStr">
        <is>
          <t>Industry › Consumer Goods</t>
        </is>
      </c>
      <c r="L3817" t="inlineStr">
        <is>
          <t>EG</t>
        </is>
      </c>
      <c r="M3817" t="inlineStr">
        <is>
          <t>Cairo</t>
        </is>
      </c>
      <c r="O3817" s="10" t="inlineStr">
        <is>
          <t>egypt-business.com</t>
        </is>
      </c>
    </row>
    <row r="3818">
      <c r="A3818" t="inlineStr">
        <is>
          <t>Headline Printing &amp; Design</t>
        </is>
      </c>
      <c r="D3818" t="inlineStr">
        <is>
          <t>Industrial</t>
        </is>
      </c>
      <c r="E3818" t="inlineStr">
        <is>
          <t>صناعي</t>
        </is>
      </c>
      <c r="F3818" t="inlineStr">
        <is>
          <t>I19</t>
        </is>
      </c>
      <c r="G3818" t="inlineStr">
        <is>
          <t>Other Manufacturing</t>
        </is>
      </c>
      <c r="H3818" t="inlineStr">
        <is>
          <t>صناعات أخرى</t>
        </is>
      </c>
      <c r="I3818" t="inlineStr">
        <is>
          <t>Industry › Consumer Goods</t>
        </is>
      </c>
      <c r="L3818" t="inlineStr">
        <is>
          <t>EG</t>
        </is>
      </c>
      <c r="M3818" t="inlineStr">
        <is>
          <t>Giza</t>
        </is>
      </c>
      <c r="O3818" s="10" t="inlineStr">
        <is>
          <t>egypt-business.com</t>
        </is>
      </c>
    </row>
    <row r="3819">
      <c r="A3819" t="inlineStr">
        <is>
          <t>Helper</t>
        </is>
      </c>
      <c r="D3819" t="inlineStr">
        <is>
          <t>Industrial</t>
        </is>
      </c>
      <c r="E3819" t="inlineStr">
        <is>
          <t>صناعي</t>
        </is>
      </c>
      <c r="F3819" t="inlineStr">
        <is>
          <t>I19</t>
        </is>
      </c>
      <c r="G3819" t="inlineStr">
        <is>
          <t>Other Manufacturing</t>
        </is>
      </c>
      <c r="H3819" t="inlineStr">
        <is>
          <t>صناعات أخرى</t>
        </is>
      </c>
      <c r="I3819" t="inlineStr">
        <is>
          <t>Industry › Consumer Goods; Marketing › Advertising-Agencies</t>
        </is>
      </c>
      <c r="L3819" t="inlineStr">
        <is>
          <t>EG</t>
        </is>
      </c>
      <c r="M3819" t="inlineStr">
        <is>
          <t>Giza</t>
        </is>
      </c>
      <c r="N3819" t="inlineStr">
        <is>
          <t>Please confirm</t>
        </is>
      </c>
      <c r="O3819" s="10" t="inlineStr">
        <is>
          <t>egypt-business.com</t>
        </is>
      </c>
    </row>
    <row r="3820">
      <c r="A3820" t="inlineStr">
        <is>
          <t>Intergroup</t>
        </is>
      </c>
      <c r="D3820" t="inlineStr">
        <is>
          <t>Industrial</t>
        </is>
      </c>
      <c r="E3820" t="inlineStr">
        <is>
          <t>صناعي</t>
        </is>
      </c>
      <c r="F3820" t="inlineStr">
        <is>
          <t>I19</t>
        </is>
      </c>
      <c r="G3820" t="inlineStr">
        <is>
          <t>Other Manufacturing</t>
        </is>
      </c>
      <c r="H3820" t="inlineStr">
        <is>
          <t>صناعات أخرى</t>
        </is>
      </c>
      <c r="I3820" t="inlineStr">
        <is>
          <t>Industry › Consumer Goods</t>
        </is>
      </c>
      <c r="L3820" t="inlineStr">
        <is>
          <t>EG</t>
        </is>
      </c>
      <c r="M3820" t="inlineStr">
        <is>
          <t>Giza</t>
        </is>
      </c>
      <c r="O3820" s="10" t="inlineStr">
        <is>
          <t>egypt-business.com</t>
        </is>
      </c>
    </row>
    <row r="3821">
      <c r="A3821" t="inlineStr">
        <is>
          <t>International Metal Working Company</t>
        </is>
      </c>
      <c r="D3821" t="inlineStr">
        <is>
          <t>Industrial</t>
        </is>
      </c>
      <c r="E3821" t="inlineStr">
        <is>
          <t>صناعي</t>
        </is>
      </c>
      <c r="F3821" t="inlineStr">
        <is>
          <t>I19</t>
        </is>
      </c>
      <c r="G3821" t="inlineStr">
        <is>
          <t>Other Manufacturing</t>
        </is>
      </c>
      <c r="H3821" t="inlineStr">
        <is>
          <t>صناعات أخرى</t>
        </is>
      </c>
      <c r="I3821" t="inlineStr">
        <is>
          <t>Industry › Consumer Goods</t>
        </is>
      </c>
      <c r="L3821" t="inlineStr">
        <is>
          <t>EG</t>
        </is>
      </c>
      <c r="M3821" t="inlineStr">
        <is>
          <t>Giza</t>
        </is>
      </c>
      <c r="O3821" s="10" t="inlineStr">
        <is>
          <t>egypt-business.com</t>
        </is>
      </c>
    </row>
    <row r="3822">
      <c r="A3822" t="inlineStr">
        <is>
          <t>Katun Middle East(Branch)</t>
        </is>
      </c>
      <c r="C3822" t="inlineStr">
        <is>
          <t>Katun Middle East</t>
        </is>
      </c>
      <c r="D3822" t="inlineStr">
        <is>
          <t>Industrial</t>
        </is>
      </c>
      <c r="E3822" t="inlineStr">
        <is>
          <t>صناعي</t>
        </is>
      </c>
      <c r="F3822" t="inlineStr">
        <is>
          <t>I19</t>
        </is>
      </c>
      <c r="G3822" t="inlineStr">
        <is>
          <t>Other Manufacturing</t>
        </is>
      </c>
      <c r="H3822" t="inlineStr">
        <is>
          <t>صناعات أخرى</t>
        </is>
      </c>
      <c r="I3822" t="inlineStr">
        <is>
          <t>Industry › Consumer Goods</t>
        </is>
      </c>
      <c r="L3822" t="inlineStr">
        <is>
          <t>AE</t>
        </is>
      </c>
      <c r="O3822" s="10" t="inlineStr">
        <is>
          <t>egypt-business.com</t>
        </is>
      </c>
    </row>
    <row r="3823">
      <c r="A3823" t="inlineStr">
        <is>
          <t>Kheiashy House</t>
        </is>
      </c>
      <c r="D3823" t="inlineStr">
        <is>
          <t>Industrial</t>
        </is>
      </c>
      <c r="E3823" t="inlineStr">
        <is>
          <t>صناعي</t>
        </is>
      </c>
      <c r="F3823" t="inlineStr">
        <is>
          <t>I19</t>
        </is>
      </c>
      <c r="G3823" t="inlineStr">
        <is>
          <t>Other Manufacturing</t>
        </is>
      </c>
      <c r="H3823" t="inlineStr">
        <is>
          <t>صناعات أخرى</t>
        </is>
      </c>
      <c r="I3823" t="inlineStr">
        <is>
          <t>Industry › Consumer Goods</t>
        </is>
      </c>
      <c r="L3823" t="inlineStr">
        <is>
          <t>EG</t>
        </is>
      </c>
      <c r="M3823" t="inlineStr">
        <is>
          <t>Cairo</t>
        </is>
      </c>
      <c r="O3823" s="10" t="inlineStr">
        <is>
          <t>egypt-business.com</t>
        </is>
      </c>
    </row>
    <row r="3824">
      <c r="A3824" t="inlineStr">
        <is>
          <t>Kodak Express El Horria</t>
        </is>
      </c>
      <c r="D3824" t="inlineStr">
        <is>
          <t>Industrial</t>
        </is>
      </c>
      <c r="E3824" t="inlineStr">
        <is>
          <t>صناعي</t>
        </is>
      </c>
      <c r="F3824" t="inlineStr">
        <is>
          <t>I19</t>
        </is>
      </c>
      <c r="G3824" t="inlineStr">
        <is>
          <t>Other Manufacturing</t>
        </is>
      </c>
      <c r="H3824" t="inlineStr">
        <is>
          <t>صناعات أخرى</t>
        </is>
      </c>
      <c r="I3824" t="inlineStr">
        <is>
          <t>Industry › Consumer Goods</t>
        </is>
      </c>
      <c r="L3824" t="inlineStr">
        <is>
          <t>EG</t>
        </is>
      </c>
      <c r="M3824" t="inlineStr">
        <is>
          <t>Cairo</t>
        </is>
      </c>
      <c r="O3824" s="10" t="inlineStr">
        <is>
          <t>egypt-business.com</t>
        </is>
      </c>
    </row>
    <row r="3825">
      <c r="A3825" t="inlineStr">
        <is>
          <t>Kubet79 - KUBET - KU Casino</t>
        </is>
      </c>
      <c r="D3825" t="inlineStr">
        <is>
          <t>Industrial</t>
        </is>
      </c>
      <c r="E3825" t="inlineStr">
        <is>
          <t>صناعي</t>
        </is>
      </c>
      <c r="F3825" t="inlineStr">
        <is>
          <t>I19</t>
        </is>
      </c>
      <c r="G3825" t="inlineStr">
        <is>
          <t>Other Manufacturing</t>
        </is>
      </c>
      <c r="H3825" t="inlineStr">
        <is>
          <t>صناعات أخرى</t>
        </is>
      </c>
      <c r="I3825" t="inlineStr">
        <is>
          <t>Industry › Consumer Goods</t>
        </is>
      </c>
      <c r="L3825" t="inlineStr">
        <is>
          <t>EG</t>
        </is>
      </c>
      <c r="O3825" s="10" t="inlineStr">
        <is>
          <t>egypt-business.com</t>
        </is>
      </c>
    </row>
    <row r="3826">
      <c r="A3826" t="inlineStr">
        <is>
          <t>Lazurde</t>
        </is>
      </c>
      <c r="D3826" t="inlineStr">
        <is>
          <t>Industrial</t>
        </is>
      </c>
      <c r="E3826" t="inlineStr">
        <is>
          <t>صناعي</t>
        </is>
      </c>
      <c r="F3826" t="inlineStr">
        <is>
          <t>I19</t>
        </is>
      </c>
      <c r="G3826" t="inlineStr">
        <is>
          <t>Other Manufacturing</t>
        </is>
      </c>
      <c r="H3826" t="inlineStr">
        <is>
          <t>صناعات أخرى</t>
        </is>
      </c>
      <c r="I3826" t="inlineStr">
        <is>
          <t>Industry › Consumer Goods</t>
        </is>
      </c>
      <c r="L3826" t="inlineStr">
        <is>
          <t>EG</t>
        </is>
      </c>
      <c r="O3826" s="10" t="inlineStr">
        <is>
          <t>egypt-business.com</t>
        </is>
      </c>
    </row>
    <row r="3827">
      <c r="A3827" t="inlineStr">
        <is>
          <t>M.K</t>
        </is>
      </c>
      <c r="D3827" t="inlineStr">
        <is>
          <t>Industrial</t>
        </is>
      </c>
      <c r="E3827" t="inlineStr">
        <is>
          <t>صناعي</t>
        </is>
      </c>
      <c r="F3827" t="inlineStr">
        <is>
          <t>I19</t>
        </is>
      </c>
      <c r="G3827" t="inlineStr">
        <is>
          <t>Other Manufacturing</t>
        </is>
      </c>
      <c r="H3827" t="inlineStr">
        <is>
          <t>صناعات أخرى</t>
        </is>
      </c>
      <c r="I3827" t="inlineStr">
        <is>
          <t>Industry › Consumer Goods</t>
        </is>
      </c>
      <c r="L3827" t="inlineStr">
        <is>
          <t>EG</t>
        </is>
      </c>
      <c r="O3827" s="10" t="inlineStr">
        <is>
          <t>egypt-business.com</t>
        </is>
      </c>
    </row>
    <row r="3828">
      <c r="A3828" t="inlineStr">
        <is>
          <t>MIR3D</t>
        </is>
      </c>
      <c r="D3828" t="inlineStr">
        <is>
          <t>Industrial</t>
        </is>
      </c>
      <c r="E3828" t="inlineStr">
        <is>
          <t>صناعي</t>
        </is>
      </c>
      <c r="F3828" t="inlineStr">
        <is>
          <t>I19</t>
        </is>
      </c>
      <c r="G3828" t="inlineStr">
        <is>
          <t>Other Manufacturing</t>
        </is>
      </c>
      <c r="H3828" t="inlineStr">
        <is>
          <t>صناعات أخرى</t>
        </is>
      </c>
      <c r="I3828" t="inlineStr">
        <is>
          <t>Industry › Consumer Goods</t>
        </is>
      </c>
      <c r="L3828" t="inlineStr">
        <is>
          <t>EG</t>
        </is>
      </c>
      <c r="M3828" t="inlineStr">
        <is>
          <t>Cairo</t>
        </is>
      </c>
      <c r="O3828" s="10" t="inlineStr">
        <is>
          <t>egypt-business.com</t>
        </is>
      </c>
    </row>
    <row r="3829">
      <c r="A3829" t="inlineStr">
        <is>
          <t>Misr Detergents (MD)</t>
        </is>
      </c>
      <c r="C3829" t="inlineStr">
        <is>
          <t>MD; Misr Detergents</t>
        </is>
      </c>
      <c r="D3829" t="inlineStr">
        <is>
          <t>Industrial</t>
        </is>
      </c>
      <c r="E3829" t="inlineStr">
        <is>
          <t>صناعي</t>
        </is>
      </c>
      <c r="F3829" t="inlineStr">
        <is>
          <t>I19</t>
        </is>
      </c>
      <c r="G3829" t="inlineStr">
        <is>
          <t>Other Manufacturing</t>
        </is>
      </c>
      <c r="H3829" t="inlineStr">
        <is>
          <t>صناعات أخرى</t>
        </is>
      </c>
      <c r="I3829" t="inlineStr">
        <is>
          <t>Industry › Consumer Goods</t>
        </is>
      </c>
      <c r="L3829" t="inlineStr">
        <is>
          <t>EG</t>
        </is>
      </c>
      <c r="M3829" t="inlineStr">
        <is>
          <t>Giza</t>
        </is>
      </c>
      <c r="O3829" s="10" t="inlineStr">
        <is>
          <t>egypt-business.com</t>
        </is>
      </c>
    </row>
    <row r="3830">
      <c r="A3830" t="inlineStr">
        <is>
          <t>Moody Socks Factory</t>
        </is>
      </c>
      <c r="D3830" t="inlineStr">
        <is>
          <t>Industrial</t>
        </is>
      </c>
      <c r="E3830" t="inlineStr">
        <is>
          <t>صناعي</t>
        </is>
      </c>
      <c r="F3830" t="inlineStr">
        <is>
          <t>I19</t>
        </is>
      </c>
      <c r="G3830" t="inlineStr">
        <is>
          <t>Other Manufacturing</t>
        </is>
      </c>
      <c r="H3830" t="inlineStr">
        <is>
          <t>صناعات أخرى</t>
        </is>
      </c>
      <c r="I3830" t="inlineStr">
        <is>
          <t>Industry › Consumer Goods</t>
        </is>
      </c>
      <c r="L3830" t="inlineStr">
        <is>
          <t>EG</t>
        </is>
      </c>
      <c r="M3830" t="inlineStr">
        <is>
          <t>Giza</t>
        </is>
      </c>
      <c r="O3830" s="10" t="inlineStr">
        <is>
          <t>egypt-business.com</t>
        </is>
      </c>
    </row>
    <row r="3831">
      <c r="A3831" t="inlineStr">
        <is>
          <t>MyDiamond Egypt</t>
        </is>
      </c>
      <c r="D3831" t="inlineStr">
        <is>
          <t>Industrial</t>
        </is>
      </c>
      <c r="E3831" t="inlineStr">
        <is>
          <t>صناعي</t>
        </is>
      </c>
      <c r="F3831" t="inlineStr">
        <is>
          <t>I19</t>
        </is>
      </c>
      <c r="G3831" t="inlineStr">
        <is>
          <t>Other Manufacturing</t>
        </is>
      </c>
      <c r="H3831" t="inlineStr">
        <is>
          <t>صناعات أخرى</t>
        </is>
      </c>
      <c r="I3831" t="inlineStr">
        <is>
          <t>Industry › Consumer Goods</t>
        </is>
      </c>
      <c r="L3831" t="inlineStr">
        <is>
          <t>EG</t>
        </is>
      </c>
      <c r="M3831" t="inlineStr">
        <is>
          <t>Cairo</t>
        </is>
      </c>
      <c r="O3831" s="10" t="inlineStr">
        <is>
          <t>egypt-business.com</t>
        </is>
      </c>
    </row>
    <row r="3832">
      <c r="A3832" t="inlineStr">
        <is>
          <t>New Star Electronics &amp; Inf. Systems</t>
        </is>
      </c>
      <c r="D3832" t="inlineStr">
        <is>
          <t>Industrial</t>
        </is>
      </c>
      <c r="E3832" t="inlineStr">
        <is>
          <t>صناعي</t>
        </is>
      </c>
      <c r="F3832" t="inlineStr">
        <is>
          <t>I19</t>
        </is>
      </c>
      <c r="G3832" t="inlineStr">
        <is>
          <t>Other Manufacturing</t>
        </is>
      </c>
      <c r="H3832" t="inlineStr">
        <is>
          <t>صناعات أخرى</t>
        </is>
      </c>
      <c r="I3832" t="inlineStr">
        <is>
          <t>Industry › Consumer Goods</t>
        </is>
      </c>
      <c r="L3832" t="inlineStr">
        <is>
          <t>EG</t>
        </is>
      </c>
      <c r="M3832" t="inlineStr">
        <is>
          <t>Cairo</t>
        </is>
      </c>
      <c r="O3832" s="10" t="inlineStr">
        <is>
          <t>egypt-business.com</t>
        </is>
      </c>
    </row>
    <row r="3833">
      <c r="A3833" t="inlineStr">
        <is>
          <t>Nilco</t>
        </is>
      </c>
      <c r="D3833" t="inlineStr">
        <is>
          <t>Industrial</t>
        </is>
      </c>
      <c r="E3833" t="inlineStr">
        <is>
          <t>صناعي</t>
        </is>
      </c>
      <c r="F3833" t="inlineStr">
        <is>
          <t>I19</t>
        </is>
      </c>
      <c r="G3833" t="inlineStr">
        <is>
          <t>Other Manufacturing</t>
        </is>
      </c>
      <c r="H3833" t="inlineStr">
        <is>
          <t>صناعات أخرى</t>
        </is>
      </c>
      <c r="I3833" t="inlineStr">
        <is>
          <t>Industry › Consumer Goods</t>
        </is>
      </c>
      <c r="L3833" t="inlineStr">
        <is>
          <t>EG</t>
        </is>
      </c>
      <c r="M3833" t="inlineStr">
        <is>
          <t>Cairo</t>
        </is>
      </c>
      <c r="O3833" s="10" t="inlineStr">
        <is>
          <t>egypt-business.com</t>
        </is>
      </c>
    </row>
    <row r="3834">
      <c r="A3834" t="inlineStr">
        <is>
          <t>Optoscient Co.</t>
        </is>
      </c>
      <c r="D3834" t="inlineStr">
        <is>
          <t>Industrial</t>
        </is>
      </c>
      <c r="E3834" t="inlineStr">
        <is>
          <t>صناعي</t>
        </is>
      </c>
      <c r="F3834" t="inlineStr">
        <is>
          <t>I19</t>
        </is>
      </c>
      <c r="G3834" t="inlineStr">
        <is>
          <t>Other Manufacturing</t>
        </is>
      </c>
      <c r="H3834" t="inlineStr">
        <is>
          <t>صناعات أخرى</t>
        </is>
      </c>
      <c r="I3834" t="inlineStr">
        <is>
          <t>Industry › Consumer Goods</t>
        </is>
      </c>
      <c r="L3834" t="inlineStr">
        <is>
          <t>EG</t>
        </is>
      </c>
      <c r="M3834" t="inlineStr">
        <is>
          <t>Cairo</t>
        </is>
      </c>
      <c r="O3834" s="10" t="inlineStr">
        <is>
          <t>egypt-business.com</t>
        </is>
      </c>
    </row>
    <row r="3835">
      <c r="A3835" t="inlineStr">
        <is>
          <t>PETRA ETP Printing &amp; Media</t>
        </is>
      </c>
      <c r="D3835" t="inlineStr">
        <is>
          <t>Industrial</t>
        </is>
      </c>
      <c r="E3835" t="inlineStr">
        <is>
          <t>صناعي</t>
        </is>
      </c>
      <c r="F3835" t="inlineStr">
        <is>
          <t>I19</t>
        </is>
      </c>
      <c r="G3835" t="inlineStr">
        <is>
          <t>Other Manufacturing</t>
        </is>
      </c>
      <c r="H3835" t="inlineStr">
        <is>
          <t>صناعات أخرى</t>
        </is>
      </c>
      <c r="I3835" t="inlineStr">
        <is>
          <t>Industry › Consumer Goods</t>
        </is>
      </c>
      <c r="L3835" t="inlineStr">
        <is>
          <t>EG</t>
        </is>
      </c>
      <c r="M3835" t="inlineStr">
        <is>
          <t>Cairo</t>
        </is>
      </c>
      <c r="O3835" s="10" t="inlineStr">
        <is>
          <t>egypt-business.com</t>
        </is>
      </c>
    </row>
    <row r="3836">
      <c r="A3836" t="inlineStr">
        <is>
          <t>PRINTA</t>
        </is>
      </c>
      <c r="D3836" t="inlineStr">
        <is>
          <t>Industrial</t>
        </is>
      </c>
      <c r="E3836" t="inlineStr">
        <is>
          <t>صناعي</t>
        </is>
      </c>
      <c r="F3836" t="inlineStr">
        <is>
          <t>I19</t>
        </is>
      </c>
      <c r="G3836" t="inlineStr">
        <is>
          <t>Other Manufacturing</t>
        </is>
      </c>
      <c r="H3836" t="inlineStr">
        <is>
          <t>صناعات أخرى</t>
        </is>
      </c>
      <c r="I3836" t="inlineStr">
        <is>
          <t>Industry › Consumer Goods</t>
        </is>
      </c>
      <c r="L3836" t="inlineStr">
        <is>
          <t>EG</t>
        </is>
      </c>
      <c r="M3836" t="inlineStr">
        <is>
          <t>Giza</t>
        </is>
      </c>
      <c r="O3836" s="10" t="inlineStr">
        <is>
          <t>egypt-business.com</t>
        </is>
      </c>
    </row>
    <row r="3837">
      <c r="A3837" t="inlineStr">
        <is>
          <t>Printerpedia</t>
        </is>
      </c>
      <c r="D3837" t="inlineStr">
        <is>
          <t>Industrial</t>
        </is>
      </c>
      <c r="E3837" t="inlineStr">
        <is>
          <t>صناعي</t>
        </is>
      </c>
      <c r="F3837" t="inlineStr">
        <is>
          <t>I19</t>
        </is>
      </c>
      <c r="G3837" t="inlineStr">
        <is>
          <t>Other Manufacturing</t>
        </is>
      </c>
      <c r="H3837" t="inlineStr">
        <is>
          <t>صناعات أخرى</t>
        </is>
      </c>
      <c r="I3837" t="inlineStr">
        <is>
          <t>Industry › Consumer Goods</t>
        </is>
      </c>
      <c r="L3837" t="inlineStr">
        <is>
          <t>EG</t>
        </is>
      </c>
      <c r="M3837" t="inlineStr">
        <is>
          <t>Cairo</t>
        </is>
      </c>
      <c r="O3837" s="10" t="inlineStr">
        <is>
          <t>egypt-business.com</t>
        </is>
      </c>
    </row>
    <row r="3838">
      <c r="A3838" t="inlineStr">
        <is>
          <t>PrintInk</t>
        </is>
      </c>
      <c r="D3838" t="inlineStr">
        <is>
          <t>Industrial</t>
        </is>
      </c>
      <c r="E3838" t="inlineStr">
        <is>
          <t>صناعي</t>
        </is>
      </c>
      <c r="F3838" t="inlineStr">
        <is>
          <t>I19</t>
        </is>
      </c>
      <c r="G3838" t="inlineStr">
        <is>
          <t>Other Manufacturing</t>
        </is>
      </c>
      <c r="H3838" t="inlineStr">
        <is>
          <t>صناعات أخرى</t>
        </is>
      </c>
      <c r="I3838" t="inlineStr">
        <is>
          <t>Industry › Consumer Goods</t>
        </is>
      </c>
      <c r="L3838" t="inlineStr">
        <is>
          <t>EG</t>
        </is>
      </c>
      <c r="M3838" t="inlineStr">
        <is>
          <t>Alexandria</t>
        </is>
      </c>
      <c r="O3838" s="10" t="inlineStr">
        <is>
          <t>egypt-business.com</t>
        </is>
      </c>
    </row>
    <row r="3839">
      <c r="A3839" t="inlineStr">
        <is>
          <t>Q Services International</t>
        </is>
      </c>
      <c r="D3839" t="inlineStr">
        <is>
          <t>Industrial</t>
        </is>
      </c>
      <c r="E3839" t="inlineStr">
        <is>
          <t>صناعي</t>
        </is>
      </c>
      <c r="F3839" t="inlineStr">
        <is>
          <t>I19</t>
        </is>
      </c>
      <c r="G3839" t="inlineStr">
        <is>
          <t>Other Manufacturing</t>
        </is>
      </c>
      <c r="H3839" t="inlineStr">
        <is>
          <t>صناعات أخرى</t>
        </is>
      </c>
      <c r="I3839" t="inlineStr">
        <is>
          <t>Industry › Consumer Goods</t>
        </is>
      </c>
      <c r="L3839" t="inlineStr">
        <is>
          <t>EG</t>
        </is>
      </c>
      <c r="M3839" t="inlineStr">
        <is>
          <t>Cairo</t>
        </is>
      </c>
      <c r="O3839" s="10" t="inlineStr">
        <is>
          <t>egypt-business.com</t>
        </is>
      </c>
    </row>
    <row r="3840">
      <c r="A3840" t="inlineStr">
        <is>
          <t>Shenzhen Angell Technology Co., Ltd</t>
        </is>
      </c>
      <c r="D3840" t="inlineStr">
        <is>
          <t>Industrial</t>
        </is>
      </c>
      <c r="E3840" t="inlineStr">
        <is>
          <t>صناعي</t>
        </is>
      </c>
      <c r="F3840" t="inlineStr">
        <is>
          <t>I19</t>
        </is>
      </c>
      <c r="G3840" t="inlineStr">
        <is>
          <t>Other Manufacturing</t>
        </is>
      </c>
      <c r="H3840" t="inlineStr">
        <is>
          <t>صناعات أخرى</t>
        </is>
      </c>
      <c r="I3840" t="inlineStr">
        <is>
          <t>Industry › Consumer Goods</t>
        </is>
      </c>
      <c r="L3840" t="inlineStr">
        <is>
          <t>DZ</t>
        </is>
      </c>
      <c r="O3840" s="10" t="inlineStr">
        <is>
          <t>egypt-business.com</t>
        </is>
      </c>
    </row>
    <row r="3841">
      <c r="A3841" t="inlineStr">
        <is>
          <t>Sky one</t>
        </is>
      </c>
      <c r="D3841" t="inlineStr">
        <is>
          <t>Industrial</t>
        </is>
      </c>
      <c r="E3841" t="inlineStr">
        <is>
          <t>صناعي</t>
        </is>
      </c>
      <c r="F3841" t="inlineStr">
        <is>
          <t>I19</t>
        </is>
      </c>
      <c r="G3841" t="inlineStr">
        <is>
          <t>Other Manufacturing</t>
        </is>
      </c>
      <c r="H3841" t="inlineStr">
        <is>
          <t>صناعات أخرى</t>
        </is>
      </c>
      <c r="I3841" t="inlineStr">
        <is>
          <t>Industry › Consumer Goods</t>
        </is>
      </c>
      <c r="L3841" t="inlineStr">
        <is>
          <t>EG</t>
        </is>
      </c>
      <c r="M3841" t="inlineStr">
        <is>
          <t>Giza</t>
        </is>
      </c>
      <c r="O3841" s="10" t="inlineStr">
        <is>
          <t>egypt-business.com</t>
        </is>
      </c>
    </row>
    <row r="3842">
      <c r="A3842" t="inlineStr">
        <is>
          <t>Smart System Technology</t>
        </is>
      </c>
      <c r="D3842" t="inlineStr">
        <is>
          <t>Industrial</t>
        </is>
      </c>
      <c r="E3842" t="inlineStr">
        <is>
          <t>صناعي</t>
        </is>
      </c>
      <c r="F3842" t="inlineStr">
        <is>
          <t>I19</t>
        </is>
      </c>
      <c r="G3842" t="inlineStr">
        <is>
          <t>Other Manufacturing</t>
        </is>
      </c>
      <c r="H3842" t="inlineStr">
        <is>
          <t>صناعات أخرى</t>
        </is>
      </c>
      <c r="I3842" t="inlineStr">
        <is>
          <t>Industry › Consumer Goods</t>
        </is>
      </c>
      <c r="L3842" t="inlineStr">
        <is>
          <t>EG</t>
        </is>
      </c>
      <c r="M3842" t="inlineStr">
        <is>
          <t>Giza</t>
        </is>
      </c>
      <c r="O3842" s="10" t="inlineStr">
        <is>
          <t>egypt-business.com</t>
        </is>
      </c>
    </row>
    <row r="3843">
      <c r="A3843" t="inlineStr">
        <is>
          <t>Soteco</t>
        </is>
      </c>
      <c r="D3843" t="inlineStr">
        <is>
          <t>Industrial</t>
        </is>
      </c>
      <c r="E3843" t="inlineStr">
        <is>
          <t>صناعي</t>
        </is>
      </c>
      <c r="F3843" t="inlineStr">
        <is>
          <t>I19</t>
        </is>
      </c>
      <c r="G3843" t="inlineStr">
        <is>
          <t>Other Manufacturing</t>
        </is>
      </c>
      <c r="H3843" t="inlineStr">
        <is>
          <t>صناعات أخرى</t>
        </is>
      </c>
      <c r="I3843" t="inlineStr">
        <is>
          <t>Industry › Consumer Goods</t>
        </is>
      </c>
      <c r="L3843" t="inlineStr">
        <is>
          <t>EG</t>
        </is>
      </c>
      <c r="M3843" t="inlineStr">
        <is>
          <t>Giza</t>
        </is>
      </c>
      <c r="O3843" s="10" t="inlineStr">
        <is>
          <t>egypt-business.com</t>
        </is>
      </c>
    </row>
    <row r="3844">
      <c r="A3844" t="inlineStr">
        <is>
          <t>Station for Investment and Development Industry</t>
        </is>
      </c>
      <c r="D3844" t="inlineStr">
        <is>
          <t>Industrial</t>
        </is>
      </c>
      <c r="E3844" t="inlineStr">
        <is>
          <t>صناعي</t>
        </is>
      </c>
      <c r="F3844" t="inlineStr">
        <is>
          <t>I19</t>
        </is>
      </c>
      <c r="G3844" t="inlineStr">
        <is>
          <t>Other Manufacturing</t>
        </is>
      </c>
      <c r="H3844" t="inlineStr">
        <is>
          <t>صناعات أخرى</t>
        </is>
      </c>
      <c r="I3844" t="inlineStr">
        <is>
          <t>Industry › Consumer Goods</t>
        </is>
      </c>
      <c r="L3844" t="inlineStr">
        <is>
          <t>EG</t>
        </is>
      </c>
      <c r="M3844" t="inlineStr">
        <is>
          <t>Giza</t>
        </is>
      </c>
      <c r="O3844" s="10" t="inlineStr">
        <is>
          <t>egypt-business.com</t>
        </is>
      </c>
    </row>
    <row r="3845">
      <c r="A3845" t="inlineStr">
        <is>
          <t>Stefan</t>
        </is>
      </c>
      <c r="D3845" t="inlineStr">
        <is>
          <t>Industrial</t>
        </is>
      </c>
      <c r="E3845" t="inlineStr">
        <is>
          <t>صناعي</t>
        </is>
      </c>
      <c r="F3845" t="inlineStr">
        <is>
          <t>I19</t>
        </is>
      </c>
      <c r="G3845" t="inlineStr">
        <is>
          <t>Other Manufacturing</t>
        </is>
      </c>
      <c r="H3845" t="inlineStr">
        <is>
          <t>صناعات أخرى</t>
        </is>
      </c>
      <c r="I3845" t="inlineStr">
        <is>
          <t>Industry › Consumer Goods</t>
        </is>
      </c>
      <c r="L3845" t="inlineStr">
        <is>
          <t>EG</t>
        </is>
      </c>
      <c r="M3845" t="inlineStr">
        <is>
          <t>Cairo</t>
        </is>
      </c>
      <c r="O3845" s="10" t="inlineStr">
        <is>
          <t>egypt-business.com</t>
        </is>
      </c>
    </row>
    <row r="3846">
      <c r="A3846" t="inlineStr">
        <is>
          <t>Sweden Co. for Printing and Paper Converting</t>
        </is>
      </c>
      <c r="D3846" t="inlineStr">
        <is>
          <t>Industrial</t>
        </is>
      </c>
      <c r="E3846" t="inlineStr">
        <is>
          <t>صناعي</t>
        </is>
      </c>
      <c r="F3846" t="inlineStr">
        <is>
          <t>I19</t>
        </is>
      </c>
      <c r="G3846" t="inlineStr">
        <is>
          <t>Other Manufacturing</t>
        </is>
      </c>
      <c r="H3846" t="inlineStr">
        <is>
          <t>صناعات أخرى</t>
        </is>
      </c>
      <c r="I3846" t="inlineStr">
        <is>
          <t>Industry › Consumer Goods; Industry › Paper Pack Print</t>
        </is>
      </c>
      <c r="L3846" t="inlineStr">
        <is>
          <t>EG</t>
        </is>
      </c>
      <c r="M3846" t="inlineStr">
        <is>
          <t>Sharqia</t>
        </is>
      </c>
      <c r="O3846" s="10" t="inlineStr">
        <is>
          <t>egypt-business.com</t>
        </is>
      </c>
    </row>
    <row r="3847">
      <c r="A3847" t="inlineStr">
        <is>
          <t>Tam Group</t>
        </is>
      </c>
      <c r="D3847" t="inlineStr">
        <is>
          <t>Industrial</t>
        </is>
      </c>
      <c r="E3847" t="inlineStr">
        <is>
          <t>صناعي</t>
        </is>
      </c>
      <c r="F3847" t="inlineStr">
        <is>
          <t>I19</t>
        </is>
      </c>
      <c r="G3847" t="inlineStr">
        <is>
          <t>Other Manufacturing</t>
        </is>
      </c>
      <c r="H3847" t="inlineStr">
        <is>
          <t>صناعات أخرى</t>
        </is>
      </c>
      <c r="I3847" t="inlineStr">
        <is>
          <t>Industry › Consumer Goods</t>
        </is>
      </c>
      <c r="L3847" t="inlineStr">
        <is>
          <t>EG</t>
        </is>
      </c>
      <c r="M3847" t="inlineStr">
        <is>
          <t>Cairo</t>
        </is>
      </c>
      <c r="O3847" s="10" t="inlineStr">
        <is>
          <t>egypt-business.com</t>
        </is>
      </c>
    </row>
    <row r="3848">
      <c r="A3848" t="inlineStr">
        <is>
          <t>Tamo Press Company</t>
        </is>
      </c>
      <c r="D3848" t="inlineStr">
        <is>
          <t>Industrial</t>
        </is>
      </c>
      <c r="E3848" t="inlineStr">
        <is>
          <t>صناعي</t>
        </is>
      </c>
      <c r="F3848" t="inlineStr">
        <is>
          <t>I19</t>
        </is>
      </c>
      <c r="G3848" t="inlineStr">
        <is>
          <t>Other Manufacturing</t>
        </is>
      </c>
      <c r="H3848" t="inlineStr">
        <is>
          <t>صناعات أخرى</t>
        </is>
      </c>
      <c r="I3848" t="inlineStr">
        <is>
          <t>Industry › Consumer Goods</t>
        </is>
      </c>
      <c r="L3848" t="inlineStr">
        <is>
          <t>EG</t>
        </is>
      </c>
      <c r="M3848" t="inlineStr">
        <is>
          <t>Giza</t>
        </is>
      </c>
      <c r="O3848" s="10" t="inlineStr">
        <is>
          <t>egypt-business.com</t>
        </is>
      </c>
    </row>
    <row r="3849">
      <c r="A3849" t="inlineStr">
        <is>
          <t>The Egyptian Distribution Center</t>
        </is>
      </c>
      <c r="D3849" t="inlineStr">
        <is>
          <t>Industrial</t>
        </is>
      </c>
      <c r="E3849" t="inlineStr">
        <is>
          <t>صناعي</t>
        </is>
      </c>
      <c r="F3849" t="inlineStr">
        <is>
          <t>I19</t>
        </is>
      </c>
      <c r="G3849" t="inlineStr">
        <is>
          <t>Other Manufacturing</t>
        </is>
      </c>
      <c r="H3849" t="inlineStr">
        <is>
          <t>صناعات أخرى</t>
        </is>
      </c>
      <c r="I3849" t="inlineStr">
        <is>
          <t>Industry › Consumer Goods</t>
        </is>
      </c>
      <c r="L3849" t="inlineStr">
        <is>
          <t>EG</t>
        </is>
      </c>
      <c r="M3849" t="inlineStr">
        <is>
          <t>Cairo</t>
        </is>
      </c>
      <c r="O3849" s="10" t="inlineStr">
        <is>
          <t>egypt-business.com</t>
        </is>
      </c>
    </row>
    <row r="3850">
      <c r="A3850" t="inlineStr">
        <is>
          <t>The Middle East Observer (MEO)</t>
        </is>
      </c>
      <c r="C3850" t="inlineStr">
        <is>
          <t>MEO; The Middle East Observer</t>
        </is>
      </c>
      <c r="D3850" t="inlineStr">
        <is>
          <t>Industrial</t>
        </is>
      </c>
      <c r="E3850" t="inlineStr">
        <is>
          <t>صناعي</t>
        </is>
      </c>
      <c r="F3850" t="inlineStr">
        <is>
          <t>I19</t>
        </is>
      </c>
      <c r="G3850" t="inlineStr">
        <is>
          <t>Other Manufacturing</t>
        </is>
      </c>
      <c r="H3850" t="inlineStr">
        <is>
          <t>صناعات أخرى</t>
        </is>
      </c>
      <c r="I3850" t="inlineStr">
        <is>
          <t>Industry › Consumer Goods</t>
        </is>
      </c>
      <c r="L3850" t="inlineStr">
        <is>
          <t>EG</t>
        </is>
      </c>
      <c r="M3850" t="inlineStr">
        <is>
          <t>Cairo</t>
        </is>
      </c>
      <c r="O3850" s="10" t="inlineStr">
        <is>
          <t>egypt-business.com</t>
        </is>
      </c>
    </row>
    <row r="3851">
      <c r="A3851" t="inlineStr">
        <is>
          <t>United Egyptian Co. for Printing</t>
        </is>
      </c>
      <c r="D3851" t="inlineStr">
        <is>
          <t>Industrial</t>
        </is>
      </c>
      <c r="E3851" t="inlineStr">
        <is>
          <t>صناعي</t>
        </is>
      </c>
      <c r="F3851" t="inlineStr">
        <is>
          <t>I19</t>
        </is>
      </c>
      <c r="G3851" t="inlineStr">
        <is>
          <t>Other Manufacturing</t>
        </is>
      </c>
      <c r="H3851" t="inlineStr">
        <is>
          <t>صناعات أخرى</t>
        </is>
      </c>
      <c r="I3851" t="inlineStr">
        <is>
          <t>Industry › Consumer Goods; Marketing › Advertising-Agencies</t>
        </is>
      </c>
      <c r="L3851" t="inlineStr">
        <is>
          <t>EG</t>
        </is>
      </c>
      <c r="M3851" t="inlineStr">
        <is>
          <t>Cairo</t>
        </is>
      </c>
      <c r="N3851" t="inlineStr">
        <is>
          <t>Please confirm</t>
        </is>
      </c>
      <c r="O3851" s="10" t="inlineStr">
        <is>
          <t>egypt-business.com</t>
        </is>
      </c>
    </row>
    <row r="3852">
      <c r="A3852" t="inlineStr">
        <is>
          <t>Watania for Dyeing, Printing &amp; Finishing of Textile</t>
        </is>
      </c>
      <c r="D3852" t="inlineStr">
        <is>
          <t>Industrial</t>
        </is>
      </c>
      <c r="E3852" t="inlineStr">
        <is>
          <t>صناعي</t>
        </is>
      </c>
      <c r="F3852" t="inlineStr">
        <is>
          <t>I19</t>
        </is>
      </c>
      <c r="G3852" t="inlineStr">
        <is>
          <t>Other Manufacturing</t>
        </is>
      </c>
      <c r="H3852" t="inlineStr">
        <is>
          <t>صناعات أخرى</t>
        </is>
      </c>
      <c r="I3852" t="inlineStr">
        <is>
          <t>Industry › Consumer Goods</t>
        </is>
      </c>
      <c r="L3852" t="inlineStr">
        <is>
          <t>EG</t>
        </is>
      </c>
      <c r="M3852" t="inlineStr">
        <is>
          <t>Cairo</t>
        </is>
      </c>
      <c r="O3852" s="10" t="inlineStr">
        <is>
          <t>egypt-business.com</t>
        </is>
      </c>
    </row>
    <row r="3853">
      <c r="A3853" t="inlineStr">
        <is>
          <t>YIDE display</t>
        </is>
      </c>
      <c r="D3853" t="inlineStr">
        <is>
          <t>Industrial</t>
        </is>
      </c>
      <c r="E3853" t="inlineStr">
        <is>
          <t>صناعي</t>
        </is>
      </c>
      <c r="F3853" t="inlineStr">
        <is>
          <t>I19</t>
        </is>
      </c>
      <c r="G3853" t="inlineStr">
        <is>
          <t>Other Manufacturing</t>
        </is>
      </c>
      <c r="H3853" t="inlineStr">
        <is>
          <t>صناعات أخرى</t>
        </is>
      </c>
      <c r="I3853" t="inlineStr">
        <is>
          <t>Industry › Consumer Goods</t>
        </is>
      </c>
      <c r="L3853" t="inlineStr">
        <is>
          <t>EG</t>
        </is>
      </c>
      <c r="M3853" t="inlineStr">
        <is>
          <t>Cairo</t>
        </is>
      </c>
      <c r="O3853" s="10" t="inlineStr">
        <is>
          <t>egypt-business.com</t>
        </is>
      </c>
    </row>
    <row r="3854">
      <c r="A3854" t="inlineStr">
        <is>
          <t>ZAMZAM - The Printing and Binding Co.</t>
        </is>
      </c>
      <c r="C3854" t="inlineStr">
        <is>
          <t>ZAMZAM; The Printing and Binding Co.</t>
        </is>
      </c>
      <c r="D3854" t="inlineStr">
        <is>
          <t>Industrial</t>
        </is>
      </c>
      <c r="E3854" t="inlineStr">
        <is>
          <t>صناعي</t>
        </is>
      </c>
      <c r="F3854" t="inlineStr">
        <is>
          <t>I19</t>
        </is>
      </c>
      <c r="G3854" t="inlineStr">
        <is>
          <t>Other Manufacturing</t>
        </is>
      </c>
      <c r="H3854" t="inlineStr">
        <is>
          <t>صناعات أخرى</t>
        </is>
      </c>
      <c r="I3854" t="inlineStr">
        <is>
          <t>Industry › Consumer Goods; Service › Education, Training</t>
        </is>
      </c>
      <c r="L3854" t="inlineStr">
        <is>
          <t>EG</t>
        </is>
      </c>
      <c r="M3854" t="inlineStr">
        <is>
          <t>Sharqia</t>
        </is>
      </c>
      <c r="N3854" t="inlineStr">
        <is>
          <t>Please confirm</t>
        </is>
      </c>
      <c r="O3854" s="10" t="inlineStr">
        <is>
          <t>egypt-business.com</t>
        </is>
      </c>
    </row>
    <row r="3855">
      <c r="A3855" t="inlineStr">
        <is>
          <t>2-D Trading - Yousry Eldakar</t>
        </is>
      </c>
      <c r="D3855" t="inlineStr">
        <is>
          <t>Industrial</t>
        </is>
      </c>
      <c r="E3855" t="inlineStr">
        <is>
          <t>صناعي</t>
        </is>
      </c>
      <c r="F3855" t="inlineStr">
        <is>
          <t>I13</t>
        </is>
      </c>
      <c r="G3855" t="inlineStr">
        <is>
          <t>Machinery &amp; Engineering Industries</t>
        </is>
      </c>
      <c r="H3855" t="inlineStr">
        <is>
          <t>الصناعات الهندسية والآلات</t>
        </is>
      </c>
      <c r="I3855" t="inlineStr">
        <is>
          <t>Industry › Engineering</t>
        </is>
      </c>
      <c r="L3855" t="inlineStr">
        <is>
          <t>EG</t>
        </is>
      </c>
      <c r="M3855" t="inlineStr">
        <is>
          <t>Cairo</t>
        </is>
      </c>
      <c r="O3855" s="10" t="inlineStr">
        <is>
          <t>egypt-business.com</t>
        </is>
      </c>
    </row>
    <row r="3856">
      <c r="A3856" t="inlineStr">
        <is>
          <t>3 Brothers for Engineering &amp; Electrical Manufacturing</t>
        </is>
      </c>
      <c r="D3856" t="inlineStr">
        <is>
          <t>Industrial</t>
        </is>
      </c>
      <c r="E3856" t="inlineStr">
        <is>
          <t>صناعي</t>
        </is>
      </c>
      <c r="F3856" t="inlineStr">
        <is>
          <t>I13</t>
        </is>
      </c>
      <c r="G3856" t="inlineStr">
        <is>
          <t>Machinery &amp; Engineering Industries</t>
        </is>
      </c>
      <c r="H3856" t="inlineStr">
        <is>
          <t>الصناعات الهندسية والآلات</t>
        </is>
      </c>
      <c r="I3856" t="inlineStr">
        <is>
          <t>Industry › Engineering</t>
        </is>
      </c>
      <c r="L3856" t="inlineStr">
        <is>
          <t>EG</t>
        </is>
      </c>
      <c r="M3856" t="inlineStr">
        <is>
          <t>Cairo</t>
        </is>
      </c>
      <c r="O3856" s="10" t="inlineStr">
        <is>
          <t>egypt-business.com</t>
        </is>
      </c>
    </row>
    <row r="3857">
      <c r="A3857" t="inlineStr">
        <is>
          <t>365 Ecology</t>
        </is>
      </c>
      <c r="D3857" t="inlineStr">
        <is>
          <t>Industrial</t>
        </is>
      </c>
      <c r="E3857" t="inlineStr">
        <is>
          <t>صناعي</t>
        </is>
      </c>
      <c r="F3857" t="inlineStr">
        <is>
          <t>I13</t>
        </is>
      </c>
      <c r="G3857" t="inlineStr">
        <is>
          <t>Machinery &amp; Engineering Industries</t>
        </is>
      </c>
      <c r="H3857" t="inlineStr">
        <is>
          <t>الصناعات الهندسية والآلات</t>
        </is>
      </c>
      <c r="I3857" t="inlineStr">
        <is>
          <t>Industry › Engineering</t>
        </is>
      </c>
      <c r="L3857" t="inlineStr">
        <is>
          <t>EG</t>
        </is>
      </c>
      <c r="M3857" t="inlineStr">
        <is>
          <t>Giza</t>
        </is>
      </c>
      <c r="O3857" s="10" t="inlineStr">
        <is>
          <t>egypt-business.com</t>
        </is>
      </c>
    </row>
    <row r="3858">
      <c r="A3858" t="inlineStr">
        <is>
          <t>3Brothers For Lighting &amp; Engineering</t>
        </is>
      </c>
      <c r="D3858" t="inlineStr">
        <is>
          <t>Industrial</t>
        </is>
      </c>
      <c r="E3858" t="inlineStr">
        <is>
          <t>صناعي</t>
        </is>
      </c>
      <c r="F3858" t="inlineStr">
        <is>
          <t>I13</t>
        </is>
      </c>
      <c r="G3858" t="inlineStr">
        <is>
          <t>Machinery &amp; Engineering Industries</t>
        </is>
      </c>
      <c r="H3858" t="inlineStr">
        <is>
          <t>الصناعات الهندسية والآلات</t>
        </is>
      </c>
      <c r="I3858" t="inlineStr">
        <is>
          <t>Industry › Engineering</t>
        </is>
      </c>
      <c r="L3858" t="inlineStr">
        <is>
          <t>EG</t>
        </is>
      </c>
      <c r="M3858" t="inlineStr">
        <is>
          <t>Cairo</t>
        </is>
      </c>
      <c r="O3858" s="10" t="inlineStr">
        <is>
          <t>egypt-business.com</t>
        </is>
      </c>
    </row>
    <row r="3859">
      <c r="A3859" t="inlineStr">
        <is>
          <t>3D&amp;R Import, Export, Trading &amp; Agencies</t>
        </is>
      </c>
      <c r="D3859" t="inlineStr">
        <is>
          <t>Industrial</t>
        </is>
      </c>
      <c r="E3859" t="inlineStr">
        <is>
          <t>صناعي</t>
        </is>
      </c>
      <c r="F3859" t="inlineStr">
        <is>
          <t>I13</t>
        </is>
      </c>
      <c r="G3859" t="inlineStr">
        <is>
          <t>Machinery &amp; Engineering Industries</t>
        </is>
      </c>
      <c r="H3859" t="inlineStr">
        <is>
          <t>الصناعات الهندسية والآلات</t>
        </is>
      </c>
      <c r="I3859" t="inlineStr">
        <is>
          <t>Industry › Engineering</t>
        </is>
      </c>
      <c r="L3859" t="inlineStr">
        <is>
          <t>EG</t>
        </is>
      </c>
      <c r="M3859" t="inlineStr">
        <is>
          <t>Alexandria</t>
        </is>
      </c>
      <c r="O3859" s="10" t="inlineStr">
        <is>
          <t>egypt-business.com</t>
        </is>
      </c>
    </row>
    <row r="3860">
      <c r="A3860" t="inlineStr">
        <is>
          <t>3eegypt</t>
        </is>
      </c>
      <c r="D3860" t="inlineStr">
        <is>
          <t>Industrial</t>
        </is>
      </c>
      <c r="E3860" t="inlineStr">
        <is>
          <t>صناعي</t>
        </is>
      </c>
      <c r="F3860" t="inlineStr">
        <is>
          <t>I13</t>
        </is>
      </c>
      <c r="G3860" t="inlineStr">
        <is>
          <t>Machinery &amp; Engineering Industries</t>
        </is>
      </c>
      <c r="H3860" t="inlineStr">
        <is>
          <t>الصناعات الهندسية والآلات</t>
        </is>
      </c>
      <c r="I3860" t="inlineStr">
        <is>
          <t>Industry › Engineering</t>
        </is>
      </c>
      <c r="L3860" t="inlineStr">
        <is>
          <t>EG</t>
        </is>
      </c>
      <c r="M3860" t="inlineStr">
        <is>
          <t>Cairo</t>
        </is>
      </c>
      <c r="O3860" s="10" t="inlineStr">
        <is>
          <t>egypt-business.com</t>
        </is>
      </c>
    </row>
    <row r="3861">
      <c r="A3861" t="inlineStr">
        <is>
          <t>5Core Electroics Pvt. Ltd.</t>
        </is>
      </c>
      <c r="D3861" t="inlineStr">
        <is>
          <t>Industrial</t>
        </is>
      </c>
      <c r="E3861" t="inlineStr">
        <is>
          <t>صناعي</t>
        </is>
      </c>
      <c r="F3861" t="inlineStr">
        <is>
          <t>I13</t>
        </is>
      </c>
      <c r="G3861" t="inlineStr">
        <is>
          <t>Machinery &amp; Engineering Industries</t>
        </is>
      </c>
      <c r="H3861" t="inlineStr">
        <is>
          <t>الصناعات الهندسية والآلات</t>
        </is>
      </c>
      <c r="I3861" t="inlineStr">
        <is>
          <t>Industry › Engineering</t>
        </is>
      </c>
      <c r="L3861" t="inlineStr">
        <is>
          <t>EG</t>
        </is>
      </c>
      <c r="M3861" t="inlineStr">
        <is>
          <t>Giza</t>
        </is>
      </c>
      <c r="O3861" s="10" t="inlineStr">
        <is>
          <t>egypt-business.com</t>
        </is>
      </c>
    </row>
    <row r="3862">
      <c r="A3862" t="inlineStr">
        <is>
          <t>6th of October House Ware Factory</t>
        </is>
      </c>
      <c r="D3862" t="inlineStr">
        <is>
          <t>Industrial</t>
        </is>
      </c>
      <c r="E3862" t="inlineStr">
        <is>
          <t>صناعي</t>
        </is>
      </c>
      <c r="F3862" t="inlineStr">
        <is>
          <t>I13</t>
        </is>
      </c>
      <c r="G3862" t="inlineStr">
        <is>
          <t>Machinery &amp; Engineering Industries</t>
        </is>
      </c>
      <c r="H3862" t="inlineStr">
        <is>
          <t>الصناعات الهندسية والآلات</t>
        </is>
      </c>
      <c r="I3862" t="inlineStr">
        <is>
          <t>Industry › Engineering</t>
        </is>
      </c>
      <c r="L3862" t="inlineStr">
        <is>
          <t>EG</t>
        </is>
      </c>
      <c r="M3862" t="inlineStr">
        <is>
          <t>Cairo</t>
        </is>
      </c>
      <c r="O3862" s="10" t="inlineStr">
        <is>
          <t>egypt-business.com</t>
        </is>
      </c>
    </row>
    <row r="3863">
      <c r="A3863" t="inlineStr">
        <is>
          <t>ABB Egypt</t>
        </is>
      </c>
      <c r="D3863" t="inlineStr">
        <is>
          <t>Industrial</t>
        </is>
      </c>
      <c r="E3863" t="inlineStr">
        <is>
          <t>صناعي</t>
        </is>
      </c>
      <c r="F3863" t="inlineStr">
        <is>
          <t>I13</t>
        </is>
      </c>
      <c r="G3863" t="inlineStr">
        <is>
          <t>Machinery &amp; Engineering Industries</t>
        </is>
      </c>
      <c r="H3863" t="inlineStr">
        <is>
          <t>الصناعات الهندسية والآلات</t>
        </is>
      </c>
      <c r="I3863" t="inlineStr">
        <is>
          <t>Industry › Engineering</t>
        </is>
      </c>
      <c r="L3863" t="inlineStr">
        <is>
          <t>EG</t>
        </is>
      </c>
      <c r="M3863" t="inlineStr">
        <is>
          <t>Cairo</t>
        </is>
      </c>
      <c r="O3863" s="10" t="inlineStr">
        <is>
          <t>egypt-business.com</t>
        </is>
      </c>
    </row>
    <row r="3864">
      <c r="A3864" t="inlineStr">
        <is>
          <t>Abd El Hamid Co. for Engineering Industries</t>
        </is>
      </c>
      <c r="D3864" t="inlineStr">
        <is>
          <t>Industrial</t>
        </is>
      </c>
      <c r="E3864" t="inlineStr">
        <is>
          <t>صناعي</t>
        </is>
      </c>
      <c r="F3864" t="inlineStr">
        <is>
          <t>I13</t>
        </is>
      </c>
      <c r="G3864" t="inlineStr">
        <is>
          <t>Machinery &amp; Engineering Industries</t>
        </is>
      </c>
      <c r="H3864" t="inlineStr">
        <is>
          <t>الصناعات الهندسية والآلات</t>
        </is>
      </c>
      <c r="I3864" t="inlineStr">
        <is>
          <t>Industry › Engineering</t>
        </is>
      </c>
      <c r="L3864" t="inlineStr">
        <is>
          <t>EG</t>
        </is>
      </c>
      <c r="M3864" t="inlineStr">
        <is>
          <t>Sharqia</t>
        </is>
      </c>
      <c r="O3864" s="10" t="inlineStr">
        <is>
          <t>egypt-business.com</t>
        </is>
      </c>
    </row>
    <row r="3865">
      <c r="A3865" t="inlineStr">
        <is>
          <t>ABL Machine Tools</t>
        </is>
      </c>
      <c r="D3865" t="inlineStr">
        <is>
          <t>Industrial</t>
        </is>
      </c>
      <c r="E3865" t="inlineStr">
        <is>
          <t>صناعي</t>
        </is>
      </c>
      <c r="F3865" t="inlineStr">
        <is>
          <t>I13</t>
        </is>
      </c>
      <c r="G3865" t="inlineStr">
        <is>
          <t>Machinery &amp; Engineering Industries</t>
        </is>
      </c>
      <c r="H3865" t="inlineStr">
        <is>
          <t>الصناعات الهندسية والآلات</t>
        </is>
      </c>
      <c r="I3865" t="inlineStr">
        <is>
          <t>Industry › Engineering; Energy › Oil &amp; Gas</t>
        </is>
      </c>
      <c r="L3865" t="inlineStr">
        <is>
          <t>EG</t>
        </is>
      </c>
      <c r="O3865" s="10" t="inlineStr">
        <is>
          <t>egypt-business.com</t>
        </is>
      </c>
    </row>
    <row r="3866">
      <c r="A3866" t="inlineStr">
        <is>
          <t>Abou El Nour For Engineering Industries</t>
        </is>
      </c>
      <c r="D3866" t="inlineStr">
        <is>
          <t>Industrial</t>
        </is>
      </c>
      <c r="E3866" t="inlineStr">
        <is>
          <t>صناعي</t>
        </is>
      </c>
      <c r="F3866" t="inlineStr">
        <is>
          <t>I13</t>
        </is>
      </c>
      <c r="G3866" t="inlineStr">
        <is>
          <t>Machinery &amp; Engineering Industries</t>
        </is>
      </c>
      <c r="H3866" t="inlineStr">
        <is>
          <t>الصناعات الهندسية والآلات</t>
        </is>
      </c>
      <c r="I3866" t="inlineStr">
        <is>
          <t>Industry › Engineering</t>
        </is>
      </c>
      <c r="L3866" t="inlineStr">
        <is>
          <t>EG</t>
        </is>
      </c>
      <c r="M3866" t="inlineStr">
        <is>
          <t>Giza</t>
        </is>
      </c>
      <c r="O3866" s="10" t="inlineStr">
        <is>
          <t>egypt-business.com</t>
        </is>
      </c>
    </row>
    <row r="3867">
      <c r="A3867" t="inlineStr">
        <is>
          <t>ACO Arab Commercial Office</t>
        </is>
      </c>
      <c r="C3867" t="inlineStr">
        <is>
          <t>ACO; Arab Commercial Office</t>
        </is>
      </c>
      <c r="D3867" t="inlineStr">
        <is>
          <t>Industrial</t>
        </is>
      </c>
      <c r="E3867" t="inlineStr">
        <is>
          <t>صناعي</t>
        </is>
      </c>
      <c r="F3867" t="inlineStr">
        <is>
          <t>I13</t>
        </is>
      </c>
      <c r="G3867" t="inlineStr">
        <is>
          <t>Machinery &amp; Engineering Industries</t>
        </is>
      </c>
      <c r="H3867" t="inlineStr">
        <is>
          <t>الصناعات الهندسية والآلات</t>
        </is>
      </c>
      <c r="I3867" t="inlineStr">
        <is>
          <t>Industry › Engineering</t>
        </is>
      </c>
      <c r="L3867" t="inlineStr">
        <is>
          <t>EG</t>
        </is>
      </c>
      <c r="M3867" t="inlineStr">
        <is>
          <t>Cairo</t>
        </is>
      </c>
      <c r="O3867" s="10" t="inlineStr">
        <is>
          <t>egypt-business.com</t>
        </is>
      </c>
    </row>
    <row r="3868">
      <c r="A3868" t="inlineStr">
        <is>
          <t>ACS Advanced Control Systems</t>
        </is>
      </c>
      <c r="C3868" t="inlineStr">
        <is>
          <t>Advanced Control Systems</t>
        </is>
      </c>
      <c r="D3868" t="inlineStr">
        <is>
          <t>Industrial</t>
        </is>
      </c>
      <c r="E3868" t="inlineStr">
        <is>
          <t>صناعي</t>
        </is>
      </c>
      <c r="F3868" t="inlineStr">
        <is>
          <t>I13</t>
        </is>
      </c>
      <c r="G3868" t="inlineStr">
        <is>
          <t>Machinery &amp; Engineering Industries</t>
        </is>
      </c>
      <c r="H3868" t="inlineStr">
        <is>
          <t>الصناعات الهندسية والآلات</t>
        </is>
      </c>
      <c r="I3868" t="inlineStr">
        <is>
          <t>Industry › Engineering</t>
        </is>
      </c>
      <c r="L3868" t="inlineStr">
        <is>
          <t>EG</t>
        </is>
      </c>
      <c r="M3868" t="inlineStr">
        <is>
          <t>Cairo</t>
        </is>
      </c>
      <c r="O3868" s="10" t="inlineStr">
        <is>
          <t>egypt-business.com</t>
        </is>
      </c>
    </row>
    <row r="3869">
      <c r="A3869" t="inlineStr">
        <is>
          <t>ACTEDO</t>
        </is>
      </c>
      <c r="D3869" t="inlineStr">
        <is>
          <t>Industrial</t>
        </is>
      </c>
      <c r="E3869" t="inlineStr">
        <is>
          <t>صناعي</t>
        </is>
      </c>
      <c r="F3869" t="inlineStr">
        <is>
          <t>I13</t>
        </is>
      </c>
      <c r="G3869" t="inlineStr">
        <is>
          <t>Machinery &amp; Engineering Industries</t>
        </is>
      </c>
      <c r="H3869" t="inlineStr">
        <is>
          <t>الصناعات الهندسية والآلات</t>
        </is>
      </c>
      <c r="I3869" t="inlineStr">
        <is>
          <t>Industry › Engineering; Construction › Contractors; Service › Education, Training</t>
        </is>
      </c>
      <c r="L3869" t="inlineStr">
        <is>
          <t>EG</t>
        </is>
      </c>
      <c r="M3869" t="inlineStr">
        <is>
          <t>Cairo</t>
        </is>
      </c>
      <c r="N3869" t="inlineStr">
        <is>
          <t>Please confirm</t>
        </is>
      </c>
      <c r="O3869" s="10" t="inlineStr">
        <is>
          <t>egypt-business.com</t>
        </is>
      </c>
    </row>
    <row r="3870">
      <c r="A3870" t="inlineStr">
        <is>
          <t>ADJPTN Electronics &amp; Automation</t>
        </is>
      </c>
      <c r="D3870" t="inlineStr">
        <is>
          <t>Industrial</t>
        </is>
      </c>
      <c r="E3870" t="inlineStr">
        <is>
          <t>صناعي</t>
        </is>
      </c>
      <c r="F3870" t="inlineStr">
        <is>
          <t>I13</t>
        </is>
      </c>
      <c r="G3870" t="inlineStr">
        <is>
          <t>Machinery &amp; Engineering Industries</t>
        </is>
      </c>
      <c r="H3870" t="inlineStr">
        <is>
          <t>الصناعات الهندسية والآلات</t>
        </is>
      </c>
      <c r="I3870" t="inlineStr">
        <is>
          <t>Industry › Engineering</t>
        </is>
      </c>
      <c r="L3870" t="inlineStr">
        <is>
          <t>EG</t>
        </is>
      </c>
      <c r="M3870" t="inlineStr">
        <is>
          <t>Sharqia</t>
        </is>
      </c>
      <c r="O3870" s="10" t="inlineStr">
        <is>
          <t>egypt-business.com</t>
        </is>
      </c>
    </row>
    <row r="3871">
      <c r="A3871" t="inlineStr">
        <is>
          <t>Afifi Transport by Heavy Trucks</t>
        </is>
      </c>
      <c r="D3871" t="inlineStr">
        <is>
          <t>Industrial</t>
        </is>
      </c>
      <c r="E3871" t="inlineStr">
        <is>
          <t>صناعي</t>
        </is>
      </c>
      <c r="F3871" t="inlineStr">
        <is>
          <t>I13</t>
        </is>
      </c>
      <c r="G3871" t="inlineStr">
        <is>
          <t>Machinery &amp; Engineering Industries</t>
        </is>
      </c>
      <c r="H3871" t="inlineStr">
        <is>
          <t>الصناعات الهندسية والآلات</t>
        </is>
      </c>
      <c r="I3871" t="inlineStr">
        <is>
          <t>Industry › Engineering</t>
        </is>
      </c>
      <c r="L3871" t="inlineStr">
        <is>
          <t>EG</t>
        </is>
      </c>
      <c r="M3871" t="inlineStr">
        <is>
          <t>Sharqia</t>
        </is>
      </c>
      <c r="O3871" s="10" t="inlineStr">
        <is>
          <t>egypt-business.com</t>
        </is>
      </c>
    </row>
    <row r="3872">
      <c r="A3872" t="inlineStr">
        <is>
          <t>Agencies Engineering</t>
        </is>
      </c>
      <c r="D3872" t="inlineStr">
        <is>
          <t>Industrial</t>
        </is>
      </c>
      <c r="E3872" t="inlineStr">
        <is>
          <t>صناعي</t>
        </is>
      </c>
      <c r="F3872" t="inlineStr">
        <is>
          <t>I13</t>
        </is>
      </c>
      <c r="G3872" t="inlineStr">
        <is>
          <t>Machinery &amp; Engineering Industries</t>
        </is>
      </c>
      <c r="H3872" t="inlineStr">
        <is>
          <t>الصناعات الهندسية والآلات</t>
        </is>
      </c>
      <c r="I3872" t="inlineStr">
        <is>
          <t>Industry › Engineering</t>
        </is>
      </c>
      <c r="L3872" t="inlineStr">
        <is>
          <t>EG</t>
        </is>
      </c>
      <c r="M3872" t="inlineStr">
        <is>
          <t>Cairo</t>
        </is>
      </c>
      <c r="O3872" s="10" t="inlineStr">
        <is>
          <t>egypt-business.com</t>
        </is>
      </c>
    </row>
    <row r="3873">
      <c r="A3873" t="inlineStr">
        <is>
          <t>Ahmed Daoud - Engineering &amp; Trade Agency</t>
        </is>
      </c>
      <c r="D3873" t="inlineStr">
        <is>
          <t>Industrial</t>
        </is>
      </c>
      <c r="E3873" t="inlineStr">
        <is>
          <t>صناعي</t>
        </is>
      </c>
      <c r="F3873" t="inlineStr">
        <is>
          <t>I13</t>
        </is>
      </c>
      <c r="G3873" t="inlineStr">
        <is>
          <t>Machinery &amp; Engineering Industries</t>
        </is>
      </c>
      <c r="H3873" t="inlineStr">
        <is>
          <t>الصناعات الهندسية والآلات</t>
        </is>
      </c>
      <c r="I3873" t="inlineStr">
        <is>
          <t>Industry › Engineering</t>
        </is>
      </c>
      <c r="L3873" t="inlineStr">
        <is>
          <t>EG</t>
        </is>
      </c>
      <c r="M3873" t="inlineStr">
        <is>
          <t>Cairo</t>
        </is>
      </c>
      <c r="O3873" s="10" t="inlineStr">
        <is>
          <t>egypt-business.com</t>
        </is>
      </c>
    </row>
    <row r="3874">
      <c r="A3874" t="inlineStr">
        <is>
          <t>Ahmed Moguib Youssef &amp; Co.</t>
        </is>
      </c>
      <c r="D3874" t="inlineStr">
        <is>
          <t>Industrial</t>
        </is>
      </c>
      <c r="E3874" t="inlineStr">
        <is>
          <t>صناعي</t>
        </is>
      </c>
      <c r="F3874" t="inlineStr">
        <is>
          <t>I13</t>
        </is>
      </c>
      <c r="G3874" t="inlineStr">
        <is>
          <t>Machinery &amp; Engineering Industries</t>
        </is>
      </c>
      <c r="H3874" t="inlineStr">
        <is>
          <t>الصناعات الهندسية والآلات</t>
        </is>
      </c>
      <c r="I3874" t="inlineStr">
        <is>
          <t>Industry › Engineering</t>
        </is>
      </c>
      <c r="L3874" t="inlineStr">
        <is>
          <t>EG</t>
        </is>
      </c>
      <c r="M3874" t="inlineStr">
        <is>
          <t>Giza</t>
        </is>
      </c>
      <c r="O3874" s="10" t="inlineStr">
        <is>
          <t>egypt-business.com</t>
        </is>
      </c>
    </row>
    <row r="3875">
      <c r="A3875" t="inlineStr">
        <is>
          <t>Ahmes Salib for Engineering and Refrigeration Consultation</t>
        </is>
      </c>
      <c r="D3875" t="inlineStr">
        <is>
          <t>Industrial</t>
        </is>
      </c>
      <c r="E3875" t="inlineStr">
        <is>
          <t>صناعي</t>
        </is>
      </c>
      <c r="F3875" t="inlineStr">
        <is>
          <t>I13</t>
        </is>
      </c>
      <c r="G3875" t="inlineStr">
        <is>
          <t>Machinery &amp; Engineering Industries</t>
        </is>
      </c>
      <c r="H3875" t="inlineStr">
        <is>
          <t>الصناعات الهندسية والآلات</t>
        </is>
      </c>
      <c r="I3875" t="inlineStr">
        <is>
          <t>Industry › Engineering</t>
        </is>
      </c>
      <c r="L3875" t="inlineStr">
        <is>
          <t>EG</t>
        </is>
      </c>
      <c r="M3875" t="inlineStr">
        <is>
          <t>Cairo</t>
        </is>
      </c>
      <c r="O3875" s="10" t="inlineStr">
        <is>
          <t>egypt-business.com</t>
        </is>
      </c>
    </row>
    <row r="3876">
      <c r="A3876" t="inlineStr">
        <is>
          <t>AIC - Al Maalim International Company</t>
        </is>
      </c>
      <c r="C3876" t="inlineStr">
        <is>
          <t>AIC; Al Maalim International Company; Al Maalim International Company (AIC)</t>
        </is>
      </c>
      <c r="D3876" t="inlineStr">
        <is>
          <t>Industrial</t>
        </is>
      </c>
      <c r="E3876" t="inlineStr">
        <is>
          <t>صناعي</t>
        </is>
      </c>
      <c r="F3876" t="inlineStr">
        <is>
          <t>I13</t>
        </is>
      </c>
      <c r="G3876" t="inlineStr">
        <is>
          <t>Machinery &amp; Engineering Industries</t>
        </is>
      </c>
      <c r="H3876" t="inlineStr">
        <is>
          <t>الصناعات الهندسية والآلات</t>
        </is>
      </c>
      <c r="I3876" t="inlineStr">
        <is>
          <t>Industry › Engineering; Construction › Contractors; IT-Telecom › Telecommunication; Construction › Building-Materials</t>
        </is>
      </c>
      <c r="L3876" t="inlineStr">
        <is>
          <t>EG</t>
        </is>
      </c>
      <c r="M3876" t="inlineStr">
        <is>
          <t>Cairo</t>
        </is>
      </c>
      <c r="N3876" t="inlineStr">
        <is>
          <t>Please confirm</t>
        </is>
      </c>
      <c r="O3876" s="10" t="inlineStr">
        <is>
          <t>egypt-business.com</t>
        </is>
      </c>
    </row>
    <row r="3877">
      <c r="A3877" t="inlineStr">
        <is>
          <t>Air Conditions High Technology</t>
        </is>
      </c>
      <c r="D3877" t="inlineStr">
        <is>
          <t>Industrial</t>
        </is>
      </c>
      <c r="E3877" t="inlineStr">
        <is>
          <t>صناعي</t>
        </is>
      </c>
      <c r="F3877" t="inlineStr">
        <is>
          <t>I13</t>
        </is>
      </c>
      <c r="G3877" t="inlineStr">
        <is>
          <t>Machinery &amp; Engineering Industries</t>
        </is>
      </c>
      <c r="H3877" t="inlineStr">
        <is>
          <t>الصناعات الهندسية والآلات</t>
        </is>
      </c>
      <c r="I3877" t="inlineStr">
        <is>
          <t>Industry › Engineering</t>
        </is>
      </c>
      <c r="L3877" t="inlineStr">
        <is>
          <t>EG</t>
        </is>
      </c>
      <c r="M3877" t="inlineStr">
        <is>
          <t>Cairo</t>
        </is>
      </c>
      <c r="O3877" s="10" t="inlineStr">
        <is>
          <t>egypt-business.com</t>
        </is>
      </c>
    </row>
    <row r="3878">
      <c r="A3878" t="inlineStr">
        <is>
          <t>Airman United</t>
        </is>
      </c>
      <c r="D3878" t="inlineStr">
        <is>
          <t>Industrial</t>
        </is>
      </c>
      <c r="E3878" t="inlineStr">
        <is>
          <t>صناعي</t>
        </is>
      </c>
      <c r="F3878" t="inlineStr">
        <is>
          <t>I13</t>
        </is>
      </c>
      <c r="G3878" t="inlineStr">
        <is>
          <t>Machinery &amp; Engineering Industries</t>
        </is>
      </c>
      <c r="H3878" t="inlineStr">
        <is>
          <t>الصناعات الهندسية والآلات</t>
        </is>
      </c>
      <c r="I3878" t="inlineStr">
        <is>
          <t>Industry › Engineering</t>
        </is>
      </c>
      <c r="L3878" t="inlineStr">
        <is>
          <t>EG</t>
        </is>
      </c>
      <c r="M3878" t="inlineStr">
        <is>
          <t>Cairo</t>
        </is>
      </c>
      <c r="O3878" s="10" t="inlineStr">
        <is>
          <t>egypt-business.com</t>
        </is>
      </c>
    </row>
    <row r="3879">
      <c r="A3879" t="inlineStr">
        <is>
          <t>ais-egypt</t>
        </is>
      </c>
      <c r="D3879" t="inlineStr">
        <is>
          <t>Industrial</t>
        </is>
      </c>
      <c r="E3879" t="inlineStr">
        <is>
          <t>صناعي</t>
        </is>
      </c>
      <c r="F3879" t="inlineStr">
        <is>
          <t>I13</t>
        </is>
      </c>
      <c r="G3879" t="inlineStr">
        <is>
          <t>Machinery &amp; Engineering Industries</t>
        </is>
      </c>
      <c r="H3879" t="inlineStr">
        <is>
          <t>الصناعات الهندسية والآلات</t>
        </is>
      </c>
      <c r="I3879" t="inlineStr">
        <is>
          <t>Industry › Engineering</t>
        </is>
      </c>
      <c r="L3879" t="inlineStr">
        <is>
          <t>EG</t>
        </is>
      </c>
      <c r="M3879" t="inlineStr">
        <is>
          <t>Cairo</t>
        </is>
      </c>
      <c r="O3879" s="10" t="inlineStr">
        <is>
          <t>egypt-business.com</t>
        </is>
      </c>
    </row>
    <row r="3880">
      <c r="A3880" t="inlineStr">
        <is>
          <t>Al Akhdar for Export &amp; Import</t>
        </is>
      </c>
      <c r="D3880" t="inlineStr">
        <is>
          <t>Industrial</t>
        </is>
      </c>
      <c r="E3880" t="inlineStr">
        <is>
          <t>صناعي</t>
        </is>
      </c>
      <c r="F3880" t="inlineStr">
        <is>
          <t>I13</t>
        </is>
      </c>
      <c r="G3880" t="inlineStr">
        <is>
          <t>Machinery &amp; Engineering Industries</t>
        </is>
      </c>
      <c r="H3880" t="inlineStr">
        <is>
          <t>الصناعات الهندسية والآلات</t>
        </is>
      </c>
      <c r="I3880" t="inlineStr">
        <is>
          <t>Industry › Engineering</t>
        </is>
      </c>
      <c r="L3880" t="inlineStr">
        <is>
          <t>EG</t>
        </is>
      </c>
      <c r="M3880" t="inlineStr">
        <is>
          <t>Giza</t>
        </is>
      </c>
      <c r="O3880" s="10" t="inlineStr">
        <is>
          <t>egypt-business.com</t>
        </is>
      </c>
    </row>
    <row r="3881">
      <c r="A3881" t="inlineStr">
        <is>
          <t>Al Alamia International Contracting &amp; Engineering S.A.E.</t>
        </is>
      </c>
      <c r="D3881" t="inlineStr">
        <is>
          <t>Industrial</t>
        </is>
      </c>
      <c r="E3881" t="inlineStr">
        <is>
          <t>صناعي</t>
        </is>
      </c>
      <c r="F3881" t="inlineStr">
        <is>
          <t>I13</t>
        </is>
      </c>
      <c r="G3881" t="inlineStr">
        <is>
          <t>Machinery &amp; Engineering Industries</t>
        </is>
      </c>
      <c r="H3881" t="inlineStr">
        <is>
          <t>الصناعات الهندسية والآلات</t>
        </is>
      </c>
      <c r="I3881" t="inlineStr">
        <is>
          <t>Industry › Engineering</t>
        </is>
      </c>
      <c r="L3881" t="inlineStr">
        <is>
          <t>EG</t>
        </is>
      </c>
      <c r="M3881" t="inlineStr">
        <is>
          <t>Giza</t>
        </is>
      </c>
      <c r="O3881" s="10" t="inlineStr">
        <is>
          <t>egypt-business.com</t>
        </is>
      </c>
    </row>
    <row r="3882">
      <c r="A3882" t="inlineStr">
        <is>
          <t>Al Aman Trading Company</t>
        </is>
      </c>
      <c r="D3882" t="inlineStr">
        <is>
          <t>Industrial</t>
        </is>
      </c>
      <c r="E3882" t="inlineStr">
        <is>
          <t>صناعي</t>
        </is>
      </c>
      <c r="F3882" t="inlineStr">
        <is>
          <t>I13</t>
        </is>
      </c>
      <c r="G3882" t="inlineStr">
        <is>
          <t>Machinery &amp; Engineering Industries</t>
        </is>
      </c>
      <c r="H3882" t="inlineStr">
        <is>
          <t>الصناعات الهندسية والآلات</t>
        </is>
      </c>
      <c r="I3882" t="inlineStr">
        <is>
          <t>Industry › Engineering</t>
        </is>
      </c>
      <c r="L3882" t="inlineStr">
        <is>
          <t>EG</t>
        </is>
      </c>
      <c r="M3882" t="inlineStr">
        <is>
          <t>Giza</t>
        </is>
      </c>
      <c r="O3882" s="10" t="inlineStr">
        <is>
          <t>egypt-business.com</t>
        </is>
      </c>
    </row>
    <row r="3883">
      <c r="A3883" t="inlineStr">
        <is>
          <t>Al Amana Import and Export</t>
        </is>
      </c>
      <c r="D3883" t="inlineStr">
        <is>
          <t>Industrial</t>
        </is>
      </c>
      <c r="E3883" t="inlineStr">
        <is>
          <t>صناعي</t>
        </is>
      </c>
      <c r="F3883" t="inlineStr">
        <is>
          <t>I13</t>
        </is>
      </c>
      <c r="G3883" t="inlineStr">
        <is>
          <t>Machinery &amp; Engineering Industries</t>
        </is>
      </c>
      <c r="H3883" t="inlineStr">
        <is>
          <t>الصناعات الهندسية والآلات</t>
        </is>
      </c>
      <c r="I3883" t="inlineStr">
        <is>
          <t>Industry › Engineering</t>
        </is>
      </c>
      <c r="L3883" t="inlineStr">
        <is>
          <t>EG</t>
        </is>
      </c>
      <c r="O3883" s="10" t="inlineStr">
        <is>
          <t>egypt-business.com</t>
        </is>
      </c>
    </row>
    <row r="3884">
      <c r="A3884" t="inlineStr">
        <is>
          <t>Al Aswak Al Motaheda Al Masreya</t>
        </is>
      </c>
      <c r="D3884" t="inlineStr">
        <is>
          <t>Industrial</t>
        </is>
      </c>
      <c r="E3884" t="inlineStr">
        <is>
          <t>صناعي</t>
        </is>
      </c>
      <c r="F3884" t="inlineStr">
        <is>
          <t>I13</t>
        </is>
      </c>
      <c r="G3884" t="inlineStr">
        <is>
          <t>Machinery &amp; Engineering Industries</t>
        </is>
      </c>
      <c r="H3884" t="inlineStr">
        <is>
          <t>الصناعات الهندسية والآلات</t>
        </is>
      </c>
      <c r="I3884" t="inlineStr">
        <is>
          <t>Industry › Engineering</t>
        </is>
      </c>
      <c r="L3884" t="inlineStr">
        <is>
          <t>EG</t>
        </is>
      </c>
      <c r="M3884" t="inlineStr">
        <is>
          <t>Giza</t>
        </is>
      </c>
      <c r="O3884" s="10" t="inlineStr">
        <is>
          <t>egypt-business.com</t>
        </is>
      </c>
    </row>
    <row r="3885">
      <c r="A3885" t="inlineStr">
        <is>
          <t>Al Boraq Tex for Households</t>
        </is>
      </c>
      <c r="D3885" t="inlineStr">
        <is>
          <t>Industrial</t>
        </is>
      </c>
      <c r="E3885" t="inlineStr">
        <is>
          <t>صناعي</t>
        </is>
      </c>
      <c r="F3885" t="inlineStr">
        <is>
          <t>I13</t>
        </is>
      </c>
      <c r="G3885" t="inlineStr">
        <is>
          <t>Machinery &amp; Engineering Industries</t>
        </is>
      </c>
      <c r="H3885" t="inlineStr">
        <is>
          <t>الصناعات الهندسية والآلات</t>
        </is>
      </c>
      <c r="I3885" t="inlineStr">
        <is>
          <t>Industry › Engineering</t>
        </is>
      </c>
      <c r="L3885" t="inlineStr">
        <is>
          <t>EG</t>
        </is>
      </c>
      <c r="M3885" t="inlineStr">
        <is>
          <t>Giza</t>
        </is>
      </c>
      <c r="O3885" s="10" t="inlineStr">
        <is>
          <t>egypt-business.com</t>
        </is>
      </c>
    </row>
    <row r="3886">
      <c r="A3886" t="inlineStr">
        <is>
          <t>Al fares group</t>
        </is>
      </c>
      <c r="D3886" t="inlineStr">
        <is>
          <t>Industrial</t>
        </is>
      </c>
      <c r="E3886" t="inlineStr">
        <is>
          <t>صناعي</t>
        </is>
      </c>
      <c r="F3886" t="inlineStr">
        <is>
          <t>I13</t>
        </is>
      </c>
      <c r="G3886" t="inlineStr">
        <is>
          <t>Machinery &amp; Engineering Industries</t>
        </is>
      </c>
      <c r="H3886" t="inlineStr">
        <is>
          <t>الصناعات الهندسية والآلات</t>
        </is>
      </c>
      <c r="I3886" t="inlineStr">
        <is>
          <t>Industry › Engineering</t>
        </is>
      </c>
      <c r="L3886" t="inlineStr">
        <is>
          <t>EG</t>
        </is>
      </c>
      <c r="M3886" t="inlineStr">
        <is>
          <t>Giza</t>
        </is>
      </c>
      <c r="O3886" s="10" t="inlineStr">
        <is>
          <t>egypt-business.com</t>
        </is>
      </c>
    </row>
    <row r="3887">
      <c r="A3887" t="inlineStr">
        <is>
          <t>Al Farid Co. Mohamed Farid Hassanen &amp; Co.</t>
        </is>
      </c>
      <c r="D3887" t="inlineStr">
        <is>
          <t>Industrial</t>
        </is>
      </c>
      <c r="E3887" t="inlineStr">
        <is>
          <t>صناعي</t>
        </is>
      </c>
      <c r="F3887" t="inlineStr">
        <is>
          <t>I13</t>
        </is>
      </c>
      <c r="G3887" t="inlineStr">
        <is>
          <t>Machinery &amp; Engineering Industries</t>
        </is>
      </c>
      <c r="H3887" t="inlineStr">
        <is>
          <t>الصناعات الهندسية والآلات</t>
        </is>
      </c>
      <c r="I3887" t="inlineStr">
        <is>
          <t>Industry › Engineering</t>
        </is>
      </c>
      <c r="L3887" t="inlineStr">
        <is>
          <t>EG</t>
        </is>
      </c>
      <c r="M3887" t="inlineStr">
        <is>
          <t>Cairo</t>
        </is>
      </c>
      <c r="O3887" s="10" t="inlineStr">
        <is>
          <t>egypt-business.com</t>
        </is>
      </c>
    </row>
    <row r="3888">
      <c r="A3888" t="inlineStr">
        <is>
          <t>Al Farouk for Import and Export</t>
        </is>
      </c>
      <c r="D3888" t="inlineStr">
        <is>
          <t>Industrial</t>
        </is>
      </c>
      <c r="E3888" t="inlineStr">
        <is>
          <t>صناعي</t>
        </is>
      </c>
      <c r="F3888" t="inlineStr">
        <is>
          <t>I13</t>
        </is>
      </c>
      <c r="G3888" t="inlineStr">
        <is>
          <t>Machinery &amp; Engineering Industries</t>
        </is>
      </c>
      <c r="H3888" t="inlineStr">
        <is>
          <t>الصناعات الهندسية والآلات</t>
        </is>
      </c>
      <c r="I3888" t="inlineStr">
        <is>
          <t>Industry › Engineering</t>
        </is>
      </c>
      <c r="L3888" t="inlineStr">
        <is>
          <t>EG</t>
        </is>
      </c>
      <c r="M3888" t="inlineStr">
        <is>
          <t>Giza</t>
        </is>
      </c>
      <c r="O3888" s="10" t="inlineStr">
        <is>
          <t>egypt-business.com</t>
        </is>
      </c>
    </row>
    <row r="3889">
      <c r="A3889" t="inlineStr">
        <is>
          <t>Al Fotouh Engineering Co.</t>
        </is>
      </c>
      <c r="D3889" t="inlineStr">
        <is>
          <t>Industrial</t>
        </is>
      </c>
      <c r="E3889" t="inlineStr">
        <is>
          <t>صناعي</t>
        </is>
      </c>
      <c r="F3889" t="inlineStr">
        <is>
          <t>I13</t>
        </is>
      </c>
      <c r="G3889" t="inlineStr">
        <is>
          <t>Machinery &amp; Engineering Industries</t>
        </is>
      </c>
      <c r="H3889" t="inlineStr">
        <is>
          <t>الصناعات الهندسية والآلات</t>
        </is>
      </c>
      <c r="I3889" t="inlineStr">
        <is>
          <t>Industry › Engineering</t>
        </is>
      </c>
      <c r="L3889" t="inlineStr">
        <is>
          <t>EG</t>
        </is>
      </c>
      <c r="M3889" t="inlineStr">
        <is>
          <t>Giza</t>
        </is>
      </c>
      <c r="O3889" s="10" t="inlineStr">
        <is>
          <t>egypt-business.com</t>
        </is>
      </c>
    </row>
    <row r="3890">
      <c r="A3890" t="inlineStr">
        <is>
          <t>Al Fouad Egypt Group</t>
        </is>
      </c>
      <c r="D3890" t="inlineStr">
        <is>
          <t>Industrial</t>
        </is>
      </c>
      <c r="E3890" t="inlineStr">
        <is>
          <t>صناعي</t>
        </is>
      </c>
      <c r="F3890" t="inlineStr">
        <is>
          <t>I13</t>
        </is>
      </c>
      <c r="G3890" t="inlineStr">
        <is>
          <t>Machinery &amp; Engineering Industries</t>
        </is>
      </c>
      <c r="H3890" t="inlineStr">
        <is>
          <t>الصناعات الهندسية والآلات</t>
        </is>
      </c>
      <c r="I3890" t="inlineStr">
        <is>
          <t>Industry › Engineering</t>
        </is>
      </c>
      <c r="L3890" t="inlineStr">
        <is>
          <t>EG</t>
        </is>
      </c>
      <c r="M3890" t="inlineStr">
        <is>
          <t>Giza</t>
        </is>
      </c>
      <c r="O3890" s="10" t="inlineStr">
        <is>
          <t>egypt-business.com</t>
        </is>
      </c>
    </row>
    <row r="3891">
      <c r="A3891" t="inlineStr">
        <is>
          <t>Al Haram Metals</t>
        </is>
      </c>
      <c r="D3891" t="inlineStr">
        <is>
          <t>Industrial</t>
        </is>
      </c>
      <c r="E3891" t="inlineStr">
        <is>
          <t>صناعي</t>
        </is>
      </c>
      <c r="F3891" t="inlineStr">
        <is>
          <t>I13</t>
        </is>
      </c>
      <c r="G3891" t="inlineStr">
        <is>
          <t>Machinery &amp; Engineering Industries</t>
        </is>
      </c>
      <c r="H3891" t="inlineStr">
        <is>
          <t>الصناعات الهندسية والآلات</t>
        </is>
      </c>
      <c r="I3891" t="inlineStr">
        <is>
          <t>Industry › Engineering</t>
        </is>
      </c>
      <c r="L3891" t="inlineStr">
        <is>
          <t>EG</t>
        </is>
      </c>
      <c r="M3891" t="inlineStr">
        <is>
          <t>Kafr El Sheikh</t>
        </is>
      </c>
      <c r="O3891" s="10" t="inlineStr">
        <is>
          <t>egypt-business.com</t>
        </is>
      </c>
    </row>
    <row r="3892">
      <c r="A3892" t="inlineStr">
        <is>
          <t>Al Kahira Co. for Trading &amp; Import</t>
        </is>
      </c>
      <c r="D3892" t="inlineStr">
        <is>
          <t>Industrial</t>
        </is>
      </c>
      <c r="E3892" t="inlineStr">
        <is>
          <t>صناعي</t>
        </is>
      </c>
      <c r="F3892" t="inlineStr">
        <is>
          <t>I13</t>
        </is>
      </c>
      <c r="G3892" t="inlineStr">
        <is>
          <t>Machinery &amp; Engineering Industries</t>
        </is>
      </c>
      <c r="H3892" t="inlineStr">
        <is>
          <t>الصناعات الهندسية والآلات</t>
        </is>
      </c>
      <c r="I3892" t="inlineStr">
        <is>
          <t>Industry › Engineering</t>
        </is>
      </c>
      <c r="L3892" t="inlineStr">
        <is>
          <t>EG</t>
        </is>
      </c>
      <c r="M3892" t="inlineStr">
        <is>
          <t>Cairo</t>
        </is>
      </c>
      <c r="O3892" s="10" t="inlineStr">
        <is>
          <t>egypt-business.com</t>
        </is>
      </c>
    </row>
    <row r="3893">
      <c r="A3893" t="inlineStr">
        <is>
          <t>Al Khail Industries &amp; Trading</t>
        </is>
      </c>
      <c r="D3893" t="inlineStr">
        <is>
          <t>Industrial</t>
        </is>
      </c>
      <c r="E3893" t="inlineStr">
        <is>
          <t>صناعي</t>
        </is>
      </c>
      <c r="F3893" t="inlineStr">
        <is>
          <t>I13</t>
        </is>
      </c>
      <c r="G3893" t="inlineStr">
        <is>
          <t>Machinery &amp; Engineering Industries</t>
        </is>
      </c>
      <c r="H3893" t="inlineStr">
        <is>
          <t>الصناعات الهندسية والآلات</t>
        </is>
      </c>
      <c r="I3893" t="inlineStr">
        <is>
          <t>Industry › Engineering</t>
        </is>
      </c>
      <c r="L3893" t="inlineStr">
        <is>
          <t>EG</t>
        </is>
      </c>
      <c r="M3893" t="inlineStr">
        <is>
          <t>Cairo</t>
        </is>
      </c>
      <c r="O3893" s="10" t="inlineStr">
        <is>
          <t>egypt-business.com</t>
        </is>
      </c>
    </row>
    <row r="3894">
      <c r="A3894" t="inlineStr">
        <is>
          <t>Al Khedawy Institute for Import and Export</t>
        </is>
      </c>
      <c r="D3894" t="inlineStr">
        <is>
          <t>Industrial</t>
        </is>
      </c>
      <c r="E3894" t="inlineStr">
        <is>
          <t>صناعي</t>
        </is>
      </c>
      <c r="F3894" t="inlineStr">
        <is>
          <t>I13</t>
        </is>
      </c>
      <c r="G3894" t="inlineStr">
        <is>
          <t>Machinery &amp; Engineering Industries</t>
        </is>
      </c>
      <c r="H3894" t="inlineStr">
        <is>
          <t>الصناعات الهندسية والآلات</t>
        </is>
      </c>
      <c r="I3894" t="inlineStr">
        <is>
          <t>Industry › Engineering</t>
        </is>
      </c>
      <c r="L3894" t="inlineStr">
        <is>
          <t>EG</t>
        </is>
      </c>
      <c r="M3894" t="inlineStr">
        <is>
          <t>Qalyubia</t>
        </is>
      </c>
      <c r="O3894" s="10" t="inlineStr">
        <is>
          <t>egypt-business.com</t>
        </is>
      </c>
    </row>
    <row r="3895">
      <c r="A3895" t="inlineStr">
        <is>
          <t>Al Madina Al Monawara</t>
        </is>
      </c>
      <c r="D3895" t="inlineStr">
        <is>
          <t>Industrial</t>
        </is>
      </c>
      <c r="E3895" t="inlineStr">
        <is>
          <t>صناعي</t>
        </is>
      </c>
      <c r="F3895" t="inlineStr">
        <is>
          <t>I13</t>
        </is>
      </c>
      <c r="G3895" t="inlineStr">
        <is>
          <t>Machinery &amp; Engineering Industries</t>
        </is>
      </c>
      <c r="H3895" t="inlineStr">
        <is>
          <t>الصناعات الهندسية والآلات</t>
        </is>
      </c>
      <c r="I3895" t="inlineStr">
        <is>
          <t>Industry › Engineering</t>
        </is>
      </c>
      <c r="L3895" t="inlineStr">
        <is>
          <t>EG</t>
        </is>
      </c>
      <c r="M3895" t="inlineStr">
        <is>
          <t>Cairo</t>
        </is>
      </c>
      <c r="O3895" s="10" t="inlineStr">
        <is>
          <t>egypt-business.com</t>
        </is>
      </c>
    </row>
    <row r="3896">
      <c r="A3896" t="inlineStr">
        <is>
          <t>Al Marwa Est. Export Trade</t>
        </is>
      </c>
      <c r="D3896" t="inlineStr">
        <is>
          <t>Industrial</t>
        </is>
      </c>
      <c r="E3896" t="inlineStr">
        <is>
          <t>صناعي</t>
        </is>
      </c>
      <c r="F3896" t="inlineStr">
        <is>
          <t>I13</t>
        </is>
      </c>
      <c r="G3896" t="inlineStr">
        <is>
          <t>Machinery &amp; Engineering Industries</t>
        </is>
      </c>
      <c r="H3896" t="inlineStr">
        <is>
          <t>الصناعات الهندسية والآلات</t>
        </is>
      </c>
      <c r="I3896" t="inlineStr">
        <is>
          <t>Industry › Engineering</t>
        </is>
      </c>
      <c r="L3896" t="inlineStr">
        <is>
          <t>EG</t>
        </is>
      </c>
      <c r="M3896" t="inlineStr">
        <is>
          <t>Qalyubia</t>
        </is>
      </c>
      <c r="O3896" s="10" t="inlineStr">
        <is>
          <t>egypt-business.com</t>
        </is>
      </c>
    </row>
    <row r="3897">
      <c r="A3897" t="inlineStr">
        <is>
          <t>Al Mawared For Engineering &amp; Trading</t>
        </is>
      </c>
      <c r="D3897" t="inlineStr">
        <is>
          <t>Industrial</t>
        </is>
      </c>
      <c r="E3897" t="inlineStr">
        <is>
          <t>صناعي</t>
        </is>
      </c>
      <c r="F3897" t="inlineStr">
        <is>
          <t>I13</t>
        </is>
      </c>
      <c r="G3897" t="inlineStr">
        <is>
          <t>Machinery &amp; Engineering Industries</t>
        </is>
      </c>
      <c r="H3897" t="inlineStr">
        <is>
          <t>الصناعات الهندسية والآلات</t>
        </is>
      </c>
      <c r="I3897" t="inlineStr">
        <is>
          <t>Industry › Engineering</t>
        </is>
      </c>
      <c r="L3897" t="inlineStr">
        <is>
          <t>EG</t>
        </is>
      </c>
      <c r="M3897" t="inlineStr">
        <is>
          <t>Cairo</t>
        </is>
      </c>
      <c r="O3897" s="10" t="inlineStr">
        <is>
          <t>egypt-business.com</t>
        </is>
      </c>
    </row>
    <row r="3898">
      <c r="A3898" t="inlineStr">
        <is>
          <t>Al Meyna Industry and Trading Company</t>
        </is>
      </c>
      <c r="D3898" t="inlineStr">
        <is>
          <t>Industrial</t>
        </is>
      </c>
      <c r="E3898" t="inlineStr">
        <is>
          <t>صناعي</t>
        </is>
      </c>
      <c r="F3898" t="inlineStr">
        <is>
          <t>I13</t>
        </is>
      </c>
      <c r="G3898" t="inlineStr">
        <is>
          <t>Machinery &amp; Engineering Industries</t>
        </is>
      </c>
      <c r="H3898" t="inlineStr">
        <is>
          <t>الصناعات الهندسية والآلات</t>
        </is>
      </c>
      <c r="I3898" t="inlineStr">
        <is>
          <t>Industry › Engineering</t>
        </is>
      </c>
      <c r="L3898" t="inlineStr">
        <is>
          <t>EG</t>
        </is>
      </c>
      <c r="M3898" t="inlineStr">
        <is>
          <t>Giza</t>
        </is>
      </c>
      <c r="O3898" s="10" t="inlineStr">
        <is>
          <t>egypt-business.com</t>
        </is>
      </c>
    </row>
    <row r="3899">
      <c r="A3899" t="inlineStr">
        <is>
          <t>Al Mohandes International Co.</t>
        </is>
      </c>
      <c r="D3899" t="inlineStr">
        <is>
          <t>Industrial</t>
        </is>
      </c>
      <c r="E3899" t="inlineStr">
        <is>
          <t>صناعي</t>
        </is>
      </c>
      <c r="F3899" t="inlineStr">
        <is>
          <t>I13</t>
        </is>
      </c>
      <c r="G3899" t="inlineStr">
        <is>
          <t>Machinery &amp; Engineering Industries</t>
        </is>
      </c>
      <c r="H3899" t="inlineStr">
        <is>
          <t>الصناعات الهندسية والآلات</t>
        </is>
      </c>
      <c r="I3899" t="inlineStr">
        <is>
          <t>Industry › Engineering</t>
        </is>
      </c>
      <c r="L3899" t="inlineStr">
        <is>
          <t>EG</t>
        </is>
      </c>
      <c r="M3899" t="inlineStr">
        <is>
          <t>Giza</t>
        </is>
      </c>
      <c r="O3899" s="10" t="inlineStr">
        <is>
          <t>egypt-business.com</t>
        </is>
      </c>
    </row>
    <row r="3900">
      <c r="A3900" t="inlineStr">
        <is>
          <t>Al Motaheda Co. For Mechanical Supplies &amp; Engineering Works</t>
        </is>
      </c>
      <c r="D3900" t="inlineStr">
        <is>
          <t>Industrial</t>
        </is>
      </c>
      <c r="E3900" t="inlineStr">
        <is>
          <t>صناعي</t>
        </is>
      </c>
      <c r="F3900" t="inlineStr">
        <is>
          <t>I13</t>
        </is>
      </c>
      <c r="G3900" t="inlineStr">
        <is>
          <t>Machinery &amp; Engineering Industries</t>
        </is>
      </c>
      <c r="H3900" t="inlineStr">
        <is>
          <t>الصناعات الهندسية والآلات</t>
        </is>
      </c>
      <c r="I3900" t="inlineStr">
        <is>
          <t>Industry › Engineering</t>
        </is>
      </c>
      <c r="L3900" t="inlineStr">
        <is>
          <t>EG</t>
        </is>
      </c>
      <c r="M3900" t="inlineStr">
        <is>
          <t>Sharqia</t>
        </is>
      </c>
      <c r="O3900" s="10" t="inlineStr">
        <is>
          <t>egypt-business.com</t>
        </is>
      </c>
    </row>
    <row r="3901">
      <c r="A3901" t="inlineStr">
        <is>
          <t>Al Nadi Office for Import</t>
        </is>
      </c>
      <c r="D3901" t="inlineStr">
        <is>
          <t>Industrial</t>
        </is>
      </c>
      <c r="E3901" t="inlineStr">
        <is>
          <t>صناعي</t>
        </is>
      </c>
      <c r="F3901" t="inlineStr">
        <is>
          <t>I13</t>
        </is>
      </c>
      <c r="G3901" t="inlineStr">
        <is>
          <t>Machinery &amp; Engineering Industries</t>
        </is>
      </c>
      <c r="H3901" t="inlineStr">
        <is>
          <t>الصناعات الهندسية والآلات</t>
        </is>
      </c>
      <c r="I3901" t="inlineStr">
        <is>
          <t>Industry › Engineering</t>
        </is>
      </c>
      <c r="L3901" t="inlineStr">
        <is>
          <t>EG</t>
        </is>
      </c>
      <c r="M3901" t="inlineStr">
        <is>
          <t>Gharbia</t>
        </is>
      </c>
      <c r="O3901" s="10" t="inlineStr">
        <is>
          <t>egypt-business.com</t>
        </is>
      </c>
    </row>
    <row r="3902">
      <c r="A3902" t="inlineStr">
        <is>
          <t>Al Raai For Steel Pipes Trading &amp; Electrical Supplies</t>
        </is>
      </c>
      <c r="D3902" t="inlineStr">
        <is>
          <t>Industrial</t>
        </is>
      </c>
      <c r="E3902" t="inlineStr">
        <is>
          <t>صناعي</t>
        </is>
      </c>
      <c r="F3902" t="inlineStr">
        <is>
          <t>I13</t>
        </is>
      </c>
      <c r="G3902" t="inlineStr">
        <is>
          <t>Machinery &amp; Engineering Industries</t>
        </is>
      </c>
      <c r="H3902" t="inlineStr">
        <is>
          <t>الصناعات الهندسية والآلات</t>
        </is>
      </c>
      <c r="I3902" t="inlineStr">
        <is>
          <t>Industry › Engineering</t>
        </is>
      </c>
      <c r="L3902" t="inlineStr">
        <is>
          <t>EG</t>
        </is>
      </c>
      <c r="M3902" t="inlineStr">
        <is>
          <t>Cairo</t>
        </is>
      </c>
      <c r="O3902" s="10" t="inlineStr">
        <is>
          <t>egypt-business.com</t>
        </is>
      </c>
    </row>
    <row r="3903">
      <c r="A3903" t="inlineStr">
        <is>
          <t>Al Safa Co. for Import &amp; Export</t>
        </is>
      </c>
      <c r="D3903" t="inlineStr">
        <is>
          <t>Industrial</t>
        </is>
      </c>
      <c r="E3903" t="inlineStr">
        <is>
          <t>صناعي</t>
        </is>
      </c>
      <c r="F3903" t="inlineStr">
        <is>
          <t>I13</t>
        </is>
      </c>
      <c r="G3903" t="inlineStr">
        <is>
          <t>Machinery &amp; Engineering Industries</t>
        </is>
      </c>
      <c r="H3903" t="inlineStr">
        <is>
          <t>الصناعات الهندسية والآلات</t>
        </is>
      </c>
      <c r="I3903" t="inlineStr">
        <is>
          <t>Industry › Engineering</t>
        </is>
      </c>
      <c r="L3903" t="inlineStr">
        <is>
          <t>EG</t>
        </is>
      </c>
      <c r="M3903" t="inlineStr">
        <is>
          <t>Cairo</t>
        </is>
      </c>
      <c r="O3903" s="10" t="inlineStr">
        <is>
          <t>egypt-business.com</t>
        </is>
      </c>
    </row>
    <row r="3904">
      <c r="A3904" t="inlineStr">
        <is>
          <t>Al Safa for Printing &amp; Packaging Co. S.A.E.</t>
        </is>
      </c>
      <c r="D3904" t="inlineStr">
        <is>
          <t>Industrial</t>
        </is>
      </c>
      <c r="E3904" t="inlineStr">
        <is>
          <t>صناعي</t>
        </is>
      </c>
      <c r="F3904" t="inlineStr">
        <is>
          <t>I13</t>
        </is>
      </c>
      <c r="G3904" t="inlineStr">
        <is>
          <t>Machinery &amp; Engineering Industries</t>
        </is>
      </c>
      <c r="H3904" t="inlineStr">
        <is>
          <t>الصناعات الهندسية والآلات</t>
        </is>
      </c>
      <c r="I3904" t="inlineStr">
        <is>
          <t>Industry › Engineering; Industry › Paper Pack Print</t>
        </is>
      </c>
      <c r="L3904" t="inlineStr">
        <is>
          <t>EG</t>
        </is>
      </c>
      <c r="M3904" t="inlineStr">
        <is>
          <t>Alexandria</t>
        </is>
      </c>
      <c r="O3904" s="10" t="inlineStr">
        <is>
          <t>egypt-business.com</t>
        </is>
      </c>
    </row>
    <row r="3905">
      <c r="A3905" t="inlineStr">
        <is>
          <t>Al Salem</t>
        </is>
      </c>
      <c r="D3905" t="inlineStr">
        <is>
          <t>Industrial</t>
        </is>
      </c>
      <c r="E3905" t="inlineStr">
        <is>
          <t>صناعي</t>
        </is>
      </c>
      <c r="F3905" t="inlineStr">
        <is>
          <t>I13</t>
        </is>
      </c>
      <c r="G3905" t="inlineStr">
        <is>
          <t>Machinery &amp; Engineering Industries</t>
        </is>
      </c>
      <c r="H3905" t="inlineStr">
        <is>
          <t>الصناعات الهندسية والآلات</t>
        </is>
      </c>
      <c r="I3905" t="inlineStr">
        <is>
          <t>Industry › Engineering</t>
        </is>
      </c>
      <c r="L3905" t="inlineStr">
        <is>
          <t>EG</t>
        </is>
      </c>
      <c r="M3905" t="inlineStr">
        <is>
          <t>Cairo</t>
        </is>
      </c>
      <c r="O3905" s="10" t="inlineStr">
        <is>
          <t>egypt-business.com</t>
        </is>
      </c>
    </row>
    <row r="3906">
      <c r="A3906" t="inlineStr">
        <is>
          <t>Al Seddiek For Electrical Supplies</t>
        </is>
      </c>
      <c r="D3906" t="inlineStr">
        <is>
          <t>Industrial</t>
        </is>
      </c>
      <c r="E3906" t="inlineStr">
        <is>
          <t>صناعي</t>
        </is>
      </c>
      <c r="F3906" t="inlineStr">
        <is>
          <t>I13</t>
        </is>
      </c>
      <c r="G3906" t="inlineStr">
        <is>
          <t>Machinery &amp; Engineering Industries</t>
        </is>
      </c>
      <c r="H3906" t="inlineStr">
        <is>
          <t>الصناعات الهندسية والآلات</t>
        </is>
      </c>
      <c r="I3906" t="inlineStr">
        <is>
          <t>Industry › Engineering</t>
        </is>
      </c>
      <c r="L3906" t="inlineStr">
        <is>
          <t>EG</t>
        </is>
      </c>
      <c r="M3906" t="inlineStr">
        <is>
          <t>Cairo</t>
        </is>
      </c>
      <c r="O3906" s="10" t="inlineStr">
        <is>
          <t>egypt-business.com</t>
        </is>
      </c>
    </row>
    <row r="3907">
      <c r="A3907" t="inlineStr">
        <is>
          <t>Al Sewedy Industries</t>
        </is>
      </c>
      <c r="D3907" t="inlineStr">
        <is>
          <t>Industrial</t>
        </is>
      </c>
      <c r="E3907" t="inlineStr">
        <is>
          <t>صناعي</t>
        </is>
      </c>
      <c r="F3907" t="inlineStr">
        <is>
          <t>I13</t>
        </is>
      </c>
      <c r="G3907" t="inlineStr">
        <is>
          <t>Machinery &amp; Engineering Industries</t>
        </is>
      </c>
      <c r="H3907" t="inlineStr">
        <is>
          <t>الصناعات الهندسية والآلات</t>
        </is>
      </c>
      <c r="I3907" t="inlineStr">
        <is>
          <t>Industry › Engineering; Construction › Building-Materials</t>
        </is>
      </c>
      <c r="L3907" t="inlineStr">
        <is>
          <t>EG</t>
        </is>
      </c>
      <c r="M3907" t="inlineStr">
        <is>
          <t>Cairo</t>
        </is>
      </c>
      <c r="O3907" s="10" t="inlineStr">
        <is>
          <t>egypt-business.com</t>
        </is>
      </c>
    </row>
    <row r="3908">
      <c r="A3908" t="inlineStr">
        <is>
          <t>Al Shark Metal Works Factories (Younesteel)</t>
        </is>
      </c>
      <c r="C3908" t="inlineStr">
        <is>
          <t>Younesteel; Al Shark Metal Works Factories</t>
        </is>
      </c>
      <c r="D3908" t="inlineStr">
        <is>
          <t>Industrial</t>
        </is>
      </c>
      <c r="E3908" t="inlineStr">
        <is>
          <t>صناعي</t>
        </is>
      </c>
      <c r="F3908" t="inlineStr">
        <is>
          <t>I13</t>
        </is>
      </c>
      <c r="G3908" t="inlineStr">
        <is>
          <t>Machinery &amp; Engineering Industries</t>
        </is>
      </c>
      <c r="H3908" t="inlineStr">
        <is>
          <t>الصناعات الهندسية والآلات</t>
        </is>
      </c>
      <c r="I3908" t="inlineStr">
        <is>
          <t>Industry › Engineering</t>
        </is>
      </c>
      <c r="L3908" t="inlineStr">
        <is>
          <t>EG</t>
        </is>
      </c>
      <c r="M3908" t="inlineStr">
        <is>
          <t>Cairo</t>
        </is>
      </c>
      <c r="O3908" s="10" t="inlineStr">
        <is>
          <t>egypt-business.com</t>
        </is>
      </c>
    </row>
    <row r="3909">
      <c r="A3909" t="inlineStr">
        <is>
          <t>Al Sharkia Household Appliances Manufacturing Co. "Tecnogas"</t>
        </is>
      </c>
      <c r="D3909" t="inlineStr">
        <is>
          <t>Industrial</t>
        </is>
      </c>
      <c r="E3909" t="inlineStr">
        <is>
          <t>صناعي</t>
        </is>
      </c>
      <c r="F3909" t="inlineStr">
        <is>
          <t>I13</t>
        </is>
      </c>
      <c r="G3909" t="inlineStr">
        <is>
          <t>Machinery &amp; Engineering Industries</t>
        </is>
      </c>
      <c r="H3909" t="inlineStr">
        <is>
          <t>الصناعات الهندسية والآلات</t>
        </is>
      </c>
      <c r="I3909" t="inlineStr">
        <is>
          <t>Industry › Engineering</t>
        </is>
      </c>
      <c r="L3909" t="inlineStr">
        <is>
          <t>EG</t>
        </is>
      </c>
      <c r="M3909" t="inlineStr">
        <is>
          <t>Giza</t>
        </is>
      </c>
      <c r="O3909" s="10" t="inlineStr">
        <is>
          <t>egypt-business.com</t>
        </is>
      </c>
    </row>
    <row r="3910">
      <c r="A3910" t="inlineStr">
        <is>
          <t>Al Shorok Co. for Trade Supplies</t>
        </is>
      </c>
      <c r="D3910" t="inlineStr">
        <is>
          <t>Industrial</t>
        </is>
      </c>
      <c r="E3910" t="inlineStr">
        <is>
          <t>صناعي</t>
        </is>
      </c>
      <c r="F3910" t="inlineStr">
        <is>
          <t>I13</t>
        </is>
      </c>
      <c r="G3910" t="inlineStr">
        <is>
          <t>Machinery &amp; Engineering Industries</t>
        </is>
      </c>
      <c r="H3910" t="inlineStr">
        <is>
          <t>الصناعات الهندسية والآلات</t>
        </is>
      </c>
      <c r="I3910" t="inlineStr">
        <is>
          <t>Industry › Engineering</t>
        </is>
      </c>
      <c r="L3910" t="inlineStr">
        <is>
          <t>EG</t>
        </is>
      </c>
      <c r="M3910" t="inlineStr">
        <is>
          <t>Cairo</t>
        </is>
      </c>
      <c r="O3910" s="10" t="inlineStr">
        <is>
          <t>egypt-business.com</t>
        </is>
      </c>
    </row>
    <row r="3911">
      <c r="A3911" t="inlineStr">
        <is>
          <t>Al Tohama Electronics</t>
        </is>
      </c>
      <c r="D3911" t="inlineStr">
        <is>
          <t>Industrial</t>
        </is>
      </c>
      <c r="E3911" t="inlineStr">
        <is>
          <t>صناعي</t>
        </is>
      </c>
      <c r="F3911" t="inlineStr">
        <is>
          <t>I13</t>
        </is>
      </c>
      <c r="G3911" t="inlineStr">
        <is>
          <t>Machinery &amp; Engineering Industries</t>
        </is>
      </c>
      <c r="H3911" t="inlineStr">
        <is>
          <t>الصناعات الهندسية والآلات</t>
        </is>
      </c>
      <c r="I3911" t="inlineStr">
        <is>
          <t>Industry › Engineering</t>
        </is>
      </c>
      <c r="L3911" t="inlineStr">
        <is>
          <t>EG</t>
        </is>
      </c>
      <c r="M3911" t="inlineStr">
        <is>
          <t>Cairo</t>
        </is>
      </c>
      <c r="O3911" s="10" t="inlineStr">
        <is>
          <t>egypt-business.com</t>
        </is>
      </c>
    </row>
    <row r="3912">
      <c r="A3912" t="inlineStr">
        <is>
          <t>Al Zahraa Factory for Metallic Industries</t>
        </is>
      </c>
      <c r="D3912" t="inlineStr">
        <is>
          <t>Industrial</t>
        </is>
      </c>
      <c r="E3912" t="inlineStr">
        <is>
          <t>صناعي</t>
        </is>
      </c>
      <c r="F3912" t="inlineStr">
        <is>
          <t>I13</t>
        </is>
      </c>
      <c r="G3912" t="inlineStr">
        <is>
          <t>Machinery &amp; Engineering Industries</t>
        </is>
      </c>
      <c r="H3912" t="inlineStr">
        <is>
          <t>الصناعات الهندسية والآلات</t>
        </is>
      </c>
      <c r="I3912" t="inlineStr">
        <is>
          <t>Industry › Engineering</t>
        </is>
      </c>
      <c r="L3912" t="inlineStr">
        <is>
          <t>EG</t>
        </is>
      </c>
      <c r="M3912" t="inlineStr">
        <is>
          <t>Beni Suef</t>
        </is>
      </c>
      <c r="O3912" s="10" t="inlineStr">
        <is>
          <t>egypt-business.com</t>
        </is>
      </c>
    </row>
    <row r="3913">
      <c r="A3913" t="inlineStr">
        <is>
          <t>Al-Aqmar Trading and Services Pvt. Ltd.</t>
        </is>
      </c>
      <c r="D3913" t="inlineStr">
        <is>
          <t>Industrial</t>
        </is>
      </c>
      <c r="E3913" t="inlineStr">
        <is>
          <t>صناعي</t>
        </is>
      </c>
      <c r="F3913" t="inlineStr">
        <is>
          <t>I13</t>
        </is>
      </c>
      <c r="G3913" t="inlineStr">
        <is>
          <t>Machinery &amp; Engineering Industries</t>
        </is>
      </c>
      <c r="H3913" t="inlineStr">
        <is>
          <t>الصناعات الهندسية والآلات</t>
        </is>
      </c>
      <c r="I3913" t="inlineStr">
        <is>
          <t>Industry › Engineering</t>
        </is>
      </c>
      <c r="L3913" t="inlineStr">
        <is>
          <t>EG</t>
        </is>
      </c>
      <c r="M3913" t="inlineStr">
        <is>
          <t>Cairo</t>
        </is>
      </c>
      <c r="O3913" s="10" t="inlineStr">
        <is>
          <t>egypt-business.com</t>
        </is>
      </c>
    </row>
    <row r="3914">
      <c r="A3914" t="inlineStr">
        <is>
          <t>Al-Mohandes International Company for Generators</t>
        </is>
      </c>
      <c r="D3914" t="inlineStr">
        <is>
          <t>Industrial</t>
        </is>
      </c>
      <c r="E3914" t="inlineStr">
        <is>
          <t>صناعي</t>
        </is>
      </c>
      <c r="F3914" t="inlineStr">
        <is>
          <t>I13</t>
        </is>
      </c>
      <c r="G3914" t="inlineStr">
        <is>
          <t>Machinery &amp; Engineering Industries</t>
        </is>
      </c>
      <c r="H3914" t="inlineStr">
        <is>
          <t>الصناعات الهندسية والآلات</t>
        </is>
      </c>
      <c r="I3914" t="inlineStr">
        <is>
          <t>Industry › Engineering</t>
        </is>
      </c>
      <c r="L3914" t="inlineStr">
        <is>
          <t>EG</t>
        </is>
      </c>
      <c r="M3914" t="inlineStr">
        <is>
          <t>Alexandria</t>
        </is>
      </c>
      <c r="O3914" s="10" t="inlineStr">
        <is>
          <t>egypt-business.com</t>
        </is>
      </c>
    </row>
    <row r="3915">
      <c r="A3915" t="inlineStr">
        <is>
          <t>Al-Reyam Co. For Engineering Designs</t>
        </is>
      </c>
      <c r="D3915" t="inlineStr">
        <is>
          <t>Industrial</t>
        </is>
      </c>
      <c r="E3915" t="inlineStr">
        <is>
          <t>صناعي</t>
        </is>
      </c>
      <c r="F3915" t="inlineStr">
        <is>
          <t>I13</t>
        </is>
      </c>
      <c r="G3915" t="inlineStr">
        <is>
          <t>Machinery &amp; Engineering Industries</t>
        </is>
      </c>
      <c r="H3915" t="inlineStr">
        <is>
          <t>الصناعات الهندسية والآلات</t>
        </is>
      </c>
      <c r="I3915" t="inlineStr">
        <is>
          <t>Industry › Engineering</t>
        </is>
      </c>
      <c r="L3915" t="inlineStr">
        <is>
          <t>EG</t>
        </is>
      </c>
      <c r="M3915" t="inlineStr">
        <is>
          <t>Cairo</t>
        </is>
      </c>
      <c r="O3915" s="10" t="inlineStr">
        <is>
          <t>egypt-business.com</t>
        </is>
      </c>
    </row>
    <row r="3916">
      <c r="A3916" t="inlineStr">
        <is>
          <t>Alag Trading</t>
        </is>
      </c>
      <c r="D3916" t="inlineStr">
        <is>
          <t>Industrial</t>
        </is>
      </c>
      <c r="E3916" t="inlineStr">
        <is>
          <t>صناعي</t>
        </is>
      </c>
      <c r="F3916" t="inlineStr">
        <is>
          <t>I13</t>
        </is>
      </c>
      <c r="G3916" t="inlineStr">
        <is>
          <t>Machinery &amp; Engineering Industries</t>
        </is>
      </c>
      <c r="H3916" t="inlineStr">
        <is>
          <t>الصناعات الهندسية والآلات</t>
        </is>
      </c>
      <c r="I3916" t="inlineStr">
        <is>
          <t>Industry › Engineering</t>
        </is>
      </c>
      <c r="L3916" t="inlineStr">
        <is>
          <t>EG</t>
        </is>
      </c>
      <c r="M3916" t="inlineStr">
        <is>
          <t>Cairo</t>
        </is>
      </c>
      <c r="O3916" s="10" t="inlineStr">
        <is>
          <t>egypt-business.com</t>
        </is>
      </c>
    </row>
    <row r="3917">
      <c r="A3917" t="inlineStr">
        <is>
          <t>Alamia Machine Tools Est.</t>
        </is>
      </c>
      <c r="D3917" t="inlineStr">
        <is>
          <t>Industrial</t>
        </is>
      </c>
      <c r="E3917" t="inlineStr">
        <is>
          <t>صناعي</t>
        </is>
      </c>
      <c r="F3917" t="inlineStr">
        <is>
          <t>I13</t>
        </is>
      </c>
      <c r="G3917" t="inlineStr">
        <is>
          <t>Machinery &amp; Engineering Industries</t>
        </is>
      </c>
      <c r="H3917" t="inlineStr">
        <is>
          <t>الصناعات الهندسية والآلات</t>
        </is>
      </c>
      <c r="I3917" t="inlineStr">
        <is>
          <t>Industry › Engineering</t>
        </is>
      </c>
      <c r="L3917" t="inlineStr">
        <is>
          <t>EG</t>
        </is>
      </c>
      <c r="M3917" t="inlineStr">
        <is>
          <t>Cairo</t>
        </is>
      </c>
      <c r="O3917" s="10" t="inlineStr">
        <is>
          <t>egypt-business.com</t>
        </is>
      </c>
    </row>
    <row r="3918">
      <c r="A3918" t="inlineStr">
        <is>
          <t>ALdawlia</t>
        </is>
      </c>
      <c r="D3918" t="inlineStr">
        <is>
          <t>Industrial</t>
        </is>
      </c>
      <c r="E3918" t="inlineStr">
        <is>
          <t>صناعي</t>
        </is>
      </c>
      <c r="F3918" t="inlineStr">
        <is>
          <t>I13</t>
        </is>
      </c>
      <c r="G3918" t="inlineStr">
        <is>
          <t>Machinery &amp; Engineering Industries</t>
        </is>
      </c>
      <c r="H3918" t="inlineStr">
        <is>
          <t>الصناعات الهندسية والآلات</t>
        </is>
      </c>
      <c r="I3918" t="inlineStr">
        <is>
          <t>Industry › Engineering</t>
        </is>
      </c>
      <c r="L3918" t="inlineStr">
        <is>
          <t>EG</t>
        </is>
      </c>
      <c r="M3918" t="inlineStr">
        <is>
          <t>Cairo</t>
        </is>
      </c>
      <c r="O3918" s="10" t="inlineStr">
        <is>
          <t>egypt-business.com</t>
        </is>
      </c>
    </row>
    <row r="3919">
      <c r="A3919" t="inlineStr">
        <is>
          <t>Alex Co. For Engineering &amp; Agriculture</t>
        </is>
      </c>
      <c r="D3919" t="inlineStr">
        <is>
          <t>Industrial</t>
        </is>
      </c>
      <c r="E3919" t="inlineStr">
        <is>
          <t>صناعي</t>
        </is>
      </c>
      <c r="F3919" t="inlineStr">
        <is>
          <t>I13</t>
        </is>
      </c>
      <c r="G3919" t="inlineStr">
        <is>
          <t>Machinery &amp; Engineering Industries</t>
        </is>
      </c>
      <c r="H3919" t="inlineStr">
        <is>
          <t>الصناعات الهندسية والآلات</t>
        </is>
      </c>
      <c r="I3919" t="inlineStr">
        <is>
          <t>Industry › Engineering</t>
        </is>
      </c>
      <c r="L3919" t="inlineStr">
        <is>
          <t>EG</t>
        </is>
      </c>
      <c r="M3919" t="inlineStr">
        <is>
          <t>Giza</t>
        </is>
      </c>
      <c r="O3919" s="10" t="inlineStr">
        <is>
          <t>egypt-business.com</t>
        </is>
      </c>
    </row>
    <row r="3920">
      <c r="A3920" t="inlineStr">
        <is>
          <t>Alex Form</t>
        </is>
      </c>
      <c r="D3920" t="inlineStr">
        <is>
          <t>Industrial</t>
        </is>
      </c>
      <c r="E3920" t="inlineStr">
        <is>
          <t>صناعي</t>
        </is>
      </c>
      <c r="F3920" t="inlineStr">
        <is>
          <t>I13</t>
        </is>
      </c>
      <c r="G3920" t="inlineStr">
        <is>
          <t>Machinery &amp; Engineering Industries</t>
        </is>
      </c>
      <c r="H3920" t="inlineStr">
        <is>
          <t>الصناعات الهندسية والآلات</t>
        </is>
      </c>
      <c r="I3920" t="inlineStr">
        <is>
          <t>Industry › Engineering</t>
        </is>
      </c>
      <c r="L3920" t="inlineStr">
        <is>
          <t>EG</t>
        </is>
      </c>
      <c r="M3920" t="inlineStr">
        <is>
          <t>Alexandria</t>
        </is>
      </c>
      <c r="O3920" s="10" t="inlineStr">
        <is>
          <t>egypt-business.com</t>
        </is>
      </c>
    </row>
    <row r="3921">
      <c r="A3921" t="inlineStr">
        <is>
          <t>Alex Industrial Construction Service - AICS</t>
        </is>
      </c>
      <c r="D3921" t="inlineStr">
        <is>
          <t>Industrial</t>
        </is>
      </c>
      <c r="E3921" t="inlineStr">
        <is>
          <t>صناعي</t>
        </is>
      </c>
      <c r="F3921" t="inlineStr">
        <is>
          <t>I13</t>
        </is>
      </c>
      <c r="G3921" t="inlineStr">
        <is>
          <t>Machinery &amp; Engineering Industries</t>
        </is>
      </c>
      <c r="H3921" t="inlineStr">
        <is>
          <t>الصناعات الهندسية والآلات</t>
        </is>
      </c>
      <c r="I3921" t="inlineStr">
        <is>
          <t>Industry › Engineering</t>
        </is>
      </c>
      <c r="L3921" t="inlineStr">
        <is>
          <t>EG</t>
        </is>
      </c>
      <c r="M3921" t="inlineStr">
        <is>
          <t>Alexandria</t>
        </is>
      </c>
      <c r="O3921" s="10" t="inlineStr">
        <is>
          <t>egypt-business.com</t>
        </is>
      </c>
    </row>
    <row r="3922">
      <c r="A3922" t="inlineStr">
        <is>
          <t>Alex Power Technology</t>
        </is>
      </c>
      <c r="D3922" t="inlineStr">
        <is>
          <t>Industrial</t>
        </is>
      </c>
      <c r="E3922" t="inlineStr">
        <is>
          <t>صناعي</t>
        </is>
      </c>
      <c r="F3922" t="inlineStr">
        <is>
          <t>I13</t>
        </is>
      </c>
      <c r="G3922" t="inlineStr">
        <is>
          <t>Machinery &amp; Engineering Industries</t>
        </is>
      </c>
      <c r="H3922" t="inlineStr">
        <is>
          <t>الصناعات الهندسية والآلات</t>
        </is>
      </c>
      <c r="I3922" t="inlineStr">
        <is>
          <t>Industry › Engineering</t>
        </is>
      </c>
      <c r="L3922" t="inlineStr">
        <is>
          <t>EG</t>
        </is>
      </c>
      <c r="M3922" t="inlineStr">
        <is>
          <t>Cairo</t>
        </is>
      </c>
      <c r="O3922" s="10" t="inlineStr">
        <is>
          <t>egypt-business.com</t>
        </is>
      </c>
    </row>
    <row r="3923">
      <c r="A3923" t="inlineStr">
        <is>
          <t>Alex. trade and Industries co.</t>
        </is>
      </c>
      <c r="D3923" t="inlineStr">
        <is>
          <t>Industrial</t>
        </is>
      </c>
      <c r="E3923" t="inlineStr">
        <is>
          <t>صناعي</t>
        </is>
      </c>
      <c r="F3923" t="inlineStr">
        <is>
          <t>I13</t>
        </is>
      </c>
      <c r="G3923" t="inlineStr">
        <is>
          <t>Machinery &amp; Engineering Industries</t>
        </is>
      </c>
      <c r="H3923" t="inlineStr">
        <is>
          <t>الصناعات الهندسية والآلات</t>
        </is>
      </c>
      <c r="I3923" t="inlineStr">
        <is>
          <t>Industry › Engineering</t>
        </is>
      </c>
      <c r="L3923" t="inlineStr">
        <is>
          <t>EG</t>
        </is>
      </c>
      <c r="M3923" t="inlineStr">
        <is>
          <t>Alexandria</t>
        </is>
      </c>
      <c r="O3923" s="10" t="inlineStr">
        <is>
          <t>egypt-business.com</t>
        </is>
      </c>
    </row>
    <row r="3924">
      <c r="A3924" t="inlineStr">
        <is>
          <t>Alexandria For Electric Motors</t>
        </is>
      </c>
      <c r="D3924" t="inlineStr">
        <is>
          <t>Industrial</t>
        </is>
      </c>
      <c r="E3924" t="inlineStr">
        <is>
          <t>صناعي</t>
        </is>
      </c>
      <c r="F3924" t="inlineStr">
        <is>
          <t>I13</t>
        </is>
      </c>
      <c r="G3924" t="inlineStr">
        <is>
          <t>Machinery &amp; Engineering Industries</t>
        </is>
      </c>
      <c r="H3924" t="inlineStr">
        <is>
          <t>الصناعات الهندسية والآلات</t>
        </is>
      </c>
      <c r="I3924" t="inlineStr">
        <is>
          <t>Industry › Engineering</t>
        </is>
      </c>
      <c r="L3924" t="inlineStr">
        <is>
          <t>EG</t>
        </is>
      </c>
      <c r="M3924" t="inlineStr">
        <is>
          <t>Cairo</t>
        </is>
      </c>
      <c r="O3924" s="10" t="inlineStr">
        <is>
          <t>egypt-business.com</t>
        </is>
      </c>
    </row>
    <row r="3925">
      <c r="A3925" t="inlineStr">
        <is>
          <t>Alexandria for Mechanical Trading &amp; Contracting (AMTC)</t>
        </is>
      </c>
      <c r="C3925" t="inlineStr">
        <is>
          <t>Alexandria for Mechanical Trading &amp; Contracting</t>
        </is>
      </c>
      <c r="D3925" t="inlineStr">
        <is>
          <t>Industrial</t>
        </is>
      </c>
      <c r="E3925" t="inlineStr">
        <is>
          <t>صناعي</t>
        </is>
      </c>
      <c r="F3925" t="inlineStr">
        <is>
          <t>I13</t>
        </is>
      </c>
      <c r="G3925" t="inlineStr">
        <is>
          <t>Machinery &amp; Engineering Industries</t>
        </is>
      </c>
      <c r="H3925" t="inlineStr">
        <is>
          <t>الصناعات الهندسية والآلات</t>
        </is>
      </c>
      <c r="I3925" t="inlineStr">
        <is>
          <t>Industry › Engineering; Construction › Building-Materials</t>
        </is>
      </c>
      <c r="L3925" t="inlineStr">
        <is>
          <t>EG</t>
        </is>
      </c>
      <c r="M3925" t="inlineStr">
        <is>
          <t>Alexandria</t>
        </is>
      </c>
      <c r="O3925" s="10" t="inlineStr">
        <is>
          <t>egypt-business.com</t>
        </is>
      </c>
    </row>
    <row r="3926">
      <c r="A3926" t="inlineStr">
        <is>
          <t>Alexandria Industrial Control</t>
        </is>
      </c>
      <c r="D3926" t="inlineStr">
        <is>
          <t>Industrial</t>
        </is>
      </c>
      <c r="E3926" t="inlineStr">
        <is>
          <t>صناعي</t>
        </is>
      </c>
      <c r="F3926" t="inlineStr">
        <is>
          <t>I13</t>
        </is>
      </c>
      <c r="G3926" t="inlineStr">
        <is>
          <t>Machinery &amp; Engineering Industries</t>
        </is>
      </c>
      <c r="H3926" t="inlineStr">
        <is>
          <t>الصناعات الهندسية والآلات</t>
        </is>
      </c>
      <c r="I3926" t="inlineStr">
        <is>
          <t>Industry › Engineering</t>
        </is>
      </c>
      <c r="L3926" t="inlineStr">
        <is>
          <t>EG</t>
        </is>
      </c>
      <c r="M3926" t="inlineStr">
        <is>
          <t>Alexandria</t>
        </is>
      </c>
      <c r="O3926" s="10" t="inlineStr">
        <is>
          <t>egypt-business.com</t>
        </is>
      </c>
    </row>
    <row r="3927">
      <c r="A3927" t="inlineStr">
        <is>
          <t>Alexandria Industrial Projects Co. (TEXALEX)</t>
        </is>
      </c>
      <c r="C3927" t="inlineStr">
        <is>
          <t>TEXALEX; Alexandria Industrial Projects Co.</t>
        </is>
      </c>
      <c r="D3927" t="inlineStr">
        <is>
          <t>Industrial</t>
        </is>
      </c>
      <c r="E3927" t="inlineStr">
        <is>
          <t>صناعي</t>
        </is>
      </c>
      <c r="F3927" t="inlineStr">
        <is>
          <t>I13</t>
        </is>
      </c>
      <c r="G3927" t="inlineStr">
        <is>
          <t>Machinery &amp; Engineering Industries</t>
        </is>
      </c>
      <c r="H3927" t="inlineStr">
        <is>
          <t>الصناعات الهندسية والآلات</t>
        </is>
      </c>
      <c r="I3927" t="inlineStr">
        <is>
          <t>Industry › Engineering; Industry › Textiles</t>
        </is>
      </c>
      <c r="L3927" t="inlineStr">
        <is>
          <t>EG</t>
        </is>
      </c>
      <c r="M3927" t="inlineStr">
        <is>
          <t>Alexandria</t>
        </is>
      </c>
      <c r="O3927" s="10" t="inlineStr">
        <is>
          <t>egypt-business.com</t>
        </is>
      </c>
    </row>
    <row r="3928">
      <c r="A3928" t="inlineStr">
        <is>
          <t>Alfa Electronics</t>
        </is>
      </c>
      <c r="D3928" t="inlineStr">
        <is>
          <t>Industrial</t>
        </is>
      </c>
      <c r="E3928" t="inlineStr">
        <is>
          <t>صناعي</t>
        </is>
      </c>
      <c r="F3928" t="inlineStr">
        <is>
          <t>I13</t>
        </is>
      </c>
      <c r="G3928" t="inlineStr">
        <is>
          <t>Machinery &amp; Engineering Industries</t>
        </is>
      </c>
      <c r="H3928" t="inlineStr">
        <is>
          <t>الصناعات الهندسية والآلات</t>
        </is>
      </c>
      <c r="I3928" t="inlineStr">
        <is>
          <t>Industry › Engineering; IT-Telecom › Hardware</t>
        </is>
      </c>
      <c r="L3928" t="inlineStr">
        <is>
          <t>EG</t>
        </is>
      </c>
      <c r="M3928" t="inlineStr">
        <is>
          <t>Cairo</t>
        </is>
      </c>
      <c r="N3928" t="inlineStr">
        <is>
          <t>Please confirm</t>
        </is>
      </c>
      <c r="O3928" s="10" t="inlineStr">
        <is>
          <t>egypt-business.com</t>
        </is>
      </c>
    </row>
    <row r="3929">
      <c r="A3929" t="inlineStr">
        <is>
          <t>Alfa Tech</t>
        </is>
      </c>
      <c r="D3929" t="inlineStr">
        <is>
          <t>Industrial</t>
        </is>
      </c>
      <c r="E3929" t="inlineStr">
        <is>
          <t>صناعي</t>
        </is>
      </c>
      <c r="F3929" t="inlineStr">
        <is>
          <t>I13</t>
        </is>
      </c>
      <c r="G3929" t="inlineStr">
        <is>
          <t>Machinery &amp; Engineering Industries</t>
        </is>
      </c>
      <c r="H3929" t="inlineStr">
        <is>
          <t>الصناعات الهندسية والآلات</t>
        </is>
      </c>
      <c r="I3929" t="inlineStr">
        <is>
          <t>Industry › Engineering</t>
        </is>
      </c>
      <c r="L3929" t="inlineStr">
        <is>
          <t>EG</t>
        </is>
      </c>
      <c r="M3929" t="inlineStr">
        <is>
          <t>Giza</t>
        </is>
      </c>
      <c r="O3929" s="10" t="inlineStr">
        <is>
          <t>egypt-business.com</t>
        </is>
      </c>
    </row>
    <row r="3930">
      <c r="A3930" t="inlineStr">
        <is>
          <t>Alfagroup</t>
        </is>
      </c>
      <c r="D3930" t="inlineStr">
        <is>
          <t>Industrial</t>
        </is>
      </c>
      <c r="E3930" t="inlineStr">
        <is>
          <t>صناعي</t>
        </is>
      </c>
      <c r="F3930" t="inlineStr">
        <is>
          <t>I13</t>
        </is>
      </c>
      <c r="G3930" t="inlineStr">
        <is>
          <t>Machinery &amp; Engineering Industries</t>
        </is>
      </c>
      <c r="H3930" t="inlineStr">
        <is>
          <t>الصناعات الهندسية والآلات</t>
        </is>
      </c>
      <c r="I3930" t="inlineStr">
        <is>
          <t>Industry › Engineering</t>
        </is>
      </c>
      <c r="L3930" t="inlineStr">
        <is>
          <t>EG</t>
        </is>
      </c>
      <c r="M3930" t="inlineStr">
        <is>
          <t>Giza</t>
        </is>
      </c>
      <c r="O3930" s="10" t="inlineStr">
        <is>
          <t>egypt-business.com</t>
        </is>
      </c>
    </row>
    <row r="3931">
      <c r="A3931" t="inlineStr">
        <is>
          <t>alfamaticdoors</t>
        </is>
      </c>
      <c r="D3931" t="inlineStr">
        <is>
          <t>Industrial</t>
        </is>
      </c>
      <c r="E3931" t="inlineStr">
        <is>
          <t>صناعي</t>
        </is>
      </c>
      <c r="F3931" t="inlineStr">
        <is>
          <t>I13</t>
        </is>
      </c>
      <c r="G3931" t="inlineStr">
        <is>
          <t>Machinery &amp; Engineering Industries</t>
        </is>
      </c>
      <c r="H3931" t="inlineStr">
        <is>
          <t>الصناعات الهندسية والآلات</t>
        </is>
      </c>
      <c r="I3931" t="inlineStr">
        <is>
          <t>Industry › Engineering</t>
        </is>
      </c>
      <c r="L3931" t="inlineStr">
        <is>
          <t>EG</t>
        </is>
      </c>
      <c r="M3931" t="inlineStr">
        <is>
          <t>Cairo</t>
        </is>
      </c>
      <c r="O3931" s="10" t="inlineStr">
        <is>
          <t>egypt-business.com</t>
        </is>
      </c>
    </row>
    <row r="3932">
      <c r="A3932" t="inlineStr">
        <is>
          <t>AlFarid For Production and Selling Engineering Equipment</t>
        </is>
      </c>
      <c r="D3932" t="inlineStr">
        <is>
          <t>Industrial</t>
        </is>
      </c>
      <c r="E3932" t="inlineStr">
        <is>
          <t>صناعي</t>
        </is>
      </c>
      <c r="F3932" t="inlineStr">
        <is>
          <t>I13</t>
        </is>
      </c>
      <c r="G3932" t="inlineStr">
        <is>
          <t>Machinery &amp; Engineering Industries</t>
        </is>
      </c>
      <c r="H3932" t="inlineStr">
        <is>
          <t>الصناعات الهندسية والآلات</t>
        </is>
      </c>
      <c r="I3932" t="inlineStr">
        <is>
          <t>Industry › Engineering</t>
        </is>
      </c>
      <c r="L3932" t="inlineStr">
        <is>
          <t>EG</t>
        </is>
      </c>
      <c r="M3932" t="inlineStr">
        <is>
          <t>Cairo</t>
        </is>
      </c>
      <c r="O3932" s="10" t="inlineStr">
        <is>
          <t>egypt-business.com</t>
        </is>
      </c>
    </row>
    <row r="3933">
      <c r="A3933" t="inlineStr">
        <is>
          <t>Alfy Samir Heliopolis Engineering Center</t>
        </is>
      </c>
      <c r="D3933" t="inlineStr">
        <is>
          <t>Industrial</t>
        </is>
      </c>
      <c r="E3933" t="inlineStr">
        <is>
          <t>صناعي</t>
        </is>
      </c>
      <c r="F3933" t="inlineStr">
        <is>
          <t>I13</t>
        </is>
      </c>
      <c r="G3933" t="inlineStr">
        <is>
          <t>Machinery &amp; Engineering Industries</t>
        </is>
      </c>
      <c r="H3933" t="inlineStr">
        <is>
          <t>الصناعات الهندسية والآلات</t>
        </is>
      </c>
      <c r="I3933" t="inlineStr">
        <is>
          <t>Industry › Engineering</t>
        </is>
      </c>
      <c r="L3933" t="inlineStr">
        <is>
          <t>EG</t>
        </is>
      </c>
      <c r="M3933" t="inlineStr">
        <is>
          <t>Cairo</t>
        </is>
      </c>
      <c r="O3933" s="10" t="inlineStr">
        <is>
          <t>egypt-business.com</t>
        </is>
      </c>
    </row>
    <row r="3934">
      <c r="A3934" t="inlineStr">
        <is>
          <t>Allied Co. For Trading &amp; Industry</t>
        </is>
      </c>
      <c r="D3934" t="inlineStr">
        <is>
          <t>Industrial</t>
        </is>
      </c>
      <c r="E3934" t="inlineStr">
        <is>
          <t>صناعي</t>
        </is>
      </c>
      <c r="F3934" t="inlineStr">
        <is>
          <t>I13</t>
        </is>
      </c>
      <c r="G3934" t="inlineStr">
        <is>
          <t>Machinery &amp; Engineering Industries</t>
        </is>
      </c>
      <c r="H3934" t="inlineStr">
        <is>
          <t>الصناعات الهندسية والآلات</t>
        </is>
      </c>
      <c r="I3934" t="inlineStr">
        <is>
          <t>Industry › Engineering</t>
        </is>
      </c>
      <c r="L3934" t="inlineStr">
        <is>
          <t>EG</t>
        </is>
      </c>
      <c r="M3934" t="inlineStr">
        <is>
          <t>Cairo</t>
        </is>
      </c>
      <c r="O3934" s="10" t="inlineStr">
        <is>
          <t>egypt-business.com</t>
        </is>
      </c>
    </row>
    <row r="3935">
      <c r="A3935" t="inlineStr">
        <is>
          <t>ALMAHDI</t>
        </is>
      </c>
      <c r="D3935" t="inlineStr">
        <is>
          <t>Industrial</t>
        </is>
      </c>
      <c r="E3935" t="inlineStr">
        <is>
          <t>صناعي</t>
        </is>
      </c>
      <c r="F3935" t="inlineStr">
        <is>
          <t>I13</t>
        </is>
      </c>
      <c r="G3935" t="inlineStr">
        <is>
          <t>Machinery &amp; Engineering Industries</t>
        </is>
      </c>
      <c r="H3935" t="inlineStr">
        <is>
          <t>الصناعات الهندسية والآلات</t>
        </is>
      </c>
      <c r="I3935" t="inlineStr">
        <is>
          <t>Industry › Engineering</t>
        </is>
      </c>
      <c r="L3935" t="inlineStr">
        <is>
          <t>EG</t>
        </is>
      </c>
      <c r="M3935" t="inlineStr">
        <is>
          <t>Cairo</t>
        </is>
      </c>
      <c r="O3935" s="10" t="inlineStr">
        <is>
          <t>egypt-business.com</t>
        </is>
      </c>
    </row>
    <row r="3936">
      <c r="A3936" t="inlineStr">
        <is>
          <t>Alpha Audio</t>
        </is>
      </c>
      <c r="D3936" t="inlineStr">
        <is>
          <t>Industrial</t>
        </is>
      </c>
      <c r="E3936" t="inlineStr">
        <is>
          <t>صناعي</t>
        </is>
      </c>
      <c r="F3936" t="inlineStr">
        <is>
          <t>I13</t>
        </is>
      </c>
      <c r="G3936" t="inlineStr">
        <is>
          <t>Machinery &amp; Engineering Industries</t>
        </is>
      </c>
      <c r="H3936" t="inlineStr">
        <is>
          <t>الصناعات الهندسية والآلات</t>
        </is>
      </c>
      <c r="I3936" t="inlineStr">
        <is>
          <t>Industry › Engineering</t>
        </is>
      </c>
      <c r="L3936" t="inlineStr">
        <is>
          <t>EG</t>
        </is>
      </c>
      <c r="M3936" t="inlineStr">
        <is>
          <t>Cairo</t>
        </is>
      </c>
      <c r="O3936" s="10" t="inlineStr">
        <is>
          <t>egypt-business.com</t>
        </is>
      </c>
    </row>
    <row r="3937">
      <c r="A3937" t="inlineStr">
        <is>
          <t>Alpha Contracting and Trading Co.</t>
        </is>
      </c>
      <c r="D3937" t="inlineStr">
        <is>
          <t>Industrial</t>
        </is>
      </c>
      <c r="E3937" t="inlineStr">
        <is>
          <t>صناعي</t>
        </is>
      </c>
      <c r="F3937" t="inlineStr">
        <is>
          <t>I13</t>
        </is>
      </c>
      <c r="G3937" t="inlineStr">
        <is>
          <t>Machinery &amp; Engineering Industries</t>
        </is>
      </c>
      <c r="H3937" t="inlineStr">
        <is>
          <t>الصناعات الهندسية والآلات</t>
        </is>
      </c>
      <c r="I3937" t="inlineStr">
        <is>
          <t>Industry › Engineering</t>
        </is>
      </c>
      <c r="L3937" t="inlineStr">
        <is>
          <t>EG</t>
        </is>
      </c>
      <c r="M3937" t="inlineStr">
        <is>
          <t>Giza</t>
        </is>
      </c>
      <c r="O3937" s="10" t="inlineStr">
        <is>
          <t>egypt-business.com</t>
        </is>
      </c>
    </row>
    <row r="3938">
      <c r="A3938" t="inlineStr">
        <is>
          <t>Alshaheen for Tin Cans</t>
        </is>
      </c>
      <c r="D3938" t="inlineStr">
        <is>
          <t>Industrial</t>
        </is>
      </c>
      <c r="E3938" t="inlineStr">
        <is>
          <t>صناعي</t>
        </is>
      </c>
      <c r="F3938" t="inlineStr">
        <is>
          <t>I13</t>
        </is>
      </c>
      <c r="G3938" t="inlineStr">
        <is>
          <t>Machinery &amp; Engineering Industries</t>
        </is>
      </c>
      <c r="H3938" t="inlineStr">
        <is>
          <t>الصناعات الهندسية والآلات</t>
        </is>
      </c>
      <c r="I3938" t="inlineStr">
        <is>
          <t>Industry › Engineering</t>
        </is>
      </c>
      <c r="L3938" t="inlineStr">
        <is>
          <t>EG</t>
        </is>
      </c>
      <c r="O3938" s="10" t="inlineStr">
        <is>
          <t>egypt-business.com</t>
        </is>
      </c>
    </row>
    <row r="3939">
      <c r="A3939" t="inlineStr">
        <is>
          <t>Altawakol NTT</t>
        </is>
      </c>
      <c r="D3939" t="inlineStr">
        <is>
          <t>Industrial</t>
        </is>
      </c>
      <c r="E3939" t="inlineStr">
        <is>
          <t>صناعي</t>
        </is>
      </c>
      <c r="F3939" t="inlineStr">
        <is>
          <t>I13</t>
        </is>
      </c>
      <c r="G3939" t="inlineStr">
        <is>
          <t>Machinery &amp; Engineering Industries</t>
        </is>
      </c>
      <c r="H3939" t="inlineStr">
        <is>
          <t>الصناعات الهندسية والآلات</t>
        </is>
      </c>
      <c r="I3939" t="inlineStr">
        <is>
          <t>Industry › Engineering</t>
        </is>
      </c>
      <c r="L3939" t="inlineStr">
        <is>
          <t>EG</t>
        </is>
      </c>
      <c r="M3939" t="inlineStr">
        <is>
          <t>Cairo</t>
        </is>
      </c>
      <c r="O3939" s="10" t="inlineStr">
        <is>
          <t>egypt-business.com</t>
        </is>
      </c>
    </row>
    <row r="3940">
      <c r="A3940" t="inlineStr">
        <is>
          <t>Alyossr for Engineering &amp; Electronics</t>
        </is>
      </c>
      <c r="D3940" t="inlineStr">
        <is>
          <t>Industrial</t>
        </is>
      </c>
      <c r="E3940" t="inlineStr">
        <is>
          <t>صناعي</t>
        </is>
      </c>
      <c r="F3940" t="inlineStr">
        <is>
          <t>I13</t>
        </is>
      </c>
      <c r="G3940" t="inlineStr">
        <is>
          <t>Machinery &amp; Engineering Industries</t>
        </is>
      </c>
      <c r="H3940" t="inlineStr">
        <is>
          <t>الصناعات الهندسية والآلات</t>
        </is>
      </c>
      <c r="I3940" t="inlineStr">
        <is>
          <t>Industry › Engineering</t>
        </is>
      </c>
      <c r="L3940" t="inlineStr">
        <is>
          <t>EG</t>
        </is>
      </c>
      <c r="O3940" s="10" t="inlineStr">
        <is>
          <t>egypt-business.com</t>
        </is>
      </c>
    </row>
    <row r="3941">
      <c r="A3941" t="inlineStr">
        <is>
          <t>AMA Caravan</t>
        </is>
      </c>
      <c r="D3941" t="inlineStr">
        <is>
          <t>Industrial</t>
        </is>
      </c>
      <c r="E3941" t="inlineStr">
        <is>
          <t>صناعي</t>
        </is>
      </c>
      <c r="F3941" t="inlineStr">
        <is>
          <t>I13</t>
        </is>
      </c>
      <c r="G3941" t="inlineStr">
        <is>
          <t>Machinery &amp; Engineering Industries</t>
        </is>
      </c>
      <c r="H3941" t="inlineStr">
        <is>
          <t>الصناعات الهندسية والآلات</t>
        </is>
      </c>
      <c r="I3941" t="inlineStr">
        <is>
          <t>Industry › Engineering</t>
        </is>
      </c>
      <c r="L3941" t="inlineStr">
        <is>
          <t>EG</t>
        </is>
      </c>
      <c r="O3941" s="10" t="inlineStr">
        <is>
          <t>egypt-business.com</t>
        </is>
      </c>
    </row>
    <row r="3942">
      <c r="A3942" t="inlineStr">
        <is>
          <t>Amandus Kahl GmbH &amp; Co. (Cairo Technical Office)</t>
        </is>
      </c>
      <c r="C3942" t="inlineStr">
        <is>
          <t>Cairo Technical Office; Amandus Kahl GmbH &amp; Co.</t>
        </is>
      </c>
      <c r="D3942" t="inlineStr">
        <is>
          <t>Industrial</t>
        </is>
      </c>
      <c r="E3942" t="inlineStr">
        <is>
          <t>صناعي</t>
        </is>
      </c>
      <c r="F3942" t="inlineStr">
        <is>
          <t>I13</t>
        </is>
      </c>
      <c r="G3942" t="inlineStr">
        <is>
          <t>Machinery &amp; Engineering Industries</t>
        </is>
      </c>
      <c r="H3942" t="inlineStr">
        <is>
          <t>الصناعات الهندسية والآلات</t>
        </is>
      </c>
      <c r="I3942" t="inlineStr">
        <is>
          <t>Industry › Engineering</t>
        </is>
      </c>
      <c r="L3942" t="inlineStr">
        <is>
          <t>EG</t>
        </is>
      </c>
      <c r="M3942" t="inlineStr">
        <is>
          <t>Giza</t>
        </is>
      </c>
      <c r="O3942" s="10" t="inlineStr">
        <is>
          <t>egypt-business.com</t>
        </is>
      </c>
    </row>
    <row r="3943">
      <c r="A3943" t="inlineStr">
        <is>
          <t>Ambit Cook</t>
        </is>
      </c>
      <c r="D3943" t="inlineStr">
        <is>
          <t>Industrial</t>
        </is>
      </c>
      <c r="E3943" t="inlineStr">
        <is>
          <t>صناعي</t>
        </is>
      </c>
      <c r="F3943" t="inlineStr">
        <is>
          <t>I13</t>
        </is>
      </c>
      <c r="G3943" t="inlineStr">
        <is>
          <t>Machinery &amp; Engineering Industries</t>
        </is>
      </c>
      <c r="H3943" t="inlineStr">
        <is>
          <t>الصناعات الهندسية والآلات</t>
        </is>
      </c>
      <c r="I3943" t="inlineStr">
        <is>
          <t>Industry › Engineering</t>
        </is>
      </c>
      <c r="L3943" t="inlineStr">
        <is>
          <t>EG</t>
        </is>
      </c>
      <c r="M3943" t="inlineStr">
        <is>
          <t>Giza</t>
        </is>
      </c>
      <c r="O3943" s="10" t="inlineStr">
        <is>
          <t>egypt-business.com</t>
        </is>
      </c>
    </row>
    <row r="3944">
      <c r="A3944" t="inlineStr">
        <is>
          <t>American Power Technology Engineers</t>
        </is>
      </c>
      <c r="D3944" t="inlineStr">
        <is>
          <t>Industrial</t>
        </is>
      </c>
      <c r="E3944" t="inlineStr">
        <is>
          <t>صناعي</t>
        </is>
      </c>
      <c r="F3944" t="inlineStr">
        <is>
          <t>I13</t>
        </is>
      </c>
      <c r="G3944" t="inlineStr">
        <is>
          <t>Machinery &amp; Engineering Industries</t>
        </is>
      </c>
      <c r="H3944" t="inlineStr">
        <is>
          <t>الصناعات الهندسية والآلات</t>
        </is>
      </c>
      <c r="I3944" t="inlineStr">
        <is>
          <t>Industry › Engineering</t>
        </is>
      </c>
      <c r="L3944" t="inlineStr">
        <is>
          <t>EG</t>
        </is>
      </c>
      <c r="M3944" t="inlineStr">
        <is>
          <t>Alexandria</t>
        </is>
      </c>
      <c r="O3944" s="10" t="inlineStr">
        <is>
          <t>egypt-business.com</t>
        </is>
      </c>
    </row>
    <row r="3945">
      <c r="A3945" t="inlineStr">
        <is>
          <t>Amir International Trading Co.</t>
        </is>
      </c>
      <c r="D3945" t="inlineStr">
        <is>
          <t>Industrial</t>
        </is>
      </c>
      <c r="E3945" t="inlineStr">
        <is>
          <t>صناعي</t>
        </is>
      </c>
      <c r="F3945" t="inlineStr">
        <is>
          <t>I13</t>
        </is>
      </c>
      <c r="G3945" t="inlineStr">
        <is>
          <t>Machinery &amp; Engineering Industries</t>
        </is>
      </c>
      <c r="H3945" t="inlineStr">
        <is>
          <t>الصناعات الهندسية والآلات</t>
        </is>
      </c>
      <c r="I3945" t="inlineStr">
        <is>
          <t>Industry › Engineering</t>
        </is>
      </c>
      <c r="L3945" t="inlineStr">
        <is>
          <t>EG</t>
        </is>
      </c>
      <c r="M3945" t="inlineStr">
        <is>
          <t>Cairo</t>
        </is>
      </c>
      <c r="O3945" s="10" t="inlineStr">
        <is>
          <t>egypt-business.com</t>
        </is>
      </c>
    </row>
    <row r="3946">
      <c r="A3946" t="inlineStr">
        <is>
          <t>AMSOL Automation</t>
        </is>
      </c>
      <c r="D3946" t="inlineStr">
        <is>
          <t>Industrial</t>
        </is>
      </c>
      <c r="E3946" t="inlineStr">
        <is>
          <t>صناعي</t>
        </is>
      </c>
      <c r="F3946" t="inlineStr">
        <is>
          <t>I13</t>
        </is>
      </c>
      <c r="G3946" t="inlineStr">
        <is>
          <t>Machinery &amp; Engineering Industries</t>
        </is>
      </c>
      <c r="H3946" t="inlineStr">
        <is>
          <t>الصناعات الهندسية والآلات</t>
        </is>
      </c>
      <c r="I3946" t="inlineStr">
        <is>
          <t>Industry › Engineering</t>
        </is>
      </c>
      <c r="L3946" t="inlineStr">
        <is>
          <t>EG</t>
        </is>
      </c>
      <c r="M3946" t="inlineStr">
        <is>
          <t>Cairo</t>
        </is>
      </c>
      <c r="O3946" s="10" t="inlineStr">
        <is>
          <t>egypt-business.com</t>
        </is>
      </c>
    </row>
    <row r="3947">
      <c r="A3947" t="inlineStr">
        <is>
          <t>Anasia Egypt for Trading</t>
        </is>
      </c>
      <c r="D3947" t="inlineStr">
        <is>
          <t>Industrial</t>
        </is>
      </c>
      <c r="E3947" t="inlineStr">
        <is>
          <t>صناعي</t>
        </is>
      </c>
      <c r="F3947" t="inlineStr">
        <is>
          <t>I13</t>
        </is>
      </c>
      <c r="G3947" t="inlineStr">
        <is>
          <t>Machinery &amp; Engineering Industries</t>
        </is>
      </c>
      <c r="H3947" t="inlineStr">
        <is>
          <t>الصناعات الهندسية والآلات</t>
        </is>
      </c>
      <c r="I3947" t="inlineStr">
        <is>
          <t>Industry › Engineering; Industry › Paper Pack Print</t>
        </is>
      </c>
      <c r="L3947" t="inlineStr">
        <is>
          <t>EG</t>
        </is>
      </c>
      <c r="M3947" t="inlineStr">
        <is>
          <t>Cairo</t>
        </is>
      </c>
      <c r="O3947" s="10" t="inlineStr">
        <is>
          <t>egypt-business.com</t>
        </is>
      </c>
    </row>
    <row r="3948">
      <c r="A3948" t="inlineStr">
        <is>
          <t>Andreas Stihl AG &amp; Co. KG</t>
        </is>
      </c>
      <c r="D3948" t="inlineStr">
        <is>
          <t>Industrial</t>
        </is>
      </c>
      <c r="E3948" t="inlineStr">
        <is>
          <t>صناعي</t>
        </is>
      </c>
      <c r="F3948" t="inlineStr">
        <is>
          <t>I13</t>
        </is>
      </c>
      <c r="G3948" t="inlineStr">
        <is>
          <t>Machinery &amp; Engineering Industries</t>
        </is>
      </c>
      <c r="H3948" t="inlineStr">
        <is>
          <t>الصناعات الهندسية والآلات</t>
        </is>
      </c>
      <c r="I3948" t="inlineStr">
        <is>
          <t>Industry › Engineering</t>
        </is>
      </c>
      <c r="L3948" t="inlineStr">
        <is>
          <t>EG</t>
        </is>
      </c>
      <c r="O3948" s="10" t="inlineStr">
        <is>
          <t>egypt-business.com</t>
        </is>
      </c>
    </row>
    <row r="3949">
      <c r="A3949" t="inlineStr">
        <is>
          <t>Anhui EHE New Energy Tech. Co.,Ltd</t>
        </is>
      </c>
      <c r="D3949" t="inlineStr">
        <is>
          <t>Industrial</t>
        </is>
      </c>
      <c r="E3949" t="inlineStr">
        <is>
          <t>صناعي</t>
        </is>
      </c>
      <c r="F3949" t="inlineStr">
        <is>
          <t>I13</t>
        </is>
      </c>
      <c r="G3949" t="inlineStr">
        <is>
          <t>Machinery &amp; Engineering Industries</t>
        </is>
      </c>
      <c r="H3949" t="inlineStr">
        <is>
          <t>الصناعات الهندسية والآلات</t>
        </is>
      </c>
      <c r="I3949" t="inlineStr">
        <is>
          <t>Industry › Engineering</t>
        </is>
      </c>
      <c r="L3949" t="inlineStr">
        <is>
          <t>EG</t>
        </is>
      </c>
      <c r="O3949" s="10" t="inlineStr">
        <is>
          <t>egypt-business.com</t>
        </is>
      </c>
    </row>
    <row r="3950">
      <c r="A3950" t="inlineStr">
        <is>
          <t>Apic</t>
        </is>
      </c>
      <c r="D3950" t="inlineStr">
        <is>
          <t>Industrial</t>
        </is>
      </c>
      <c r="E3950" t="inlineStr">
        <is>
          <t>صناعي</t>
        </is>
      </c>
      <c r="F3950" t="inlineStr">
        <is>
          <t>I13</t>
        </is>
      </c>
      <c r="G3950" t="inlineStr">
        <is>
          <t>Machinery &amp; Engineering Industries</t>
        </is>
      </c>
      <c r="H3950" t="inlineStr">
        <is>
          <t>الصناعات الهندسية والآلات</t>
        </is>
      </c>
      <c r="I3950" t="inlineStr">
        <is>
          <t>Industry › Engineering</t>
        </is>
      </c>
      <c r="L3950" t="inlineStr">
        <is>
          <t>EG</t>
        </is>
      </c>
      <c r="M3950" t="inlineStr">
        <is>
          <t>Alexandria</t>
        </is>
      </c>
      <c r="O3950" s="10" t="inlineStr">
        <is>
          <t>egypt-business.com</t>
        </is>
      </c>
    </row>
    <row r="3951">
      <c r="A3951" t="inlineStr">
        <is>
          <t>Aqua Top for Trading and Distribution</t>
        </is>
      </c>
      <c r="D3951" t="inlineStr">
        <is>
          <t>Industrial</t>
        </is>
      </c>
      <c r="E3951" t="inlineStr">
        <is>
          <t>صناعي</t>
        </is>
      </c>
      <c r="F3951" t="inlineStr">
        <is>
          <t>I13</t>
        </is>
      </c>
      <c r="G3951" t="inlineStr">
        <is>
          <t>Machinery &amp; Engineering Industries</t>
        </is>
      </c>
      <c r="H3951" t="inlineStr">
        <is>
          <t>الصناعات الهندسية والآلات</t>
        </is>
      </c>
      <c r="I3951" t="inlineStr">
        <is>
          <t>Industry › Engineering; Industry › Furniture</t>
        </is>
      </c>
      <c r="L3951" t="inlineStr">
        <is>
          <t>EG</t>
        </is>
      </c>
      <c r="M3951" t="inlineStr">
        <is>
          <t>Giza</t>
        </is>
      </c>
      <c r="O3951" s="10" t="inlineStr">
        <is>
          <t>egypt-business.com</t>
        </is>
      </c>
    </row>
    <row r="3952">
      <c r="A3952" t="inlineStr">
        <is>
          <t>Arab Automatic Control Co.</t>
        </is>
      </c>
      <c r="D3952" t="inlineStr">
        <is>
          <t>Industrial</t>
        </is>
      </c>
      <c r="E3952" t="inlineStr">
        <is>
          <t>صناعي</t>
        </is>
      </c>
      <c r="F3952" t="inlineStr">
        <is>
          <t>I13</t>
        </is>
      </c>
      <c r="G3952" t="inlineStr">
        <is>
          <t>Machinery &amp; Engineering Industries</t>
        </is>
      </c>
      <c r="H3952" t="inlineStr">
        <is>
          <t>الصناعات الهندسية والآلات</t>
        </is>
      </c>
      <c r="I3952" t="inlineStr">
        <is>
          <t>Industry › Engineering</t>
        </is>
      </c>
      <c r="L3952" t="inlineStr">
        <is>
          <t>EG</t>
        </is>
      </c>
      <c r="M3952" t="inlineStr">
        <is>
          <t>Cairo</t>
        </is>
      </c>
      <c r="O3952" s="10" t="inlineStr">
        <is>
          <t>egypt-business.com</t>
        </is>
      </c>
    </row>
    <row r="3953">
      <c r="A3953" t="inlineStr">
        <is>
          <t>Arab Development Trade Co.(DEVCO)</t>
        </is>
      </c>
      <c r="C3953" t="inlineStr">
        <is>
          <t>DEVCO; Arab Development Trade Co.</t>
        </is>
      </c>
      <c r="D3953" t="inlineStr">
        <is>
          <t>Industrial</t>
        </is>
      </c>
      <c r="E3953" t="inlineStr">
        <is>
          <t>صناعي</t>
        </is>
      </c>
      <c r="F3953" t="inlineStr">
        <is>
          <t>I13</t>
        </is>
      </c>
      <c r="G3953" t="inlineStr">
        <is>
          <t>Machinery &amp; Engineering Industries</t>
        </is>
      </c>
      <c r="H3953" t="inlineStr">
        <is>
          <t>الصناعات الهندسية والآلات</t>
        </is>
      </c>
      <c r="I3953" t="inlineStr">
        <is>
          <t>Industry › Engineering; Industry › Paper Pack Print</t>
        </is>
      </c>
      <c r="L3953" t="inlineStr">
        <is>
          <t>EG</t>
        </is>
      </c>
      <c r="M3953" t="inlineStr">
        <is>
          <t>Cairo</t>
        </is>
      </c>
      <c r="O3953" s="10" t="inlineStr">
        <is>
          <t>egypt-business.com</t>
        </is>
      </c>
    </row>
    <row r="3954">
      <c r="A3954" t="inlineStr">
        <is>
          <t>Arab Electro Mechanical Projects Company</t>
        </is>
      </c>
      <c r="D3954" t="inlineStr">
        <is>
          <t>Industrial</t>
        </is>
      </c>
      <c r="E3954" t="inlineStr">
        <is>
          <t>صناعي</t>
        </is>
      </c>
      <c r="F3954" t="inlineStr">
        <is>
          <t>I13</t>
        </is>
      </c>
      <c r="G3954" t="inlineStr">
        <is>
          <t>Machinery &amp; Engineering Industries</t>
        </is>
      </c>
      <c r="H3954" t="inlineStr">
        <is>
          <t>الصناعات الهندسية والآلات</t>
        </is>
      </c>
      <c r="I3954" t="inlineStr">
        <is>
          <t>Industry › Engineering</t>
        </is>
      </c>
      <c r="L3954" t="inlineStr">
        <is>
          <t>EG</t>
        </is>
      </c>
      <c r="M3954" t="inlineStr">
        <is>
          <t>Cairo</t>
        </is>
      </c>
      <c r="O3954" s="10" t="inlineStr">
        <is>
          <t>egypt-business.com</t>
        </is>
      </c>
    </row>
    <row r="3955">
      <c r="A3955" t="inlineStr">
        <is>
          <t>Arab Engineering &amp; Air Conditioning Plus Co.</t>
        </is>
      </c>
      <c r="D3955" t="inlineStr">
        <is>
          <t>Industrial</t>
        </is>
      </c>
      <c r="E3955" t="inlineStr">
        <is>
          <t>صناعي</t>
        </is>
      </c>
      <c r="F3955" t="inlineStr">
        <is>
          <t>I13</t>
        </is>
      </c>
      <c r="G3955" t="inlineStr">
        <is>
          <t>Machinery &amp; Engineering Industries</t>
        </is>
      </c>
      <c r="H3955" t="inlineStr">
        <is>
          <t>الصناعات الهندسية والآلات</t>
        </is>
      </c>
      <c r="I3955" t="inlineStr">
        <is>
          <t>Industry › Engineering</t>
        </is>
      </c>
      <c r="L3955" t="inlineStr">
        <is>
          <t>EG</t>
        </is>
      </c>
      <c r="M3955" t="inlineStr">
        <is>
          <t>Giza</t>
        </is>
      </c>
      <c r="O3955" s="10" t="inlineStr">
        <is>
          <t>egypt-business.com</t>
        </is>
      </c>
    </row>
    <row r="3956">
      <c r="A3956" t="inlineStr">
        <is>
          <t>Arab Engineers Co</t>
        </is>
      </c>
      <c r="D3956" t="inlineStr">
        <is>
          <t>Industrial</t>
        </is>
      </c>
      <c r="E3956" t="inlineStr">
        <is>
          <t>صناعي</t>
        </is>
      </c>
      <c r="F3956" t="inlineStr">
        <is>
          <t>I13</t>
        </is>
      </c>
      <c r="G3956" t="inlineStr">
        <is>
          <t>Machinery &amp; Engineering Industries</t>
        </is>
      </c>
      <c r="H3956" t="inlineStr">
        <is>
          <t>الصناعات الهندسية والآلات</t>
        </is>
      </c>
      <c r="I3956" t="inlineStr">
        <is>
          <t>Industry › Engineering</t>
        </is>
      </c>
      <c r="L3956" t="inlineStr">
        <is>
          <t>EG</t>
        </is>
      </c>
      <c r="M3956" t="inlineStr">
        <is>
          <t>Cairo</t>
        </is>
      </c>
      <c r="O3956" s="10" t="inlineStr">
        <is>
          <t>egypt-business.com</t>
        </is>
      </c>
    </row>
    <row r="3957">
      <c r="A3957" t="inlineStr">
        <is>
          <t>Arab Engineers For Engineering Services</t>
        </is>
      </c>
      <c r="D3957" t="inlineStr">
        <is>
          <t>Industrial</t>
        </is>
      </c>
      <c r="E3957" t="inlineStr">
        <is>
          <t>صناعي</t>
        </is>
      </c>
      <c r="F3957" t="inlineStr">
        <is>
          <t>I13</t>
        </is>
      </c>
      <c r="G3957" t="inlineStr">
        <is>
          <t>Machinery &amp; Engineering Industries</t>
        </is>
      </c>
      <c r="H3957" t="inlineStr">
        <is>
          <t>الصناعات الهندسية والآلات</t>
        </is>
      </c>
      <c r="I3957" t="inlineStr">
        <is>
          <t>Industry › Engineering</t>
        </is>
      </c>
      <c r="L3957" t="inlineStr">
        <is>
          <t>EG</t>
        </is>
      </c>
      <c r="M3957" t="inlineStr">
        <is>
          <t>Cairo</t>
        </is>
      </c>
      <c r="O3957" s="10" t="inlineStr">
        <is>
          <t>egypt-business.com</t>
        </is>
      </c>
    </row>
    <row r="3958">
      <c r="A3958" t="inlineStr">
        <is>
          <t>Arab European Co. For Trading &amp; Electrical Supplies</t>
        </is>
      </c>
      <c r="D3958" t="inlineStr">
        <is>
          <t>Industrial</t>
        </is>
      </c>
      <c r="E3958" t="inlineStr">
        <is>
          <t>صناعي</t>
        </is>
      </c>
      <c r="F3958" t="inlineStr">
        <is>
          <t>I13</t>
        </is>
      </c>
      <c r="G3958" t="inlineStr">
        <is>
          <t>Machinery &amp; Engineering Industries</t>
        </is>
      </c>
      <c r="H3958" t="inlineStr">
        <is>
          <t>الصناعات الهندسية والآلات</t>
        </is>
      </c>
      <c r="I3958" t="inlineStr">
        <is>
          <t>Industry › Engineering</t>
        </is>
      </c>
      <c r="L3958" t="inlineStr">
        <is>
          <t>EG</t>
        </is>
      </c>
      <c r="M3958" t="inlineStr">
        <is>
          <t>Cairo</t>
        </is>
      </c>
      <c r="O3958" s="10" t="inlineStr">
        <is>
          <t>egypt-business.com</t>
        </is>
      </c>
    </row>
    <row r="3959">
      <c r="A3959" t="inlineStr">
        <is>
          <t>Arab Group For Engineering Systems - AYAC</t>
        </is>
      </c>
      <c r="D3959" t="inlineStr">
        <is>
          <t>Industrial</t>
        </is>
      </c>
      <c r="E3959" t="inlineStr">
        <is>
          <t>صناعي</t>
        </is>
      </c>
      <c r="F3959" t="inlineStr">
        <is>
          <t>I13</t>
        </is>
      </c>
      <c r="G3959" t="inlineStr">
        <is>
          <t>Machinery &amp; Engineering Industries</t>
        </is>
      </c>
      <c r="H3959" t="inlineStr">
        <is>
          <t>الصناعات الهندسية والآلات</t>
        </is>
      </c>
      <c r="I3959" t="inlineStr">
        <is>
          <t>Industry › Engineering</t>
        </is>
      </c>
      <c r="L3959" t="inlineStr">
        <is>
          <t>EG</t>
        </is>
      </c>
      <c r="M3959" t="inlineStr">
        <is>
          <t>Alexandria</t>
        </is>
      </c>
      <c r="O3959" s="10" t="inlineStr">
        <is>
          <t>egypt-business.com</t>
        </is>
      </c>
    </row>
    <row r="3960">
      <c r="A3960" t="inlineStr">
        <is>
          <t>Arab International Center</t>
        </is>
      </c>
      <c r="D3960" t="inlineStr">
        <is>
          <t>Industrial</t>
        </is>
      </c>
      <c r="E3960" t="inlineStr">
        <is>
          <t>صناعي</t>
        </is>
      </c>
      <c r="F3960" t="inlineStr">
        <is>
          <t>I13</t>
        </is>
      </c>
      <c r="G3960" t="inlineStr">
        <is>
          <t>Machinery &amp; Engineering Industries</t>
        </is>
      </c>
      <c r="H3960" t="inlineStr">
        <is>
          <t>الصناعات الهندسية والآلات</t>
        </is>
      </c>
      <c r="I3960" t="inlineStr">
        <is>
          <t>Industry › Engineering</t>
        </is>
      </c>
      <c r="L3960" t="inlineStr">
        <is>
          <t>EG</t>
        </is>
      </c>
      <c r="M3960" t="inlineStr">
        <is>
          <t>Giza</t>
        </is>
      </c>
      <c r="O3960" s="10" t="inlineStr">
        <is>
          <t>egypt-business.com</t>
        </is>
      </c>
    </row>
    <row r="3961">
      <c r="A3961" t="inlineStr">
        <is>
          <t>Arab Swiss Engineering Company</t>
        </is>
      </c>
      <c r="D3961" t="inlineStr">
        <is>
          <t>Industrial</t>
        </is>
      </c>
      <c r="E3961" t="inlineStr">
        <is>
          <t>صناعي</t>
        </is>
      </c>
      <c r="F3961" t="inlineStr">
        <is>
          <t>I13</t>
        </is>
      </c>
      <c r="G3961" t="inlineStr">
        <is>
          <t>Machinery &amp; Engineering Industries</t>
        </is>
      </c>
      <c r="H3961" t="inlineStr">
        <is>
          <t>الصناعات الهندسية والآلات</t>
        </is>
      </c>
      <c r="I3961" t="inlineStr">
        <is>
          <t>Industry › Engineering</t>
        </is>
      </c>
      <c r="L3961" t="inlineStr">
        <is>
          <t>EG</t>
        </is>
      </c>
      <c r="M3961" t="inlineStr">
        <is>
          <t>Cairo</t>
        </is>
      </c>
      <c r="O3961" s="10" t="inlineStr">
        <is>
          <t>egypt-business.com</t>
        </is>
      </c>
    </row>
    <row r="3962">
      <c r="A3962" t="inlineStr">
        <is>
          <t>Arab Tools</t>
        </is>
      </c>
      <c r="D3962" t="inlineStr">
        <is>
          <t>Industrial</t>
        </is>
      </c>
      <c r="E3962" t="inlineStr">
        <is>
          <t>صناعي</t>
        </is>
      </c>
      <c r="F3962" t="inlineStr">
        <is>
          <t>I13</t>
        </is>
      </c>
      <c r="G3962" t="inlineStr">
        <is>
          <t>Machinery &amp; Engineering Industries</t>
        </is>
      </c>
      <c r="H3962" t="inlineStr">
        <is>
          <t>الصناعات الهندسية والآلات</t>
        </is>
      </c>
      <c r="I3962" t="inlineStr">
        <is>
          <t>Industry › Engineering</t>
        </is>
      </c>
      <c r="L3962" t="inlineStr">
        <is>
          <t>EG</t>
        </is>
      </c>
      <c r="M3962" t="inlineStr">
        <is>
          <t>Cairo</t>
        </is>
      </c>
      <c r="O3962" s="10" t="inlineStr">
        <is>
          <t>egypt-business.com</t>
        </is>
      </c>
    </row>
    <row r="3963">
      <c r="A3963" t="inlineStr">
        <is>
          <t>Arabian European Company</t>
        </is>
      </c>
      <c r="D3963" t="inlineStr">
        <is>
          <t>Industrial</t>
        </is>
      </c>
      <c r="E3963" t="inlineStr">
        <is>
          <t>صناعي</t>
        </is>
      </c>
      <c r="F3963" t="inlineStr">
        <is>
          <t>I13</t>
        </is>
      </c>
      <c r="G3963" t="inlineStr">
        <is>
          <t>Machinery &amp; Engineering Industries</t>
        </is>
      </c>
      <c r="H3963" t="inlineStr">
        <is>
          <t>الصناعات الهندسية والآلات</t>
        </is>
      </c>
      <c r="I3963" t="inlineStr">
        <is>
          <t>Industry › Engineering</t>
        </is>
      </c>
      <c r="L3963" t="inlineStr">
        <is>
          <t>EG</t>
        </is>
      </c>
      <c r="M3963" t="inlineStr">
        <is>
          <t>Cairo</t>
        </is>
      </c>
      <c r="O3963" s="10" t="inlineStr">
        <is>
          <t>egypt-business.com</t>
        </is>
      </c>
    </row>
    <row r="3964">
      <c r="A3964" t="inlineStr">
        <is>
          <t>Arabian Telecommunication &amp; Engineering Center</t>
        </is>
      </c>
      <c r="D3964" t="inlineStr">
        <is>
          <t>Industrial</t>
        </is>
      </c>
      <c r="E3964" t="inlineStr">
        <is>
          <t>صناعي</t>
        </is>
      </c>
      <c r="F3964" t="inlineStr">
        <is>
          <t>I13</t>
        </is>
      </c>
      <c r="G3964" t="inlineStr">
        <is>
          <t>Machinery &amp; Engineering Industries</t>
        </is>
      </c>
      <c r="H3964" t="inlineStr">
        <is>
          <t>الصناعات الهندسية والآلات</t>
        </is>
      </c>
      <c r="I3964" t="inlineStr">
        <is>
          <t>Industry › Engineering</t>
        </is>
      </c>
      <c r="L3964" t="inlineStr">
        <is>
          <t>EG</t>
        </is>
      </c>
      <c r="M3964" t="inlineStr">
        <is>
          <t>Cairo</t>
        </is>
      </c>
      <c r="O3964" s="10" t="inlineStr">
        <is>
          <t>egypt-business.com</t>
        </is>
      </c>
    </row>
    <row r="3965">
      <c r="A3965" t="inlineStr">
        <is>
          <t>Arabtec for steam boiler</t>
        </is>
      </c>
      <c r="D3965" t="inlineStr">
        <is>
          <t>Industrial</t>
        </is>
      </c>
      <c r="E3965" t="inlineStr">
        <is>
          <t>صناعي</t>
        </is>
      </c>
      <c r="F3965" t="inlineStr">
        <is>
          <t>I13</t>
        </is>
      </c>
      <c r="G3965" t="inlineStr">
        <is>
          <t>Machinery &amp; Engineering Industries</t>
        </is>
      </c>
      <c r="H3965" t="inlineStr">
        <is>
          <t>الصناعات الهندسية والآلات</t>
        </is>
      </c>
      <c r="I3965" t="inlineStr">
        <is>
          <t>Industry › Engineering</t>
        </is>
      </c>
      <c r="L3965" t="inlineStr">
        <is>
          <t>EG</t>
        </is>
      </c>
      <c r="O3965" s="10" t="inlineStr">
        <is>
          <t>egypt-business.com</t>
        </is>
      </c>
    </row>
    <row r="3966">
      <c r="A3966" t="inlineStr">
        <is>
          <t>Arafa Co. For Heavy Equipment</t>
        </is>
      </c>
      <c r="D3966" t="inlineStr">
        <is>
          <t>Industrial</t>
        </is>
      </c>
      <c r="E3966" t="inlineStr">
        <is>
          <t>صناعي</t>
        </is>
      </c>
      <c r="F3966" t="inlineStr">
        <is>
          <t>I13</t>
        </is>
      </c>
      <c r="G3966" t="inlineStr">
        <is>
          <t>Machinery &amp; Engineering Industries</t>
        </is>
      </c>
      <c r="H3966" t="inlineStr">
        <is>
          <t>الصناعات الهندسية والآلات</t>
        </is>
      </c>
      <c r="I3966" t="inlineStr">
        <is>
          <t>Industry › Engineering</t>
        </is>
      </c>
      <c r="L3966" t="inlineStr">
        <is>
          <t>EG</t>
        </is>
      </c>
      <c r="M3966" t="inlineStr">
        <is>
          <t>Alexandria</t>
        </is>
      </c>
      <c r="O3966" s="10" t="inlineStr">
        <is>
          <t>egypt-business.com</t>
        </is>
      </c>
    </row>
    <row r="3967">
      <c r="A3967" t="inlineStr">
        <is>
          <t>ARC Tchnologies for Trading and contracting</t>
        </is>
      </c>
      <c r="D3967" t="inlineStr">
        <is>
          <t>Industrial</t>
        </is>
      </c>
      <c r="E3967" t="inlineStr">
        <is>
          <t>صناعي</t>
        </is>
      </c>
      <c r="F3967" t="inlineStr">
        <is>
          <t>I13</t>
        </is>
      </c>
      <c r="G3967" t="inlineStr">
        <is>
          <t>Machinery &amp; Engineering Industries</t>
        </is>
      </c>
      <c r="H3967" t="inlineStr">
        <is>
          <t>الصناعات الهندسية والآلات</t>
        </is>
      </c>
      <c r="I3967" t="inlineStr">
        <is>
          <t>Industry › Engineering</t>
        </is>
      </c>
      <c r="L3967" t="inlineStr">
        <is>
          <t>EG</t>
        </is>
      </c>
      <c r="M3967" t="inlineStr">
        <is>
          <t>Cairo</t>
        </is>
      </c>
      <c r="O3967" s="10" t="inlineStr">
        <is>
          <t>egypt-business.com</t>
        </is>
      </c>
    </row>
    <row r="3968">
      <c r="A3968" t="inlineStr">
        <is>
          <t>Arch City Steel &amp; Alloy</t>
        </is>
      </c>
      <c r="D3968" t="inlineStr">
        <is>
          <t>Industrial</t>
        </is>
      </c>
      <c r="E3968" t="inlineStr">
        <is>
          <t>صناعي</t>
        </is>
      </c>
      <c r="F3968" t="inlineStr">
        <is>
          <t>I13</t>
        </is>
      </c>
      <c r="G3968" t="inlineStr">
        <is>
          <t>Machinery &amp; Engineering Industries</t>
        </is>
      </c>
      <c r="H3968" t="inlineStr">
        <is>
          <t>الصناعات الهندسية والآلات</t>
        </is>
      </c>
      <c r="I3968" t="inlineStr">
        <is>
          <t>Industry › Engineering</t>
        </is>
      </c>
      <c r="L3968" t="inlineStr">
        <is>
          <t>EG</t>
        </is>
      </c>
      <c r="O3968" s="10" t="inlineStr">
        <is>
          <t>egypt-business.com</t>
        </is>
      </c>
    </row>
    <row r="3969">
      <c r="A3969" t="inlineStr">
        <is>
          <t>Arrow</t>
        </is>
      </c>
      <c r="D3969" t="inlineStr">
        <is>
          <t>Industrial</t>
        </is>
      </c>
      <c r="E3969" t="inlineStr">
        <is>
          <t>صناعي</t>
        </is>
      </c>
      <c r="F3969" t="inlineStr">
        <is>
          <t>I13</t>
        </is>
      </c>
      <c r="G3969" t="inlineStr">
        <is>
          <t>Machinery &amp; Engineering Industries</t>
        </is>
      </c>
      <c r="H3969" t="inlineStr">
        <is>
          <t>الصناعات الهندسية والآلات</t>
        </is>
      </c>
      <c r="I3969" t="inlineStr">
        <is>
          <t>Industry › Engineering</t>
        </is>
      </c>
      <c r="L3969" t="inlineStr">
        <is>
          <t>EG</t>
        </is>
      </c>
      <c r="M3969" t="inlineStr">
        <is>
          <t>Cairo</t>
        </is>
      </c>
      <c r="O3969" s="10" t="inlineStr">
        <is>
          <t>egypt-business.com</t>
        </is>
      </c>
    </row>
    <row r="3970">
      <c r="A3970" t="inlineStr">
        <is>
          <t>ARTEL GULF GENERAL TRADING LLC</t>
        </is>
      </c>
      <c r="D3970" t="inlineStr">
        <is>
          <t>Industrial</t>
        </is>
      </c>
      <c r="E3970" t="inlineStr">
        <is>
          <t>صناعي</t>
        </is>
      </c>
      <c r="F3970" t="inlineStr">
        <is>
          <t>I13</t>
        </is>
      </c>
      <c r="G3970" t="inlineStr">
        <is>
          <t>Machinery &amp; Engineering Industries</t>
        </is>
      </c>
      <c r="H3970" t="inlineStr">
        <is>
          <t>الصناعات الهندسية والآلات</t>
        </is>
      </c>
      <c r="I3970" t="inlineStr">
        <is>
          <t>Industry › Engineering</t>
        </is>
      </c>
      <c r="L3970" t="inlineStr">
        <is>
          <t>AE</t>
        </is>
      </c>
      <c r="O3970" s="10" t="inlineStr">
        <is>
          <t>egypt-business.com</t>
        </is>
      </c>
    </row>
    <row r="3971">
      <c r="A3971" t="inlineStr">
        <is>
          <t>Artic Air Condition</t>
        </is>
      </c>
      <c r="D3971" t="inlineStr">
        <is>
          <t>Industrial</t>
        </is>
      </c>
      <c r="E3971" t="inlineStr">
        <is>
          <t>صناعي</t>
        </is>
      </c>
      <c r="F3971" t="inlineStr">
        <is>
          <t>I13</t>
        </is>
      </c>
      <c r="G3971" t="inlineStr">
        <is>
          <t>Machinery &amp; Engineering Industries</t>
        </is>
      </c>
      <c r="H3971" t="inlineStr">
        <is>
          <t>الصناعات الهندسية والآلات</t>
        </is>
      </c>
      <c r="I3971" t="inlineStr">
        <is>
          <t>Industry › Engineering</t>
        </is>
      </c>
      <c r="L3971" t="inlineStr">
        <is>
          <t>EG</t>
        </is>
      </c>
      <c r="M3971" t="inlineStr">
        <is>
          <t>Cairo</t>
        </is>
      </c>
      <c r="O3971" s="10" t="inlineStr">
        <is>
          <t>egypt-business.com</t>
        </is>
      </c>
    </row>
    <row r="3972">
      <c r="A3972" t="inlineStr">
        <is>
          <t>Asec Automation</t>
        </is>
      </c>
      <c r="D3972" t="inlineStr">
        <is>
          <t>Industrial</t>
        </is>
      </c>
      <c r="E3972" t="inlineStr">
        <is>
          <t>صناعي</t>
        </is>
      </c>
      <c r="F3972" t="inlineStr">
        <is>
          <t>I13</t>
        </is>
      </c>
      <c r="G3972" t="inlineStr">
        <is>
          <t>Machinery &amp; Engineering Industries</t>
        </is>
      </c>
      <c r="H3972" t="inlineStr">
        <is>
          <t>الصناعات الهندسية والآلات</t>
        </is>
      </c>
      <c r="I3972" t="inlineStr">
        <is>
          <t>Industry › Engineering</t>
        </is>
      </c>
      <c r="L3972" t="inlineStr">
        <is>
          <t>EG</t>
        </is>
      </c>
      <c r="M3972" t="inlineStr">
        <is>
          <t>Cairo</t>
        </is>
      </c>
      <c r="O3972" s="10" t="inlineStr">
        <is>
          <t>egypt-business.com</t>
        </is>
      </c>
    </row>
    <row r="3973">
      <c r="A3973" t="inlineStr">
        <is>
          <t>ASU Sound and Vibration Lab</t>
        </is>
      </c>
      <c r="D3973" t="inlineStr">
        <is>
          <t>Industrial</t>
        </is>
      </c>
      <c r="E3973" t="inlineStr">
        <is>
          <t>صناعي</t>
        </is>
      </c>
      <c r="F3973" t="inlineStr">
        <is>
          <t>I13</t>
        </is>
      </c>
      <c r="G3973" t="inlineStr">
        <is>
          <t>Machinery &amp; Engineering Industries</t>
        </is>
      </c>
      <c r="H3973" t="inlineStr">
        <is>
          <t>الصناعات الهندسية والآلات</t>
        </is>
      </c>
      <c r="I3973" t="inlineStr">
        <is>
          <t>Industry › Engineering</t>
        </is>
      </c>
      <c r="L3973" t="inlineStr">
        <is>
          <t>EG</t>
        </is>
      </c>
      <c r="M3973" t="inlineStr">
        <is>
          <t>Cairo</t>
        </is>
      </c>
      <c r="O3973" s="10" t="inlineStr">
        <is>
          <t>egypt-business.com</t>
        </is>
      </c>
    </row>
    <row r="3974">
      <c r="A3974" t="inlineStr">
        <is>
          <t>Atcon</t>
        </is>
      </c>
      <c r="D3974" t="inlineStr">
        <is>
          <t>Industrial</t>
        </is>
      </c>
      <c r="E3974" t="inlineStr">
        <is>
          <t>صناعي</t>
        </is>
      </c>
      <c r="F3974" t="inlineStr">
        <is>
          <t>I13</t>
        </is>
      </c>
      <c r="G3974" t="inlineStr">
        <is>
          <t>Machinery &amp; Engineering Industries</t>
        </is>
      </c>
      <c r="H3974" t="inlineStr">
        <is>
          <t>الصناعات الهندسية والآلات</t>
        </is>
      </c>
      <c r="I3974" t="inlineStr">
        <is>
          <t>Industry › Engineering; Construction › Building-Materials</t>
        </is>
      </c>
      <c r="L3974" t="inlineStr">
        <is>
          <t>EG</t>
        </is>
      </c>
      <c r="M3974" t="inlineStr">
        <is>
          <t>Giza</t>
        </is>
      </c>
      <c r="O3974" s="10" t="inlineStr">
        <is>
          <t>egypt-business.com</t>
        </is>
      </c>
    </row>
    <row r="3975">
      <c r="A3975" t="inlineStr">
        <is>
          <t>Atef Cables Co.</t>
        </is>
      </c>
      <c r="D3975" t="inlineStr">
        <is>
          <t>Industrial</t>
        </is>
      </c>
      <c r="E3975" t="inlineStr">
        <is>
          <t>صناعي</t>
        </is>
      </c>
      <c r="F3975" t="inlineStr">
        <is>
          <t>I13</t>
        </is>
      </c>
      <c r="G3975" t="inlineStr">
        <is>
          <t>Machinery &amp; Engineering Industries</t>
        </is>
      </c>
      <c r="H3975" t="inlineStr">
        <is>
          <t>الصناعات الهندسية والآلات</t>
        </is>
      </c>
      <c r="I3975" t="inlineStr">
        <is>
          <t>Industry › Engineering</t>
        </is>
      </c>
      <c r="L3975" t="inlineStr">
        <is>
          <t>EG</t>
        </is>
      </c>
      <c r="M3975" t="inlineStr">
        <is>
          <t>Cairo</t>
        </is>
      </c>
      <c r="O3975" s="10" t="inlineStr">
        <is>
          <t>egypt-business.com</t>
        </is>
      </c>
    </row>
    <row r="3976">
      <c r="A3976" t="inlineStr">
        <is>
          <t>Atef Eissa and Co. for Wire and Electrical Cables (A.C.C)</t>
        </is>
      </c>
      <c r="C3976" t="inlineStr">
        <is>
          <t>A.C.C; Atef Eissa and Co. for Wire and Electrical Cables</t>
        </is>
      </c>
      <c r="D3976" t="inlineStr">
        <is>
          <t>Industrial</t>
        </is>
      </c>
      <c r="E3976" t="inlineStr">
        <is>
          <t>صناعي</t>
        </is>
      </c>
      <c r="F3976" t="inlineStr">
        <is>
          <t>I13</t>
        </is>
      </c>
      <c r="G3976" t="inlineStr">
        <is>
          <t>Machinery &amp; Engineering Industries</t>
        </is>
      </c>
      <c r="H3976" t="inlineStr">
        <is>
          <t>الصناعات الهندسية والآلات</t>
        </is>
      </c>
      <c r="I3976" t="inlineStr">
        <is>
          <t>Industry › Engineering</t>
        </is>
      </c>
      <c r="L3976" t="inlineStr">
        <is>
          <t>EG</t>
        </is>
      </c>
      <c r="M3976" t="inlineStr">
        <is>
          <t>Cairo</t>
        </is>
      </c>
      <c r="O3976" s="10" t="inlineStr">
        <is>
          <t>egypt-business.com</t>
        </is>
      </c>
    </row>
    <row r="3977">
      <c r="A3977" t="inlineStr">
        <is>
          <t>ATI Systems</t>
        </is>
      </c>
      <c r="D3977" t="inlineStr">
        <is>
          <t>Industrial</t>
        </is>
      </c>
      <c r="E3977" t="inlineStr">
        <is>
          <t>صناعي</t>
        </is>
      </c>
      <c r="F3977" t="inlineStr">
        <is>
          <t>I13</t>
        </is>
      </c>
      <c r="G3977" t="inlineStr">
        <is>
          <t>Machinery &amp; Engineering Industries</t>
        </is>
      </c>
      <c r="H3977" t="inlineStr">
        <is>
          <t>الصناعات الهندسية والآلات</t>
        </is>
      </c>
      <c r="I3977" t="inlineStr">
        <is>
          <t>Industry › Engineering</t>
        </is>
      </c>
      <c r="L3977" t="inlineStr">
        <is>
          <t>EG</t>
        </is>
      </c>
      <c r="M3977" t="inlineStr">
        <is>
          <t>Giza</t>
        </is>
      </c>
      <c r="O3977" s="10" t="inlineStr">
        <is>
          <t>egypt-business.com</t>
        </is>
      </c>
    </row>
    <row r="3978">
      <c r="A3978" t="inlineStr">
        <is>
          <t>Atlantic For Trading</t>
        </is>
      </c>
      <c r="D3978" t="inlineStr">
        <is>
          <t>Industrial</t>
        </is>
      </c>
      <c r="E3978" t="inlineStr">
        <is>
          <t>صناعي</t>
        </is>
      </c>
      <c r="F3978" t="inlineStr">
        <is>
          <t>I13</t>
        </is>
      </c>
      <c r="G3978" t="inlineStr">
        <is>
          <t>Machinery &amp; Engineering Industries</t>
        </is>
      </c>
      <c r="H3978" t="inlineStr">
        <is>
          <t>الصناعات الهندسية والآلات</t>
        </is>
      </c>
      <c r="I3978" t="inlineStr">
        <is>
          <t>Industry › Engineering</t>
        </is>
      </c>
      <c r="L3978" t="inlineStr">
        <is>
          <t>EG</t>
        </is>
      </c>
      <c r="M3978" t="inlineStr">
        <is>
          <t>Sharqia</t>
        </is>
      </c>
      <c r="O3978" s="10" t="inlineStr">
        <is>
          <t>egypt-business.com</t>
        </is>
      </c>
    </row>
    <row r="3979">
      <c r="A3979" t="inlineStr">
        <is>
          <t>Atlas Copco Equipment Egypt</t>
        </is>
      </c>
      <c r="D3979" t="inlineStr">
        <is>
          <t>Industrial</t>
        </is>
      </c>
      <c r="E3979" t="inlineStr">
        <is>
          <t>صناعي</t>
        </is>
      </c>
      <c r="F3979" t="inlineStr">
        <is>
          <t>I13</t>
        </is>
      </c>
      <c r="G3979" t="inlineStr">
        <is>
          <t>Machinery &amp; Engineering Industries</t>
        </is>
      </c>
      <c r="H3979" t="inlineStr">
        <is>
          <t>الصناعات الهندسية والآلات</t>
        </is>
      </c>
      <c r="I3979" t="inlineStr">
        <is>
          <t>Industry › Engineering</t>
        </is>
      </c>
      <c r="L3979" t="inlineStr">
        <is>
          <t>EG</t>
        </is>
      </c>
      <c r="M3979" t="inlineStr">
        <is>
          <t>Qalyubia</t>
        </is>
      </c>
      <c r="O3979" s="10" t="inlineStr">
        <is>
          <t>egypt-business.com</t>
        </is>
      </c>
    </row>
    <row r="3980">
      <c r="A3980" t="inlineStr">
        <is>
          <t>atlas-nrg</t>
        </is>
      </c>
      <c r="D3980" t="inlineStr">
        <is>
          <t>Industrial</t>
        </is>
      </c>
      <c r="E3980" t="inlineStr">
        <is>
          <t>صناعي</t>
        </is>
      </c>
      <c r="F3980" t="inlineStr">
        <is>
          <t>I13</t>
        </is>
      </c>
      <c r="G3980" t="inlineStr">
        <is>
          <t>Machinery &amp; Engineering Industries</t>
        </is>
      </c>
      <c r="H3980" t="inlineStr">
        <is>
          <t>الصناعات الهندسية والآلات</t>
        </is>
      </c>
      <c r="I3980" t="inlineStr">
        <is>
          <t>Industry › Engineering</t>
        </is>
      </c>
      <c r="L3980" t="inlineStr">
        <is>
          <t>EG</t>
        </is>
      </c>
      <c r="M3980" t="inlineStr">
        <is>
          <t>Cairo</t>
        </is>
      </c>
      <c r="O3980" s="10" t="inlineStr">
        <is>
          <t>egypt-business.com</t>
        </is>
      </c>
    </row>
    <row r="3981">
      <c r="A3981" t="inlineStr">
        <is>
          <t>Atos</t>
        </is>
      </c>
      <c r="D3981" t="inlineStr">
        <is>
          <t>Industrial</t>
        </is>
      </c>
      <c r="E3981" t="inlineStr">
        <is>
          <t>صناعي</t>
        </is>
      </c>
      <c r="F3981" t="inlineStr">
        <is>
          <t>I13</t>
        </is>
      </c>
      <c r="G3981" t="inlineStr">
        <is>
          <t>Machinery &amp; Engineering Industries</t>
        </is>
      </c>
      <c r="H3981" t="inlineStr">
        <is>
          <t>الصناعات الهندسية والآلات</t>
        </is>
      </c>
      <c r="I3981" t="inlineStr">
        <is>
          <t>Industry › Engineering</t>
        </is>
      </c>
      <c r="L3981" t="inlineStr">
        <is>
          <t>EG</t>
        </is>
      </c>
      <c r="M3981" t="inlineStr">
        <is>
          <t>Cairo</t>
        </is>
      </c>
      <c r="O3981" s="10" t="inlineStr">
        <is>
          <t>egypt-business.com</t>
        </is>
      </c>
    </row>
    <row r="3982">
      <c r="A3982" t="inlineStr">
        <is>
          <t>ATOS Generator</t>
        </is>
      </c>
      <c r="D3982" t="inlineStr">
        <is>
          <t>Industrial</t>
        </is>
      </c>
      <c r="E3982" t="inlineStr">
        <is>
          <t>صناعي</t>
        </is>
      </c>
      <c r="F3982" t="inlineStr">
        <is>
          <t>I13</t>
        </is>
      </c>
      <c r="G3982" t="inlineStr">
        <is>
          <t>Machinery &amp; Engineering Industries</t>
        </is>
      </c>
      <c r="H3982" t="inlineStr">
        <is>
          <t>الصناعات الهندسية والآلات</t>
        </is>
      </c>
      <c r="I3982" t="inlineStr">
        <is>
          <t>Industry › Engineering</t>
        </is>
      </c>
      <c r="L3982" t="inlineStr">
        <is>
          <t>EG</t>
        </is>
      </c>
      <c r="M3982" t="inlineStr">
        <is>
          <t>Ismailia</t>
        </is>
      </c>
      <c r="O3982" s="10" t="inlineStr">
        <is>
          <t>egypt-business.com</t>
        </is>
      </c>
    </row>
    <row r="3983">
      <c r="A3983" t="inlineStr">
        <is>
          <t>ATOS generators</t>
        </is>
      </c>
      <c r="D3983" t="inlineStr">
        <is>
          <t>Industrial</t>
        </is>
      </c>
      <c r="E3983" t="inlineStr">
        <is>
          <t>صناعي</t>
        </is>
      </c>
      <c r="F3983" t="inlineStr">
        <is>
          <t>I13</t>
        </is>
      </c>
      <c r="G3983" t="inlineStr">
        <is>
          <t>Machinery &amp; Engineering Industries</t>
        </is>
      </c>
      <c r="H3983" t="inlineStr">
        <is>
          <t>الصناعات الهندسية والآلات</t>
        </is>
      </c>
      <c r="I3983" t="inlineStr">
        <is>
          <t>Industry › Engineering</t>
        </is>
      </c>
      <c r="L3983" t="inlineStr">
        <is>
          <t>EG</t>
        </is>
      </c>
      <c r="O3983" s="10" t="inlineStr">
        <is>
          <t>egypt-business.com</t>
        </is>
      </c>
    </row>
    <row r="3984">
      <c r="A3984" t="inlineStr">
        <is>
          <t>Automac for Integrated Control Systems</t>
        </is>
      </c>
      <c r="D3984" t="inlineStr">
        <is>
          <t>Industrial</t>
        </is>
      </c>
      <c r="E3984" t="inlineStr">
        <is>
          <t>صناعي</t>
        </is>
      </c>
      <c r="F3984" t="inlineStr">
        <is>
          <t>I13</t>
        </is>
      </c>
      <c r="G3984" t="inlineStr">
        <is>
          <t>Machinery &amp; Engineering Industries</t>
        </is>
      </c>
      <c r="H3984" t="inlineStr">
        <is>
          <t>الصناعات الهندسية والآلات</t>
        </is>
      </c>
      <c r="I3984" t="inlineStr">
        <is>
          <t>Industry › Engineering</t>
        </is>
      </c>
      <c r="L3984" t="inlineStr">
        <is>
          <t>EG</t>
        </is>
      </c>
      <c r="M3984" t="inlineStr">
        <is>
          <t>Giza</t>
        </is>
      </c>
      <c r="O3984" s="10" t="inlineStr">
        <is>
          <t>egypt-business.com</t>
        </is>
      </c>
    </row>
    <row r="3985">
      <c r="A3985" t="inlineStr">
        <is>
          <t>AVAK</t>
        </is>
      </c>
      <c r="D3985" t="inlineStr">
        <is>
          <t>Industrial</t>
        </is>
      </c>
      <c r="E3985" t="inlineStr">
        <is>
          <t>صناعي</t>
        </is>
      </c>
      <c r="F3985" t="inlineStr">
        <is>
          <t>I13</t>
        </is>
      </c>
      <c r="G3985" t="inlineStr">
        <is>
          <t>Machinery &amp; Engineering Industries</t>
        </is>
      </c>
      <c r="H3985" t="inlineStr">
        <is>
          <t>الصناعات الهندسية والآلات</t>
        </is>
      </c>
      <c r="I3985" t="inlineStr">
        <is>
          <t>Industry › Engineering</t>
        </is>
      </c>
      <c r="L3985" t="inlineStr">
        <is>
          <t>EG</t>
        </is>
      </c>
      <c r="M3985" t="inlineStr">
        <is>
          <t>Cairo</t>
        </is>
      </c>
      <c r="O3985" s="10" t="inlineStr">
        <is>
          <t>egypt-business.com</t>
        </is>
      </c>
    </row>
    <row r="3986">
      <c r="A3986" t="inlineStr">
        <is>
          <t>B-B</t>
        </is>
      </c>
      <c r="D3986" t="inlineStr">
        <is>
          <t>Industrial</t>
        </is>
      </c>
      <c r="E3986" t="inlineStr">
        <is>
          <t>صناعي</t>
        </is>
      </c>
      <c r="F3986" t="inlineStr">
        <is>
          <t>I13</t>
        </is>
      </c>
      <c r="G3986" t="inlineStr">
        <is>
          <t>Machinery &amp; Engineering Industries</t>
        </is>
      </c>
      <c r="H3986" t="inlineStr">
        <is>
          <t>الصناعات الهندسية والآلات</t>
        </is>
      </c>
      <c r="I3986" t="inlineStr">
        <is>
          <t>Industry › Engineering</t>
        </is>
      </c>
      <c r="L3986" t="inlineStr">
        <is>
          <t>EG</t>
        </is>
      </c>
      <c r="M3986" t="inlineStr">
        <is>
          <t>Cairo</t>
        </is>
      </c>
      <c r="O3986" s="10" t="inlineStr">
        <is>
          <t>egypt-business.com</t>
        </is>
      </c>
    </row>
    <row r="3987">
      <c r="A3987" t="inlineStr">
        <is>
          <t>Bacca For Heavy Equipments &amp; Projects</t>
        </is>
      </c>
      <c r="D3987" t="inlineStr">
        <is>
          <t>Industrial</t>
        </is>
      </c>
      <c r="E3987" t="inlineStr">
        <is>
          <t>صناعي</t>
        </is>
      </c>
      <c r="F3987" t="inlineStr">
        <is>
          <t>I13</t>
        </is>
      </c>
      <c r="G3987" t="inlineStr">
        <is>
          <t>Machinery &amp; Engineering Industries</t>
        </is>
      </c>
      <c r="H3987" t="inlineStr">
        <is>
          <t>الصناعات الهندسية والآلات</t>
        </is>
      </c>
      <c r="I3987" t="inlineStr">
        <is>
          <t>Industry › Engineering</t>
        </is>
      </c>
      <c r="L3987" t="inlineStr">
        <is>
          <t>EG</t>
        </is>
      </c>
      <c r="M3987" t="inlineStr">
        <is>
          <t>Alexandria</t>
        </is>
      </c>
      <c r="O3987" s="10" t="inlineStr">
        <is>
          <t>egypt-business.com</t>
        </is>
      </c>
    </row>
    <row r="3988">
      <c r="A3988" t="inlineStr">
        <is>
          <t>BACCO - Building Air - Conditioning</t>
        </is>
      </c>
      <c r="C3988" t="inlineStr">
        <is>
          <t>BACCO; Building Air - Conditioning</t>
        </is>
      </c>
      <c r="D3988" t="inlineStr">
        <is>
          <t>Industrial</t>
        </is>
      </c>
      <c r="E3988" t="inlineStr">
        <is>
          <t>صناعي</t>
        </is>
      </c>
      <c r="F3988" t="inlineStr">
        <is>
          <t>I13</t>
        </is>
      </c>
      <c r="G3988" t="inlineStr">
        <is>
          <t>Machinery &amp; Engineering Industries</t>
        </is>
      </c>
      <c r="H3988" t="inlineStr">
        <is>
          <t>الصناعات الهندسية والآلات</t>
        </is>
      </c>
      <c r="I3988" t="inlineStr">
        <is>
          <t>Industry › Engineering</t>
        </is>
      </c>
      <c r="L3988" t="inlineStr">
        <is>
          <t>EG</t>
        </is>
      </c>
      <c r="M3988" t="inlineStr">
        <is>
          <t>Cairo</t>
        </is>
      </c>
      <c r="O3988" s="10" t="inlineStr">
        <is>
          <t>egypt-business.com</t>
        </is>
      </c>
    </row>
    <row r="3989">
      <c r="A3989" t="inlineStr">
        <is>
          <t>Badrtech</t>
        </is>
      </c>
      <c r="D3989" t="inlineStr">
        <is>
          <t>Industrial</t>
        </is>
      </c>
      <c r="E3989" t="inlineStr">
        <is>
          <t>صناعي</t>
        </is>
      </c>
      <c r="F3989" t="inlineStr">
        <is>
          <t>I13</t>
        </is>
      </c>
      <c r="G3989" t="inlineStr">
        <is>
          <t>Machinery &amp; Engineering Industries</t>
        </is>
      </c>
      <c r="H3989" t="inlineStr">
        <is>
          <t>الصناعات الهندسية والآلات</t>
        </is>
      </c>
      <c r="I3989" t="inlineStr">
        <is>
          <t>Industry › Engineering</t>
        </is>
      </c>
      <c r="L3989" t="inlineStr">
        <is>
          <t>EG</t>
        </is>
      </c>
      <c r="M3989" t="inlineStr">
        <is>
          <t>Gharbia</t>
        </is>
      </c>
      <c r="O3989" s="10" t="inlineStr">
        <is>
          <t>egypt-business.com</t>
        </is>
      </c>
    </row>
    <row r="3990">
      <c r="A3990" t="inlineStr">
        <is>
          <t>Baldwin Engineering</t>
        </is>
      </c>
      <c r="D3990" t="inlineStr">
        <is>
          <t>Industrial</t>
        </is>
      </c>
      <c r="E3990" t="inlineStr">
        <is>
          <t>صناعي</t>
        </is>
      </c>
      <c r="F3990" t="inlineStr">
        <is>
          <t>I13</t>
        </is>
      </c>
      <c r="G3990" t="inlineStr">
        <is>
          <t>Machinery &amp; Engineering Industries</t>
        </is>
      </c>
      <c r="H3990" t="inlineStr">
        <is>
          <t>الصناعات الهندسية والآلات</t>
        </is>
      </c>
      <c r="I3990" t="inlineStr">
        <is>
          <t>Industry › Engineering</t>
        </is>
      </c>
      <c r="L3990" t="inlineStr">
        <is>
          <t>EG</t>
        </is>
      </c>
      <c r="M3990" t="inlineStr">
        <is>
          <t>Cairo</t>
        </is>
      </c>
      <c r="O3990" s="10" t="inlineStr">
        <is>
          <t>egypt-business.com</t>
        </is>
      </c>
    </row>
    <row r="3991">
      <c r="A3991" t="inlineStr">
        <is>
          <t>banha for milatery industry</t>
        </is>
      </c>
      <c r="D3991" t="inlineStr">
        <is>
          <t>Industrial</t>
        </is>
      </c>
      <c r="E3991" t="inlineStr">
        <is>
          <t>صناعي</t>
        </is>
      </c>
      <c r="F3991" t="inlineStr">
        <is>
          <t>I13</t>
        </is>
      </c>
      <c r="G3991" t="inlineStr">
        <is>
          <t>Machinery &amp; Engineering Industries</t>
        </is>
      </c>
      <c r="H3991" t="inlineStr">
        <is>
          <t>الصناعات الهندسية والآلات</t>
        </is>
      </c>
      <c r="I3991" t="inlineStr">
        <is>
          <t>Industry › Engineering</t>
        </is>
      </c>
      <c r="L3991" t="inlineStr">
        <is>
          <t>EG</t>
        </is>
      </c>
      <c r="O3991" s="10" t="inlineStr">
        <is>
          <t>egypt-business.com</t>
        </is>
      </c>
    </row>
    <row r="3992">
      <c r="A3992" t="inlineStr">
        <is>
          <t>BARDUCT</t>
        </is>
      </c>
      <c r="D3992" t="inlineStr">
        <is>
          <t>Industrial</t>
        </is>
      </c>
      <c r="E3992" t="inlineStr">
        <is>
          <t>صناعي</t>
        </is>
      </c>
      <c r="F3992" t="inlineStr">
        <is>
          <t>I13</t>
        </is>
      </c>
      <c r="G3992" t="inlineStr">
        <is>
          <t>Machinery &amp; Engineering Industries</t>
        </is>
      </c>
      <c r="H3992" t="inlineStr">
        <is>
          <t>الصناعات الهندسية والآلات</t>
        </is>
      </c>
      <c r="I3992" t="inlineStr">
        <is>
          <t>Industry › Engineering</t>
        </is>
      </c>
      <c r="L3992" t="inlineStr">
        <is>
          <t>EG</t>
        </is>
      </c>
      <c r="M3992" t="inlineStr">
        <is>
          <t>Alexandria</t>
        </is>
      </c>
      <c r="O3992" s="10" t="inlineStr">
        <is>
          <t>egypt-business.com</t>
        </is>
      </c>
    </row>
    <row r="3993">
      <c r="A3993" t="inlineStr">
        <is>
          <t>Barkouky Organization</t>
        </is>
      </c>
      <c r="D3993" t="inlineStr">
        <is>
          <t>Industrial</t>
        </is>
      </c>
      <c r="E3993" t="inlineStr">
        <is>
          <t>صناعي</t>
        </is>
      </c>
      <c r="F3993" t="inlineStr">
        <is>
          <t>I13</t>
        </is>
      </c>
      <c r="G3993" t="inlineStr">
        <is>
          <t>Machinery &amp; Engineering Industries</t>
        </is>
      </c>
      <c r="H3993" t="inlineStr">
        <is>
          <t>الصناعات الهندسية والآلات</t>
        </is>
      </c>
      <c r="I3993" t="inlineStr">
        <is>
          <t>Industry › Engineering; Construction › Building-Materials</t>
        </is>
      </c>
      <c r="L3993" t="inlineStr">
        <is>
          <t>EG</t>
        </is>
      </c>
      <c r="M3993" t="inlineStr">
        <is>
          <t>Cairo</t>
        </is>
      </c>
      <c r="O3993" s="10" t="inlineStr">
        <is>
          <t>egypt-business.com</t>
        </is>
      </c>
    </row>
    <row r="3994">
      <c r="A3994" t="inlineStr">
        <is>
          <t>Basmar Trading &amp; Agencies S.A.E. (Hassan Emara)</t>
        </is>
      </c>
      <c r="C3994" t="inlineStr">
        <is>
          <t>Hassan Emara; Basmar Trading &amp; Agencies S.A.E.</t>
        </is>
      </c>
      <c r="D3994" t="inlineStr">
        <is>
          <t>Industrial</t>
        </is>
      </c>
      <c r="E3994" t="inlineStr">
        <is>
          <t>صناعي</t>
        </is>
      </c>
      <c r="F3994" t="inlineStr">
        <is>
          <t>I13</t>
        </is>
      </c>
      <c r="G3994" t="inlineStr">
        <is>
          <t>Machinery &amp; Engineering Industries</t>
        </is>
      </c>
      <c r="H3994" t="inlineStr">
        <is>
          <t>الصناعات الهندسية والآلات</t>
        </is>
      </c>
      <c r="I3994" t="inlineStr">
        <is>
          <t>Industry › Engineering; Construction › Contractors</t>
        </is>
      </c>
      <c r="L3994" t="inlineStr">
        <is>
          <t>EG</t>
        </is>
      </c>
      <c r="M3994" t="inlineStr">
        <is>
          <t>Cairo</t>
        </is>
      </c>
      <c r="O3994" s="10" t="inlineStr">
        <is>
          <t>egypt-business.com</t>
        </is>
      </c>
    </row>
    <row r="3995">
      <c r="A3995" t="inlineStr">
        <is>
          <t>Bavaria Fire Fighting Solutions</t>
        </is>
      </c>
      <c r="D3995" t="inlineStr">
        <is>
          <t>Industrial</t>
        </is>
      </c>
      <c r="E3995" t="inlineStr">
        <is>
          <t>صناعي</t>
        </is>
      </c>
      <c r="F3995" t="inlineStr">
        <is>
          <t>I13</t>
        </is>
      </c>
      <c r="G3995" t="inlineStr">
        <is>
          <t>Machinery &amp; Engineering Industries</t>
        </is>
      </c>
      <c r="H3995" t="inlineStr">
        <is>
          <t>الصناعات الهندسية والآلات</t>
        </is>
      </c>
      <c r="I3995" t="inlineStr">
        <is>
          <t>Industry › Engineering</t>
        </is>
      </c>
      <c r="L3995" t="inlineStr">
        <is>
          <t>EG</t>
        </is>
      </c>
      <c r="M3995" t="inlineStr">
        <is>
          <t>Cairo</t>
        </is>
      </c>
      <c r="O3995" s="10" t="inlineStr">
        <is>
          <t>egypt-business.com</t>
        </is>
      </c>
    </row>
    <row r="3996">
      <c r="A3996" t="inlineStr">
        <is>
          <t>BEECO - Badawy Hydrolic Lifting Equipment</t>
        </is>
      </c>
      <c r="C3996" t="inlineStr">
        <is>
          <t>BEECO; Badawy Hydrolic Lifting Equipment</t>
        </is>
      </c>
      <c r="D3996" t="inlineStr">
        <is>
          <t>Industrial</t>
        </is>
      </c>
      <c r="E3996" t="inlineStr">
        <is>
          <t>صناعي</t>
        </is>
      </c>
      <c r="F3996" t="inlineStr">
        <is>
          <t>I13</t>
        </is>
      </c>
      <c r="G3996" t="inlineStr">
        <is>
          <t>Machinery &amp; Engineering Industries</t>
        </is>
      </c>
      <c r="H3996" t="inlineStr">
        <is>
          <t>الصناعات الهندسية والآلات</t>
        </is>
      </c>
      <c r="I3996" t="inlineStr">
        <is>
          <t>Industry › Engineering</t>
        </is>
      </c>
      <c r="L3996" t="inlineStr">
        <is>
          <t>EG</t>
        </is>
      </c>
      <c r="M3996" t="inlineStr">
        <is>
          <t>Sharqia</t>
        </is>
      </c>
      <c r="O3996" s="10" t="inlineStr">
        <is>
          <t>egypt-business.com</t>
        </is>
      </c>
    </row>
    <row r="3997">
      <c r="A3997" t="inlineStr">
        <is>
          <t>Big Rental Egypt</t>
        </is>
      </c>
      <c r="D3997" t="inlineStr">
        <is>
          <t>Industrial</t>
        </is>
      </c>
      <c r="E3997" t="inlineStr">
        <is>
          <t>صناعي</t>
        </is>
      </c>
      <c r="F3997" t="inlineStr">
        <is>
          <t>I13</t>
        </is>
      </c>
      <c r="G3997" t="inlineStr">
        <is>
          <t>Machinery &amp; Engineering Industries</t>
        </is>
      </c>
      <c r="H3997" t="inlineStr">
        <is>
          <t>الصناعات الهندسية والآلات</t>
        </is>
      </c>
      <c r="I3997" t="inlineStr">
        <is>
          <t>Industry › Engineering</t>
        </is>
      </c>
      <c r="L3997" t="inlineStr">
        <is>
          <t>EG</t>
        </is>
      </c>
      <c r="M3997" t="inlineStr">
        <is>
          <t>Cairo</t>
        </is>
      </c>
      <c r="O3997" s="10" t="inlineStr">
        <is>
          <t>egypt-business.com</t>
        </is>
      </c>
    </row>
    <row r="3998">
      <c r="A3998" t="inlineStr">
        <is>
          <t>biotronics co.</t>
        </is>
      </c>
      <c r="D3998" t="inlineStr">
        <is>
          <t>Industrial</t>
        </is>
      </c>
      <c r="E3998" t="inlineStr">
        <is>
          <t>صناعي</t>
        </is>
      </c>
      <c r="F3998" t="inlineStr">
        <is>
          <t>I13</t>
        </is>
      </c>
      <c r="G3998" t="inlineStr">
        <is>
          <t>Machinery &amp; Engineering Industries</t>
        </is>
      </c>
      <c r="H3998" t="inlineStr">
        <is>
          <t>الصناعات الهندسية والآلات</t>
        </is>
      </c>
      <c r="I3998" t="inlineStr">
        <is>
          <t>Industry › Engineering</t>
        </is>
      </c>
      <c r="L3998" t="inlineStr">
        <is>
          <t>EG</t>
        </is>
      </c>
      <c r="M3998" t="inlineStr">
        <is>
          <t>Giza</t>
        </is>
      </c>
      <c r="O3998" s="10" t="inlineStr">
        <is>
          <t>egypt-business.com</t>
        </is>
      </c>
    </row>
    <row r="3999">
      <c r="A3999" t="inlineStr">
        <is>
          <t>Biraf</t>
        </is>
      </c>
      <c r="D3999" t="inlineStr">
        <is>
          <t>Industrial</t>
        </is>
      </c>
      <c r="E3999" t="inlineStr">
        <is>
          <t>صناعي</t>
        </is>
      </c>
      <c r="F3999" t="inlineStr">
        <is>
          <t>I13</t>
        </is>
      </c>
      <c r="G3999" t="inlineStr">
        <is>
          <t>Machinery &amp; Engineering Industries</t>
        </is>
      </c>
      <c r="H3999" t="inlineStr">
        <is>
          <t>الصناعات الهندسية والآلات</t>
        </is>
      </c>
      <c r="I3999" t="inlineStr">
        <is>
          <t>Industry › Engineering</t>
        </is>
      </c>
      <c r="L3999" t="inlineStr">
        <is>
          <t>EG</t>
        </is>
      </c>
      <c r="M3999" t="inlineStr">
        <is>
          <t>Cairo</t>
        </is>
      </c>
      <c r="O3999" s="10" t="inlineStr">
        <is>
          <t>egypt-business.com</t>
        </is>
      </c>
    </row>
    <row r="4000">
      <c r="A4000" t="inlineStr">
        <is>
          <t>Bticino EMB Electrical Industries - S. A. E</t>
        </is>
      </c>
      <c r="D4000" t="inlineStr">
        <is>
          <t>Industrial</t>
        </is>
      </c>
      <c r="E4000" t="inlineStr">
        <is>
          <t>صناعي</t>
        </is>
      </c>
      <c r="F4000" t="inlineStr">
        <is>
          <t>I13</t>
        </is>
      </c>
      <c r="G4000" t="inlineStr">
        <is>
          <t>Machinery &amp; Engineering Industries</t>
        </is>
      </c>
      <c r="H4000" t="inlineStr">
        <is>
          <t>الصناعات الهندسية والآلات</t>
        </is>
      </c>
      <c r="I4000" t="inlineStr">
        <is>
          <t>Industry › Engineering</t>
        </is>
      </c>
      <c r="L4000" t="inlineStr">
        <is>
          <t>EG</t>
        </is>
      </c>
      <c r="M4000" t="inlineStr">
        <is>
          <t>Giza</t>
        </is>
      </c>
      <c r="O4000" s="10" t="inlineStr">
        <is>
          <t>egypt-business.com</t>
        </is>
      </c>
    </row>
    <row r="4001">
      <c r="A4001" t="inlineStr">
        <is>
          <t>Bureau Des Projets Techniques</t>
        </is>
      </c>
      <c r="D4001" t="inlineStr">
        <is>
          <t>Industrial</t>
        </is>
      </c>
      <c r="E4001" t="inlineStr">
        <is>
          <t>صناعي</t>
        </is>
      </c>
      <c r="F4001" t="inlineStr">
        <is>
          <t>I13</t>
        </is>
      </c>
      <c r="G4001" t="inlineStr">
        <is>
          <t>Machinery &amp; Engineering Industries</t>
        </is>
      </c>
      <c r="H4001" t="inlineStr">
        <is>
          <t>الصناعات الهندسية والآلات</t>
        </is>
      </c>
      <c r="I4001" t="inlineStr">
        <is>
          <t>Industry › Engineering</t>
        </is>
      </c>
      <c r="L4001" t="inlineStr">
        <is>
          <t>EG</t>
        </is>
      </c>
      <c r="M4001" t="inlineStr">
        <is>
          <t>Cairo</t>
        </is>
      </c>
      <c r="O4001" s="10" t="inlineStr">
        <is>
          <t>egypt-business.com</t>
        </is>
      </c>
    </row>
    <row r="4002">
      <c r="A4002" t="inlineStr">
        <is>
          <t>Buy Vape Dubai</t>
        </is>
      </c>
      <c r="D4002" t="inlineStr">
        <is>
          <t>Industrial</t>
        </is>
      </c>
      <c r="E4002" t="inlineStr">
        <is>
          <t>صناعي</t>
        </is>
      </c>
      <c r="F4002" t="inlineStr">
        <is>
          <t>I13</t>
        </is>
      </c>
      <c r="G4002" t="inlineStr">
        <is>
          <t>Machinery &amp; Engineering Industries</t>
        </is>
      </c>
      <c r="H4002" t="inlineStr">
        <is>
          <t>الصناعات الهندسية والآلات</t>
        </is>
      </c>
      <c r="I4002" t="inlineStr">
        <is>
          <t>Industry › Engineering</t>
        </is>
      </c>
      <c r="L4002" t="inlineStr">
        <is>
          <t>EG</t>
        </is>
      </c>
      <c r="O4002" s="10" t="inlineStr">
        <is>
          <t>egypt-business.com</t>
        </is>
      </c>
    </row>
    <row r="4003">
      <c r="A4003" t="inlineStr">
        <is>
          <t>CAD_World</t>
        </is>
      </c>
      <c r="D4003" t="inlineStr">
        <is>
          <t>Industrial</t>
        </is>
      </c>
      <c r="E4003" t="inlineStr">
        <is>
          <t>صناعي</t>
        </is>
      </c>
      <c r="F4003" t="inlineStr">
        <is>
          <t>I13</t>
        </is>
      </c>
      <c r="G4003" t="inlineStr">
        <is>
          <t>Machinery &amp; Engineering Industries</t>
        </is>
      </c>
      <c r="H4003" t="inlineStr">
        <is>
          <t>الصناعات الهندسية والآلات</t>
        </is>
      </c>
      <c r="I4003" t="inlineStr">
        <is>
          <t>Industry › Engineering</t>
        </is>
      </c>
      <c r="L4003" t="inlineStr">
        <is>
          <t>EG</t>
        </is>
      </c>
      <c r="M4003" t="inlineStr">
        <is>
          <t>Monufia</t>
        </is>
      </c>
      <c r="O4003" s="10" t="inlineStr">
        <is>
          <t>egypt-business.com</t>
        </is>
      </c>
    </row>
    <row r="4004">
      <c r="A4004" t="inlineStr">
        <is>
          <t>Caionix for industrial robots</t>
        </is>
      </c>
      <c r="D4004" t="inlineStr">
        <is>
          <t>Industrial</t>
        </is>
      </c>
      <c r="E4004" t="inlineStr">
        <is>
          <t>صناعي</t>
        </is>
      </c>
      <c r="F4004" t="inlineStr">
        <is>
          <t>I13</t>
        </is>
      </c>
      <c r="G4004" t="inlineStr">
        <is>
          <t>Machinery &amp; Engineering Industries</t>
        </is>
      </c>
      <c r="H4004" t="inlineStr">
        <is>
          <t>الصناعات الهندسية والآلات</t>
        </is>
      </c>
      <c r="I4004" t="inlineStr">
        <is>
          <t>Industry › Engineering</t>
        </is>
      </c>
      <c r="L4004" t="inlineStr">
        <is>
          <t>EG</t>
        </is>
      </c>
      <c r="M4004" t="inlineStr">
        <is>
          <t>Cairo</t>
        </is>
      </c>
      <c r="O4004" s="10" t="inlineStr">
        <is>
          <t>egypt-business.com</t>
        </is>
      </c>
    </row>
    <row r="4005">
      <c r="A4005" t="inlineStr">
        <is>
          <t>Cairo Foam October</t>
        </is>
      </c>
      <c r="D4005" t="inlineStr">
        <is>
          <t>Industrial</t>
        </is>
      </c>
      <c r="E4005" t="inlineStr">
        <is>
          <t>صناعي</t>
        </is>
      </c>
      <c r="F4005" t="inlineStr">
        <is>
          <t>I13</t>
        </is>
      </c>
      <c r="G4005" t="inlineStr">
        <is>
          <t>Machinery &amp; Engineering Industries</t>
        </is>
      </c>
      <c r="H4005" t="inlineStr">
        <is>
          <t>الصناعات الهندسية والآلات</t>
        </is>
      </c>
      <c r="I4005" t="inlineStr">
        <is>
          <t>Industry › Engineering</t>
        </is>
      </c>
      <c r="L4005" t="inlineStr">
        <is>
          <t>EG</t>
        </is>
      </c>
      <c r="M4005" t="inlineStr">
        <is>
          <t>Giza</t>
        </is>
      </c>
      <c r="O4005" s="10" t="inlineStr">
        <is>
          <t>egypt-business.com</t>
        </is>
      </c>
    </row>
    <row r="4006">
      <c r="A4006" t="inlineStr">
        <is>
          <t>Cairo International Trade</t>
        </is>
      </c>
      <c r="C4006" t="inlineStr">
        <is>
          <t>Cairo International Trade - (CIT)</t>
        </is>
      </c>
      <c r="D4006" t="inlineStr">
        <is>
          <t>Industrial</t>
        </is>
      </c>
      <c r="E4006" t="inlineStr">
        <is>
          <t>صناعي</t>
        </is>
      </c>
      <c r="F4006" t="inlineStr">
        <is>
          <t>I17</t>
        </is>
      </c>
      <c r="G4006" t="inlineStr">
        <is>
          <t>Construction &amp; Contracting</t>
        </is>
      </c>
      <c r="H4006" t="inlineStr">
        <is>
          <t>المقاولات والتشييد</t>
        </is>
      </c>
      <c r="I4006" t="inlineStr">
        <is>
          <t>Construction › Construction Services; Construction › Foundry Glass; Industry › Engineering</t>
        </is>
      </c>
      <c r="L4006" t="inlineStr">
        <is>
          <t>EG</t>
        </is>
      </c>
      <c r="M4006" t="inlineStr">
        <is>
          <t>Cairo</t>
        </is>
      </c>
      <c r="O4006" s="10" t="inlineStr">
        <is>
          <t>egypt-business.com</t>
        </is>
      </c>
    </row>
    <row r="4007">
      <c r="A4007" t="inlineStr">
        <is>
          <t>Cairo Trading Center</t>
        </is>
      </c>
      <c r="D4007" t="inlineStr">
        <is>
          <t>Industrial</t>
        </is>
      </c>
      <c r="E4007" t="inlineStr">
        <is>
          <t>صناعي</t>
        </is>
      </c>
      <c r="F4007" t="inlineStr">
        <is>
          <t>I13</t>
        </is>
      </c>
      <c r="G4007" t="inlineStr">
        <is>
          <t>Machinery &amp; Engineering Industries</t>
        </is>
      </c>
      <c r="H4007" t="inlineStr">
        <is>
          <t>الصناعات الهندسية والآلات</t>
        </is>
      </c>
      <c r="I4007" t="inlineStr">
        <is>
          <t>Industry › Engineering; Industry › Paper Pack Print</t>
        </is>
      </c>
      <c r="L4007" t="inlineStr">
        <is>
          <t>EG</t>
        </is>
      </c>
      <c r="M4007" t="inlineStr">
        <is>
          <t>Giza</t>
        </is>
      </c>
      <c r="O4007" s="10" t="inlineStr">
        <is>
          <t>egypt-business.com</t>
        </is>
      </c>
    </row>
    <row r="4008">
      <c r="A4008" t="inlineStr">
        <is>
          <t>CAT Medany Mechinery</t>
        </is>
      </c>
      <c r="D4008" t="inlineStr">
        <is>
          <t>Industrial</t>
        </is>
      </c>
      <c r="E4008" t="inlineStr">
        <is>
          <t>صناعي</t>
        </is>
      </c>
      <c r="F4008" t="inlineStr">
        <is>
          <t>I13</t>
        </is>
      </c>
      <c r="G4008" t="inlineStr">
        <is>
          <t>Machinery &amp; Engineering Industries</t>
        </is>
      </c>
      <c r="H4008" t="inlineStr">
        <is>
          <t>الصناعات الهندسية والآلات</t>
        </is>
      </c>
      <c r="I4008" t="inlineStr">
        <is>
          <t>Industry › Engineering</t>
        </is>
      </c>
      <c r="L4008" t="inlineStr">
        <is>
          <t>EG</t>
        </is>
      </c>
      <c r="M4008" t="inlineStr">
        <is>
          <t>Cairo</t>
        </is>
      </c>
      <c r="O4008" s="10" t="inlineStr">
        <is>
          <t>egypt-business.com</t>
        </is>
      </c>
    </row>
    <row r="4009">
      <c r="A4009" t="inlineStr">
        <is>
          <t>Catec</t>
        </is>
      </c>
      <c r="D4009" t="inlineStr">
        <is>
          <t>Industrial</t>
        </is>
      </c>
      <c r="E4009" t="inlineStr">
        <is>
          <t>صناعي</t>
        </is>
      </c>
      <c r="F4009" t="inlineStr">
        <is>
          <t>I13</t>
        </is>
      </c>
      <c r="G4009" t="inlineStr">
        <is>
          <t>Machinery &amp; Engineering Industries</t>
        </is>
      </c>
      <c r="H4009" t="inlineStr">
        <is>
          <t>الصناعات الهندسية والآلات</t>
        </is>
      </c>
      <c r="I4009" t="inlineStr">
        <is>
          <t>Industry › Engineering</t>
        </is>
      </c>
      <c r="L4009" t="inlineStr">
        <is>
          <t>EG</t>
        </is>
      </c>
      <c r="M4009" t="inlineStr">
        <is>
          <t>Alexandria</t>
        </is>
      </c>
      <c r="O4009" s="10" t="inlineStr">
        <is>
          <t>egypt-business.com</t>
        </is>
      </c>
    </row>
    <row r="4010">
      <c r="A4010" t="inlineStr">
        <is>
          <t>Centerway Steel Co.,Ltd</t>
        </is>
      </c>
      <c r="D4010" t="inlineStr">
        <is>
          <t>Industrial</t>
        </is>
      </c>
      <c r="E4010" t="inlineStr">
        <is>
          <t>صناعي</t>
        </is>
      </c>
      <c r="F4010" t="inlineStr">
        <is>
          <t>I13</t>
        </is>
      </c>
      <c r="G4010" t="inlineStr">
        <is>
          <t>Machinery &amp; Engineering Industries</t>
        </is>
      </c>
      <c r="H4010" t="inlineStr">
        <is>
          <t>الصناعات الهندسية والآلات</t>
        </is>
      </c>
      <c r="I4010" t="inlineStr">
        <is>
          <t>Industry › Engineering</t>
        </is>
      </c>
      <c r="L4010" t="inlineStr">
        <is>
          <t>EG</t>
        </is>
      </c>
      <c r="O4010" s="10" t="inlineStr">
        <is>
          <t>egypt-business.com</t>
        </is>
      </c>
    </row>
    <row r="4011">
      <c r="A4011" t="inlineStr">
        <is>
          <t>Chandeler art</t>
        </is>
      </c>
      <c r="D4011" t="inlineStr">
        <is>
          <t>Industrial</t>
        </is>
      </c>
      <c r="E4011" t="inlineStr">
        <is>
          <t>صناعي</t>
        </is>
      </c>
      <c r="F4011" t="inlineStr">
        <is>
          <t>I13</t>
        </is>
      </c>
      <c r="G4011" t="inlineStr">
        <is>
          <t>Machinery &amp; Engineering Industries</t>
        </is>
      </c>
      <c r="H4011" t="inlineStr">
        <is>
          <t>الصناعات الهندسية والآلات</t>
        </is>
      </c>
      <c r="I4011" t="inlineStr">
        <is>
          <t>Industry › Engineering</t>
        </is>
      </c>
      <c r="L4011" t="inlineStr">
        <is>
          <t>EG</t>
        </is>
      </c>
      <c r="M4011" t="inlineStr">
        <is>
          <t>Cairo</t>
        </is>
      </c>
      <c r="O4011" s="10" t="inlineStr">
        <is>
          <t>egypt-business.com</t>
        </is>
      </c>
    </row>
    <row r="4012">
      <c r="A4012" t="inlineStr">
        <is>
          <t>Chemical Engineering Center</t>
        </is>
      </c>
      <c r="D4012" t="inlineStr">
        <is>
          <t>Industrial</t>
        </is>
      </c>
      <c r="E4012" t="inlineStr">
        <is>
          <t>صناعي</t>
        </is>
      </c>
      <c r="F4012" t="inlineStr">
        <is>
          <t>I13</t>
        </is>
      </c>
      <c r="G4012" t="inlineStr">
        <is>
          <t>Machinery &amp; Engineering Industries</t>
        </is>
      </c>
      <c r="H4012" t="inlineStr">
        <is>
          <t>الصناعات الهندسية والآلات</t>
        </is>
      </c>
      <c r="I4012" t="inlineStr">
        <is>
          <t>Industry › Engineering</t>
        </is>
      </c>
      <c r="L4012" t="inlineStr">
        <is>
          <t>EG</t>
        </is>
      </c>
      <c r="M4012" t="inlineStr">
        <is>
          <t>Cairo</t>
        </is>
      </c>
      <c r="O4012" s="10" t="inlineStr">
        <is>
          <t>egypt-business.com</t>
        </is>
      </c>
    </row>
    <row r="4013">
      <c r="A4013" t="inlineStr">
        <is>
          <t>China Home</t>
        </is>
      </c>
      <c r="D4013" t="inlineStr">
        <is>
          <t>Industrial</t>
        </is>
      </c>
      <c r="E4013" t="inlineStr">
        <is>
          <t>صناعي</t>
        </is>
      </c>
      <c r="F4013" t="inlineStr">
        <is>
          <t>I13</t>
        </is>
      </c>
      <c r="G4013" t="inlineStr">
        <is>
          <t>Machinery &amp; Engineering Industries</t>
        </is>
      </c>
      <c r="H4013" t="inlineStr">
        <is>
          <t>الصناعات الهندسية والآلات</t>
        </is>
      </c>
      <c r="I4013" t="inlineStr">
        <is>
          <t>Industry › Engineering</t>
        </is>
      </c>
      <c r="L4013" t="inlineStr">
        <is>
          <t>EG</t>
        </is>
      </c>
      <c r="M4013" t="inlineStr">
        <is>
          <t>Port Said</t>
        </is>
      </c>
      <c r="O4013" s="10" t="inlineStr">
        <is>
          <t>egypt-business.com</t>
        </is>
      </c>
    </row>
    <row r="4014">
      <c r="A4014" t="inlineStr">
        <is>
          <t>Choice Trade Co.</t>
        </is>
      </c>
      <c r="D4014" t="inlineStr">
        <is>
          <t>Industrial</t>
        </is>
      </c>
      <c r="E4014" t="inlineStr">
        <is>
          <t>صناعي</t>
        </is>
      </c>
      <c r="F4014" t="inlineStr">
        <is>
          <t>I13</t>
        </is>
      </c>
      <c r="G4014" t="inlineStr">
        <is>
          <t>Machinery &amp; Engineering Industries</t>
        </is>
      </c>
      <c r="H4014" t="inlineStr">
        <is>
          <t>الصناعات الهندسية والآلات</t>
        </is>
      </c>
      <c r="I4014" t="inlineStr">
        <is>
          <t>Industry › Engineering</t>
        </is>
      </c>
      <c r="L4014" t="inlineStr">
        <is>
          <t>EG</t>
        </is>
      </c>
      <c r="M4014" t="inlineStr">
        <is>
          <t>Cairo</t>
        </is>
      </c>
      <c r="O4014" s="10" t="inlineStr">
        <is>
          <t>egypt-business.com</t>
        </is>
      </c>
    </row>
    <row r="4015">
      <c r="A4015" t="inlineStr">
        <is>
          <t>Cine Spot</t>
        </is>
      </c>
      <c r="D4015" t="inlineStr">
        <is>
          <t>Industrial</t>
        </is>
      </c>
      <c r="E4015" t="inlineStr">
        <is>
          <t>صناعي</t>
        </is>
      </c>
      <c r="F4015" t="inlineStr">
        <is>
          <t>I13</t>
        </is>
      </c>
      <c r="G4015" t="inlineStr">
        <is>
          <t>Machinery &amp; Engineering Industries</t>
        </is>
      </c>
      <c r="H4015" t="inlineStr">
        <is>
          <t>الصناعات الهندسية والآلات</t>
        </is>
      </c>
      <c r="I4015" t="inlineStr">
        <is>
          <t>Industry › Engineering</t>
        </is>
      </c>
      <c r="L4015" t="inlineStr">
        <is>
          <t>EG</t>
        </is>
      </c>
      <c r="M4015" t="inlineStr">
        <is>
          <t>Cairo</t>
        </is>
      </c>
      <c r="O4015" s="10" t="inlineStr">
        <is>
          <t>egypt-business.com</t>
        </is>
      </c>
    </row>
    <row r="4016">
      <c r="A4016" t="inlineStr">
        <is>
          <t>City Life</t>
        </is>
      </c>
      <c r="D4016" t="inlineStr">
        <is>
          <t>Industrial</t>
        </is>
      </c>
      <c r="E4016" t="inlineStr">
        <is>
          <t>صناعي</t>
        </is>
      </c>
      <c r="F4016" t="inlineStr">
        <is>
          <t>I13</t>
        </is>
      </c>
      <c r="G4016" t="inlineStr">
        <is>
          <t>Machinery &amp; Engineering Industries</t>
        </is>
      </c>
      <c r="H4016" t="inlineStr">
        <is>
          <t>الصناعات الهندسية والآلات</t>
        </is>
      </c>
      <c r="I4016" t="inlineStr">
        <is>
          <t>Industry › Engineering</t>
        </is>
      </c>
      <c r="L4016" t="inlineStr">
        <is>
          <t>EG</t>
        </is>
      </c>
      <c r="M4016" t="inlineStr">
        <is>
          <t>Cairo</t>
        </is>
      </c>
      <c r="O4016" s="10" t="inlineStr">
        <is>
          <t>egypt-business.com</t>
        </is>
      </c>
    </row>
    <row r="4017">
      <c r="A4017" t="inlineStr">
        <is>
          <t>Class A Trading</t>
        </is>
      </c>
      <c r="D4017" t="inlineStr">
        <is>
          <t>Industrial</t>
        </is>
      </c>
      <c r="E4017" t="inlineStr">
        <is>
          <t>صناعي</t>
        </is>
      </c>
      <c r="F4017" t="inlineStr">
        <is>
          <t>I13</t>
        </is>
      </c>
      <c r="G4017" t="inlineStr">
        <is>
          <t>Machinery &amp; Engineering Industries</t>
        </is>
      </c>
      <c r="H4017" t="inlineStr">
        <is>
          <t>الصناعات الهندسية والآلات</t>
        </is>
      </c>
      <c r="I4017" t="inlineStr">
        <is>
          <t>Industry › Engineering</t>
        </is>
      </c>
      <c r="L4017" t="inlineStr">
        <is>
          <t>EG</t>
        </is>
      </c>
      <c r="M4017" t="inlineStr">
        <is>
          <t>Cairo</t>
        </is>
      </c>
      <c r="O4017" s="10" t="inlineStr">
        <is>
          <t>egypt-business.com</t>
        </is>
      </c>
    </row>
    <row r="4018">
      <c r="A4018" t="inlineStr">
        <is>
          <t>comatrol</t>
        </is>
      </c>
      <c r="D4018" t="inlineStr">
        <is>
          <t>Industrial</t>
        </is>
      </c>
      <c r="E4018" t="inlineStr">
        <is>
          <t>صناعي</t>
        </is>
      </c>
      <c r="F4018" t="inlineStr">
        <is>
          <t>I13</t>
        </is>
      </c>
      <c r="G4018" t="inlineStr">
        <is>
          <t>Machinery &amp; Engineering Industries</t>
        </is>
      </c>
      <c r="H4018" t="inlineStr">
        <is>
          <t>الصناعات الهندسية والآلات</t>
        </is>
      </c>
      <c r="I4018" t="inlineStr">
        <is>
          <t>Industry › Engineering</t>
        </is>
      </c>
      <c r="L4018" t="inlineStr">
        <is>
          <t>EG</t>
        </is>
      </c>
      <c r="M4018" t="inlineStr">
        <is>
          <t>Cairo</t>
        </is>
      </c>
      <c r="O4018" s="10" t="inlineStr">
        <is>
          <t>egypt-business.com</t>
        </is>
      </c>
    </row>
    <row r="4019">
      <c r="A4019" t="inlineStr">
        <is>
          <t>Commercial Marine Bureau-COMARINE</t>
        </is>
      </c>
      <c r="D4019" t="inlineStr">
        <is>
          <t>Industrial</t>
        </is>
      </c>
      <c r="E4019" t="inlineStr">
        <is>
          <t>صناعي</t>
        </is>
      </c>
      <c r="F4019" t="inlineStr">
        <is>
          <t>I13</t>
        </is>
      </c>
      <c r="G4019" t="inlineStr">
        <is>
          <t>Machinery &amp; Engineering Industries</t>
        </is>
      </c>
      <c r="H4019" t="inlineStr">
        <is>
          <t>الصناعات الهندسية والآلات</t>
        </is>
      </c>
      <c r="I4019" t="inlineStr">
        <is>
          <t>Industry › Engineering</t>
        </is>
      </c>
      <c r="L4019" t="inlineStr">
        <is>
          <t>EG</t>
        </is>
      </c>
      <c r="M4019" t="inlineStr">
        <is>
          <t>Suez</t>
        </is>
      </c>
      <c r="O4019" s="10" t="inlineStr">
        <is>
          <t>egypt-business.com</t>
        </is>
      </c>
    </row>
    <row r="4020">
      <c r="A4020" t="inlineStr">
        <is>
          <t>Contaga Trading Co.</t>
        </is>
      </c>
      <c r="D4020" t="inlineStr">
        <is>
          <t>Industrial</t>
        </is>
      </c>
      <c r="E4020" t="inlineStr">
        <is>
          <t>صناعي</t>
        </is>
      </c>
      <c r="F4020" t="inlineStr">
        <is>
          <t>I13</t>
        </is>
      </c>
      <c r="G4020" t="inlineStr">
        <is>
          <t>Machinery &amp; Engineering Industries</t>
        </is>
      </c>
      <c r="H4020" t="inlineStr">
        <is>
          <t>الصناعات الهندسية والآلات</t>
        </is>
      </c>
      <c r="I4020" t="inlineStr">
        <is>
          <t>Industry › Engineering</t>
        </is>
      </c>
      <c r="L4020" t="inlineStr">
        <is>
          <t>EG</t>
        </is>
      </c>
      <c r="M4020" t="inlineStr">
        <is>
          <t>Cairo</t>
        </is>
      </c>
      <c r="O4020" s="10" t="inlineStr">
        <is>
          <t>egypt-business.com</t>
        </is>
      </c>
    </row>
    <row r="4021">
      <c r="A4021" t="inlineStr">
        <is>
          <t>contec Temp</t>
        </is>
      </c>
      <c r="D4021" t="inlineStr">
        <is>
          <t>Industrial</t>
        </is>
      </c>
      <c r="E4021" t="inlineStr">
        <is>
          <t>صناعي</t>
        </is>
      </c>
      <c r="F4021" t="inlineStr">
        <is>
          <t>I13</t>
        </is>
      </c>
      <c r="G4021" t="inlineStr">
        <is>
          <t>Machinery &amp; Engineering Industries</t>
        </is>
      </c>
      <c r="H4021" t="inlineStr">
        <is>
          <t>الصناعات الهندسية والآلات</t>
        </is>
      </c>
      <c r="I4021" t="inlineStr">
        <is>
          <t>Industry › Engineering</t>
        </is>
      </c>
      <c r="L4021" t="inlineStr">
        <is>
          <t>EG</t>
        </is>
      </c>
      <c r="M4021" t="inlineStr">
        <is>
          <t>Cairo</t>
        </is>
      </c>
      <c r="O4021" s="10" t="inlineStr">
        <is>
          <t>egypt-business.com</t>
        </is>
      </c>
    </row>
    <row r="4022">
      <c r="A4022" t="inlineStr">
        <is>
          <t>Contrack Facilities Management</t>
        </is>
      </c>
      <c r="D4022" t="inlineStr">
        <is>
          <t>Industrial</t>
        </is>
      </c>
      <c r="E4022" t="inlineStr">
        <is>
          <t>صناعي</t>
        </is>
      </c>
      <c r="F4022" t="inlineStr">
        <is>
          <t>I13</t>
        </is>
      </c>
      <c r="G4022" t="inlineStr">
        <is>
          <t>Machinery &amp; Engineering Industries</t>
        </is>
      </c>
      <c r="H4022" t="inlineStr">
        <is>
          <t>الصناعات الهندسية والآلات</t>
        </is>
      </c>
      <c r="I4022" t="inlineStr">
        <is>
          <t>Industry › Engineering</t>
        </is>
      </c>
      <c r="L4022" t="inlineStr">
        <is>
          <t>EG</t>
        </is>
      </c>
      <c r="M4022" t="inlineStr">
        <is>
          <t>Cairo</t>
        </is>
      </c>
      <c r="O4022" s="10" t="inlineStr">
        <is>
          <t>egypt-business.com</t>
        </is>
      </c>
    </row>
    <row r="4023">
      <c r="A4023" t="inlineStr">
        <is>
          <t>Contracting &amp; Trade Engineering House</t>
        </is>
      </c>
      <c r="D4023" t="inlineStr">
        <is>
          <t>Industrial</t>
        </is>
      </c>
      <c r="E4023" t="inlineStr">
        <is>
          <t>صناعي</t>
        </is>
      </c>
      <c r="F4023" t="inlineStr">
        <is>
          <t>I13</t>
        </is>
      </c>
      <c r="G4023" t="inlineStr">
        <is>
          <t>Machinery &amp; Engineering Industries</t>
        </is>
      </c>
      <c r="H4023" t="inlineStr">
        <is>
          <t>الصناعات الهندسية والآلات</t>
        </is>
      </c>
      <c r="I4023" t="inlineStr">
        <is>
          <t>Industry › Engineering</t>
        </is>
      </c>
      <c r="L4023" t="inlineStr">
        <is>
          <t>EG</t>
        </is>
      </c>
      <c r="M4023" t="inlineStr">
        <is>
          <t>Cairo</t>
        </is>
      </c>
      <c r="O4023" s="10" t="inlineStr">
        <is>
          <t>egypt-business.com</t>
        </is>
      </c>
    </row>
    <row r="4024">
      <c r="A4024" t="inlineStr">
        <is>
          <t>Control Group</t>
        </is>
      </c>
      <c r="D4024" t="inlineStr">
        <is>
          <t>Industrial</t>
        </is>
      </c>
      <c r="E4024" t="inlineStr">
        <is>
          <t>صناعي</t>
        </is>
      </c>
      <c r="F4024" t="inlineStr">
        <is>
          <t>I13</t>
        </is>
      </c>
      <c r="G4024" t="inlineStr">
        <is>
          <t>Machinery &amp; Engineering Industries</t>
        </is>
      </c>
      <c r="H4024" t="inlineStr">
        <is>
          <t>الصناعات الهندسية والآلات</t>
        </is>
      </c>
      <c r="I4024" t="inlineStr">
        <is>
          <t>Industry › Engineering</t>
        </is>
      </c>
      <c r="L4024" t="inlineStr">
        <is>
          <t>EG</t>
        </is>
      </c>
      <c r="M4024" t="inlineStr">
        <is>
          <t>Cairo</t>
        </is>
      </c>
      <c r="O4024" s="10" t="inlineStr">
        <is>
          <t>egypt-business.com</t>
        </is>
      </c>
    </row>
    <row r="4025">
      <c r="A4025" t="inlineStr">
        <is>
          <t>Copiers Shop</t>
        </is>
      </c>
      <c r="D4025" t="inlineStr">
        <is>
          <t>Industrial</t>
        </is>
      </c>
      <c r="E4025" t="inlineStr">
        <is>
          <t>صناعي</t>
        </is>
      </c>
      <c r="F4025" t="inlineStr">
        <is>
          <t>I13</t>
        </is>
      </c>
      <c r="G4025" t="inlineStr">
        <is>
          <t>Machinery &amp; Engineering Industries</t>
        </is>
      </c>
      <c r="H4025" t="inlineStr">
        <is>
          <t>الصناعات الهندسية والآلات</t>
        </is>
      </c>
      <c r="I4025" t="inlineStr">
        <is>
          <t>Industry › Engineering</t>
        </is>
      </c>
      <c r="L4025" t="inlineStr">
        <is>
          <t>EG</t>
        </is>
      </c>
      <c r="M4025" t="inlineStr">
        <is>
          <t>Cairo</t>
        </is>
      </c>
      <c r="O4025" s="10" t="inlineStr">
        <is>
          <t>egypt-business.com</t>
        </is>
      </c>
    </row>
    <row r="4026">
      <c r="A4026" t="inlineStr">
        <is>
          <t>Cosmo Petra - Safe lifting solutions</t>
        </is>
      </c>
      <c r="D4026" t="inlineStr">
        <is>
          <t>Industrial</t>
        </is>
      </c>
      <c r="E4026" t="inlineStr">
        <is>
          <t>صناعي</t>
        </is>
      </c>
      <c r="F4026" t="inlineStr">
        <is>
          <t>I13</t>
        </is>
      </c>
      <c r="G4026" t="inlineStr">
        <is>
          <t>Machinery &amp; Engineering Industries</t>
        </is>
      </c>
      <c r="H4026" t="inlineStr">
        <is>
          <t>الصناعات الهندسية والآلات</t>
        </is>
      </c>
      <c r="I4026" t="inlineStr">
        <is>
          <t>Industry › Engineering; Service › Shipping &amp; Logistics</t>
        </is>
      </c>
      <c r="L4026" t="inlineStr">
        <is>
          <t>EG</t>
        </is>
      </c>
      <c r="M4026" t="inlineStr">
        <is>
          <t>Cairo</t>
        </is>
      </c>
      <c r="N4026" t="inlineStr">
        <is>
          <t>Please confirm</t>
        </is>
      </c>
      <c r="O4026" s="10" t="inlineStr">
        <is>
          <t>egypt-business.com</t>
        </is>
      </c>
    </row>
    <row r="4027">
      <c r="A4027" t="inlineStr">
        <is>
          <t>Coutinho &amp; Ferrostaal Egypt</t>
        </is>
      </c>
      <c r="D4027" t="inlineStr">
        <is>
          <t>Industrial</t>
        </is>
      </c>
      <c r="E4027" t="inlineStr">
        <is>
          <t>صناعي</t>
        </is>
      </c>
      <c r="F4027" t="inlineStr">
        <is>
          <t>I13</t>
        </is>
      </c>
      <c r="G4027" t="inlineStr">
        <is>
          <t>Machinery &amp; Engineering Industries</t>
        </is>
      </c>
      <c r="H4027" t="inlineStr">
        <is>
          <t>الصناعات الهندسية والآلات</t>
        </is>
      </c>
      <c r="I4027" t="inlineStr">
        <is>
          <t>Industry › Engineering; Construction › Building-Materials</t>
        </is>
      </c>
      <c r="L4027" t="inlineStr">
        <is>
          <t>EG</t>
        </is>
      </c>
      <c r="M4027" t="inlineStr">
        <is>
          <t>Giza</t>
        </is>
      </c>
      <c r="O4027" s="10" t="inlineStr">
        <is>
          <t>egypt-business.com</t>
        </is>
      </c>
    </row>
    <row r="4028">
      <c r="A4028" t="inlineStr">
        <is>
          <t>Cranes Engineering Center - Dr. Mohamed Labib Gaafar</t>
        </is>
      </c>
      <c r="D4028" t="inlineStr">
        <is>
          <t>Industrial</t>
        </is>
      </c>
      <c r="E4028" t="inlineStr">
        <is>
          <t>صناعي</t>
        </is>
      </c>
      <c r="F4028" t="inlineStr">
        <is>
          <t>I13</t>
        </is>
      </c>
      <c r="G4028" t="inlineStr">
        <is>
          <t>Machinery &amp; Engineering Industries</t>
        </is>
      </c>
      <c r="H4028" t="inlineStr">
        <is>
          <t>الصناعات الهندسية والآلات</t>
        </is>
      </c>
      <c r="I4028" t="inlineStr">
        <is>
          <t>Industry › Engineering</t>
        </is>
      </c>
      <c r="L4028" t="inlineStr">
        <is>
          <t>EG</t>
        </is>
      </c>
      <c r="M4028" t="inlineStr">
        <is>
          <t>Giza</t>
        </is>
      </c>
      <c r="O4028" s="10" t="inlineStr">
        <is>
          <t>egypt-business.com</t>
        </is>
      </c>
    </row>
    <row r="4029">
      <c r="A4029" t="inlineStr">
        <is>
          <t>CREISCENDO</t>
        </is>
      </c>
      <c r="D4029" t="inlineStr">
        <is>
          <t>Service</t>
        </is>
      </c>
      <c r="E4029" t="inlineStr">
        <is>
          <t>خدمي</t>
        </is>
      </c>
      <c r="F4029" t="inlineStr">
        <is>
          <t>S15</t>
        </is>
      </c>
      <c r="G4029" t="inlineStr">
        <is>
          <t>Energy &amp; Utilities</t>
        </is>
      </c>
      <c r="H4029" t="inlineStr">
        <is>
          <t>الطاقة والمرافق</t>
        </is>
      </c>
      <c r="I4029" t="inlineStr">
        <is>
          <t>Industry › Engineering; Energy › Mining; Energy › Oil &amp; Gas; Energy › Solar; Energy › Water</t>
        </is>
      </c>
      <c r="L4029" t="inlineStr">
        <is>
          <t>EG</t>
        </is>
      </c>
      <c r="N4029" t="inlineStr">
        <is>
          <t>Please confirm</t>
        </is>
      </c>
      <c r="O4029" s="10" t="inlineStr">
        <is>
          <t>egypt-business.com</t>
        </is>
      </c>
    </row>
    <row r="4030">
      <c r="A4030" t="inlineStr">
        <is>
          <t>Crown Relocations</t>
        </is>
      </c>
      <c r="D4030" t="inlineStr">
        <is>
          <t>Industrial</t>
        </is>
      </c>
      <c r="E4030" t="inlineStr">
        <is>
          <t>صناعي</t>
        </is>
      </c>
      <c r="F4030" t="inlineStr">
        <is>
          <t>I13</t>
        </is>
      </c>
      <c r="G4030" t="inlineStr">
        <is>
          <t>Machinery &amp; Engineering Industries</t>
        </is>
      </c>
      <c r="H4030" t="inlineStr">
        <is>
          <t>الصناعات الهندسية والآلات</t>
        </is>
      </c>
      <c r="I4030" t="inlineStr">
        <is>
          <t>Industry › Engineering</t>
        </is>
      </c>
      <c r="L4030" t="inlineStr">
        <is>
          <t>EG</t>
        </is>
      </c>
      <c r="M4030" t="inlineStr">
        <is>
          <t>Cairo</t>
        </is>
      </c>
      <c r="O4030" s="10" t="inlineStr">
        <is>
          <t>egypt-business.com</t>
        </is>
      </c>
    </row>
    <row r="4031">
      <c r="A4031" t="inlineStr">
        <is>
          <t>ctgroup</t>
        </is>
      </c>
      <c r="D4031" t="inlineStr">
        <is>
          <t>Industrial</t>
        </is>
      </c>
      <c r="E4031" t="inlineStr">
        <is>
          <t>صناعي</t>
        </is>
      </c>
      <c r="F4031" t="inlineStr">
        <is>
          <t>I13</t>
        </is>
      </c>
      <c r="G4031" t="inlineStr">
        <is>
          <t>Machinery &amp; Engineering Industries</t>
        </is>
      </c>
      <c r="H4031" t="inlineStr">
        <is>
          <t>الصناعات الهندسية والآلات</t>
        </is>
      </c>
      <c r="I4031" t="inlineStr">
        <is>
          <t>Industry › Engineering</t>
        </is>
      </c>
      <c r="L4031" t="inlineStr">
        <is>
          <t>EG</t>
        </is>
      </c>
      <c r="M4031" t="inlineStr">
        <is>
          <t>Cairo</t>
        </is>
      </c>
      <c r="O4031" s="10" t="inlineStr">
        <is>
          <t>egypt-business.com</t>
        </is>
      </c>
    </row>
    <row r="4032">
      <c r="A4032" t="inlineStr">
        <is>
          <t>Cube Solutions</t>
        </is>
      </c>
      <c r="D4032" t="inlineStr">
        <is>
          <t>Industrial</t>
        </is>
      </c>
      <c r="E4032" t="inlineStr">
        <is>
          <t>صناعي</t>
        </is>
      </c>
      <c r="F4032" t="inlineStr">
        <is>
          <t>I13</t>
        </is>
      </c>
      <c r="G4032" t="inlineStr">
        <is>
          <t>Machinery &amp; Engineering Industries</t>
        </is>
      </c>
      <c r="H4032" t="inlineStr">
        <is>
          <t>الصناعات الهندسية والآلات</t>
        </is>
      </c>
      <c r="I4032" t="inlineStr">
        <is>
          <t>Industry › Engineering</t>
        </is>
      </c>
      <c r="L4032" t="inlineStr">
        <is>
          <t>EG</t>
        </is>
      </c>
      <c r="M4032" t="inlineStr">
        <is>
          <t>Giza</t>
        </is>
      </c>
      <c r="O4032" s="10" t="inlineStr">
        <is>
          <t>egypt-business.com</t>
        </is>
      </c>
    </row>
    <row r="4033">
      <c r="A4033" t="inlineStr">
        <is>
          <t>Dar El Hamd For Trading</t>
        </is>
      </c>
      <c r="D4033" t="inlineStr">
        <is>
          <t>Industrial</t>
        </is>
      </c>
      <c r="E4033" t="inlineStr">
        <is>
          <t>صناعي</t>
        </is>
      </c>
      <c r="F4033" t="inlineStr">
        <is>
          <t>I13</t>
        </is>
      </c>
      <c r="G4033" t="inlineStr">
        <is>
          <t>Machinery &amp; Engineering Industries</t>
        </is>
      </c>
      <c r="H4033" t="inlineStr">
        <is>
          <t>الصناعات الهندسية والآلات</t>
        </is>
      </c>
      <c r="I4033" t="inlineStr">
        <is>
          <t>Industry › Engineering; Energy › Oil &amp; Gas</t>
        </is>
      </c>
      <c r="L4033" t="inlineStr">
        <is>
          <t>EG</t>
        </is>
      </c>
      <c r="O4033" s="10" t="inlineStr">
        <is>
          <t>egypt-business.com</t>
        </is>
      </c>
    </row>
    <row r="4034">
      <c r="A4034" t="inlineStr">
        <is>
          <t>db Advanced Communication Systems</t>
        </is>
      </c>
      <c r="D4034" t="inlineStr">
        <is>
          <t>Industrial</t>
        </is>
      </c>
      <c r="E4034" t="inlineStr">
        <is>
          <t>صناعي</t>
        </is>
      </c>
      <c r="F4034" t="inlineStr">
        <is>
          <t>I13</t>
        </is>
      </c>
      <c r="G4034" t="inlineStr">
        <is>
          <t>Machinery &amp; Engineering Industries</t>
        </is>
      </c>
      <c r="H4034" t="inlineStr">
        <is>
          <t>الصناعات الهندسية والآلات</t>
        </is>
      </c>
      <c r="I4034" t="inlineStr">
        <is>
          <t>Industry › Engineering</t>
        </is>
      </c>
      <c r="L4034" t="inlineStr">
        <is>
          <t>EG</t>
        </is>
      </c>
      <c r="M4034" t="inlineStr">
        <is>
          <t>Cairo</t>
        </is>
      </c>
      <c r="O4034" s="10" t="inlineStr">
        <is>
          <t>egypt-business.com</t>
        </is>
      </c>
    </row>
    <row r="4035">
      <c r="A4035" t="inlineStr">
        <is>
          <t>Deco Point</t>
        </is>
      </c>
      <c r="D4035" t="inlineStr">
        <is>
          <t>Industrial</t>
        </is>
      </c>
      <c r="E4035" t="inlineStr">
        <is>
          <t>صناعي</t>
        </is>
      </c>
      <c r="F4035" t="inlineStr">
        <is>
          <t>I13</t>
        </is>
      </c>
      <c r="G4035" t="inlineStr">
        <is>
          <t>Machinery &amp; Engineering Industries</t>
        </is>
      </c>
      <c r="H4035" t="inlineStr">
        <is>
          <t>الصناعات الهندسية والآلات</t>
        </is>
      </c>
      <c r="I4035" t="inlineStr">
        <is>
          <t>Industry › Engineering</t>
        </is>
      </c>
      <c r="L4035" t="inlineStr">
        <is>
          <t>EG</t>
        </is>
      </c>
      <c r="M4035" t="inlineStr">
        <is>
          <t>Cairo</t>
        </is>
      </c>
      <c r="O4035" s="10" t="inlineStr">
        <is>
          <t>egypt-business.com</t>
        </is>
      </c>
    </row>
    <row r="4036">
      <c r="A4036" t="inlineStr">
        <is>
          <t>Deeb Engineering Industries</t>
        </is>
      </c>
      <c r="D4036" t="inlineStr">
        <is>
          <t>Industrial</t>
        </is>
      </c>
      <c r="E4036" t="inlineStr">
        <is>
          <t>صناعي</t>
        </is>
      </c>
      <c r="F4036" t="inlineStr">
        <is>
          <t>I13</t>
        </is>
      </c>
      <c r="G4036" t="inlineStr">
        <is>
          <t>Machinery &amp; Engineering Industries</t>
        </is>
      </c>
      <c r="H4036" t="inlineStr">
        <is>
          <t>الصناعات الهندسية والآلات</t>
        </is>
      </c>
      <c r="I4036" t="inlineStr">
        <is>
          <t>Industry › Engineering</t>
        </is>
      </c>
      <c r="L4036" t="inlineStr">
        <is>
          <t>EG</t>
        </is>
      </c>
      <c r="M4036" t="inlineStr">
        <is>
          <t>Cairo</t>
        </is>
      </c>
      <c r="O4036" s="10" t="inlineStr">
        <is>
          <t>egypt-business.com</t>
        </is>
      </c>
    </row>
    <row r="4037">
      <c r="A4037" t="inlineStr">
        <is>
          <t>Delta Company for Trading &amp; Distribution</t>
        </is>
      </c>
      <c r="D4037" t="inlineStr">
        <is>
          <t>Industrial</t>
        </is>
      </c>
      <c r="E4037" t="inlineStr">
        <is>
          <t>صناعي</t>
        </is>
      </c>
      <c r="F4037" t="inlineStr">
        <is>
          <t>I13</t>
        </is>
      </c>
      <c r="G4037" t="inlineStr">
        <is>
          <t>Machinery &amp; Engineering Industries</t>
        </is>
      </c>
      <c r="H4037" t="inlineStr">
        <is>
          <t>الصناعات الهندسية والآلات</t>
        </is>
      </c>
      <c r="I4037" t="inlineStr">
        <is>
          <t>Industry › Engineering</t>
        </is>
      </c>
      <c r="L4037" t="inlineStr">
        <is>
          <t>EG</t>
        </is>
      </c>
      <c r="M4037" t="inlineStr">
        <is>
          <t>Cairo</t>
        </is>
      </c>
      <c r="O4037" s="10" t="inlineStr">
        <is>
          <t>egypt-business.com</t>
        </is>
      </c>
    </row>
    <row r="4038">
      <c r="A4038" t="inlineStr">
        <is>
          <t>Delta Egypt Co. For Trading &amp; Contracting</t>
        </is>
      </c>
      <c r="D4038" t="inlineStr">
        <is>
          <t>Industrial</t>
        </is>
      </c>
      <c r="E4038" t="inlineStr">
        <is>
          <t>صناعي</t>
        </is>
      </c>
      <c r="F4038" t="inlineStr">
        <is>
          <t>I13</t>
        </is>
      </c>
      <c r="G4038" t="inlineStr">
        <is>
          <t>Machinery &amp; Engineering Industries</t>
        </is>
      </c>
      <c r="H4038" t="inlineStr">
        <is>
          <t>الصناعات الهندسية والآلات</t>
        </is>
      </c>
      <c r="I4038" t="inlineStr">
        <is>
          <t>Industry › Engineering</t>
        </is>
      </c>
      <c r="L4038" t="inlineStr">
        <is>
          <t>EG</t>
        </is>
      </c>
      <c r="M4038" t="inlineStr">
        <is>
          <t>Cairo</t>
        </is>
      </c>
      <c r="O4038" s="10" t="inlineStr">
        <is>
          <t>egypt-business.com</t>
        </is>
      </c>
    </row>
    <row r="4039">
      <c r="A4039" t="inlineStr">
        <is>
          <t>delta fire</t>
        </is>
      </c>
      <c r="D4039" t="inlineStr">
        <is>
          <t>Industrial</t>
        </is>
      </c>
      <c r="E4039" t="inlineStr">
        <is>
          <t>صناعي</t>
        </is>
      </c>
      <c r="F4039" t="inlineStr">
        <is>
          <t>I13</t>
        </is>
      </c>
      <c r="G4039" t="inlineStr">
        <is>
          <t>Machinery &amp; Engineering Industries</t>
        </is>
      </c>
      <c r="H4039" t="inlineStr">
        <is>
          <t>الصناعات الهندسية والآلات</t>
        </is>
      </c>
      <c r="I4039" t="inlineStr">
        <is>
          <t>Industry › Engineering</t>
        </is>
      </c>
      <c r="L4039" t="inlineStr">
        <is>
          <t>EG</t>
        </is>
      </c>
      <c r="O4039" s="10" t="inlineStr">
        <is>
          <t>egypt-business.com</t>
        </is>
      </c>
    </row>
    <row r="4040">
      <c r="A4040" t="inlineStr">
        <is>
          <t>Delta For Trading &amp; Engineering - Elevators</t>
        </is>
      </c>
      <c r="D4040" t="inlineStr">
        <is>
          <t>Industrial</t>
        </is>
      </c>
      <c r="E4040" t="inlineStr">
        <is>
          <t>صناعي</t>
        </is>
      </c>
      <c r="F4040" t="inlineStr">
        <is>
          <t>I13</t>
        </is>
      </c>
      <c r="G4040" t="inlineStr">
        <is>
          <t>Machinery &amp; Engineering Industries</t>
        </is>
      </c>
      <c r="H4040" t="inlineStr">
        <is>
          <t>الصناعات الهندسية والآلات</t>
        </is>
      </c>
      <c r="I4040" t="inlineStr">
        <is>
          <t>Industry › Engineering; Construction › Building-Materials</t>
        </is>
      </c>
      <c r="L4040" t="inlineStr">
        <is>
          <t>EG</t>
        </is>
      </c>
      <c r="M4040" t="inlineStr">
        <is>
          <t>Cairo</t>
        </is>
      </c>
      <c r="O4040" s="10" t="inlineStr">
        <is>
          <t>egypt-business.com</t>
        </is>
      </c>
    </row>
    <row r="4041">
      <c r="A4041" t="inlineStr">
        <is>
          <t>DevisionX</t>
        </is>
      </c>
      <c r="D4041" t="inlineStr">
        <is>
          <t>Industrial</t>
        </is>
      </c>
      <c r="E4041" t="inlineStr">
        <is>
          <t>صناعي</t>
        </is>
      </c>
      <c r="F4041" t="inlineStr">
        <is>
          <t>I13</t>
        </is>
      </c>
      <c r="G4041" t="inlineStr">
        <is>
          <t>Machinery &amp; Engineering Industries</t>
        </is>
      </c>
      <c r="H4041" t="inlineStr">
        <is>
          <t>الصناعات الهندسية والآلات</t>
        </is>
      </c>
      <c r="I4041" t="inlineStr">
        <is>
          <t>Industry › Engineering</t>
        </is>
      </c>
      <c r="L4041" t="inlineStr">
        <is>
          <t>EG</t>
        </is>
      </c>
      <c r="M4041" t="inlineStr">
        <is>
          <t>Cairo</t>
        </is>
      </c>
      <c r="O4041" s="10" t="inlineStr">
        <is>
          <t>egypt-business.com</t>
        </is>
      </c>
    </row>
    <row r="4042">
      <c r="A4042" t="inlineStr">
        <is>
          <t>Dithusang traders</t>
        </is>
      </c>
      <c r="D4042" t="inlineStr">
        <is>
          <t>Industrial</t>
        </is>
      </c>
      <c r="E4042" t="inlineStr">
        <is>
          <t>صناعي</t>
        </is>
      </c>
      <c r="F4042" t="inlineStr">
        <is>
          <t>I13</t>
        </is>
      </c>
      <c r="G4042" t="inlineStr">
        <is>
          <t>Machinery &amp; Engineering Industries</t>
        </is>
      </c>
      <c r="H4042" t="inlineStr">
        <is>
          <t>الصناعات الهندسية والآلات</t>
        </is>
      </c>
      <c r="I4042" t="inlineStr">
        <is>
          <t>Industry › Engineering</t>
        </is>
      </c>
      <c r="L4042" t="inlineStr">
        <is>
          <t>EG</t>
        </is>
      </c>
      <c r="O4042" s="10" t="inlineStr">
        <is>
          <t>egypt-business.com</t>
        </is>
      </c>
    </row>
    <row r="4043">
      <c r="A4043" t="inlineStr">
        <is>
          <t>Dokkanz</t>
        </is>
      </c>
      <c r="D4043" t="inlineStr">
        <is>
          <t>Industrial</t>
        </is>
      </c>
      <c r="E4043" t="inlineStr">
        <is>
          <t>صناعي</t>
        </is>
      </c>
      <c r="F4043" t="inlineStr">
        <is>
          <t>I13</t>
        </is>
      </c>
      <c r="G4043" t="inlineStr">
        <is>
          <t>Machinery &amp; Engineering Industries</t>
        </is>
      </c>
      <c r="H4043" t="inlineStr">
        <is>
          <t>الصناعات الهندسية والآلات</t>
        </is>
      </c>
      <c r="I4043" t="inlineStr">
        <is>
          <t>Industry › Engineering; Industry › Furniture; Industry › Paper Pack Print; Marketing › Media</t>
        </is>
      </c>
      <c r="L4043" t="inlineStr">
        <is>
          <t>EG</t>
        </is>
      </c>
      <c r="M4043" t="inlineStr">
        <is>
          <t>Giza</t>
        </is>
      </c>
      <c r="N4043" t="inlineStr">
        <is>
          <t>Please confirm</t>
        </is>
      </c>
      <c r="O4043" s="10" t="inlineStr">
        <is>
          <t>egypt-business.com</t>
        </is>
      </c>
    </row>
    <row r="4044">
      <c r="A4044" t="inlineStr">
        <is>
          <t>Dominick Containers &amp; Ports Services</t>
        </is>
      </c>
      <c r="D4044" t="inlineStr">
        <is>
          <t>Industrial</t>
        </is>
      </c>
      <c r="E4044" t="inlineStr">
        <is>
          <t>صناعي</t>
        </is>
      </c>
      <c r="F4044" t="inlineStr">
        <is>
          <t>I13</t>
        </is>
      </c>
      <c r="G4044" t="inlineStr">
        <is>
          <t>Machinery &amp; Engineering Industries</t>
        </is>
      </c>
      <c r="H4044" t="inlineStr">
        <is>
          <t>الصناعات الهندسية والآلات</t>
        </is>
      </c>
      <c r="I4044" t="inlineStr">
        <is>
          <t>Industry › Engineering</t>
        </is>
      </c>
      <c r="L4044" t="inlineStr">
        <is>
          <t>EG</t>
        </is>
      </c>
      <c r="M4044" t="inlineStr">
        <is>
          <t>Port Said</t>
        </is>
      </c>
      <c r="O4044" s="10" t="inlineStr">
        <is>
          <t>egypt-business.com</t>
        </is>
      </c>
    </row>
    <row r="4045">
      <c r="A4045" t="inlineStr">
        <is>
          <t>Door Master</t>
        </is>
      </c>
      <c r="D4045" t="inlineStr">
        <is>
          <t>Industrial</t>
        </is>
      </c>
      <c r="E4045" t="inlineStr">
        <is>
          <t>صناعي</t>
        </is>
      </c>
      <c r="F4045" t="inlineStr">
        <is>
          <t>I13</t>
        </is>
      </c>
      <c r="G4045" t="inlineStr">
        <is>
          <t>Machinery &amp; Engineering Industries</t>
        </is>
      </c>
      <c r="H4045" t="inlineStr">
        <is>
          <t>الصناعات الهندسية والآلات</t>
        </is>
      </c>
      <c r="I4045" t="inlineStr">
        <is>
          <t>Industry › Engineering</t>
        </is>
      </c>
      <c r="L4045" t="inlineStr">
        <is>
          <t>EG</t>
        </is>
      </c>
      <c r="M4045" t="inlineStr">
        <is>
          <t>Cairo</t>
        </is>
      </c>
      <c r="O4045" s="10" t="inlineStr">
        <is>
          <t>egypt-business.com</t>
        </is>
      </c>
    </row>
    <row r="4046">
      <c r="A4046" t="inlineStr">
        <is>
          <t>Dubai Company for Import and Export</t>
        </is>
      </c>
      <c r="D4046" t="inlineStr">
        <is>
          <t>Industrial</t>
        </is>
      </c>
      <c r="E4046" t="inlineStr">
        <is>
          <t>صناعي</t>
        </is>
      </c>
      <c r="F4046" t="inlineStr">
        <is>
          <t>I13</t>
        </is>
      </c>
      <c r="G4046" t="inlineStr">
        <is>
          <t>Machinery &amp; Engineering Industries</t>
        </is>
      </c>
      <c r="H4046" t="inlineStr">
        <is>
          <t>الصناعات الهندسية والآلات</t>
        </is>
      </c>
      <c r="I4046" t="inlineStr">
        <is>
          <t>Industry › Engineering</t>
        </is>
      </c>
      <c r="L4046" t="inlineStr">
        <is>
          <t>EG</t>
        </is>
      </c>
      <c r="M4046" t="inlineStr">
        <is>
          <t>Cairo</t>
        </is>
      </c>
      <c r="O4046" s="10" t="inlineStr">
        <is>
          <t>egypt-business.com</t>
        </is>
      </c>
    </row>
    <row r="4047">
      <c r="A4047" t="inlineStr">
        <is>
          <t>dussurfactory</t>
        </is>
      </c>
      <c r="D4047" t="inlineStr">
        <is>
          <t>Industrial</t>
        </is>
      </c>
      <c r="E4047" t="inlineStr">
        <is>
          <t>صناعي</t>
        </is>
      </c>
      <c r="F4047" t="inlineStr">
        <is>
          <t>I13</t>
        </is>
      </c>
      <c r="G4047" t="inlineStr">
        <is>
          <t>Machinery &amp; Engineering Industries</t>
        </is>
      </c>
      <c r="H4047" t="inlineStr">
        <is>
          <t>الصناعات الهندسية والآلات</t>
        </is>
      </c>
      <c r="I4047" t="inlineStr">
        <is>
          <t>Industry › Engineering</t>
        </is>
      </c>
      <c r="L4047" t="inlineStr">
        <is>
          <t>EG</t>
        </is>
      </c>
      <c r="M4047" t="inlineStr">
        <is>
          <t>Giza</t>
        </is>
      </c>
      <c r="O4047" s="10" t="inlineStr">
        <is>
          <t>egypt-business.com</t>
        </is>
      </c>
    </row>
    <row r="4048">
      <c r="A4048" t="inlineStr">
        <is>
          <t>e-gensys.com</t>
        </is>
      </c>
      <c r="D4048" t="inlineStr">
        <is>
          <t>Industrial</t>
        </is>
      </c>
      <c r="E4048" t="inlineStr">
        <is>
          <t>صناعي</t>
        </is>
      </c>
      <c r="F4048" t="inlineStr">
        <is>
          <t>I13</t>
        </is>
      </c>
      <c r="G4048" t="inlineStr">
        <is>
          <t>Machinery &amp; Engineering Industries</t>
        </is>
      </c>
      <c r="H4048" t="inlineStr">
        <is>
          <t>الصناعات الهندسية والآلات</t>
        </is>
      </c>
      <c r="I4048" t="inlineStr">
        <is>
          <t>Industry › Engineering; Service › Consulting</t>
        </is>
      </c>
      <c r="L4048" t="inlineStr">
        <is>
          <t>EG</t>
        </is>
      </c>
      <c r="M4048" t="inlineStr">
        <is>
          <t>Alexandria</t>
        </is>
      </c>
      <c r="N4048" t="inlineStr">
        <is>
          <t>Please confirm</t>
        </is>
      </c>
      <c r="O4048" s="10" t="inlineStr">
        <is>
          <t>egypt-business.com</t>
        </is>
      </c>
    </row>
    <row r="4049">
      <c r="A4049" t="inlineStr">
        <is>
          <t>EAC-Egyptian Automation Center</t>
        </is>
      </c>
      <c r="D4049" t="inlineStr">
        <is>
          <t>Industrial</t>
        </is>
      </c>
      <c r="E4049" t="inlineStr">
        <is>
          <t>صناعي</t>
        </is>
      </c>
      <c r="F4049" t="inlineStr">
        <is>
          <t>I13</t>
        </is>
      </c>
      <c r="G4049" t="inlineStr">
        <is>
          <t>Machinery &amp; Engineering Industries</t>
        </is>
      </c>
      <c r="H4049" t="inlineStr">
        <is>
          <t>الصناعات الهندسية والآلات</t>
        </is>
      </c>
      <c r="I4049" t="inlineStr">
        <is>
          <t>Industry › Engineering</t>
        </is>
      </c>
      <c r="L4049" t="inlineStr">
        <is>
          <t>EG</t>
        </is>
      </c>
      <c r="M4049" t="inlineStr">
        <is>
          <t>Cairo</t>
        </is>
      </c>
      <c r="O4049" s="10" t="inlineStr">
        <is>
          <t>egypt-business.com</t>
        </is>
      </c>
    </row>
    <row r="4050">
      <c r="A4050" t="inlineStr">
        <is>
          <t>Eamar For Electric Engineering</t>
        </is>
      </c>
      <c r="D4050" t="inlineStr">
        <is>
          <t>Industrial</t>
        </is>
      </c>
      <c r="E4050" t="inlineStr">
        <is>
          <t>صناعي</t>
        </is>
      </c>
      <c r="F4050" t="inlineStr">
        <is>
          <t>I13</t>
        </is>
      </c>
      <c r="G4050" t="inlineStr">
        <is>
          <t>Machinery &amp; Engineering Industries</t>
        </is>
      </c>
      <c r="H4050" t="inlineStr">
        <is>
          <t>الصناعات الهندسية والآلات</t>
        </is>
      </c>
      <c r="I4050" t="inlineStr">
        <is>
          <t>Industry › Engineering</t>
        </is>
      </c>
      <c r="L4050" t="inlineStr">
        <is>
          <t>EG</t>
        </is>
      </c>
      <c r="M4050" t="inlineStr">
        <is>
          <t>Cairo</t>
        </is>
      </c>
      <c r="O4050" s="10" t="inlineStr">
        <is>
          <t>egypt-business.com</t>
        </is>
      </c>
    </row>
    <row r="4051">
      <c r="A4051" t="inlineStr">
        <is>
          <t>EAP - Egyptian Arab Pumps - Al-Farid Pumps</t>
        </is>
      </c>
      <c r="C4051" t="inlineStr">
        <is>
          <t>EAP; Egyptian Arab Pumps - Al-Farid Pumps</t>
        </is>
      </c>
      <c r="D4051" t="inlineStr">
        <is>
          <t>Industrial</t>
        </is>
      </c>
      <c r="E4051" t="inlineStr">
        <is>
          <t>صناعي</t>
        </is>
      </c>
      <c r="F4051" t="inlineStr">
        <is>
          <t>I13</t>
        </is>
      </c>
      <c r="G4051" t="inlineStr">
        <is>
          <t>Machinery &amp; Engineering Industries</t>
        </is>
      </c>
      <c r="H4051" t="inlineStr">
        <is>
          <t>الصناعات الهندسية والآلات</t>
        </is>
      </c>
      <c r="I4051" t="inlineStr">
        <is>
          <t>Industry › Engineering</t>
        </is>
      </c>
      <c r="L4051" t="inlineStr">
        <is>
          <t>EG</t>
        </is>
      </c>
      <c r="M4051" t="inlineStr">
        <is>
          <t>Cairo</t>
        </is>
      </c>
      <c r="O4051" s="10" t="inlineStr">
        <is>
          <t>egypt-business.com</t>
        </is>
      </c>
    </row>
    <row r="4052">
      <c r="A4052" t="inlineStr">
        <is>
          <t>EAS Egypt - ??????? ????????? ?????????</t>
        </is>
      </c>
      <c r="D4052" t="inlineStr">
        <is>
          <t>Industrial</t>
        </is>
      </c>
      <c r="E4052" t="inlineStr">
        <is>
          <t>صناعي</t>
        </is>
      </c>
      <c r="F4052" t="inlineStr">
        <is>
          <t>I13</t>
        </is>
      </c>
      <c r="G4052" t="inlineStr">
        <is>
          <t>Machinery &amp; Engineering Industries</t>
        </is>
      </c>
      <c r="H4052" t="inlineStr">
        <is>
          <t>الصناعات الهندسية والآلات</t>
        </is>
      </c>
      <c r="I4052" t="inlineStr">
        <is>
          <t>Industry › Engineering</t>
        </is>
      </c>
      <c r="L4052" t="inlineStr">
        <is>
          <t>EG</t>
        </is>
      </c>
      <c r="M4052" t="inlineStr">
        <is>
          <t>Cairo</t>
        </is>
      </c>
      <c r="O4052" s="10" t="inlineStr">
        <is>
          <t>egypt-business.com</t>
        </is>
      </c>
    </row>
    <row r="4053">
      <c r="A4053" t="inlineStr">
        <is>
          <t>East Port Said For Industrial Projects &amp; Petroleum Services</t>
        </is>
      </c>
      <c r="D4053" t="inlineStr">
        <is>
          <t>Industrial</t>
        </is>
      </c>
      <c r="E4053" t="inlineStr">
        <is>
          <t>صناعي</t>
        </is>
      </c>
      <c r="F4053" t="inlineStr">
        <is>
          <t>I13</t>
        </is>
      </c>
      <c r="G4053" t="inlineStr">
        <is>
          <t>Machinery &amp; Engineering Industries</t>
        </is>
      </c>
      <c r="H4053" t="inlineStr">
        <is>
          <t>الصناعات الهندسية والآلات</t>
        </is>
      </c>
      <c r="I4053" t="inlineStr">
        <is>
          <t>Industry › Engineering</t>
        </is>
      </c>
      <c r="L4053" t="inlineStr">
        <is>
          <t>EG</t>
        </is>
      </c>
      <c r="M4053" t="inlineStr">
        <is>
          <t>Port Said</t>
        </is>
      </c>
      <c r="O4053" s="10" t="inlineStr">
        <is>
          <t>egypt-business.com</t>
        </is>
      </c>
    </row>
    <row r="4054">
      <c r="A4054" t="inlineStr">
        <is>
          <t>Eastern led lighting</t>
        </is>
      </c>
      <c r="D4054" t="inlineStr">
        <is>
          <t>Industrial</t>
        </is>
      </c>
      <c r="E4054" t="inlineStr">
        <is>
          <t>صناعي</t>
        </is>
      </c>
      <c r="F4054" t="inlineStr">
        <is>
          <t>I13</t>
        </is>
      </c>
      <c r="G4054" t="inlineStr">
        <is>
          <t>Machinery &amp; Engineering Industries</t>
        </is>
      </c>
      <c r="H4054" t="inlineStr">
        <is>
          <t>الصناعات الهندسية والآلات</t>
        </is>
      </c>
      <c r="I4054" t="inlineStr">
        <is>
          <t>Industry › Engineering</t>
        </is>
      </c>
      <c r="L4054" t="inlineStr">
        <is>
          <t>EG</t>
        </is>
      </c>
      <c r="M4054" t="inlineStr">
        <is>
          <t>Giza</t>
        </is>
      </c>
      <c r="O4054" s="10" t="inlineStr">
        <is>
          <t>egypt-business.com</t>
        </is>
      </c>
    </row>
    <row r="4055">
      <c r="A4055" t="inlineStr">
        <is>
          <t>Eaton Electrical Egypt</t>
        </is>
      </c>
      <c r="D4055" t="inlineStr">
        <is>
          <t>Industrial</t>
        </is>
      </c>
      <c r="E4055" t="inlineStr">
        <is>
          <t>صناعي</t>
        </is>
      </c>
      <c r="F4055" t="inlineStr">
        <is>
          <t>I13</t>
        </is>
      </c>
      <c r="G4055" t="inlineStr">
        <is>
          <t>Machinery &amp; Engineering Industries</t>
        </is>
      </c>
      <c r="H4055" t="inlineStr">
        <is>
          <t>الصناعات الهندسية والآلات</t>
        </is>
      </c>
      <c r="I4055" t="inlineStr">
        <is>
          <t>Industry › Engineering</t>
        </is>
      </c>
      <c r="L4055" t="inlineStr">
        <is>
          <t>EG</t>
        </is>
      </c>
      <c r="M4055" t="inlineStr">
        <is>
          <t>Giza</t>
        </is>
      </c>
      <c r="O4055" s="10" t="inlineStr">
        <is>
          <t>egypt-business.com</t>
        </is>
      </c>
    </row>
    <row r="4056">
      <c r="A4056" t="inlineStr">
        <is>
          <t>ecoasso</t>
        </is>
      </c>
      <c r="D4056" t="inlineStr">
        <is>
          <t>Industrial</t>
        </is>
      </c>
      <c r="E4056" t="inlineStr">
        <is>
          <t>صناعي</t>
        </is>
      </c>
      <c r="F4056" t="inlineStr">
        <is>
          <t>I13</t>
        </is>
      </c>
      <c r="G4056" t="inlineStr">
        <is>
          <t>Machinery &amp; Engineering Industries</t>
        </is>
      </c>
      <c r="H4056" t="inlineStr">
        <is>
          <t>الصناعات الهندسية والآلات</t>
        </is>
      </c>
      <c r="I4056" t="inlineStr">
        <is>
          <t>Industry › Engineering</t>
        </is>
      </c>
      <c r="L4056" t="inlineStr">
        <is>
          <t>EG</t>
        </is>
      </c>
      <c r="M4056" t="inlineStr">
        <is>
          <t>Cairo</t>
        </is>
      </c>
      <c r="O4056" s="10" t="inlineStr">
        <is>
          <t>egypt-business.com</t>
        </is>
      </c>
    </row>
    <row r="4057">
      <c r="A4057" t="inlineStr">
        <is>
          <t>Economic Electrical</t>
        </is>
      </c>
      <c r="D4057" t="inlineStr">
        <is>
          <t>Industrial</t>
        </is>
      </c>
      <c r="E4057" t="inlineStr">
        <is>
          <t>صناعي</t>
        </is>
      </c>
      <c r="F4057" t="inlineStr">
        <is>
          <t>I13</t>
        </is>
      </c>
      <c r="G4057" t="inlineStr">
        <is>
          <t>Machinery &amp; Engineering Industries</t>
        </is>
      </c>
      <c r="H4057" t="inlineStr">
        <is>
          <t>الصناعات الهندسية والآلات</t>
        </is>
      </c>
      <c r="I4057" t="inlineStr">
        <is>
          <t>Industry › Engineering</t>
        </is>
      </c>
      <c r="L4057" t="inlineStr">
        <is>
          <t>EG</t>
        </is>
      </c>
      <c r="M4057" t="inlineStr">
        <is>
          <t>Cairo</t>
        </is>
      </c>
      <c r="O4057" s="10" t="inlineStr">
        <is>
          <t>egypt-business.com</t>
        </is>
      </c>
    </row>
    <row r="4058">
      <c r="A4058" t="inlineStr">
        <is>
          <t>Ecovair</t>
        </is>
      </c>
      <c r="D4058" t="inlineStr">
        <is>
          <t>Industrial</t>
        </is>
      </c>
      <c r="E4058" t="inlineStr">
        <is>
          <t>صناعي</t>
        </is>
      </c>
      <c r="F4058" t="inlineStr">
        <is>
          <t>I13</t>
        </is>
      </c>
      <c r="G4058" t="inlineStr">
        <is>
          <t>Machinery &amp; Engineering Industries</t>
        </is>
      </c>
      <c r="H4058" t="inlineStr">
        <is>
          <t>الصناعات الهندسية والآلات</t>
        </is>
      </c>
      <c r="I4058" t="inlineStr">
        <is>
          <t>Industry › Engineering</t>
        </is>
      </c>
      <c r="L4058" t="inlineStr">
        <is>
          <t>EG</t>
        </is>
      </c>
      <c r="M4058" t="inlineStr">
        <is>
          <t>Giza</t>
        </is>
      </c>
      <c r="O4058" s="10" t="inlineStr">
        <is>
          <t>egypt-business.com</t>
        </is>
      </c>
    </row>
    <row r="4059">
      <c r="A4059" t="inlineStr">
        <is>
          <t>EDC - Equipment Development Center</t>
        </is>
      </c>
      <c r="C4059" t="inlineStr">
        <is>
          <t>EDC; Equipment Development Center</t>
        </is>
      </c>
      <c r="D4059" t="inlineStr">
        <is>
          <t>Industrial</t>
        </is>
      </c>
      <c r="E4059" t="inlineStr">
        <is>
          <t>صناعي</t>
        </is>
      </c>
      <c r="F4059" t="inlineStr">
        <is>
          <t>I13</t>
        </is>
      </c>
      <c r="G4059" t="inlineStr">
        <is>
          <t>Machinery &amp; Engineering Industries</t>
        </is>
      </c>
      <c r="H4059" t="inlineStr">
        <is>
          <t>الصناعات الهندسية والآلات</t>
        </is>
      </c>
      <c r="I4059" t="inlineStr">
        <is>
          <t>Industry › Engineering</t>
        </is>
      </c>
      <c r="L4059" t="inlineStr">
        <is>
          <t>EG</t>
        </is>
      </c>
      <c r="M4059" t="inlineStr">
        <is>
          <t>Cairo</t>
        </is>
      </c>
      <c r="O4059" s="10" t="inlineStr">
        <is>
          <t>egypt-business.com</t>
        </is>
      </c>
    </row>
    <row r="4060">
      <c r="A4060" t="inlineStr">
        <is>
          <t>EELAF for Engineering</t>
        </is>
      </c>
      <c r="D4060" t="inlineStr">
        <is>
          <t>Industrial</t>
        </is>
      </c>
      <c r="E4060" t="inlineStr">
        <is>
          <t>صناعي</t>
        </is>
      </c>
      <c r="F4060" t="inlineStr">
        <is>
          <t>I13</t>
        </is>
      </c>
      <c r="G4060" t="inlineStr">
        <is>
          <t>Machinery &amp; Engineering Industries</t>
        </is>
      </c>
      <c r="H4060" t="inlineStr">
        <is>
          <t>الصناعات الهندسية والآلات</t>
        </is>
      </c>
      <c r="I4060" t="inlineStr">
        <is>
          <t>Industry › Engineering</t>
        </is>
      </c>
      <c r="L4060" t="inlineStr">
        <is>
          <t>EG</t>
        </is>
      </c>
      <c r="O4060" s="10" t="inlineStr">
        <is>
          <t>egypt-business.com</t>
        </is>
      </c>
    </row>
    <row r="4061">
      <c r="A4061" t="inlineStr">
        <is>
          <t>EGAT Group</t>
        </is>
      </c>
      <c r="D4061" t="inlineStr">
        <is>
          <t>Industrial</t>
        </is>
      </c>
      <c r="E4061" t="inlineStr">
        <is>
          <t>صناعي</t>
        </is>
      </c>
      <c r="F4061" t="inlineStr">
        <is>
          <t>I13</t>
        </is>
      </c>
      <c r="G4061" t="inlineStr">
        <is>
          <t>Machinery &amp; Engineering Industries</t>
        </is>
      </c>
      <c r="H4061" t="inlineStr">
        <is>
          <t>الصناعات الهندسية والآلات</t>
        </is>
      </c>
      <c r="I4061" t="inlineStr">
        <is>
          <t>Industry › Engineering</t>
        </is>
      </c>
      <c r="L4061" t="inlineStr">
        <is>
          <t>EG</t>
        </is>
      </c>
      <c r="M4061" t="inlineStr">
        <is>
          <t>Giza</t>
        </is>
      </c>
      <c r="O4061" s="10" t="inlineStr">
        <is>
          <t>egypt-business.com</t>
        </is>
      </c>
    </row>
    <row r="4062">
      <c r="A4062" t="inlineStr">
        <is>
          <t>EGenSys Company</t>
        </is>
      </c>
      <c r="D4062" t="inlineStr">
        <is>
          <t>Industrial</t>
        </is>
      </c>
      <c r="E4062" t="inlineStr">
        <is>
          <t>صناعي</t>
        </is>
      </c>
      <c r="F4062" t="inlineStr">
        <is>
          <t>I13</t>
        </is>
      </c>
      <c r="G4062" t="inlineStr">
        <is>
          <t>Machinery &amp; Engineering Industries</t>
        </is>
      </c>
      <c r="H4062" t="inlineStr">
        <is>
          <t>الصناعات الهندسية والآلات</t>
        </is>
      </c>
      <c r="I4062" t="inlineStr">
        <is>
          <t>Industry › Engineering; Service › Consulting</t>
        </is>
      </c>
      <c r="L4062" t="inlineStr">
        <is>
          <t>EG</t>
        </is>
      </c>
      <c r="M4062" t="inlineStr">
        <is>
          <t>Alexandria</t>
        </is>
      </c>
      <c r="N4062" t="inlineStr">
        <is>
          <t>Please confirm</t>
        </is>
      </c>
      <c r="O4062" s="10" t="inlineStr">
        <is>
          <t>egypt-business.com</t>
        </is>
      </c>
    </row>
    <row r="4063">
      <c r="A4063" t="inlineStr">
        <is>
          <t>Egics</t>
        </is>
      </c>
      <c r="D4063" t="inlineStr">
        <is>
          <t>Industrial</t>
        </is>
      </c>
      <c r="E4063" t="inlineStr">
        <is>
          <t>صناعي</t>
        </is>
      </c>
      <c r="F4063" t="inlineStr">
        <is>
          <t>I13</t>
        </is>
      </c>
      <c r="G4063" t="inlineStr">
        <is>
          <t>Machinery &amp; Engineering Industries</t>
        </is>
      </c>
      <c r="H4063" t="inlineStr">
        <is>
          <t>الصناعات الهندسية والآلات</t>
        </is>
      </c>
      <c r="I4063" t="inlineStr">
        <is>
          <t>Industry › Engineering</t>
        </is>
      </c>
      <c r="L4063" t="inlineStr">
        <is>
          <t>EG</t>
        </is>
      </c>
      <c r="M4063" t="inlineStr">
        <is>
          <t>Cairo</t>
        </is>
      </c>
      <c r="O4063" s="10" t="inlineStr">
        <is>
          <t>egypt-business.com</t>
        </is>
      </c>
    </row>
    <row r="4064">
      <c r="A4064" t="inlineStr">
        <is>
          <t>EGOS</t>
        </is>
      </c>
      <c r="D4064" t="inlineStr">
        <is>
          <t>Industrial</t>
        </is>
      </c>
      <c r="E4064" t="inlineStr">
        <is>
          <t>صناعي</t>
        </is>
      </c>
      <c r="F4064" t="inlineStr">
        <is>
          <t>I13</t>
        </is>
      </c>
      <c r="G4064" t="inlineStr">
        <is>
          <t>Machinery &amp; Engineering Industries</t>
        </is>
      </c>
      <c r="H4064" t="inlineStr">
        <is>
          <t>الصناعات الهندسية والآلات</t>
        </is>
      </c>
      <c r="I4064" t="inlineStr">
        <is>
          <t>Industry › Engineering</t>
        </is>
      </c>
      <c r="L4064" t="inlineStr">
        <is>
          <t>EG</t>
        </is>
      </c>
      <c r="M4064" t="inlineStr">
        <is>
          <t>Cairo</t>
        </is>
      </c>
      <c r="O4064" s="10" t="inlineStr">
        <is>
          <t>egypt-business.com</t>
        </is>
      </c>
    </row>
    <row r="4065">
      <c r="A4065" t="inlineStr">
        <is>
          <t>Egy Control - Egyptian Control Center</t>
        </is>
      </c>
      <c r="D4065" t="inlineStr">
        <is>
          <t>Industrial</t>
        </is>
      </c>
      <c r="E4065" t="inlineStr">
        <is>
          <t>صناعي</t>
        </is>
      </c>
      <c r="F4065" t="inlineStr">
        <is>
          <t>I13</t>
        </is>
      </c>
      <c r="G4065" t="inlineStr">
        <is>
          <t>Machinery &amp; Engineering Industries</t>
        </is>
      </c>
      <c r="H4065" t="inlineStr">
        <is>
          <t>الصناعات الهندسية والآلات</t>
        </is>
      </c>
      <c r="I4065" t="inlineStr">
        <is>
          <t>Industry › Engineering</t>
        </is>
      </c>
      <c r="L4065" t="inlineStr">
        <is>
          <t>EG</t>
        </is>
      </c>
      <c r="O4065" s="10" t="inlineStr">
        <is>
          <t>egypt-business.com</t>
        </is>
      </c>
    </row>
    <row r="4066">
      <c r="A4066" t="inlineStr">
        <is>
          <t>Egy Tronics</t>
        </is>
      </c>
      <c r="D4066" t="inlineStr">
        <is>
          <t>Industrial</t>
        </is>
      </c>
      <c r="E4066" t="inlineStr">
        <is>
          <t>صناعي</t>
        </is>
      </c>
      <c r="F4066" t="inlineStr">
        <is>
          <t>I13</t>
        </is>
      </c>
      <c r="G4066" t="inlineStr">
        <is>
          <t>Machinery &amp; Engineering Industries</t>
        </is>
      </c>
      <c r="H4066" t="inlineStr">
        <is>
          <t>الصناعات الهندسية والآلات</t>
        </is>
      </c>
      <c r="I4066" t="inlineStr">
        <is>
          <t>Industry › Engineering</t>
        </is>
      </c>
      <c r="L4066" t="inlineStr">
        <is>
          <t>EG</t>
        </is>
      </c>
      <c r="M4066" t="inlineStr">
        <is>
          <t>Giza</t>
        </is>
      </c>
      <c r="O4066" s="10" t="inlineStr">
        <is>
          <t>egypt-business.com</t>
        </is>
      </c>
    </row>
    <row r="4067">
      <c r="A4067" t="inlineStr">
        <is>
          <t>Egycranes - Overhead Cranes</t>
        </is>
      </c>
      <c r="D4067" t="inlineStr">
        <is>
          <t>Industrial</t>
        </is>
      </c>
      <c r="E4067" t="inlineStr">
        <is>
          <t>صناعي</t>
        </is>
      </c>
      <c r="F4067" t="inlineStr">
        <is>
          <t>I13</t>
        </is>
      </c>
      <c r="G4067" t="inlineStr">
        <is>
          <t>Machinery &amp; Engineering Industries</t>
        </is>
      </c>
      <c r="H4067" t="inlineStr">
        <is>
          <t>الصناعات الهندسية والآلات</t>
        </is>
      </c>
      <c r="I4067" t="inlineStr">
        <is>
          <t>Industry › Engineering</t>
        </is>
      </c>
      <c r="L4067" t="inlineStr">
        <is>
          <t>EG</t>
        </is>
      </c>
      <c r="M4067" t="inlineStr">
        <is>
          <t>Alexandria</t>
        </is>
      </c>
      <c r="O4067" s="10" t="inlineStr">
        <is>
          <t>egypt-business.com</t>
        </is>
      </c>
    </row>
    <row r="4068">
      <c r="A4068" t="inlineStr">
        <is>
          <t>Egypco</t>
        </is>
      </c>
      <c r="D4068" t="inlineStr">
        <is>
          <t>Industrial</t>
        </is>
      </c>
      <c r="E4068" t="inlineStr">
        <is>
          <t>صناعي</t>
        </is>
      </c>
      <c r="F4068" t="inlineStr">
        <is>
          <t>I13</t>
        </is>
      </c>
      <c r="G4068" t="inlineStr">
        <is>
          <t>Machinery &amp; Engineering Industries</t>
        </is>
      </c>
      <c r="H4068" t="inlineStr">
        <is>
          <t>الصناعات الهندسية والآلات</t>
        </is>
      </c>
      <c r="I4068" t="inlineStr">
        <is>
          <t>Industry › Engineering</t>
        </is>
      </c>
      <c r="L4068" t="inlineStr">
        <is>
          <t>EG</t>
        </is>
      </c>
      <c r="M4068" t="inlineStr">
        <is>
          <t>Cairo</t>
        </is>
      </c>
      <c r="O4068" s="10" t="inlineStr">
        <is>
          <t>egypt-business.com</t>
        </is>
      </c>
    </row>
    <row r="4069">
      <c r="A4069" t="inlineStr">
        <is>
          <t>EgyPSa for Automatic Car Parking SAE</t>
        </is>
      </c>
      <c r="D4069" t="inlineStr">
        <is>
          <t>Industrial</t>
        </is>
      </c>
      <c r="E4069" t="inlineStr">
        <is>
          <t>صناعي</t>
        </is>
      </c>
      <c r="F4069" t="inlineStr">
        <is>
          <t>I13</t>
        </is>
      </c>
      <c r="G4069" t="inlineStr">
        <is>
          <t>Machinery &amp; Engineering Industries</t>
        </is>
      </c>
      <c r="H4069" t="inlineStr">
        <is>
          <t>الصناعات الهندسية والآلات</t>
        </is>
      </c>
      <c r="I4069" t="inlineStr">
        <is>
          <t>Industry › Engineering</t>
        </is>
      </c>
      <c r="L4069" t="inlineStr">
        <is>
          <t>EG</t>
        </is>
      </c>
      <c r="M4069" t="inlineStr">
        <is>
          <t>Cairo</t>
        </is>
      </c>
      <c r="O4069" s="10" t="inlineStr">
        <is>
          <t>egypt-business.com</t>
        </is>
      </c>
    </row>
    <row r="4070">
      <c r="A4070" t="inlineStr">
        <is>
          <t>Egypt Co. For Equipment</t>
        </is>
      </c>
      <c r="D4070" t="inlineStr">
        <is>
          <t>Industrial</t>
        </is>
      </c>
      <c r="E4070" t="inlineStr">
        <is>
          <t>صناعي</t>
        </is>
      </c>
      <c r="F4070" t="inlineStr">
        <is>
          <t>I13</t>
        </is>
      </c>
      <c r="G4070" t="inlineStr">
        <is>
          <t>Machinery &amp; Engineering Industries</t>
        </is>
      </c>
      <c r="H4070" t="inlineStr">
        <is>
          <t>الصناعات الهندسية والآلات</t>
        </is>
      </c>
      <c r="I4070" t="inlineStr">
        <is>
          <t>Industry › Engineering</t>
        </is>
      </c>
      <c r="L4070" t="inlineStr">
        <is>
          <t>EG</t>
        </is>
      </c>
      <c r="M4070" t="inlineStr">
        <is>
          <t>Cairo</t>
        </is>
      </c>
      <c r="O4070" s="10" t="inlineStr">
        <is>
          <t>egypt-business.com</t>
        </is>
      </c>
    </row>
    <row r="4071">
      <c r="A4071" t="inlineStr">
        <is>
          <t>Egypt Generators</t>
        </is>
      </c>
      <c r="D4071" t="inlineStr">
        <is>
          <t>Industrial</t>
        </is>
      </c>
      <c r="E4071" t="inlineStr">
        <is>
          <t>صناعي</t>
        </is>
      </c>
      <c r="F4071" t="inlineStr">
        <is>
          <t>I13</t>
        </is>
      </c>
      <c r="G4071" t="inlineStr">
        <is>
          <t>Machinery &amp; Engineering Industries</t>
        </is>
      </c>
      <c r="H4071" t="inlineStr">
        <is>
          <t>الصناعات الهندسية والآلات</t>
        </is>
      </c>
      <c r="I4071" t="inlineStr">
        <is>
          <t>Industry › Engineering</t>
        </is>
      </c>
      <c r="L4071" t="inlineStr">
        <is>
          <t>EG</t>
        </is>
      </c>
      <c r="M4071" t="inlineStr">
        <is>
          <t>Cairo</t>
        </is>
      </c>
      <c r="O4071" s="10" t="inlineStr">
        <is>
          <t>egypt-business.com</t>
        </is>
      </c>
    </row>
    <row r="4072">
      <c r="A4072" t="inlineStr">
        <is>
          <t>Egypt markets</t>
        </is>
      </c>
      <c r="D4072" t="inlineStr">
        <is>
          <t>Industrial</t>
        </is>
      </c>
      <c r="E4072" t="inlineStr">
        <is>
          <t>صناعي</t>
        </is>
      </c>
      <c r="F4072" t="inlineStr">
        <is>
          <t>I13</t>
        </is>
      </c>
      <c r="G4072" t="inlineStr">
        <is>
          <t>Machinery &amp; Engineering Industries</t>
        </is>
      </c>
      <c r="H4072" t="inlineStr">
        <is>
          <t>الصناعات الهندسية والآلات</t>
        </is>
      </c>
      <c r="I4072" t="inlineStr">
        <is>
          <t>Industry › Engineering</t>
        </is>
      </c>
      <c r="L4072" t="inlineStr">
        <is>
          <t>EG</t>
        </is>
      </c>
      <c r="M4072" t="inlineStr">
        <is>
          <t>Giza</t>
        </is>
      </c>
      <c r="O4072" s="10" t="inlineStr">
        <is>
          <t>egypt-business.com</t>
        </is>
      </c>
    </row>
    <row r="4073">
      <c r="A4073" t="inlineStr">
        <is>
          <t>Egypt Trade - Boutari</t>
        </is>
      </c>
      <c r="D4073" t="inlineStr">
        <is>
          <t>Industrial</t>
        </is>
      </c>
      <c r="E4073" t="inlineStr">
        <is>
          <t>صناعي</t>
        </is>
      </c>
      <c r="F4073" t="inlineStr">
        <is>
          <t>I13</t>
        </is>
      </c>
      <c r="G4073" t="inlineStr">
        <is>
          <t>Machinery &amp; Engineering Industries</t>
        </is>
      </c>
      <c r="H4073" t="inlineStr">
        <is>
          <t>الصناعات الهندسية والآلات</t>
        </is>
      </c>
      <c r="I4073" t="inlineStr">
        <is>
          <t>Industry › Engineering</t>
        </is>
      </c>
      <c r="L4073" t="inlineStr">
        <is>
          <t>EG</t>
        </is>
      </c>
      <c r="M4073" t="inlineStr">
        <is>
          <t>Cairo</t>
        </is>
      </c>
      <c r="O4073" s="10" t="inlineStr">
        <is>
          <t>egypt-business.com</t>
        </is>
      </c>
    </row>
    <row r="4074">
      <c r="A4074" t="inlineStr">
        <is>
          <t>Egyptian Advanced Systems &amp; Technologies (EAST)</t>
        </is>
      </c>
      <c r="C4074" t="inlineStr">
        <is>
          <t>Egyptian Advanced Systems &amp; Technologies</t>
        </is>
      </c>
      <c r="D4074" t="inlineStr">
        <is>
          <t>Industrial</t>
        </is>
      </c>
      <c r="E4074" t="inlineStr">
        <is>
          <t>صناعي</t>
        </is>
      </c>
      <c r="F4074" t="inlineStr">
        <is>
          <t>I13</t>
        </is>
      </c>
      <c r="G4074" t="inlineStr">
        <is>
          <t>Machinery &amp; Engineering Industries</t>
        </is>
      </c>
      <c r="H4074" t="inlineStr">
        <is>
          <t>الصناعات الهندسية والآلات</t>
        </is>
      </c>
      <c r="I4074" t="inlineStr">
        <is>
          <t>Industry › Engineering; IT-Telecom › Hardware</t>
        </is>
      </c>
      <c r="L4074" t="inlineStr">
        <is>
          <t>EG</t>
        </is>
      </c>
      <c r="M4074" t="inlineStr">
        <is>
          <t>Cairo</t>
        </is>
      </c>
      <c r="N4074" t="inlineStr">
        <is>
          <t>Please confirm</t>
        </is>
      </c>
      <c r="O4074" s="10" t="inlineStr">
        <is>
          <t>egypt-business.com</t>
        </is>
      </c>
    </row>
    <row r="4075">
      <c r="A4075" t="inlineStr">
        <is>
          <t>Egyptian British Co. - Egybrit</t>
        </is>
      </c>
      <c r="D4075" t="inlineStr">
        <is>
          <t>Industrial</t>
        </is>
      </c>
      <c r="E4075" t="inlineStr">
        <is>
          <t>صناعي</t>
        </is>
      </c>
      <c r="F4075" t="inlineStr">
        <is>
          <t>I13</t>
        </is>
      </c>
      <c r="G4075" t="inlineStr">
        <is>
          <t>Machinery &amp; Engineering Industries</t>
        </is>
      </c>
      <c r="H4075" t="inlineStr">
        <is>
          <t>الصناعات الهندسية والآلات</t>
        </is>
      </c>
      <c r="I4075" t="inlineStr">
        <is>
          <t>Industry › Engineering</t>
        </is>
      </c>
      <c r="L4075" t="inlineStr">
        <is>
          <t>EG</t>
        </is>
      </c>
      <c r="M4075" t="inlineStr">
        <is>
          <t>Cairo</t>
        </is>
      </c>
      <c r="O4075" s="10" t="inlineStr">
        <is>
          <t>egypt-business.com</t>
        </is>
      </c>
    </row>
    <row r="4076">
      <c r="A4076" t="inlineStr">
        <is>
          <t>Egyptian Co. For Electrical &amp; Mechanical Supplies</t>
        </is>
      </c>
      <c r="D4076" t="inlineStr">
        <is>
          <t>Industrial</t>
        </is>
      </c>
      <c r="E4076" t="inlineStr">
        <is>
          <t>صناعي</t>
        </is>
      </c>
      <c r="F4076" t="inlineStr">
        <is>
          <t>I13</t>
        </is>
      </c>
      <c r="G4076" t="inlineStr">
        <is>
          <t>Machinery &amp; Engineering Industries</t>
        </is>
      </c>
      <c r="H4076" t="inlineStr">
        <is>
          <t>الصناعات الهندسية والآلات</t>
        </is>
      </c>
      <c r="I4076" t="inlineStr">
        <is>
          <t>Industry › Engineering</t>
        </is>
      </c>
      <c r="L4076" t="inlineStr">
        <is>
          <t>EG</t>
        </is>
      </c>
      <c r="M4076" t="inlineStr">
        <is>
          <t>Alexandria</t>
        </is>
      </c>
      <c r="O4076" s="10" t="inlineStr">
        <is>
          <t>egypt-business.com</t>
        </is>
      </c>
    </row>
    <row r="4077">
      <c r="A4077" t="inlineStr">
        <is>
          <t>Egyptian Co. for Electrical Equipment</t>
        </is>
      </c>
      <c r="D4077" t="inlineStr">
        <is>
          <t>Industrial</t>
        </is>
      </c>
      <c r="E4077" t="inlineStr">
        <is>
          <t>صناعي</t>
        </is>
      </c>
      <c r="F4077" t="inlineStr">
        <is>
          <t>I13</t>
        </is>
      </c>
      <c r="G4077" t="inlineStr">
        <is>
          <t>Machinery &amp; Engineering Industries</t>
        </is>
      </c>
      <c r="H4077" t="inlineStr">
        <is>
          <t>الصناعات الهندسية والآلات</t>
        </is>
      </c>
      <c r="I4077" t="inlineStr">
        <is>
          <t>Industry › Engineering</t>
        </is>
      </c>
      <c r="L4077" t="inlineStr">
        <is>
          <t>EG</t>
        </is>
      </c>
      <c r="M4077" t="inlineStr">
        <is>
          <t>Cairo</t>
        </is>
      </c>
      <c r="O4077" s="10" t="inlineStr">
        <is>
          <t>egypt-business.com</t>
        </is>
      </c>
    </row>
    <row r="4078">
      <c r="A4078" t="inlineStr">
        <is>
          <t>Egyptian Co. For Engineering Equipment - 3e</t>
        </is>
      </c>
      <c r="D4078" t="inlineStr">
        <is>
          <t>Industrial</t>
        </is>
      </c>
      <c r="E4078" t="inlineStr">
        <is>
          <t>صناعي</t>
        </is>
      </c>
      <c r="F4078" t="inlineStr">
        <is>
          <t>I13</t>
        </is>
      </c>
      <c r="G4078" t="inlineStr">
        <is>
          <t>Machinery &amp; Engineering Industries</t>
        </is>
      </c>
      <c r="H4078" t="inlineStr">
        <is>
          <t>الصناعات الهندسية والآلات</t>
        </is>
      </c>
      <c r="I4078" t="inlineStr">
        <is>
          <t>Industry › Engineering</t>
        </is>
      </c>
      <c r="L4078" t="inlineStr">
        <is>
          <t>EG</t>
        </is>
      </c>
      <c r="M4078" t="inlineStr">
        <is>
          <t>Cairo</t>
        </is>
      </c>
      <c r="O4078" s="10" t="inlineStr">
        <is>
          <t>egypt-business.com</t>
        </is>
      </c>
    </row>
    <row r="4079">
      <c r="A4079" t="inlineStr">
        <is>
          <t>Egyptian Co. For Import &amp; Trade</t>
        </is>
      </c>
      <c r="D4079" t="inlineStr">
        <is>
          <t>Industrial</t>
        </is>
      </c>
      <c r="E4079" t="inlineStr">
        <is>
          <t>صناعي</t>
        </is>
      </c>
      <c r="F4079" t="inlineStr">
        <is>
          <t>I13</t>
        </is>
      </c>
      <c r="G4079" t="inlineStr">
        <is>
          <t>Machinery &amp; Engineering Industries</t>
        </is>
      </c>
      <c r="H4079" t="inlineStr">
        <is>
          <t>الصناعات الهندسية والآلات</t>
        </is>
      </c>
      <c r="I4079" t="inlineStr">
        <is>
          <t>Industry › Engineering</t>
        </is>
      </c>
      <c r="L4079" t="inlineStr">
        <is>
          <t>EG</t>
        </is>
      </c>
      <c r="M4079" t="inlineStr">
        <is>
          <t>Giza</t>
        </is>
      </c>
      <c r="O4079" s="10" t="inlineStr">
        <is>
          <t>egypt-business.com</t>
        </is>
      </c>
    </row>
    <row r="4080">
      <c r="A4080" t="inlineStr">
        <is>
          <t>Egyptian Company Engineering and Electrical Industries</t>
        </is>
      </c>
      <c r="D4080" t="inlineStr">
        <is>
          <t>Industrial</t>
        </is>
      </c>
      <c r="E4080" t="inlineStr">
        <is>
          <t>صناعي</t>
        </is>
      </c>
      <c r="F4080" t="inlineStr">
        <is>
          <t>I13</t>
        </is>
      </c>
      <c r="G4080" t="inlineStr">
        <is>
          <t>Machinery &amp; Engineering Industries</t>
        </is>
      </c>
      <c r="H4080" t="inlineStr">
        <is>
          <t>الصناعات الهندسية والآلات</t>
        </is>
      </c>
      <c r="I4080" t="inlineStr">
        <is>
          <t>Industry › Engineering</t>
        </is>
      </c>
      <c r="L4080" t="inlineStr">
        <is>
          <t>EG</t>
        </is>
      </c>
      <c r="M4080" t="inlineStr">
        <is>
          <t>Cairo</t>
        </is>
      </c>
      <c r="O4080" s="10" t="inlineStr">
        <is>
          <t>egypt-business.com</t>
        </is>
      </c>
    </row>
    <row r="4081">
      <c r="A4081" t="inlineStr">
        <is>
          <t>Egyptian Electrical Engineering Co</t>
        </is>
      </c>
      <c r="D4081" t="inlineStr">
        <is>
          <t>Industrial</t>
        </is>
      </c>
      <c r="E4081" t="inlineStr">
        <is>
          <t>صناعي</t>
        </is>
      </c>
      <c r="F4081" t="inlineStr">
        <is>
          <t>I13</t>
        </is>
      </c>
      <c r="G4081" t="inlineStr">
        <is>
          <t>Machinery &amp; Engineering Industries</t>
        </is>
      </c>
      <c r="H4081" t="inlineStr">
        <is>
          <t>الصناعات الهندسية والآلات</t>
        </is>
      </c>
      <c r="I4081" t="inlineStr">
        <is>
          <t>Industry › Engineering</t>
        </is>
      </c>
      <c r="L4081" t="inlineStr">
        <is>
          <t>EG</t>
        </is>
      </c>
      <c r="M4081" t="inlineStr">
        <is>
          <t>Cairo</t>
        </is>
      </c>
      <c r="O4081" s="10" t="inlineStr">
        <is>
          <t>egypt-business.com</t>
        </is>
      </c>
    </row>
    <row r="4082">
      <c r="A4082" t="inlineStr">
        <is>
          <t>Egyptian Electricity Transmission EETC</t>
        </is>
      </c>
      <c r="D4082" t="inlineStr">
        <is>
          <t>Industrial</t>
        </is>
      </c>
      <c r="E4082" t="inlineStr">
        <is>
          <t>صناعي</t>
        </is>
      </c>
      <c r="F4082" t="inlineStr">
        <is>
          <t>I13</t>
        </is>
      </c>
      <c r="G4082" t="inlineStr">
        <is>
          <t>Machinery &amp; Engineering Industries</t>
        </is>
      </c>
      <c r="H4082" t="inlineStr">
        <is>
          <t>الصناعات الهندسية والآلات</t>
        </is>
      </c>
      <c r="I4082" t="inlineStr">
        <is>
          <t>Industry › Engineering</t>
        </is>
      </c>
      <c r="L4082" t="inlineStr">
        <is>
          <t>EG</t>
        </is>
      </c>
      <c r="M4082" t="inlineStr">
        <is>
          <t>Cairo</t>
        </is>
      </c>
      <c r="O4082" s="10" t="inlineStr">
        <is>
          <t>egypt-business.com</t>
        </is>
      </c>
    </row>
    <row r="4083">
      <c r="A4083" t="inlineStr">
        <is>
          <t>Egyptian Engineering Company for Production Lines &amp; Equipment</t>
        </is>
      </c>
      <c r="D4083" t="inlineStr">
        <is>
          <t>Industrial</t>
        </is>
      </c>
      <c r="E4083" t="inlineStr">
        <is>
          <t>صناعي</t>
        </is>
      </c>
      <c r="F4083" t="inlineStr">
        <is>
          <t>I13</t>
        </is>
      </c>
      <c r="G4083" t="inlineStr">
        <is>
          <t>Machinery &amp; Engineering Industries</t>
        </is>
      </c>
      <c r="H4083" t="inlineStr">
        <is>
          <t>الصناعات الهندسية والآلات</t>
        </is>
      </c>
      <c r="I4083" t="inlineStr">
        <is>
          <t>Industry › Engineering</t>
        </is>
      </c>
      <c r="L4083" t="inlineStr">
        <is>
          <t>EG</t>
        </is>
      </c>
      <c r="M4083" t="inlineStr">
        <is>
          <t>Sharqia</t>
        </is>
      </c>
      <c r="O4083" s="10" t="inlineStr">
        <is>
          <t>egypt-business.com</t>
        </is>
      </c>
    </row>
    <row r="4084">
      <c r="A4084" t="inlineStr">
        <is>
          <t>Egyptian Engineering Projects Co. - Quality</t>
        </is>
      </c>
      <c r="D4084" t="inlineStr">
        <is>
          <t>Industrial</t>
        </is>
      </c>
      <c r="E4084" t="inlineStr">
        <is>
          <t>صناعي</t>
        </is>
      </c>
      <c r="F4084" t="inlineStr">
        <is>
          <t>I13</t>
        </is>
      </c>
      <c r="G4084" t="inlineStr">
        <is>
          <t>Machinery &amp; Engineering Industries</t>
        </is>
      </c>
      <c r="H4084" t="inlineStr">
        <is>
          <t>الصناعات الهندسية والآلات</t>
        </is>
      </c>
      <c r="I4084" t="inlineStr">
        <is>
          <t>Industry › Engineering</t>
        </is>
      </c>
      <c r="L4084" t="inlineStr">
        <is>
          <t>EG</t>
        </is>
      </c>
      <c r="M4084" t="inlineStr">
        <is>
          <t>Cairo</t>
        </is>
      </c>
      <c r="O4084" s="10" t="inlineStr">
        <is>
          <t>egypt-business.com</t>
        </is>
      </c>
    </row>
    <row r="4085">
      <c r="A4085" t="inlineStr">
        <is>
          <t>Egyptian Engineering Systems</t>
        </is>
      </c>
      <c r="D4085" t="inlineStr">
        <is>
          <t>Industrial</t>
        </is>
      </c>
      <c r="E4085" t="inlineStr">
        <is>
          <t>صناعي</t>
        </is>
      </c>
      <c r="F4085" t="inlineStr">
        <is>
          <t>I13</t>
        </is>
      </c>
      <c r="G4085" t="inlineStr">
        <is>
          <t>Machinery &amp; Engineering Industries</t>
        </is>
      </c>
      <c r="H4085" t="inlineStr">
        <is>
          <t>الصناعات الهندسية والآلات</t>
        </is>
      </c>
      <c r="I4085" t="inlineStr">
        <is>
          <t>Industry › Engineering</t>
        </is>
      </c>
      <c r="L4085" t="inlineStr">
        <is>
          <t>EG</t>
        </is>
      </c>
      <c r="M4085" t="inlineStr">
        <is>
          <t>Cairo</t>
        </is>
      </c>
      <c r="O4085" s="10" t="inlineStr">
        <is>
          <t>egypt-business.com</t>
        </is>
      </c>
    </row>
    <row r="4086">
      <c r="A4086" t="inlineStr">
        <is>
          <t>Egyptian European Power Technology - Atos</t>
        </is>
      </c>
      <c r="D4086" t="inlineStr">
        <is>
          <t>Industrial</t>
        </is>
      </c>
      <c r="E4086" t="inlineStr">
        <is>
          <t>صناعي</t>
        </is>
      </c>
      <c r="F4086" t="inlineStr">
        <is>
          <t>I13</t>
        </is>
      </c>
      <c r="G4086" t="inlineStr">
        <is>
          <t>Machinery &amp; Engineering Industries</t>
        </is>
      </c>
      <c r="H4086" t="inlineStr">
        <is>
          <t>الصناعات الهندسية والآلات</t>
        </is>
      </c>
      <c r="I4086" t="inlineStr">
        <is>
          <t>Industry › Engineering</t>
        </is>
      </c>
      <c r="L4086" t="inlineStr">
        <is>
          <t>EG</t>
        </is>
      </c>
      <c r="M4086" t="inlineStr">
        <is>
          <t>Ismailia</t>
        </is>
      </c>
      <c r="O4086" s="10" t="inlineStr">
        <is>
          <t>egypt-business.com</t>
        </is>
      </c>
    </row>
    <row r="4087">
      <c r="A4087" t="inlineStr">
        <is>
          <t>Egyptian Foundation - Mohamed Mahmoud - EET</t>
        </is>
      </c>
      <c r="D4087" t="inlineStr">
        <is>
          <t>Industrial</t>
        </is>
      </c>
      <c r="E4087" t="inlineStr">
        <is>
          <t>صناعي</t>
        </is>
      </c>
      <c r="F4087" t="inlineStr">
        <is>
          <t>I13</t>
        </is>
      </c>
      <c r="G4087" t="inlineStr">
        <is>
          <t>Machinery &amp; Engineering Industries</t>
        </is>
      </c>
      <c r="H4087" t="inlineStr">
        <is>
          <t>الصناعات الهندسية والآلات</t>
        </is>
      </c>
      <c r="I4087" t="inlineStr">
        <is>
          <t>Industry › Engineering</t>
        </is>
      </c>
      <c r="L4087" t="inlineStr">
        <is>
          <t>EG</t>
        </is>
      </c>
      <c r="M4087" t="inlineStr">
        <is>
          <t>Cairo</t>
        </is>
      </c>
      <c r="O4087" s="10" t="inlineStr">
        <is>
          <t>egypt-business.com</t>
        </is>
      </c>
    </row>
    <row r="4088">
      <c r="A4088" t="inlineStr">
        <is>
          <t>Egyptian German Electric System (EGES)</t>
        </is>
      </c>
      <c r="C4088" t="inlineStr">
        <is>
          <t>EGES; Egyptian German Electric System</t>
        </is>
      </c>
      <c r="D4088" t="inlineStr">
        <is>
          <t>Industrial</t>
        </is>
      </c>
      <c r="E4088" t="inlineStr">
        <is>
          <t>صناعي</t>
        </is>
      </c>
      <c r="F4088" t="inlineStr">
        <is>
          <t>I13</t>
        </is>
      </c>
      <c r="G4088" t="inlineStr">
        <is>
          <t>Machinery &amp; Engineering Industries</t>
        </is>
      </c>
      <c r="H4088" t="inlineStr">
        <is>
          <t>الصناعات الهندسية والآلات</t>
        </is>
      </c>
      <c r="I4088" t="inlineStr">
        <is>
          <t>Industry › Engineering</t>
        </is>
      </c>
      <c r="L4088" t="inlineStr">
        <is>
          <t>EG</t>
        </is>
      </c>
      <c r="M4088" t="inlineStr">
        <is>
          <t>Giza</t>
        </is>
      </c>
      <c r="O4088" s="10" t="inlineStr">
        <is>
          <t>egypt-business.com</t>
        </is>
      </c>
    </row>
    <row r="4089">
      <c r="A4089" t="inlineStr">
        <is>
          <t>Egyptian German For Trading &amp; Supply</t>
        </is>
      </c>
      <c r="C4089" t="inlineStr">
        <is>
          <t>Egyptian German Co. for Trading &amp; Supply (EGTS)</t>
        </is>
      </c>
      <c r="D4089" t="inlineStr">
        <is>
          <t>Industrial</t>
        </is>
      </c>
      <c r="E4089" t="inlineStr">
        <is>
          <t>صناعي</t>
        </is>
      </c>
      <c r="F4089" t="inlineStr">
        <is>
          <t>I13</t>
        </is>
      </c>
      <c r="G4089" t="inlineStr">
        <is>
          <t>Machinery &amp; Engineering Industries</t>
        </is>
      </c>
      <c r="H4089" t="inlineStr">
        <is>
          <t>الصناعات الهندسية والآلات</t>
        </is>
      </c>
      <c r="I4089" t="inlineStr">
        <is>
          <t>Industry › Engineering; Energy › Solar</t>
        </is>
      </c>
      <c r="L4089" t="inlineStr">
        <is>
          <t>EG</t>
        </is>
      </c>
      <c r="M4089" t="inlineStr">
        <is>
          <t>Cairo</t>
        </is>
      </c>
      <c r="N4089" t="inlineStr">
        <is>
          <t>Please confirm</t>
        </is>
      </c>
      <c r="O4089" s="10" t="inlineStr">
        <is>
          <t>egypt-business.com</t>
        </is>
      </c>
    </row>
    <row r="4090">
      <c r="A4090" t="inlineStr">
        <is>
          <t>Egyptian German Lifts Company</t>
        </is>
      </c>
      <c r="D4090" t="inlineStr">
        <is>
          <t>Industrial</t>
        </is>
      </c>
      <c r="E4090" t="inlineStr">
        <is>
          <t>صناعي</t>
        </is>
      </c>
      <c r="F4090" t="inlineStr">
        <is>
          <t>I13</t>
        </is>
      </c>
      <c r="G4090" t="inlineStr">
        <is>
          <t>Machinery &amp; Engineering Industries</t>
        </is>
      </c>
      <c r="H4090" t="inlineStr">
        <is>
          <t>الصناعات الهندسية والآلات</t>
        </is>
      </c>
      <c r="I4090" t="inlineStr">
        <is>
          <t>Industry › Engineering</t>
        </is>
      </c>
      <c r="L4090" t="inlineStr">
        <is>
          <t>EG</t>
        </is>
      </c>
      <c r="M4090" t="inlineStr">
        <is>
          <t>Cairo</t>
        </is>
      </c>
      <c r="O4090" s="10" t="inlineStr">
        <is>
          <t>egypt-business.com</t>
        </is>
      </c>
    </row>
    <row r="4091">
      <c r="A4091" t="inlineStr">
        <is>
          <t>Egyptian German Trading - Galika</t>
        </is>
      </c>
      <c r="D4091" t="inlineStr">
        <is>
          <t>Industrial</t>
        </is>
      </c>
      <c r="E4091" t="inlineStr">
        <is>
          <t>صناعي</t>
        </is>
      </c>
      <c r="F4091" t="inlineStr">
        <is>
          <t>I13</t>
        </is>
      </c>
      <c r="G4091" t="inlineStr">
        <is>
          <t>Machinery &amp; Engineering Industries</t>
        </is>
      </c>
      <c r="H4091" t="inlineStr">
        <is>
          <t>الصناعات الهندسية والآلات</t>
        </is>
      </c>
      <c r="I4091" t="inlineStr">
        <is>
          <t>Industry › Engineering</t>
        </is>
      </c>
      <c r="L4091" t="inlineStr">
        <is>
          <t>EG</t>
        </is>
      </c>
      <c r="M4091" t="inlineStr">
        <is>
          <t>Cairo</t>
        </is>
      </c>
      <c r="O4091" s="10" t="inlineStr">
        <is>
          <t>egypt-business.com</t>
        </is>
      </c>
    </row>
    <row r="4092">
      <c r="A4092" t="inlineStr">
        <is>
          <t>Egyptian Group - EGETD</t>
        </is>
      </c>
      <c r="D4092" t="inlineStr">
        <is>
          <t>Industrial</t>
        </is>
      </c>
      <c r="E4092" t="inlineStr">
        <is>
          <t>صناعي</t>
        </is>
      </c>
      <c r="F4092" t="inlineStr">
        <is>
          <t>I13</t>
        </is>
      </c>
      <c r="G4092" t="inlineStr">
        <is>
          <t>Machinery &amp; Engineering Industries</t>
        </is>
      </c>
      <c r="H4092" t="inlineStr">
        <is>
          <t>الصناعات الهندسية والآلات</t>
        </is>
      </c>
      <c r="I4092" t="inlineStr">
        <is>
          <t>Industry › Engineering</t>
        </is>
      </c>
      <c r="L4092" t="inlineStr">
        <is>
          <t>EG</t>
        </is>
      </c>
      <c r="M4092" t="inlineStr">
        <is>
          <t>Cairo</t>
        </is>
      </c>
      <c r="O4092" s="10" t="inlineStr">
        <is>
          <t>egypt-business.com</t>
        </is>
      </c>
    </row>
    <row r="4093">
      <c r="A4093" t="inlineStr">
        <is>
          <t>Egyptian Hydraulic Engineering - EHE</t>
        </is>
      </c>
      <c r="D4093" t="inlineStr">
        <is>
          <t>Industrial</t>
        </is>
      </c>
      <c r="E4093" t="inlineStr">
        <is>
          <t>صناعي</t>
        </is>
      </c>
      <c r="F4093" t="inlineStr">
        <is>
          <t>I13</t>
        </is>
      </c>
      <c r="G4093" t="inlineStr">
        <is>
          <t>Machinery &amp; Engineering Industries</t>
        </is>
      </c>
      <c r="H4093" t="inlineStr">
        <is>
          <t>الصناعات الهندسية والآلات</t>
        </is>
      </c>
      <c r="I4093" t="inlineStr">
        <is>
          <t>Industry › Engineering</t>
        </is>
      </c>
      <c r="L4093" t="inlineStr">
        <is>
          <t>EG</t>
        </is>
      </c>
      <c r="M4093" t="inlineStr">
        <is>
          <t>Cairo</t>
        </is>
      </c>
      <c r="O4093" s="10" t="inlineStr">
        <is>
          <t>egypt-business.com</t>
        </is>
      </c>
    </row>
    <row r="4094">
      <c r="A4094" t="inlineStr">
        <is>
          <t>Egyptian International - Techno Steam - Gamil Saad &amp; Co.</t>
        </is>
      </c>
      <c r="D4094" t="inlineStr">
        <is>
          <t>Industrial</t>
        </is>
      </c>
      <c r="E4094" t="inlineStr">
        <is>
          <t>صناعي</t>
        </is>
      </c>
      <c r="F4094" t="inlineStr">
        <is>
          <t>I13</t>
        </is>
      </c>
      <c r="G4094" t="inlineStr">
        <is>
          <t>Machinery &amp; Engineering Industries</t>
        </is>
      </c>
      <c r="H4094" t="inlineStr">
        <is>
          <t>الصناعات الهندسية والآلات</t>
        </is>
      </c>
      <c r="I4094" t="inlineStr">
        <is>
          <t>Industry › Engineering</t>
        </is>
      </c>
      <c r="L4094" t="inlineStr">
        <is>
          <t>EG</t>
        </is>
      </c>
      <c r="M4094" t="inlineStr">
        <is>
          <t>Giza</t>
        </is>
      </c>
      <c r="O4094" s="10" t="inlineStr">
        <is>
          <t>egypt-business.com</t>
        </is>
      </c>
    </row>
    <row r="4095">
      <c r="A4095" t="inlineStr">
        <is>
          <t>Egyptian International Motors - Cummins</t>
        </is>
      </c>
      <c r="D4095" t="inlineStr">
        <is>
          <t>Industrial</t>
        </is>
      </c>
      <c r="E4095" t="inlineStr">
        <is>
          <t>صناعي</t>
        </is>
      </c>
      <c r="F4095" t="inlineStr">
        <is>
          <t>I13</t>
        </is>
      </c>
      <c r="G4095" t="inlineStr">
        <is>
          <t>Machinery &amp; Engineering Industries</t>
        </is>
      </c>
      <c r="H4095" t="inlineStr">
        <is>
          <t>الصناعات الهندسية والآلات</t>
        </is>
      </c>
      <c r="I4095" t="inlineStr">
        <is>
          <t>Industry › Engineering</t>
        </is>
      </c>
      <c r="L4095" t="inlineStr">
        <is>
          <t>EG</t>
        </is>
      </c>
      <c r="M4095" t="inlineStr">
        <is>
          <t>Cairo</t>
        </is>
      </c>
      <c r="O4095" s="10" t="inlineStr">
        <is>
          <t>egypt-business.com</t>
        </is>
      </c>
    </row>
    <row r="4096">
      <c r="A4096" t="inlineStr">
        <is>
          <t>Egyptian International Trading &amp; Contracting - ENTC</t>
        </is>
      </c>
      <c r="D4096" t="inlineStr">
        <is>
          <t>Industrial</t>
        </is>
      </c>
      <c r="E4096" t="inlineStr">
        <is>
          <t>صناعي</t>
        </is>
      </c>
      <c r="F4096" t="inlineStr">
        <is>
          <t>I13</t>
        </is>
      </c>
      <c r="G4096" t="inlineStr">
        <is>
          <t>Machinery &amp; Engineering Industries</t>
        </is>
      </c>
      <c r="H4096" t="inlineStr">
        <is>
          <t>الصناعات الهندسية والآلات</t>
        </is>
      </c>
      <c r="I4096" t="inlineStr">
        <is>
          <t>Industry › Engineering</t>
        </is>
      </c>
      <c r="L4096" t="inlineStr">
        <is>
          <t>EG</t>
        </is>
      </c>
      <c r="M4096" t="inlineStr">
        <is>
          <t>Cairo</t>
        </is>
      </c>
      <c r="O4096" s="10" t="inlineStr">
        <is>
          <t>egypt-business.com</t>
        </is>
      </c>
    </row>
    <row r="4097">
      <c r="A4097" t="inlineStr">
        <is>
          <t>Egyptian Micro Solutions</t>
        </is>
      </c>
      <c r="D4097" t="inlineStr">
        <is>
          <t>Industrial</t>
        </is>
      </c>
      <c r="E4097" t="inlineStr">
        <is>
          <t>صناعي</t>
        </is>
      </c>
      <c r="F4097" t="inlineStr">
        <is>
          <t>I13</t>
        </is>
      </c>
      <c r="G4097" t="inlineStr">
        <is>
          <t>Machinery &amp; Engineering Industries</t>
        </is>
      </c>
      <c r="H4097" t="inlineStr">
        <is>
          <t>الصناعات الهندسية والآلات</t>
        </is>
      </c>
      <c r="I4097" t="inlineStr">
        <is>
          <t>Industry › Engineering</t>
        </is>
      </c>
      <c r="L4097" t="inlineStr">
        <is>
          <t>EG</t>
        </is>
      </c>
      <c r="M4097" t="inlineStr">
        <is>
          <t>Cairo</t>
        </is>
      </c>
      <c r="O4097" s="10" t="inlineStr">
        <is>
          <t>egypt-business.com</t>
        </is>
      </c>
    </row>
    <row r="4098">
      <c r="A4098" t="inlineStr">
        <is>
          <t>Egyptian Technical Resources</t>
        </is>
      </c>
      <c r="D4098" t="inlineStr">
        <is>
          <t>Industrial</t>
        </is>
      </c>
      <c r="E4098" t="inlineStr">
        <is>
          <t>صناعي</t>
        </is>
      </c>
      <c r="F4098" t="inlineStr">
        <is>
          <t>I13</t>
        </is>
      </c>
      <c r="G4098" t="inlineStr">
        <is>
          <t>Machinery &amp; Engineering Industries</t>
        </is>
      </c>
      <c r="H4098" t="inlineStr">
        <is>
          <t>الصناعات الهندسية والآلات</t>
        </is>
      </c>
      <c r="I4098" t="inlineStr">
        <is>
          <t>Industry › Engineering</t>
        </is>
      </c>
      <c r="L4098" t="inlineStr">
        <is>
          <t>EG</t>
        </is>
      </c>
      <c r="M4098" t="inlineStr">
        <is>
          <t>Cairo</t>
        </is>
      </c>
      <c r="O4098" s="10" t="inlineStr">
        <is>
          <t>egypt-business.com</t>
        </is>
      </c>
    </row>
    <row r="4099">
      <c r="A4099" t="inlineStr">
        <is>
          <t>Egyptian Trade For Import Heavy Equipments</t>
        </is>
      </c>
      <c r="D4099" t="inlineStr">
        <is>
          <t>Industrial</t>
        </is>
      </c>
      <c r="E4099" t="inlineStr">
        <is>
          <t>صناعي</t>
        </is>
      </c>
      <c r="F4099" t="inlineStr">
        <is>
          <t>I13</t>
        </is>
      </c>
      <c r="G4099" t="inlineStr">
        <is>
          <t>Machinery &amp; Engineering Industries</t>
        </is>
      </c>
      <c r="H4099" t="inlineStr">
        <is>
          <t>الصناعات الهندسية والآلات</t>
        </is>
      </c>
      <c r="I4099" t="inlineStr">
        <is>
          <t>Industry › Engineering</t>
        </is>
      </c>
      <c r="L4099" t="inlineStr">
        <is>
          <t>EG</t>
        </is>
      </c>
      <c r="M4099" t="inlineStr">
        <is>
          <t>Dakahlia</t>
        </is>
      </c>
      <c r="O4099" s="10" t="inlineStr">
        <is>
          <t>egypt-business.com</t>
        </is>
      </c>
    </row>
    <row r="4100">
      <c r="A4100" t="inlineStr">
        <is>
          <t>Egyptian Trading &amp; Engineering (E.T.E.)</t>
        </is>
      </c>
      <c r="C4100" t="inlineStr">
        <is>
          <t>E.T.E.; Egyptian Trading &amp; Engineering</t>
        </is>
      </c>
      <c r="D4100" t="inlineStr">
        <is>
          <t>Industrial</t>
        </is>
      </c>
      <c r="E4100" t="inlineStr">
        <is>
          <t>صناعي</t>
        </is>
      </c>
      <c r="F4100" t="inlineStr">
        <is>
          <t>I13</t>
        </is>
      </c>
      <c r="G4100" t="inlineStr">
        <is>
          <t>Machinery &amp; Engineering Industries</t>
        </is>
      </c>
      <c r="H4100" t="inlineStr">
        <is>
          <t>الصناعات الهندسية والآلات</t>
        </is>
      </c>
      <c r="I4100" t="inlineStr">
        <is>
          <t>Industry › Engineering; Energy › Oil &amp; Gas</t>
        </is>
      </c>
      <c r="L4100" t="inlineStr">
        <is>
          <t>EG</t>
        </is>
      </c>
      <c r="M4100" t="inlineStr">
        <is>
          <t>Cairo</t>
        </is>
      </c>
      <c r="O4100" s="10" t="inlineStr">
        <is>
          <t>egypt-business.com</t>
        </is>
      </c>
    </row>
    <row r="4101">
      <c r="A4101" t="inlineStr">
        <is>
          <t>EGYROBO for Robotic Systems S.a.e</t>
        </is>
      </c>
      <c r="D4101" t="inlineStr">
        <is>
          <t>Industrial</t>
        </is>
      </c>
      <c r="E4101" t="inlineStr">
        <is>
          <t>صناعي</t>
        </is>
      </c>
      <c r="F4101" t="inlineStr">
        <is>
          <t>I13</t>
        </is>
      </c>
      <c r="G4101" t="inlineStr">
        <is>
          <t>Machinery &amp; Engineering Industries</t>
        </is>
      </c>
      <c r="H4101" t="inlineStr">
        <is>
          <t>الصناعات الهندسية والآلات</t>
        </is>
      </c>
      <c r="I4101" t="inlineStr">
        <is>
          <t>Industry › Engineering</t>
        </is>
      </c>
      <c r="L4101" t="inlineStr">
        <is>
          <t>EG</t>
        </is>
      </c>
      <c r="M4101" t="inlineStr">
        <is>
          <t>Cairo</t>
        </is>
      </c>
      <c r="O4101" s="10" t="inlineStr">
        <is>
          <t>egypt-business.com</t>
        </is>
      </c>
    </row>
    <row r="4102">
      <c r="A4102" t="inlineStr">
        <is>
          <t>Egytec Engineering Co.</t>
        </is>
      </c>
      <c r="D4102" t="inlineStr">
        <is>
          <t>Industrial</t>
        </is>
      </c>
      <c r="E4102" t="inlineStr">
        <is>
          <t>صناعي</t>
        </is>
      </c>
      <c r="F4102" t="inlineStr">
        <is>
          <t>I13</t>
        </is>
      </c>
      <c r="G4102" t="inlineStr">
        <is>
          <t>Machinery &amp; Engineering Industries</t>
        </is>
      </c>
      <c r="H4102" t="inlineStr">
        <is>
          <t>الصناعات الهندسية والآلات</t>
        </is>
      </c>
      <c r="I4102" t="inlineStr">
        <is>
          <t>Industry › Engineering; Energy › Wind; IT-Telecom › Telecommunication; Marketing › Digital-Marketing</t>
        </is>
      </c>
      <c r="L4102" t="inlineStr">
        <is>
          <t>EG</t>
        </is>
      </c>
      <c r="M4102" t="inlineStr">
        <is>
          <t>Cairo</t>
        </is>
      </c>
      <c r="N4102" t="inlineStr">
        <is>
          <t>Please confirm</t>
        </is>
      </c>
      <c r="O4102" s="10" t="inlineStr">
        <is>
          <t>egypt-business.com</t>
        </is>
      </c>
    </row>
    <row r="4103">
      <c r="A4103" t="inlineStr">
        <is>
          <t>EHA Electro Hydraulic Automation</t>
        </is>
      </c>
      <c r="C4103" t="inlineStr">
        <is>
          <t>EHA; Electro Hydraulic Automation</t>
        </is>
      </c>
      <c r="D4103" t="inlineStr">
        <is>
          <t>Industrial</t>
        </is>
      </c>
      <c r="E4103" t="inlineStr">
        <is>
          <t>صناعي</t>
        </is>
      </c>
      <c r="F4103" t="inlineStr">
        <is>
          <t>I13</t>
        </is>
      </c>
      <c r="G4103" t="inlineStr">
        <is>
          <t>Machinery &amp; Engineering Industries</t>
        </is>
      </c>
      <c r="H4103" t="inlineStr">
        <is>
          <t>الصناعات الهندسية والآلات</t>
        </is>
      </c>
      <c r="I4103" t="inlineStr">
        <is>
          <t>Industry › Engineering</t>
        </is>
      </c>
      <c r="L4103" t="inlineStr">
        <is>
          <t>EG</t>
        </is>
      </c>
      <c r="M4103" t="inlineStr">
        <is>
          <t>Cairo</t>
        </is>
      </c>
      <c r="O4103" s="10" t="inlineStr">
        <is>
          <t>egypt-business.com</t>
        </is>
      </c>
    </row>
    <row r="4104">
      <c r="A4104" t="inlineStr">
        <is>
          <t>El Abd for Export and Import</t>
        </is>
      </c>
      <c r="D4104" t="inlineStr">
        <is>
          <t>Industrial</t>
        </is>
      </c>
      <c r="E4104" t="inlineStr">
        <is>
          <t>صناعي</t>
        </is>
      </c>
      <c r="F4104" t="inlineStr">
        <is>
          <t>I13</t>
        </is>
      </c>
      <c r="G4104" t="inlineStr">
        <is>
          <t>Machinery &amp; Engineering Industries</t>
        </is>
      </c>
      <c r="H4104" t="inlineStr">
        <is>
          <t>الصناعات الهندسية والآلات</t>
        </is>
      </c>
      <c r="I4104" t="inlineStr">
        <is>
          <t>Industry › Engineering</t>
        </is>
      </c>
      <c r="L4104" t="inlineStr">
        <is>
          <t>EG</t>
        </is>
      </c>
      <c r="M4104" t="inlineStr">
        <is>
          <t>Cairo</t>
        </is>
      </c>
      <c r="O4104" s="10" t="inlineStr">
        <is>
          <t>egypt-business.com</t>
        </is>
      </c>
    </row>
    <row r="4105">
      <c r="A4105" t="inlineStr">
        <is>
          <t>El Abd Intertrade</t>
        </is>
      </c>
      <c r="D4105" t="inlineStr">
        <is>
          <t>Industrial</t>
        </is>
      </c>
      <c r="E4105" t="inlineStr">
        <is>
          <t>صناعي</t>
        </is>
      </c>
      <c r="F4105" t="inlineStr">
        <is>
          <t>I13</t>
        </is>
      </c>
      <c r="G4105" t="inlineStr">
        <is>
          <t>Machinery &amp; Engineering Industries</t>
        </is>
      </c>
      <c r="H4105" t="inlineStr">
        <is>
          <t>الصناعات الهندسية والآلات</t>
        </is>
      </c>
      <c r="I4105" t="inlineStr">
        <is>
          <t>Industry › Engineering</t>
        </is>
      </c>
      <c r="L4105" t="inlineStr">
        <is>
          <t>EG</t>
        </is>
      </c>
      <c r="M4105" t="inlineStr">
        <is>
          <t>Giza</t>
        </is>
      </c>
      <c r="O4105" s="10" t="inlineStr">
        <is>
          <t>egypt-business.com</t>
        </is>
      </c>
    </row>
    <row r="4106">
      <c r="A4106" t="inlineStr">
        <is>
          <t>El Adly Group For Electrical Supplies</t>
        </is>
      </c>
      <c r="D4106" t="inlineStr">
        <is>
          <t>Industrial</t>
        </is>
      </c>
      <c r="E4106" t="inlineStr">
        <is>
          <t>صناعي</t>
        </is>
      </c>
      <c r="F4106" t="inlineStr">
        <is>
          <t>I13</t>
        </is>
      </c>
      <c r="G4106" t="inlineStr">
        <is>
          <t>Machinery &amp; Engineering Industries</t>
        </is>
      </c>
      <c r="H4106" t="inlineStr">
        <is>
          <t>الصناعات الهندسية والآلات</t>
        </is>
      </c>
      <c r="I4106" t="inlineStr">
        <is>
          <t>Industry › Engineering</t>
        </is>
      </c>
      <c r="L4106" t="inlineStr">
        <is>
          <t>EG</t>
        </is>
      </c>
      <c r="M4106" t="inlineStr">
        <is>
          <t>Cairo</t>
        </is>
      </c>
      <c r="O4106" s="10" t="inlineStr">
        <is>
          <t>egypt-business.com</t>
        </is>
      </c>
    </row>
    <row r="4107">
      <c r="A4107" t="inlineStr">
        <is>
          <t>El Amal Factory for Household</t>
        </is>
      </c>
      <c r="D4107" t="inlineStr">
        <is>
          <t>Industrial</t>
        </is>
      </c>
      <c r="E4107" t="inlineStr">
        <is>
          <t>صناعي</t>
        </is>
      </c>
      <c r="F4107" t="inlineStr">
        <is>
          <t>I13</t>
        </is>
      </c>
      <c r="G4107" t="inlineStr">
        <is>
          <t>Machinery &amp; Engineering Industries</t>
        </is>
      </c>
      <c r="H4107" t="inlineStr">
        <is>
          <t>الصناعات الهندسية والآلات</t>
        </is>
      </c>
      <c r="I4107" t="inlineStr">
        <is>
          <t>Industry › Engineering</t>
        </is>
      </c>
      <c r="L4107" t="inlineStr">
        <is>
          <t>EG</t>
        </is>
      </c>
      <c r="M4107" t="inlineStr">
        <is>
          <t>Cairo</t>
        </is>
      </c>
      <c r="O4107" s="10" t="inlineStr">
        <is>
          <t>egypt-business.com</t>
        </is>
      </c>
    </row>
    <row r="4108">
      <c r="A4108" t="inlineStr">
        <is>
          <t>El Ashry Ahmed Co.</t>
        </is>
      </c>
      <c r="D4108" t="inlineStr">
        <is>
          <t>Industrial</t>
        </is>
      </c>
      <c r="E4108" t="inlineStr">
        <is>
          <t>صناعي</t>
        </is>
      </c>
      <c r="F4108" t="inlineStr">
        <is>
          <t>I13</t>
        </is>
      </c>
      <c r="G4108" t="inlineStr">
        <is>
          <t>Machinery &amp; Engineering Industries</t>
        </is>
      </c>
      <c r="H4108" t="inlineStr">
        <is>
          <t>الصناعات الهندسية والآلات</t>
        </is>
      </c>
      <c r="I4108" t="inlineStr">
        <is>
          <t>Industry › Engineering</t>
        </is>
      </c>
      <c r="L4108" t="inlineStr">
        <is>
          <t>EG</t>
        </is>
      </c>
      <c r="M4108" t="inlineStr">
        <is>
          <t>Giza</t>
        </is>
      </c>
      <c r="O4108" s="10" t="inlineStr">
        <is>
          <t>egypt-business.com</t>
        </is>
      </c>
    </row>
    <row r="4109">
      <c r="A4109" t="inlineStr">
        <is>
          <t>El Ekhalas Company</t>
        </is>
      </c>
      <c r="D4109" t="inlineStr">
        <is>
          <t>Industrial</t>
        </is>
      </c>
      <c r="E4109" t="inlineStr">
        <is>
          <t>صناعي</t>
        </is>
      </c>
      <c r="F4109" t="inlineStr">
        <is>
          <t>I13</t>
        </is>
      </c>
      <c r="G4109" t="inlineStr">
        <is>
          <t>Machinery &amp; Engineering Industries</t>
        </is>
      </c>
      <c r="H4109" t="inlineStr">
        <is>
          <t>الصناعات الهندسية والآلات</t>
        </is>
      </c>
      <c r="I4109" t="inlineStr">
        <is>
          <t>Industry › Engineering</t>
        </is>
      </c>
      <c r="L4109" t="inlineStr">
        <is>
          <t>EG</t>
        </is>
      </c>
      <c r="M4109" t="inlineStr">
        <is>
          <t>Qalyubia</t>
        </is>
      </c>
      <c r="O4109" s="10" t="inlineStr">
        <is>
          <t>egypt-business.com</t>
        </is>
      </c>
    </row>
    <row r="4110">
      <c r="A4110" t="inlineStr">
        <is>
          <t>El Eslamboly Co. for Air-Conditioning, Cooling and Import</t>
        </is>
      </c>
      <c r="D4110" t="inlineStr">
        <is>
          <t>Industrial</t>
        </is>
      </c>
      <c r="E4110" t="inlineStr">
        <is>
          <t>صناعي</t>
        </is>
      </c>
      <c r="F4110" t="inlineStr">
        <is>
          <t>I13</t>
        </is>
      </c>
      <c r="G4110" t="inlineStr">
        <is>
          <t>Machinery &amp; Engineering Industries</t>
        </is>
      </c>
      <c r="H4110" t="inlineStr">
        <is>
          <t>الصناعات الهندسية والآلات</t>
        </is>
      </c>
      <c r="I4110" t="inlineStr">
        <is>
          <t>Industry › Engineering</t>
        </is>
      </c>
      <c r="L4110" t="inlineStr">
        <is>
          <t>EG</t>
        </is>
      </c>
      <c r="M4110" t="inlineStr">
        <is>
          <t>Giza</t>
        </is>
      </c>
      <c r="O4110" s="10" t="inlineStr">
        <is>
          <t>egypt-business.com</t>
        </is>
      </c>
    </row>
    <row r="4111">
      <c r="A4111" t="inlineStr">
        <is>
          <t>El Falwa for Trading and Distribution Company</t>
        </is>
      </c>
      <c r="D4111" t="inlineStr">
        <is>
          <t>Industrial</t>
        </is>
      </c>
      <c r="E4111" t="inlineStr">
        <is>
          <t>صناعي</t>
        </is>
      </c>
      <c r="F4111" t="inlineStr">
        <is>
          <t>I13</t>
        </is>
      </c>
      <c r="G4111" t="inlineStr">
        <is>
          <t>Machinery &amp; Engineering Industries</t>
        </is>
      </c>
      <c r="H4111" t="inlineStr">
        <is>
          <t>الصناعات الهندسية والآلات</t>
        </is>
      </c>
      <c r="I4111" t="inlineStr">
        <is>
          <t>Industry › Engineering</t>
        </is>
      </c>
      <c r="L4111" t="inlineStr">
        <is>
          <t>EG</t>
        </is>
      </c>
      <c r="M4111" t="inlineStr">
        <is>
          <t>Cairo</t>
        </is>
      </c>
      <c r="O4111" s="10" t="inlineStr">
        <is>
          <t>egypt-business.com</t>
        </is>
      </c>
    </row>
    <row r="4112">
      <c r="A4112" t="inlineStr">
        <is>
          <t>El Fares For Engineering &amp; Trade</t>
        </is>
      </c>
      <c r="D4112" t="inlineStr">
        <is>
          <t>Industrial</t>
        </is>
      </c>
      <c r="E4112" t="inlineStr">
        <is>
          <t>صناعي</t>
        </is>
      </c>
      <c r="F4112" t="inlineStr">
        <is>
          <t>I13</t>
        </is>
      </c>
      <c r="G4112" t="inlineStr">
        <is>
          <t>Machinery &amp; Engineering Industries</t>
        </is>
      </c>
      <c r="H4112" t="inlineStr">
        <is>
          <t>الصناعات الهندسية والآلات</t>
        </is>
      </c>
      <c r="I4112" t="inlineStr">
        <is>
          <t>Industry › Engineering</t>
        </is>
      </c>
      <c r="L4112" t="inlineStr">
        <is>
          <t>EG</t>
        </is>
      </c>
      <c r="M4112" t="inlineStr">
        <is>
          <t>Cairo</t>
        </is>
      </c>
      <c r="O4112" s="10" t="inlineStr">
        <is>
          <t>egypt-business.com</t>
        </is>
      </c>
    </row>
    <row r="4113">
      <c r="A4113" t="inlineStr">
        <is>
          <t>El Fath For Forklift &amp; Hoists Renting Equipment</t>
        </is>
      </c>
      <c r="D4113" t="inlineStr">
        <is>
          <t>Industrial</t>
        </is>
      </c>
      <c r="E4113" t="inlineStr">
        <is>
          <t>صناعي</t>
        </is>
      </c>
      <c r="F4113" t="inlineStr">
        <is>
          <t>I13</t>
        </is>
      </c>
      <c r="G4113" t="inlineStr">
        <is>
          <t>Machinery &amp; Engineering Industries</t>
        </is>
      </c>
      <c r="H4113" t="inlineStr">
        <is>
          <t>الصناعات الهندسية والآلات</t>
        </is>
      </c>
      <c r="I4113" t="inlineStr">
        <is>
          <t>Industry › Engineering</t>
        </is>
      </c>
      <c r="L4113" t="inlineStr">
        <is>
          <t>EG</t>
        </is>
      </c>
      <c r="M4113" t="inlineStr">
        <is>
          <t>Cairo</t>
        </is>
      </c>
      <c r="O4113" s="10" t="inlineStr">
        <is>
          <t>egypt-business.com</t>
        </is>
      </c>
    </row>
    <row r="4114">
      <c r="A4114" t="inlineStr">
        <is>
          <t>El Fouad for Import &amp; Export</t>
        </is>
      </c>
      <c r="D4114" t="inlineStr">
        <is>
          <t>Industrial</t>
        </is>
      </c>
      <c r="E4114" t="inlineStr">
        <is>
          <t>صناعي</t>
        </is>
      </c>
      <c r="F4114" t="inlineStr">
        <is>
          <t>I13</t>
        </is>
      </c>
      <c r="G4114" t="inlineStr">
        <is>
          <t>Machinery &amp; Engineering Industries</t>
        </is>
      </c>
      <c r="H4114" t="inlineStr">
        <is>
          <t>الصناعات الهندسية والآلات</t>
        </is>
      </c>
      <c r="I4114" t="inlineStr">
        <is>
          <t>Industry › Engineering</t>
        </is>
      </c>
      <c r="L4114" t="inlineStr">
        <is>
          <t>EG</t>
        </is>
      </c>
      <c r="M4114" t="inlineStr">
        <is>
          <t>Cairo</t>
        </is>
      </c>
      <c r="O4114" s="10" t="inlineStr">
        <is>
          <t>egypt-business.com</t>
        </is>
      </c>
    </row>
    <row r="4115">
      <c r="A4115" t="inlineStr">
        <is>
          <t>El Gendy For Engineering Industries</t>
        </is>
      </c>
      <c r="D4115" t="inlineStr">
        <is>
          <t>Industrial</t>
        </is>
      </c>
      <c r="E4115" t="inlineStr">
        <is>
          <t>صناعي</t>
        </is>
      </c>
      <c r="F4115" t="inlineStr">
        <is>
          <t>I13</t>
        </is>
      </c>
      <c r="G4115" t="inlineStr">
        <is>
          <t>Machinery &amp; Engineering Industries</t>
        </is>
      </c>
      <c r="H4115" t="inlineStr">
        <is>
          <t>الصناعات الهندسية والآلات</t>
        </is>
      </c>
      <c r="I4115" t="inlineStr">
        <is>
          <t>Industry › Engineering</t>
        </is>
      </c>
      <c r="L4115" t="inlineStr">
        <is>
          <t>EG</t>
        </is>
      </c>
      <c r="M4115" t="inlineStr">
        <is>
          <t>Alexandria</t>
        </is>
      </c>
      <c r="O4115" s="10" t="inlineStr">
        <is>
          <t>egypt-business.com</t>
        </is>
      </c>
    </row>
    <row r="4116">
      <c r="A4116" t="inlineStr">
        <is>
          <t>El Gredly Electric</t>
        </is>
      </c>
      <c r="D4116" t="inlineStr">
        <is>
          <t>Industrial</t>
        </is>
      </c>
      <c r="E4116" t="inlineStr">
        <is>
          <t>صناعي</t>
        </is>
      </c>
      <c r="F4116" t="inlineStr">
        <is>
          <t>I13</t>
        </is>
      </c>
      <c r="G4116" t="inlineStr">
        <is>
          <t>Machinery &amp; Engineering Industries</t>
        </is>
      </c>
      <c r="H4116" t="inlineStr">
        <is>
          <t>الصناعات الهندسية والآلات</t>
        </is>
      </c>
      <c r="I4116" t="inlineStr">
        <is>
          <t>Industry › Engineering</t>
        </is>
      </c>
      <c r="L4116" t="inlineStr">
        <is>
          <t>EG</t>
        </is>
      </c>
      <c r="M4116" t="inlineStr">
        <is>
          <t>Cairo</t>
        </is>
      </c>
      <c r="O4116" s="10" t="inlineStr">
        <is>
          <t>egypt-business.com</t>
        </is>
      </c>
    </row>
    <row r="4117">
      <c r="A4117" t="inlineStr">
        <is>
          <t>El Hady for Import &amp; Export</t>
        </is>
      </c>
      <c r="D4117" t="inlineStr">
        <is>
          <t>Industrial</t>
        </is>
      </c>
      <c r="E4117" t="inlineStr">
        <is>
          <t>صناعي</t>
        </is>
      </c>
      <c r="F4117" t="inlineStr">
        <is>
          <t>I13</t>
        </is>
      </c>
      <c r="G4117" t="inlineStr">
        <is>
          <t>Machinery &amp; Engineering Industries</t>
        </is>
      </c>
      <c r="H4117" t="inlineStr">
        <is>
          <t>الصناعات الهندسية والآلات</t>
        </is>
      </c>
      <c r="I4117" t="inlineStr">
        <is>
          <t>Industry › Engineering</t>
        </is>
      </c>
      <c r="L4117" t="inlineStr">
        <is>
          <t>EG</t>
        </is>
      </c>
      <c r="M4117" t="inlineStr">
        <is>
          <t>Kafr El Sheikh</t>
        </is>
      </c>
      <c r="O4117" s="10" t="inlineStr">
        <is>
          <t>egypt-business.com</t>
        </is>
      </c>
    </row>
    <row r="4118">
      <c r="A4118" t="inlineStr">
        <is>
          <t>El Haggar Compressor Co.</t>
        </is>
      </c>
      <c r="D4118" t="inlineStr">
        <is>
          <t>Industrial</t>
        </is>
      </c>
      <c r="E4118" t="inlineStr">
        <is>
          <t>صناعي</t>
        </is>
      </c>
      <c r="F4118" t="inlineStr">
        <is>
          <t>I13</t>
        </is>
      </c>
      <c r="G4118" t="inlineStr">
        <is>
          <t>Machinery &amp; Engineering Industries</t>
        </is>
      </c>
      <c r="H4118" t="inlineStr">
        <is>
          <t>الصناعات الهندسية والآلات</t>
        </is>
      </c>
      <c r="I4118" t="inlineStr">
        <is>
          <t>Industry › Engineering</t>
        </is>
      </c>
      <c r="L4118" t="inlineStr">
        <is>
          <t>EG</t>
        </is>
      </c>
      <c r="M4118" t="inlineStr">
        <is>
          <t>Cairo</t>
        </is>
      </c>
      <c r="O4118" s="10" t="inlineStr">
        <is>
          <t>egypt-business.com</t>
        </is>
      </c>
    </row>
    <row r="4119">
      <c r="A4119" t="inlineStr">
        <is>
          <t>El Hamd For Engineering Industries</t>
        </is>
      </c>
      <c r="D4119" t="inlineStr">
        <is>
          <t>Industrial</t>
        </is>
      </c>
      <c r="E4119" t="inlineStr">
        <is>
          <t>صناعي</t>
        </is>
      </c>
      <c r="F4119" t="inlineStr">
        <is>
          <t>I13</t>
        </is>
      </c>
      <c r="G4119" t="inlineStr">
        <is>
          <t>Machinery &amp; Engineering Industries</t>
        </is>
      </c>
      <c r="H4119" t="inlineStr">
        <is>
          <t>الصناعات الهندسية والآلات</t>
        </is>
      </c>
      <c r="I4119" t="inlineStr">
        <is>
          <t>Industry › Engineering</t>
        </is>
      </c>
      <c r="L4119" t="inlineStr">
        <is>
          <t>EG</t>
        </is>
      </c>
      <c r="M4119" t="inlineStr">
        <is>
          <t>Giza</t>
        </is>
      </c>
      <c r="O4119" s="10" t="inlineStr">
        <is>
          <t>egypt-business.com</t>
        </is>
      </c>
    </row>
    <row r="4120">
      <c r="A4120" t="inlineStr">
        <is>
          <t>EL Handasia For Electric Supplies &amp; General Contracting</t>
        </is>
      </c>
      <c r="D4120" t="inlineStr">
        <is>
          <t>Industrial</t>
        </is>
      </c>
      <c r="E4120" t="inlineStr">
        <is>
          <t>صناعي</t>
        </is>
      </c>
      <c r="F4120" t="inlineStr">
        <is>
          <t>I13</t>
        </is>
      </c>
      <c r="G4120" t="inlineStr">
        <is>
          <t>Machinery &amp; Engineering Industries</t>
        </is>
      </c>
      <c r="H4120" t="inlineStr">
        <is>
          <t>الصناعات الهندسية والآلات</t>
        </is>
      </c>
      <c r="I4120" t="inlineStr">
        <is>
          <t>Industry › Engineering</t>
        </is>
      </c>
      <c r="L4120" t="inlineStr">
        <is>
          <t>EG</t>
        </is>
      </c>
      <c r="M4120" t="inlineStr">
        <is>
          <t>Giza</t>
        </is>
      </c>
      <c r="O4120" s="10" t="inlineStr">
        <is>
          <t>egypt-business.com</t>
        </is>
      </c>
    </row>
    <row r="4121">
      <c r="A4121" t="inlineStr">
        <is>
          <t>El Islamya for Electrical Wires</t>
        </is>
      </c>
      <c r="D4121" t="inlineStr">
        <is>
          <t>Industrial</t>
        </is>
      </c>
      <c r="E4121" t="inlineStr">
        <is>
          <t>صناعي</t>
        </is>
      </c>
      <c r="F4121" t="inlineStr">
        <is>
          <t>I13</t>
        </is>
      </c>
      <c r="G4121" t="inlineStr">
        <is>
          <t>Machinery &amp; Engineering Industries</t>
        </is>
      </c>
      <c r="H4121" t="inlineStr">
        <is>
          <t>الصناعات الهندسية والآلات</t>
        </is>
      </c>
      <c r="I4121" t="inlineStr">
        <is>
          <t>Industry › Engineering</t>
        </is>
      </c>
      <c r="L4121" t="inlineStr">
        <is>
          <t>EG</t>
        </is>
      </c>
      <c r="M4121" t="inlineStr">
        <is>
          <t>Giza</t>
        </is>
      </c>
      <c r="O4121" s="10" t="inlineStr">
        <is>
          <t>egypt-business.com</t>
        </is>
      </c>
    </row>
    <row r="4122">
      <c r="A4122" t="inlineStr">
        <is>
          <t>El Khalig El Nasery Co.</t>
        </is>
      </c>
      <c r="D4122" t="inlineStr">
        <is>
          <t>Industrial</t>
        </is>
      </c>
      <c r="E4122" t="inlineStr">
        <is>
          <t>صناعي</t>
        </is>
      </c>
      <c r="F4122" t="inlineStr">
        <is>
          <t>I13</t>
        </is>
      </c>
      <c r="G4122" t="inlineStr">
        <is>
          <t>Machinery &amp; Engineering Industries</t>
        </is>
      </c>
      <c r="H4122" t="inlineStr">
        <is>
          <t>الصناعات الهندسية والآلات</t>
        </is>
      </c>
      <c r="I4122" t="inlineStr">
        <is>
          <t>Industry › Engineering</t>
        </is>
      </c>
      <c r="L4122" t="inlineStr">
        <is>
          <t>EG</t>
        </is>
      </c>
      <c r="M4122" t="inlineStr">
        <is>
          <t>Cairo</t>
        </is>
      </c>
      <c r="O4122" s="10" t="inlineStr">
        <is>
          <t>egypt-business.com</t>
        </is>
      </c>
    </row>
    <row r="4123">
      <c r="A4123" t="inlineStr">
        <is>
          <t>El Masria for Import &amp; Export Co.</t>
        </is>
      </c>
      <c r="D4123" t="inlineStr">
        <is>
          <t>Industrial</t>
        </is>
      </c>
      <c r="E4123" t="inlineStr">
        <is>
          <t>صناعي</t>
        </is>
      </c>
      <c r="F4123" t="inlineStr">
        <is>
          <t>I13</t>
        </is>
      </c>
      <c r="G4123" t="inlineStr">
        <is>
          <t>Machinery &amp; Engineering Industries</t>
        </is>
      </c>
      <c r="H4123" t="inlineStr">
        <is>
          <t>الصناعات الهندسية والآلات</t>
        </is>
      </c>
      <c r="I4123" t="inlineStr">
        <is>
          <t>Industry › Engineering</t>
        </is>
      </c>
      <c r="L4123" t="inlineStr">
        <is>
          <t>EG</t>
        </is>
      </c>
      <c r="M4123" t="inlineStr">
        <is>
          <t>Cairo</t>
        </is>
      </c>
      <c r="O4123" s="10" t="inlineStr">
        <is>
          <t>egypt-business.com</t>
        </is>
      </c>
    </row>
    <row r="4124">
      <c r="A4124" t="inlineStr">
        <is>
          <t>El Masrya For Trading &amp; Engineering - Mega</t>
        </is>
      </c>
      <c r="D4124" t="inlineStr">
        <is>
          <t>Industrial</t>
        </is>
      </c>
      <c r="E4124" t="inlineStr">
        <is>
          <t>صناعي</t>
        </is>
      </c>
      <c r="F4124" t="inlineStr">
        <is>
          <t>I13</t>
        </is>
      </c>
      <c r="G4124" t="inlineStr">
        <is>
          <t>Machinery &amp; Engineering Industries</t>
        </is>
      </c>
      <c r="H4124" t="inlineStr">
        <is>
          <t>الصناعات الهندسية والآلات</t>
        </is>
      </c>
      <c r="I4124" t="inlineStr">
        <is>
          <t>Industry › Engineering</t>
        </is>
      </c>
      <c r="L4124" t="inlineStr">
        <is>
          <t>EG</t>
        </is>
      </c>
      <c r="M4124" t="inlineStr">
        <is>
          <t>Giza</t>
        </is>
      </c>
      <c r="O4124" s="10" t="inlineStr">
        <is>
          <t>egypt-business.com</t>
        </is>
      </c>
    </row>
    <row r="4125">
      <c r="A4125" t="inlineStr">
        <is>
          <t>El Massalla Co. (EMICA)</t>
        </is>
      </c>
      <c r="C4125" t="inlineStr">
        <is>
          <t>EMICA; El Massalla Co.</t>
        </is>
      </c>
      <c r="D4125" t="inlineStr">
        <is>
          <t>Industrial</t>
        </is>
      </c>
      <c r="E4125" t="inlineStr">
        <is>
          <t>صناعي</t>
        </is>
      </c>
      <c r="F4125" t="inlineStr">
        <is>
          <t>I13</t>
        </is>
      </c>
      <c r="G4125" t="inlineStr">
        <is>
          <t>Machinery &amp; Engineering Industries</t>
        </is>
      </c>
      <c r="H4125" t="inlineStr">
        <is>
          <t>الصناعات الهندسية والآلات</t>
        </is>
      </c>
      <c r="I4125" t="inlineStr">
        <is>
          <t>Industry › Engineering</t>
        </is>
      </c>
      <c r="L4125" t="inlineStr">
        <is>
          <t>EG</t>
        </is>
      </c>
      <c r="M4125" t="inlineStr">
        <is>
          <t>Cairo</t>
        </is>
      </c>
      <c r="O4125" s="10" t="inlineStr">
        <is>
          <t>egypt-business.com</t>
        </is>
      </c>
    </row>
    <row r="4126">
      <c r="A4126" t="inlineStr">
        <is>
          <t>El Mohamadia Co. for Import</t>
        </is>
      </c>
      <c r="D4126" t="inlineStr">
        <is>
          <t>Industrial</t>
        </is>
      </c>
      <c r="E4126" t="inlineStr">
        <is>
          <t>صناعي</t>
        </is>
      </c>
      <c r="F4126" t="inlineStr">
        <is>
          <t>I13</t>
        </is>
      </c>
      <c r="G4126" t="inlineStr">
        <is>
          <t>Machinery &amp; Engineering Industries</t>
        </is>
      </c>
      <c r="H4126" t="inlineStr">
        <is>
          <t>الصناعات الهندسية والآلات</t>
        </is>
      </c>
      <c r="I4126" t="inlineStr">
        <is>
          <t>Industry › Engineering</t>
        </is>
      </c>
      <c r="L4126" t="inlineStr">
        <is>
          <t>EG</t>
        </is>
      </c>
      <c r="M4126" t="inlineStr">
        <is>
          <t>Cairo</t>
        </is>
      </c>
      <c r="O4126" s="10" t="inlineStr">
        <is>
          <t>egypt-business.com</t>
        </is>
      </c>
    </row>
    <row r="4127">
      <c r="A4127" t="inlineStr">
        <is>
          <t>El Morsi Trading ''Imp.&amp; Exp. Co. Ltd.''</t>
        </is>
      </c>
      <c r="D4127" t="inlineStr">
        <is>
          <t>Industrial</t>
        </is>
      </c>
      <c r="E4127" t="inlineStr">
        <is>
          <t>صناعي</t>
        </is>
      </c>
      <c r="F4127" t="inlineStr">
        <is>
          <t>I13</t>
        </is>
      </c>
      <c r="G4127" t="inlineStr">
        <is>
          <t>Machinery &amp; Engineering Industries</t>
        </is>
      </c>
      <c r="H4127" t="inlineStr">
        <is>
          <t>الصناعات الهندسية والآلات</t>
        </is>
      </c>
      <c r="I4127" t="inlineStr">
        <is>
          <t>Industry › Engineering</t>
        </is>
      </c>
      <c r="L4127" t="inlineStr">
        <is>
          <t>EG</t>
        </is>
      </c>
      <c r="M4127" t="inlineStr">
        <is>
          <t>Cairo</t>
        </is>
      </c>
      <c r="O4127" s="10" t="inlineStr">
        <is>
          <t>egypt-business.com</t>
        </is>
      </c>
    </row>
    <row r="4128">
      <c r="A4128" t="inlineStr">
        <is>
          <t>El Mottaheda For Trading Electric Motors</t>
        </is>
      </c>
      <c r="D4128" t="inlineStr">
        <is>
          <t>Industrial</t>
        </is>
      </c>
      <c r="E4128" t="inlineStr">
        <is>
          <t>صناعي</t>
        </is>
      </c>
      <c r="F4128" t="inlineStr">
        <is>
          <t>I13</t>
        </is>
      </c>
      <c r="G4128" t="inlineStr">
        <is>
          <t>Machinery &amp; Engineering Industries</t>
        </is>
      </c>
      <c r="H4128" t="inlineStr">
        <is>
          <t>الصناعات الهندسية والآلات</t>
        </is>
      </c>
      <c r="I4128" t="inlineStr">
        <is>
          <t>Industry › Engineering</t>
        </is>
      </c>
      <c r="L4128" t="inlineStr">
        <is>
          <t>EG</t>
        </is>
      </c>
      <c r="M4128" t="inlineStr">
        <is>
          <t>Cairo</t>
        </is>
      </c>
      <c r="O4128" s="10" t="inlineStr">
        <is>
          <t>egypt-business.com</t>
        </is>
      </c>
    </row>
    <row r="4129">
      <c r="A4129" t="inlineStr">
        <is>
          <t>El Nada Air Condition &amp; Engineering Industries Co.</t>
        </is>
      </c>
      <c r="D4129" t="inlineStr">
        <is>
          <t>Industrial</t>
        </is>
      </c>
      <c r="E4129" t="inlineStr">
        <is>
          <t>صناعي</t>
        </is>
      </c>
      <c r="F4129" t="inlineStr">
        <is>
          <t>I13</t>
        </is>
      </c>
      <c r="G4129" t="inlineStr">
        <is>
          <t>Machinery &amp; Engineering Industries</t>
        </is>
      </c>
      <c r="H4129" t="inlineStr">
        <is>
          <t>الصناعات الهندسية والآلات</t>
        </is>
      </c>
      <c r="I4129" t="inlineStr">
        <is>
          <t>Industry › Engineering</t>
        </is>
      </c>
      <c r="L4129" t="inlineStr">
        <is>
          <t>EG</t>
        </is>
      </c>
      <c r="M4129" t="inlineStr">
        <is>
          <t>Qalyubia</t>
        </is>
      </c>
      <c r="O4129" s="10" t="inlineStr">
        <is>
          <t>egypt-business.com</t>
        </is>
      </c>
    </row>
    <row r="4130">
      <c r="A4130" t="inlineStr">
        <is>
          <t>El Nasr Castings Company</t>
        </is>
      </c>
      <c r="D4130" t="inlineStr">
        <is>
          <t>Industrial</t>
        </is>
      </c>
      <c r="E4130" t="inlineStr">
        <is>
          <t>صناعي</t>
        </is>
      </c>
      <c r="F4130" t="inlineStr">
        <is>
          <t>I13</t>
        </is>
      </c>
      <c r="G4130" t="inlineStr">
        <is>
          <t>Machinery &amp; Engineering Industries</t>
        </is>
      </c>
      <c r="H4130" t="inlineStr">
        <is>
          <t>الصناعات الهندسية والآلات</t>
        </is>
      </c>
      <c r="I4130" t="inlineStr">
        <is>
          <t>Industry › Engineering</t>
        </is>
      </c>
      <c r="L4130" t="inlineStr">
        <is>
          <t>EG</t>
        </is>
      </c>
      <c r="M4130" t="inlineStr">
        <is>
          <t>Cairo</t>
        </is>
      </c>
      <c r="O4130" s="10" t="inlineStr">
        <is>
          <t>egypt-business.com</t>
        </is>
      </c>
    </row>
    <row r="4131">
      <c r="A4131" t="inlineStr">
        <is>
          <t>El Port Saidia Co. For Electrical Industries - Raef Group</t>
        </is>
      </c>
      <c r="D4131" t="inlineStr">
        <is>
          <t>Industrial</t>
        </is>
      </c>
      <c r="E4131" t="inlineStr">
        <is>
          <t>صناعي</t>
        </is>
      </c>
      <c r="F4131" t="inlineStr">
        <is>
          <t>I13</t>
        </is>
      </c>
      <c r="G4131" t="inlineStr">
        <is>
          <t>Machinery &amp; Engineering Industries</t>
        </is>
      </c>
      <c r="H4131" t="inlineStr">
        <is>
          <t>الصناعات الهندسية والآلات</t>
        </is>
      </c>
      <c r="I4131" t="inlineStr">
        <is>
          <t>Industry › Engineering</t>
        </is>
      </c>
      <c r="L4131" t="inlineStr">
        <is>
          <t>EG</t>
        </is>
      </c>
      <c r="M4131" t="inlineStr">
        <is>
          <t>Port Said</t>
        </is>
      </c>
      <c r="O4131" s="10" t="inlineStr">
        <is>
          <t>egypt-business.com</t>
        </is>
      </c>
    </row>
    <row r="4132">
      <c r="A4132" t="inlineStr">
        <is>
          <t>El Rahman For Electric &amp; Engineering Supplies</t>
        </is>
      </c>
      <c r="D4132" t="inlineStr">
        <is>
          <t>Industrial</t>
        </is>
      </c>
      <c r="E4132" t="inlineStr">
        <is>
          <t>صناعي</t>
        </is>
      </c>
      <c r="F4132" t="inlineStr">
        <is>
          <t>I13</t>
        </is>
      </c>
      <c r="G4132" t="inlineStr">
        <is>
          <t>Machinery &amp; Engineering Industries</t>
        </is>
      </c>
      <c r="H4132" t="inlineStr">
        <is>
          <t>الصناعات الهندسية والآلات</t>
        </is>
      </c>
      <c r="I4132" t="inlineStr">
        <is>
          <t>Industry › Engineering</t>
        </is>
      </c>
      <c r="L4132" t="inlineStr">
        <is>
          <t>EG</t>
        </is>
      </c>
      <c r="M4132" t="inlineStr">
        <is>
          <t>Cairo</t>
        </is>
      </c>
      <c r="O4132" s="10" t="inlineStr">
        <is>
          <t>egypt-business.com</t>
        </is>
      </c>
    </row>
    <row r="4133">
      <c r="A4133" t="inlineStr">
        <is>
          <t>El Rahmania for Trading</t>
        </is>
      </c>
      <c r="D4133" t="inlineStr">
        <is>
          <t>Industrial</t>
        </is>
      </c>
      <c r="E4133" t="inlineStr">
        <is>
          <t>صناعي</t>
        </is>
      </c>
      <c r="F4133" t="inlineStr">
        <is>
          <t>I13</t>
        </is>
      </c>
      <c r="G4133" t="inlineStr">
        <is>
          <t>Machinery &amp; Engineering Industries</t>
        </is>
      </c>
      <c r="H4133" t="inlineStr">
        <is>
          <t>الصناعات الهندسية والآلات</t>
        </is>
      </c>
      <c r="I4133" t="inlineStr">
        <is>
          <t>Industry › Engineering</t>
        </is>
      </c>
      <c r="L4133" t="inlineStr">
        <is>
          <t>EG</t>
        </is>
      </c>
      <c r="M4133" t="inlineStr">
        <is>
          <t>Kafr El Sheikh</t>
        </is>
      </c>
      <c r="O4133" s="10" t="inlineStr">
        <is>
          <t>egypt-business.com</t>
        </is>
      </c>
    </row>
    <row r="4134">
      <c r="A4134" t="inlineStr">
        <is>
          <t>El Safty - International Trading Center</t>
        </is>
      </c>
      <c r="D4134" t="inlineStr">
        <is>
          <t>Industrial</t>
        </is>
      </c>
      <c r="E4134" t="inlineStr">
        <is>
          <t>صناعي</t>
        </is>
      </c>
      <c r="F4134" t="inlineStr">
        <is>
          <t>I13</t>
        </is>
      </c>
      <c r="G4134" t="inlineStr">
        <is>
          <t>Machinery &amp; Engineering Industries</t>
        </is>
      </c>
      <c r="H4134" t="inlineStr">
        <is>
          <t>الصناعات الهندسية والآلات</t>
        </is>
      </c>
      <c r="I4134" t="inlineStr">
        <is>
          <t>Industry › Engineering</t>
        </is>
      </c>
      <c r="L4134" t="inlineStr">
        <is>
          <t>EG</t>
        </is>
      </c>
      <c r="M4134" t="inlineStr">
        <is>
          <t>Cairo</t>
        </is>
      </c>
      <c r="O4134" s="10" t="inlineStr">
        <is>
          <t>egypt-business.com</t>
        </is>
      </c>
    </row>
    <row r="4135">
      <c r="A4135" t="inlineStr">
        <is>
          <t>El Samman For Electrical Supplies Trading</t>
        </is>
      </c>
      <c r="D4135" t="inlineStr">
        <is>
          <t>Industrial</t>
        </is>
      </c>
      <c r="E4135" t="inlineStr">
        <is>
          <t>صناعي</t>
        </is>
      </c>
      <c r="F4135" t="inlineStr">
        <is>
          <t>I13</t>
        </is>
      </c>
      <c r="G4135" t="inlineStr">
        <is>
          <t>Machinery &amp; Engineering Industries</t>
        </is>
      </c>
      <c r="H4135" t="inlineStr">
        <is>
          <t>الصناعات الهندسية والآلات</t>
        </is>
      </c>
      <c r="I4135" t="inlineStr">
        <is>
          <t>Industry › Engineering</t>
        </is>
      </c>
      <c r="L4135" t="inlineStr">
        <is>
          <t>EG</t>
        </is>
      </c>
      <c r="M4135" t="inlineStr">
        <is>
          <t>Cairo</t>
        </is>
      </c>
      <c r="O4135" s="10" t="inlineStr">
        <is>
          <t>egypt-business.com</t>
        </is>
      </c>
    </row>
    <row r="4136">
      <c r="A4136" t="inlineStr">
        <is>
          <t>El Samy Dynamcis</t>
        </is>
      </c>
      <c r="D4136" t="inlineStr">
        <is>
          <t>Industrial</t>
        </is>
      </c>
      <c r="E4136" t="inlineStr">
        <is>
          <t>صناعي</t>
        </is>
      </c>
      <c r="F4136" t="inlineStr">
        <is>
          <t>I13</t>
        </is>
      </c>
      <c r="G4136" t="inlineStr">
        <is>
          <t>Machinery &amp; Engineering Industries</t>
        </is>
      </c>
      <c r="H4136" t="inlineStr">
        <is>
          <t>الصناعات الهندسية والآلات</t>
        </is>
      </c>
      <c r="I4136" t="inlineStr">
        <is>
          <t>Industry › Engineering</t>
        </is>
      </c>
      <c r="L4136" t="inlineStr">
        <is>
          <t>EG</t>
        </is>
      </c>
      <c r="M4136" t="inlineStr">
        <is>
          <t>Cairo</t>
        </is>
      </c>
      <c r="O4136" s="10" t="inlineStr">
        <is>
          <t>egypt-business.com</t>
        </is>
      </c>
    </row>
    <row r="4137">
      <c r="A4137" t="inlineStr">
        <is>
          <t>El Saraia Group for Import, Export and Agricultural Security</t>
        </is>
      </c>
      <c r="D4137" t="inlineStr">
        <is>
          <t>Industrial</t>
        </is>
      </c>
      <c r="E4137" t="inlineStr">
        <is>
          <t>صناعي</t>
        </is>
      </c>
      <c r="F4137" t="inlineStr">
        <is>
          <t>I13</t>
        </is>
      </c>
      <c r="G4137" t="inlineStr">
        <is>
          <t>Machinery &amp; Engineering Industries</t>
        </is>
      </c>
      <c r="H4137" t="inlineStr">
        <is>
          <t>الصناعات الهندسية والآلات</t>
        </is>
      </c>
      <c r="I4137" t="inlineStr">
        <is>
          <t>Industry › Engineering</t>
        </is>
      </c>
      <c r="L4137" t="inlineStr">
        <is>
          <t>EG</t>
        </is>
      </c>
      <c r="M4137" t="inlineStr">
        <is>
          <t>Cairo</t>
        </is>
      </c>
      <c r="O4137" s="10" t="inlineStr">
        <is>
          <t>egypt-business.com</t>
        </is>
      </c>
    </row>
    <row r="4138">
      <c r="A4138" t="inlineStr">
        <is>
          <t>EL Saygh for Import, Export and Commercial Agencies</t>
        </is>
      </c>
      <c r="D4138" t="inlineStr">
        <is>
          <t>Industrial</t>
        </is>
      </c>
      <c r="E4138" t="inlineStr">
        <is>
          <t>صناعي</t>
        </is>
      </c>
      <c r="F4138" t="inlineStr">
        <is>
          <t>I13</t>
        </is>
      </c>
      <c r="G4138" t="inlineStr">
        <is>
          <t>Machinery &amp; Engineering Industries</t>
        </is>
      </c>
      <c r="H4138" t="inlineStr">
        <is>
          <t>الصناعات الهندسية والآلات</t>
        </is>
      </c>
      <c r="I4138" t="inlineStr">
        <is>
          <t>Industry › Engineering</t>
        </is>
      </c>
      <c r="L4138" t="inlineStr">
        <is>
          <t>EG</t>
        </is>
      </c>
      <c r="M4138" t="inlineStr">
        <is>
          <t>Gharbia</t>
        </is>
      </c>
      <c r="O4138" s="10" t="inlineStr">
        <is>
          <t>egypt-business.com</t>
        </is>
      </c>
    </row>
    <row r="4139">
      <c r="A4139" t="inlineStr">
        <is>
          <t>El Sewedy Electrometer Group</t>
        </is>
      </c>
      <c r="D4139" t="inlineStr">
        <is>
          <t>Industrial</t>
        </is>
      </c>
      <c r="E4139" t="inlineStr">
        <is>
          <t>صناعي</t>
        </is>
      </c>
      <c r="F4139" t="inlineStr">
        <is>
          <t>I13</t>
        </is>
      </c>
      <c r="G4139" t="inlineStr">
        <is>
          <t>Machinery &amp; Engineering Industries</t>
        </is>
      </c>
      <c r="H4139" t="inlineStr">
        <is>
          <t>الصناعات الهندسية والآلات</t>
        </is>
      </c>
      <c r="I4139" t="inlineStr">
        <is>
          <t>Industry › Engineering</t>
        </is>
      </c>
      <c r="L4139" t="inlineStr">
        <is>
          <t>EG</t>
        </is>
      </c>
      <c r="O4139" s="10" t="inlineStr">
        <is>
          <t>egypt-business.com</t>
        </is>
      </c>
    </row>
    <row r="4140">
      <c r="A4140" t="inlineStr">
        <is>
          <t>El Sewedy Group, El Sewedy Industries</t>
        </is>
      </c>
      <c r="D4140" t="inlineStr">
        <is>
          <t>Industrial</t>
        </is>
      </c>
      <c r="E4140" t="inlineStr">
        <is>
          <t>صناعي</t>
        </is>
      </c>
      <c r="F4140" t="inlineStr">
        <is>
          <t>I13</t>
        </is>
      </c>
      <c r="G4140" t="inlineStr">
        <is>
          <t>Machinery &amp; Engineering Industries</t>
        </is>
      </c>
      <c r="H4140" t="inlineStr">
        <is>
          <t>الصناعات الهندسية والآلات</t>
        </is>
      </c>
      <c r="I4140" t="inlineStr">
        <is>
          <t>Industry › Engineering</t>
        </is>
      </c>
      <c r="L4140" t="inlineStr">
        <is>
          <t>EG</t>
        </is>
      </c>
      <c r="M4140" t="inlineStr">
        <is>
          <t>Cairo</t>
        </is>
      </c>
      <c r="O4140" s="10" t="inlineStr">
        <is>
          <t>egypt-business.com</t>
        </is>
      </c>
    </row>
    <row r="4141">
      <c r="A4141" t="inlineStr">
        <is>
          <t>El Shafei Co. For Air Condition, Electrical Appliances &amp; Water Filters</t>
        </is>
      </c>
      <c r="D4141" t="inlineStr">
        <is>
          <t>Industrial</t>
        </is>
      </c>
      <c r="E4141" t="inlineStr">
        <is>
          <t>صناعي</t>
        </is>
      </c>
      <c r="F4141" t="inlineStr">
        <is>
          <t>I13</t>
        </is>
      </c>
      <c r="G4141" t="inlineStr">
        <is>
          <t>Machinery &amp; Engineering Industries</t>
        </is>
      </c>
      <c r="H4141" t="inlineStr">
        <is>
          <t>الصناعات الهندسية والآلات</t>
        </is>
      </c>
      <c r="I4141" t="inlineStr">
        <is>
          <t>Industry › Engineering</t>
        </is>
      </c>
      <c r="L4141" t="inlineStr">
        <is>
          <t>EG</t>
        </is>
      </c>
      <c r="M4141" t="inlineStr">
        <is>
          <t>Giza</t>
        </is>
      </c>
      <c r="O4141" s="10" t="inlineStr">
        <is>
          <t>egypt-business.com</t>
        </is>
      </c>
    </row>
    <row r="4142">
      <c r="A4142" t="inlineStr">
        <is>
          <t>El Shark Engineering &amp; Agencies Co</t>
        </is>
      </c>
      <c r="D4142" t="inlineStr">
        <is>
          <t>Industrial</t>
        </is>
      </c>
      <c r="E4142" t="inlineStr">
        <is>
          <t>صناعي</t>
        </is>
      </c>
      <c r="F4142" t="inlineStr">
        <is>
          <t>I13</t>
        </is>
      </c>
      <c r="G4142" t="inlineStr">
        <is>
          <t>Machinery &amp; Engineering Industries</t>
        </is>
      </c>
      <c r="H4142" t="inlineStr">
        <is>
          <t>الصناعات الهندسية والآلات</t>
        </is>
      </c>
      <c r="I4142" t="inlineStr">
        <is>
          <t>Industry › Engineering</t>
        </is>
      </c>
      <c r="L4142" t="inlineStr">
        <is>
          <t>EG</t>
        </is>
      </c>
      <c r="M4142" t="inlineStr">
        <is>
          <t>Cairo</t>
        </is>
      </c>
      <c r="O4142" s="10" t="inlineStr">
        <is>
          <t>egypt-business.com</t>
        </is>
      </c>
    </row>
    <row r="4143">
      <c r="A4143" t="inlineStr">
        <is>
          <t>El sharkia for electric wiring harness.</t>
        </is>
      </c>
      <c r="D4143" t="inlineStr">
        <is>
          <t>Industrial</t>
        </is>
      </c>
      <c r="E4143" t="inlineStr">
        <is>
          <t>صناعي</t>
        </is>
      </c>
      <c r="F4143" t="inlineStr">
        <is>
          <t>I13</t>
        </is>
      </c>
      <c r="G4143" t="inlineStr">
        <is>
          <t>Machinery &amp; Engineering Industries</t>
        </is>
      </c>
      <c r="H4143" t="inlineStr">
        <is>
          <t>الصناعات الهندسية والآلات</t>
        </is>
      </c>
      <c r="I4143" t="inlineStr">
        <is>
          <t>Industry › Engineering</t>
        </is>
      </c>
      <c r="L4143" t="inlineStr">
        <is>
          <t>EG</t>
        </is>
      </c>
      <c r="O4143" s="10" t="inlineStr">
        <is>
          <t>egypt-business.com</t>
        </is>
      </c>
    </row>
    <row r="4144">
      <c r="A4144" t="inlineStr">
        <is>
          <t>El Shazly Engineering &amp; Trading</t>
        </is>
      </c>
      <c r="D4144" t="inlineStr">
        <is>
          <t>Industrial</t>
        </is>
      </c>
      <c r="E4144" t="inlineStr">
        <is>
          <t>صناعي</t>
        </is>
      </c>
      <c r="F4144" t="inlineStr">
        <is>
          <t>I13</t>
        </is>
      </c>
      <c r="G4144" t="inlineStr">
        <is>
          <t>Machinery &amp; Engineering Industries</t>
        </is>
      </c>
      <c r="H4144" t="inlineStr">
        <is>
          <t>الصناعات الهندسية والآلات</t>
        </is>
      </c>
      <c r="I4144" t="inlineStr">
        <is>
          <t>Industry › Engineering</t>
        </is>
      </c>
      <c r="L4144" t="inlineStr">
        <is>
          <t>EG</t>
        </is>
      </c>
      <c r="M4144" t="inlineStr">
        <is>
          <t>Cairo</t>
        </is>
      </c>
      <c r="O4144" s="10" t="inlineStr">
        <is>
          <t>egypt-business.com</t>
        </is>
      </c>
    </row>
    <row r="4145">
      <c r="A4145" t="inlineStr">
        <is>
          <t>El Tarek For Electric Equipment - Hamido</t>
        </is>
      </c>
      <c r="D4145" t="inlineStr">
        <is>
          <t>Industrial</t>
        </is>
      </c>
      <c r="E4145" t="inlineStr">
        <is>
          <t>صناعي</t>
        </is>
      </c>
      <c r="F4145" t="inlineStr">
        <is>
          <t>I13</t>
        </is>
      </c>
      <c r="G4145" t="inlineStr">
        <is>
          <t>Machinery &amp; Engineering Industries</t>
        </is>
      </c>
      <c r="H4145" t="inlineStr">
        <is>
          <t>الصناعات الهندسية والآلات</t>
        </is>
      </c>
      <c r="I4145" t="inlineStr">
        <is>
          <t>Industry › Engineering</t>
        </is>
      </c>
      <c r="L4145" t="inlineStr">
        <is>
          <t>EG</t>
        </is>
      </c>
      <c r="M4145" t="inlineStr">
        <is>
          <t>Alexandria</t>
        </is>
      </c>
      <c r="O4145" s="10" t="inlineStr">
        <is>
          <t>egypt-business.com</t>
        </is>
      </c>
    </row>
    <row r="4146">
      <c r="A4146" t="inlineStr">
        <is>
          <t>El Temsah Group</t>
        </is>
      </c>
      <c r="D4146" t="inlineStr">
        <is>
          <t>Industrial</t>
        </is>
      </c>
      <c r="E4146" t="inlineStr">
        <is>
          <t>صناعي</t>
        </is>
      </c>
      <c r="F4146" t="inlineStr">
        <is>
          <t>I13</t>
        </is>
      </c>
      <c r="G4146" t="inlineStr">
        <is>
          <t>Machinery &amp; Engineering Industries</t>
        </is>
      </c>
      <c r="H4146" t="inlineStr">
        <is>
          <t>الصناعات الهندسية والآلات</t>
        </is>
      </c>
      <c r="I4146" t="inlineStr">
        <is>
          <t>Industry › Engineering</t>
        </is>
      </c>
      <c r="L4146" t="inlineStr">
        <is>
          <t>EG</t>
        </is>
      </c>
      <c r="M4146" t="inlineStr">
        <is>
          <t>Giza</t>
        </is>
      </c>
      <c r="O4146" s="10" t="inlineStr">
        <is>
          <t>egypt-business.com</t>
        </is>
      </c>
    </row>
    <row r="4147">
      <c r="A4147" t="inlineStr">
        <is>
          <t>El Touny Elevator Co. (T.E.C)</t>
        </is>
      </c>
      <c r="C4147" t="inlineStr">
        <is>
          <t>T.E.C; El Touny Elevator Co.</t>
        </is>
      </c>
      <c r="D4147" t="inlineStr">
        <is>
          <t>Industrial</t>
        </is>
      </c>
      <c r="E4147" t="inlineStr">
        <is>
          <t>صناعي</t>
        </is>
      </c>
      <c r="F4147" t="inlineStr">
        <is>
          <t>I13</t>
        </is>
      </c>
      <c r="G4147" t="inlineStr">
        <is>
          <t>Machinery &amp; Engineering Industries</t>
        </is>
      </c>
      <c r="H4147" t="inlineStr">
        <is>
          <t>الصناعات الهندسية والآلات</t>
        </is>
      </c>
      <c r="I4147" t="inlineStr">
        <is>
          <t>Industry › Engineering; Construction › Building-Materials</t>
        </is>
      </c>
      <c r="L4147" t="inlineStr">
        <is>
          <t>EG</t>
        </is>
      </c>
      <c r="M4147" t="inlineStr">
        <is>
          <t>Giza</t>
        </is>
      </c>
      <c r="O4147" s="10" t="inlineStr">
        <is>
          <t>egypt-business.com</t>
        </is>
      </c>
    </row>
    <row r="4148">
      <c r="A4148" t="inlineStr">
        <is>
          <t>El Waad for Import and Export</t>
        </is>
      </c>
      <c r="D4148" t="inlineStr">
        <is>
          <t>Industrial</t>
        </is>
      </c>
      <c r="E4148" t="inlineStr">
        <is>
          <t>صناعي</t>
        </is>
      </c>
      <c r="F4148" t="inlineStr">
        <is>
          <t>I13</t>
        </is>
      </c>
      <c r="G4148" t="inlineStr">
        <is>
          <t>Machinery &amp; Engineering Industries</t>
        </is>
      </c>
      <c r="H4148" t="inlineStr">
        <is>
          <t>الصناعات الهندسية والآلات</t>
        </is>
      </c>
      <c r="I4148" t="inlineStr">
        <is>
          <t>Industry › Engineering</t>
        </is>
      </c>
      <c r="L4148" t="inlineStr">
        <is>
          <t>EG</t>
        </is>
      </c>
      <c r="M4148" t="inlineStr">
        <is>
          <t>Cairo</t>
        </is>
      </c>
      <c r="O4148" s="10" t="inlineStr">
        <is>
          <t>egypt-business.com</t>
        </is>
      </c>
    </row>
    <row r="4149">
      <c r="A4149" t="inlineStr">
        <is>
          <t>El Watania For Import &amp; Leasing Generators - Eng. Ahmed Ibrahim Asfour</t>
        </is>
      </c>
      <c r="D4149" t="inlineStr">
        <is>
          <t>Industrial</t>
        </is>
      </c>
      <c r="E4149" t="inlineStr">
        <is>
          <t>صناعي</t>
        </is>
      </c>
      <c r="F4149" t="inlineStr">
        <is>
          <t>I13</t>
        </is>
      </c>
      <c r="G4149" t="inlineStr">
        <is>
          <t>Machinery &amp; Engineering Industries</t>
        </is>
      </c>
      <c r="H4149" t="inlineStr">
        <is>
          <t>الصناعات الهندسية والآلات</t>
        </is>
      </c>
      <c r="I4149" t="inlineStr">
        <is>
          <t>Industry › Engineering</t>
        </is>
      </c>
      <c r="L4149" t="inlineStr">
        <is>
          <t>EG</t>
        </is>
      </c>
      <c r="M4149" t="inlineStr">
        <is>
          <t>Giza</t>
        </is>
      </c>
      <c r="O4149" s="10" t="inlineStr">
        <is>
          <t>egypt-business.com</t>
        </is>
      </c>
    </row>
    <row r="4150">
      <c r="A4150" t="inlineStr">
        <is>
          <t>El Zenouki Kitchen Ware Co.</t>
        </is>
      </c>
      <c r="D4150" t="inlineStr">
        <is>
          <t>Industrial</t>
        </is>
      </c>
      <c r="E4150" t="inlineStr">
        <is>
          <t>صناعي</t>
        </is>
      </c>
      <c r="F4150" t="inlineStr">
        <is>
          <t>I13</t>
        </is>
      </c>
      <c r="G4150" t="inlineStr">
        <is>
          <t>Machinery &amp; Engineering Industries</t>
        </is>
      </c>
      <c r="H4150" t="inlineStr">
        <is>
          <t>الصناعات الهندسية والآلات</t>
        </is>
      </c>
      <c r="I4150" t="inlineStr">
        <is>
          <t>Industry › Engineering</t>
        </is>
      </c>
      <c r="L4150" t="inlineStr">
        <is>
          <t>EG</t>
        </is>
      </c>
      <c r="M4150" t="inlineStr">
        <is>
          <t>Cairo</t>
        </is>
      </c>
      <c r="O4150" s="10" t="inlineStr">
        <is>
          <t>egypt-business.com</t>
        </is>
      </c>
    </row>
    <row r="4151">
      <c r="A4151" t="inlineStr">
        <is>
          <t>El-Ezza Electronic</t>
        </is>
      </c>
      <c r="D4151" t="inlineStr">
        <is>
          <t>Industrial</t>
        </is>
      </c>
      <c r="E4151" t="inlineStr">
        <is>
          <t>صناعي</t>
        </is>
      </c>
      <c r="F4151" t="inlineStr">
        <is>
          <t>I13</t>
        </is>
      </c>
      <c r="G4151" t="inlineStr">
        <is>
          <t>Machinery &amp; Engineering Industries</t>
        </is>
      </c>
      <c r="H4151" t="inlineStr">
        <is>
          <t>الصناعات الهندسية والآلات</t>
        </is>
      </c>
      <c r="I4151" t="inlineStr">
        <is>
          <t>Industry › Engineering</t>
        </is>
      </c>
      <c r="L4151" t="inlineStr">
        <is>
          <t>EG</t>
        </is>
      </c>
      <c r="M4151" t="inlineStr">
        <is>
          <t>Cairo</t>
        </is>
      </c>
      <c r="O4151" s="10" t="inlineStr">
        <is>
          <t>egypt-business.com</t>
        </is>
      </c>
    </row>
    <row r="4152">
      <c r="A4152" t="inlineStr">
        <is>
          <t>El-masrya industrial group</t>
        </is>
      </c>
      <c r="D4152" t="inlineStr">
        <is>
          <t>Industrial</t>
        </is>
      </c>
      <c r="E4152" t="inlineStr">
        <is>
          <t>صناعي</t>
        </is>
      </c>
      <c r="F4152" t="inlineStr">
        <is>
          <t>I13</t>
        </is>
      </c>
      <c r="G4152" t="inlineStr">
        <is>
          <t>Machinery &amp; Engineering Industries</t>
        </is>
      </c>
      <c r="H4152" t="inlineStr">
        <is>
          <t>الصناعات الهندسية والآلات</t>
        </is>
      </c>
      <c r="I4152" t="inlineStr">
        <is>
          <t>Industry › Engineering</t>
        </is>
      </c>
      <c r="L4152" t="inlineStr">
        <is>
          <t>EG</t>
        </is>
      </c>
      <c r="M4152" t="inlineStr">
        <is>
          <t>Giza</t>
        </is>
      </c>
      <c r="O4152" s="10" t="inlineStr">
        <is>
          <t>egypt-business.com</t>
        </is>
      </c>
    </row>
    <row r="4153">
      <c r="A4153" t="inlineStr">
        <is>
          <t>El-Nour Security barrier road</t>
        </is>
      </c>
      <c r="D4153" t="inlineStr">
        <is>
          <t>Industrial</t>
        </is>
      </c>
      <c r="E4153" t="inlineStr">
        <is>
          <t>صناعي</t>
        </is>
      </c>
      <c r="F4153" t="inlineStr">
        <is>
          <t>I13</t>
        </is>
      </c>
      <c r="G4153" t="inlineStr">
        <is>
          <t>Machinery &amp; Engineering Industries</t>
        </is>
      </c>
      <c r="H4153" t="inlineStr">
        <is>
          <t>الصناعات الهندسية والآلات</t>
        </is>
      </c>
      <c r="I4153" t="inlineStr">
        <is>
          <t>Industry › Engineering</t>
        </is>
      </c>
      <c r="L4153" t="inlineStr">
        <is>
          <t>EG</t>
        </is>
      </c>
      <c r="M4153" t="inlineStr">
        <is>
          <t>Cairo</t>
        </is>
      </c>
      <c r="O4153" s="10" t="inlineStr">
        <is>
          <t>egypt-business.com</t>
        </is>
      </c>
    </row>
    <row r="4154">
      <c r="A4154" t="inlineStr">
        <is>
          <t>Elaraby Co. For Engineering Industries</t>
        </is>
      </c>
      <c r="D4154" t="inlineStr">
        <is>
          <t>Industrial</t>
        </is>
      </c>
      <c r="E4154" t="inlineStr">
        <is>
          <t>صناعي</t>
        </is>
      </c>
      <c r="F4154" t="inlineStr">
        <is>
          <t>I13</t>
        </is>
      </c>
      <c r="G4154" t="inlineStr">
        <is>
          <t>Machinery &amp; Engineering Industries</t>
        </is>
      </c>
      <c r="H4154" t="inlineStr">
        <is>
          <t>الصناعات الهندسية والآلات</t>
        </is>
      </c>
      <c r="I4154" t="inlineStr">
        <is>
          <t>Industry › Engineering</t>
        </is>
      </c>
      <c r="L4154" t="inlineStr">
        <is>
          <t>EG</t>
        </is>
      </c>
      <c r="M4154" t="inlineStr">
        <is>
          <t>Monufia</t>
        </is>
      </c>
      <c r="O4154" s="10" t="inlineStr">
        <is>
          <t>egypt-business.com</t>
        </is>
      </c>
    </row>
    <row r="4155">
      <c r="A4155" t="inlineStr">
        <is>
          <t>Electra Egypt For Trade And Electrical Supply</t>
        </is>
      </c>
      <c r="D4155" t="inlineStr">
        <is>
          <t>Industrial</t>
        </is>
      </c>
      <c r="E4155" t="inlineStr">
        <is>
          <t>صناعي</t>
        </is>
      </c>
      <c r="F4155" t="inlineStr">
        <is>
          <t>I13</t>
        </is>
      </c>
      <c r="G4155" t="inlineStr">
        <is>
          <t>Machinery &amp; Engineering Industries</t>
        </is>
      </c>
      <c r="H4155" t="inlineStr">
        <is>
          <t>الصناعات الهندسية والآلات</t>
        </is>
      </c>
      <c r="I4155" t="inlineStr">
        <is>
          <t>Industry › Engineering</t>
        </is>
      </c>
      <c r="L4155" t="inlineStr">
        <is>
          <t>EG</t>
        </is>
      </c>
      <c r="M4155" t="inlineStr">
        <is>
          <t>Cairo</t>
        </is>
      </c>
      <c r="O4155" s="10" t="inlineStr">
        <is>
          <t>egypt-business.com</t>
        </is>
      </c>
    </row>
    <row r="4156">
      <c r="A4156" t="inlineStr">
        <is>
          <t>Electrical &amp; Mechanical Trading L.L.C</t>
        </is>
      </c>
      <c r="C4156" t="inlineStr">
        <is>
          <t>Electrical &amp; Mechanical Trading</t>
        </is>
      </c>
      <c r="D4156" t="inlineStr">
        <is>
          <t>Industrial</t>
        </is>
      </c>
      <c r="E4156" t="inlineStr">
        <is>
          <t>صناعي</t>
        </is>
      </c>
      <c r="F4156" t="inlineStr">
        <is>
          <t>I13</t>
        </is>
      </c>
      <c r="G4156" t="inlineStr">
        <is>
          <t>Machinery &amp; Engineering Industries</t>
        </is>
      </c>
      <c r="H4156" t="inlineStr">
        <is>
          <t>الصناعات الهندسية والآلات</t>
        </is>
      </c>
      <c r="I4156" t="inlineStr">
        <is>
          <t>Industry › Engineering</t>
        </is>
      </c>
      <c r="L4156" t="inlineStr">
        <is>
          <t>EG</t>
        </is>
      </c>
      <c r="M4156" t="inlineStr">
        <is>
          <t>Cairo</t>
        </is>
      </c>
      <c r="O4156" s="10" t="inlineStr">
        <is>
          <t>egypt-business.com</t>
        </is>
      </c>
    </row>
    <row r="4157">
      <c r="A4157" t="inlineStr">
        <is>
          <t>Electrical Systems Engineering (ESEC)</t>
        </is>
      </c>
      <c r="C4157" t="inlineStr">
        <is>
          <t>ESEC; Electrical Systems Engineering</t>
        </is>
      </c>
      <c r="D4157" t="inlineStr">
        <is>
          <t>Industrial</t>
        </is>
      </c>
      <c r="E4157" t="inlineStr">
        <is>
          <t>صناعي</t>
        </is>
      </c>
      <c r="F4157" t="inlineStr">
        <is>
          <t>I13</t>
        </is>
      </c>
      <c r="G4157" t="inlineStr">
        <is>
          <t>Machinery &amp; Engineering Industries</t>
        </is>
      </c>
      <c r="H4157" t="inlineStr">
        <is>
          <t>الصناعات الهندسية والآلات</t>
        </is>
      </c>
      <c r="I4157" t="inlineStr">
        <is>
          <t>Industry › Engineering</t>
        </is>
      </c>
      <c r="L4157" t="inlineStr">
        <is>
          <t>EG</t>
        </is>
      </c>
      <c r="M4157" t="inlineStr">
        <is>
          <t>Cairo</t>
        </is>
      </c>
      <c r="O4157" s="10" t="inlineStr">
        <is>
          <t>egypt-business.com</t>
        </is>
      </c>
    </row>
    <row r="4158">
      <c r="A4158" t="inlineStr">
        <is>
          <t>Electrical Systems Engineering Co. - Electrosys</t>
        </is>
      </c>
      <c r="D4158" t="inlineStr">
        <is>
          <t>Industrial</t>
        </is>
      </c>
      <c r="E4158" t="inlineStr">
        <is>
          <t>صناعي</t>
        </is>
      </c>
      <c r="F4158" t="inlineStr">
        <is>
          <t>I13</t>
        </is>
      </c>
      <c r="G4158" t="inlineStr">
        <is>
          <t>Machinery &amp; Engineering Industries</t>
        </is>
      </c>
      <c r="H4158" t="inlineStr">
        <is>
          <t>الصناعات الهندسية والآلات</t>
        </is>
      </c>
      <c r="I4158" t="inlineStr">
        <is>
          <t>Industry › Engineering</t>
        </is>
      </c>
      <c r="L4158" t="inlineStr">
        <is>
          <t>EG</t>
        </is>
      </c>
      <c r="M4158" t="inlineStr">
        <is>
          <t>Alexandria</t>
        </is>
      </c>
      <c r="O4158" s="10" t="inlineStr">
        <is>
          <t>egypt-business.com</t>
        </is>
      </c>
    </row>
    <row r="4159">
      <c r="A4159" t="inlineStr">
        <is>
          <t>Electrical Technology - Electech</t>
        </is>
      </c>
      <c r="D4159" t="inlineStr">
        <is>
          <t>Industrial</t>
        </is>
      </c>
      <c r="E4159" t="inlineStr">
        <is>
          <t>صناعي</t>
        </is>
      </c>
      <c r="F4159" t="inlineStr">
        <is>
          <t>I13</t>
        </is>
      </c>
      <c r="G4159" t="inlineStr">
        <is>
          <t>Machinery &amp; Engineering Industries</t>
        </is>
      </c>
      <c r="H4159" t="inlineStr">
        <is>
          <t>الصناعات الهندسية والآلات</t>
        </is>
      </c>
      <c r="I4159" t="inlineStr">
        <is>
          <t>Industry › Engineering</t>
        </is>
      </c>
      <c r="L4159" t="inlineStr">
        <is>
          <t>EG</t>
        </is>
      </c>
      <c r="M4159" t="inlineStr">
        <is>
          <t>Cairo</t>
        </is>
      </c>
      <c r="O4159" s="10" t="inlineStr">
        <is>
          <t>egypt-business.com</t>
        </is>
      </c>
    </row>
    <row r="4160">
      <c r="A4160" t="inlineStr">
        <is>
          <t>Electro - Mechanical Engineering Center - EMEC - Eng. Moheib Ismail</t>
        </is>
      </c>
      <c r="D4160" t="inlineStr">
        <is>
          <t>Industrial</t>
        </is>
      </c>
      <c r="E4160" t="inlineStr">
        <is>
          <t>صناعي</t>
        </is>
      </c>
      <c r="F4160" t="inlineStr">
        <is>
          <t>I13</t>
        </is>
      </c>
      <c r="G4160" t="inlineStr">
        <is>
          <t>Machinery &amp; Engineering Industries</t>
        </is>
      </c>
      <c r="H4160" t="inlineStr">
        <is>
          <t>الصناعات الهندسية والآلات</t>
        </is>
      </c>
      <c r="I4160" t="inlineStr">
        <is>
          <t>Industry › Engineering</t>
        </is>
      </c>
      <c r="L4160" t="inlineStr">
        <is>
          <t>EG</t>
        </is>
      </c>
      <c r="M4160" t="inlineStr">
        <is>
          <t>Cairo</t>
        </is>
      </c>
      <c r="O4160" s="10" t="inlineStr">
        <is>
          <t>egypt-business.com</t>
        </is>
      </c>
    </row>
    <row r="4161">
      <c r="A4161" t="inlineStr">
        <is>
          <t>Electro Cable Egypt for Marketing</t>
        </is>
      </c>
      <c r="D4161" t="inlineStr">
        <is>
          <t>Industrial</t>
        </is>
      </c>
      <c r="E4161" t="inlineStr">
        <is>
          <t>صناعي</t>
        </is>
      </c>
      <c r="F4161" t="inlineStr">
        <is>
          <t>I13</t>
        </is>
      </c>
      <c r="G4161" t="inlineStr">
        <is>
          <t>Machinery &amp; Engineering Industries</t>
        </is>
      </c>
      <c r="H4161" t="inlineStr">
        <is>
          <t>الصناعات الهندسية والآلات</t>
        </is>
      </c>
      <c r="I4161" t="inlineStr">
        <is>
          <t>Industry › Engineering</t>
        </is>
      </c>
      <c r="L4161" t="inlineStr">
        <is>
          <t>EG</t>
        </is>
      </c>
      <c r="M4161" t="inlineStr">
        <is>
          <t>Cairo</t>
        </is>
      </c>
      <c r="O4161" s="10" t="inlineStr">
        <is>
          <t>egypt-business.com</t>
        </is>
      </c>
    </row>
    <row r="4162">
      <c r="A4162" t="inlineStr">
        <is>
          <t>Electro cable of Egypt</t>
        </is>
      </c>
      <c r="D4162" t="inlineStr">
        <is>
          <t>Industrial</t>
        </is>
      </c>
      <c r="E4162" t="inlineStr">
        <is>
          <t>صناعي</t>
        </is>
      </c>
      <c r="F4162" t="inlineStr">
        <is>
          <t>I13</t>
        </is>
      </c>
      <c r="G4162" t="inlineStr">
        <is>
          <t>Machinery &amp; Engineering Industries</t>
        </is>
      </c>
      <c r="H4162" t="inlineStr">
        <is>
          <t>الصناعات الهندسية والآلات</t>
        </is>
      </c>
      <c r="I4162" t="inlineStr">
        <is>
          <t>Industry › Engineering</t>
        </is>
      </c>
      <c r="L4162" t="inlineStr">
        <is>
          <t>EG</t>
        </is>
      </c>
      <c r="M4162" t="inlineStr">
        <is>
          <t>Qalyubia</t>
        </is>
      </c>
      <c r="O4162" s="10" t="inlineStr">
        <is>
          <t>egypt-business.com</t>
        </is>
      </c>
    </row>
    <row r="4163">
      <c r="A4163" t="inlineStr">
        <is>
          <t>Electro George</t>
        </is>
      </c>
      <c r="D4163" t="inlineStr">
        <is>
          <t>Industrial</t>
        </is>
      </c>
      <c r="E4163" t="inlineStr">
        <is>
          <t>صناعي</t>
        </is>
      </c>
      <c r="F4163" t="inlineStr">
        <is>
          <t>I13</t>
        </is>
      </c>
      <c r="G4163" t="inlineStr">
        <is>
          <t>Machinery &amp; Engineering Industries</t>
        </is>
      </c>
      <c r="H4163" t="inlineStr">
        <is>
          <t>الصناعات الهندسية والآلات</t>
        </is>
      </c>
      <c r="I4163" t="inlineStr">
        <is>
          <t>Industry › Engineering</t>
        </is>
      </c>
      <c r="L4163" t="inlineStr">
        <is>
          <t>EG</t>
        </is>
      </c>
      <c r="M4163" t="inlineStr">
        <is>
          <t>Cairo</t>
        </is>
      </c>
      <c r="O4163" s="10" t="inlineStr">
        <is>
          <t>egypt-business.com</t>
        </is>
      </c>
    </row>
    <row r="4164">
      <c r="A4164" t="inlineStr">
        <is>
          <t>Electro Mechanic for Engineering &amp; Consultants</t>
        </is>
      </c>
      <c r="D4164" t="inlineStr">
        <is>
          <t>Industrial</t>
        </is>
      </c>
      <c r="E4164" t="inlineStr">
        <is>
          <t>صناعي</t>
        </is>
      </c>
      <c r="F4164" t="inlineStr">
        <is>
          <t>I13</t>
        </is>
      </c>
      <c r="G4164" t="inlineStr">
        <is>
          <t>Machinery &amp; Engineering Industries</t>
        </is>
      </c>
      <c r="H4164" t="inlineStr">
        <is>
          <t>الصناعات الهندسية والآلات</t>
        </is>
      </c>
      <c r="I4164" t="inlineStr">
        <is>
          <t>Industry › Engineering</t>
        </is>
      </c>
      <c r="L4164" t="inlineStr">
        <is>
          <t>EG</t>
        </is>
      </c>
      <c r="M4164" t="inlineStr">
        <is>
          <t>Cairo</t>
        </is>
      </c>
      <c r="O4164" s="10" t="inlineStr">
        <is>
          <t>egypt-business.com</t>
        </is>
      </c>
    </row>
    <row r="4165">
      <c r="A4165" t="inlineStr">
        <is>
          <t>Electro Mechanical Contractor S.A.E</t>
        </is>
      </c>
      <c r="D4165" t="inlineStr">
        <is>
          <t>Industrial</t>
        </is>
      </c>
      <c r="E4165" t="inlineStr">
        <is>
          <t>صناعي</t>
        </is>
      </c>
      <c r="F4165" t="inlineStr">
        <is>
          <t>I13</t>
        </is>
      </c>
      <c r="G4165" t="inlineStr">
        <is>
          <t>Machinery &amp; Engineering Industries</t>
        </is>
      </c>
      <c r="H4165" t="inlineStr">
        <is>
          <t>الصناعات الهندسية والآلات</t>
        </is>
      </c>
      <c r="I4165" t="inlineStr">
        <is>
          <t>Industry › Engineering</t>
        </is>
      </c>
      <c r="L4165" t="inlineStr">
        <is>
          <t>EG</t>
        </is>
      </c>
      <c r="O4165" s="10" t="inlineStr">
        <is>
          <t>egypt-business.com</t>
        </is>
      </c>
    </row>
    <row r="4166">
      <c r="A4166" t="inlineStr">
        <is>
          <t>Electro Mechanical Projects (EMP)</t>
        </is>
      </c>
      <c r="C4166" t="inlineStr">
        <is>
          <t>EMP; Electro Mechanical Projects</t>
        </is>
      </c>
      <c r="D4166" t="inlineStr">
        <is>
          <t>Industrial</t>
        </is>
      </c>
      <c r="E4166" t="inlineStr">
        <is>
          <t>صناعي</t>
        </is>
      </c>
      <c r="F4166" t="inlineStr">
        <is>
          <t>I13</t>
        </is>
      </c>
      <c r="G4166" t="inlineStr">
        <is>
          <t>Machinery &amp; Engineering Industries</t>
        </is>
      </c>
      <c r="H4166" t="inlineStr">
        <is>
          <t>الصناعات الهندسية والآلات</t>
        </is>
      </c>
      <c r="I4166" t="inlineStr">
        <is>
          <t>Industry › Engineering</t>
        </is>
      </c>
      <c r="L4166" t="inlineStr">
        <is>
          <t>EG</t>
        </is>
      </c>
      <c r="M4166" t="inlineStr">
        <is>
          <t>Cairo</t>
        </is>
      </c>
      <c r="O4166" s="10" t="inlineStr">
        <is>
          <t>egypt-business.com</t>
        </is>
      </c>
    </row>
    <row r="4167">
      <c r="A4167" t="inlineStr">
        <is>
          <t>Electro World</t>
        </is>
      </c>
      <c r="D4167" t="inlineStr">
        <is>
          <t>Industrial</t>
        </is>
      </c>
      <c r="E4167" t="inlineStr">
        <is>
          <t>صناعي</t>
        </is>
      </c>
      <c r="F4167" t="inlineStr">
        <is>
          <t>I13</t>
        </is>
      </c>
      <c r="G4167" t="inlineStr">
        <is>
          <t>Machinery &amp; Engineering Industries</t>
        </is>
      </c>
      <c r="H4167" t="inlineStr">
        <is>
          <t>الصناعات الهندسية والآلات</t>
        </is>
      </c>
      <c r="I4167" t="inlineStr">
        <is>
          <t>Industry › Engineering</t>
        </is>
      </c>
      <c r="L4167" t="inlineStr">
        <is>
          <t>EG</t>
        </is>
      </c>
      <c r="M4167" t="inlineStr">
        <is>
          <t>Cairo</t>
        </is>
      </c>
      <c r="O4167" s="10" t="inlineStr">
        <is>
          <t>egypt-business.com</t>
        </is>
      </c>
    </row>
    <row r="4168">
      <c r="A4168" t="inlineStr">
        <is>
          <t>Electronic &amp; Electrical Engineering</t>
        </is>
      </c>
      <c r="D4168" t="inlineStr">
        <is>
          <t>Industrial</t>
        </is>
      </c>
      <c r="E4168" t="inlineStr">
        <is>
          <t>صناعي</t>
        </is>
      </c>
      <c r="F4168" t="inlineStr">
        <is>
          <t>I13</t>
        </is>
      </c>
      <c r="G4168" t="inlineStr">
        <is>
          <t>Machinery &amp; Engineering Industries</t>
        </is>
      </c>
      <c r="H4168" t="inlineStr">
        <is>
          <t>الصناعات الهندسية والآلات</t>
        </is>
      </c>
      <c r="I4168" t="inlineStr">
        <is>
          <t>Industry › Engineering</t>
        </is>
      </c>
      <c r="L4168" t="inlineStr">
        <is>
          <t>EG</t>
        </is>
      </c>
      <c r="M4168" t="inlineStr">
        <is>
          <t>Qalyubia</t>
        </is>
      </c>
      <c r="O4168" s="10" t="inlineStr">
        <is>
          <t>egypt-business.com</t>
        </is>
      </c>
    </row>
    <row r="4169">
      <c r="A4169" t="inlineStr">
        <is>
          <t>Electronic Bubble</t>
        </is>
      </c>
      <c r="D4169" t="inlineStr">
        <is>
          <t>Industrial</t>
        </is>
      </c>
      <c r="E4169" t="inlineStr">
        <is>
          <t>صناعي</t>
        </is>
      </c>
      <c r="F4169" t="inlineStr">
        <is>
          <t>I13</t>
        </is>
      </c>
      <c r="G4169" t="inlineStr">
        <is>
          <t>Machinery &amp; Engineering Industries</t>
        </is>
      </c>
      <c r="H4169" t="inlineStr">
        <is>
          <t>الصناعات الهندسية والآلات</t>
        </is>
      </c>
      <c r="I4169" t="inlineStr">
        <is>
          <t>Industry › Engineering</t>
        </is>
      </c>
      <c r="L4169" t="inlineStr">
        <is>
          <t>DZ</t>
        </is>
      </c>
      <c r="O4169" s="10" t="inlineStr">
        <is>
          <t>egypt-business.com</t>
        </is>
      </c>
    </row>
    <row r="4170">
      <c r="A4170" t="inlineStr">
        <is>
          <t>Electronic Repair Company</t>
        </is>
      </c>
      <c r="D4170" t="inlineStr">
        <is>
          <t>Industrial</t>
        </is>
      </c>
      <c r="E4170" t="inlineStr">
        <is>
          <t>صناعي</t>
        </is>
      </c>
      <c r="F4170" t="inlineStr">
        <is>
          <t>I13</t>
        </is>
      </c>
      <c r="G4170" t="inlineStr">
        <is>
          <t>Machinery &amp; Engineering Industries</t>
        </is>
      </c>
      <c r="H4170" t="inlineStr">
        <is>
          <t>الصناعات الهندسية والآلات</t>
        </is>
      </c>
      <c r="I4170" t="inlineStr">
        <is>
          <t>Industry › Engineering</t>
        </is>
      </c>
      <c r="L4170" t="inlineStr">
        <is>
          <t>EG</t>
        </is>
      </c>
      <c r="M4170" t="inlineStr">
        <is>
          <t>Cairo</t>
        </is>
      </c>
      <c r="O4170" s="10" t="inlineStr">
        <is>
          <t>egypt-business.com</t>
        </is>
      </c>
    </row>
    <row r="4171">
      <c r="A4171" t="inlineStr">
        <is>
          <t>Electrostar for Engineering Industries</t>
        </is>
      </c>
      <c r="D4171" t="inlineStr">
        <is>
          <t>Industrial</t>
        </is>
      </c>
      <c r="E4171" t="inlineStr">
        <is>
          <t>صناعي</t>
        </is>
      </c>
      <c r="F4171" t="inlineStr">
        <is>
          <t>I13</t>
        </is>
      </c>
      <c r="G4171" t="inlineStr">
        <is>
          <t>Machinery &amp; Engineering Industries</t>
        </is>
      </c>
      <c r="H4171" t="inlineStr">
        <is>
          <t>الصناعات الهندسية والآلات</t>
        </is>
      </c>
      <c r="I4171" t="inlineStr">
        <is>
          <t>Industry › Engineering</t>
        </is>
      </c>
      <c r="L4171" t="inlineStr">
        <is>
          <t>EG</t>
        </is>
      </c>
      <c r="M4171" t="inlineStr">
        <is>
          <t>Giza</t>
        </is>
      </c>
      <c r="O4171" s="10" t="inlineStr">
        <is>
          <t>egypt-business.com</t>
        </is>
      </c>
    </row>
    <row r="4172">
      <c r="A4172" t="inlineStr">
        <is>
          <t>Elemechoft Innovation</t>
        </is>
      </c>
      <c r="D4172" t="inlineStr">
        <is>
          <t>Industrial</t>
        </is>
      </c>
      <c r="E4172" t="inlineStr">
        <is>
          <t>صناعي</t>
        </is>
      </c>
      <c r="F4172" t="inlineStr">
        <is>
          <t>I13</t>
        </is>
      </c>
      <c r="G4172" t="inlineStr">
        <is>
          <t>Machinery &amp; Engineering Industries</t>
        </is>
      </c>
      <c r="H4172" t="inlineStr">
        <is>
          <t>الصناعات الهندسية والآلات</t>
        </is>
      </c>
      <c r="I4172" t="inlineStr">
        <is>
          <t>Industry › Engineering</t>
        </is>
      </c>
      <c r="L4172" t="inlineStr">
        <is>
          <t>EG</t>
        </is>
      </c>
      <c r="M4172" t="inlineStr">
        <is>
          <t>Cairo</t>
        </is>
      </c>
      <c r="O4172" s="10" t="inlineStr">
        <is>
          <t>egypt-business.com</t>
        </is>
      </c>
    </row>
    <row r="4173">
      <c r="A4173" t="inlineStr">
        <is>
          <t>ELEXIM A.S.</t>
        </is>
      </c>
      <c r="D4173" t="inlineStr">
        <is>
          <t>Industrial</t>
        </is>
      </c>
      <c r="E4173" t="inlineStr">
        <is>
          <t>صناعي</t>
        </is>
      </c>
      <c r="F4173" t="inlineStr">
        <is>
          <t>I13</t>
        </is>
      </c>
      <c r="G4173" t="inlineStr">
        <is>
          <t>Machinery &amp; Engineering Industries</t>
        </is>
      </c>
      <c r="H4173" t="inlineStr">
        <is>
          <t>الصناعات الهندسية والآلات</t>
        </is>
      </c>
      <c r="I4173" t="inlineStr">
        <is>
          <t>Industry › Engineering</t>
        </is>
      </c>
      <c r="L4173" t="inlineStr">
        <is>
          <t>EG</t>
        </is>
      </c>
      <c r="M4173" t="inlineStr">
        <is>
          <t>Alexandria</t>
        </is>
      </c>
      <c r="O4173" s="10" t="inlineStr">
        <is>
          <t>egypt-business.com</t>
        </is>
      </c>
    </row>
    <row r="4174">
      <c r="A4174" t="inlineStr">
        <is>
          <t>Eliaco</t>
        </is>
      </c>
      <c r="D4174" t="inlineStr">
        <is>
          <t>Industrial</t>
        </is>
      </c>
      <c r="E4174" t="inlineStr">
        <is>
          <t>صناعي</t>
        </is>
      </c>
      <c r="F4174" t="inlineStr">
        <is>
          <t>I13</t>
        </is>
      </c>
      <c r="G4174" t="inlineStr">
        <is>
          <t>Machinery &amp; Engineering Industries</t>
        </is>
      </c>
      <c r="H4174" t="inlineStr">
        <is>
          <t>الصناعات الهندسية والآلات</t>
        </is>
      </c>
      <c r="I4174" t="inlineStr">
        <is>
          <t>Industry › Engineering</t>
        </is>
      </c>
      <c r="L4174" t="inlineStr">
        <is>
          <t>EG</t>
        </is>
      </c>
      <c r="M4174" t="inlineStr">
        <is>
          <t>Giza</t>
        </is>
      </c>
      <c r="O4174" s="10" t="inlineStr">
        <is>
          <t>egypt-business.com</t>
        </is>
      </c>
    </row>
    <row r="4175">
      <c r="A4175" t="inlineStr">
        <is>
          <t>ElKotby Marine Service</t>
        </is>
      </c>
      <c r="D4175" t="inlineStr">
        <is>
          <t>Industrial</t>
        </is>
      </c>
      <c r="E4175" t="inlineStr">
        <is>
          <t>صناعي</t>
        </is>
      </c>
      <c r="F4175" t="inlineStr">
        <is>
          <t>I13</t>
        </is>
      </c>
      <c r="G4175" t="inlineStr">
        <is>
          <t>Machinery &amp; Engineering Industries</t>
        </is>
      </c>
      <c r="H4175" t="inlineStr">
        <is>
          <t>الصناعات الهندسية والآلات</t>
        </is>
      </c>
      <c r="I4175" t="inlineStr">
        <is>
          <t>Industry › Engineering</t>
        </is>
      </c>
      <c r="L4175" t="inlineStr">
        <is>
          <t>EG</t>
        </is>
      </c>
      <c r="M4175" t="inlineStr">
        <is>
          <t>Port Said</t>
        </is>
      </c>
      <c r="O4175" s="10" t="inlineStr">
        <is>
          <t>egypt-business.com</t>
        </is>
      </c>
    </row>
    <row r="4176">
      <c r="A4176" t="inlineStr">
        <is>
          <t>ELMASRIA HYDRAULIC INDUSTRIAL SERVICES</t>
        </is>
      </c>
      <c r="D4176" t="inlineStr">
        <is>
          <t>Industrial</t>
        </is>
      </c>
      <c r="E4176" t="inlineStr">
        <is>
          <t>صناعي</t>
        </is>
      </c>
      <c r="F4176" t="inlineStr">
        <is>
          <t>I13</t>
        </is>
      </c>
      <c r="G4176" t="inlineStr">
        <is>
          <t>Machinery &amp; Engineering Industries</t>
        </is>
      </c>
      <c r="H4176" t="inlineStr">
        <is>
          <t>الصناعات الهندسية والآلات</t>
        </is>
      </c>
      <c r="I4176" t="inlineStr">
        <is>
          <t>Industry › Engineering</t>
        </is>
      </c>
      <c r="L4176" t="inlineStr">
        <is>
          <t>EG</t>
        </is>
      </c>
      <c r="M4176" t="inlineStr">
        <is>
          <t>Cairo</t>
        </is>
      </c>
      <c r="O4176" s="10" t="inlineStr">
        <is>
          <t>egypt-business.com</t>
        </is>
      </c>
    </row>
    <row r="4177">
      <c r="A4177" t="inlineStr">
        <is>
          <t>elmco</t>
        </is>
      </c>
      <c r="D4177" t="inlineStr">
        <is>
          <t>Industrial</t>
        </is>
      </c>
      <c r="E4177" t="inlineStr">
        <is>
          <t>صناعي</t>
        </is>
      </c>
      <c r="F4177" t="inlineStr">
        <is>
          <t>I13</t>
        </is>
      </c>
      <c r="G4177" t="inlineStr">
        <is>
          <t>Machinery &amp; Engineering Industries</t>
        </is>
      </c>
      <c r="H4177" t="inlineStr">
        <is>
          <t>الصناعات الهندسية والآلات</t>
        </is>
      </c>
      <c r="I4177" t="inlineStr">
        <is>
          <t>Industry › Engineering</t>
        </is>
      </c>
      <c r="L4177" t="inlineStr">
        <is>
          <t>EG</t>
        </is>
      </c>
      <c r="M4177" t="inlineStr">
        <is>
          <t>Cairo</t>
        </is>
      </c>
      <c r="O4177" s="10" t="inlineStr">
        <is>
          <t>egypt-business.com</t>
        </is>
      </c>
    </row>
    <row r="4178">
      <c r="A4178" t="inlineStr">
        <is>
          <t>Elsaad Electric</t>
        </is>
      </c>
      <c r="D4178" t="inlineStr">
        <is>
          <t>Industrial</t>
        </is>
      </c>
      <c r="E4178" t="inlineStr">
        <is>
          <t>صناعي</t>
        </is>
      </c>
      <c r="F4178" t="inlineStr">
        <is>
          <t>I13</t>
        </is>
      </c>
      <c r="G4178" t="inlineStr">
        <is>
          <t>Machinery &amp; Engineering Industries</t>
        </is>
      </c>
      <c r="H4178" t="inlineStr">
        <is>
          <t>الصناعات الهندسية والآلات</t>
        </is>
      </c>
      <c r="I4178" t="inlineStr">
        <is>
          <t>Industry › Engineering</t>
        </is>
      </c>
      <c r="L4178" t="inlineStr">
        <is>
          <t>EG</t>
        </is>
      </c>
      <c r="M4178" t="inlineStr">
        <is>
          <t>Cairo</t>
        </is>
      </c>
      <c r="O4178" s="10" t="inlineStr">
        <is>
          <t>egypt-business.com</t>
        </is>
      </c>
    </row>
    <row r="4179">
      <c r="A4179" t="inlineStr">
        <is>
          <t>Elsalah Establishment for Tires and Batteries</t>
        </is>
      </c>
      <c r="D4179" t="inlineStr">
        <is>
          <t>Industrial</t>
        </is>
      </c>
      <c r="E4179" t="inlineStr">
        <is>
          <t>صناعي</t>
        </is>
      </c>
      <c r="F4179" t="inlineStr">
        <is>
          <t>I13</t>
        </is>
      </c>
      <c r="G4179" t="inlineStr">
        <is>
          <t>Machinery &amp; Engineering Industries</t>
        </is>
      </c>
      <c r="H4179" t="inlineStr">
        <is>
          <t>الصناعات الهندسية والآلات</t>
        </is>
      </c>
      <c r="I4179" t="inlineStr">
        <is>
          <t>Industry › Engineering</t>
        </is>
      </c>
      <c r="L4179" t="inlineStr">
        <is>
          <t>EG</t>
        </is>
      </c>
      <c r="M4179" t="inlineStr">
        <is>
          <t>Dakahlia</t>
        </is>
      </c>
      <c r="O4179" s="10" t="inlineStr">
        <is>
          <t>egypt-business.com</t>
        </is>
      </c>
    </row>
    <row r="4180">
      <c r="A4180" t="inlineStr">
        <is>
          <t>ElSewedy Electrical Solutions</t>
        </is>
      </c>
      <c r="D4180" t="inlineStr">
        <is>
          <t>Industrial</t>
        </is>
      </c>
      <c r="E4180" t="inlineStr">
        <is>
          <t>صناعي</t>
        </is>
      </c>
      <c r="F4180" t="inlineStr">
        <is>
          <t>I13</t>
        </is>
      </c>
      <c r="G4180" t="inlineStr">
        <is>
          <t>Machinery &amp; Engineering Industries</t>
        </is>
      </c>
      <c r="H4180" t="inlineStr">
        <is>
          <t>الصناعات الهندسية والآلات</t>
        </is>
      </c>
      <c r="I4180" t="inlineStr">
        <is>
          <t>Industry › Engineering</t>
        </is>
      </c>
      <c r="L4180" t="inlineStr">
        <is>
          <t>EG</t>
        </is>
      </c>
      <c r="M4180" t="inlineStr">
        <is>
          <t>Giza</t>
        </is>
      </c>
      <c r="O4180" s="10" t="inlineStr">
        <is>
          <t>egypt-business.com</t>
        </is>
      </c>
    </row>
    <row r="4181">
      <c r="A4181" t="inlineStr">
        <is>
          <t>Elsewedy Electrometer</t>
        </is>
      </c>
      <c r="D4181" t="inlineStr">
        <is>
          <t>Industrial</t>
        </is>
      </c>
      <c r="E4181" t="inlineStr">
        <is>
          <t>صناعي</t>
        </is>
      </c>
      <c r="F4181" t="inlineStr">
        <is>
          <t>I13</t>
        </is>
      </c>
      <c r="G4181" t="inlineStr">
        <is>
          <t>Machinery &amp; Engineering Industries</t>
        </is>
      </c>
      <c r="H4181" t="inlineStr">
        <is>
          <t>الصناعات الهندسية والآلات</t>
        </is>
      </c>
      <c r="I4181" t="inlineStr">
        <is>
          <t>Industry › Engineering</t>
        </is>
      </c>
      <c r="L4181" t="inlineStr">
        <is>
          <t>EG</t>
        </is>
      </c>
      <c r="O4181" s="10" t="inlineStr">
        <is>
          <t>egypt-business.com</t>
        </is>
      </c>
    </row>
    <row r="4182">
      <c r="A4182" t="inlineStr">
        <is>
          <t>Elwan Est.</t>
        </is>
      </c>
      <c r="D4182" t="inlineStr">
        <is>
          <t>Industrial</t>
        </is>
      </c>
      <c r="E4182" t="inlineStr">
        <is>
          <t>صناعي</t>
        </is>
      </c>
      <c r="F4182" t="inlineStr">
        <is>
          <t>I13</t>
        </is>
      </c>
      <c r="G4182" t="inlineStr">
        <is>
          <t>Machinery &amp; Engineering Industries</t>
        </is>
      </c>
      <c r="H4182" t="inlineStr">
        <is>
          <t>الصناعات الهندسية والآلات</t>
        </is>
      </c>
      <c r="I4182" t="inlineStr">
        <is>
          <t>Industry › Engineering; IT-Telecom › Hardware</t>
        </is>
      </c>
      <c r="L4182" t="inlineStr">
        <is>
          <t>EG</t>
        </is>
      </c>
      <c r="M4182" t="inlineStr">
        <is>
          <t>Cairo</t>
        </is>
      </c>
      <c r="N4182" t="inlineStr">
        <is>
          <t>Please confirm</t>
        </is>
      </c>
      <c r="O4182" s="10" t="inlineStr">
        <is>
          <t>egypt-business.com</t>
        </is>
      </c>
    </row>
    <row r="4183">
      <c r="A4183" t="inlineStr">
        <is>
          <t>Elzean</t>
        </is>
      </c>
      <c r="D4183" t="inlineStr">
        <is>
          <t>Industrial</t>
        </is>
      </c>
      <c r="E4183" t="inlineStr">
        <is>
          <t>صناعي</t>
        </is>
      </c>
      <c r="F4183" t="inlineStr">
        <is>
          <t>I13</t>
        </is>
      </c>
      <c r="G4183" t="inlineStr">
        <is>
          <t>Machinery &amp; Engineering Industries</t>
        </is>
      </c>
      <c r="H4183" t="inlineStr">
        <is>
          <t>الصناعات الهندسية والآلات</t>
        </is>
      </c>
      <c r="I4183" t="inlineStr">
        <is>
          <t>Industry › Engineering</t>
        </is>
      </c>
      <c r="L4183" t="inlineStr">
        <is>
          <t>EG</t>
        </is>
      </c>
      <c r="M4183" t="inlineStr">
        <is>
          <t>Cairo</t>
        </is>
      </c>
      <c r="O4183" s="10" t="inlineStr">
        <is>
          <t>egypt-business.com</t>
        </is>
      </c>
    </row>
    <row r="4184">
      <c r="A4184" t="inlineStr">
        <is>
          <t>EM - Energy Management</t>
        </is>
      </c>
      <c r="C4184" t="inlineStr">
        <is>
          <t>EM; Energy Management</t>
        </is>
      </c>
      <c r="D4184" t="inlineStr">
        <is>
          <t>Industrial</t>
        </is>
      </c>
      <c r="E4184" t="inlineStr">
        <is>
          <t>صناعي</t>
        </is>
      </c>
      <c r="F4184" t="inlineStr">
        <is>
          <t>I13</t>
        </is>
      </c>
      <c r="G4184" t="inlineStr">
        <is>
          <t>Machinery &amp; Engineering Industries</t>
        </is>
      </c>
      <c r="H4184" t="inlineStr">
        <is>
          <t>الصناعات الهندسية والآلات</t>
        </is>
      </c>
      <c r="I4184" t="inlineStr">
        <is>
          <t>Industry › Engineering</t>
        </is>
      </c>
      <c r="L4184" t="inlineStr">
        <is>
          <t>EG</t>
        </is>
      </c>
      <c r="M4184" t="inlineStr">
        <is>
          <t>Cairo</t>
        </is>
      </c>
      <c r="O4184" s="10" t="inlineStr">
        <is>
          <t>egypt-business.com</t>
        </is>
      </c>
    </row>
    <row r="4185">
      <c r="A4185" t="inlineStr">
        <is>
          <t>ENCID - Egyptian National Committee on Irrigation and Drainage</t>
        </is>
      </c>
      <c r="C4185" t="inlineStr">
        <is>
          <t>ENCID; Egyptian National Committee on Irrigation and Drainage</t>
        </is>
      </c>
      <c r="D4185" t="inlineStr">
        <is>
          <t>Industrial</t>
        </is>
      </c>
      <c r="E4185" t="inlineStr">
        <is>
          <t>صناعي</t>
        </is>
      </c>
      <c r="F4185" t="inlineStr">
        <is>
          <t>I13</t>
        </is>
      </c>
      <c r="G4185" t="inlineStr">
        <is>
          <t>Machinery &amp; Engineering Industries</t>
        </is>
      </c>
      <c r="H4185" t="inlineStr">
        <is>
          <t>الصناعات الهندسية والآلات</t>
        </is>
      </c>
      <c r="I4185" t="inlineStr">
        <is>
          <t>Industry › Engineering</t>
        </is>
      </c>
      <c r="L4185" t="inlineStr">
        <is>
          <t>EG</t>
        </is>
      </c>
      <c r="M4185" t="inlineStr">
        <is>
          <t>Cairo</t>
        </is>
      </c>
      <c r="O4185" s="10" t="inlineStr">
        <is>
          <t>egypt-business.com</t>
        </is>
      </c>
    </row>
    <row r="4186">
      <c r="A4186" t="inlineStr">
        <is>
          <t>Energya Electric For Electrical Supplies</t>
        </is>
      </c>
      <c r="D4186" t="inlineStr">
        <is>
          <t>Industrial</t>
        </is>
      </c>
      <c r="E4186" t="inlineStr">
        <is>
          <t>صناعي</t>
        </is>
      </c>
      <c r="F4186" t="inlineStr">
        <is>
          <t>I13</t>
        </is>
      </c>
      <c r="G4186" t="inlineStr">
        <is>
          <t>Machinery &amp; Engineering Industries</t>
        </is>
      </c>
      <c r="H4186" t="inlineStr">
        <is>
          <t>الصناعات الهندسية والآلات</t>
        </is>
      </c>
      <c r="I4186" t="inlineStr">
        <is>
          <t>Industry › Engineering</t>
        </is>
      </c>
      <c r="L4186" t="inlineStr">
        <is>
          <t>EG</t>
        </is>
      </c>
      <c r="M4186" t="inlineStr">
        <is>
          <t>Cairo</t>
        </is>
      </c>
      <c r="O4186" s="10" t="inlineStr">
        <is>
          <t>egypt-business.com</t>
        </is>
      </c>
    </row>
    <row r="4187">
      <c r="A4187" t="inlineStr">
        <is>
          <t>Energya Metals Company</t>
        </is>
      </c>
      <c r="D4187" t="inlineStr">
        <is>
          <t>Industrial</t>
        </is>
      </c>
      <c r="E4187" t="inlineStr">
        <is>
          <t>صناعي</t>
        </is>
      </c>
      <c r="F4187" t="inlineStr">
        <is>
          <t>I13</t>
        </is>
      </c>
      <c r="G4187" t="inlineStr">
        <is>
          <t>Machinery &amp; Engineering Industries</t>
        </is>
      </c>
      <c r="H4187" t="inlineStr">
        <is>
          <t>الصناعات الهندسية والآلات</t>
        </is>
      </c>
      <c r="I4187" t="inlineStr">
        <is>
          <t>Industry › Engineering</t>
        </is>
      </c>
      <c r="L4187" t="inlineStr">
        <is>
          <t>EG</t>
        </is>
      </c>
      <c r="M4187" t="inlineStr">
        <is>
          <t>Sharqia</t>
        </is>
      </c>
      <c r="O4187" s="10" t="inlineStr">
        <is>
          <t>egypt-business.com</t>
        </is>
      </c>
    </row>
    <row r="4188">
      <c r="A4188" t="inlineStr">
        <is>
          <t>EnergyNet Ltd.</t>
        </is>
      </c>
      <c r="D4188" t="inlineStr">
        <is>
          <t>Industrial</t>
        </is>
      </c>
      <c r="E4188" t="inlineStr">
        <is>
          <t>صناعي</t>
        </is>
      </c>
      <c r="F4188" t="inlineStr">
        <is>
          <t>I13</t>
        </is>
      </c>
      <c r="G4188" t="inlineStr">
        <is>
          <t>Machinery &amp; Engineering Industries</t>
        </is>
      </c>
      <c r="H4188" t="inlineStr">
        <is>
          <t>الصناعات الهندسية والآلات</t>
        </is>
      </c>
      <c r="I4188" t="inlineStr">
        <is>
          <t>Industry › Engineering</t>
        </is>
      </c>
      <c r="L4188" t="inlineStr">
        <is>
          <t>EG</t>
        </is>
      </c>
      <c r="O4188" s="10" t="inlineStr">
        <is>
          <t>egypt-business.com</t>
        </is>
      </c>
    </row>
    <row r="4189">
      <c r="A4189" t="inlineStr">
        <is>
          <t>energystore for Electrical trading and contracting</t>
        </is>
      </c>
      <c r="D4189" t="inlineStr">
        <is>
          <t>Industrial</t>
        </is>
      </c>
      <c r="E4189" t="inlineStr">
        <is>
          <t>صناعي</t>
        </is>
      </c>
      <c r="F4189" t="inlineStr">
        <is>
          <t>I13</t>
        </is>
      </c>
      <c r="G4189" t="inlineStr">
        <is>
          <t>Machinery &amp; Engineering Industries</t>
        </is>
      </c>
      <c r="H4189" t="inlineStr">
        <is>
          <t>الصناعات الهندسية والآلات</t>
        </is>
      </c>
      <c r="I4189" t="inlineStr">
        <is>
          <t>Industry › Engineering</t>
        </is>
      </c>
      <c r="L4189" t="inlineStr">
        <is>
          <t>EG</t>
        </is>
      </c>
      <c r="M4189" t="inlineStr">
        <is>
          <t>Cairo</t>
        </is>
      </c>
      <c r="O4189" s="10" t="inlineStr">
        <is>
          <t>egypt-business.com</t>
        </is>
      </c>
    </row>
    <row r="4190">
      <c r="A4190" t="inlineStr">
        <is>
          <t>Engineering Aircon Co.</t>
        </is>
      </c>
      <c r="D4190" t="inlineStr">
        <is>
          <t>Industrial</t>
        </is>
      </c>
      <c r="E4190" t="inlineStr">
        <is>
          <t>صناعي</t>
        </is>
      </c>
      <c r="F4190" t="inlineStr">
        <is>
          <t>I13</t>
        </is>
      </c>
      <c r="G4190" t="inlineStr">
        <is>
          <t>Machinery &amp; Engineering Industries</t>
        </is>
      </c>
      <c r="H4190" t="inlineStr">
        <is>
          <t>الصناعات الهندسية والآلات</t>
        </is>
      </c>
      <c r="I4190" t="inlineStr">
        <is>
          <t>Industry › Engineering</t>
        </is>
      </c>
      <c r="L4190" t="inlineStr">
        <is>
          <t>EG</t>
        </is>
      </c>
      <c r="M4190" t="inlineStr">
        <is>
          <t>Cairo</t>
        </is>
      </c>
      <c r="O4190" s="10" t="inlineStr">
        <is>
          <t>egypt-business.com</t>
        </is>
      </c>
    </row>
    <row r="4191">
      <c r="A4191" t="inlineStr">
        <is>
          <t>Engineering Co. For Agencies, Supplies &amp; Contracts</t>
        </is>
      </c>
      <c r="D4191" t="inlineStr">
        <is>
          <t>Industrial</t>
        </is>
      </c>
      <c r="E4191" t="inlineStr">
        <is>
          <t>صناعي</t>
        </is>
      </c>
      <c r="F4191" t="inlineStr">
        <is>
          <t>I13</t>
        </is>
      </c>
      <c r="G4191" t="inlineStr">
        <is>
          <t>Machinery &amp; Engineering Industries</t>
        </is>
      </c>
      <c r="H4191" t="inlineStr">
        <is>
          <t>الصناعات الهندسية والآلات</t>
        </is>
      </c>
      <c r="I4191" t="inlineStr">
        <is>
          <t>Industry › Engineering</t>
        </is>
      </c>
      <c r="L4191" t="inlineStr">
        <is>
          <t>EG</t>
        </is>
      </c>
      <c r="M4191" t="inlineStr">
        <is>
          <t>Cairo</t>
        </is>
      </c>
      <c r="O4191" s="10" t="inlineStr">
        <is>
          <t>egypt-business.com</t>
        </is>
      </c>
    </row>
    <row r="4192">
      <c r="A4192" t="inlineStr">
        <is>
          <t>Engineering Co. For Air Compressors Service</t>
        </is>
      </c>
      <c r="D4192" t="inlineStr">
        <is>
          <t>Industrial</t>
        </is>
      </c>
      <c r="E4192" t="inlineStr">
        <is>
          <t>صناعي</t>
        </is>
      </c>
      <c r="F4192" t="inlineStr">
        <is>
          <t>I13</t>
        </is>
      </c>
      <c r="G4192" t="inlineStr">
        <is>
          <t>Machinery &amp; Engineering Industries</t>
        </is>
      </c>
      <c r="H4192" t="inlineStr">
        <is>
          <t>الصناعات الهندسية والآلات</t>
        </is>
      </c>
      <c r="I4192" t="inlineStr">
        <is>
          <t>Industry › Engineering</t>
        </is>
      </c>
      <c r="L4192" t="inlineStr">
        <is>
          <t>EG</t>
        </is>
      </c>
      <c r="M4192" t="inlineStr">
        <is>
          <t>Giza</t>
        </is>
      </c>
      <c r="O4192" s="10" t="inlineStr">
        <is>
          <t>egypt-business.com</t>
        </is>
      </c>
    </row>
    <row r="4193">
      <c r="A4193" t="inlineStr">
        <is>
          <t>Engineering Co. For Boilers &amp; Heaters</t>
        </is>
      </c>
      <c r="D4193" t="inlineStr">
        <is>
          <t>Industrial</t>
        </is>
      </c>
      <c r="E4193" t="inlineStr">
        <is>
          <t>صناعي</t>
        </is>
      </c>
      <c r="F4193" t="inlineStr">
        <is>
          <t>I13</t>
        </is>
      </c>
      <c r="G4193" t="inlineStr">
        <is>
          <t>Machinery &amp; Engineering Industries</t>
        </is>
      </c>
      <c r="H4193" t="inlineStr">
        <is>
          <t>الصناعات الهندسية والآلات</t>
        </is>
      </c>
      <c r="I4193" t="inlineStr">
        <is>
          <t>Industry › Engineering</t>
        </is>
      </c>
      <c r="L4193" t="inlineStr">
        <is>
          <t>EG</t>
        </is>
      </c>
      <c r="M4193" t="inlineStr">
        <is>
          <t>Cairo</t>
        </is>
      </c>
      <c r="O4193" s="10" t="inlineStr">
        <is>
          <t>egypt-business.com</t>
        </is>
      </c>
    </row>
    <row r="4194">
      <c r="A4194" t="inlineStr">
        <is>
          <t>Engineering Co. For Electrical Energy</t>
        </is>
      </c>
      <c r="D4194" t="inlineStr">
        <is>
          <t>Industrial</t>
        </is>
      </c>
      <c r="E4194" t="inlineStr">
        <is>
          <t>صناعي</t>
        </is>
      </c>
      <c r="F4194" t="inlineStr">
        <is>
          <t>I13</t>
        </is>
      </c>
      <c r="G4194" t="inlineStr">
        <is>
          <t>Machinery &amp; Engineering Industries</t>
        </is>
      </c>
      <c r="H4194" t="inlineStr">
        <is>
          <t>الصناعات الهندسية والآلات</t>
        </is>
      </c>
      <c r="I4194" t="inlineStr">
        <is>
          <t>Industry › Engineering</t>
        </is>
      </c>
      <c r="L4194" t="inlineStr">
        <is>
          <t>EG</t>
        </is>
      </c>
      <c r="M4194" t="inlineStr">
        <is>
          <t>Cairo</t>
        </is>
      </c>
      <c r="O4194" s="10" t="inlineStr">
        <is>
          <t>egypt-business.com</t>
        </is>
      </c>
    </row>
    <row r="4195">
      <c r="A4195" t="inlineStr">
        <is>
          <t>Engineering Co. For Electrical Working S.A.E</t>
        </is>
      </c>
      <c r="D4195" t="inlineStr">
        <is>
          <t>Industrial</t>
        </is>
      </c>
      <c r="E4195" t="inlineStr">
        <is>
          <t>صناعي</t>
        </is>
      </c>
      <c r="F4195" t="inlineStr">
        <is>
          <t>I13</t>
        </is>
      </c>
      <c r="G4195" t="inlineStr">
        <is>
          <t>Machinery &amp; Engineering Industries</t>
        </is>
      </c>
      <c r="H4195" t="inlineStr">
        <is>
          <t>الصناعات الهندسية والآلات</t>
        </is>
      </c>
      <c r="I4195" t="inlineStr">
        <is>
          <t>Industry › Engineering</t>
        </is>
      </c>
      <c r="L4195" t="inlineStr">
        <is>
          <t>EG</t>
        </is>
      </c>
      <c r="M4195" t="inlineStr">
        <is>
          <t>Cairo</t>
        </is>
      </c>
      <c r="O4195" s="10" t="inlineStr">
        <is>
          <t>egypt-business.com</t>
        </is>
      </c>
    </row>
    <row r="4196">
      <c r="A4196" t="inlineStr">
        <is>
          <t>Engineering Co. For Home Appliance Maintenance</t>
        </is>
      </c>
      <c r="D4196" t="inlineStr">
        <is>
          <t>Industrial</t>
        </is>
      </c>
      <c r="E4196" t="inlineStr">
        <is>
          <t>صناعي</t>
        </is>
      </c>
      <c r="F4196" t="inlineStr">
        <is>
          <t>I13</t>
        </is>
      </c>
      <c r="G4196" t="inlineStr">
        <is>
          <t>Machinery &amp; Engineering Industries</t>
        </is>
      </c>
      <c r="H4196" t="inlineStr">
        <is>
          <t>الصناعات الهندسية والآلات</t>
        </is>
      </c>
      <c r="I4196" t="inlineStr">
        <is>
          <t>Industry › Engineering</t>
        </is>
      </c>
      <c r="L4196" t="inlineStr">
        <is>
          <t>EG</t>
        </is>
      </c>
      <c r="M4196" t="inlineStr">
        <is>
          <t>Cairo</t>
        </is>
      </c>
      <c r="O4196" s="10" t="inlineStr">
        <is>
          <t>egypt-business.com</t>
        </is>
      </c>
    </row>
    <row r="4197">
      <c r="A4197" t="inlineStr">
        <is>
          <t>Engineering Co. For Home Appliances</t>
        </is>
      </c>
      <c r="D4197" t="inlineStr">
        <is>
          <t>Industrial</t>
        </is>
      </c>
      <c r="E4197" t="inlineStr">
        <is>
          <t>صناعي</t>
        </is>
      </c>
      <c r="F4197" t="inlineStr">
        <is>
          <t>I13</t>
        </is>
      </c>
      <c r="G4197" t="inlineStr">
        <is>
          <t>Machinery &amp; Engineering Industries</t>
        </is>
      </c>
      <c r="H4197" t="inlineStr">
        <is>
          <t>الصناعات الهندسية والآلات</t>
        </is>
      </c>
      <c r="I4197" t="inlineStr">
        <is>
          <t>Industry › Engineering</t>
        </is>
      </c>
      <c r="L4197" t="inlineStr">
        <is>
          <t>EG</t>
        </is>
      </c>
      <c r="M4197" t="inlineStr">
        <is>
          <t>Sharqia</t>
        </is>
      </c>
      <c r="O4197" s="10" t="inlineStr">
        <is>
          <t>egypt-business.com</t>
        </is>
      </c>
    </row>
    <row r="4198">
      <c r="A4198" t="inlineStr">
        <is>
          <t>Engineering Co. For Industrial Feeding</t>
        </is>
      </c>
      <c r="D4198" t="inlineStr">
        <is>
          <t>Industrial</t>
        </is>
      </c>
      <c r="E4198" t="inlineStr">
        <is>
          <t>صناعي</t>
        </is>
      </c>
      <c r="F4198" t="inlineStr">
        <is>
          <t>I13</t>
        </is>
      </c>
      <c r="G4198" t="inlineStr">
        <is>
          <t>Machinery &amp; Engineering Industries</t>
        </is>
      </c>
      <c r="H4198" t="inlineStr">
        <is>
          <t>الصناعات الهندسية والآلات</t>
        </is>
      </c>
      <c r="I4198" t="inlineStr">
        <is>
          <t>Industry › Engineering</t>
        </is>
      </c>
      <c r="L4198" t="inlineStr">
        <is>
          <t>EG</t>
        </is>
      </c>
      <c r="M4198" t="inlineStr">
        <is>
          <t>Cairo</t>
        </is>
      </c>
      <c r="O4198" s="10" t="inlineStr">
        <is>
          <t>egypt-business.com</t>
        </is>
      </c>
    </row>
    <row r="4199">
      <c r="A4199" t="inlineStr">
        <is>
          <t>Engineering Co. For Lifts Equipment - Samir Trans</t>
        </is>
      </c>
      <c r="D4199" t="inlineStr">
        <is>
          <t>Industrial</t>
        </is>
      </c>
      <c r="E4199" t="inlineStr">
        <is>
          <t>صناعي</t>
        </is>
      </c>
      <c r="F4199" t="inlineStr">
        <is>
          <t>I13</t>
        </is>
      </c>
      <c r="G4199" t="inlineStr">
        <is>
          <t>Machinery &amp; Engineering Industries</t>
        </is>
      </c>
      <c r="H4199" t="inlineStr">
        <is>
          <t>الصناعات الهندسية والآلات</t>
        </is>
      </c>
      <c r="I4199" t="inlineStr">
        <is>
          <t>Industry › Engineering</t>
        </is>
      </c>
      <c r="L4199" t="inlineStr">
        <is>
          <t>EG</t>
        </is>
      </c>
      <c r="M4199" t="inlineStr">
        <is>
          <t>Cairo</t>
        </is>
      </c>
      <c r="O4199" s="10" t="inlineStr">
        <is>
          <t>egypt-business.com</t>
        </is>
      </c>
    </row>
    <row r="4200">
      <c r="A4200" t="inlineStr">
        <is>
          <t>Engineering Co. For Trading &amp; Supplies</t>
        </is>
      </c>
      <c r="D4200" t="inlineStr">
        <is>
          <t>Industrial</t>
        </is>
      </c>
      <c r="E4200" t="inlineStr">
        <is>
          <t>صناعي</t>
        </is>
      </c>
      <c r="F4200" t="inlineStr">
        <is>
          <t>I13</t>
        </is>
      </c>
      <c r="G4200" t="inlineStr">
        <is>
          <t>Machinery &amp; Engineering Industries</t>
        </is>
      </c>
      <c r="H4200" t="inlineStr">
        <is>
          <t>الصناعات الهندسية والآلات</t>
        </is>
      </c>
      <c r="I4200" t="inlineStr">
        <is>
          <t>Industry › Engineering</t>
        </is>
      </c>
      <c r="L4200" t="inlineStr">
        <is>
          <t>EG</t>
        </is>
      </c>
      <c r="M4200" t="inlineStr">
        <is>
          <t>Qalyubia</t>
        </is>
      </c>
      <c r="O4200" s="10" t="inlineStr">
        <is>
          <t>egypt-business.com</t>
        </is>
      </c>
    </row>
    <row r="4201">
      <c r="A4201" t="inlineStr">
        <is>
          <t>Engineering Company for Electric Water Heater</t>
        </is>
      </c>
      <c r="D4201" t="inlineStr">
        <is>
          <t>Industrial</t>
        </is>
      </c>
      <c r="E4201" t="inlineStr">
        <is>
          <t>صناعي</t>
        </is>
      </c>
      <c r="F4201" t="inlineStr">
        <is>
          <t>I13</t>
        </is>
      </c>
      <c r="G4201" t="inlineStr">
        <is>
          <t>Machinery &amp; Engineering Industries</t>
        </is>
      </c>
      <c r="H4201" t="inlineStr">
        <is>
          <t>الصناعات الهندسية والآلات</t>
        </is>
      </c>
      <c r="I4201" t="inlineStr">
        <is>
          <t>Industry › Engineering</t>
        </is>
      </c>
      <c r="L4201" t="inlineStr">
        <is>
          <t>EG</t>
        </is>
      </c>
      <c r="M4201" t="inlineStr">
        <is>
          <t>Sharqia</t>
        </is>
      </c>
      <c r="O4201" s="10" t="inlineStr">
        <is>
          <t>egypt-business.com</t>
        </is>
      </c>
    </row>
    <row r="4202">
      <c r="A4202" t="inlineStr">
        <is>
          <t>Engineering Group For Air Conditioning &amp; Refrigeration Co.</t>
        </is>
      </c>
      <c r="D4202" t="inlineStr">
        <is>
          <t>Industrial</t>
        </is>
      </c>
      <c r="E4202" t="inlineStr">
        <is>
          <t>صناعي</t>
        </is>
      </c>
      <c r="F4202" t="inlineStr">
        <is>
          <t>I13</t>
        </is>
      </c>
      <c r="G4202" t="inlineStr">
        <is>
          <t>Machinery &amp; Engineering Industries</t>
        </is>
      </c>
      <c r="H4202" t="inlineStr">
        <is>
          <t>الصناعات الهندسية والآلات</t>
        </is>
      </c>
      <c r="I4202" t="inlineStr">
        <is>
          <t>Industry › Engineering</t>
        </is>
      </c>
      <c r="L4202" t="inlineStr">
        <is>
          <t>EG</t>
        </is>
      </c>
      <c r="M4202" t="inlineStr">
        <is>
          <t>Cairo</t>
        </is>
      </c>
      <c r="O4202" s="10" t="inlineStr">
        <is>
          <t>egypt-business.com</t>
        </is>
      </c>
    </row>
    <row r="4203">
      <c r="A4203" t="inlineStr">
        <is>
          <t>Engineering Group for Technical Services</t>
        </is>
      </c>
      <c r="D4203" t="inlineStr">
        <is>
          <t>Industrial</t>
        </is>
      </c>
      <c r="E4203" t="inlineStr">
        <is>
          <t>صناعي</t>
        </is>
      </c>
      <c r="F4203" t="inlineStr">
        <is>
          <t>I13</t>
        </is>
      </c>
      <c r="G4203" t="inlineStr">
        <is>
          <t>Machinery &amp; Engineering Industries</t>
        </is>
      </c>
      <c r="H4203" t="inlineStr">
        <is>
          <t>الصناعات الهندسية والآلات</t>
        </is>
      </c>
      <c r="I4203" t="inlineStr">
        <is>
          <t>Industry › Engineering</t>
        </is>
      </c>
      <c r="L4203" t="inlineStr">
        <is>
          <t>EG</t>
        </is>
      </c>
      <c r="M4203" t="inlineStr">
        <is>
          <t>Cairo</t>
        </is>
      </c>
      <c r="O4203" s="10" t="inlineStr">
        <is>
          <t>egypt-business.com</t>
        </is>
      </c>
    </row>
    <row r="4204">
      <c r="A4204" t="inlineStr">
        <is>
          <t>Engineering Innovation Systems</t>
        </is>
      </c>
      <c r="D4204" t="inlineStr">
        <is>
          <t>Industrial</t>
        </is>
      </c>
      <c r="E4204" t="inlineStr">
        <is>
          <t>صناعي</t>
        </is>
      </c>
      <c r="F4204" t="inlineStr">
        <is>
          <t>I13</t>
        </is>
      </c>
      <c r="G4204" t="inlineStr">
        <is>
          <t>Machinery &amp; Engineering Industries</t>
        </is>
      </c>
      <c r="H4204" t="inlineStr">
        <is>
          <t>الصناعات الهندسية والآلات</t>
        </is>
      </c>
      <c r="I4204" t="inlineStr">
        <is>
          <t>Industry › Engineering</t>
        </is>
      </c>
      <c r="L4204" t="inlineStr">
        <is>
          <t>EG</t>
        </is>
      </c>
      <c r="M4204" t="inlineStr">
        <is>
          <t>Cairo</t>
        </is>
      </c>
      <c r="O4204" s="10" t="inlineStr">
        <is>
          <t>egypt-business.com</t>
        </is>
      </c>
    </row>
    <row r="4205">
      <c r="A4205" t="inlineStr">
        <is>
          <t>Engineering Nile Co. For Refrigeration &amp; Ventilation - Cool Nile</t>
        </is>
      </c>
      <c r="D4205" t="inlineStr">
        <is>
          <t>Industrial</t>
        </is>
      </c>
      <c r="E4205" t="inlineStr">
        <is>
          <t>صناعي</t>
        </is>
      </c>
      <c r="F4205" t="inlineStr">
        <is>
          <t>I13</t>
        </is>
      </c>
      <c r="G4205" t="inlineStr">
        <is>
          <t>Machinery &amp; Engineering Industries</t>
        </is>
      </c>
      <c r="H4205" t="inlineStr">
        <is>
          <t>الصناعات الهندسية والآلات</t>
        </is>
      </c>
      <c r="I4205" t="inlineStr">
        <is>
          <t>Industry › Engineering</t>
        </is>
      </c>
      <c r="L4205" t="inlineStr">
        <is>
          <t>EG</t>
        </is>
      </c>
      <c r="M4205" t="inlineStr">
        <is>
          <t>Giza</t>
        </is>
      </c>
      <c r="O4205" s="10" t="inlineStr">
        <is>
          <t>egypt-business.com</t>
        </is>
      </c>
    </row>
    <row r="4206">
      <c r="A4206" t="inlineStr">
        <is>
          <t>Engineering Technology Sales and Services</t>
        </is>
      </c>
      <c r="D4206" t="inlineStr">
        <is>
          <t>Industrial</t>
        </is>
      </c>
      <c r="E4206" t="inlineStr">
        <is>
          <t>صناعي</t>
        </is>
      </c>
      <c r="F4206" t="inlineStr">
        <is>
          <t>I13</t>
        </is>
      </c>
      <c r="G4206" t="inlineStr">
        <is>
          <t>Machinery &amp; Engineering Industries</t>
        </is>
      </c>
      <c r="H4206" t="inlineStr">
        <is>
          <t>الصناعات الهندسية والآلات</t>
        </is>
      </c>
      <c r="I4206" t="inlineStr">
        <is>
          <t>Industry › Engineering</t>
        </is>
      </c>
      <c r="L4206" t="inlineStr">
        <is>
          <t>EG</t>
        </is>
      </c>
      <c r="M4206" t="inlineStr">
        <is>
          <t>Cairo</t>
        </is>
      </c>
      <c r="O4206" s="10" t="inlineStr">
        <is>
          <t>egypt-business.com</t>
        </is>
      </c>
    </row>
    <row r="4207">
      <c r="A4207" t="inlineStr">
        <is>
          <t>EPC Solutions</t>
        </is>
      </c>
      <c r="D4207" t="inlineStr">
        <is>
          <t>Industrial</t>
        </is>
      </c>
      <c r="E4207" t="inlineStr">
        <is>
          <t>صناعي</t>
        </is>
      </c>
      <c r="F4207" t="inlineStr">
        <is>
          <t>I13</t>
        </is>
      </c>
      <c r="G4207" t="inlineStr">
        <is>
          <t>Machinery &amp; Engineering Industries</t>
        </is>
      </c>
      <c r="H4207" t="inlineStr">
        <is>
          <t>الصناعات الهندسية والآلات</t>
        </is>
      </c>
      <c r="I4207" t="inlineStr">
        <is>
          <t>Industry › Engineering</t>
        </is>
      </c>
      <c r="L4207" t="inlineStr">
        <is>
          <t>EG</t>
        </is>
      </c>
      <c r="M4207" t="inlineStr">
        <is>
          <t>Cairo</t>
        </is>
      </c>
      <c r="O4207" s="10" t="inlineStr">
        <is>
          <t>egypt-business.com</t>
        </is>
      </c>
    </row>
    <row r="4208">
      <c r="A4208" t="inlineStr">
        <is>
          <t>EPCO</t>
        </is>
      </c>
      <c r="D4208" t="inlineStr">
        <is>
          <t>Industrial</t>
        </is>
      </c>
      <c r="E4208" t="inlineStr">
        <is>
          <t>صناعي</t>
        </is>
      </c>
      <c r="F4208" t="inlineStr">
        <is>
          <t>I13</t>
        </is>
      </c>
      <c r="G4208" t="inlineStr">
        <is>
          <t>Machinery &amp; Engineering Industries</t>
        </is>
      </c>
      <c r="H4208" t="inlineStr">
        <is>
          <t>الصناعات الهندسية والآلات</t>
        </is>
      </c>
      <c r="I4208" t="inlineStr">
        <is>
          <t>Industry › Engineering</t>
        </is>
      </c>
      <c r="L4208" t="inlineStr">
        <is>
          <t>EG</t>
        </is>
      </c>
      <c r="M4208" t="inlineStr">
        <is>
          <t>Cairo</t>
        </is>
      </c>
      <c r="O4208" s="10" t="inlineStr">
        <is>
          <t>egypt-business.com</t>
        </is>
      </c>
    </row>
    <row r="4209">
      <c r="A4209" t="inlineStr">
        <is>
          <t>Epytro</t>
        </is>
      </c>
      <c r="D4209" t="inlineStr">
        <is>
          <t>Industrial</t>
        </is>
      </c>
      <c r="E4209" t="inlineStr">
        <is>
          <t>صناعي</t>
        </is>
      </c>
      <c r="F4209" t="inlineStr">
        <is>
          <t>I13</t>
        </is>
      </c>
      <c r="G4209" t="inlineStr">
        <is>
          <t>Machinery &amp; Engineering Industries</t>
        </is>
      </c>
      <c r="H4209" t="inlineStr">
        <is>
          <t>الصناعات الهندسية والآلات</t>
        </is>
      </c>
      <c r="I4209" t="inlineStr">
        <is>
          <t>Industry › Engineering</t>
        </is>
      </c>
      <c r="L4209" t="inlineStr">
        <is>
          <t>EG</t>
        </is>
      </c>
      <c r="M4209" t="inlineStr">
        <is>
          <t>Cairo</t>
        </is>
      </c>
      <c r="O4209" s="10" t="inlineStr">
        <is>
          <t>egypt-business.com</t>
        </is>
      </c>
    </row>
    <row r="4210">
      <c r="A4210" t="inlineStr">
        <is>
          <t>Equicare</t>
        </is>
      </c>
      <c r="D4210" t="inlineStr">
        <is>
          <t>Industrial</t>
        </is>
      </c>
      <c r="E4210" t="inlineStr">
        <is>
          <t>صناعي</t>
        </is>
      </c>
      <c r="F4210" t="inlineStr">
        <is>
          <t>I13</t>
        </is>
      </c>
      <c r="G4210" t="inlineStr">
        <is>
          <t>Machinery &amp; Engineering Industries</t>
        </is>
      </c>
      <c r="H4210" t="inlineStr">
        <is>
          <t>الصناعات الهندسية والآلات</t>
        </is>
      </c>
      <c r="I4210" t="inlineStr">
        <is>
          <t>Industry › Engineering</t>
        </is>
      </c>
      <c r="L4210" t="inlineStr">
        <is>
          <t>EG</t>
        </is>
      </c>
      <c r="M4210" t="inlineStr">
        <is>
          <t>Cairo</t>
        </is>
      </c>
      <c r="O4210" s="10" t="inlineStr">
        <is>
          <t>egypt-business.com</t>
        </is>
      </c>
    </row>
    <row r="4211">
      <c r="A4211" t="inlineStr">
        <is>
          <t>Equipment Development Centre - EDC</t>
        </is>
      </c>
      <c r="D4211" t="inlineStr">
        <is>
          <t>Industrial</t>
        </is>
      </c>
      <c r="E4211" t="inlineStr">
        <is>
          <t>صناعي</t>
        </is>
      </c>
      <c r="F4211" t="inlineStr">
        <is>
          <t>I13</t>
        </is>
      </c>
      <c r="G4211" t="inlineStr">
        <is>
          <t>Machinery &amp; Engineering Industries</t>
        </is>
      </c>
      <c r="H4211" t="inlineStr">
        <is>
          <t>الصناعات الهندسية والآلات</t>
        </is>
      </c>
      <c r="I4211" t="inlineStr">
        <is>
          <t>Industry › Engineering</t>
        </is>
      </c>
      <c r="L4211" t="inlineStr">
        <is>
          <t>EG</t>
        </is>
      </c>
      <c r="M4211" t="inlineStr">
        <is>
          <t>Cairo</t>
        </is>
      </c>
      <c r="O4211" s="10" t="inlineStr">
        <is>
          <t>egypt-business.com</t>
        </is>
      </c>
    </row>
    <row r="4212">
      <c r="A4212" t="inlineStr">
        <is>
          <t>Eskimo for International Trading</t>
        </is>
      </c>
      <c r="D4212" t="inlineStr">
        <is>
          <t>Industrial</t>
        </is>
      </c>
      <c r="E4212" t="inlineStr">
        <is>
          <t>صناعي</t>
        </is>
      </c>
      <c r="F4212" t="inlineStr">
        <is>
          <t>I13</t>
        </is>
      </c>
      <c r="G4212" t="inlineStr">
        <is>
          <t>Machinery &amp; Engineering Industries</t>
        </is>
      </c>
      <c r="H4212" t="inlineStr">
        <is>
          <t>الصناعات الهندسية والآلات</t>
        </is>
      </c>
      <c r="I4212" t="inlineStr">
        <is>
          <t>Industry › Engineering</t>
        </is>
      </c>
      <c r="L4212" t="inlineStr">
        <is>
          <t>EG</t>
        </is>
      </c>
      <c r="M4212" t="inlineStr">
        <is>
          <t>Cairo</t>
        </is>
      </c>
      <c r="O4212" s="10" t="inlineStr">
        <is>
          <t>egypt-business.com</t>
        </is>
      </c>
    </row>
    <row r="4213">
      <c r="A4213" t="inlineStr">
        <is>
          <t>Esmacna Engineering &amp; Trade Agencies</t>
        </is>
      </c>
      <c r="D4213" t="inlineStr">
        <is>
          <t>Industrial</t>
        </is>
      </c>
      <c r="E4213" t="inlineStr">
        <is>
          <t>صناعي</t>
        </is>
      </c>
      <c r="F4213" t="inlineStr">
        <is>
          <t>I13</t>
        </is>
      </c>
      <c r="G4213" t="inlineStr">
        <is>
          <t>Machinery &amp; Engineering Industries</t>
        </is>
      </c>
      <c r="H4213" t="inlineStr">
        <is>
          <t>الصناعات الهندسية والآلات</t>
        </is>
      </c>
      <c r="I4213" t="inlineStr">
        <is>
          <t>Industry › Engineering</t>
        </is>
      </c>
      <c r="L4213" t="inlineStr">
        <is>
          <t>EG</t>
        </is>
      </c>
      <c r="M4213" t="inlineStr">
        <is>
          <t>Cairo</t>
        </is>
      </c>
      <c r="O4213" s="10" t="inlineStr">
        <is>
          <t>egypt-business.com</t>
        </is>
      </c>
    </row>
    <row r="4214">
      <c r="A4214" t="inlineStr">
        <is>
          <t>EST(ENERGY SOLUTIONS&amp; TECHNOLOGY)</t>
        </is>
      </c>
      <c r="C4214" t="inlineStr">
        <is>
          <t>ENERGY SOLUTIONS&amp; TECHNOLOGY; EST</t>
        </is>
      </c>
      <c r="D4214" t="inlineStr">
        <is>
          <t>Industrial</t>
        </is>
      </c>
      <c r="E4214" t="inlineStr">
        <is>
          <t>صناعي</t>
        </is>
      </c>
      <c r="F4214" t="inlineStr">
        <is>
          <t>I13</t>
        </is>
      </c>
      <c r="G4214" t="inlineStr">
        <is>
          <t>Machinery &amp; Engineering Industries</t>
        </is>
      </c>
      <c r="H4214" t="inlineStr">
        <is>
          <t>الصناعات الهندسية والآلات</t>
        </is>
      </c>
      <c r="I4214" t="inlineStr">
        <is>
          <t>Industry › Engineering</t>
        </is>
      </c>
      <c r="L4214" t="inlineStr">
        <is>
          <t>EG</t>
        </is>
      </c>
      <c r="M4214" t="inlineStr">
        <is>
          <t>Cairo</t>
        </is>
      </c>
      <c r="O4214" s="10" t="inlineStr">
        <is>
          <t>egypt-business.com</t>
        </is>
      </c>
    </row>
    <row r="4215">
      <c r="A4215" t="inlineStr">
        <is>
          <t>Eta Trading &amp; Engineering</t>
        </is>
      </c>
      <c r="D4215" t="inlineStr">
        <is>
          <t>Industrial</t>
        </is>
      </c>
      <c r="E4215" t="inlineStr">
        <is>
          <t>صناعي</t>
        </is>
      </c>
      <c r="F4215" t="inlineStr">
        <is>
          <t>I13</t>
        </is>
      </c>
      <c r="G4215" t="inlineStr">
        <is>
          <t>Machinery &amp; Engineering Industries</t>
        </is>
      </c>
      <c r="H4215" t="inlineStr">
        <is>
          <t>الصناعات الهندسية والآلات</t>
        </is>
      </c>
      <c r="I4215" t="inlineStr">
        <is>
          <t>Industry › Engineering</t>
        </is>
      </c>
      <c r="L4215" t="inlineStr">
        <is>
          <t>EG</t>
        </is>
      </c>
      <c r="M4215" t="inlineStr">
        <is>
          <t>Cairo</t>
        </is>
      </c>
      <c r="O4215" s="10" t="inlineStr">
        <is>
          <t>egypt-business.com</t>
        </is>
      </c>
    </row>
    <row r="4216">
      <c r="A4216" t="inlineStr">
        <is>
          <t>Etal For Electrical &amp; Mechanical Industries</t>
        </is>
      </c>
      <c r="D4216" t="inlineStr">
        <is>
          <t>Industrial</t>
        </is>
      </c>
      <c r="E4216" t="inlineStr">
        <is>
          <t>صناعي</t>
        </is>
      </c>
      <c r="F4216" t="inlineStr">
        <is>
          <t>I13</t>
        </is>
      </c>
      <c r="G4216" t="inlineStr">
        <is>
          <t>Machinery &amp; Engineering Industries</t>
        </is>
      </c>
      <c r="H4216" t="inlineStr">
        <is>
          <t>الصناعات الهندسية والآلات</t>
        </is>
      </c>
      <c r="I4216" t="inlineStr">
        <is>
          <t>Industry › Engineering</t>
        </is>
      </c>
      <c r="L4216" t="inlineStr">
        <is>
          <t>EG</t>
        </is>
      </c>
      <c r="M4216" t="inlineStr">
        <is>
          <t>Fayoum</t>
        </is>
      </c>
      <c r="O4216" s="10" t="inlineStr">
        <is>
          <t>egypt-business.com</t>
        </is>
      </c>
    </row>
    <row r="4217">
      <c r="A4217" t="inlineStr">
        <is>
          <t>ETAL for Electrical and Mechanical Industries</t>
        </is>
      </c>
      <c r="D4217" t="inlineStr">
        <is>
          <t>Industrial</t>
        </is>
      </c>
      <c r="E4217" t="inlineStr">
        <is>
          <t>صناعي</t>
        </is>
      </c>
      <c r="F4217" t="inlineStr">
        <is>
          <t>I13</t>
        </is>
      </c>
      <c r="G4217" t="inlineStr">
        <is>
          <t>Machinery &amp; Engineering Industries</t>
        </is>
      </c>
      <c r="H4217" t="inlineStr">
        <is>
          <t>الصناعات الهندسية والآلات</t>
        </is>
      </c>
      <c r="I4217" t="inlineStr">
        <is>
          <t>Industry › Engineering</t>
        </is>
      </c>
      <c r="L4217" t="inlineStr">
        <is>
          <t>EG</t>
        </is>
      </c>
      <c r="M4217" t="inlineStr">
        <is>
          <t>Fayoum</t>
        </is>
      </c>
      <c r="O4217" s="10" t="inlineStr">
        <is>
          <t>egypt-business.com</t>
        </is>
      </c>
    </row>
    <row r="4218">
      <c r="A4218" t="inlineStr">
        <is>
          <t>ETICO</t>
        </is>
      </c>
      <c r="D4218" t="inlineStr">
        <is>
          <t>Industrial</t>
        </is>
      </c>
      <c r="E4218" t="inlineStr">
        <is>
          <t>صناعي</t>
        </is>
      </c>
      <c r="F4218" t="inlineStr">
        <is>
          <t>I13</t>
        </is>
      </c>
      <c r="G4218" t="inlineStr">
        <is>
          <t>Machinery &amp; Engineering Industries</t>
        </is>
      </c>
      <c r="H4218" t="inlineStr">
        <is>
          <t>الصناعات الهندسية والآلات</t>
        </is>
      </c>
      <c r="I4218" t="inlineStr">
        <is>
          <t>Industry › Engineering</t>
        </is>
      </c>
      <c r="L4218" t="inlineStr">
        <is>
          <t>EG</t>
        </is>
      </c>
      <c r="M4218" t="inlineStr">
        <is>
          <t>Ismailia</t>
        </is>
      </c>
      <c r="O4218" s="10" t="inlineStr">
        <is>
          <t>egypt-business.com</t>
        </is>
      </c>
    </row>
    <row r="4219">
      <c r="A4219" t="inlineStr">
        <is>
          <t>Etman Co. For Air Conditioning &amp; Refrigeration</t>
        </is>
      </c>
      <c r="D4219" t="inlineStr">
        <is>
          <t>Industrial</t>
        </is>
      </c>
      <c r="E4219" t="inlineStr">
        <is>
          <t>صناعي</t>
        </is>
      </c>
      <c r="F4219" t="inlineStr">
        <is>
          <t>I13</t>
        </is>
      </c>
      <c r="G4219" t="inlineStr">
        <is>
          <t>Machinery &amp; Engineering Industries</t>
        </is>
      </c>
      <c r="H4219" t="inlineStr">
        <is>
          <t>الصناعات الهندسية والآلات</t>
        </is>
      </c>
      <c r="I4219" t="inlineStr">
        <is>
          <t>Industry › Engineering</t>
        </is>
      </c>
      <c r="L4219" t="inlineStr">
        <is>
          <t>EG</t>
        </is>
      </c>
      <c r="M4219" t="inlineStr">
        <is>
          <t>Cairo</t>
        </is>
      </c>
      <c r="O4219" s="10" t="inlineStr">
        <is>
          <t>egypt-business.com</t>
        </is>
      </c>
    </row>
    <row r="4220">
      <c r="A4220" t="inlineStr">
        <is>
          <t>ETO - The Egyptian Trading Office A. Awaad</t>
        </is>
      </c>
      <c r="C4220" t="inlineStr">
        <is>
          <t>ETO; The Egyptian Trading Office A. Awaad</t>
        </is>
      </c>
      <c r="D4220" t="inlineStr">
        <is>
          <t>Industrial</t>
        </is>
      </c>
      <c r="E4220" t="inlineStr">
        <is>
          <t>صناعي</t>
        </is>
      </c>
      <c r="F4220" t="inlineStr">
        <is>
          <t>I13</t>
        </is>
      </c>
      <c r="G4220" t="inlineStr">
        <is>
          <t>Machinery &amp; Engineering Industries</t>
        </is>
      </c>
      <c r="H4220" t="inlineStr">
        <is>
          <t>الصناعات الهندسية والآلات</t>
        </is>
      </c>
      <c r="I4220" t="inlineStr">
        <is>
          <t>Industry › Engineering; Industry › Textiles</t>
        </is>
      </c>
      <c r="L4220" t="inlineStr">
        <is>
          <t>EG</t>
        </is>
      </c>
      <c r="M4220" t="inlineStr">
        <is>
          <t>Cairo</t>
        </is>
      </c>
      <c r="O4220" s="10" t="inlineStr">
        <is>
          <t>egypt-business.com</t>
        </is>
      </c>
    </row>
    <row r="4221">
      <c r="A4221" t="inlineStr">
        <is>
          <t>Etqan Electronics</t>
        </is>
      </c>
      <c r="D4221" t="inlineStr">
        <is>
          <t>Industrial</t>
        </is>
      </c>
      <c r="E4221" t="inlineStr">
        <is>
          <t>صناعي</t>
        </is>
      </c>
      <c r="F4221" t="inlineStr">
        <is>
          <t>I13</t>
        </is>
      </c>
      <c r="G4221" t="inlineStr">
        <is>
          <t>Machinery &amp; Engineering Industries</t>
        </is>
      </c>
      <c r="H4221" t="inlineStr">
        <is>
          <t>الصناعات الهندسية والآلات</t>
        </is>
      </c>
      <c r="I4221" t="inlineStr">
        <is>
          <t>Industry › Engineering</t>
        </is>
      </c>
      <c r="L4221" t="inlineStr">
        <is>
          <t>EG</t>
        </is>
      </c>
      <c r="M4221" t="inlineStr">
        <is>
          <t>Cairo</t>
        </is>
      </c>
      <c r="O4221" s="10" t="inlineStr">
        <is>
          <t>egypt-business.com</t>
        </is>
      </c>
    </row>
    <row r="4222">
      <c r="A4222" t="inlineStr">
        <is>
          <t>European Aeronautic Defense &amp; Space Company</t>
        </is>
      </c>
      <c r="D4222" t="inlineStr">
        <is>
          <t>Industrial</t>
        </is>
      </c>
      <c r="E4222" t="inlineStr">
        <is>
          <t>صناعي</t>
        </is>
      </c>
      <c r="F4222" t="inlineStr">
        <is>
          <t>I13</t>
        </is>
      </c>
      <c r="G4222" t="inlineStr">
        <is>
          <t>Machinery &amp; Engineering Industries</t>
        </is>
      </c>
      <c r="H4222" t="inlineStr">
        <is>
          <t>الصناعات الهندسية والآلات</t>
        </is>
      </c>
      <c r="I4222" t="inlineStr">
        <is>
          <t>Industry › Engineering</t>
        </is>
      </c>
      <c r="L4222" t="inlineStr">
        <is>
          <t>EG</t>
        </is>
      </c>
      <c r="M4222" t="inlineStr">
        <is>
          <t>Cairo</t>
        </is>
      </c>
      <c r="O4222" s="10" t="inlineStr">
        <is>
          <t>egypt-business.com</t>
        </is>
      </c>
    </row>
    <row r="4223">
      <c r="A4223" t="inlineStr">
        <is>
          <t>Ewest Egypt</t>
        </is>
      </c>
      <c r="D4223" t="inlineStr">
        <is>
          <t>Industrial</t>
        </is>
      </c>
      <c r="E4223" t="inlineStr">
        <is>
          <t>صناعي</t>
        </is>
      </c>
      <c r="F4223" t="inlineStr">
        <is>
          <t>I13</t>
        </is>
      </c>
      <c r="G4223" t="inlineStr">
        <is>
          <t>Machinery &amp; Engineering Industries</t>
        </is>
      </c>
      <c r="H4223" t="inlineStr">
        <is>
          <t>الصناعات الهندسية والآلات</t>
        </is>
      </c>
      <c r="I4223" t="inlineStr">
        <is>
          <t>Industry › Engineering</t>
        </is>
      </c>
      <c r="L4223" t="inlineStr">
        <is>
          <t>EG</t>
        </is>
      </c>
      <c r="M4223" t="inlineStr">
        <is>
          <t>Cairo</t>
        </is>
      </c>
      <c r="O4223" s="10" t="inlineStr">
        <is>
          <t>egypt-business.com</t>
        </is>
      </c>
    </row>
    <row r="4224">
      <c r="A4224" t="inlineStr">
        <is>
          <t>Export Import Consortium</t>
        </is>
      </c>
      <c r="D4224" t="inlineStr">
        <is>
          <t>Industrial</t>
        </is>
      </c>
      <c r="E4224" t="inlineStr">
        <is>
          <t>صناعي</t>
        </is>
      </c>
      <c r="F4224" t="inlineStr">
        <is>
          <t>I13</t>
        </is>
      </c>
      <c r="G4224" t="inlineStr">
        <is>
          <t>Machinery &amp; Engineering Industries</t>
        </is>
      </c>
      <c r="H4224" t="inlineStr">
        <is>
          <t>الصناعات الهندسية والآلات</t>
        </is>
      </c>
      <c r="I4224" t="inlineStr">
        <is>
          <t>Industry › Engineering</t>
        </is>
      </c>
      <c r="L4224" t="inlineStr">
        <is>
          <t>EG</t>
        </is>
      </c>
      <c r="O4224" s="10" t="inlineStr">
        <is>
          <t>egypt-business.com</t>
        </is>
      </c>
    </row>
    <row r="4225">
      <c r="A4225" t="inlineStr">
        <is>
          <t>Ezz El Arab Trading Company</t>
        </is>
      </c>
      <c r="D4225" t="inlineStr">
        <is>
          <t>Industrial</t>
        </is>
      </c>
      <c r="E4225" t="inlineStr">
        <is>
          <t>صناعي</t>
        </is>
      </c>
      <c r="F4225" t="inlineStr">
        <is>
          <t>I13</t>
        </is>
      </c>
      <c r="G4225" t="inlineStr">
        <is>
          <t>Machinery &amp; Engineering Industries</t>
        </is>
      </c>
      <c r="H4225" t="inlineStr">
        <is>
          <t>الصناعات الهندسية والآلات</t>
        </is>
      </c>
      <c r="I4225" t="inlineStr">
        <is>
          <t>Industry › Engineering</t>
        </is>
      </c>
      <c r="L4225" t="inlineStr">
        <is>
          <t>EG</t>
        </is>
      </c>
      <c r="M4225" t="inlineStr">
        <is>
          <t>Giza</t>
        </is>
      </c>
      <c r="O4225" s="10" t="inlineStr">
        <is>
          <t>egypt-business.com</t>
        </is>
      </c>
    </row>
    <row r="4226">
      <c r="A4226" t="inlineStr">
        <is>
          <t>Falcon Electronic and Electrical Ind.</t>
        </is>
      </c>
      <c r="D4226" t="inlineStr">
        <is>
          <t>Industrial</t>
        </is>
      </c>
      <c r="E4226" t="inlineStr">
        <is>
          <t>صناعي</t>
        </is>
      </c>
      <c r="F4226" t="inlineStr">
        <is>
          <t>I13</t>
        </is>
      </c>
      <c r="G4226" t="inlineStr">
        <is>
          <t>Machinery &amp; Engineering Industries</t>
        </is>
      </c>
      <c r="H4226" t="inlineStr">
        <is>
          <t>الصناعات الهندسية والآلات</t>
        </is>
      </c>
      <c r="I4226" t="inlineStr">
        <is>
          <t>Industry › Engineering</t>
        </is>
      </c>
      <c r="L4226" t="inlineStr">
        <is>
          <t>EG</t>
        </is>
      </c>
      <c r="M4226" t="inlineStr">
        <is>
          <t>Cairo</t>
        </is>
      </c>
      <c r="O4226" s="10" t="inlineStr">
        <is>
          <t>egypt-business.com</t>
        </is>
      </c>
    </row>
    <row r="4227">
      <c r="A4227" t="inlineStr">
        <is>
          <t>Farag Company for clothes Manufacture</t>
        </is>
      </c>
      <c r="D4227" t="inlineStr">
        <is>
          <t>Industrial</t>
        </is>
      </c>
      <c r="E4227" t="inlineStr">
        <is>
          <t>صناعي</t>
        </is>
      </c>
      <c r="F4227" t="inlineStr">
        <is>
          <t>I13</t>
        </is>
      </c>
      <c r="G4227" t="inlineStr">
        <is>
          <t>Machinery &amp; Engineering Industries</t>
        </is>
      </c>
      <c r="H4227" t="inlineStr">
        <is>
          <t>الصناعات الهندسية والآلات</t>
        </is>
      </c>
      <c r="I4227" t="inlineStr">
        <is>
          <t>Industry › Engineering</t>
        </is>
      </c>
      <c r="L4227" t="inlineStr">
        <is>
          <t>EG</t>
        </is>
      </c>
      <c r="M4227" t="inlineStr">
        <is>
          <t>Cairo</t>
        </is>
      </c>
      <c r="O4227" s="10" t="inlineStr">
        <is>
          <t>egypt-business.com</t>
        </is>
      </c>
    </row>
    <row r="4228">
      <c r="A4228" t="inlineStr">
        <is>
          <t>Farid Khoury</t>
        </is>
      </c>
      <c r="D4228" t="inlineStr">
        <is>
          <t>Industrial</t>
        </is>
      </c>
      <c r="E4228" t="inlineStr">
        <is>
          <t>صناعي</t>
        </is>
      </c>
      <c r="F4228" t="inlineStr">
        <is>
          <t>I13</t>
        </is>
      </c>
      <c r="G4228" t="inlineStr">
        <is>
          <t>Machinery &amp; Engineering Industries</t>
        </is>
      </c>
      <c r="H4228" t="inlineStr">
        <is>
          <t>الصناعات الهندسية والآلات</t>
        </is>
      </c>
      <c r="I4228" t="inlineStr">
        <is>
          <t>Industry › Engineering</t>
        </is>
      </c>
      <c r="L4228" t="inlineStr">
        <is>
          <t>EG</t>
        </is>
      </c>
      <c r="M4228" t="inlineStr">
        <is>
          <t>Cairo</t>
        </is>
      </c>
      <c r="O4228" s="10" t="inlineStr">
        <is>
          <t>egypt-business.com</t>
        </is>
      </c>
    </row>
    <row r="4229">
      <c r="A4229" t="inlineStr">
        <is>
          <t>FASTLINK FOR ELEVATORS &amp; ESCALATORS SERVICES</t>
        </is>
      </c>
      <c r="D4229" t="inlineStr">
        <is>
          <t>Industrial</t>
        </is>
      </c>
      <c r="E4229" t="inlineStr">
        <is>
          <t>صناعي</t>
        </is>
      </c>
      <c r="F4229" t="inlineStr">
        <is>
          <t>I13</t>
        </is>
      </c>
      <c r="G4229" t="inlineStr">
        <is>
          <t>Machinery &amp; Engineering Industries</t>
        </is>
      </c>
      <c r="H4229" t="inlineStr">
        <is>
          <t>الصناعات الهندسية والآلات</t>
        </is>
      </c>
      <c r="I4229" t="inlineStr">
        <is>
          <t>Industry › Engineering; Construction › Building-Materials</t>
        </is>
      </c>
      <c r="L4229" t="inlineStr">
        <is>
          <t>EG</t>
        </is>
      </c>
      <c r="M4229" t="inlineStr">
        <is>
          <t>Giza</t>
        </is>
      </c>
      <c r="O4229" s="10" t="inlineStr">
        <is>
          <t>egypt-business.com</t>
        </is>
      </c>
    </row>
    <row r="4230">
      <c r="A4230" t="inlineStr">
        <is>
          <t>FBM COMPANY</t>
        </is>
      </c>
      <c r="D4230" t="inlineStr">
        <is>
          <t>Industrial</t>
        </is>
      </c>
      <c r="E4230" t="inlineStr">
        <is>
          <t>صناعي</t>
        </is>
      </c>
      <c r="F4230" t="inlineStr">
        <is>
          <t>I13</t>
        </is>
      </c>
      <c r="G4230" t="inlineStr">
        <is>
          <t>Machinery &amp; Engineering Industries</t>
        </is>
      </c>
      <c r="H4230" t="inlineStr">
        <is>
          <t>الصناعات الهندسية والآلات</t>
        </is>
      </c>
      <c r="I4230" t="inlineStr">
        <is>
          <t>Industry › Engineering</t>
        </is>
      </c>
      <c r="L4230" t="inlineStr">
        <is>
          <t>EG</t>
        </is>
      </c>
      <c r="O4230" s="10" t="inlineStr">
        <is>
          <t>egypt-business.com</t>
        </is>
      </c>
    </row>
    <row r="4231">
      <c r="A4231" t="inlineStr">
        <is>
          <t>Fiesta Mundo</t>
        </is>
      </c>
      <c r="D4231" t="inlineStr">
        <is>
          <t>Industrial</t>
        </is>
      </c>
      <c r="E4231" t="inlineStr">
        <is>
          <t>صناعي</t>
        </is>
      </c>
      <c r="F4231" t="inlineStr">
        <is>
          <t>I13</t>
        </is>
      </c>
      <c r="G4231" t="inlineStr">
        <is>
          <t>Machinery &amp; Engineering Industries</t>
        </is>
      </c>
      <c r="H4231" t="inlineStr">
        <is>
          <t>الصناعات الهندسية والآلات</t>
        </is>
      </c>
      <c r="I4231" t="inlineStr">
        <is>
          <t>Industry › Engineering</t>
        </is>
      </c>
      <c r="L4231" t="inlineStr">
        <is>
          <t>EG</t>
        </is>
      </c>
      <c r="M4231" t="inlineStr">
        <is>
          <t>Cairo</t>
        </is>
      </c>
      <c r="O4231" s="10" t="inlineStr">
        <is>
          <t>egypt-business.com</t>
        </is>
      </c>
    </row>
    <row r="4232">
      <c r="A4232" t="inlineStr">
        <is>
          <t>First Manufacturing &amp; Crane Systems</t>
        </is>
      </c>
      <c r="D4232" t="inlineStr">
        <is>
          <t>Industrial</t>
        </is>
      </c>
      <c r="E4232" t="inlineStr">
        <is>
          <t>صناعي</t>
        </is>
      </c>
      <c r="F4232" t="inlineStr">
        <is>
          <t>I13</t>
        </is>
      </c>
      <c r="G4232" t="inlineStr">
        <is>
          <t>Machinery &amp; Engineering Industries</t>
        </is>
      </c>
      <c r="H4232" t="inlineStr">
        <is>
          <t>الصناعات الهندسية والآلات</t>
        </is>
      </c>
      <c r="I4232" t="inlineStr">
        <is>
          <t>Industry › Engineering</t>
        </is>
      </c>
      <c r="L4232" t="inlineStr">
        <is>
          <t>EG</t>
        </is>
      </c>
      <c r="M4232" t="inlineStr">
        <is>
          <t>Alexandria</t>
        </is>
      </c>
      <c r="O4232" s="10" t="inlineStr">
        <is>
          <t>egypt-business.com</t>
        </is>
      </c>
    </row>
    <row r="4233">
      <c r="A4233" t="inlineStr">
        <is>
          <t>Flix for Electrical Industries</t>
        </is>
      </c>
      <c r="D4233" t="inlineStr">
        <is>
          <t>Industrial</t>
        </is>
      </c>
      <c r="E4233" t="inlineStr">
        <is>
          <t>صناعي</t>
        </is>
      </c>
      <c r="F4233" t="inlineStr">
        <is>
          <t>I13</t>
        </is>
      </c>
      <c r="G4233" t="inlineStr">
        <is>
          <t>Machinery &amp; Engineering Industries</t>
        </is>
      </c>
      <c r="H4233" t="inlineStr">
        <is>
          <t>الصناعات الهندسية والآلات</t>
        </is>
      </c>
      <c r="I4233" t="inlineStr">
        <is>
          <t>Industry › Engineering</t>
        </is>
      </c>
      <c r="L4233" t="inlineStr">
        <is>
          <t>EG</t>
        </is>
      </c>
      <c r="O4233" s="10" t="inlineStr">
        <is>
          <t>egypt-business.com</t>
        </is>
      </c>
    </row>
    <row r="4234">
      <c r="A4234" t="inlineStr">
        <is>
          <t>Food Machinery Trading - FMT</t>
        </is>
      </c>
      <c r="D4234" t="inlineStr">
        <is>
          <t>Industrial</t>
        </is>
      </c>
      <c r="E4234" t="inlineStr">
        <is>
          <t>صناعي</t>
        </is>
      </c>
      <c r="F4234" t="inlineStr">
        <is>
          <t>I13</t>
        </is>
      </c>
      <c r="G4234" t="inlineStr">
        <is>
          <t>Machinery &amp; Engineering Industries</t>
        </is>
      </c>
      <c r="H4234" t="inlineStr">
        <is>
          <t>الصناعات الهندسية والآلات</t>
        </is>
      </c>
      <c r="I4234" t="inlineStr">
        <is>
          <t>Industry › Engineering</t>
        </is>
      </c>
      <c r="L4234" t="inlineStr">
        <is>
          <t>EG</t>
        </is>
      </c>
      <c r="M4234" t="inlineStr">
        <is>
          <t>Cairo</t>
        </is>
      </c>
      <c r="O4234" s="10" t="inlineStr">
        <is>
          <t>egypt-business.com</t>
        </is>
      </c>
    </row>
    <row r="4235">
      <c r="A4235" t="inlineStr">
        <is>
          <t>Foster Induction (P) Limited</t>
        </is>
      </c>
      <c r="D4235" t="inlineStr">
        <is>
          <t>Industrial</t>
        </is>
      </c>
      <c r="E4235" t="inlineStr">
        <is>
          <t>صناعي</t>
        </is>
      </c>
      <c r="F4235" t="inlineStr">
        <is>
          <t>I13</t>
        </is>
      </c>
      <c r="G4235" t="inlineStr">
        <is>
          <t>Machinery &amp; Engineering Industries</t>
        </is>
      </c>
      <c r="H4235" t="inlineStr">
        <is>
          <t>الصناعات الهندسية والآلات</t>
        </is>
      </c>
      <c r="I4235" t="inlineStr">
        <is>
          <t>Industry › Engineering</t>
        </is>
      </c>
      <c r="L4235" t="inlineStr">
        <is>
          <t>EG</t>
        </is>
      </c>
      <c r="O4235" s="10" t="inlineStr">
        <is>
          <t>egypt-business.com</t>
        </is>
      </c>
    </row>
    <row r="4236">
      <c r="A4236" t="inlineStr">
        <is>
          <t>Freego Master</t>
        </is>
      </c>
      <c r="D4236" t="inlineStr">
        <is>
          <t>Industrial</t>
        </is>
      </c>
      <c r="E4236" t="inlineStr">
        <is>
          <t>صناعي</t>
        </is>
      </c>
      <c r="F4236" t="inlineStr">
        <is>
          <t>I13</t>
        </is>
      </c>
      <c r="G4236" t="inlineStr">
        <is>
          <t>Machinery &amp; Engineering Industries</t>
        </is>
      </c>
      <c r="H4236" t="inlineStr">
        <is>
          <t>الصناعات الهندسية والآلات</t>
        </is>
      </c>
      <c r="I4236" t="inlineStr">
        <is>
          <t>Industry › Engineering</t>
        </is>
      </c>
      <c r="L4236" t="inlineStr">
        <is>
          <t>EG</t>
        </is>
      </c>
      <c r="M4236" t="inlineStr">
        <is>
          <t>Qalyubia</t>
        </is>
      </c>
      <c r="O4236" s="10" t="inlineStr">
        <is>
          <t>egypt-business.com</t>
        </is>
      </c>
    </row>
    <row r="4237">
      <c r="A4237" t="inlineStr">
        <is>
          <t>Fresh Co. for Electric Home Appliances</t>
        </is>
      </c>
      <c r="D4237" t="inlineStr">
        <is>
          <t>Industrial</t>
        </is>
      </c>
      <c r="E4237" t="inlineStr">
        <is>
          <t>صناعي</t>
        </is>
      </c>
      <c r="F4237" t="inlineStr">
        <is>
          <t>I13</t>
        </is>
      </c>
      <c r="G4237" t="inlineStr">
        <is>
          <t>Machinery &amp; Engineering Industries</t>
        </is>
      </c>
      <c r="H4237" t="inlineStr">
        <is>
          <t>الصناعات الهندسية والآلات</t>
        </is>
      </c>
      <c r="I4237" t="inlineStr">
        <is>
          <t>Industry › Engineering</t>
        </is>
      </c>
      <c r="L4237" t="inlineStr">
        <is>
          <t>EG</t>
        </is>
      </c>
      <c r="M4237" t="inlineStr">
        <is>
          <t>Sharqia</t>
        </is>
      </c>
      <c r="O4237" s="10" t="inlineStr">
        <is>
          <t>egypt-business.com</t>
        </is>
      </c>
    </row>
    <row r="4238">
      <c r="A4238" t="inlineStr">
        <is>
          <t>Fujitec Egypt</t>
        </is>
      </c>
      <c r="D4238" t="inlineStr">
        <is>
          <t>Industrial</t>
        </is>
      </c>
      <c r="E4238" t="inlineStr">
        <is>
          <t>صناعي</t>
        </is>
      </c>
      <c r="F4238" t="inlineStr">
        <is>
          <t>I13</t>
        </is>
      </c>
      <c r="G4238" t="inlineStr">
        <is>
          <t>Machinery &amp; Engineering Industries</t>
        </is>
      </c>
      <c r="H4238" t="inlineStr">
        <is>
          <t>الصناعات الهندسية والآلات</t>
        </is>
      </c>
      <c r="I4238" t="inlineStr">
        <is>
          <t>Industry › Engineering</t>
        </is>
      </c>
      <c r="L4238" t="inlineStr">
        <is>
          <t>EG</t>
        </is>
      </c>
      <c r="M4238" t="inlineStr">
        <is>
          <t>Cairo</t>
        </is>
      </c>
      <c r="O4238" s="10" t="inlineStr">
        <is>
          <t>egypt-business.com</t>
        </is>
      </c>
    </row>
    <row r="4239">
      <c r="A4239" t="inlineStr">
        <is>
          <t>Future Advanced Co For Technology (FACT)</t>
        </is>
      </c>
      <c r="C4239" t="inlineStr">
        <is>
          <t>Future Advanced Co For Technology</t>
        </is>
      </c>
      <c r="D4239" t="inlineStr">
        <is>
          <t>Industrial</t>
        </is>
      </c>
      <c r="E4239" t="inlineStr">
        <is>
          <t>صناعي</t>
        </is>
      </c>
      <c r="F4239" t="inlineStr">
        <is>
          <t>I13</t>
        </is>
      </c>
      <c r="G4239" t="inlineStr">
        <is>
          <t>Machinery &amp; Engineering Industries</t>
        </is>
      </c>
      <c r="H4239" t="inlineStr">
        <is>
          <t>الصناعات الهندسية والآلات</t>
        </is>
      </c>
      <c r="I4239" t="inlineStr">
        <is>
          <t>Industry › Engineering</t>
        </is>
      </c>
      <c r="L4239" t="inlineStr">
        <is>
          <t>EG</t>
        </is>
      </c>
      <c r="M4239" t="inlineStr">
        <is>
          <t>Cairo</t>
        </is>
      </c>
      <c r="O4239" s="10" t="inlineStr">
        <is>
          <t>egypt-business.com</t>
        </is>
      </c>
    </row>
    <row r="4240">
      <c r="A4240" t="inlineStr">
        <is>
          <t>Future Hi-Tech</t>
        </is>
      </c>
      <c r="D4240" t="inlineStr">
        <is>
          <t>Industrial</t>
        </is>
      </c>
      <c r="E4240" t="inlineStr">
        <is>
          <t>صناعي</t>
        </is>
      </c>
      <c r="F4240" t="inlineStr">
        <is>
          <t>I13</t>
        </is>
      </c>
      <c r="G4240" t="inlineStr">
        <is>
          <t>Machinery &amp; Engineering Industries</t>
        </is>
      </c>
      <c r="H4240" t="inlineStr">
        <is>
          <t>الصناعات الهندسية والآلات</t>
        </is>
      </c>
      <c r="I4240" t="inlineStr">
        <is>
          <t>Industry › Engineering</t>
        </is>
      </c>
      <c r="L4240" t="inlineStr">
        <is>
          <t>EG</t>
        </is>
      </c>
      <c r="M4240" t="inlineStr">
        <is>
          <t>Cairo</t>
        </is>
      </c>
      <c r="O4240" s="10" t="inlineStr">
        <is>
          <t>egypt-business.com</t>
        </is>
      </c>
    </row>
    <row r="4241">
      <c r="A4241" t="inlineStr">
        <is>
          <t>Gabtic Engineering &amp; Supply Ltd</t>
        </is>
      </c>
      <c r="D4241" t="inlineStr">
        <is>
          <t>Industrial</t>
        </is>
      </c>
      <c r="E4241" t="inlineStr">
        <is>
          <t>صناعي</t>
        </is>
      </c>
      <c r="F4241" t="inlineStr">
        <is>
          <t>I13</t>
        </is>
      </c>
      <c r="G4241" t="inlineStr">
        <is>
          <t>Machinery &amp; Engineering Industries</t>
        </is>
      </c>
      <c r="H4241" t="inlineStr">
        <is>
          <t>الصناعات الهندسية والآلات</t>
        </is>
      </c>
      <c r="I4241" t="inlineStr">
        <is>
          <t>Industry › Engineering</t>
        </is>
      </c>
      <c r="L4241" t="inlineStr">
        <is>
          <t>EG</t>
        </is>
      </c>
      <c r="M4241" t="inlineStr">
        <is>
          <t>Giza</t>
        </is>
      </c>
      <c r="O4241" s="10" t="inlineStr">
        <is>
          <t>egypt-business.com</t>
        </is>
      </c>
    </row>
    <row r="4242">
      <c r="A4242" t="inlineStr">
        <is>
          <t>GAD Industries</t>
        </is>
      </c>
      <c r="D4242" t="inlineStr">
        <is>
          <t>Industrial</t>
        </is>
      </c>
      <c r="E4242" t="inlineStr">
        <is>
          <t>صناعي</t>
        </is>
      </c>
      <c r="F4242" t="inlineStr">
        <is>
          <t>I13</t>
        </is>
      </c>
      <c r="G4242" t="inlineStr">
        <is>
          <t>Machinery &amp; Engineering Industries</t>
        </is>
      </c>
      <c r="H4242" t="inlineStr">
        <is>
          <t>الصناعات الهندسية والآلات</t>
        </is>
      </c>
      <c r="I4242" t="inlineStr">
        <is>
          <t>Industry › Engineering</t>
        </is>
      </c>
      <c r="L4242" t="inlineStr">
        <is>
          <t>EG</t>
        </is>
      </c>
      <c r="M4242" t="inlineStr">
        <is>
          <t>Cairo</t>
        </is>
      </c>
      <c r="O4242" s="10" t="inlineStr">
        <is>
          <t>egypt-business.com</t>
        </is>
      </c>
    </row>
    <row r="4243">
      <c r="A4243" t="inlineStr">
        <is>
          <t>Galaxy Group</t>
        </is>
      </c>
      <c r="D4243" t="inlineStr">
        <is>
          <t>Industrial</t>
        </is>
      </c>
      <c r="E4243" t="inlineStr">
        <is>
          <t>صناعي</t>
        </is>
      </c>
      <c r="F4243" t="inlineStr">
        <is>
          <t>I13</t>
        </is>
      </c>
      <c r="G4243" t="inlineStr">
        <is>
          <t>Machinery &amp; Engineering Industries</t>
        </is>
      </c>
      <c r="H4243" t="inlineStr">
        <is>
          <t>الصناعات الهندسية والآلات</t>
        </is>
      </c>
      <c r="I4243" t="inlineStr">
        <is>
          <t>Industry › Engineering</t>
        </is>
      </c>
      <c r="L4243" t="inlineStr">
        <is>
          <t>EG</t>
        </is>
      </c>
      <c r="M4243" t="inlineStr">
        <is>
          <t>Giza</t>
        </is>
      </c>
      <c r="O4243" s="10" t="inlineStr">
        <is>
          <t>egypt-business.com</t>
        </is>
      </c>
    </row>
    <row r="4244">
      <c r="A4244" t="inlineStr">
        <is>
          <t>Gec</t>
        </is>
      </c>
      <c r="D4244" t="inlineStr">
        <is>
          <t>Industrial</t>
        </is>
      </c>
      <c r="E4244" t="inlineStr">
        <is>
          <t>صناعي</t>
        </is>
      </c>
      <c r="F4244" t="inlineStr">
        <is>
          <t>I13</t>
        </is>
      </c>
      <c r="G4244" t="inlineStr">
        <is>
          <t>Machinery &amp; Engineering Industries</t>
        </is>
      </c>
      <c r="H4244" t="inlineStr">
        <is>
          <t>الصناعات الهندسية والآلات</t>
        </is>
      </c>
      <c r="I4244" t="inlineStr">
        <is>
          <t>Industry › Engineering</t>
        </is>
      </c>
      <c r="L4244" t="inlineStr">
        <is>
          <t>EG</t>
        </is>
      </c>
      <c r="M4244" t="inlineStr">
        <is>
          <t>Cairo</t>
        </is>
      </c>
      <c r="O4244" s="10" t="inlineStr">
        <is>
          <t>egypt-business.com</t>
        </is>
      </c>
    </row>
    <row r="4245">
      <c r="A4245" t="inlineStr">
        <is>
          <t>General Electric</t>
        </is>
      </c>
      <c r="D4245" t="inlineStr">
        <is>
          <t>Industrial</t>
        </is>
      </c>
      <c r="E4245" t="inlineStr">
        <is>
          <t>صناعي</t>
        </is>
      </c>
      <c r="F4245" t="inlineStr">
        <is>
          <t>I13</t>
        </is>
      </c>
      <c r="G4245" t="inlineStr">
        <is>
          <t>Machinery &amp; Engineering Industries</t>
        </is>
      </c>
      <c r="H4245" t="inlineStr">
        <is>
          <t>الصناعات الهندسية والآلات</t>
        </is>
      </c>
      <c r="I4245" t="inlineStr">
        <is>
          <t>Industry › Engineering</t>
        </is>
      </c>
      <c r="L4245" t="inlineStr">
        <is>
          <t>EG</t>
        </is>
      </c>
      <c r="M4245" t="inlineStr">
        <is>
          <t>Cairo</t>
        </is>
      </c>
      <c r="O4245" s="10" t="inlineStr">
        <is>
          <t>egypt-business.com</t>
        </is>
      </c>
    </row>
    <row r="4246">
      <c r="A4246" t="inlineStr">
        <is>
          <t>General Electric Co. Egypt</t>
        </is>
      </c>
      <c r="D4246" t="inlineStr">
        <is>
          <t>Industrial</t>
        </is>
      </c>
      <c r="E4246" t="inlineStr">
        <is>
          <t>صناعي</t>
        </is>
      </c>
      <c r="F4246" t="inlineStr">
        <is>
          <t>I13</t>
        </is>
      </c>
      <c r="G4246" t="inlineStr">
        <is>
          <t>Machinery &amp; Engineering Industries</t>
        </is>
      </c>
      <c r="H4246" t="inlineStr">
        <is>
          <t>الصناعات الهندسية والآلات</t>
        </is>
      </c>
      <c r="I4246" t="inlineStr">
        <is>
          <t>Industry › Engineering</t>
        </is>
      </c>
      <c r="L4246" t="inlineStr">
        <is>
          <t>EG</t>
        </is>
      </c>
      <c r="M4246" t="inlineStr">
        <is>
          <t>Cairo</t>
        </is>
      </c>
      <c r="O4246" s="10" t="inlineStr">
        <is>
          <t>egypt-business.com</t>
        </is>
      </c>
    </row>
    <row r="4247">
      <c r="A4247" t="inlineStr">
        <is>
          <t>General Trading Co. Ltd.</t>
        </is>
      </c>
      <c r="D4247" t="inlineStr">
        <is>
          <t>Industrial</t>
        </is>
      </c>
      <c r="E4247" t="inlineStr">
        <is>
          <t>صناعي</t>
        </is>
      </c>
      <c r="F4247" t="inlineStr">
        <is>
          <t>I13</t>
        </is>
      </c>
      <c r="G4247" t="inlineStr">
        <is>
          <t>Machinery &amp; Engineering Industries</t>
        </is>
      </c>
      <c r="H4247" t="inlineStr">
        <is>
          <t>الصناعات الهندسية والآلات</t>
        </is>
      </c>
      <c r="I4247" t="inlineStr">
        <is>
          <t>Industry › Engineering</t>
        </is>
      </c>
      <c r="L4247" t="inlineStr">
        <is>
          <t>EG</t>
        </is>
      </c>
      <c r="M4247" t="inlineStr">
        <is>
          <t>Cairo</t>
        </is>
      </c>
      <c r="O4247" s="10" t="inlineStr">
        <is>
          <t>egypt-business.com</t>
        </is>
      </c>
    </row>
    <row r="4248">
      <c r="A4248" t="inlineStr">
        <is>
          <t>Geopeter for Import and General Supply</t>
        </is>
      </c>
      <c r="D4248" t="inlineStr">
        <is>
          <t>Industrial</t>
        </is>
      </c>
      <c r="E4248" t="inlineStr">
        <is>
          <t>صناعي</t>
        </is>
      </c>
      <c r="F4248" t="inlineStr">
        <is>
          <t>I13</t>
        </is>
      </c>
      <c r="G4248" t="inlineStr">
        <is>
          <t>Machinery &amp; Engineering Industries</t>
        </is>
      </c>
      <c r="H4248" t="inlineStr">
        <is>
          <t>الصناعات الهندسية والآلات</t>
        </is>
      </c>
      <c r="I4248" t="inlineStr">
        <is>
          <t>Industry › Engineering</t>
        </is>
      </c>
      <c r="L4248" t="inlineStr">
        <is>
          <t>EG</t>
        </is>
      </c>
      <c r="M4248" t="inlineStr">
        <is>
          <t>Cairo</t>
        </is>
      </c>
      <c r="O4248" s="10" t="inlineStr">
        <is>
          <t>egypt-business.com</t>
        </is>
      </c>
    </row>
    <row r="4249">
      <c r="A4249" t="inlineStr">
        <is>
          <t>German Co. for Import Export and Trading</t>
        </is>
      </c>
      <c r="D4249" t="inlineStr">
        <is>
          <t>Industrial</t>
        </is>
      </c>
      <c r="E4249" t="inlineStr">
        <is>
          <t>صناعي</t>
        </is>
      </c>
      <c r="F4249" t="inlineStr">
        <is>
          <t>I13</t>
        </is>
      </c>
      <c r="G4249" t="inlineStr">
        <is>
          <t>Machinery &amp; Engineering Industries</t>
        </is>
      </c>
      <c r="H4249" t="inlineStr">
        <is>
          <t>الصناعات الهندسية والآلات</t>
        </is>
      </c>
      <c r="I4249" t="inlineStr">
        <is>
          <t>Industry › Engineering</t>
        </is>
      </c>
      <c r="L4249" t="inlineStr">
        <is>
          <t>EG</t>
        </is>
      </c>
      <c r="M4249" t="inlineStr">
        <is>
          <t>Cairo</t>
        </is>
      </c>
      <c r="O4249" s="10" t="inlineStr">
        <is>
          <t>egypt-business.com</t>
        </is>
      </c>
    </row>
    <row r="4250">
      <c r="A4250" t="inlineStr">
        <is>
          <t>German Egyptian Co. for Projects &amp; Technology</t>
        </is>
      </c>
      <c r="D4250" t="inlineStr">
        <is>
          <t>Industrial</t>
        </is>
      </c>
      <c r="E4250" t="inlineStr">
        <is>
          <t>صناعي</t>
        </is>
      </c>
      <c r="F4250" t="inlineStr">
        <is>
          <t>I13</t>
        </is>
      </c>
      <c r="G4250" t="inlineStr">
        <is>
          <t>Machinery &amp; Engineering Industries</t>
        </is>
      </c>
      <c r="H4250" t="inlineStr">
        <is>
          <t>الصناعات الهندسية والآلات</t>
        </is>
      </c>
      <c r="I4250" t="inlineStr">
        <is>
          <t>Industry › Engineering</t>
        </is>
      </c>
      <c r="L4250" t="inlineStr">
        <is>
          <t>EG</t>
        </is>
      </c>
      <c r="O4250" s="10" t="inlineStr">
        <is>
          <t>egypt-business.com</t>
        </is>
      </c>
    </row>
    <row r="4251">
      <c r="A4251" t="inlineStr">
        <is>
          <t>GestLED</t>
        </is>
      </c>
      <c r="D4251" t="inlineStr">
        <is>
          <t>Industrial</t>
        </is>
      </c>
      <c r="E4251" t="inlineStr">
        <is>
          <t>صناعي</t>
        </is>
      </c>
      <c r="F4251" t="inlineStr">
        <is>
          <t>I13</t>
        </is>
      </c>
      <c r="G4251" t="inlineStr">
        <is>
          <t>Machinery &amp; Engineering Industries</t>
        </is>
      </c>
      <c r="H4251" t="inlineStr">
        <is>
          <t>الصناعات الهندسية والآلات</t>
        </is>
      </c>
      <c r="I4251" t="inlineStr">
        <is>
          <t>Industry › Engineering</t>
        </is>
      </c>
      <c r="L4251" t="inlineStr">
        <is>
          <t>EG</t>
        </is>
      </c>
      <c r="O4251" s="10" t="inlineStr">
        <is>
          <t>egypt-business.com</t>
        </is>
      </c>
    </row>
    <row r="4252">
      <c r="A4252" t="inlineStr">
        <is>
          <t>Gharib Techno Trade</t>
        </is>
      </c>
      <c r="D4252" t="inlineStr">
        <is>
          <t>Industrial</t>
        </is>
      </c>
      <c r="E4252" t="inlineStr">
        <is>
          <t>صناعي</t>
        </is>
      </c>
      <c r="F4252" t="inlineStr">
        <is>
          <t>I13</t>
        </is>
      </c>
      <c r="G4252" t="inlineStr">
        <is>
          <t>Machinery &amp; Engineering Industries</t>
        </is>
      </c>
      <c r="H4252" t="inlineStr">
        <is>
          <t>الصناعات الهندسية والآلات</t>
        </is>
      </c>
      <c r="I4252" t="inlineStr">
        <is>
          <t>Industry › Engineering</t>
        </is>
      </c>
      <c r="L4252" t="inlineStr">
        <is>
          <t>EG</t>
        </is>
      </c>
      <c r="M4252" t="inlineStr">
        <is>
          <t>Cairo</t>
        </is>
      </c>
      <c r="O4252" s="10" t="inlineStr">
        <is>
          <t>egypt-business.com</t>
        </is>
      </c>
    </row>
    <row r="4253">
      <c r="A4253" t="inlineStr">
        <is>
          <t>GIF International</t>
        </is>
      </c>
      <c r="D4253" t="inlineStr">
        <is>
          <t>Industrial</t>
        </is>
      </c>
      <c r="E4253" t="inlineStr">
        <is>
          <t>صناعي</t>
        </is>
      </c>
      <c r="F4253" t="inlineStr">
        <is>
          <t>I13</t>
        </is>
      </c>
      <c r="G4253" t="inlineStr">
        <is>
          <t>Machinery &amp; Engineering Industries</t>
        </is>
      </c>
      <c r="H4253" t="inlineStr">
        <is>
          <t>الصناعات الهندسية والآلات</t>
        </is>
      </c>
      <c r="I4253" t="inlineStr">
        <is>
          <t>Industry › Engineering</t>
        </is>
      </c>
      <c r="L4253" t="inlineStr">
        <is>
          <t>EG</t>
        </is>
      </c>
      <c r="M4253" t="inlineStr">
        <is>
          <t>Cairo</t>
        </is>
      </c>
      <c r="O4253" s="10" t="inlineStr">
        <is>
          <t>egypt-business.com</t>
        </is>
      </c>
    </row>
    <row r="4254">
      <c r="A4254" t="inlineStr">
        <is>
          <t>GILA - AlTawakol Electrical Company</t>
        </is>
      </c>
      <c r="C4254" t="inlineStr">
        <is>
          <t>GILA; AlTawakol Electrical Company</t>
        </is>
      </c>
      <c r="D4254" t="inlineStr">
        <is>
          <t>Industrial</t>
        </is>
      </c>
      <c r="E4254" t="inlineStr">
        <is>
          <t>صناعي</t>
        </is>
      </c>
      <c r="F4254" t="inlineStr">
        <is>
          <t>I13</t>
        </is>
      </c>
      <c r="G4254" t="inlineStr">
        <is>
          <t>Machinery &amp; Engineering Industries</t>
        </is>
      </c>
      <c r="H4254" t="inlineStr">
        <is>
          <t>الصناعات الهندسية والآلات</t>
        </is>
      </c>
      <c r="I4254" t="inlineStr">
        <is>
          <t>Industry › Engineering</t>
        </is>
      </c>
      <c r="L4254" t="inlineStr">
        <is>
          <t>EG</t>
        </is>
      </c>
      <c r="M4254" t="inlineStr">
        <is>
          <t>Cairo</t>
        </is>
      </c>
      <c r="O4254" s="10" t="inlineStr">
        <is>
          <t>egypt-business.com</t>
        </is>
      </c>
    </row>
    <row r="4255">
      <c r="A4255" t="inlineStr">
        <is>
          <t>Giza Misr Transmission and distribution</t>
        </is>
      </c>
      <c r="D4255" t="inlineStr">
        <is>
          <t>Industrial</t>
        </is>
      </c>
      <c r="E4255" t="inlineStr">
        <is>
          <t>صناعي</t>
        </is>
      </c>
      <c r="F4255" t="inlineStr">
        <is>
          <t>I13</t>
        </is>
      </c>
      <c r="G4255" t="inlineStr">
        <is>
          <t>Machinery &amp; Engineering Industries</t>
        </is>
      </c>
      <c r="H4255" t="inlineStr">
        <is>
          <t>الصناعات الهندسية والآلات</t>
        </is>
      </c>
      <c r="I4255" t="inlineStr">
        <is>
          <t>Industry › Engineering</t>
        </is>
      </c>
      <c r="L4255" t="inlineStr">
        <is>
          <t>EG</t>
        </is>
      </c>
      <c r="M4255" t="inlineStr">
        <is>
          <t>Cairo</t>
        </is>
      </c>
      <c r="O4255" s="10" t="inlineStr">
        <is>
          <t>egypt-business.com</t>
        </is>
      </c>
    </row>
    <row r="4256">
      <c r="A4256" t="inlineStr">
        <is>
          <t>Gizaprojects</t>
        </is>
      </c>
      <c r="D4256" t="inlineStr">
        <is>
          <t>Industrial</t>
        </is>
      </c>
      <c r="E4256" t="inlineStr">
        <is>
          <t>صناعي</t>
        </is>
      </c>
      <c r="F4256" t="inlineStr">
        <is>
          <t>I13</t>
        </is>
      </c>
      <c r="G4256" t="inlineStr">
        <is>
          <t>Machinery &amp; Engineering Industries</t>
        </is>
      </c>
      <c r="H4256" t="inlineStr">
        <is>
          <t>الصناعات الهندسية والآلات</t>
        </is>
      </c>
      <c r="I4256" t="inlineStr">
        <is>
          <t>Industry › Engineering</t>
        </is>
      </c>
      <c r="L4256" t="inlineStr">
        <is>
          <t>EG</t>
        </is>
      </c>
      <c r="M4256" t="inlineStr">
        <is>
          <t>Cairo</t>
        </is>
      </c>
      <c r="O4256" s="10" t="inlineStr">
        <is>
          <t>egypt-business.com</t>
        </is>
      </c>
    </row>
    <row r="4257">
      <c r="A4257" t="inlineStr">
        <is>
          <t>Global For Engineering &amp; Trading</t>
        </is>
      </c>
      <c r="D4257" t="inlineStr">
        <is>
          <t>Industrial</t>
        </is>
      </c>
      <c r="E4257" t="inlineStr">
        <is>
          <t>صناعي</t>
        </is>
      </c>
      <c r="F4257" t="inlineStr">
        <is>
          <t>I13</t>
        </is>
      </c>
      <c r="G4257" t="inlineStr">
        <is>
          <t>Machinery &amp; Engineering Industries</t>
        </is>
      </c>
      <c r="H4257" t="inlineStr">
        <is>
          <t>الصناعات الهندسية والآلات</t>
        </is>
      </c>
      <c r="I4257" t="inlineStr">
        <is>
          <t>Industry › Engineering</t>
        </is>
      </c>
      <c r="L4257" t="inlineStr">
        <is>
          <t>EG</t>
        </is>
      </c>
      <c r="M4257" t="inlineStr">
        <is>
          <t>Cairo</t>
        </is>
      </c>
      <c r="O4257" s="10" t="inlineStr">
        <is>
          <t>egypt-business.com</t>
        </is>
      </c>
    </row>
    <row r="4258">
      <c r="A4258" t="inlineStr">
        <is>
          <t>Global Partners</t>
        </is>
      </c>
      <c r="D4258" t="inlineStr">
        <is>
          <t>Industrial</t>
        </is>
      </c>
      <c r="E4258" t="inlineStr">
        <is>
          <t>صناعي</t>
        </is>
      </c>
      <c r="F4258" t="inlineStr">
        <is>
          <t>I13</t>
        </is>
      </c>
      <c r="G4258" t="inlineStr">
        <is>
          <t>Machinery &amp; Engineering Industries</t>
        </is>
      </c>
      <c r="H4258" t="inlineStr">
        <is>
          <t>الصناعات الهندسية والآلات</t>
        </is>
      </c>
      <c r="I4258" t="inlineStr">
        <is>
          <t>Industry › Engineering</t>
        </is>
      </c>
      <c r="L4258" t="inlineStr">
        <is>
          <t>EG</t>
        </is>
      </c>
      <c r="M4258" t="inlineStr">
        <is>
          <t>Cairo</t>
        </is>
      </c>
      <c r="O4258" s="10" t="inlineStr">
        <is>
          <t>egypt-business.com</t>
        </is>
      </c>
    </row>
    <row r="4259">
      <c r="A4259" t="inlineStr">
        <is>
          <t>Global Promotion - GP</t>
        </is>
      </c>
      <c r="D4259" t="inlineStr">
        <is>
          <t>Industrial</t>
        </is>
      </c>
      <c r="E4259" t="inlineStr">
        <is>
          <t>صناعي</t>
        </is>
      </c>
      <c r="F4259" t="inlineStr">
        <is>
          <t>I13</t>
        </is>
      </c>
      <c r="G4259" t="inlineStr">
        <is>
          <t>Machinery &amp; Engineering Industries</t>
        </is>
      </c>
      <c r="H4259" t="inlineStr">
        <is>
          <t>الصناعات الهندسية والآلات</t>
        </is>
      </c>
      <c r="I4259" t="inlineStr">
        <is>
          <t>Industry › Engineering</t>
        </is>
      </c>
      <c r="L4259" t="inlineStr">
        <is>
          <t>EG</t>
        </is>
      </c>
      <c r="M4259" t="inlineStr">
        <is>
          <t>Giza</t>
        </is>
      </c>
      <c r="O4259" s="10" t="inlineStr">
        <is>
          <t>egypt-business.com</t>
        </is>
      </c>
    </row>
    <row r="4260">
      <c r="A4260" t="inlineStr">
        <is>
          <t>GMC INDUSTRIAL CO.,LIMITED</t>
        </is>
      </c>
      <c r="D4260" t="inlineStr">
        <is>
          <t>Industrial</t>
        </is>
      </c>
      <c r="E4260" t="inlineStr">
        <is>
          <t>صناعي</t>
        </is>
      </c>
      <c r="F4260" t="inlineStr">
        <is>
          <t>I13</t>
        </is>
      </c>
      <c r="G4260" t="inlineStr">
        <is>
          <t>Machinery &amp; Engineering Industries</t>
        </is>
      </c>
      <c r="H4260" t="inlineStr">
        <is>
          <t>الصناعات الهندسية والآلات</t>
        </is>
      </c>
      <c r="I4260" t="inlineStr">
        <is>
          <t>Industry › Engineering</t>
        </is>
      </c>
      <c r="L4260" t="inlineStr">
        <is>
          <t>EG</t>
        </is>
      </c>
      <c r="O4260" s="10" t="inlineStr">
        <is>
          <t>egypt-business.com</t>
        </is>
      </c>
    </row>
    <row r="4261">
      <c r="A4261" t="inlineStr">
        <is>
          <t>Golden Power</t>
        </is>
      </c>
      <c r="D4261" t="inlineStr">
        <is>
          <t>Industrial</t>
        </is>
      </c>
      <c r="E4261" t="inlineStr">
        <is>
          <t>صناعي</t>
        </is>
      </c>
      <c r="F4261" t="inlineStr">
        <is>
          <t>I13</t>
        </is>
      </c>
      <c r="G4261" t="inlineStr">
        <is>
          <t>Machinery &amp; Engineering Industries</t>
        </is>
      </c>
      <c r="H4261" t="inlineStr">
        <is>
          <t>الصناعات الهندسية والآلات</t>
        </is>
      </c>
      <c r="I4261" t="inlineStr">
        <is>
          <t>Industry › Engineering</t>
        </is>
      </c>
      <c r="L4261" t="inlineStr">
        <is>
          <t>EG</t>
        </is>
      </c>
      <c r="M4261" t="inlineStr">
        <is>
          <t>Cairo</t>
        </is>
      </c>
      <c r="O4261" s="10" t="inlineStr">
        <is>
          <t>egypt-business.com</t>
        </is>
      </c>
    </row>
    <row r="4262">
      <c r="A4262" t="inlineStr">
        <is>
          <t>Gomco For Engineering Supplies</t>
        </is>
      </c>
      <c r="D4262" t="inlineStr">
        <is>
          <t>Industrial</t>
        </is>
      </c>
      <c r="E4262" t="inlineStr">
        <is>
          <t>صناعي</t>
        </is>
      </c>
      <c r="F4262" t="inlineStr">
        <is>
          <t>I13</t>
        </is>
      </c>
      <c r="G4262" t="inlineStr">
        <is>
          <t>Machinery &amp; Engineering Industries</t>
        </is>
      </c>
      <c r="H4262" t="inlineStr">
        <is>
          <t>الصناعات الهندسية والآلات</t>
        </is>
      </c>
      <c r="I4262" t="inlineStr">
        <is>
          <t>Industry › Engineering</t>
        </is>
      </c>
      <c r="L4262" t="inlineStr">
        <is>
          <t>EG</t>
        </is>
      </c>
      <c r="M4262" t="inlineStr">
        <is>
          <t>Alexandria</t>
        </is>
      </c>
      <c r="O4262" s="10" t="inlineStr">
        <is>
          <t>egypt-business.com</t>
        </is>
      </c>
    </row>
    <row r="4263">
      <c r="A4263" t="inlineStr">
        <is>
          <t>Goodway Egypt</t>
        </is>
      </c>
      <c r="D4263" t="inlineStr">
        <is>
          <t>Industrial</t>
        </is>
      </c>
      <c r="E4263" t="inlineStr">
        <is>
          <t>صناعي</t>
        </is>
      </c>
      <c r="F4263" t="inlineStr">
        <is>
          <t>I13</t>
        </is>
      </c>
      <c r="G4263" t="inlineStr">
        <is>
          <t>Machinery &amp; Engineering Industries</t>
        </is>
      </c>
      <c r="H4263" t="inlineStr">
        <is>
          <t>الصناعات الهندسية والآلات</t>
        </is>
      </c>
      <c r="I4263" t="inlineStr">
        <is>
          <t>Industry › Engineering</t>
        </is>
      </c>
      <c r="L4263" t="inlineStr">
        <is>
          <t>EG</t>
        </is>
      </c>
      <c r="M4263" t="inlineStr">
        <is>
          <t>Cairo</t>
        </is>
      </c>
      <c r="O4263" s="10" t="inlineStr">
        <is>
          <t>egypt-business.com</t>
        </is>
      </c>
    </row>
    <row r="4264">
      <c r="A4264" t="inlineStr">
        <is>
          <t>Grand Solutions for Technology</t>
        </is>
      </c>
      <c r="D4264" t="inlineStr">
        <is>
          <t>Industrial</t>
        </is>
      </c>
      <c r="E4264" t="inlineStr">
        <is>
          <t>صناعي</t>
        </is>
      </c>
      <c r="F4264" t="inlineStr">
        <is>
          <t>I13</t>
        </is>
      </c>
      <c r="G4264" t="inlineStr">
        <is>
          <t>Machinery &amp; Engineering Industries</t>
        </is>
      </c>
      <c r="H4264" t="inlineStr">
        <is>
          <t>الصناعات الهندسية والآلات</t>
        </is>
      </c>
      <c r="I4264" t="inlineStr">
        <is>
          <t>Industry › Engineering</t>
        </is>
      </c>
      <c r="L4264" t="inlineStr">
        <is>
          <t>EG</t>
        </is>
      </c>
      <c r="M4264" t="inlineStr">
        <is>
          <t>Cairo</t>
        </is>
      </c>
      <c r="O4264" s="10" t="inlineStr">
        <is>
          <t>egypt-business.com</t>
        </is>
      </c>
    </row>
    <row r="4265">
      <c r="A4265" t="inlineStr">
        <is>
          <t>Group Engineering &amp; Scientific Systems S.A.E.</t>
        </is>
      </c>
      <c r="D4265" t="inlineStr">
        <is>
          <t>Industrial</t>
        </is>
      </c>
      <c r="E4265" t="inlineStr">
        <is>
          <t>صناعي</t>
        </is>
      </c>
      <c r="F4265" t="inlineStr">
        <is>
          <t>I13</t>
        </is>
      </c>
      <c r="G4265" t="inlineStr">
        <is>
          <t>Machinery &amp; Engineering Industries</t>
        </is>
      </c>
      <c r="H4265" t="inlineStr">
        <is>
          <t>الصناعات الهندسية والآلات</t>
        </is>
      </c>
      <c r="I4265" t="inlineStr">
        <is>
          <t>Industry › Engineering</t>
        </is>
      </c>
      <c r="L4265" t="inlineStr">
        <is>
          <t>EG</t>
        </is>
      </c>
      <c r="M4265" t="inlineStr">
        <is>
          <t>Cairo</t>
        </is>
      </c>
      <c r="O4265" s="10" t="inlineStr">
        <is>
          <t>egypt-business.com</t>
        </is>
      </c>
    </row>
    <row r="4266">
      <c r="A4266" t="inlineStr">
        <is>
          <t>Grundfos Egypt Pumps</t>
        </is>
      </c>
      <c r="D4266" t="inlineStr">
        <is>
          <t>Industrial</t>
        </is>
      </c>
      <c r="E4266" t="inlineStr">
        <is>
          <t>صناعي</t>
        </is>
      </c>
      <c r="F4266" t="inlineStr">
        <is>
          <t>I13</t>
        </is>
      </c>
      <c r="G4266" t="inlineStr">
        <is>
          <t>Machinery &amp; Engineering Industries</t>
        </is>
      </c>
      <c r="H4266" t="inlineStr">
        <is>
          <t>الصناعات الهندسية والآلات</t>
        </is>
      </c>
      <c r="I4266" t="inlineStr">
        <is>
          <t>Industry › Engineering</t>
        </is>
      </c>
      <c r="L4266" t="inlineStr">
        <is>
          <t>EG</t>
        </is>
      </c>
      <c r="M4266" t="inlineStr">
        <is>
          <t>Cairo</t>
        </is>
      </c>
      <c r="O4266" s="10" t="inlineStr">
        <is>
          <t>egypt-business.com</t>
        </is>
      </c>
    </row>
    <row r="4267">
      <c r="A4267" t="inlineStr">
        <is>
          <t>GSI for electric industries</t>
        </is>
      </c>
      <c r="D4267" t="inlineStr">
        <is>
          <t>Industrial</t>
        </is>
      </c>
      <c r="E4267" t="inlineStr">
        <is>
          <t>صناعي</t>
        </is>
      </c>
      <c r="F4267" t="inlineStr">
        <is>
          <t>I13</t>
        </is>
      </c>
      <c r="G4267" t="inlineStr">
        <is>
          <t>Machinery &amp; Engineering Industries</t>
        </is>
      </c>
      <c r="H4267" t="inlineStr">
        <is>
          <t>الصناعات الهندسية والآلات</t>
        </is>
      </c>
      <c r="I4267" t="inlineStr">
        <is>
          <t>Industry › Engineering</t>
        </is>
      </c>
      <c r="L4267" t="inlineStr">
        <is>
          <t>EG</t>
        </is>
      </c>
      <c r="M4267" t="inlineStr">
        <is>
          <t>Cairo</t>
        </is>
      </c>
      <c r="O4267" s="10" t="inlineStr">
        <is>
          <t>egypt-business.com</t>
        </is>
      </c>
    </row>
    <row r="4268">
      <c r="A4268" t="inlineStr">
        <is>
          <t>GTE - J. Marcou &amp; Co.</t>
        </is>
      </c>
      <c r="C4268" t="inlineStr">
        <is>
          <t>GTE; J. Marcou &amp; Co.</t>
        </is>
      </c>
      <c r="D4268" t="inlineStr">
        <is>
          <t>Industrial</t>
        </is>
      </c>
      <c r="E4268" t="inlineStr">
        <is>
          <t>صناعي</t>
        </is>
      </c>
      <c r="F4268" t="inlineStr">
        <is>
          <t>I13</t>
        </is>
      </c>
      <c r="G4268" t="inlineStr">
        <is>
          <t>Machinery &amp; Engineering Industries</t>
        </is>
      </c>
      <c r="H4268" t="inlineStr">
        <is>
          <t>الصناعات الهندسية والآلات</t>
        </is>
      </c>
      <c r="I4268" t="inlineStr">
        <is>
          <t>Industry › Engineering</t>
        </is>
      </c>
      <c r="L4268" t="inlineStr">
        <is>
          <t>EG</t>
        </is>
      </c>
      <c r="M4268" t="inlineStr">
        <is>
          <t>Cairo</t>
        </is>
      </c>
      <c r="O4268" s="10" t="inlineStr">
        <is>
          <t>egypt-business.com</t>
        </is>
      </c>
    </row>
    <row r="4269">
      <c r="A4269" t="inlineStr">
        <is>
          <t>GTM for Electronics System &amp; Trade</t>
        </is>
      </c>
      <c r="D4269" t="inlineStr">
        <is>
          <t>Industrial</t>
        </is>
      </c>
      <c r="E4269" t="inlineStr">
        <is>
          <t>صناعي</t>
        </is>
      </c>
      <c r="F4269" t="inlineStr">
        <is>
          <t>I13</t>
        </is>
      </c>
      <c r="G4269" t="inlineStr">
        <is>
          <t>Machinery &amp; Engineering Industries</t>
        </is>
      </c>
      <c r="H4269" t="inlineStr">
        <is>
          <t>الصناعات الهندسية والآلات</t>
        </is>
      </c>
      <c r="I4269" t="inlineStr">
        <is>
          <t>Industry › Engineering</t>
        </is>
      </c>
      <c r="L4269" t="inlineStr">
        <is>
          <t>EG</t>
        </is>
      </c>
      <c r="M4269" t="inlineStr">
        <is>
          <t>Cairo</t>
        </is>
      </c>
      <c r="O4269" s="10" t="inlineStr">
        <is>
          <t>egypt-business.com</t>
        </is>
      </c>
    </row>
    <row r="4270">
      <c r="A4270" t="inlineStr">
        <is>
          <t>Gulf Petroleum Services Company C.W.L.L/ GPSCO</t>
        </is>
      </c>
      <c r="D4270" t="inlineStr">
        <is>
          <t>Industrial</t>
        </is>
      </c>
      <c r="E4270" t="inlineStr">
        <is>
          <t>صناعي</t>
        </is>
      </c>
      <c r="F4270" t="inlineStr">
        <is>
          <t>I13</t>
        </is>
      </c>
      <c r="G4270" t="inlineStr">
        <is>
          <t>Machinery &amp; Engineering Industries</t>
        </is>
      </c>
      <c r="H4270" t="inlineStr">
        <is>
          <t>الصناعات الهندسية والآلات</t>
        </is>
      </c>
      <c r="I4270" t="inlineStr">
        <is>
          <t>Industry › Engineering; Energy › Oil &amp; Gas; Service › Law firms</t>
        </is>
      </c>
      <c r="L4270" t="inlineStr">
        <is>
          <t>EG</t>
        </is>
      </c>
      <c r="M4270" t="inlineStr">
        <is>
          <t>Cairo</t>
        </is>
      </c>
      <c r="N4270" t="inlineStr">
        <is>
          <t>Please confirm</t>
        </is>
      </c>
      <c r="O4270" s="10" t="inlineStr">
        <is>
          <t>egypt-business.com</t>
        </is>
      </c>
    </row>
    <row r="4271">
      <c r="A4271" t="inlineStr">
        <is>
          <t>Gulf Systems For Solar Energy &amp; Lighting</t>
        </is>
      </c>
      <c r="D4271" t="inlineStr">
        <is>
          <t>Industrial</t>
        </is>
      </c>
      <c r="E4271" t="inlineStr">
        <is>
          <t>صناعي</t>
        </is>
      </c>
      <c r="F4271" t="inlineStr">
        <is>
          <t>I13</t>
        </is>
      </c>
      <c r="G4271" t="inlineStr">
        <is>
          <t>Machinery &amp; Engineering Industries</t>
        </is>
      </c>
      <c r="H4271" t="inlineStr">
        <is>
          <t>الصناعات الهندسية والآلات</t>
        </is>
      </c>
      <c r="I4271" t="inlineStr">
        <is>
          <t>Industry › Engineering</t>
        </is>
      </c>
      <c r="L4271" t="inlineStr">
        <is>
          <t>EG</t>
        </is>
      </c>
      <c r="M4271" t="inlineStr">
        <is>
          <t>Cairo</t>
        </is>
      </c>
      <c r="O4271" s="10" t="inlineStr">
        <is>
          <t>egypt-business.com</t>
        </is>
      </c>
    </row>
    <row r="4272">
      <c r="A4272" t="inlineStr">
        <is>
          <t>Habby Home Company for Trading</t>
        </is>
      </c>
      <c r="D4272" t="inlineStr">
        <is>
          <t>Industrial</t>
        </is>
      </c>
      <c r="E4272" t="inlineStr">
        <is>
          <t>صناعي</t>
        </is>
      </c>
      <c r="F4272" t="inlineStr">
        <is>
          <t>I13</t>
        </is>
      </c>
      <c r="G4272" t="inlineStr">
        <is>
          <t>Machinery &amp; Engineering Industries</t>
        </is>
      </c>
      <c r="H4272" t="inlineStr">
        <is>
          <t>الصناعات الهندسية والآلات</t>
        </is>
      </c>
      <c r="I4272" t="inlineStr">
        <is>
          <t>Industry › Engineering</t>
        </is>
      </c>
      <c r="L4272" t="inlineStr">
        <is>
          <t>EG</t>
        </is>
      </c>
      <c r="M4272" t="inlineStr">
        <is>
          <t>Cairo</t>
        </is>
      </c>
      <c r="O4272" s="10" t="inlineStr">
        <is>
          <t>egypt-business.com</t>
        </is>
      </c>
    </row>
    <row r="4273">
      <c r="A4273" t="inlineStr">
        <is>
          <t>Haguena Manufacturing Co. for Boilers</t>
        </is>
      </c>
      <c r="D4273" t="inlineStr">
        <is>
          <t>Industrial</t>
        </is>
      </c>
      <c r="E4273" t="inlineStr">
        <is>
          <t>صناعي</t>
        </is>
      </c>
      <c r="F4273" t="inlineStr">
        <is>
          <t>I13</t>
        </is>
      </c>
      <c r="G4273" t="inlineStr">
        <is>
          <t>Machinery &amp; Engineering Industries</t>
        </is>
      </c>
      <c r="H4273" t="inlineStr">
        <is>
          <t>الصناعات الهندسية والآلات</t>
        </is>
      </c>
      <c r="I4273" t="inlineStr">
        <is>
          <t>Industry › Engineering</t>
        </is>
      </c>
      <c r="L4273" t="inlineStr">
        <is>
          <t>EG</t>
        </is>
      </c>
      <c r="M4273" t="inlineStr">
        <is>
          <t>Cairo</t>
        </is>
      </c>
      <c r="O4273" s="10" t="inlineStr">
        <is>
          <t>egypt-business.com</t>
        </is>
      </c>
    </row>
    <row r="4274">
      <c r="A4274" t="inlineStr">
        <is>
          <t>Hammam Industries &amp; Co.</t>
        </is>
      </c>
      <c r="D4274" t="inlineStr">
        <is>
          <t>Industrial</t>
        </is>
      </c>
      <c r="E4274" t="inlineStr">
        <is>
          <t>صناعي</t>
        </is>
      </c>
      <c r="F4274" t="inlineStr">
        <is>
          <t>I13</t>
        </is>
      </c>
      <c r="G4274" t="inlineStr">
        <is>
          <t>Machinery &amp; Engineering Industries</t>
        </is>
      </c>
      <c r="H4274" t="inlineStr">
        <is>
          <t>الصناعات الهندسية والآلات</t>
        </is>
      </c>
      <c r="I4274" t="inlineStr">
        <is>
          <t>Industry › Engineering; Construction › Building-Materials</t>
        </is>
      </c>
      <c r="L4274" t="inlineStr">
        <is>
          <t>EG</t>
        </is>
      </c>
      <c r="M4274" t="inlineStr">
        <is>
          <t>Giza</t>
        </is>
      </c>
      <c r="O4274" s="10" t="inlineStr">
        <is>
          <t>egypt-business.com</t>
        </is>
      </c>
    </row>
    <row r="4275">
      <c r="A4275" t="inlineStr">
        <is>
          <t>Hanimex Establishment for Import, Export &amp; Agencies</t>
        </is>
      </c>
      <c r="D4275" t="inlineStr">
        <is>
          <t>Industrial</t>
        </is>
      </c>
      <c r="E4275" t="inlineStr">
        <is>
          <t>صناعي</t>
        </is>
      </c>
      <c r="F4275" t="inlineStr">
        <is>
          <t>I13</t>
        </is>
      </c>
      <c r="G4275" t="inlineStr">
        <is>
          <t>Machinery &amp; Engineering Industries</t>
        </is>
      </c>
      <c r="H4275" t="inlineStr">
        <is>
          <t>الصناعات الهندسية والآلات</t>
        </is>
      </c>
      <c r="I4275" t="inlineStr">
        <is>
          <t>Industry › Engineering; Industry › Furniture</t>
        </is>
      </c>
      <c r="L4275" t="inlineStr">
        <is>
          <t>EG</t>
        </is>
      </c>
      <c r="M4275" t="inlineStr">
        <is>
          <t>Cairo</t>
        </is>
      </c>
      <c r="O4275" s="10" t="inlineStr">
        <is>
          <t>egypt-business.com</t>
        </is>
      </c>
    </row>
    <row r="4276">
      <c r="A4276" t="inlineStr">
        <is>
          <t>HAUSLIFT</t>
        </is>
      </c>
      <c r="D4276" t="inlineStr">
        <is>
          <t>Industrial</t>
        </is>
      </c>
      <c r="E4276" t="inlineStr">
        <is>
          <t>صناعي</t>
        </is>
      </c>
      <c r="F4276" t="inlineStr">
        <is>
          <t>I13</t>
        </is>
      </c>
      <c r="G4276" t="inlineStr">
        <is>
          <t>Machinery &amp; Engineering Industries</t>
        </is>
      </c>
      <c r="H4276" t="inlineStr">
        <is>
          <t>الصناعات الهندسية والآلات</t>
        </is>
      </c>
      <c r="I4276" t="inlineStr">
        <is>
          <t>Industry › Engineering</t>
        </is>
      </c>
      <c r="L4276" t="inlineStr">
        <is>
          <t>EG</t>
        </is>
      </c>
      <c r="M4276" t="inlineStr">
        <is>
          <t>Cairo</t>
        </is>
      </c>
      <c r="O4276" s="10" t="inlineStr">
        <is>
          <t>egypt-business.com</t>
        </is>
      </c>
    </row>
    <row r="4277">
      <c r="A4277" t="inlineStr">
        <is>
          <t>Heatco International</t>
        </is>
      </c>
      <c r="D4277" t="inlineStr">
        <is>
          <t>Industrial</t>
        </is>
      </c>
      <c r="E4277" t="inlineStr">
        <is>
          <t>صناعي</t>
        </is>
      </c>
      <c r="F4277" t="inlineStr">
        <is>
          <t>I13</t>
        </is>
      </c>
      <c r="G4277" t="inlineStr">
        <is>
          <t>Machinery &amp; Engineering Industries</t>
        </is>
      </c>
      <c r="H4277" t="inlineStr">
        <is>
          <t>الصناعات الهندسية والآلات</t>
        </is>
      </c>
      <c r="I4277" t="inlineStr">
        <is>
          <t>Industry › Engineering</t>
        </is>
      </c>
      <c r="L4277" t="inlineStr">
        <is>
          <t>EG</t>
        </is>
      </c>
      <c r="M4277" t="inlineStr">
        <is>
          <t>Cairo</t>
        </is>
      </c>
      <c r="O4277" s="10" t="inlineStr">
        <is>
          <t>egypt-business.com</t>
        </is>
      </c>
    </row>
    <row r="4278">
      <c r="A4278" t="inlineStr">
        <is>
          <t>Heatec</t>
        </is>
      </c>
      <c r="D4278" t="inlineStr">
        <is>
          <t>Industrial</t>
        </is>
      </c>
      <c r="E4278" t="inlineStr">
        <is>
          <t>صناعي</t>
        </is>
      </c>
      <c r="F4278" t="inlineStr">
        <is>
          <t>I13</t>
        </is>
      </c>
      <c r="G4278" t="inlineStr">
        <is>
          <t>Machinery &amp; Engineering Industries</t>
        </is>
      </c>
      <c r="H4278" t="inlineStr">
        <is>
          <t>الصناعات الهندسية والآلات</t>
        </is>
      </c>
      <c r="I4278" t="inlineStr">
        <is>
          <t>Industry › Engineering</t>
        </is>
      </c>
      <c r="L4278" t="inlineStr">
        <is>
          <t>EG</t>
        </is>
      </c>
      <c r="M4278" t="inlineStr">
        <is>
          <t>Cairo</t>
        </is>
      </c>
      <c r="O4278" s="10" t="inlineStr">
        <is>
          <t>egypt-business.com</t>
        </is>
      </c>
    </row>
    <row r="4279">
      <c r="A4279" t="inlineStr">
        <is>
          <t>Heavy Industries Services "HISCO"</t>
        </is>
      </c>
      <c r="D4279" t="inlineStr">
        <is>
          <t>Industrial</t>
        </is>
      </c>
      <c r="E4279" t="inlineStr">
        <is>
          <t>صناعي</t>
        </is>
      </c>
      <c r="F4279" t="inlineStr">
        <is>
          <t>I13</t>
        </is>
      </c>
      <c r="G4279" t="inlineStr">
        <is>
          <t>Machinery &amp; Engineering Industries</t>
        </is>
      </c>
      <c r="H4279" t="inlineStr">
        <is>
          <t>الصناعات الهندسية والآلات</t>
        </is>
      </c>
      <c r="I4279" t="inlineStr">
        <is>
          <t>Industry › Engineering</t>
        </is>
      </c>
      <c r="L4279" t="inlineStr">
        <is>
          <t>EG</t>
        </is>
      </c>
      <c r="M4279" t="inlineStr">
        <is>
          <t>Cairo</t>
        </is>
      </c>
      <c r="O4279" s="10" t="inlineStr">
        <is>
          <t>egypt-business.com</t>
        </is>
      </c>
    </row>
    <row r="4280">
      <c r="A4280" t="inlineStr">
        <is>
          <t>Hegazi For Engineering &amp; Sanitary Ware Trade</t>
        </is>
      </c>
      <c r="D4280" t="inlineStr">
        <is>
          <t>Industrial</t>
        </is>
      </c>
      <c r="E4280" t="inlineStr">
        <is>
          <t>صناعي</t>
        </is>
      </c>
      <c r="F4280" t="inlineStr">
        <is>
          <t>I13</t>
        </is>
      </c>
      <c r="G4280" t="inlineStr">
        <is>
          <t>Machinery &amp; Engineering Industries</t>
        </is>
      </c>
      <c r="H4280" t="inlineStr">
        <is>
          <t>الصناعات الهندسية والآلات</t>
        </is>
      </c>
      <c r="I4280" t="inlineStr">
        <is>
          <t>Industry › Engineering</t>
        </is>
      </c>
      <c r="L4280" t="inlineStr">
        <is>
          <t>EG</t>
        </is>
      </c>
      <c r="M4280" t="inlineStr">
        <is>
          <t>Cairo</t>
        </is>
      </c>
      <c r="O4280" s="10" t="inlineStr">
        <is>
          <t>egypt-business.com</t>
        </is>
      </c>
    </row>
    <row r="4281">
      <c r="A4281" t="inlineStr">
        <is>
          <t>Hegazy Group</t>
        </is>
      </c>
      <c r="D4281" t="inlineStr">
        <is>
          <t>Industrial</t>
        </is>
      </c>
      <c r="E4281" t="inlineStr">
        <is>
          <t>صناعي</t>
        </is>
      </c>
      <c r="F4281" t="inlineStr">
        <is>
          <t>I13</t>
        </is>
      </c>
      <c r="G4281" t="inlineStr">
        <is>
          <t>Machinery &amp; Engineering Industries</t>
        </is>
      </c>
      <c r="H4281" t="inlineStr">
        <is>
          <t>الصناعات الهندسية والآلات</t>
        </is>
      </c>
      <c r="I4281" t="inlineStr">
        <is>
          <t>Industry › Engineering</t>
        </is>
      </c>
      <c r="L4281" t="inlineStr">
        <is>
          <t>EG</t>
        </is>
      </c>
      <c r="M4281" t="inlineStr">
        <is>
          <t>Cairo</t>
        </is>
      </c>
      <c r="O4281" s="10" t="inlineStr">
        <is>
          <t>egypt-business.com</t>
        </is>
      </c>
    </row>
    <row r="4282">
      <c r="A4282" t="inlineStr">
        <is>
          <t>Hekaya Center for Import and Houseware Trade</t>
        </is>
      </c>
      <c r="D4282" t="inlineStr">
        <is>
          <t>Industrial</t>
        </is>
      </c>
      <c r="E4282" t="inlineStr">
        <is>
          <t>صناعي</t>
        </is>
      </c>
      <c r="F4282" t="inlineStr">
        <is>
          <t>I13</t>
        </is>
      </c>
      <c r="G4282" t="inlineStr">
        <is>
          <t>Machinery &amp; Engineering Industries</t>
        </is>
      </c>
      <c r="H4282" t="inlineStr">
        <is>
          <t>الصناعات الهندسية والآلات</t>
        </is>
      </c>
      <c r="I4282" t="inlineStr">
        <is>
          <t>Industry › Engineering</t>
        </is>
      </c>
      <c r="L4282" t="inlineStr">
        <is>
          <t>EG</t>
        </is>
      </c>
      <c r="M4282" t="inlineStr">
        <is>
          <t>Alexandria</t>
        </is>
      </c>
      <c r="O4282" s="10" t="inlineStr">
        <is>
          <t>egypt-business.com</t>
        </is>
      </c>
    </row>
    <row r="4283">
      <c r="A4283" t="inlineStr">
        <is>
          <t>Heliotech</t>
        </is>
      </c>
      <c r="D4283" t="inlineStr">
        <is>
          <t>Industrial</t>
        </is>
      </c>
      <c r="E4283" t="inlineStr">
        <is>
          <t>صناعي</t>
        </is>
      </c>
      <c r="F4283" t="inlineStr">
        <is>
          <t>I13</t>
        </is>
      </c>
      <c r="G4283" t="inlineStr">
        <is>
          <t>Machinery &amp; Engineering Industries</t>
        </is>
      </c>
      <c r="H4283" t="inlineStr">
        <is>
          <t>الصناعات الهندسية والآلات</t>
        </is>
      </c>
      <c r="I4283" t="inlineStr">
        <is>
          <t>Industry › Engineering</t>
        </is>
      </c>
      <c r="L4283" t="inlineStr">
        <is>
          <t>EG</t>
        </is>
      </c>
      <c r="M4283" t="inlineStr">
        <is>
          <t>Cairo</t>
        </is>
      </c>
      <c r="O4283" s="10" t="inlineStr">
        <is>
          <t>egypt-business.com</t>
        </is>
      </c>
    </row>
    <row r="4284">
      <c r="A4284" t="inlineStr">
        <is>
          <t>helwan engineering industrial company</t>
        </is>
      </c>
      <c r="D4284" t="inlineStr">
        <is>
          <t>Industrial</t>
        </is>
      </c>
      <c r="E4284" t="inlineStr">
        <is>
          <t>صناعي</t>
        </is>
      </c>
      <c r="F4284" t="inlineStr">
        <is>
          <t>I13</t>
        </is>
      </c>
      <c r="G4284" t="inlineStr">
        <is>
          <t>Machinery &amp; Engineering Industries</t>
        </is>
      </c>
      <c r="H4284" t="inlineStr">
        <is>
          <t>الصناعات الهندسية والآلات</t>
        </is>
      </c>
      <c r="I4284" t="inlineStr">
        <is>
          <t>Industry › Engineering</t>
        </is>
      </c>
      <c r="L4284" t="inlineStr">
        <is>
          <t>EG</t>
        </is>
      </c>
      <c r="M4284" t="inlineStr">
        <is>
          <t>Cairo</t>
        </is>
      </c>
      <c r="O4284" s="10" t="inlineStr">
        <is>
          <t>egypt-business.com</t>
        </is>
      </c>
    </row>
    <row r="4285">
      <c r="A4285" t="inlineStr">
        <is>
          <t>HEWLETT-PACKARD EGYPT LTD</t>
        </is>
      </c>
      <c r="D4285" t="inlineStr">
        <is>
          <t>Industrial</t>
        </is>
      </c>
      <c r="E4285" t="inlineStr">
        <is>
          <t>صناعي</t>
        </is>
      </c>
      <c r="F4285" t="inlineStr">
        <is>
          <t>I13</t>
        </is>
      </c>
      <c r="G4285" t="inlineStr">
        <is>
          <t>Machinery &amp; Engineering Industries</t>
        </is>
      </c>
      <c r="H4285" t="inlineStr">
        <is>
          <t>الصناعات الهندسية والآلات</t>
        </is>
      </c>
      <c r="I4285" t="inlineStr">
        <is>
          <t>Industry › Engineering</t>
        </is>
      </c>
      <c r="L4285" t="inlineStr">
        <is>
          <t>EG</t>
        </is>
      </c>
      <c r="O4285" s="10" t="inlineStr">
        <is>
          <t>egypt-business.com</t>
        </is>
      </c>
    </row>
    <row r="4286">
      <c r="A4286" t="inlineStr">
        <is>
          <t>Hightech For Engineering &amp; Contracting</t>
        </is>
      </c>
      <c r="D4286" t="inlineStr">
        <is>
          <t>Industrial</t>
        </is>
      </c>
      <c r="E4286" t="inlineStr">
        <is>
          <t>صناعي</t>
        </is>
      </c>
      <c r="F4286" t="inlineStr">
        <is>
          <t>I13</t>
        </is>
      </c>
      <c r="G4286" t="inlineStr">
        <is>
          <t>Machinery &amp; Engineering Industries</t>
        </is>
      </c>
      <c r="H4286" t="inlineStr">
        <is>
          <t>الصناعات الهندسية والآلات</t>
        </is>
      </c>
      <c r="I4286" t="inlineStr">
        <is>
          <t>Industry › Engineering; Construction › Contractors</t>
        </is>
      </c>
      <c r="L4286" t="inlineStr">
        <is>
          <t>EG</t>
        </is>
      </c>
      <c r="M4286" t="inlineStr">
        <is>
          <t>Cairo</t>
        </is>
      </c>
      <c r="O4286" s="10" t="inlineStr">
        <is>
          <t>egypt-business.com</t>
        </is>
      </c>
    </row>
    <row r="4287">
      <c r="A4287" t="inlineStr">
        <is>
          <t>Hindam Importing Company</t>
        </is>
      </c>
      <c r="D4287" t="inlineStr">
        <is>
          <t>Industrial</t>
        </is>
      </c>
      <c r="E4287" t="inlineStr">
        <is>
          <t>صناعي</t>
        </is>
      </c>
      <c r="F4287" t="inlineStr">
        <is>
          <t>I13</t>
        </is>
      </c>
      <c r="G4287" t="inlineStr">
        <is>
          <t>Machinery &amp; Engineering Industries</t>
        </is>
      </c>
      <c r="H4287" t="inlineStr">
        <is>
          <t>الصناعات الهندسية والآلات</t>
        </is>
      </c>
      <c r="I4287" t="inlineStr">
        <is>
          <t>Industry › Engineering; Industry › Textiles; Trade › Toys &amp; Music Instruments</t>
        </is>
      </c>
      <c r="L4287" t="inlineStr">
        <is>
          <t>EG</t>
        </is>
      </c>
      <c r="M4287" t="inlineStr">
        <is>
          <t>Cairo</t>
        </is>
      </c>
      <c r="N4287" t="inlineStr">
        <is>
          <t>Please confirm</t>
        </is>
      </c>
      <c r="O4287" s="10" t="inlineStr">
        <is>
          <t>egypt-business.com</t>
        </is>
      </c>
    </row>
    <row r="4288">
      <c r="A4288" t="inlineStr">
        <is>
          <t>Honeywell</t>
        </is>
      </c>
      <c r="D4288" t="inlineStr">
        <is>
          <t>Industrial</t>
        </is>
      </c>
      <c r="E4288" t="inlineStr">
        <is>
          <t>صناعي</t>
        </is>
      </c>
      <c r="F4288" t="inlineStr">
        <is>
          <t>I13</t>
        </is>
      </c>
      <c r="G4288" t="inlineStr">
        <is>
          <t>Machinery &amp; Engineering Industries</t>
        </is>
      </c>
      <c r="H4288" t="inlineStr">
        <is>
          <t>الصناعات الهندسية والآلات</t>
        </is>
      </c>
      <c r="I4288" t="inlineStr">
        <is>
          <t>Industry › Engineering</t>
        </is>
      </c>
      <c r="L4288" t="inlineStr">
        <is>
          <t>EG</t>
        </is>
      </c>
      <c r="M4288" t="inlineStr">
        <is>
          <t>Cairo</t>
        </is>
      </c>
      <c r="O4288" s="10" t="inlineStr">
        <is>
          <t>egypt-business.com</t>
        </is>
      </c>
    </row>
    <row r="4289">
      <c r="A4289" t="inlineStr">
        <is>
          <t>Horizon For Engineering &amp; Trading</t>
        </is>
      </c>
      <c r="D4289" t="inlineStr">
        <is>
          <t>Industrial</t>
        </is>
      </c>
      <c r="E4289" t="inlineStr">
        <is>
          <t>صناعي</t>
        </is>
      </c>
      <c r="F4289" t="inlineStr">
        <is>
          <t>I13</t>
        </is>
      </c>
      <c r="G4289" t="inlineStr">
        <is>
          <t>Machinery &amp; Engineering Industries</t>
        </is>
      </c>
      <c r="H4289" t="inlineStr">
        <is>
          <t>الصناعات الهندسية والآلات</t>
        </is>
      </c>
      <c r="I4289" t="inlineStr">
        <is>
          <t>Industry › Engineering</t>
        </is>
      </c>
      <c r="L4289" t="inlineStr">
        <is>
          <t>EG</t>
        </is>
      </c>
      <c r="M4289" t="inlineStr">
        <is>
          <t>Giza</t>
        </is>
      </c>
      <c r="O4289" s="10" t="inlineStr">
        <is>
          <t>egypt-business.com</t>
        </is>
      </c>
    </row>
    <row r="4290">
      <c r="A4290" t="inlineStr">
        <is>
          <t>HRSFUNKE HEAT TRANSFER FZE</t>
        </is>
      </c>
      <c r="D4290" t="inlineStr">
        <is>
          <t>Industrial</t>
        </is>
      </c>
      <c r="E4290" t="inlineStr">
        <is>
          <t>صناعي</t>
        </is>
      </c>
      <c r="F4290" t="inlineStr">
        <is>
          <t>I13</t>
        </is>
      </c>
      <c r="G4290" t="inlineStr">
        <is>
          <t>Machinery &amp; Engineering Industries</t>
        </is>
      </c>
      <c r="H4290" t="inlineStr">
        <is>
          <t>الصناعات الهندسية والآلات</t>
        </is>
      </c>
      <c r="I4290" t="inlineStr">
        <is>
          <t>Industry › Engineering</t>
        </is>
      </c>
      <c r="L4290" t="inlineStr">
        <is>
          <t>EG</t>
        </is>
      </c>
      <c r="O4290" s="10" t="inlineStr">
        <is>
          <t>egypt-business.com</t>
        </is>
      </c>
    </row>
    <row r="4291">
      <c r="A4291" t="inlineStr">
        <is>
          <t>Huaxia LED Video Display Screens and LED Lighting</t>
        </is>
      </c>
      <c r="D4291" t="inlineStr">
        <is>
          <t>Industrial</t>
        </is>
      </c>
      <c r="E4291" t="inlineStr">
        <is>
          <t>صناعي</t>
        </is>
      </c>
      <c r="F4291" t="inlineStr">
        <is>
          <t>I13</t>
        </is>
      </c>
      <c r="G4291" t="inlineStr">
        <is>
          <t>Machinery &amp; Engineering Industries</t>
        </is>
      </c>
      <c r="H4291" t="inlineStr">
        <is>
          <t>الصناعات الهندسية والآلات</t>
        </is>
      </c>
      <c r="I4291" t="inlineStr">
        <is>
          <t>Industry › Engineering</t>
        </is>
      </c>
      <c r="L4291" t="inlineStr">
        <is>
          <t>EG</t>
        </is>
      </c>
      <c r="M4291" t="inlineStr">
        <is>
          <t>Qalyubia</t>
        </is>
      </c>
      <c r="O4291" s="10" t="inlineStr">
        <is>
          <t>egypt-business.com</t>
        </is>
      </c>
    </row>
    <row r="4292">
      <c r="A4292" t="inlineStr">
        <is>
          <t>Hubei Wuyue Sensor Co.,Ltd</t>
        </is>
      </c>
      <c r="D4292" t="inlineStr">
        <is>
          <t>Industrial</t>
        </is>
      </c>
      <c r="E4292" t="inlineStr">
        <is>
          <t>صناعي</t>
        </is>
      </c>
      <c r="F4292" t="inlineStr">
        <is>
          <t>I13</t>
        </is>
      </c>
      <c r="G4292" t="inlineStr">
        <is>
          <t>Machinery &amp; Engineering Industries</t>
        </is>
      </c>
      <c r="H4292" t="inlineStr">
        <is>
          <t>الصناعات الهندسية والآلات</t>
        </is>
      </c>
      <c r="I4292" t="inlineStr">
        <is>
          <t>Industry › Engineering</t>
        </is>
      </c>
      <c r="L4292" t="inlineStr">
        <is>
          <t>EG</t>
        </is>
      </c>
      <c r="O4292" s="10" t="inlineStr">
        <is>
          <t>egypt-business.com</t>
        </is>
      </c>
    </row>
    <row r="4293">
      <c r="A4293" t="inlineStr">
        <is>
          <t>Huzhou Quanhua Mining Machinery Co., Ltd.</t>
        </is>
      </c>
      <c r="D4293" t="inlineStr">
        <is>
          <t>Industrial</t>
        </is>
      </c>
      <c r="E4293" t="inlineStr">
        <is>
          <t>صناعي</t>
        </is>
      </c>
      <c r="F4293" t="inlineStr">
        <is>
          <t>I13</t>
        </is>
      </c>
      <c r="G4293" t="inlineStr">
        <is>
          <t>Machinery &amp; Engineering Industries</t>
        </is>
      </c>
      <c r="H4293" t="inlineStr">
        <is>
          <t>الصناعات الهندسية والآلات</t>
        </is>
      </c>
      <c r="I4293" t="inlineStr">
        <is>
          <t>Industry › Engineering</t>
        </is>
      </c>
      <c r="L4293" t="inlineStr">
        <is>
          <t>EG</t>
        </is>
      </c>
      <c r="O4293" s="10" t="inlineStr">
        <is>
          <t>egypt-business.com</t>
        </is>
      </c>
    </row>
    <row r="4294">
      <c r="A4294" t="inlineStr">
        <is>
          <t>IC Systems Ltd.</t>
        </is>
      </c>
      <c r="D4294" t="inlineStr">
        <is>
          <t>Industrial</t>
        </is>
      </c>
      <c r="E4294" t="inlineStr">
        <is>
          <t>صناعي</t>
        </is>
      </c>
      <c r="F4294" t="inlineStr">
        <is>
          <t>I13</t>
        </is>
      </c>
      <c r="G4294" t="inlineStr">
        <is>
          <t>Machinery &amp; Engineering Industries</t>
        </is>
      </c>
      <c r="H4294" t="inlineStr">
        <is>
          <t>الصناعات الهندسية والآلات</t>
        </is>
      </c>
      <c r="I4294" t="inlineStr">
        <is>
          <t>Industry › Engineering</t>
        </is>
      </c>
      <c r="L4294" t="inlineStr">
        <is>
          <t>EG</t>
        </is>
      </c>
      <c r="M4294" t="inlineStr">
        <is>
          <t>Cairo</t>
        </is>
      </c>
      <c r="O4294" s="10" t="inlineStr">
        <is>
          <t>egypt-business.com</t>
        </is>
      </c>
    </row>
    <row r="4295">
      <c r="A4295" t="inlineStr">
        <is>
          <t>ICEBERG GROUP</t>
        </is>
      </c>
      <c r="D4295" t="inlineStr">
        <is>
          <t>Industrial</t>
        </is>
      </c>
      <c r="E4295" t="inlineStr">
        <is>
          <t>صناعي</t>
        </is>
      </c>
      <c r="F4295" t="inlineStr">
        <is>
          <t>I13</t>
        </is>
      </c>
      <c r="G4295" t="inlineStr">
        <is>
          <t>Machinery &amp; Engineering Industries</t>
        </is>
      </c>
      <c r="H4295" t="inlineStr">
        <is>
          <t>الصناعات الهندسية والآلات</t>
        </is>
      </c>
      <c r="I4295" t="inlineStr">
        <is>
          <t>Industry › Engineering</t>
        </is>
      </c>
      <c r="L4295" t="inlineStr">
        <is>
          <t>EG</t>
        </is>
      </c>
      <c r="M4295" t="inlineStr">
        <is>
          <t>Cairo</t>
        </is>
      </c>
      <c r="O4295" s="10" t="inlineStr">
        <is>
          <t>egypt-business.com</t>
        </is>
      </c>
    </row>
    <row r="4296">
      <c r="A4296" t="inlineStr">
        <is>
          <t>ICpedia</t>
        </is>
      </c>
      <c r="D4296" t="inlineStr">
        <is>
          <t>Industrial</t>
        </is>
      </c>
      <c r="E4296" t="inlineStr">
        <is>
          <t>صناعي</t>
        </is>
      </c>
      <c r="F4296" t="inlineStr">
        <is>
          <t>I13</t>
        </is>
      </c>
      <c r="G4296" t="inlineStr">
        <is>
          <t>Machinery &amp; Engineering Industries</t>
        </is>
      </c>
      <c r="H4296" t="inlineStr">
        <is>
          <t>الصناعات الهندسية والآلات</t>
        </is>
      </c>
      <c r="I4296" t="inlineStr">
        <is>
          <t>Industry › Engineering</t>
        </is>
      </c>
      <c r="L4296" t="inlineStr">
        <is>
          <t>EG</t>
        </is>
      </c>
      <c r="M4296" t="inlineStr">
        <is>
          <t>Cairo</t>
        </is>
      </c>
      <c r="O4296" s="10" t="inlineStr">
        <is>
          <t>egypt-business.com</t>
        </is>
      </c>
    </row>
    <row r="4297">
      <c r="A4297" t="inlineStr">
        <is>
          <t>icsystems</t>
        </is>
      </c>
      <c r="D4297" t="inlineStr">
        <is>
          <t>Industrial</t>
        </is>
      </c>
      <c r="E4297" t="inlineStr">
        <is>
          <t>صناعي</t>
        </is>
      </c>
      <c r="F4297" t="inlineStr">
        <is>
          <t>I13</t>
        </is>
      </c>
      <c r="G4297" t="inlineStr">
        <is>
          <t>Machinery &amp; Engineering Industries</t>
        </is>
      </c>
      <c r="H4297" t="inlineStr">
        <is>
          <t>الصناعات الهندسية والآلات</t>
        </is>
      </c>
      <c r="I4297" t="inlineStr">
        <is>
          <t>Industry › Engineering</t>
        </is>
      </c>
      <c r="L4297" t="inlineStr">
        <is>
          <t>EG</t>
        </is>
      </c>
      <c r="M4297" t="inlineStr">
        <is>
          <t>Cairo</t>
        </is>
      </c>
      <c r="O4297" s="10" t="inlineStr">
        <is>
          <t>egypt-business.com</t>
        </is>
      </c>
    </row>
    <row r="4298">
      <c r="A4298" t="inlineStr">
        <is>
          <t>IMAG Co.</t>
        </is>
      </c>
      <c r="D4298" t="inlineStr">
        <is>
          <t>Industrial</t>
        </is>
      </c>
      <c r="E4298" t="inlineStr">
        <is>
          <t>صناعي</t>
        </is>
      </c>
      <c r="F4298" t="inlineStr">
        <is>
          <t>I13</t>
        </is>
      </c>
      <c r="G4298" t="inlineStr">
        <is>
          <t>Machinery &amp; Engineering Industries</t>
        </is>
      </c>
      <c r="H4298" t="inlineStr">
        <is>
          <t>الصناعات الهندسية والآلات</t>
        </is>
      </c>
      <c r="I4298" t="inlineStr">
        <is>
          <t>Industry › Engineering</t>
        </is>
      </c>
      <c r="L4298" t="inlineStr">
        <is>
          <t>EG</t>
        </is>
      </c>
      <c r="M4298" t="inlineStr">
        <is>
          <t>Cairo</t>
        </is>
      </c>
      <c r="O4298" s="10" t="inlineStr">
        <is>
          <t>egypt-business.com</t>
        </is>
      </c>
    </row>
    <row r="4299">
      <c r="A4299" t="inlineStr">
        <is>
          <t>Imex for Industry &amp; Trade</t>
        </is>
      </c>
      <c r="D4299" t="inlineStr">
        <is>
          <t>Industrial</t>
        </is>
      </c>
      <c r="E4299" t="inlineStr">
        <is>
          <t>صناعي</t>
        </is>
      </c>
      <c r="F4299" t="inlineStr">
        <is>
          <t>I13</t>
        </is>
      </c>
      <c r="G4299" t="inlineStr">
        <is>
          <t>Machinery &amp; Engineering Industries</t>
        </is>
      </c>
      <c r="H4299" t="inlineStr">
        <is>
          <t>الصناعات الهندسية والآلات</t>
        </is>
      </c>
      <c r="I4299" t="inlineStr">
        <is>
          <t>Industry › Engineering</t>
        </is>
      </c>
      <c r="L4299" t="inlineStr">
        <is>
          <t>EG</t>
        </is>
      </c>
      <c r="M4299" t="inlineStr">
        <is>
          <t>Sharqia</t>
        </is>
      </c>
      <c r="O4299" s="10" t="inlineStr">
        <is>
          <t>egypt-business.com</t>
        </is>
      </c>
    </row>
    <row r="4300">
      <c r="A4300" t="inlineStr">
        <is>
          <t>Import Trading &amp; Industrial Co</t>
        </is>
      </c>
      <c r="D4300" t="inlineStr">
        <is>
          <t>Industrial</t>
        </is>
      </c>
      <c r="E4300" t="inlineStr">
        <is>
          <t>صناعي</t>
        </is>
      </c>
      <c r="F4300" t="inlineStr">
        <is>
          <t>I13</t>
        </is>
      </c>
      <c r="G4300" t="inlineStr">
        <is>
          <t>Machinery &amp; Engineering Industries</t>
        </is>
      </c>
      <c r="H4300" t="inlineStr">
        <is>
          <t>الصناعات الهندسية والآلات</t>
        </is>
      </c>
      <c r="I4300" t="inlineStr">
        <is>
          <t>Industry › Engineering</t>
        </is>
      </c>
      <c r="L4300" t="inlineStr">
        <is>
          <t>EG</t>
        </is>
      </c>
      <c r="M4300" t="inlineStr">
        <is>
          <t>Cairo</t>
        </is>
      </c>
      <c r="O4300" s="10" t="inlineStr">
        <is>
          <t>egypt-business.com</t>
        </is>
      </c>
    </row>
    <row r="4301">
      <c r="A4301" t="inlineStr">
        <is>
          <t>Industrial Scientific</t>
        </is>
      </c>
      <c r="D4301" t="inlineStr">
        <is>
          <t>Industrial</t>
        </is>
      </c>
      <c r="E4301" t="inlineStr">
        <is>
          <t>صناعي</t>
        </is>
      </c>
      <c r="F4301" t="inlineStr">
        <is>
          <t>I13</t>
        </is>
      </c>
      <c r="G4301" t="inlineStr">
        <is>
          <t>Machinery &amp; Engineering Industries</t>
        </is>
      </c>
      <c r="H4301" t="inlineStr">
        <is>
          <t>الصناعات الهندسية والآلات</t>
        </is>
      </c>
      <c r="I4301" t="inlineStr">
        <is>
          <t>Industry › Engineering</t>
        </is>
      </c>
      <c r="L4301" t="inlineStr">
        <is>
          <t>EG</t>
        </is>
      </c>
      <c r="M4301" t="inlineStr">
        <is>
          <t>Cairo</t>
        </is>
      </c>
      <c r="O4301" s="10" t="inlineStr">
        <is>
          <t>egypt-business.com</t>
        </is>
      </c>
    </row>
    <row r="4302">
      <c r="A4302" t="inlineStr">
        <is>
          <t>Industrial Trading National Co. G.M.C.</t>
        </is>
      </c>
      <c r="D4302" t="inlineStr">
        <is>
          <t>Industrial</t>
        </is>
      </c>
      <c r="E4302" t="inlineStr">
        <is>
          <t>صناعي</t>
        </is>
      </c>
      <c r="F4302" t="inlineStr">
        <is>
          <t>I13</t>
        </is>
      </c>
      <c r="G4302" t="inlineStr">
        <is>
          <t>Machinery &amp; Engineering Industries</t>
        </is>
      </c>
      <c r="H4302" t="inlineStr">
        <is>
          <t>الصناعات الهندسية والآلات</t>
        </is>
      </c>
      <c r="I4302" t="inlineStr">
        <is>
          <t>Industry › Engineering</t>
        </is>
      </c>
      <c r="L4302" t="inlineStr">
        <is>
          <t>EG</t>
        </is>
      </c>
      <c r="M4302" t="inlineStr">
        <is>
          <t>Giza</t>
        </is>
      </c>
      <c r="O4302" s="10" t="inlineStr">
        <is>
          <t>egypt-business.com</t>
        </is>
      </c>
    </row>
    <row r="4303">
      <c r="A4303" t="inlineStr">
        <is>
          <t>Ingaz</t>
        </is>
      </c>
      <c r="D4303" t="inlineStr">
        <is>
          <t>Industrial</t>
        </is>
      </c>
      <c r="E4303" t="inlineStr">
        <is>
          <t>صناعي</t>
        </is>
      </c>
      <c r="F4303" t="inlineStr">
        <is>
          <t>I13</t>
        </is>
      </c>
      <c r="G4303" t="inlineStr">
        <is>
          <t>Machinery &amp; Engineering Industries</t>
        </is>
      </c>
      <c r="H4303" t="inlineStr">
        <is>
          <t>الصناعات الهندسية والآلات</t>
        </is>
      </c>
      <c r="I4303" t="inlineStr">
        <is>
          <t>Industry › Engineering</t>
        </is>
      </c>
      <c r="L4303" t="inlineStr">
        <is>
          <t>EG</t>
        </is>
      </c>
      <c r="M4303" t="inlineStr">
        <is>
          <t>Cairo</t>
        </is>
      </c>
      <c r="O4303" s="10" t="inlineStr">
        <is>
          <t>egypt-business.com</t>
        </is>
      </c>
    </row>
    <row r="4304">
      <c r="A4304" t="inlineStr">
        <is>
          <t>instec(instrumentation technology)</t>
        </is>
      </c>
      <c r="C4304" t="inlineStr">
        <is>
          <t>instrumentation technology; instec</t>
        </is>
      </c>
      <c r="D4304" t="inlineStr">
        <is>
          <t>Industrial</t>
        </is>
      </c>
      <c r="E4304" t="inlineStr">
        <is>
          <t>صناعي</t>
        </is>
      </c>
      <c r="F4304" t="inlineStr">
        <is>
          <t>I13</t>
        </is>
      </c>
      <c r="G4304" t="inlineStr">
        <is>
          <t>Machinery &amp; Engineering Industries</t>
        </is>
      </c>
      <c r="H4304" t="inlineStr">
        <is>
          <t>الصناعات الهندسية والآلات</t>
        </is>
      </c>
      <c r="I4304" t="inlineStr">
        <is>
          <t>Industry › Engineering</t>
        </is>
      </c>
      <c r="L4304" t="inlineStr">
        <is>
          <t>EG</t>
        </is>
      </c>
      <c r="M4304" t="inlineStr">
        <is>
          <t>Sharqia</t>
        </is>
      </c>
      <c r="O4304" s="10" t="inlineStr">
        <is>
          <t>egypt-business.com</t>
        </is>
      </c>
    </row>
    <row r="4305">
      <c r="A4305" t="inlineStr">
        <is>
          <t>Integrated Equipment Company</t>
        </is>
      </c>
      <c r="D4305" t="inlineStr">
        <is>
          <t>Industrial</t>
        </is>
      </c>
      <c r="E4305" t="inlineStr">
        <is>
          <t>صناعي</t>
        </is>
      </c>
      <c r="F4305" t="inlineStr">
        <is>
          <t>I13</t>
        </is>
      </c>
      <c r="G4305" t="inlineStr">
        <is>
          <t>Machinery &amp; Engineering Industries</t>
        </is>
      </c>
      <c r="H4305" t="inlineStr">
        <is>
          <t>الصناعات الهندسية والآلات</t>
        </is>
      </c>
      <c r="I4305" t="inlineStr">
        <is>
          <t>Industry › Engineering; Energy › Solar</t>
        </is>
      </c>
      <c r="L4305" t="inlineStr">
        <is>
          <t>EG</t>
        </is>
      </c>
      <c r="M4305" t="inlineStr">
        <is>
          <t>Cairo</t>
        </is>
      </c>
      <c r="N4305" t="inlineStr">
        <is>
          <t>Please confirm</t>
        </is>
      </c>
      <c r="O4305" s="10" t="inlineStr">
        <is>
          <t>egypt-business.com</t>
        </is>
      </c>
    </row>
    <row r="4306">
      <c r="A4306" t="inlineStr">
        <is>
          <t>Integrated Fire &amp; Security Solutions - I.F.S.S</t>
        </is>
      </c>
      <c r="D4306" t="inlineStr">
        <is>
          <t>Industrial</t>
        </is>
      </c>
      <c r="E4306" t="inlineStr">
        <is>
          <t>صناعي</t>
        </is>
      </c>
      <c r="F4306" t="inlineStr">
        <is>
          <t>I13</t>
        </is>
      </c>
      <c r="G4306" t="inlineStr">
        <is>
          <t>Machinery &amp; Engineering Industries</t>
        </is>
      </c>
      <c r="H4306" t="inlineStr">
        <is>
          <t>الصناعات الهندسية والآلات</t>
        </is>
      </c>
      <c r="I4306" t="inlineStr">
        <is>
          <t>Industry › Engineering</t>
        </is>
      </c>
      <c r="L4306" t="inlineStr">
        <is>
          <t>EG</t>
        </is>
      </c>
      <c r="M4306" t="inlineStr">
        <is>
          <t>Giza</t>
        </is>
      </c>
      <c r="O4306" s="10" t="inlineStr">
        <is>
          <t>egypt-business.com</t>
        </is>
      </c>
    </row>
    <row r="4307">
      <c r="A4307" t="inlineStr">
        <is>
          <t>Integrated Team</t>
        </is>
      </c>
      <c r="D4307" t="inlineStr">
        <is>
          <t>Industrial</t>
        </is>
      </c>
      <c r="E4307" t="inlineStr">
        <is>
          <t>صناعي</t>
        </is>
      </c>
      <c r="F4307" t="inlineStr">
        <is>
          <t>I13</t>
        </is>
      </c>
      <c r="G4307" t="inlineStr">
        <is>
          <t>Machinery &amp; Engineering Industries</t>
        </is>
      </c>
      <c r="H4307" t="inlineStr">
        <is>
          <t>الصناعات الهندسية والآلات</t>
        </is>
      </c>
      <c r="I4307" t="inlineStr">
        <is>
          <t>Industry › Engineering</t>
        </is>
      </c>
      <c r="L4307" t="inlineStr">
        <is>
          <t>EG</t>
        </is>
      </c>
      <c r="M4307" t="inlineStr">
        <is>
          <t>Giza</t>
        </is>
      </c>
      <c r="O4307" s="10" t="inlineStr">
        <is>
          <t>egypt-business.com</t>
        </is>
      </c>
    </row>
    <row r="4308">
      <c r="A4308" t="inlineStr">
        <is>
          <t>Intelligent Micro Solutions - IMS</t>
        </is>
      </c>
      <c r="D4308" t="inlineStr">
        <is>
          <t>Industrial</t>
        </is>
      </c>
      <c r="E4308" t="inlineStr">
        <is>
          <t>صناعي</t>
        </is>
      </c>
      <c r="F4308" t="inlineStr">
        <is>
          <t>I13</t>
        </is>
      </c>
      <c r="G4308" t="inlineStr">
        <is>
          <t>Machinery &amp; Engineering Industries</t>
        </is>
      </c>
      <c r="H4308" t="inlineStr">
        <is>
          <t>الصناعات الهندسية والآلات</t>
        </is>
      </c>
      <c r="I4308" t="inlineStr">
        <is>
          <t>Industry › Engineering</t>
        </is>
      </c>
      <c r="L4308" t="inlineStr">
        <is>
          <t>EG</t>
        </is>
      </c>
      <c r="M4308" t="inlineStr">
        <is>
          <t>Cairo</t>
        </is>
      </c>
      <c r="O4308" s="10" t="inlineStr">
        <is>
          <t>egypt-business.com</t>
        </is>
      </c>
    </row>
    <row r="4309">
      <c r="A4309" t="inlineStr">
        <is>
          <t>intelligent technology solution</t>
        </is>
      </c>
      <c r="D4309" t="inlineStr">
        <is>
          <t>Industrial</t>
        </is>
      </c>
      <c r="E4309" t="inlineStr">
        <is>
          <t>صناعي</t>
        </is>
      </c>
      <c r="F4309" t="inlineStr">
        <is>
          <t>I13</t>
        </is>
      </c>
      <c r="G4309" t="inlineStr">
        <is>
          <t>Machinery &amp; Engineering Industries</t>
        </is>
      </c>
      <c r="H4309" t="inlineStr">
        <is>
          <t>الصناعات الهندسية والآلات</t>
        </is>
      </c>
      <c r="I4309" t="inlineStr">
        <is>
          <t>Industry › Engineering</t>
        </is>
      </c>
      <c r="L4309" t="inlineStr">
        <is>
          <t>EG</t>
        </is>
      </c>
      <c r="M4309" t="inlineStr">
        <is>
          <t>Giza</t>
        </is>
      </c>
      <c r="O4309" s="10" t="inlineStr">
        <is>
          <t>egypt-business.com</t>
        </is>
      </c>
    </row>
    <row r="4310">
      <c r="A4310" t="inlineStr">
        <is>
          <t>International Cables Co.</t>
        </is>
      </c>
      <c r="D4310" t="inlineStr">
        <is>
          <t>Industrial</t>
        </is>
      </c>
      <c r="E4310" t="inlineStr">
        <is>
          <t>صناعي</t>
        </is>
      </c>
      <c r="F4310" t="inlineStr">
        <is>
          <t>I13</t>
        </is>
      </c>
      <c r="G4310" t="inlineStr">
        <is>
          <t>Machinery &amp; Engineering Industries</t>
        </is>
      </c>
      <c r="H4310" t="inlineStr">
        <is>
          <t>الصناعات الهندسية والآلات</t>
        </is>
      </c>
      <c r="I4310" t="inlineStr">
        <is>
          <t>Industry › Engineering</t>
        </is>
      </c>
      <c r="L4310" t="inlineStr">
        <is>
          <t>EG</t>
        </is>
      </c>
      <c r="M4310" t="inlineStr">
        <is>
          <t>Cairo</t>
        </is>
      </c>
      <c r="O4310" s="10" t="inlineStr">
        <is>
          <t>egypt-business.com</t>
        </is>
      </c>
    </row>
    <row r="4311">
      <c r="A4311" t="inlineStr">
        <is>
          <t>International Center of Agencies</t>
        </is>
      </c>
      <c r="D4311" t="inlineStr">
        <is>
          <t>Industrial</t>
        </is>
      </c>
      <c r="E4311" t="inlineStr">
        <is>
          <t>صناعي</t>
        </is>
      </c>
      <c r="F4311" t="inlineStr">
        <is>
          <t>I13</t>
        </is>
      </c>
      <c r="G4311" t="inlineStr">
        <is>
          <t>Machinery &amp; Engineering Industries</t>
        </is>
      </c>
      <c r="H4311" t="inlineStr">
        <is>
          <t>الصناعات الهندسية والآلات</t>
        </is>
      </c>
      <c r="I4311" t="inlineStr">
        <is>
          <t>Industry › Engineering</t>
        </is>
      </c>
      <c r="L4311" t="inlineStr">
        <is>
          <t>EG</t>
        </is>
      </c>
      <c r="M4311" t="inlineStr">
        <is>
          <t>Cairo</t>
        </is>
      </c>
      <c r="O4311" s="10" t="inlineStr">
        <is>
          <t>egypt-business.com</t>
        </is>
      </c>
    </row>
    <row r="4312">
      <c r="A4312" t="inlineStr">
        <is>
          <t>International Co. for Engineering Works (IEC)</t>
        </is>
      </c>
      <c r="C4312" t="inlineStr">
        <is>
          <t>IEC; International Co. for Engineering Works</t>
        </is>
      </c>
      <c r="D4312" t="inlineStr">
        <is>
          <t>Industrial</t>
        </is>
      </c>
      <c r="E4312" t="inlineStr">
        <is>
          <t>صناعي</t>
        </is>
      </c>
      <c r="F4312" t="inlineStr">
        <is>
          <t>I13</t>
        </is>
      </c>
      <c r="G4312" t="inlineStr">
        <is>
          <t>Machinery &amp; Engineering Industries</t>
        </is>
      </c>
      <c r="H4312" t="inlineStr">
        <is>
          <t>الصناعات الهندسية والآلات</t>
        </is>
      </c>
      <c r="I4312" t="inlineStr">
        <is>
          <t>Industry › Engineering</t>
        </is>
      </c>
      <c r="L4312" t="inlineStr">
        <is>
          <t>EG</t>
        </is>
      </c>
      <c r="M4312" t="inlineStr">
        <is>
          <t>Cairo</t>
        </is>
      </c>
      <c r="O4312" s="10" t="inlineStr">
        <is>
          <t>egypt-business.com</t>
        </is>
      </c>
    </row>
    <row r="4313">
      <c r="A4313" t="inlineStr">
        <is>
          <t>International Development Company</t>
        </is>
      </c>
      <c r="D4313" t="inlineStr">
        <is>
          <t>Industrial</t>
        </is>
      </c>
      <c r="E4313" t="inlineStr">
        <is>
          <t>صناعي</t>
        </is>
      </c>
      <c r="F4313" t="inlineStr">
        <is>
          <t>I13</t>
        </is>
      </c>
      <c r="G4313" t="inlineStr">
        <is>
          <t>Machinery &amp; Engineering Industries</t>
        </is>
      </c>
      <c r="H4313" t="inlineStr">
        <is>
          <t>الصناعات الهندسية والآلات</t>
        </is>
      </c>
      <c r="I4313" t="inlineStr">
        <is>
          <t>Industry › Engineering</t>
        </is>
      </c>
      <c r="L4313" t="inlineStr">
        <is>
          <t>EG</t>
        </is>
      </c>
      <c r="M4313" t="inlineStr">
        <is>
          <t>Cairo</t>
        </is>
      </c>
      <c r="O4313" s="10" t="inlineStr">
        <is>
          <t>egypt-business.com</t>
        </is>
      </c>
    </row>
    <row r="4314">
      <c r="A4314" t="inlineStr">
        <is>
          <t>International Development Programm (IDP)</t>
        </is>
      </c>
      <c r="C4314" t="inlineStr">
        <is>
          <t>IDP; International Development Programm</t>
        </is>
      </c>
      <c r="D4314" t="inlineStr">
        <is>
          <t>Industrial</t>
        </is>
      </c>
      <c r="E4314" t="inlineStr">
        <is>
          <t>صناعي</t>
        </is>
      </c>
      <c r="F4314" t="inlineStr">
        <is>
          <t>I13</t>
        </is>
      </c>
      <c r="G4314" t="inlineStr">
        <is>
          <t>Machinery &amp; Engineering Industries</t>
        </is>
      </c>
      <c r="H4314" t="inlineStr">
        <is>
          <t>الصناعات الهندسية والآلات</t>
        </is>
      </c>
      <c r="I4314" t="inlineStr">
        <is>
          <t>Industry › Engineering</t>
        </is>
      </c>
      <c r="L4314" t="inlineStr">
        <is>
          <t>EG</t>
        </is>
      </c>
      <c r="M4314" t="inlineStr">
        <is>
          <t>Cairo</t>
        </is>
      </c>
      <c r="O4314" s="10" t="inlineStr">
        <is>
          <t>egypt-business.com</t>
        </is>
      </c>
    </row>
    <row r="4315">
      <c r="A4315" t="inlineStr">
        <is>
          <t>International Electric Protection Co. - IEPCO</t>
        </is>
      </c>
      <c r="D4315" t="inlineStr">
        <is>
          <t>Industrial</t>
        </is>
      </c>
      <c r="E4315" t="inlineStr">
        <is>
          <t>صناعي</t>
        </is>
      </c>
      <c r="F4315" t="inlineStr">
        <is>
          <t>I13</t>
        </is>
      </c>
      <c r="G4315" t="inlineStr">
        <is>
          <t>Machinery &amp; Engineering Industries</t>
        </is>
      </c>
      <c r="H4315" t="inlineStr">
        <is>
          <t>الصناعات الهندسية والآلات</t>
        </is>
      </c>
      <c r="I4315" t="inlineStr">
        <is>
          <t>Industry › Engineering</t>
        </is>
      </c>
      <c r="L4315" t="inlineStr">
        <is>
          <t>EG</t>
        </is>
      </c>
      <c r="M4315" t="inlineStr">
        <is>
          <t>Giza</t>
        </is>
      </c>
      <c r="O4315" s="10" t="inlineStr">
        <is>
          <t>egypt-business.com</t>
        </is>
      </c>
    </row>
    <row r="4316">
      <c r="A4316" t="inlineStr">
        <is>
          <t>International Engineering Agencies</t>
        </is>
      </c>
      <c r="D4316" t="inlineStr">
        <is>
          <t>Industrial</t>
        </is>
      </c>
      <c r="E4316" t="inlineStr">
        <is>
          <t>صناعي</t>
        </is>
      </c>
      <c r="F4316" t="inlineStr">
        <is>
          <t>I13</t>
        </is>
      </c>
      <c r="G4316" t="inlineStr">
        <is>
          <t>Machinery &amp; Engineering Industries</t>
        </is>
      </c>
      <c r="H4316" t="inlineStr">
        <is>
          <t>الصناعات الهندسية والآلات</t>
        </is>
      </c>
      <c r="I4316" t="inlineStr">
        <is>
          <t>Industry › Engineering</t>
        </is>
      </c>
      <c r="L4316" t="inlineStr">
        <is>
          <t>EG</t>
        </is>
      </c>
      <c r="M4316" t="inlineStr">
        <is>
          <t>Cairo</t>
        </is>
      </c>
      <c r="O4316" s="10" t="inlineStr">
        <is>
          <t>egypt-business.com</t>
        </is>
      </c>
    </row>
    <row r="4317">
      <c r="A4317" t="inlineStr">
        <is>
          <t>International Establishment Import, Export &amp; Contracting</t>
        </is>
      </c>
      <c r="D4317" t="inlineStr">
        <is>
          <t>Industrial</t>
        </is>
      </c>
      <c r="E4317" t="inlineStr">
        <is>
          <t>صناعي</t>
        </is>
      </c>
      <c r="F4317" t="inlineStr">
        <is>
          <t>I13</t>
        </is>
      </c>
      <c r="G4317" t="inlineStr">
        <is>
          <t>Machinery &amp; Engineering Industries</t>
        </is>
      </c>
      <c r="H4317" t="inlineStr">
        <is>
          <t>الصناعات الهندسية والآلات</t>
        </is>
      </c>
      <c r="I4317" t="inlineStr">
        <is>
          <t>Industry › Engineering</t>
        </is>
      </c>
      <c r="L4317" t="inlineStr">
        <is>
          <t>EG</t>
        </is>
      </c>
      <c r="M4317" t="inlineStr">
        <is>
          <t>Cairo</t>
        </is>
      </c>
      <c r="O4317" s="10" t="inlineStr">
        <is>
          <t>egypt-business.com</t>
        </is>
      </c>
    </row>
    <row r="4318">
      <c r="A4318" t="inlineStr">
        <is>
          <t>International for Electrical Engineering "IEE"</t>
        </is>
      </c>
      <c r="D4318" t="inlineStr">
        <is>
          <t>Industrial</t>
        </is>
      </c>
      <c r="E4318" t="inlineStr">
        <is>
          <t>صناعي</t>
        </is>
      </c>
      <c r="F4318" t="inlineStr">
        <is>
          <t>I13</t>
        </is>
      </c>
      <c r="G4318" t="inlineStr">
        <is>
          <t>Machinery &amp; Engineering Industries</t>
        </is>
      </c>
      <c r="H4318" t="inlineStr">
        <is>
          <t>الصناعات الهندسية والآلات</t>
        </is>
      </c>
      <c r="I4318" t="inlineStr">
        <is>
          <t>Industry › Engineering</t>
        </is>
      </c>
      <c r="L4318" t="inlineStr">
        <is>
          <t>EG</t>
        </is>
      </c>
      <c r="M4318" t="inlineStr">
        <is>
          <t>Cairo</t>
        </is>
      </c>
      <c r="O4318" s="10" t="inlineStr">
        <is>
          <t>egypt-business.com</t>
        </is>
      </c>
    </row>
    <row r="4319">
      <c r="A4319" t="inlineStr">
        <is>
          <t>INTERNATIONAL SAFETY SYSTEMS OFFICE - ISSO EGYPT</t>
        </is>
      </c>
      <c r="D4319" t="inlineStr">
        <is>
          <t>Industrial</t>
        </is>
      </c>
      <c r="E4319" t="inlineStr">
        <is>
          <t>صناعي</t>
        </is>
      </c>
      <c r="F4319" t="inlineStr">
        <is>
          <t>I13</t>
        </is>
      </c>
      <c r="G4319" t="inlineStr">
        <is>
          <t>Machinery &amp; Engineering Industries</t>
        </is>
      </c>
      <c r="H4319" t="inlineStr">
        <is>
          <t>الصناعات الهندسية والآلات</t>
        </is>
      </c>
      <c r="I4319" t="inlineStr">
        <is>
          <t>Industry › Engineering</t>
        </is>
      </c>
      <c r="L4319" t="inlineStr">
        <is>
          <t>EG</t>
        </is>
      </c>
      <c r="M4319" t="inlineStr">
        <is>
          <t>Giza</t>
        </is>
      </c>
      <c r="O4319" s="10" t="inlineStr">
        <is>
          <t>egypt-business.com</t>
        </is>
      </c>
    </row>
    <row r="4320">
      <c r="A4320" t="inlineStr">
        <is>
          <t>INTERTECH</t>
        </is>
      </c>
      <c r="D4320" t="inlineStr">
        <is>
          <t>Industrial</t>
        </is>
      </c>
      <c r="E4320" t="inlineStr">
        <is>
          <t>صناعي</t>
        </is>
      </c>
      <c r="F4320" t="inlineStr">
        <is>
          <t>I13</t>
        </is>
      </c>
      <c r="G4320" t="inlineStr">
        <is>
          <t>Machinery &amp; Engineering Industries</t>
        </is>
      </c>
      <c r="H4320" t="inlineStr">
        <is>
          <t>الصناعات الهندسية والآلات</t>
        </is>
      </c>
      <c r="I4320" t="inlineStr">
        <is>
          <t>Industry › Engineering</t>
        </is>
      </c>
      <c r="L4320" t="inlineStr">
        <is>
          <t>EG</t>
        </is>
      </c>
      <c r="O4320" s="10" t="inlineStr">
        <is>
          <t>egypt-business.com</t>
        </is>
      </c>
    </row>
    <row r="4321">
      <c r="A4321" t="inlineStr">
        <is>
          <t>iSeS - Industrial Solutions and Engineering Services</t>
        </is>
      </c>
      <c r="D4321" t="inlineStr">
        <is>
          <t>Industrial</t>
        </is>
      </c>
      <c r="E4321" t="inlineStr">
        <is>
          <t>صناعي</t>
        </is>
      </c>
      <c r="F4321" t="inlineStr">
        <is>
          <t>I13</t>
        </is>
      </c>
      <c r="G4321" t="inlineStr">
        <is>
          <t>Machinery &amp; Engineering Industries</t>
        </is>
      </c>
      <c r="H4321" t="inlineStr">
        <is>
          <t>الصناعات الهندسية والآلات</t>
        </is>
      </c>
      <c r="I4321" t="inlineStr">
        <is>
          <t>Industry › Engineering</t>
        </is>
      </c>
      <c r="L4321" t="inlineStr">
        <is>
          <t>EG</t>
        </is>
      </c>
      <c r="M4321" t="inlineStr">
        <is>
          <t>Giza</t>
        </is>
      </c>
      <c r="O4321" s="10" t="inlineStr">
        <is>
          <t>egypt-business.com</t>
        </is>
      </c>
    </row>
    <row r="4322">
      <c r="A4322" t="inlineStr">
        <is>
          <t>Iskraemeco</t>
        </is>
      </c>
      <c r="D4322" t="inlineStr">
        <is>
          <t>Industrial</t>
        </is>
      </c>
      <c r="E4322" t="inlineStr">
        <is>
          <t>صناعي</t>
        </is>
      </c>
      <c r="F4322" t="inlineStr">
        <is>
          <t>I13</t>
        </is>
      </c>
      <c r="G4322" t="inlineStr">
        <is>
          <t>Machinery &amp; Engineering Industries</t>
        </is>
      </c>
      <c r="H4322" t="inlineStr">
        <is>
          <t>الصناعات الهندسية والآلات</t>
        </is>
      </c>
      <c r="I4322" t="inlineStr">
        <is>
          <t>Industry › Engineering</t>
        </is>
      </c>
      <c r="L4322" t="inlineStr">
        <is>
          <t>EG</t>
        </is>
      </c>
      <c r="O4322" s="10" t="inlineStr">
        <is>
          <t>egypt-business.com</t>
        </is>
      </c>
    </row>
    <row r="4323">
      <c r="A4323" t="inlineStr">
        <is>
          <t>Italian Egyptian Roma Steel Company for Industry</t>
        </is>
      </c>
      <c r="D4323" t="inlineStr">
        <is>
          <t>Industrial</t>
        </is>
      </c>
      <c r="E4323" t="inlineStr">
        <is>
          <t>صناعي</t>
        </is>
      </c>
      <c r="F4323" t="inlineStr">
        <is>
          <t>I13</t>
        </is>
      </c>
      <c r="G4323" t="inlineStr">
        <is>
          <t>Machinery &amp; Engineering Industries</t>
        </is>
      </c>
      <c r="H4323" t="inlineStr">
        <is>
          <t>الصناعات الهندسية والآلات</t>
        </is>
      </c>
      <c r="I4323" t="inlineStr">
        <is>
          <t>Industry › Engineering</t>
        </is>
      </c>
      <c r="L4323" t="inlineStr">
        <is>
          <t>EG</t>
        </is>
      </c>
      <c r="M4323" t="inlineStr">
        <is>
          <t>Qalyubia</t>
        </is>
      </c>
      <c r="O4323" s="10" t="inlineStr">
        <is>
          <t>egypt-business.com</t>
        </is>
      </c>
    </row>
    <row r="4324">
      <c r="A4324" t="inlineStr">
        <is>
          <t>ITT Goulds Pumps</t>
        </is>
      </c>
      <c r="D4324" t="inlineStr">
        <is>
          <t>Industrial</t>
        </is>
      </c>
      <c r="E4324" t="inlineStr">
        <is>
          <t>صناعي</t>
        </is>
      </c>
      <c r="F4324" t="inlineStr">
        <is>
          <t>I13</t>
        </is>
      </c>
      <c r="G4324" t="inlineStr">
        <is>
          <t>Machinery &amp; Engineering Industries</t>
        </is>
      </c>
      <c r="H4324" t="inlineStr">
        <is>
          <t>الصناعات الهندسية والآلات</t>
        </is>
      </c>
      <c r="I4324" t="inlineStr">
        <is>
          <t>Industry › Engineering</t>
        </is>
      </c>
      <c r="L4324" t="inlineStr">
        <is>
          <t>EG</t>
        </is>
      </c>
      <c r="M4324" t="inlineStr">
        <is>
          <t>Cairo</t>
        </is>
      </c>
      <c r="O4324" s="10" t="inlineStr">
        <is>
          <t>egypt-business.com</t>
        </is>
      </c>
    </row>
    <row r="4325">
      <c r="A4325" t="inlineStr">
        <is>
          <t>Jinan Should Shine Import And Export Co., Ltd</t>
        </is>
      </c>
      <c r="D4325" t="inlineStr">
        <is>
          <t>Industrial</t>
        </is>
      </c>
      <c r="E4325" t="inlineStr">
        <is>
          <t>صناعي</t>
        </is>
      </c>
      <c r="F4325" t="inlineStr">
        <is>
          <t>I13</t>
        </is>
      </c>
      <c r="G4325" t="inlineStr">
        <is>
          <t>Machinery &amp; Engineering Industries</t>
        </is>
      </c>
      <c r="H4325" t="inlineStr">
        <is>
          <t>الصناعات الهندسية والآلات</t>
        </is>
      </c>
      <c r="I4325" t="inlineStr">
        <is>
          <t>Industry › Engineering</t>
        </is>
      </c>
      <c r="L4325" t="inlineStr">
        <is>
          <t>EG</t>
        </is>
      </c>
      <c r="O4325" s="10" t="inlineStr">
        <is>
          <t>egypt-business.com</t>
        </is>
      </c>
    </row>
    <row r="4326">
      <c r="A4326" t="inlineStr">
        <is>
          <t>Jiu Road Parking Equipment Co., Ltd</t>
        </is>
      </c>
      <c r="D4326" t="inlineStr">
        <is>
          <t>Industrial</t>
        </is>
      </c>
      <c r="E4326" t="inlineStr">
        <is>
          <t>صناعي</t>
        </is>
      </c>
      <c r="F4326" t="inlineStr">
        <is>
          <t>I13</t>
        </is>
      </c>
      <c r="G4326" t="inlineStr">
        <is>
          <t>Machinery &amp; Engineering Industries</t>
        </is>
      </c>
      <c r="H4326" t="inlineStr">
        <is>
          <t>الصناعات الهندسية والآلات</t>
        </is>
      </c>
      <c r="I4326" t="inlineStr">
        <is>
          <t>Industry › Engineering</t>
        </is>
      </c>
      <c r="L4326" t="inlineStr">
        <is>
          <t>DZ</t>
        </is>
      </c>
      <c r="O4326" s="10" t="inlineStr">
        <is>
          <t>egypt-business.com</t>
        </is>
      </c>
    </row>
    <row r="4327">
      <c r="A4327" t="inlineStr">
        <is>
          <t>JMG LIMITED</t>
        </is>
      </c>
      <c r="D4327" t="inlineStr">
        <is>
          <t>Industrial</t>
        </is>
      </c>
      <c r="E4327" t="inlineStr">
        <is>
          <t>صناعي</t>
        </is>
      </c>
      <c r="F4327" t="inlineStr">
        <is>
          <t>I13</t>
        </is>
      </c>
      <c r="G4327" t="inlineStr">
        <is>
          <t>Machinery &amp; Engineering Industries</t>
        </is>
      </c>
      <c r="H4327" t="inlineStr">
        <is>
          <t>الصناعات الهندسية والآلات</t>
        </is>
      </c>
      <c r="I4327" t="inlineStr">
        <is>
          <t>Industry › Engineering</t>
        </is>
      </c>
      <c r="L4327" t="inlineStr">
        <is>
          <t>LB</t>
        </is>
      </c>
      <c r="O4327" s="10" t="inlineStr">
        <is>
          <t>egypt-business.com</t>
        </is>
      </c>
    </row>
    <row r="4328">
      <c r="A4328" t="inlineStr">
        <is>
          <t>Jupiter Laundry Equipment</t>
        </is>
      </c>
      <c r="D4328" t="inlineStr">
        <is>
          <t>Industrial</t>
        </is>
      </c>
      <c r="E4328" t="inlineStr">
        <is>
          <t>صناعي</t>
        </is>
      </c>
      <c r="F4328" t="inlineStr">
        <is>
          <t>I13</t>
        </is>
      </c>
      <c r="G4328" t="inlineStr">
        <is>
          <t>Machinery &amp; Engineering Industries</t>
        </is>
      </c>
      <c r="H4328" t="inlineStr">
        <is>
          <t>الصناعات الهندسية والآلات</t>
        </is>
      </c>
      <c r="I4328" t="inlineStr">
        <is>
          <t>Industry › Engineering</t>
        </is>
      </c>
      <c r="L4328" t="inlineStr">
        <is>
          <t>EG</t>
        </is>
      </c>
      <c r="M4328" t="inlineStr">
        <is>
          <t>Cairo</t>
        </is>
      </c>
      <c r="O4328" s="10" t="inlineStr">
        <is>
          <t>egypt-business.com</t>
        </is>
      </c>
    </row>
    <row r="4329">
      <c r="A4329" t="inlineStr">
        <is>
          <t>Kadesia Engineering Industries</t>
        </is>
      </c>
      <c r="D4329" t="inlineStr">
        <is>
          <t>Industrial</t>
        </is>
      </c>
      <c r="E4329" t="inlineStr">
        <is>
          <t>صناعي</t>
        </is>
      </c>
      <c r="F4329" t="inlineStr">
        <is>
          <t>I13</t>
        </is>
      </c>
      <c r="G4329" t="inlineStr">
        <is>
          <t>Machinery &amp; Engineering Industries</t>
        </is>
      </c>
      <c r="H4329" t="inlineStr">
        <is>
          <t>الصناعات الهندسية والآلات</t>
        </is>
      </c>
      <c r="I4329" t="inlineStr">
        <is>
          <t>Industry › Engineering</t>
        </is>
      </c>
      <c r="L4329" t="inlineStr">
        <is>
          <t>EG</t>
        </is>
      </c>
      <c r="M4329" t="inlineStr">
        <is>
          <t>Cairo</t>
        </is>
      </c>
      <c r="O4329" s="10" t="inlineStr">
        <is>
          <t>egypt-business.com</t>
        </is>
      </c>
    </row>
    <row r="4330">
      <c r="A4330" t="inlineStr">
        <is>
          <t>Kadyco For International Trade S.A.E - El Kady</t>
        </is>
      </c>
      <c r="D4330" t="inlineStr">
        <is>
          <t>Industrial</t>
        </is>
      </c>
      <c r="E4330" t="inlineStr">
        <is>
          <t>صناعي</t>
        </is>
      </c>
      <c r="F4330" t="inlineStr">
        <is>
          <t>I13</t>
        </is>
      </c>
      <c r="G4330" t="inlineStr">
        <is>
          <t>Machinery &amp; Engineering Industries</t>
        </is>
      </c>
      <c r="H4330" t="inlineStr">
        <is>
          <t>الصناعات الهندسية والآلات</t>
        </is>
      </c>
      <c r="I4330" t="inlineStr">
        <is>
          <t>Industry › Engineering</t>
        </is>
      </c>
      <c r="L4330" t="inlineStr">
        <is>
          <t>EG</t>
        </is>
      </c>
      <c r="M4330" t="inlineStr">
        <is>
          <t>Cairo</t>
        </is>
      </c>
      <c r="O4330" s="10" t="inlineStr">
        <is>
          <t>egypt-business.com</t>
        </is>
      </c>
    </row>
    <row r="4331">
      <c r="A4331" t="inlineStr">
        <is>
          <t>Kamal Seddik Youssef Co.</t>
        </is>
      </c>
      <c r="D4331" t="inlineStr">
        <is>
          <t>Industrial</t>
        </is>
      </c>
      <c r="E4331" t="inlineStr">
        <is>
          <t>صناعي</t>
        </is>
      </c>
      <c r="F4331" t="inlineStr">
        <is>
          <t>I13</t>
        </is>
      </c>
      <c r="G4331" t="inlineStr">
        <is>
          <t>Machinery &amp; Engineering Industries</t>
        </is>
      </c>
      <c r="H4331" t="inlineStr">
        <is>
          <t>الصناعات الهندسية والآلات</t>
        </is>
      </c>
      <c r="I4331" t="inlineStr">
        <is>
          <t>Industry › Engineering</t>
        </is>
      </c>
      <c r="L4331" t="inlineStr">
        <is>
          <t>EG</t>
        </is>
      </c>
      <c r="O4331" s="10" t="inlineStr">
        <is>
          <t>egypt-business.com</t>
        </is>
      </c>
    </row>
    <row r="4332">
      <c r="A4332" t="inlineStr">
        <is>
          <t>Kandil International</t>
        </is>
      </c>
      <c r="D4332" t="inlineStr">
        <is>
          <t>Industrial</t>
        </is>
      </c>
      <c r="E4332" t="inlineStr">
        <is>
          <t>صناعي</t>
        </is>
      </c>
      <c r="F4332" t="inlineStr">
        <is>
          <t>I13</t>
        </is>
      </c>
      <c r="G4332" t="inlineStr">
        <is>
          <t>Machinery &amp; Engineering Industries</t>
        </is>
      </c>
      <c r="H4332" t="inlineStr">
        <is>
          <t>الصناعات الهندسية والآلات</t>
        </is>
      </c>
      <c r="I4332" t="inlineStr">
        <is>
          <t>Industry › Engineering</t>
        </is>
      </c>
      <c r="L4332" t="inlineStr">
        <is>
          <t>EG</t>
        </is>
      </c>
      <c r="M4332" t="inlineStr">
        <is>
          <t>Cairo</t>
        </is>
      </c>
      <c r="O4332" s="10" t="inlineStr">
        <is>
          <t>egypt-business.com</t>
        </is>
      </c>
    </row>
    <row r="4333">
      <c r="A4333" t="inlineStr">
        <is>
          <t>KAVERI INTERNATIONAL, INDIA, KAVERI HOME APPLIANCES ( A UNIT OF AVNI GROUP OF COMPANIES, INDIA )</t>
        </is>
      </c>
      <c r="D4333" t="inlineStr">
        <is>
          <t>Industrial</t>
        </is>
      </c>
      <c r="E4333" t="inlineStr">
        <is>
          <t>صناعي</t>
        </is>
      </c>
      <c r="F4333" t="inlineStr">
        <is>
          <t>I13</t>
        </is>
      </c>
      <c r="G4333" t="inlineStr">
        <is>
          <t>Machinery &amp; Engineering Industries</t>
        </is>
      </c>
      <c r="H4333" t="inlineStr">
        <is>
          <t>الصناعات الهندسية والآلات</t>
        </is>
      </c>
      <c r="I4333" t="inlineStr">
        <is>
          <t>Industry › Engineering</t>
        </is>
      </c>
      <c r="L4333" t="inlineStr">
        <is>
          <t>EG</t>
        </is>
      </c>
      <c r="O4333" s="10" t="inlineStr">
        <is>
          <t>egypt-business.com</t>
        </is>
      </c>
    </row>
    <row r="4334">
      <c r="A4334" t="inlineStr">
        <is>
          <t>Kedas S.A.E. - Egypt</t>
        </is>
      </c>
      <c r="D4334" t="inlineStr">
        <is>
          <t>Industrial</t>
        </is>
      </c>
      <c r="E4334" t="inlineStr">
        <is>
          <t>صناعي</t>
        </is>
      </c>
      <c r="F4334" t="inlineStr">
        <is>
          <t>I13</t>
        </is>
      </c>
      <c r="G4334" t="inlineStr">
        <is>
          <t>Machinery &amp; Engineering Industries</t>
        </is>
      </c>
      <c r="H4334" t="inlineStr">
        <is>
          <t>الصناعات الهندسية والآلات</t>
        </is>
      </c>
      <c r="I4334" t="inlineStr">
        <is>
          <t>Industry › Engineering</t>
        </is>
      </c>
      <c r="L4334" t="inlineStr">
        <is>
          <t>EG</t>
        </is>
      </c>
      <c r="M4334" t="inlineStr">
        <is>
          <t>Cairo</t>
        </is>
      </c>
      <c r="O4334" s="10" t="inlineStr">
        <is>
          <t>egypt-business.com</t>
        </is>
      </c>
    </row>
    <row r="4335">
      <c r="A4335" t="inlineStr">
        <is>
          <t>Keem Electric</t>
        </is>
      </c>
      <c r="D4335" t="inlineStr">
        <is>
          <t>Industrial</t>
        </is>
      </c>
      <c r="E4335" t="inlineStr">
        <is>
          <t>صناعي</t>
        </is>
      </c>
      <c r="F4335" t="inlineStr">
        <is>
          <t>I13</t>
        </is>
      </c>
      <c r="G4335" t="inlineStr">
        <is>
          <t>Machinery &amp; Engineering Industries</t>
        </is>
      </c>
      <c r="H4335" t="inlineStr">
        <is>
          <t>الصناعات الهندسية والآلات</t>
        </is>
      </c>
      <c r="I4335" t="inlineStr">
        <is>
          <t>Industry › Engineering</t>
        </is>
      </c>
      <c r="L4335" t="inlineStr">
        <is>
          <t>EG</t>
        </is>
      </c>
      <c r="M4335" t="inlineStr">
        <is>
          <t>Cairo</t>
        </is>
      </c>
      <c r="O4335" s="10" t="inlineStr">
        <is>
          <t>egypt-business.com</t>
        </is>
      </c>
    </row>
    <row r="4336">
      <c r="A4336" t="inlineStr">
        <is>
          <t>Kemet Supplies&amp;Trading</t>
        </is>
      </c>
      <c r="D4336" t="inlineStr">
        <is>
          <t>Industrial</t>
        </is>
      </c>
      <c r="E4336" t="inlineStr">
        <is>
          <t>صناعي</t>
        </is>
      </c>
      <c r="F4336" t="inlineStr">
        <is>
          <t>I13</t>
        </is>
      </c>
      <c r="G4336" t="inlineStr">
        <is>
          <t>Machinery &amp; Engineering Industries</t>
        </is>
      </c>
      <c r="H4336" t="inlineStr">
        <is>
          <t>الصناعات الهندسية والآلات</t>
        </is>
      </c>
      <c r="I4336" t="inlineStr">
        <is>
          <t>Industry › Engineering</t>
        </is>
      </c>
      <c r="L4336" t="inlineStr">
        <is>
          <t>EG</t>
        </is>
      </c>
      <c r="M4336" t="inlineStr">
        <is>
          <t>Cairo</t>
        </is>
      </c>
      <c r="O4336" s="10" t="inlineStr">
        <is>
          <t>egypt-business.com</t>
        </is>
      </c>
    </row>
    <row r="4337">
      <c r="A4337" t="inlineStr">
        <is>
          <t>KEMP VIBRATION MOTORS</t>
        </is>
      </c>
      <c r="D4337" t="inlineStr">
        <is>
          <t>Industrial</t>
        </is>
      </c>
      <c r="E4337" t="inlineStr">
        <is>
          <t>صناعي</t>
        </is>
      </c>
      <c r="F4337" t="inlineStr">
        <is>
          <t>I13</t>
        </is>
      </c>
      <c r="G4337" t="inlineStr">
        <is>
          <t>Machinery &amp; Engineering Industries</t>
        </is>
      </c>
      <c r="H4337" t="inlineStr">
        <is>
          <t>الصناعات الهندسية والآلات</t>
        </is>
      </c>
      <c r="I4337" t="inlineStr">
        <is>
          <t>Industry › Engineering</t>
        </is>
      </c>
      <c r="L4337" t="inlineStr">
        <is>
          <t>EG</t>
        </is>
      </c>
      <c r="O4337" s="10" t="inlineStr">
        <is>
          <t>egypt-business.com</t>
        </is>
      </c>
    </row>
    <row r="4338">
      <c r="A4338" t="inlineStr">
        <is>
          <t>Kheir Group</t>
        </is>
      </c>
      <c r="D4338" t="inlineStr">
        <is>
          <t>Industrial</t>
        </is>
      </c>
      <c r="E4338" t="inlineStr">
        <is>
          <t>صناعي</t>
        </is>
      </c>
      <c r="F4338" t="inlineStr">
        <is>
          <t>I13</t>
        </is>
      </c>
      <c r="G4338" t="inlineStr">
        <is>
          <t>Machinery &amp; Engineering Industries</t>
        </is>
      </c>
      <c r="H4338" t="inlineStr">
        <is>
          <t>الصناعات الهندسية والآلات</t>
        </is>
      </c>
      <c r="I4338" t="inlineStr">
        <is>
          <t>Industry › Engineering</t>
        </is>
      </c>
      <c r="L4338" t="inlineStr">
        <is>
          <t>EG</t>
        </is>
      </c>
      <c r="M4338" t="inlineStr">
        <is>
          <t>Cairo</t>
        </is>
      </c>
      <c r="O4338" s="10" t="inlineStr">
        <is>
          <t>egypt-business.com</t>
        </is>
      </c>
    </row>
    <row r="4339">
      <c r="A4339" t="inlineStr">
        <is>
          <t>Kiro Machinery</t>
        </is>
      </c>
      <c r="D4339" t="inlineStr">
        <is>
          <t>Industrial</t>
        </is>
      </c>
      <c r="E4339" t="inlineStr">
        <is>
          <t>صناعي</t>
        </is>
      </c>
      <c r="F4339" t="inlineStr">
        <is>
          <t>I13</t>
        </is>
      </c>
      <c r="G4339" t="inlineStr">
        <is>
          <t>Machinery &amp; Engineering Industries</t>
        </is>
      </c>
      <c r="H4339" t="inlineStr">
        <is>
          <t>الصناعات الهندسية والآلات</t>
        </is>
      </c>
      <c r="I4339" t="inlineStr">
        <is>
          <t>Industry › Engineering</t>
        </is>
      </c>
      <c r="L4339" t="inlineStr">
        <is>
          <t>EG</t>
        </is>
      </c>
      <c r="M4339" t="inlineStr">
        <is>
          <t>Alexandria</t>
        </is>
      </c>
      <c r="O4339" s="10" t="inlineStr">
        <is>
          <t>egypt-business.com</t>
        </is>
      </c>
    </row>
    <row r="4340">
      <c r="A4340" t="inlineStr">
        <is>
          <t>KMT For Industrial Service</t>
        </is>
      </c>
      <c r="D4340" t="inlineStr">
        <is>
          <t>Industrial</t>
        </is>
      </c>
      <c r="E4340" t="inlineStr">
        <is>
          <t>صناعي</t>
        </is>
      </c>
      <c r="F4340" t="inlineStr">
        <is>
          <t>I13</t>
        </is>
      </c>
      <c r="G4340" t="inlineStr">
        <is>
          <t>Machinery &amp; Engineering Industries</t>
        </is>
      </c>
      <c r="H4340" t="inlineStr">
        <is>
          <t>الصناعات الهندسية والآلات</t>
        </is>
      </c>
      <c r="I4340" t="inlineStr">
        <is>
          <t>Industry › Engineering</t>
        </is>
      </c>
      <c r="L4340" t="inlineStr">
        <is>
          <t>EG</t>
        </is>
      </c>
      <c r="M4340" t="inlineStr">
        <is>
          <t>Cairo</t>
        </is>
      </c>
      <c r="O4340" s="10" t="inlineStr">
        <is>
          <t>egypt-business.com</t>
        </is>
      </c>
    </row>
    <row r="4341">
      <c r="A4341" t="inlineStr">
        <is>
          <t>KNUTH Machine Tools</t>
        </is>
      </c>
      <c r="D4341" t="inlineStr">
        <is>
          <t>Industrial</t>
        </is>
      </c>
      <c r="E4341" t="inlineStr">
        <is>
          <t>صناعي</t>
        </is>
      </c>
      <c r="F4341" t="inlineStr">
        <is>
          <t>I13</t>
        </is>
      </c>
      <c r="G4341" t="inlineStr">
        <is>
          <t>Machinery &amp; Engineering Industries</t>
        </is>
      </c>
      <c r="H4341" t="inlineStr">
        <is>
          <t>الصناعات الهندسية والآلات</t>
        </is>
      </c>
      <c r="I4341" t="inlineStr">
        <is>
          <t>Industry › Engineering</t>
        </is>
      </c>
      <c r="L4341" t="inlineStr">
        <is>
          <t>EG</t>
        </is>
      </c>
      <c r="O4341" s="10" t="inlineStr">
        <is>
          <t>egypt-business.com</t>
        </is>
      </c>
    </row>
    <row r="4342">
      <c r="A4342" t="inlineStr">
        <is>
          <t>KSB AG</t>
        </is>
      </c>
      <c r="C4342" t="inlineStr">
        <is>
          <t>KSB</t>
        </is>
      </c>
      <c r="D4342" t="inlineStr">
        <is>
          <t>Industrial</t>
        </is>
      </c>
      <c r="E4342" t="inlineStr">
        <is>
          <t>صناعي</t>
        </is>
      </c>
      <c r="F4342" t="inlineStr">
        <is>
          <t>I13</t>
        </is>
      </c>
      <c r="G4342" t="inlineStr">
        <is>
          <t>Machinery &amp; Engineering Industries</t>
        </is>
      </c>
      <c r="H4342" t="inlineStr">
        <is>
          <t>الصناعات الهندسية والآلات</t>
        </is>
      </c>
      <c r="I4342" t="inlineStr">
        <is>
          <t>Industry › Engineering</t>
        </is>
      </c>
      <c r="L4342" t="inlineStr">
        <is>
          <t>EG</t>
        </is>
      </c>
      <c r="M4342" t="inlineStr">
        <is>
          <t>Cairo</t>
        </is>
      </c>
      <c r="O4342" s="10" t="inlineStr">
        <is>
          <t>egypt-business.com</t>
        </is>
      </c>
    </row>
    <row r="4343">
      <c r="A4343" t="inlineStr">
        <is>
          <t>Larisa Elevators Manufacturing</t>
        </is>
      </c>
      <c r="D4343" t="inlineStr">
        <is>
          <t>Industrial</t>
        </is>
      </c>
      <c r="E4343" t="inlineStr">
        <is>
          <t>صناعي</t>
        </is>
      </c>
      <c r="F4343" t="inlineStr">
        <is>
          <t>I13</t>
        </is>
      </c>
      <c r="G4343" t="inlineStr">
        <is>
          <t>Machinery &amp; Engineering Industries</t>
        </is>
      </c>
      <c r="H4343" t="inlineStr">
        <is>
          <t>الصناعات الهندسية والآلات</t>
        </is>
      </c>
      <c r="I4343" t="inlineStr">
        <is>
          <t>Industry › Engineering</t>
        </is>
      </c>
      <c r="L4343" t="inlineStr">
        <is>
          <t>EG</t>
        </is>
      </c>
      <c r="M4343" t="inlineStr">
        <is>
          <t>Cairo</t>
        </is>
      </c>
      <c r="O4343" s="10" t="inlineStr">
        <is>
          <t>egypt-business.com</t>
        </is>
      </c>
    </row>
    <row r="4344">
      <c r="A4344" t="inlineStr">
        <is>
          <t>Lectro For Electrical Products &amp; Contracting Co.</t>
        </is>
      </c>
      <c r="D4344" t="inlineStr">
        <is>
          <t>Industrial</t>
        </is>
      </c>
      <c r="E4344" t="inlineStr">
        <is>
          <t>صناعي</t>
        </is>
      </c>
      <c r="F4344" t="inlineStr">
        <is>
          <t>I13</t>
        </is>
      </c>
      <c r="G4344" t="inlineStr">
        <is>
          <t>Machinery &amp; Engineering Industries</t>
        </is>
      </c>
      <c r="H4344" t="inlineStr">
        <is>
          <t>الصناعات الهندسية والآلات</t>
        </is>
      </c>
      <c r="I4344" t="inlineStr">
        <is>
          <t>Industry › Engineering</t>
        </is>
      </c>
      <c r="L4344" t="inlineStr">
        <is>
          <t>EG</t>
        </is>
      </c>
      <c r="M4344" t="inlineStr">
        <is>
          <t>Alexandria</t>
        </is>
      </c>
      <c r="O4344" s="10" t="inlineStr">
        <is>
          <t>egypt-business.com</t>
        </is>
      </c>
    </row>
    <row r="4345">
      <c r="A4345" t="inlineStr">
        <is>
          <t>Legrand</t>
        </is>
      </c>
      <c r="D4345" t="inlineStr">
        <is>
          <t>Industrial</t>
        </is>
      </c>
      <c r="E4345" t="inlineStr">
        <is>
          <t>صناعي</t>
        </is>
      </c>
      <c r="F4345" t="inlineStr">
        <is>
          <t>I13</t>
        </is>
      </c>
      <c r="G4345" t="inlineStr">
        <is>
          <t>Machinery &amp; Engineering Industries</t>
        </is>
      </c>
      <c r="H4345" t="inlineStr">
        <is>
          <t>الصناعات الهندسية والآلات</t>
        </is>
      </c>
      <c r="I4345" t="inlineStr">
        <is>
          <t>Industry › Engineering</t>
        </is>
      </c>
      <c r="L4345" t="inlineStr">
        <is>
          <t>EG</t>
        </is>
      </c>
      <c r="M4345" t="inlineStr">
        <is>
          <t>Cairo</t>
        </is>
      </c>
      <c r="O4345" s="10" t="inlineStr">
        <is>
          <t>egypt-business.com</t>
        </is>
      </c>
    </row>
    <row r="4346">
      <c r="A4346" t="inlineStr">
        <is>
          <t>LEONI Wiring Systems</t>
        </is>
      </c>
      <c r="D4346" t="inlineStr">
        <is>
          <t>Industrial</t>
        </is>
      </c>
      <c r="E4346" t="inlineStr">
        <is>
          <t>صناعي</t>
        </is>
      </c>
      <c r="F4346" t="inlineStr">
        <is>
          <t>I13</t>
        </is>
      </c>
      <c r="G4346" t="inlineStr">
        <is>
          <t>Machinery &amp; Engineering Industries</t>
        </is>
      </c>
      <c r="H4346" t="inlineStr">
        <is>
          <t>الصناعات الهندسية والآلات</t>
        </is>
      </c>
      <c r="I4346" t="inlineStr">
        <is>
          <t>Industry › Engineering</t>
        </is>
      </c>
      <c r="L4346" t="inlineStr">
        <is>
          <t>EG</t>
        </is>
      </c>
      <c r="M4346" t="inlineStr">
        <is>
          <t>Cairo</t>
        </is>
      </c>
      <c r="O4346" s="10" t="inlineStr">
        <is>
          <t>egypt-business.com</t>
        </is>
      </c>
    </row>
    <row r="4347">
      <c r="A4347" t="inlineStr">
        <is>
          <t>LG Electronics Egypt Head Office</t>
        </is>
      </c>
      <c r="D4347" t="inlineStr">
        <is>
          <t>Industrial</t>
        </is>
      </c>
      <c r="E4347" t="inlineStr">
        <is>
          <t>صناعي</t>
        </is>
      </c>
      <c r="F4347" t="inlineStr">
        <is>
          <t>I13</t>
        </is>
      </c>
      <c r="G4347" t="inlineStr">
        <is>
          <t>Machinery &amp; Engineering Industries</t>
        </is>
      </c>
      <c r="H4347" t="inlineStr">
        <is>
          <t>الصناعات الهندسية والآلات</t>
        </is>
      </c>
      <c r="I4347" t="inlineStr">
        <is>
          <t>Industry › Engineering</t>
        </is>
      </c>
      <c r="L4347" t="inlineStr">
        <is>
          <t>EG</t>
        </is>
      </c>
      <c r="M4347" t="inlineStr">
        <is>
          <t>Cairo</t>
        </is>
      </c>
      <c r="O4347" s="10" t="inlineStr">
        <is>
          <t>egypt-business.com</t>
        </is>
      </c>
    </row>
    <row r="4348">
      <c r="A4348" t="inlineStr">
        <is>
          <t>Lift Engineering Co.</t>
        </is>
      </c>
      <c r="D4348" t="inlineStr">
        <is>
          <t>Industrial</t>
        </is>
      </c>
      <c r="E4348" t="inlineStr">
        <is>
          <t>صناعي</t>
        </is>
      </c>
      <c r="F4348" t="inlineStr">
        <is>
          <t>I13</t>
        </is>
      </c>
      <c r="G4348" t="inlineStr">
        <is>
          <t>Machinery &amp; Engineering Industries</t>
        </is>
      </c>
      <c r="H4348" t="inlineStr">
        <is>
          <t>الصناعات الهندسية والآلات</t>
        </is>
      </c>
      <c r="I4348" t="inlineStr">
        <is>
          <t>Industry › Engineering</t>
        </is>
      </c>
      <c r="L4348" t="inlineStr">
        <is>
          <t>EG</t>
        </is>
      </c>
      <c r="M4348" t="inlineStr">
        <is>
          <t>Cairo</t>
        </is>
      </c>
      <c r="O4348" s="10" t="inlineStr">
        <is>
          <t>egypt-business.com</t>
        </is>
      </c>
    </row>
    <row r="4349">
      <c r="A4349" t="inlineStr">
        <is>
          <t>LIMAC</t>
        </is>
      </c>
      <c r="D4349" t="inlineStr">
        <is>
          <t>Industrial</t>
        </is>
      </c>
      <c r="E4349" t="inlineStr">
        <is>
          <t>صناعي</t>
        </is>
      </c>
      <c r="F4349" t="inlineStr">
        <is>
          <t>I13</t>
        </is>
      </c>
      <c r="G4349" t="inlineStr">
        <is>
          <t>Machinery &amp; Engineering Industries</t>
        </is>
      </c>
      <c r="H4349" t="inlineStr">
        <is>
          <t>الصناعات الهندسية والآلات</t>
        </is>
      </c>
      <c r="I4349" t="inlineStr">
        <is>
          <t>Industry › Engineering</t>
        </is>
      </c>
      <c r="L4349" t="inlineStr">
        <is>
          <t>EG</t>
        </is>
      </c>
      <c r="O4349" s="10" t="inlineStr">
        <is>
          <t>egypt-business.com</t>
        </is>
      </c>
    </row>
    <row r="4350">
      <c r="A4350" t="inlineStr">
        <is>
          <t>Linda Engineering &amp; Trade</t>
        </is>
      </c>
      <c r="D4350" t="inlineStr">
        <is>
          <t>Industrial</t>
        </is>
      </c>
      <c r="E4350" t="inlineStr">
        <is>
          <t>صناعي</t>
        </is>
      </c>
      <c r="F4350" t="inlineStr">
        <is>
          <t>I13</t>
        </is>
      </c>
      <c r="G4350" t="inlineStr">
        <is>
          <t>Machinery &amp; Engineering Industries</t>
        </is>
      </c>
      <c r="H4350" t="inlineStr">
        <is>
          <t>الصناعات الهندسية والآلات</t>
        </is>
      </c>
      <c r="I4350" t="inlineStr">
        <is>
          <t>Industry › Engineering</t>
        </is>
      </c>
      <c r="L4350" t="inlineStr">
        <is>
          <t>EG</t>
        </is>
      </c>
      <c r="M4350" t="inlineStr">
        <is>
          <t>Cairo</t>
        </is>
      </c>
      <c r="O4350" s="10" t="inlineStr">
        <is>
          <t>egypt-business.com</t>
        </is>
      </c>
    </row>
    <row r="4351">
      <c r="A4351" t="inlineStr">
        <is>
          <t>LMG International Trade Corporation</t>
        </is>
      </c>
      <c r="D4351" t="inlineStr">
        <is>
          <t>Industrial</t>
        </is>
      </c>
      <c r="E4351" t="inlineStr">
        <is>
          <t>صناعي</t>
        </is>
      </c>
      <c r="F4351" t="inlineStr">
        <is>
          <t>I13</t>
        </is>
      </c>
      <c r="G4351" t="inlineStr">
        <is>
          <t>Machinery &amp; Engineering Industries</t>
        </is>
      </c>
      <c r="H4351" t="inlineStr">
        <is>
          <t>الصناعات الهندسية والآلات</t>
        </is>
      </c>
      <c r="I4351" t="inlineStr">
        <is>
          <t>Industry › Engineering</t>
        </is>
      </c>
      <c r="L4351" t="inlineStr">
        <is>
          <t>EG</t>
        </is>
      </c>
      <c r="M4351" t="inlineStr">
        <is>
          <t>Cairo</t>
        </is>
      </c>
      <c r="O4351" s="10" t="inlineStr">
        <is>
          <t>egypt-business.com</t>
        </is>
      </c>
    </row>
    <row r="4352">
      <c r="A4352" t="inlineStr">
        <is>
          <t>Loay and Mohamed Samir El Gendy</t>
        </is>
      </c>
      <c r="D4352" t="inlineStr">
        <is>
          <t>Industrial</t>
        </is>
      </c>
      <c r="E4352" t="inlineStr">
        <is>
          <t>صناعي</t>
        </is>
      </c>
      <c r="F4352" t="inlineStr">
        <is>
          <t>I13</t>
        </is>
      </c>
      <c r="G4352" t="inlineStr">
        <is>
          <t>Machinery &amp; Engineering Industries</t>
        </is>
      </c>
      <c r="H4352" t="inlineStr">
        <is>
          <t>الصناعات الهندسية والآلات</t>
        </is>
      </c>
      <c r="I4352" t="inlineStr">
        <is>
          <t>Industry › Engineering</t>
        </is>
      </c>
      <c r="L4352" t="inlineStr">
        <is>
          <t>EG</t>
        </is>
      </c>
      <c r="O4352" s="10" t="inlineStr">
        <is>
          <t>egypt-business.com</t>
        </is>
      </c>
    </row>
    <row r="4353">
      <c r="A4353" t="inlineStr">
        <is>
          <t>logiceg</t>
        </is>
      </c>
      <c r="D4353" t="inlineStr">
        <is>
          <t>Industrial</t>
        </is>
      </c>
      <c r="E4353" t="inlineStr">
        <is>
          <t>صناعي</t>
        </is>
      </c>
      <c r="F4353" t="inlineStr">
        <is>
          <t>I13</t>
        </is>
      </c>
      <c r="G4353" t="inlineStr">
        <is>
          <t>Machinery &amp; Engineering Industries</t>
        </is>
      </c>
      <c r="H4353" t="inlineStr">
        <is>
          <t>الصناعات الهندسية والآلات</t>
        </is>
      </c>
      <c r="I4353" t="inlineStr">
        <is>
          <t>Industry › Engineering</t>
        </is>
      </c>
      <c r="L4353" t="inlineStr">
        <is>
          <t>EG</t>
        </is>
      </c>
      <c r="M4353" t="inlineStr">
        <is>
          <t>Cairo</t>
        </is>
      </c>
      <c r="O4353" s="10" t="inlineStr">
        <is>
          <t>egypt-business.com</t>
        </is>
      </c>
    </row>
    <row r="4354">
      <c r="A4354" t="inlineStr">
        <is>
          <t>Lojintechno</t>
        </is>
      </c>
      <c r="D4354" t="inlineStr">
        <is>
          <t>Industrial</t>
        </is>
      </c>
      <c r="E4354" t="inlineStr">
        <is>
          <t>صناعي</t>
        </is>
      </c>
      <c r="F4354" t="inlineStr">
        <is>
          <t>I13</t>
        </is>
      </c>
      <c r="G4354" t="inlineStr">
        <is>
          <t>Machinery &amp; Engineering Industries</t>
        </is>
      </c>
      <c r="H4354" t="inlineStr">
        <is>
          <t>الصناعات الهندسية والآلات</t>
        </is>
      </c>
      <c r="I4354" t="inlineStr">
        <is>
          <t>Industry › Engineering</t>
        </is>
      </c>
      <c r="L4354" t="inlineStr">
        <is>
          <t>EG</t>
        </is>
      </c>
      <c r="M4354" t="inlineStr">
        <is>
          <t>Port Said</t>
        </is>
      </c>
      <c r="O4354" s="10" t="inlineStr">
        <is>
          <t>egypt-business.com</t>
        </is>
      </c>
    </row>
    <row r="4355">
      <c r="A4355" t="inlineStr">
        <is>
          <t>Lucy Electric</t>
        </is>
      </c>
      <c r="D4355" t="inlineStr">
        <is>
          <t>Industrial</t>
        </is>
      </c>
      <c r="E4355" t="inlineStr">
        <is>
          <t>صناعي</t>
        </is>
      </c>
      <c r="F4355" t="inlineStr">
        <is>
          <t>I13</t>
        </is>
      </c>
      <c r="G4355" t="inlineStr">
        <is>
          <t>Machinery &amp; Engineering Industries</t>
        </is>
      </c>
      <c r="H4355" t="inlineStr">
        <is>
          <t>الصناعات الهندسية والآلات</t>
        </is>
      </c>
      <c r="I4355" t="inlineStr">
        <is>
          <t>Industry › Engineering</t>
        </is>
      </c>
      <c r="L4355" t="inlineStr">
        <is>
          <t>AE</t>
        </is>
      </c>
      <c r="O4355" s="10" t="inlineStr">
        <is>
          <t>egypt-business.com</t>
        </is>
      </c>
    </row>
    <row r="4356">
      <c r="A4356" t="inlineStr">
        <is>
          <t>Lux Tech</t>
        </is>
      </c>
      <c r="D4356" t="inlineStr">
        <is>
          <t>Industrial</t>
        </is>
      </c>
      <c r="E4356" t="inlineStr">
        <is>
          <t>صناعي</t>
        </is>
      </c>
      <c r="F4356" t="inlineStr">
        <is>
          <t>I13</t>
        </is>
      </c>
      <c r="G4356" t="inlineStr">
        <is>
          <t>Machinery &amp; Engineering Industries</t>
        </is>
      </c>
      <c r="H4356" t="inlineStr">
        <is>
          <t>الصناعات الهندسية والآلات</t>
        </is>
      </c>
      <c r="I4356" t="inlineStr">
        <is>
          <t>Industry › Engineering</t>
        </is>
      </c>
      <c r="L4356" t="inlineStr">
        <is>
          <t>EG</t>
        </is>
      </c>
      <c r="M4356" t="inlineStr">
        <is>
          <t>Giza</t>
        </is>
      </c>
      <c r="O4356" s="10" t="inlineStr">
        <is>
          <t>egypt-business.com</t>
        </is>
      </c>
    </row>
    <row r="4357">
      <c r="A4357" t="inlineStr">
        <is>
          <t>M. Group S.A.E.</t>
        </is>
      </c>
      <c r="D4357" t="inlineStr">
        <is>
          <t>Industrial</t>
        </is>
      </c>
      <c r="E4357" t="inlineStr">
        <is>
          <t>صناعي</t>
        </is>
      </c>
      <c r="F4357" t="inlineStr">
        <is>
          <t>I13</t>
        </is>
      </c>
      <c r="G4357" t="inlineStr">
        <is>
          <t>Machinery &amp; Engineering Industries</t>
        </is>
      </c>
      <c r="H4357" t="inlineStr">
        <is>
          <t>الصناعات الهندسية والآلات</t>
        </is>
      </c>
      <c r="I4357" t="inlineStr">
        <is>
          <t>Industry › Engineering</t>
        </is>
      </c>
      <c r="L4357" t="inlineStr">
        <is>
          <t>EG</t>
        </is>
      </c>
      <c r="M4357" t="inlineStr">
        <is>
          <t>Cairo</t>
        </is>
      </c>
      <c r="O4357" s="10" t="inlineStr">
        <is>
          <t>egypt-business.com</t>
        </is>
      </c>
    </row>
    <row r="4358">
      <c r="A4358" t="inlineStr">
        <is>
          <t>M.A. International Trade Co.</t>
        </is>
      </c>
      <c r="D4358" t="inlineStr">
        <is>
          <t>Industrial</t>
        </is>
      </c>
      <c r="E4358" t="inlineStr">
        <is>
          <t>صناعي</t>
        </is>
      </c>
      <c r="F4358" t="inlineStr">
        <is>
          <t>I13</t>
        </is>
      </c>
      <c r="G4358" t="inlineStr">
        <is>
          <t>Machinery &amp; Engineering Industries</t>
        </is>
      </c>
      <c r="H4358" t="inlineStr">
        <is>
          <t>الصناعات الهندسية والآلات</t>
        </is>
      </c>
      <c r="I4358" t="inlineStr">
        <is>
          <t>Industry › Engineering</t>
        </is>
      </c>
      <c r="L4358" t="inlineStr">
        <is>
          <t>EG</t>
        </is>
      </c>
      <c r="M4358" t="inlineStr">
        <is>
          <t>Giza</t>
        </is>
      </c>
      <c r="O4358" s="10" t="inlineStr">
        <is>
          <t>egypt-business.com</t>
        </is>
      </c>
    </row>
    <row r="4359">
      <c r="A4359" t="inlineStr">
        <is>
          <t>M.B. For Engineering and Contracting</t>
        </is>
      </c>
      <c r="D4359" t="inlineStr">
        <is>
          <t>Industrial</t>
        </is>
      </c>
      <c r="E4359" t="inlineStr">
        <is>
          <t>صناعي</t>
        </is>
      </c>
      <c r="F4359" t="inlineStr">
        <is>
          <t>I13</t>
        </is>
      </c>
      <c r="G4359" t="inlineStr">
        <is>
          <t>Machinery &amp; Engineering Industries</t>
        </is>
      </c>
      <c r="H4359" t="inlineStr">
        <is>
          <t>الصناعات الهندسية والآلات</t>
        </is>
      </c>
      <c r="I4359" t="inlineStr">
        <is>
          <t>Industry › Engineering</t>
        </is>
      </c>
      <c r="L4359" t="inlineStr">
        <is>
          <t>EG</t>
        </is>
      </c>
      <c r="M4359" t="inlineStr">
        <is>
          <t>Giza</t>
        </is>
      </c>
      <c r="O4359" s="10" t="inlineStr">
        <is>
          <t>egypt-business.com</t>
        </is>
      </c>
    </row>
    <row r="4360">
      <c r="A4360" t="inlineStr">
        <is>
          <t>Maamoon Est. for Electrical Engineering</t>
        </is>
      </c>
      <c r="D4360" t="inlineStr">
        <is>
          <t>Industrial</t>
        </is>
      </c>
      <c r="E4360" t="inlineStr">
        <is>
          <t>صناعي</t>
        </is>
      </c>
      <c r="F4360" t="inlineStr">
        <is>
          <t>I13</t>
        </is>
      </c>
      <c r="G4360" t="inlineStr">
        <is>
          <t>Machinery &amp; Engineering Industries</t>
        </is>
      </c>
      <c r="H4360" t="inlineStr">
        <is>
          <t>الصناعات الهندسية والآلات</t>
        </is>
      </c>
      <c r="I4360" t="inlineStr">
        <is>
          <t>Industry › Engineering</t>
        </is>
      </c>
      <c r="L4360" t="inlineStr">
        <is>
          <t>EG</t>
        </is>
      </c>
      <c r="M4360" t="inlineStr">
        <is>
          <t>Cairo</t>
        </is>
      </c>
      <c r="O4360" s="10" t="inlineStr">
        <is>
          <t>egypt-business.com</t>
        </is>
      </c>
    </row>
    <row r="4361">
      <c r="A4361" t="inlineStr">
        <is>
          <t>Machine Technology Center</t>
        </is>
      </c>
      <c r="D4361" t="inlineStr">
        <is>
          <t>Industrial</t>
        </is>
      </c>
      <c r="E4361" t="inlineStr">
        <is>
          <t>صناعي</t>
        </is>
      </c>
      <c r="F4361" t="inlineStr">
        <is>
          <t>I13</t>
        </is>
      </c>
      <c r="G4361" t="inlineStr">
        <is>
          <t>Machinery &amp; Engineering Industries</t>
        </is>
      </c>
      <c r="H4361" t="inlineStr">
        <is>
          <t>الصناعات الهندسية والآلات</t>
        </is>
      </c>
      <c r="I4361" t="inlineStr">
        <is>
          <t>Industry › Engineering</t>
        </is>
      </c>
      <c r="L4361" t="inlineStr">
        <is>
          <t>EG</t>
        </is>
      </c>
      <c r="M4361" t="inlineStr">
        <is>
          <t>Sharqia</t>
        </is>
      </c>
      <c r="O4361" s="10" t="inlineStr">
        <is>
          <t>egypt-business.com</t>
        </is>
      </c>
    </row>
    <row r="4362">
      <c r="A4362" t="inlineStr">
        <is>
          <t>Maco Trac Trade (M. Abuelella)</t>
        </is>
      </c>
      <c r="C4362" t="inlineStr">
        <is>
          <t>M. Abuelella; Maco Trac Trade</t>
        </is>
      </c>
      <c r="D4362" t="inlineStr">
        <is>
          <t>Industrial</t>
        </is>
      </c>
      <c r="E4362" t="inlineStr">
        <is>
          <t>صناعي</t>
        </is>
      </c>
      <c r="F4362" t="inlineStr">
        <is>
          <t>I13</t>
        </is>
      </c>
      <c r="G4362" t="inlineStr">
        <is>
          <t>Machinery &amp; Engineering Industries</t>
        </is>
      </c>
      <c r="H4362" t="inlineStr">
        <is>
          <t>الصناعات الهندسية والآلات</t>
        </is>
      </c>
      <c r="I4362" t="inlineStr">
        <is>
          <t>Industry › Engineering</t>
        </is>
      </c>
      <c r="L4362" t="inlineStr">
        <is>
          <t>EG</t>
        </is>
      </c>
      <c r="M4362" t="inlineStr">
        <is>
          <t>Cairo</t>
        </is>
      </c>
      <c r="O4362" s="10" t="inlineStr">
        <is>
          <t>egypt-business.com</t>
        </is>
      </c>
    </row>
    <row r="4363">
      <c r="A4363" t="inlineStr">
        <is>
          <t>Mados Engineering &amp; Trading</t>
        </is>
      </c>
      <c r="D4363" t="inlineStr">
        <is>
          <t>Industrial</t>
        </is>
      </c>
      <c r="E4363" t="inlineStr">
        <is>
          <t>صناعي</t>
        </is>
      </c>
      <c r="F4363" t="inlineStr">
        <is>
          <t>I13</t>
        </is>
      </c>
      <c r="G4363" t="inlineStr">
        <is>
          <t>Machinery &amp; Engineering Industries</t>
        </is>
      </c>
      <c r="H4363" t="inlineStr">
        <is>
          <t>الصناعات الهندسية والآلات</t>
        </is>
      </c>
      <c r="I4363" t="inlineStr">
        <is>
          <t>Industry › Engineering</t>
        </is>
      </c>
      <c r="L4363" t="inlineStr">
        <is>
          <t>EG</t>
        </is>
      </c>
      <c r="M4363" t="inlineStr">
        <is>
          <t>Cairo</t>
        </is>
      </c>
      <c r="O4363" s="10" t="inlineStr">
        <is>
          <t>egypt-business.com</t>
        </is>
      </c>
    </row>
    <row r="4364">
      <c r="A4364" t="inlineStr">
        <is>
          <t>Magic For Engineering Works</t>
        </is>
      </c>
      <c r="D4364" t="inlineStr">
        <is>
          <t>Industrial</t>
        </is>
      </c>
      <c r="E4364" t="inlineStr">
        <is>
          <t>صناعي</t>
        </is>
      </c>
      <c r="F4364" t="inlineStr">
        <is>
          <t>I13</t>
        </is>
      </c>
      <c r="G4364" t="inlineStr">
        <is>
          <t>Machinery &amp; Engineering Industries</t>
        </is>
      </c>
      <c r="H4364" t="inlineStr">
        <is>
          <t>الصناعات الهندسية والآلات</t>
        </is>
      </c>
      <c r="I4364" t="inlineStr">
        <is>
          <t>Industry › Engineering; Construction › Building-Materials</t>
        </is>
      </c>
      <c r="L4364" t="inlineStr">
        <is>
          <t>EG</t>
        </is>
      </c>
      <c r="M4364" t="inlineStr">
        <is>
          <t>Cairo</t>
        </is>
      </c>
      <c r="O4364" s="10" t="inlineStr">
        <is>
          <t>egypt-business.com</t>
        </is>
      </c>
    </row>
    <row r="4365">
      <c r="A4365" t="inlineStr">
        <is>
          <t>Makka Co. For Electrical Supplies - Hammam Selim &amp; Co.</t>
        </is>
      </c>
      <c r="D4365" t="inlineStr">
        <is>
          <t>Industrial</t>
        </is>
      </c>
      <c r="E4365" t="inlineStr">
        <is>
          <t>صناعي</t>
        </is>
      </c>
      <c r="F4365" t="inlineStr">
        <is>
          <t>I13</t>
        </is>
      </c>
      <c r="G4365" t="inlineStr">
        <is>
          <t>Machinery &amp; Engineering Industries</t>
        </is>
      </c>
      <c r="H4365" t="inlineStr">
        <is>
          <t>الصناعات الهندسية والآلات</t>
        </is>
      </c>
      <c r="I4365" t="inlineStr">
        <is>
          <t>Industry › Engineering</t>
        </is>
      </c>
      <c r="L4365" t="inlineStr">
        <is>
          <t>EG</t>
        </is>
      </c>
      <c r="M4365" t="inlineStr">
        <is>
          <t>Cairo</t>
        </is>
      </c>
      <c r="O4365" s="10" t="inlineStr">
        <is>
          <t>egypt-business.com</t>
        </is>
      </c>
    </row>
    <row r="4366">
      <c r="A4366" t="inlineStr">
        <is>
          <t>Maktel Media Egypt</t>
        </is>
      </c>
      <c r="D4366" t="inlineStr">
        <is>
          <t>Industrial</t>
        </is>
      </c>
      <c r="E4366" t="inlineStr">
        <is>
          <t>صناعي</t>
        </is>
      </c>
      <c r="F4366" t="inlineStr">
        <is>
          <t>I13</t>
        </is>
      </c>
      <c r="G4366" t="inlineStr">
        <is>
          <t>Machinery &amp; Engineering Industries</t>
        </is>
      </c>
      <c r="H4366" t="inlineStr">
        <is>
          <t>الصناعات الهندسية والآلات</t>
        </is>
      </c>
      <c r="I4366" t="inlineStr">
        <is>
          <t>Industry › Engineering</t>
        </is>
      </c>
      <c r="L4366" t="inlineStr">
        <is>
          <t>EG</t>
        </is>
      </c>
      <c r="M4366" t="inlineStr">
        <is>
          <t>Giza</t>
        </is>
      </c>
      <c r="O4366" s="10" t="inlineStr">
        <is>
          <t>egypt-business.com</t>
        </is>
      </c>
    </row>
    <row r="4367">
      <c r="A4367" t="inlineStr">
        <is>
          <t>Manometrique</t>
        </is>
      </c>
      <c r="D4367" t="inlineStr">
        <is>
          <t>Industrial</t>
        </is>
      </c>
      <c r="E4367" t="inlineStr">
        <is>
          <t>صناعي</t>
        </is>
      </c>
      <c r="F4367" t="inlineStr">
        <is>
          <t>I13</t>
        </is>
      </c>
      <c r="G4367" t="inlineStr">
        <is>
          <t>Machinery &amp; Engineering Industries</t>
        </is>
      </c>
      <c r="H4367" t="inlineStr">
        <is>
          <t>الصناعات الهندسية والآلات</t>
        </is>
      </c>
      <c r="I4367" t="inlineStr">
        <is>
          <t>Industry › Engineering</t>
        </is>
      </c>
      <c r="L4367" t="inlineStr">
        <is>
          <t>EG</t>
        </is>
      </c>
      <c r="O4367" s="10" t="inlineStr">
        <is>
          <t>egypt-business.com</t>
        </is>
      </c>
    </row>
    <row r="4368">
      <c r="A4368" t="inlineStr">
        <is>
          <t>Marbach Egypt</t>
        </is>
      </c>
      <c r="D4368" t="inlineStr">
        <is>
          <t>Industrial</t>
        </is>
      </c>
      <c r="E4368" t="inlineStr">
        <is>
          <t>صناعي</t>
        </is>
      </c>
      <c r="F4368" t="inlineStr">
        <is>
          <t>I13</t>
        </is>
      </c>
      <c r="G4368" t="inlineStr">
        <is>
          <t>Machinery &amp; Engineering Industries</t>
        </is>
      </c>
      <c r="H4368" t="inlineStr">
        <is>
          <t>الصناعات الهندسية والآلات</t>
        </is>
      </c>
      <c r="I4368" t="inlineStr">
        <is>
          <t>Industry › Engineering</t>
        </is>
      </c>
      <c r="L4368" t="inlineStr">
        <is>
          <t>EG</t>
        </is>
      </c>
      <c r="M4368" t="inlineStr">
        <is>
          <t>Alexandria</t>
        </is>
      </c>
      <c r="O4368" s="10" t="inlineStr">
        <is>
          <t>egypt-business.com</t>
        </is>
      </c>
    </row>
    <row r="4369">
      <c r="A4369" t="inlineStr">
        <is>
          <t>Maria Company for Trade and Industry</t>
        </is>
      </c>
      <c r="D4369" t="inlineStr">
        <is>
          <t>Industrial</t>
        </is>
      </c>
      <c r="E4369" t="inlineStr">
        <is>
          <t>صناعي</t>
        </is>
      </c>
      <c r="F4369" t="inlineStr">
        <is>
          <t>I13</t>
        </is>
      </c>
      <c r="G4369" t="inlineStr">
        <is>
          <t>Machinery &amp; Engineering Industries</t>
        </is>
      </c>
      <c r="H4369" t="inlineStr">
        <is>
          <t>الصناعات الهندسية والآلات</t>
        </is>
      </c>
      <c r="I4369" t="inlineStr">
        <is>
          <t>Industry › Engineering</t>
        </is>
      </c>
      <c r="L4369" t="inlineStr">
        <is>
          <t>EG</t>
        </is>
      </c>
      <c r="M4369" t="inlineStr">
        <is>
          <t>Sharqia</t>
        </is>
      </c>
      <c r="O4369" s="10" t="inlineStr">
        <is>
          <t>egypt-business.com</t>
        </is>
      </c>
    </row>
    <row r="4370">
      <c r="A4370" t="inlineStr">
        <is>
          <t>Marina Platforms</t>
        </is>
      </c>
      <c r="D4370" t="inlineStr">
        <is>
          <t>Industrial</t>
        </is>
      </c>
      <c r="E4370" t="inlineStr">
        <is>
          <t>صناعي</t>
        </is>
      </c>
      <c r="F4370" t="inlineStr">
        <is>
          <t>I13</t>
        </is>
      </c>
      <c r="G4370" t="inlineStr">
        <is>
          <t>Machinery &amp; Engineering Industries</t>
        </is>
      </c>
      <c r="H4370" t="inlineStr">
        <is>
          <t>الصناعات الهندسية والآلات</t>
        </is>
      </c>
      <c r="I4370" t="inlineStr">
        <is>
          <t>Industry › Engineering</t>
        </is>
      </c>
      <c r="L4370" t="inlineStr">
        <is>
          <t>EG</t>
        </is>
      </c>
      <c r="M4370" t="inlineStr">
        <is>
          <t>Alexandria</t>
        </is>
      </c>
      <c r="O4370" s="10" t="inlineStr">
        <is>
          <t>egypt-business.com</t>
        </is>
      </c>
    </row>
    <row r="4371">
      <c r="A4371" t="inlineStr">
        <is>
          <t>Marketing Advisors Co. (MAC)</t>
        </is>
      </c>
      <c r="C4371" t="inlineStr">
        <is>
          <t>Marketing Advisors Co.</t>
        </is>
      </c>
      <c r="D4371" t="inlineStr">
        <is>
          <t>Industrial</t>
        </is>
      </c>
      <c r="E4371" t="inlineStr">
        <is>
          <t>صناعي</t>
        </is>
      </c>
      <c r="F4371" t="inlineStr">
        <is>
          <t>I13</t>
        </is>
      </c>
      <c r="G4371" t="inlineStr">
        <is>
          <t>Machinery &amp; Engineering Industries</t>
        </is>
      </c>
      <c r="H4371" t="inlineStr">
        <is>
          <t>الصناعات الهندسية والآلات</t>
        </is>
      </c>
      <c r="I4371" t="inlineStr">
        <is>
          <t>Industry › Engineering</t>
        </is>
      </c>
      <c r="L4371" t="inlineStr">
        <is>
          <t>EG</t>
        </is>
      </c>
      <c r="M4371" t="inlineStr">
        <is>
          <t>Cairo</t>
        </is>
      </c>
      <c r="O4371" s="10" t="inlineStr">
        <is>
          <t>egypt-business.com</t>
        </is>
      </c>
    </row>
    <row r="4372">
      <c r="A4372" t="inlineStr">
        <is>
          <t>MAS</t>
        </is>
      </c>
      <c r="D4372" t="inlineStr">
        <is>
          <t>Industrial</t>
        </is>
      </c>
      <c r="E4372" t="inlineStr">
        <is>
          <t>صناعي</t>
        </is>
      </c>
      <c r="F4372" t="inlineStr">
        <is>
          <t>I13</t>
        </is>
      </c>
      <c r="G4372" t="inlineStr">
        <is>
          <t>Machinery &amp; Engineering Industries</t>
        </is>
      </c>
      <c r="H4372" t="inlineStr">
        <is>
          <t>الصناعات الهندسية والآلات</t>
        </is>
      </c>
      <c r="I4372" t="inlineStr">
        <is>
          <t>Industry › Engineering; Trade › Multinational companies; Service › Consulting; IT-Telecom › Service Providers</t>
        </is>
      </c>
      <c r="L4372" t="inlineStr">
        <is>
          <t>EG</t>
        </is>
      </c>
      <c r="M4372" t="inlineStr">
        <is>
          <t>Cairo</t>
        </is>
      </c>
      <c r="N4372" t="inlineStr">
        <is>
          <t>Please confirm</t>
        </is>
      </c>
      <c r="O4372" s="10" t="inlineStr">
        <is>
          <t>egypt-business.com</t>
        </is>
      </c>
    </row>
    <row r="4373">
      <c r="A4373" t="inlineStr">
        <is>
          <t>Mas for Engineering &amp; Trading</t>
        </is>
      </c>
      <c r="D4373" t="inlineStr">
        <is>
          <t>Industrial</t>
        </is>
      </c>
      <c r="E4373" t="inlineStr">
        <is>
          <t>صناعي</t>
        </is>
      </c>
      <c r="F4373" t="inlineStr">
        <is>
          <t>I13</t>
        </is>
      </c>
      <c r="G4373" t="inlineStr">
        <is>
          <t>Machinery &amp; Engineering Industries</t>
        </is>
      </c>
      <c r="H4373" t="inlineStr">
        <is>
          <t>الصناعات الهندسية والآلات</t>
        </is>
      </c>
      <c r="I4373" t="inlineStr">
        <is>
          <t>Industry › Engineering</t>
        </is>
      </c>
      <c r="L4373" t="inlineStr">
        <is>
          <t>EG</t>
        </is>
      </c>
      <c r="M4373" t="inlineStr">
        <is>
          <t>Giza</t>
        </is>
      </c>
      <c r="O4373" s="10" t="inlineStr">
        <is>
          <t>egypt-business.com</t>
        </is>
      </c>
    </row>
    <row r="4374">
      <c r="A4374" t="inlineStr">
        <is>
          <t>Masr elgedida</t>
        </is>
      </c>
      <c r="D4374" t="inlineStr">
        <is>
          <t>Industrial</t>
        </is>
      </c>
      <c r="E4374" t="inlineStr">
        <is>
          <t>صناعي</t>
        </is>
      </c>
      <c r="F4374" t="inlineStr">
        <is>
          <t>I13</t>
        </is>
      </c>
      <c r="G4374" t="inlineStr">
        <is>
          <t>Machinery &amp; Engineering Industries</t>
        </is>
      </c>
      <c r="H4374" t="inlineStr">
        <is>
          <t>الصناعات الهندسية والآلات</t>
        </is>
      </c>
      <c r="I4374" t="inlineStr">
        <is>
          <t>Industry › Engineering</t>
        </is>
      </c>
      <c r="L4374" t="inlineStr">
        <is>
          <t>EG</t>
        </is>
      </c>
      <c r="M4374" t="inlineStr">
        <is>
          <t>Giza</t>
        </is>
      </c>
      <c r="O4374" s="10" t="inlineStr">
        <is>
          <t>egypt-business.com</t>
        </is>
      </c>
    </row>
    <row r="4375">
      <c r="A4375" t="inlineStr">
        <is>
          <t>Masria Electric Co.</t>
        </is>
      </c>
      <c r="D4375" t="inlineStr">
        <is>
          <t>Industrial</t>
        </is>
      </c>
      <c r="E4375" t="inlineStr">
        <is>
          <t>صناعي</t>
        </is>
      </c>
      <c r="F4375" t="inlineStr">
        <is>
          <t>I13</t>
        </is>
      </c>
      <c r="G4375" t="inlineStr">
        <is>
          <t>Machinery &amp; Engineering Industries</t>
        </is>
      </c>
      <c r="H4375" t="inlineStr">
        <is>
          <t>الصناعات الهندسية والآلات</t>
        </is>
      </c>
      <c r="I4375" t="inlineStr">
        <is>
          <t>Industry › Engineering</t>
        </is>
      </c>
      <c r="L4375" t="inlineStr">
        <is>
          <t>EG</t>
        </is>
      </c>
      <c r="M4375" t="inlineStr">
        <is>
          <t>Cairo</t>
        </is>
      </c>
      <c r="O4375" s="10" t="inlineStr">
        <is>
          <t>egypt-business.com</t>
        </is>
      </c>
    </row>
    <row r="4376">
      <c r="A4376" t="inlineStr">
        <is>
          <t>Mawared For Trade &amp; Engineering</t>
        </is>
      </c>
      <c r="D4376" t="inlineStr">
        <is>
          <t>Industrial</t>
        </is>
      </c>
      <c r="E4376" t="inlineStr">
        <is>
          <t>صناعي</t>
        </is>
      </c>
      <c r="F4376" t="inlineStr">
        <is>
          <t>I13</t>
        </is>
      </c>
      <c r="G4376" t="inlineStr">
        <is>
          <t>Machinery &amp; Engineering Industries</t>
        </is>
      </c>
      <c r="H4376" t="inlineStr">
        <is>
          <t>الصناعات الهندسية والآلات</t>
        </is>
      </c>
      <c r="I4376" t="inlineStr">
        <is>
          <t>Industry › Engineering</t>
        </is>
      </c>
      <c r="L4376" t="inlineStr">
        <is>
          <t>EG</t>
        </is>
      </c>
      <c r="M4376" t="inlineStr">
        <is>
          <t>Cairo</t>
        </is>
      </c>
      <c r="O4376" s="10" t="inlineStr">
        <is>
          <t>egypt-business.com</t>
        </is>
      </c>
    </row>
    <row r="4377">
      <c r="A4377" t="inlineStr">
        <is>
          <t>MB For Engineering &amp; Contracting</t>
        </is>
      </c>
      <c r="D4377" t="inlineStr">
        <is>
          <t>Industrial</t>
        </is>
      </c>
      <c r="E4377" t="inlineStr">
        <is>
          <t>صناعي</t>
        </is>
      </c>
      <c r="F4377" t="inlineStr">
        <is>
          <t>I13</t>
        </is>
      </c>
      <c r="G4377" t="inlineStr">
        <is>
          <t>Machinery &amp; Engineering Industries</t>
        </is>
      </c>
      <c r="H4377" t="inlineStr">
        <is>
          <t>الصناعات الهندسية والآلات</t>
        </is>
      </c>
      <c r="I4377" t="inlineStr">
        <is>
          <t>Industry › Engineering</t>
        </is>
      </c>
      <c r="L4377" t="inlineStr">
        <is>
          <t>EG</t>
        </is>
      </c>
      <c r="M4377" t="inlineStr">
        <is>
          <t>Giza</t>
        </is>
      </c>
      <c r="O4377" s="10" t="inlineStr">
        <is>
          <t>egypt-business.com</t>
        </is>
      </c>
    </row>
    <row r="4378">
      <c r="A4378" t="inlineStr">
        <is>
          <t>Mecca Electrical Engineering</t>
        </is>
      </c>
      <c r="D4378" t="inlineStr">
        <is>
          <t>Industrial</t>
        </is>
      </c>
      <c r="E4378" t="inlineStr">
        <is>
          <t>صناعي</t>
        </is>
      </c>
      <c r="F4378" t="inlineStr">
        <is>
          <t>I13</t>
        </is>
      </c>
      <c r="G4378" t="inlineStr">
        <is>
          <t>Machinery &amp; Engineering Industries</t>
        </is>
      </c>
      <c r="H4378" t="inlineStr">
        <is>
          <t>الصناعات الهندسية والآلات</t>
        </is>
      </c>
      <c r="I4378" t="inlineStr">
        <is>
          <t>Industry › Engineering</t>
        </is>
      </c>
      <c r="L4378" t="inlineStr">
        <is>
          <t>EG</t>
        </is>
      </c>
      <c r="M4378" t="inlineStr">
        <is>
          <t>Alexandria</t>
        </is>
      </c>
      <c r="O4378" s="10" t="inlineStr">
        <is>
          <t>egypt-business.com</t>
        </is>
      </c>
    </row>
    <row r="4379">
      <c r="A4379" t="inlineStr">
        <is>
          <t>Mecca For Electricity &amp; Engineering</t>
        </is>
      </c>
      <c r="D4379" t="inlineStr">
        <is>
          <t>Industrial</t>
        </is>
      </c>
      <c r="E4379" t="inlineStr">
        <is>
          <t>صناعي</t>
        </is>
      </c>
      <c r="F4379" t="inlineStr">
        <is>
          <t>I13</t>
        </is>
      </c>
      <c r="G4379" t="inlineStr">
        <is>
          <t>Machinery &amp; Engineering Industries</t>
        </is>
      </c>
      <c r="H4379" t="inlineStr">
        <is>
          <t>الصناعات الهندسية والآلات</t>
        </is>
      </c>
      <c r="I4379" t="inlineStr">
        <is>
          <t>Industry › Engineering</t>
        </is>
      </c>
      <c r="L4379" t="inlineStr">
        <is>
          <t>EG</t>
        </is>
      </c>
      <c r="M4379" t="inlineStr">
        <is>
          <t>Alexandria</t>
        </is>
      </c>
      <c r="O4379" s="10" t="inlineStr">
        <is>
          <t>egypt-business.com</t>
        </is>
      </c>
    </row>
    <row r="4380">
      <c r="A4380" t="inlineStr">
        <is>
          <t>Mechanic LLC</t>
        </is>
      </c>
      <c r="D4380" t="inlineStr">
        <is>
          <t>Industrial</t>
        </is>
      </c>
      <c r="E4380" t="inlineStr">
        <is>
          <t>صناعي</t>
        </is>
      </c>
      <c r="F4380" t="inlineStr">
        <is>
          <t>I13</t>
        </is>
      </c>
      <c r="G4380" t="inlineStr">
        <is>
          <t>Machinery &amp; Engineering Industries</t>
        </is>
      </c>
      <c r="H4380" t="inlineStr">
        <is>
          <t>الصناعات الهندسية والآلات</t>
        </is>
      </c>
      <c r="I4380" t="inlineStr">
        <is>
          <t>Industry › Engineering</t>
        </is>
      </c>
      <c r="L4380" t="inlineStr">
        <is>
          <t>EG</t>
        </is>
      </c>
      <c r="O4380" s="10" t="inlineStr">
        <is>
          <t>egypt-business.com</t>
        </is>
      </c>
    </row>
    <row r="4381">
      <c r="A4381" t="inlineStr">
        <is>
          <t>Mechanical Tools</t>
        </is>
      </c>
      <c r="D4381" t="inlineStr">
        <is>
          <t>Industrial</t>
        </is>
      </c>
      <c r="E4381" t="inlineStr">
        <is>
          <t>صناعي</t>
        </is>
      </c>
      <c r="F4381" t="inlineStr">
        <is>
          <t>I13</t>
        </is>
      </c>
      <c r="G4381" t="inlineStr">
        <is>
          <t>Machinery &amp; Engineering Industries</t>
        </is>
      </c>
      <c r="H4381" t="inlineStr">
        <is>
          <t>الصناعات الهندسية والآلات</t>
        </is>
      </c>
      <c r="I4381" t="inlineStr">
        <is>
          <t>Industry › Engineering</t>
        </is>
      </c>
      <c r="L4381" t="inlineStr">
        <is>
          <t>EG</t>
        </is>
      </c>
      <c r="M4381" t="inlineStr">
        <is>
          <t>Cairo</t>
        </is>
      </c>
      <c r="O4381" s="10" t="inlineStr">
        <is>
          <t>egypt-business.com</t>
        </is>
      </c>
    </row>
    <row r="4382">
      <c r="A4382" t="inlineStr">
        <is>
          <t>Mechasol</t>
        </is>
      </c>
      <c r="D4382" t="inlineStr">
        <is>
          <t>Industrial</t>
        </is>
      </c>
      <c r="E4382" t="inlineStr">
        <is>
          <t>صناعي</t>
        </is>
      </c>
      <c r="F4382" t="inlineStr">
        <is>
          <t>I13</t>
        </is>
      </c>
      <c r="G4382" t="inlineStr">
        <is>
          <t>Machinery &amp; Engineering Industries</t>
        </is>
      </c>
      <c r="H4382" t="inlineStr">
        <is>
          <t>الصناعات الهندسية والآلات</t>
        </is>
      </c>
      <c r="I4382" t="inlineStr">
        <is>
          <t>Industry › Engineering</t>
        </is>
      </c>
      <c r="L4382" t="inlineStr">
        <is>
          <t>EG</t>
        </is>
      </c>
      <c r="M4382" t="inlineStr">
        <is>
          <t>Giza</t>
        </is>
      </c>
      <c r="O4382" s="10" t="inlineStr">
        <is>
          <t>egypt-business.com</t>
        </is>
      </c>
    </row>
    <row r="4383">
      <c r="A4383" t="inlineStr">
        <is>
          <t>Medgenco International Trade</t>
        </is>
      </c>
      <c r="D4383" t="inlineStr">
        <is>
          <t>Industrial</t>
        </is>
      </c>
      <c r="E4383" t="inlineStr">
        <is>
          <t>صناعي</t>
        </is>
      </c>
      <c r="F4383" t="inlineStr">
        <is>
          <t>I13</t>
        </is>
      </c>
      <c r="G4383" t="inlineStr">
        <is>
          <t>Machinery &amp; Engineering Industries</t>
        </is>
      </c>
      <c r="H4383" t="inlineStr">
        <is>
          <t>الصناعات الهندسية والآلات</t>
        </is>
      </c>
      <c r="I4383" t="inlineStr">
        <is>
          <t>Industry › Engineering; Industry › Paper Pack Print</t>
        </is>
      </c>
      <c r="L4383" t="inlineStr">
        <is>
          <t>EG</t>
        </is>
      </c>
      <c r="M4383" t="inlineStr">
        <is>
          <t>Cairo</t>
        </is>
      </c>
      <c r="O4383" s="10" t="inlineStr">
        <is>
          <t>egypt-business.com</t>
        </is>
      </c>
    </row>
    <row r="4384">
      <c r="A4384" t="inlineStr">
        <is>
          <t>Medica Technology</t>
        </is>
      </c>
      <c r="D4384" t="inlineStr">
        <is>
          <t>Industrial</t>
        </is>
      </c>
      <c r="E4384" t="inlineStr">
        <is>
          <t>صناعي</t>
        </is>
      </c>
      <c r="F4384" t="inlineStr">
        <is>
          <t>I13</t>
        </is>
      </c>
      <c r="G4384" t="inlineStr">
        <is>
          <t>Machinery &amp; Engineering Industries</t>
        </is>
      </c>
      <c r="H4384" t="inlineStr">
        <is>
          <t>الصناعات الهندسية والآلات</t>
        </is>
      </c>
      <c r="I4384" t="inlineStr">
        <is>
          <t>Industry › Engineering</t>
        </is>
      </c>
      <c r="L4384" t="inlineStr">
        <is>
          <t>EG</t>
        </is>
      </c>
      <c r="M4384" t="inlineStr">
        <is>
          <t>Cairo</t>
        </is>
      </c>
      <c r="O4384" s="10" t="inlineStr">
        <is>
          <t>egypt-business.com</t>
        </is>
      </c>
    </row>
    <row r="4385">
      <c r="A4385" t="inlineStr">
        <is>
          <t>Mega Power For Engineering &amp; International Trade Co., Ltd.</t>
        </is>
      </c>
      <c r="D4385" t="inlineStr">
        <is>
          <t>Industrial</t>
        </is>
      </c>
      <c r="E4385" t="inlineStr">
        <is>
          <t>صناعي</t>
        </is>
      </c>
      <c r="F4385" t="inlineStr">
        <is>
          <t>I13</t>
        </is>
      </c>
      <c r="G4385" t="inlineStr">
        <is>
          <t>Machinery &amp; Engineering Industries</t>
        </is>
      </c>
      <c r="H4385" t="inlineStr">
        <is>
          <t>الصناعات الهندسية والآلات</t>
        </is>
      </c>
      <c r="I4385" t="inlineStr">
        <is>
          <t>Industry › Engineering</t>
        </is>
      </c>
      <c r="L4385" t="inlineStr">
        <is>
          <t>EG</t>
        </is>
      </c>
      <c r="M4385" t="inlineStr">
        <is>
          <t>Alexandria</t>
        </is>
      </c>
      <c r="O4385" s="10" t="inlineStr">
        <is>
          <t>egypt-business.com</t>
        </is>
      </c>
    </row>
    <row r="4386">
      <c r="A4386" t="inlineStr">
        <is>
          <t>Memico</t>
        </is>
      </c>
      <c r="D4386" t="inlineStr">
        <is>
          <t>Industrial</t>
        </is>
      </c>
      <c r="E4386" t="inlineStr">
        <is>
          <t>صناعي</t>
        </is>
      </c>
      <c r="F4386" t="inlineStr">
        <is>
          <t>I13</t>
        </is>
      </c>
      <c r="G4386" t="inlineStr">
        <is>
          <t>Machinery &amp; Engineering Industries</t>
        </is>
      </c>
      <c r="H4386" t="inlineStr">
        <is>
          <t>الصناعات الهندسية والآلات</t>
        </is>
      </c>
      <c r="I4386" t="inlineStr">
        <is>
          <t>Industry › Engineering</t>
        </is>
      </c>
      <c r="L4386" t="inlineStr">
        <is>
          <t>EG</t>
        </is>
      </c>
      <c r="M4386" t="inlineStr">
        <is>
          <t>Cairo</t>
        </is>
      </c>
      <c r="O4386" s="10" t="inlineStr">
        <is>
          <t>egypt-business.com</t>
        </is>
      </c>
    </row>
    <row r="4387">
      <c r="A4387" t="inlineStr">
        <is>
          <t>MEMO Industrial Planning Ltd.</t>
        </is>
      </c>
      <c r="D4387" t="inlineStr">
        <is>
          <t>Industrial</t>
        </is>
      </c>
      <c r="E4387" t="inlineStr">
        <is>
          <t>صناعي</t>
        </is>
      </c>
      <c r="F4387" t="inlineStr">
        <is>
          <t>I13</t>
        </is>
      </c>
      <c r="G4387" t="inlineStr">
        <is>
          <t>Machinery &amp; Engineering Industries</t>
        </is>
      </c>
      <c r="H4387" t="inlineStr">
        <is>
          <t>الصناعات الهندسية والآلات</t>
        </is>
      </c>
      <c r="I4387" t="inlineStr">
        <is>
          <t>Industry › Engineering; Construction › Building-Materials</t>
        </is>
      </c>
      <c r="L4387" t="inlineStr">
        <is>
          <t>EG</t>
        </is>
      </c>
      <c r="M4387" t="inlineStr">
        <is>
          <t>Cairo</t>
        </is>
      </c>
      <c r="O4387" s="10" t="inlineStr">
        <is>
          <t>egypt-business.com</t>
        </is>
      </c>
    </row>
    <row r="4388">
      <c r="A4388" t="inlineStr">
        <is>
          <t>Menergy Integrated Solution</t>
        </is>
      </c>
      <c r="D4388" t="inlineStr">
        <is>
          <t>Industrial</t>
        </is>
      </c>
      <c r="E4388" t="inlineStr">
        <is>
          <t>صناعي</t>
        </is>
      </c>
      <c r="F4388" t="inlineStr">
        <is>
          <t>I13</t>
        </is>
      </c>
      <c r="G4388" t="inlineStr">
        <is>
          <t>Machinery &amp; Engineering Industries</t>
        </is>
      </c>
      <c r="H4388" t="inlineStr">
        <is>
          <t>الصناعات الهندسية والآلات</t>
        </is>
      </c>
      <c r="I4388" t="inlineStr">
        <is>
          <t>Industry › Engineering</t>
        </is>
      </c>
      <c r="L4388" t="inlineStr">
        <is>
          <t>EG</t>
        </is>
      </c>
      <c r="M4388" t="inlineStr">
        <is>
          <t>Cairo</t>
        </is>
      </c>
      <c r="O4388" s="10" t="inlineStr">
        <is>
          <t>egypt-business.com</t>
        </is>
      </c>
    </row>
    <row r="4389">
      <c r="A4389" t="inlineStr">
        <is>
          <t>Metco Co. For Engineering &amp; Trading</t>
        </is>
      </c>
      <c r="D4389" t="inlineStr">
        <is>
          <t>Industrial</t>
        </is>
      </c>
      <c r="E4389" t="inlineStr">
        <is>
          <t>صناعي</t>
        </is>
      </c>
      <c r="F4389" t="inlineStr">
        <is>
          <t>I13</t>
        </is>
      </c>
      <c r="G4389" t="inlineStr">
        <is>
          <t>Machinery &amp; Engineering Industries</t>
        </is>
      </c>
      <c r="H4389" t="inlineStr">
        <is>
          <t>الصناعات الهندسية والآلات</t>
        </is>
      </c>
      <c r="I4389" t="inlineStr">
        <is>
          <t>Industry › Engineering</t>
        </is>
      </c>
      <c r="L4389" t="inlineStr">
        <is>
          <t>EG</t>
        </is>
      </c>
      <c r="M4389" t="inlineStr">
        <is>
          <t>Cairo</t>
        </is>
      </c>
      <c r="O4389" s="10" t="inlineStr">
        <is>
          <t>egypt-business.com</t>
        </is>
      </c>
    </row>
    <row r="4390">
      <c r="A4390" t="inlineStr">
        <is>
          <t>MGM-for trading</t>
        </is>
      </c>
      <c r="D4390" t="inlineStr">
        <is>
          <t>Industrial</t>
        </is>
      </c>
      <c r="E4390" t="inlineStr">
        <is>
          <t>صناعي</t>
        </is>
      </c>
      <c r="F4390" t="inlineStr">
        <is>
          <t>I13</t>
        </is>
      </c>
      <c r="G4390" t="inlineStr">
        <is>
          <t>Machinery &amp; Engineering Industries</t>
        </is>
      </c>
      <c r="H4390" t="inlineStr">
        <is>
          <t>الصناعات الهندسية والآلات</t>
        </is>
      </c>
      <c r="I4390" t="inlineStr">
        <is>
          <t>Industry › Engineering; Trade › Import Export; Trade › Multinational companies; Energy › Oil &amp; Gas</t>
        </is>
      </c>
      <c r="L4390" t="inlineStr">
        <is>
          <t>EG</t>
        </is>
      </c>
      <c r="M4390" t="inlineStr">
        <is>
          <t>Giza</t>
        </is>
      </c>
      <c r="O4390" s="10" t="inlineStr">
        <is>
          <t>egypt-business.com</t>
        </is>
      </c>
    </row>
    <row r="4391">
      <c r="A4391" t="inlineStr">
        <is>
          <t>Middle East Co. (MECO)</t>
        </is>
      </c>
      <c r="C4391" t="inlineStr">
        <is>
          <t>MECO</t>
        </is>
      </c>
      <c r="D4391" t="inlineStr">
        <is>
          <t>Industrial</t>
        </is>
      </c>
      <c r="E4391" t="inlineStr">
        <is>
          <t>صناعي</t>
        </is>
      </c>
      <c r="F4391" t="inlineStr">
        <is>
          <t>I13</t>
        </is>
      </c>
      <c r="G4391" t="inlineStr">
        <is>
          <t>Machinery &amp; Engineering Industries</t>
        </is>
      </c>
      <c r="H4391" t="inlineStr">
        <is>
          <t>الصناعات الهندسية والآلات</t>
        </is>
      </c>
      <c r="I4391" t="inlineStr">
        <is>
          <t>Industry › Engineering</t>
        </is>
      </c>
      <c r="L4391" t="inlineStr">
        <is>
          <t>EG</t>
        </is>
      </c>
      <c r="M4391" t="inlineStr">
        <is>
          <t>Giza</t>
        </is>
      </c>
      <c r="O4391" s="10" t="inlineStr">
        <is>
          <t>egypt-business.com</t>
        </is>
      </c>
    </row>
    <row r="4392">
      <c r="A4392" t="inlineStr">
        <is>
          <t>Middle East Engineering &amp; Trading Co. (MEETCO)</t>
        </is>
      </c>
      <c r="C4392" t="inlineStr">
        <is>
          <t>MEETCO; Middle East Engineering &amp; Trading Co.</t>
        </is>
      </c>
      <c r="D4392" t="inlineStr">
        <is>
          <t>Industrial</t>
        </is>
      </c>
      <c r="E4392" t="inlineStr">
        <is>
          <t>صناعي</t>
        </is>
      </c>
      <c r="F4392" t="inlineStr">
        <is>
          <t>I13</t>
        </is>
      </c>
      <c r="G4392" t="inlineStr">
        <is>
          <t>Machinery &amp; Engineering Industries</t>
        </is>
      </c>
      <c r="H4392" t="inlineStr">
        <is>
          <t>الصناعات الهندسية والآلات</t>
        </is>
      </c>
      <c r="I4392" t="inlineStr">
        <is>
          <t>Industry › Engineering</t>
        </is>
      </c>
      <c r="L4392" t="inlineStr">
        <is>
          <t>EG</t>
        </is>
      </c>
      <c r="M4392" t="inlineStr">
        <is>
          <t>Alexandria</t>
        </is>
      </c>
      <c r="O4392" s="10" t="inlineStr">
        <is>
          <t>egypt-business.com</t>
        </is>
      </c>
    </row>
    <row r="4393">
      <c r="A4393" t="inlineStr">
        <is>
          <t>Middle East for Hydraulic Engineering (MEHE)</t>
        </is>
      </c>
      <c r="C4393" t="inlineStr">
        <is>
          <t>MEHE; Middle East for Hydraulic Engineering</t>
        </is>
      </c>
      <c r="D4393" t="inlineStr">
        <is>
          <t>Industrial</t>
        </is>
      </c>
      <c r="E4393" t="inlineStr">
        <is>
          <t>صناعي</t>
        </is>
      </c>
      <c r="F4393" t="inlineStr">
        <is>
          <t>I13</t>
        </is>
      </c>
      <c r="G4393" t="inlineStr">
        <is>
          <t>Machinery &amp; Engineering Industries</t>
        </is>
      </c>
      <c r="H4393" t="inlineStr">
        <is>
          <t>الصناعات الهندسية والآلات</t>
        </is>
      </c>
      <c r="I4393" t="inlineStr">
        <is>
          <t>Industry › Engineering</t>
        </is>
      </c>
      <c r="L4393" t="inlineStr">
        <is>
          <t>EG</t>
        </is>
      </c>
      <c r="M4393" t="inlineStr">
        <is>
          <t>Cairo</t>
        </is>
      </c>
      <c r="O4393" s="10" t="inlineStr">
        <is>
          <t>egypt-business.com</t>
        </is>
      </c>
    </row>
    <row r="4394">
      <c r="A4394" t="inlineStr">
        <is>
          <t>Middle East For Technical Services - Metsco</t>
        </is>
      </c>
      <c r="D4394" t="inlineStr">
        <is>
          <t>Industrial</t>
        </is>
      </c>
      <c r="E4394" t="inlineStr">
        <is>
          <t>صناعي</t>
        </is>
      </c>
      <c r="F4394" t="inlineStr">
        <is>
          <t>I13</t>
        </is>
      </c>
      <c r="G4394" t="inlineStr">
        <is>
          <t>Machinery &amp; Engineering Industries</t>
        </is>
      </c>
      <c r="H4394" t="inlineStr">
        <is>
          <t>الصناعات الهندسية والآلات</t>
        </is>
      </c>
      <c r="I4394" t="inlineStr">
        <is>
          <t>Industry › Engineering</t>
        </is>
      </c>
      <c r="L4394" t="inlineStr">
        <is>
          <t>EG</t>
        </is>
      </c>
      <c r="M4394" t="inlineStr">
        <is>
          <t>Cairo</t>
        </is>
      </c>
      <c r="O4394" s="10" t="inlineStr">
        <is>
          <t>egypt-business.com</t>
        </is>
      </c>
    </row>
    <row r="4395">
      <c r="A4395" t="inlineStr">
        <is>
          <t>Middle East for Trading and Automation - Mas Trading</t>
        </is>
      </c>
      <c r="D4395" t="inlineStr">
        <is>
          <t>Industrial</t>
        </is>
      </c>
      <c r="E4395" t="inlineStr">
        <is>
          <t>صناعي</t>
        </is>
      </c>
      <c r="F4395" t="inlineStr">
        <is>
          <t>I13</t>
        </is>
      </c>
      <c r="G4395" t="inlineStr">
        <is>
          <t>Machinery &amp; Engineering Industries</t>
        </is>
      </c>
      <c r="H4395" t="inlineStr">
        <is>
          <t>الصناعات الهندسية والآلات</t>
        </is>
      </c>
      <c r="I4395" t="inlineStr">
        <is>
          <t>Industry › Engineering</t>
        </is>
      </c>
      <c r="L4395" t="inlineStr">
        <is>
          <t>EG</t>
        </is>
      </c>
      <c r="M4395" t="inlineStr">
        <is>
          <t>Cairo</t>
        </is>
      </c>
      <c r="O4395" s="10" t="inlineStr">
        <is>
          <t>egypt-business.com</t>
        </is>
      </c>
    </row>
    <row r="4396">
      <c r="A4396" t="inlineStr">
        <is>
          <t>Middle East Modern Lighting Co. (Mostafa Ali)</t>
        </is>
      </c>
      <c r="C4396" t="inlineStr">
        <is>
          <t>Mostafa Ali; Middle East Modern Lighting Co.</t>
        </is>
      </c>
      <c r="D4396" t="inlineStr">
        <is>
          <t>Industrial</t>
        </is>
      </c>
      <c r="E4396" t="inlineStr">
        <is>
          <t>صناعي</t>
        </is>
      </c>
      <c r="F4396" t="inlineStr">
        <is>
          <t>I13</t>
        </is>
      </c>
      <c r="G4396" t="inlineStr">
        <is>
          <t>Machinery &amp; Engineering Industries</t>
        </is>
      </c>
      <c r="H4396" t="inlineStr">
        <is>
          <t>الصناعات الهندسية والآلات</t>
        </is>
      </c>
      <c r="I4396" t="inlineStr">
        <is>
          <t>Industry › Engineering</t>
        </is>
      </c>
      <c r="L4396" t="inlineStr">
        <is>
          <t>EG</t>
        </is>
      </c>
      <c r="M4396" t="inlineStr">
        <is>
          <t>Cairo</t>
        </is>
      </c>
      <c r="O4396" s="10" t="inlineStr">
        <is>
          <t>egypt-business.com</t>
        </is>
      </c>
    </row>
    <row r="4397">
      <c r="A4397" t="inlineStr">
        <is>
          <t>Miraco Carrier</t>
        </is>
      </c>
      <c r="D4397" t="inlineStr">
        <is>
          <t>Industrial</t>
        </is>
      </c>
      <c r="E4397" t="inlineStr">
        <is>
          <t>صناعي</t>
        </is>
      </c>
      <c r="F4397" t="inlineStr">
        <is>
          <t>I13</t>
        </is>
      </c>
      <c r="G4397" t="inlineStr">
        <is>
          <t>Machinery &amp; Engineering Industries</t>
        </is>
      </c>
      <c r="H4397" t="inlineStr">
        <is>
          <t>الصناعات الهندسية والآلات</t>
        </is>
      </c>
      <c r="I4397" t="inlineStr">
        <is>
          <t>Industry › Engineering</t>
        </is>
      </c>
      <c r="L4397" t="inlineStr">
        <is>
          <t>EG</t>
        </is>
      </c>
      <c r="M4397" t="inlineStr">
        <is>
          <t>Giza</t>
        </is>
      </c>
      <c r="O4397" s="10" t="inlineStr">
        <is>
          <t>egypt-business.com</t>
        </is>
      </c>
    </row>
    <row r="4398">
      <c r="A4398" t="inlineStr">
        <is>
          <t>MISC Industrial Automation Systems</t>
        </is>
      </c>
      <c r="D4398" t="inlineStr">
        <is>
          <t>Industrial</t>
        </is>
      </c>
      <c r="E4398" t="inlineStr">
        <is>
          <t>صناعي</t>
        </is>
      </c>
      <c r="F4398" t="inlineStr">
        <is>
          <t>I13</t>
        </is>
      </c>
      <c r="G4398" t="inlineStr">
        <is>
          <t>Machinery &amp; Engineering Industries</t>
        </is>
      </c>
      <c r="H4398" t="inlineStr">
        <is>
          <t>الصناعات الهندسية والآلات</t>
        </is>
      </c>
      <c r="I4398" t="inlineStr">
        <is>
          <t>Industry › Engineering</t>
        </is>
      </c>
      <c r="L4398" t="inlineStr">
        <is>
          <t>EG</t>
        </is>
      </c>
      <c r="M4398" t="inlineStr">
        <is>
          <t>Cairo</t>
        </is>
      </c>
      <c r="O4398" s="10" t="inlineStr">
        <is>
          <t>egypt-business.com</t>
        </is>
      </c>
    </row>
    <row r="4399">
      <c r="A4399" t="inlineStr">
        <is>
          <t>Misr Elevators</t>
        </is>
      </c>
      <c r="D4399" t="inlineStr">
        <is>
          <t>Industrial</t>
        </is>
      </c>
      <c r="E4399" t="inlineStr">
        <is>
          <t>صناعي</t>
        </is>
      </c>
      <c r="F4399" t="inlineStr">
        <is>
          <t>I13</t>
        </is>
      </c>
      <c r="G4399" t="inlineStr">
        <is>
          <t>Machinery &amp; Engineering Industries</t>
        </is>
      </c>
      <c r="H4399" t="inlineStr">
        <is>
          <t>الصناعات الهندسية والآلات</t>
        </is>
      </c>
      <c r="I4399" t="inlineStr">
        <is>
          <t>Industry › Engineering</t>
        </is>
      </c>
      <c r="L4399" t="inlineStr">
        <is>
          <t>EG</t>
        </is>
      </c>
      <c r="M4399" t="inlineStr">
        <is>
          <t>Cairo</t>
        </is>
      </c>
      <c r="O4399" s="10" t="inlineStr">
        <is>
          <t>egypt-business.com</t>
        </is>
      </c>
    </row>
    <row r="4400">
      <c r="A4400" t="inlineStr">
        <is>
          <t>Misr Engineering Stores Dalla &amp; Co.</t>
        </is>
      </c>
      <c r="D4400" t="inlineStr">
        <is>
          <t>Industrial</t>
        </is>
      </c>
      <c r="E4400" t="inlineStr">
        <is>
          <t>صناعي</t>
        </is>
      </c>
      <c r="F4400" t="inlineStr">
        <is>
          <t>I13</t>
        </is>
      </c>
      <c r="G4400" t="inlineStr">
        <is>
          <t>Machinery &amp; Engineering Industries</t>
        </is>
      </c>
      <c r="H4400" t="inlineStr">
        <is>
          <t>الصناعات الهندسية والآلات</t>
        </is>
      </c>
      <c r="I4400" t="inlineStr">
        <is>
          <t>Industry › Engineering</t>
        </is>
      </c>
      <c r="L4400" t="inlineStr">
        <is>
          <t>EG</t>
        </is>
      </c>
      <c r="M4400" t="inlineStr">
        <is>
          <t>Cairo</t>
        </is>
      </c>
      <c r="O4400" s="10" t="inlineStr">
        <is>
          <t>egypt-business.com</t>
        </is>
      </c>
    </row>
    <row r="4401">
      <c r="A4401" t="inlineStr">
        <is>
          <t>Misr Fire Fighting &amp; Industrial Security</t>
        </is>
      </c>
      <c r="D4401" t="inlineStr">
        <is>
          <t>Industrial</t>
        </is>
      </c>
      <c r="E4401" t="inlineStr">
        <is>
          <t>صناعي</t>
        </is>
      </c>
      <c r="F4401" t="inlineStr">
        <is>
          <t>I13</t>
        </is>
      </c>
      <c r="G4401" t="inlineStr">
        <is>
          <t>Machinery &amp; Engineering Industries</t>
        </is>
      </c>
      <c r="H4401" t="inlineStr">
        <is>
          <t>الصناعات الهندسية والآلات</t>
        </is>
      </c>
      <c r="I4401" t="inlineStr">
        <is>
          <t>Industry › Engineering</t>
        </is>
      </c>
      <c r="L4401" t="inlineStr">
        <is>
          <t>EG</t>
        </is>
      </c>
      <c r="M4401" t="inlineStr">
        <is>
          <t>Giza</t>
        </is>
      </c>
      <c r="O4401" s="10" t="inlineStr">
        <is>
          <t>egypt-business.com</t>
        </is>
      </c>
    </row>
    <row r="4402">
      <c r="A4402" t="inlineStr">
        <is>
          <t>Misr for Engineering Works</t>
        </is>
      </c>
      <c r="D4402" t="inlineStr">
        <is>
          <t>Industrial</t>
        </is>
      </c>
      <c r="E4402" t="inlineStr">
        <is>
          <t>صناعي</t>
        </is>
      </c>
      <c r="F4402" t="inlineStr">
        <is>
          <t>I13</t>
        </is>
      </c>
      <c r="G4402" t="inlineStr">
        <is>
          <t>Machinery &amp; Engineering Industries</t>
        </is>
      </c>
      <c r="H4402" t="inlineStr">
        <is>
          <t>الصناعات الهندسية والآلات</t>
        </is>
      </c>
      <c r="I4402" t="inlineStr">
        <is>
          <t>Industry › Engineering</t>
        </is>
      </c>
      <c r="L4402" t="inlineStr">
        <is>
          <t>EG</t>
        </is>
      </c>
      <c r="M4402" t="inlineStr">
        <is>
          <t>Cairo</t>
        </is>
      </c>
      <c r="O4402" s="10" t="inlineStr">
        <is>
          <t>egypt-business.com</t>
        </is>
      </c>
    </row>
    <row r="4403">
      <c r="A4403" t="inlineStr">
        <is>
          <t>Misr Induction</t>
        </is>
      </c>
      <c r="D4403" t="inlineStr">
        <is>
          <t>Industrial</t>
        </is>
      </c>
      <c r="E4403" t="inlineStr">
        <is>
          <t>صناعي</t>
        </is>
      </c>
      <c r="F4403" t="inlineStr">
        <is>
          <t>I13</t>
        </is>
      </c>
      <c r="G4403" t="inlineStr">
        <is>
          <t>Machinery &amp; Engineering Industries</t>
        </is>
      </c>
      <c r="H4403" t="inlineStr">
        <is>
          <t>الصناعات الهندسية والآلات</t>
        </is>
      </c>
      <c r="I4403" t="inlineStr">
        <is>
          <t>Industry › Engineering</t>
        </is>
      </c>
      <c r="L4403" t="inlineStr">
        <is>
          <t>EG</t>
        </is>
      </c>
      <c r="O4403" s="10" t="inlineStr">
        <is>
          <t>egypt-business.com</t>
        </is>
      </c>
    </row>
    <row r="4404">
      <c r="A4404" t="inlineStr">
        <is>
          <t>Misr International Consulting &amp; Services</t>
        </is>
      </c>
      <c r="D4404" t="inlineStr">
        <is>
          <t>Industrial</t>
        </is>
      </c>
      <c r="E4404" t="inlineStr">
        <is>
          <t>صناعي</t>
        </is>
      </c>
      <c r="F4404" t="inlineStr">
        <is>
          <t>I13</t>
        </is>
      </c>
      <c r="G4404" t="inlineStr">
        <is>
          <t>Machinery &amp; Engineering Industries</t>
        </is>
      </c>
      <c r="H4404" t="inlineStr">
        <is>
          <t>الصناعات الهندسية والآلات</t>
        </is>
      </c>
      <c r="I4404" t="inlineStr">
        <is>
          <t>Industry › Engineering</t>
        </is>
      </c>
      <c r="L4404" t="inlineStr">
        <is>
          <t>EG</t>
        </is>
      </c>
      <c r="M4404" t="inlineStr">
        <is>
          <t>Giza</t>
        </is>
      </c>
      <c r="O4404" s="10" t="inlineStr">
        <is>
          <t>egypt-business.com</t>
        </is>
      </c>
    </row>
    <row r="4405">
      <c r="A4405" t="inlineStr">
        <is>
          <t>Mix Air Conditioning</t>
        </is>
      </c>
      <c r="D4405" t="inlineStr">
        <is>
          <t>Industrial</t>
        </is>
      </c>
      <c r="E4405" t="inlineStr">
        <is>
          <t>صناعي</t>
        </is>
      </c>
      <c r="F4405" t="inlineStr">
        <is>
          <t>I13</t>
        </is>
      </c>
      <c r="G4405" t="inlineStr">
        <is>
          <t>Machinery &amp; Engineering Industries</t>
        </is>
      </c>
      <c r="H4405" t="inlineStr">
        <is>
          <t>الصناعات الهندسية والآلات</t>
        </is>
      </c>
      <c r="I4405" t="inlineStr">
        <is>
          <t>Industry › Engineering</t>
        </is>
      </c>
      <c r="L4405" t="inlineStr">
        <is>
          <t>EG</t>
        </is>
      </c>
      <c r="M4405" t="inlineStr">
        <is>
          <t>Cairo</t>
        </is>
      </c>
      <c r="O4405" s="10" t="inlineStr">
        <is>
          <t>egypt-business.com</t>
        </is>
      </c>
    </row>
    <row r="4406">
      <c r="A4406" t="inlineStr">
        <is>
          <t>Port Said Metal Work Co. (MOG)</t>
        </is>
      </c>
      <c r="C4406" t="inlineStr">
        <is>
          <t>MOG; Port Said Metal Work Co.</t>
        </is>
      </c>
      <c r="D4406" t="inlineStr">
        <is>
          <t>Industrial</t>
        </is>
      </c>
      <c r="E4406" t="inlineStr">
        <is>
          <t>صناعي</t>
        </is>
      </c>
      <c r="F4406" t="inlineStr">
        <is>
          <t>I19</t>
        </is>
      </c>
      <c r="G4406" t="inlineStr">
        <is>
          <t>Other Manufacturing</t>
        </is>
      </c>
      <c r="H4406" t="inlineStr">
        <is>
          <t>صناعات أخرى</t>
        </is>
      </c>
      <c r="I4406" t="inlineStr">
        <is>
          <t>Industry › Furniture; Industry › Engineering</t>
        </is>
      </c>
      <c r="L4406" t="inlineStr">
        <is>
          <t>EG</t>
        </is>
      </c>
      <c r="M4406" t="inlineStr">
        <is>
          <t>Cairo</t>
        </is>
      </c>
      <c r="O4406" s="10" t="inlineStr">
        <is>
          <t>egypt-business.com</t>
        </is>
      </c>
    </row>
    <row r="4407">
      <c r="A4407" t="inlineStr">
        <is>
          <t>Mohamed Abdel Rahim Trading Company (MAR)</t>
        </is>
      </c>
      <c r="C4407" t="inlineStr">
        <is>
          <t>MAR; Mohamed Abdel Rahim Trading Company</t>
        </is>
      </c>
      <c r="D4407" t="inlineStr">
        <is>
          <t>Industrial</t>
        </is>
      </c>
      <c r="E4407" t="inlineStr">
        <is>
          <t>صناعي</t>
        </is>
      </c>
      <c r="F4407" t="inlineStr">
        <is>
          <t>I13</t>
        </is>
      </c>
      <c r="G4407" t="inlineStr">
        <is>
          <t>Machinery &amp; Engineering Industries</t>
        </is>
      </c>
      <c r="H4407" t="inlineStr">
        <is>
          <t>الصناعات الهندسية والآلات</t>
        </is>
      </c>
      <c r="I4407" t="inlineStr">
        <is>
          <t>Industry › Engineering</t>
        </is>
      </c>
      <c r="L4407" t="inlineStr">
        <is>
          <t>EG</t>
        </is>
      </c>
      <c r="M4407" t="inlineStr">
        <is>
          <t>Cairo</t>
        </is>
      </c>
      <c r="O4407" s="10" t="inlineStr">
        <is>
          <t>egypt-business.com</t>
        </is>
      </c>
    </row>
    <row r="4408">
      <c r="A4408" t="inlineStr">
        <is>
          <t>Mohamed Amer Co. For Importing Heavy Equipment</t>
        </is>
      </c>
      <c r="D4408" t="inlineStr">
        <is>
          <t>Industrial</t>
        </is>
      </c>
      <c r="E4408" t="inlineStr">
        <is>
          <t>صناعي</t>
        </is>
      </c>
      <c r="F4408" t="inlineStr">
        <is>
          <t>I13</t>
        </is>
      </c>
      <c r="G4408" t="inlineStr">
        <is>
          <t>Machinery &amp; Engineering Industries</t>
        </is>
      </c>
      <c r="H4408" t="inlineStr">
        <is>
          <t>الصناعات الهندسية والآلات</t>
        </is>
      </c>
      <c r="I4408" t="inlineStr">
        <is>
          <t>Industry › Engineering</t>
        </is>
      </c>
      <c r="L4408" t="inlineStr">
        <is>
          <t>EG</t>
        </is>
      </c>
      <c r="M4408" t="inlineStr">
        <is>
          <t>Dakahlia</t>
        </is>
      </c>
      <c r="O4408" s="10" t="inlineStr">
        <is>
          <t>egypt-business.com</t>
        </is>
      </c>
    </row>
    <row r="4409">
      <c r="A4409" t="inlineStr">
        <is>
          <t>Mondial Refrigerators</t>
        </is>
      </c>
      <c r="D4409" t="inlineStr">
        <is>
          <t>Industrial</t>
        </is>
      </c>
      <c r="E4409" t="inlineStr">
        <is>
          <t>صناعي</t>
        </is>
      </c>
      <c r="F4409" t="inlineStr">
        <is>
          <t>I13</t>
        </is>
      </c>
      <c r="G4409" t="inlineStr">
        <is>
          <t>Machinery &amp; Engineering Industries</t>
        </is>
      </c>
      <c r="H4409" t="inlineStr">
        <is>
          <t>الصناعات الهندسية والآلات</t>
        </is>
      </c>
      <c r="I4409" t="inlineStr">
        <is>
          <t>Industry › Engineering</t>
        </is>
      </c>
      <c r="L4409" t="inlineStr">
        <is>
          <t>EG</t>
        </is>
      </c>
      <c r="O4409" s="10" t="inlineStr">
        <is>
          <t>egypt-business.com</t>
        </is>
      </c>
    </row>
    <row r="4410">
      <c r="A4410" t="inlineStr">
        <is>
          <t>mse-eg</t>
        </is>
      </c>
      <c r="D4410" t="inlineStr">
        <is>
          <t>Industrial</t>
        </is>
      </c>
      <c r="E4410" t="inlineStr">
        <is>
          <t>صناعي</t>
        </is>
      </c>
      <c r="F4410" t="inlineStr">
        <is>
          <t>I13</t>
        </is>
      </c>
      <c r="G4410" t="inlineStr">
        <is>
          <t>Machinery &amp; Engineering Industries</t>
        </is>
      </c>
      <c r="H4410" t="inlineStr">
        <is>
          <t>الصناعات الهندسية والآلات</t>
        </is>
      </c>
      <c r="I4410" t="inlineStr">
        <is>
          <t>Industry › Engineering</t>
        </is>
      </c>
      <c r="L4410" t="inlineStr">
        <is>
          <t>EG</t>
        </is>
      </c>
      <c r="M4410" t="inlineStr">
        <is>
          <t>Cairo</t>
        </is>
      </c>
      <c r="O4410" s="10" t="inlineStr">
        <is>
          <t>egypt-business.com</t>
        </is>
      </c>
    </row>
    <row r="4411">
      <c r="A4411" t="inlineStr">
        <is>
          <t>Multi Meiser Group Egypt</t>
        </is>
      </c>
      <c r="D4411" t="inlineStr">
        <is>
          <t>Industrial</t>
        </is>
      </c>
      <c r="E4411" t="inlineStr">
        <is>
          <t>صناعي</t>
        </is>
      </c>
      <c r="F4411" t="inlineStr">
        <is>
          <t>I13</t>
        </is>
      </c>
      <c r="G4411" t="inlineStr">
        <is>
          <t>Machinery &amp; Engineering Industries</t>
        </is>
      </c>
      <c r="H4411" t="inlineStr">
        <is>
          <t>الصناعات الهندسية والآلات</t>
        </is>
      </c>
      <c r="I4411" t="inlineStr">
        <is>
          <t>Industry › Engineering</t>
        </is>
      </c>
      <c r="L4411" t="inlineStr">
        <is>
          <t>EG</t>
        </is>
      </c>
      <c r="M4411" t="inlineStr">
        <is>
          <t>Cairo</t>
        </is>
      </c>
      <c r="O4411" s="10" t="inlineStr">
        <is>
          <t>egypt-business.com</t>
        </is>
      </c>
    </row>
    <row r="4412">
      <c r="A4412" t="inlineStr">
        <is>
          <t>Multi Systems Engineering (MENC)</t>
        </is>
      </c>
      <c r="C4412" t="inlineStr">
        <is>
          <t>MENC; Multi Systems Engineering</t>
        </is>
      </c>
      <c r="D4412" t="inlineStr">
        <is>
          <t>Industrial</t>
        </is>
      </c>
      <c r="E4412" t="inlineStr">
        <is>
          <t>صناعي</t>
        </is>
      </c>
      <c r="F4412" t="inlineStr">
        <is>
          <t>I13</t>
        </is>
      </c>
      <c r="G4412" t="inlineStr">
        <is>
          <t>Machinery &amp; Engineering Industries</t>
        </is>
      </c>
      <c r="H4412" t="inlineStr">
        <is>
          <t>الصناعات الهندسية والآلات</t>
        </is>
      </c>
      <c r="I4412" t="inlineStr">
        <is>
          <t>Industry › Engineering</t>
        </is>
      </c>
      <c r="L4412" t="inlineStr">
        <is>
          <t>EG</t>
        </is>
      </c>
      <c r="M4412" t="inlineStr">
        <is>
          <t>Cairo</t>
        </is>
      </c>
      <c r="O4412" s="10" t="inlineStr">
        <is>
          <t>egypt-business.com</t>
        </is>
      </c>
    </row>
    <row r="4413">
      <c r="A4413" t="inlineStr">
        <is>
          <t>NANDI INTERNATIONAL</t>
        </is>
      </c>
      <c r="D4413" t="inlineStr">
        <is>
          <t>Industrial</t>
        </is>
      </c>
      <c r="E4413" t="inlineStr">
        <is>
          <t>صناعي</t>
        </is>
      </c>
      <c r="F4413" t="inlineStr">
        <is>
          <t>I13</t>
        </is>
      </c>
      <c r="G4413" t="inlineStr">
        <is>
          <t>Machinery &amp; Engineering Industries</t>
        </is>
      </c>
      <c r="H4413" t="inlineStr">
        <is>
          <t>الصناعات الهندسية والآلات</t>
        </is>
      </c>
      <c r="I4413" t="inlineStr">
        <is>
          <t>Industry › Engineering</t>
        </is>
      </c>
      <c r="L4413" t="inlineStr">
        <is>
          <t>EG</t>
        </is>
      </c>
      <c r="O4413" s="10" t="inlineStr">
        <is>
          <t>egypt-business.com</t>
        </is>
      </c>
    </row>
    <row r="4414">
      <c r="A4414" t="inlineStr">
        <is>
          <t>Nando Music Centers</t>
        </is>
      </c>
      <c r="D4414" t="inlineStr">
        <is>
          <t>Industrial</t>
        </is>
      </c>
      <c r="E4414" t="inlineStr">
        <is>
          <t>صناعي</t>
        </is>
      </c>
      <c r="F4414" t="inlineStr">
        <is>
          <t>I13</t>
        </is>
      </c>
      <c r="G4414" t="inlineStr">
        <is>
          <t>Machinery &amp; Engineering Industries</t>
        </is>
      </c>
      <c r="H4414" t="inlineStr">
        <is>
          <t>الصناعات الهندسية والآلات</t>
        </is>
      </c>
      <c r="I4414" t="inlineStr">
        <is>
          <t>Industry › Engineering</t>
        </is>
      </c>
      <c r="L4414" t="inlineStr">
        <is>
          <t>EG</t>
        </is>
      </c>
      <c r="M4414" t="inlineStr">
        <is>
          <t>Cairo</t>
        </is>
      </c>
      <c r="O4414" s="10" t="inlineStr">
        <is>
          <t>egypt-business.com</t>
        </is>
      </c>
    </row>
    <row r="4415">
      <c r="A4415" t="inlineStr">
        <is>
          <t>Nasco Automotive</t>
        </is>
      </c>
      <c r="D4415" t="inlineStr">
        <is>
          <t>Industrial</t>
        </is>
      </c>
      <c r="E4415" t="inlineStr">
        <is>
          <t>صناعي</t>
        </is>
      </c>
      <c r="F4415" t="inlineStr">
        <is>
          <t>I13</t>
        </is>
      </c>
      <c r="G4415" t="inlineStr">
        <is>
          <t>Machinery &amp; Engineering Industries</t>
        </is>
      </c>
      <c r="H4415" t="inlineStr">
        <is>
          <t>الصناعات الهندسية والآلات</t>
        </is>
      </c>
      <c r="I4415" t="inlineStr">
        <is>
          <t>Industry › Engineering</t>
        </is>
      </c>
      <c r="L4415" t="inlineStr">
        <is>
          <t>EG</t>
        </is>
      </c>
      <c r="M4415" t="inlineStr">
        <is>
          <t>Cairo</t>
        </is>
      </c>
      <c r="O4415" s="10" t="inlineStr">
        <is>
          <t>egypt-business.com</t>
        </is>
      </c>
    </row>
    <row r="4416">
      <c r="A4416" t="inlineStr">
        <is>
          <t>National Engineering &amp; Technology</t>
        </is>
      </c>
      <c r="D4416" t="inlineStr">
        <is>
          <t>Industrial</t>
        </is>
      </c>
      <c r="E4416" t="inlineStr">
        <is>
          <t>صناعي</t>
        </is>
      </c>
      <c r="F4416" t="inlineStr">
        <is>
          <t>I13</t>
        </is>
      </c>
      <c r="G4416" t="inlineStr">
        <is>
          <t>Machinery &amp; Engineering Industries</t>
        </is>
      </c>
      <c r="H4416" t="inlineStr">
        <is>
          <t>الصناعات الهندسية والآلات</t>
        </is>
      </c>
      <c r="I4416" t="inlineStr">
        <is>
          <t>Industry › Engineering; Construction › Contractors; Trade › Import Export</t>
        </is>
      </c>
      <c r="L4416" t="inlineStr">
        <is>
          <t>EG</t>
        </is>
      </c>
      <c r="M4416" t="inlineStr">
        <is>
          <t>Cairo</t>
        </is>
      </c>
      <c r="O4416" s="10" t="inlineStr">
        <is>
          <t>egypt-business.com</t>
        </is>
      </c>
    </row>
    <row r="4417">
      <c r="A4417" t="inlineStr">
        <is>
          <t>National Engineering, Technology &amp; Trading (NET2)</t>
        </is>
      </c>
      <c r="C4417" t="inlineStr">
        <is>
          <t>NET2; National Engineering, Technology &amp; Trading</t>
        </is>
      </c>
      <c r="D4417" t="inlineStr">
        <is>
          <t>Industrial</t>
        </is>
      </c>
      <c r="E4417" t="inlineStr">
        <is>
          <t>صناعي</t>
        </is>
      </c>
      <c r="F4417" t="inlineStr">
        <is>
          <t>I13</t>
        </is>
      </c>
      <c r="G4417" t="inlineStr">
        <is>
          <t>Machinery &amp; Engineering Industries</t>
        </is>
      </c>
      <c r="H4417" t="inlineStr">
        <is>
          <t>الصناعات الهندسية والآلات</t>
        </is>
      </c>
      <c r="I4417" t="inlineStr">
        <is>
          <t>Industry › Engineering</t>
        </is>
      </c>
      <c r="L4417" t="inlineStr">
        <is>
          <t>EG</t>
        </is>
      </c>
      <c r="M4417" t="inlineStr">
        <is>
          <t>Cairo</t>
        </is>
      </c>
      <c r="O4417" s="10" t="inlineStr">
        <is>
          <t>egypt-business.com</t>
        </is>
      </c>
    </row>
    <row r="4418">
      <c r="A4418" t="inlineStr">
        <is>
          <t>Nayzak Automation Systems</t>
        </is>
      </c>
      <c r="D4418" t="inlineStr">
        <is>
          <t>Industrial</t>
        </is>
      </c>
      <c r="E4418" t="inlineStr">
        <is>
          <t>صناعي</t>
        </is>
      </c>
      <c r="F4418" t="inlineStr">
        <is>
          <t>I13</t>
        </is>
      </c>
      <c r="G4418" t="inlineStr">
        <is>
          <t>Machinery &amp; Engineering Industries</t>
        </is>
      </c>
      <c r="H4418" t="inlineStr">
        <is>
          <t>الصناعات الهندسية والآلات</t>
        </is>
      </c>
      <c r="I4418" t="inlineStr">
        <is>
          <t>Industry › Engineering</t>
        </is>
      </c>
      <c r="L4418" t="inlineStr">
        <is>
          <t>EG</t>
        </is>
      </c>
      <c r="M4418" t="inlineStr">
        <is>
          <t>Cairo</t>
        </is>
      </c>
      <c r="O4418" s="10" t="inlineStr">
        <is>
          <t>egypt-business.com</t>
        </is>
      </c>
    </row>
    <row r="4419">
      <c r="A4419" t="inlineStr">
        <is>
          <t>NEP-UK Limited</t>
        </is>
      </c>
      <c r="D4419" t="inlineStr">
        <is>
          <t>Industrial</t>
        </is>
      </c>
      <c r="E4419" t="inlineStr">
        <is>
          <t>صناعي</t>
        </is>
      </c>
      <c r="F4419" t="inlineStr">
        <is>
          <t>I13</t>
        </is>
      </c>
      <c r="G4419" t="inlineStr">
        <is>
          <t>Machinery &amp; Engineering Industries</t>
        </is>
      </c>
      <c r="H4419" t="inlineStr">
        <is>
          <t>الصناعات الهندسية والآلات</t>
        </is>
      </c>
      <c r="I4419" t="inlineStr">
        <is>
          <t>Industry › Engineering</t>
        </is>
      </c>
      <c r="L4419" t="inlineStr">
        <is>
          <t>EG</t>
        </is>
      </c>
      <c r="O4419" s="10" t="inlineStr">
        <is>
          <t>egypt-business.com</t>
        </is>
      </c>
    </row>
    <row r="4420">
      <c r="A4420" t="inlineStr">
        <is>
          <t>Neumann &amp; Esser Egypt Ltd.</t>
        </is>
      </c>
      <c r="D4420" t="inlineStr">
        <is>
          <t>Industrial</t>
        </is>
      </c>
      <c r="E4420" t="inlineStr">
        <is>
          <t>صناعي</t>
        </is>
      </c>
      <c r="F4420" t="inlineStr">
        <is>
          <t>I13</t>
        </is>
      </c>
      <c r="G4420" t="inlineStr">
        <is>
          <t>Machinery &amp; Engineering Industries</t>
        </is>
      </c>
      <c r="H4420" t="inlineStr">
        <is>
          <t>الصناعات الهندسية والآلات</t>
        </is>
      </c>
      <c r="I4420" t="inlineStr">
        <is>
          <t>Industry › Engineering</t>
        </is>
      </c>
      <c r="L4420" t="inlineStr">
        <is>
          <t>EG</t>
        </is>
      </c>
      <c r="M4420" t="inlineStr">
        <is>
          <t>Giza</t>
        </is>
      </c>
      <c r="O4420" s="10" t="inlineStr">
        <is>
          <t>egypt-business.com</t>
        </is>
      </c>
    </row>
    <row r="4421">
      <c r="A4421" t="inlineStr">
        <is>
          <t>Nffl</t>
        </is>
      </c>
      <c r="D4421" t="inlineStr">
        <is>
          <t>Industrial</t>
        </is>
      </c>
      <c r="E4421" t="inlineStr">
        <is>
          <t>صناعي</t>
        </is>
      </c>
      <c r="F4421" t="inlineStr">
        <is>
          <t>I13</t>
        </is>
      </c>
      <c r="G4421" t="inlineStr">
        <is>
          <t>Machinery &amp; Engineering Industries</t>
        </is>
      </c>
      <c r="H4421" t="inlineStr">
        <is>
          <t>الصناعات الهندسية والآلات</t>
        </is>
      </c>
      <c r="I4421" t="inlineStr">
        <is>
          <t>Industry › Engineering</t>
        </is>
      </c>
      <c r="L4421" t="inlineStr">
        <is>
          <t>EG</t>
        </is>
      </c>
      <c r="O4421" s="10" t="inlineStr">
        <is>
          <t>egypt-business.com</t>
        </is>
      </c>
    </row>
    <row r="4422">
      <c r="A4422" t="inlineStr">
        <is>
          <t>nhacaicomebet</t>
        </is>
      </c>
      <c r="D4422" t="inlineStr">
        <is>
          <t>Industrial</t>
        </is>
      </c>
      <c r="E4422" t="inlineStr">
        <is>
          <t>صناعي</t>
        </is>
      </c>
      <c r="F4422" t="inlineStr">
        <is>
          <t>I13</t>
        </is>
      </c>
      <c r="G4422" t="inlineStr">
        <is>
          <t>Machinery &amp; Engineering Industries</t>
        </is>
      </c>
      <c r="H4422" t="inlineStr">
        <is>
          <t>الصناعات الهندسية والآلات</t>
        </is>
      </c>
      <c r="I4422" t="inlineStr">
        <is>
          <t>Industry › Engineering</t>
        </is>
      </c>
      <c r="L4422" t="inlineStr">
        <is>
          <t>EG</t>
        </is>
      </c>
      <c r="O4422" s="10" t="inlineStr">
        <is>
          <t>egypt-business.com</t>
        </is>
      </c>
    </row>
    <row r="4423">
      <c r="A4423" t="inlineStr">
        <is>
          <t>Nile Cond</t>
        </is>
      </c>
      <c r="D4423" t="inlineStr">
        <is>
          <t>Industrial</t>
        </is>
      </c>
      <c r="E4423" t="inlineStr">
        <is>
          <t>صناعي</t>
        </is>
      </c>
      <c r="F4423" t="inlineStr">
        <is>
          <t>I13</t>
        </is>
      </c>
      <c r="G4423" t="inlineStr">
        <is>
          <t>Machinery &amp; Engineering Industries</t>
        </is>
      </c>
      <c r="H4423" t="inlineStr">
        <is>
          <t>الصناعات الهندسية والآلات</t>
        </is>
      </c>
      <c r="I4423" t="inlineStr">
        <is>
          <t>Industry › Engineering</t>
        </is>
      </c>
      <c r="L4423" t="inlineStr">
        <is>
          <t>EG</t>
        </is>
      </c>
      <c r="M4423" t="inlineStr">
        <is>
          <t>Cairo</t>
        </is>
      </c>
      <c r="O4423" s="10" t="inlineStr">
        <is>
          <t>egypt-business.com</t>
        </is>
      </c>
    </row>
    <row r="4424">
      <c r="A4424" t="inlineStr">
        <is>
          <t>Nile Tech Co. For Technological Systems</t>
        </is>
      </c>
      <c r="D4424" t="inlineStr">
        <is>
          <t>Industrial</t>
        </is>
      </c>
      <c r="E4424" t="inlineStr">
        <is>
          <t>صناعي</t>
        </is>
      </c>
      <c r="F4424" t="inlineStr">
        <is>
          <t>I13</t>
        </is>
      </c>
      <c r="G4424" t="inlineStr">
        <is>
          <t>Machinery &amp; Engineering Industries</t>
        </is>
      </c>
      <c r="H4424" t="inlineStr">
        <is>
          <t>الصناعات الهندسية والآلات</t>
        </is>
      </c>
      <c r="I4424" t="inlineStr">
        <is>
          <t>Industry › Engineering</t>
        </is>
      </c>
      <c r="L4424" t="inlineStr">
        <is>
          <t>EG</t>
        </is>
      </c>
      <c r="M4424" t="inlineStr">
        <is>
          <t>Cairo</t>
        </is>
      </c>
      <c r="O4424" s="10" t="inlineStr">
        <is>
          <t>egypt-business.com</t>
        </is>
      </c>
    </row>
    <row r="4425">
      <c r="A4425" t="inlineStr">
        <is>
          <t>NOOR Advanced Technologies</t>
        </is>
      </c>
      <c r="D4425" t="inlineStr">
        <is>
          <t>Industrial</t>
        </is>
      </c>
      <c r="E4425" t="inlineStr">
        <is>
          <t>صناعي</t>
        </is>
      </c>
      <c r="F4425" t="inlineStr">
        <is>
          <t>I13</t>
        </is>
      </c>
      <c r="G4425" t="inlineStr">
        <is>
          <t>Machinery &amp; Engineering Industries</t>
        </is>
      </c>
      <c r="H4425" t="inlineStr">
        <is>
          <t>الصناعات الهندسية والآلات</t>
        </is>
      </c>
      <c r="I4425" t="inlineStr">
        <is>
          <t>Industry › Engineering</t>
        </is>
      </c>
      <c r="L4425" t="inlineStr">
        <is>
          <t>EG</t>
        </is>
      </c>
      <c r="M4425" t="inlineStr">
        <is>
          <t>Cairo</t>
        </is>
      </c>
      <c r="O4425" s="10" t="inlineStr">
        <is>
          <t>egypt-business.com</t>
        </is>
      </c>
    </row>
    <row r="4426">
      <c r="A4426" t="inlineStr">
        <is>
          <t>norsal-eg.com</t>
        </is>
      </c>
      <c r="D4426" t="inlineStr">
        <is>
          <t>Industrial</t>
        </is>
      </c>
      <c r="E4426" t="inlineStr">
        <is>
          <t>صناعي</t>
        </is>
      </c>
      <c r="F4426" t="inlineStr">
        <is>
          <t>I13</t>
        </is>
      </c>
      <c r="G4426" t="inlineStr">
        <is>
          <t>Machinery &amp; Engineering Industries</t>
        </is>
      </c>
      <c r="H4426" t="inlineStr">
        <is>
          <t>الصناعات الهندسية والآلات</t>
        </is>
      </c>
      <c r="I4426" t="inlineStr">
        <is>
          <t>Industry › Engineering</t>
        </is>
      </c>
      <c r="L4426" t="inlineStr">
        <is>
          <t>EG</t>
        </is>
      </c>
      <c r="M4426" t="inlineStr">
        <is>
          <t>Giza</t>
        </is>
      </c>
      <c r="O4426" s="10" t="inlineStr">
        <is>
          <t>egypt-business.com</t>
        </is>
      </c>
    </row>
    <row r="4427">
      <c r="A4427" t="inlineStr">
        <is>
          <t>North Cairo Electricity Distribution Company</t>
        </is>
      </c>
      <c r="D4427" t="inlineStr">
        <is>
          <t>Industrial</t>
        </is>
      </c>
      <c r="E4427" t="inlineStr">
        <is>
          <t>صناعي</t>
        </is>
      </c>
      <c r="F4427" t="inlineStr">
        <is>
          <t>I13</t>
        </is>
      </c>
      <c r="G4427" t="inlineStr">
        <is>
          <t>Machinery &amp; Engineering Industries</t>
        </is>
      </c>
      <c r="H4427" t="inlineStr">
        <is>
          <t>الصناعات الهندسية والآلات</t>
        </is>
      </c>
      <c r="I4427" t="inlineStr">
        <is>
          <t>Industry › Engineering</t>
        </is>
      </c>
      <c r="L4427" t="inlineStr">
        <is>
          <t>EG</t>
        </is>
      </c>
      <c r="M4427" t="inlineStr">
        <is>
          <t>Cairo</t>
        </is>
      </c>
      <c r="O4427" s="10" t="inlineStr">
        <is>
          <t>egypt-business.com</t>
        </is>
      </c>
    </row>
    <row r="4428">
      <c r="A4428" t="inlineStr">
        <is>
          <t>NouTec-The Engineering Co. For Advanced Technology Systems</t>
        </is>
      </c>
      <c r="D4428" t="inlineStr">
        <is>
          <t>Industrial</t>
        </is>
      </c>
      <c r="E4428" t="inlineStr">
        <is>
          <t>صناعي</t>
        </is>
      </c>
      <c r="F4428" t="inlineStr">
        <is>
          <t>I13</t>
        </is>
      </c>
      <c r="G4428" t="inlineStr">
        <is>
          <t>Machinery &amp; Engineering Industries</t>
        </is>
      </c>
      <c r="H4428" t="inlineStr">
        <is>
          <t>الصناعات الهندسية والآلات</t>
        </is>
      </c>
      <c r="I4428" t="inlineStr">
        <is>
          <t>Industry › Engineering</t>
        </is>
      </c>
      <c r="L4428" t="inlineStr">
        <is>
          <t>EG</t>
        </is>
      </c>
      <c r="M4428" t="inlineStr">
        <is>
          <t>Giza</t>
        </is>
      </c>
      <c r="O4428" s="10" t="inlineStr">
        <is>
          <t>egypt-business.com</t>
        </is>
      </c>
    </row>
    <row r="4429">
      <c r="A4429" t="inlineStr">
        <is>
          <t>October Electric Cables</t>
        </is>
      </c>
      <c r="D4429" t="inlineStr">
        <is>
          <t>Industrial</t>
        </is>
      </c>
      <c r="E4429" t="inlineStr">
        <is>
          <t>صناعي</t>
        </is>
      </c>
      <c r="F4429" t="inlineStr">
        <is>
          <t>I13</t>
        </is>
      </c>
      <c r="G4429" t="inlineStr">
        <is>
          <t>Machinery &amp; Engineering Industries</t>
        </is>
      </c>
      <c r="H4429" t="inlineStr">
        <is>
          <t>الصناعات الهندسية والآلات</t>
        </is>
      </c>
      <c r="I4429" t="inlineStr">
        <is>
          <t>Industry › Engineering</t>
        </is>
      </c>
      <c r="L4429" t="inlineStr">
        <is>
          <t>EG</t>
        </is>
      </c>
      <c r="O4429" s="10" t="inlineStr">
        <is>
          <t>egypt-business.com</t>
        </is>
      </c>
    </row>
    <row r="4430">
      <c r="A4430" t="inlineStr">
        <is>
          <t>OG Tech For Electronics and Information Technology</t>
        </is>
      </c>
      <c r="D4430" t="inlineStr">
        <is>
          <t>Industrial</t>
        </is>
      </c>
      <c r="E4430" t="inlineStr">
        <is>
          <t>صناعي</t>
        </is>
      </c>
      <c r="F4430" t="inlineStr">
        <is>
          <t>I13</t>
        </is>
      </c>
      <c r="G4430" t="inlineStr">
        <is>
          <t>Machinery &amp; Engineering Industries</t>
        </is>
      </c>
      <c r="H4430" t="inlineStr">
        <is>
          <t>الصناعات الهندسية والآلات</t>
        </is>
      </c>
      <c r="I4430" t="inlineStr">
        <is>
          <t>Industry › Engineering</t>
        </is>
      </c>
      <c r="L4430" t="inlineStr">
        <is>
          <t>EG</t>
        </is>
      </c>
      <c r="M4430" t="inlineStr">
        <is>
          <t>Giza</t>
        </is>
      </c>
      <c r="O4430" s="10" t="inlineStr">
        <is>
          <t>egypt-business.com</t>
        </is>
      </c>
    </row>
    <row r="4431">
      <c r="A4431" t="inlineStr">
        <is>
          <t>Olympic Group Financial Investment Co.</t>
        </is>
      </c>
      <c r="D4431" t="inlineStr">
        <is>
          <t>Industrial</t>
        </is>
      </c>
      <c r="E4431" t="inlineStr">
        <is>
          <t>صناعي</t>
        </is>
      </c>
      <c r="F4431" t="inlineStr">
        <is>
          <t>I13</t>
        </is>
      </c>
      <c r="G4431" t="inlineStr">
        <is>
          <t>Machinery &amp; Engineering Industries</t>
        </is>
      </c>
      <c r="H4431" t="inlineStr">
        <is>
          <t>الصناعات الهندسية والآلات</t>
        </is>
      </c>
      <c r="I4431" t="inlineStr">
        <is>
          <t>Industry › Engineering</t>
        </is>
      </c>
      <c r="L4431" t="inlineStr">
        <is>
          <t>EG</t>
        </is>
      </c>
      <c r="M4431" t="inlineStr">
        <is>
          <t>Cairo</t>
        </is>
      </c>
      <c r="O4431" s="10" t="inlineStr">
        <is>
          <t>egypt-business.com</t>
        </is>
      </c>
    </row>
    <row r="4432">
      <c r="A4432" t="inlineStr">
        <is>
          <t>Omega for Engineering &amp; Trading Co.</t>
        </is>
      </c>
      <c r="D4432" t="inlineStr">
        <is>
          <t>Industrial</t>
        </is>
      </c>
      <c r="E4432" t="inlineStr">
        <is>
          <t>صناعي</t>
        </is>
      </c>
      <c r="F4432" t="inlineStr">
        <is>
          <t>I13</t>
        </is>
      </c>
      <c r="G4432" t="inlineStr">
        <is>
          <t>Machinery &amp; Engineering Industries</t>
        </is>
      </c>
      <c r="H4432" t="inlineStr">
        <is>
          <t>الصناعات الهندسية والآلات</t>
        </is>
      </c>
      <c r="I4432" t="inlineStr">
        <is>
          <t>Industry › Engineering</t>
        </is>
      </c>
      <c r="L4432" t="inlineStr">
        <is>
          <t>EG</t>
        </is>
      </c>
      <c r="M4432" t="inlineStr">
        <is>
          <t>Cairo</t>
        </is>
      </c>
      <c r="O4432" s="10" t="inlineStr">
        <is>
          <t>egypt-business.com</t>
        </is>
      </c>
    </row>
    <row r="4433">
      <c r="A4433" t="inlineStr">
        <is>
          <t>Omega For Mechanical &amp; Electric</t>
        </is>
      </c>
      <c r="D4433" t="inlineStr">
        <is>
          <t>Industrial</t>
        </is>
      </c>
      <c r="E4433" t="inlineStr">
        <is>
          <t>صناعي</t>
        </is>
      </c>
      <c r="F4433" t="inlineStr">
        <is>
          <t>I13</t>
        </is>
      </c>
      <c r="G4433" t="inlineStr">
        <is>
          <t>Machinery &amp; Engineering Industries</t>
        </is>
      </c>
      <c r="H4433" t="inlineStr">
        <is>
          <t>الصناعات الهندسية والآلات</t>
        </is>
      </c>
      <c r="I4433" t="inlineStr">
        <is>
          <t>Industry › Engineering</t>
        </is>
      </c>
      <c r="L4433" t="inlineStr">
        <is>
          <t>EG</t>
        </is>
      </c>
      <c r="M4433" t="inlineStr">
        <is>
          <t>Cairo</t>
        </is>
      </c>
      <c r="O4433" s="10" t="inlineStr">
        <is>
          <t>egypt-business.com</t>
        </is>
      </c>
    </row>
    <row r="4434">
      <c r="A4434" t="inlineStr">
        <is>
          <t>Omega Integrated Systems</t>
        </is>
      </c>
      <c r="D4434" t="inlineStr">
        <is>
          <t>Industrial</t>
        </is>
      </c>
      <c r="E4434" t="inlineStr">
        <is>
          <t>صناعي</t>
        </is>
      </c>
      <c r="F4434" t="inlineStr">
        <is>
          <t>I13</t>
        </is>
      </c>
      <c r="G4434" t="inlineStr">
        <is>
          <t>Machinery &amp; Engineering Industries</t>
        </is>
      </c>
      <c r="H4434" t="inlineStr">
        <is>
          <t>الصناعات الهندسية والآلات</t>
        </is>
      </c>
      <c r="I4434" t="inlineStr">
        <is>
          <t>Industry › Engineering</t>
        </is>
      </c>
      <c r="L4434" t="inlineStr">
        <is>
          <t>EG</t>
        </is>
      </c>
      <c r="M4434" t="inlineStr">
        <is>
          <t>Cairo</t>
        </is>
      </c>
      <c r="O4434" s="10" t="inlineStr">
        <is>
          <t>egypt-business.com</t>
        </is>
      </c>
    </row>
    <row r="4435">
      <c r="A4435" t="inlineStr">
        <is>
          <t>OT Solutions</t>
        </is>
      </c>
      <c r="D4435" t="inlineStr">
        <is>
          <t>Industrial</t>
        </is>
      </c>
      <c r="E4435" t="inlineStr">
        <is>
          <t>صناعي</t>
        </is>
      </c>
      <c r="F4435" t="inlineStr">
        <is>
          <t>I13</t>
        </is>
      </c>
      <c r="G4435" t="inlineStr">
        <is>
          <t>Machinery &amp; Engineering Industries</t>
        </is>
      </c>
      <c r="H4435" t="inlineStr">
        <is>
          <t>الصناعات الهندسية والآلات</t>
        </is>
      </c>
      <c r="I4435" t="inlineStr">
        <is>
          <t>Industry › Engineering</t>
        </is>
      </c>
      <c r="L4435" t="inlineStr">
        <is>
          <t>EG</t>
        </is>
      </c>
      <c r="M4435" t="inlineStr">
        <is>
          <t>Cairo</t>
        </is>
      </c>
      <c r="O4435" s="10" t="inlineStr">
        <is>
          <t>egypt-business.com</t>
        </is>
      </c>
    </row>
    <row r="4436">
      <c r="A4436" t="inlineStr">
        <is>
          <t>Otak</t>
        </is>
      </c>
      <c r="D4436" t="inlineStr">
        <is>
          <t>Industrial</t>
        </is>
      </c>
      <c r="E4436" t="inlineStr">
        <is>
          <t>صناعي</t>
        </is>
      </c>
      <c r="F4436" t="inlineStr">
        <is>
          <t>I13</t>
        </is>
      </c>
      <c r="G4436" t="inlineStr">
        <is>
          <t>Machinery &amp; Engineering Industries</t>
        </is>
      </c>
      <c r="H4436" t="inlineStr">
        <is>
          <t>الصناعات الهندسية والآلات</t>
        </is>
      </c>
      <c r="I4436" t="inlineStr">
        <is>
          <t>Industry › Engineering</t>
        </is>
      </c>
      <c r="L4436" t="inlineStr">
        <is>
          <t>EG</t>
        </is>
      </c>
      <c r="O4436" s="10" t="inlineStr">
        <is>
          <t>egypt-business.com</t>
        </is>
      </c>
    </row>
    <row r="4437">
      <c r="A4437" t="inlineStr">
        <is>
          <t>Otak Trading &amp; Contracting</t>
        </is>
      </c>
      <c r="D4437" t="inlineStr">
        <is>
          <t>Industrial</t>
        </is>
      </c>
      <c r="E4437" t="inlineStr">
        <is>
          <t>صناعي</t>
        </is>
      </c>
      <c r="F4437" t="inlineStr">
        <is>
          <t>I13</t>
        </is>
      </c>
      <c r="G4437" t="inlineStr">
        <is>
          <t>Machinery &amp; Engineering Industries</t>
        </is>
      </c>
      <c r="H4437" t="inlineStr">
        <is>
          <t>الصناعات الهندسية والآلات</t>
        </is>
      </c>
      <c r="I4437" t="inlineStr">
        <is>
          <t>Industry › Engineering</t>
        </is>
      </c>
      <c r="L4437" t="inlineStr">
        <is>
          <t>EG</t>
        </is>
      </c>
      <c r="M4437" t="inlineStr">
        <is>
          <t>Cairo</t>
        </is>
      </c>
      <c r="O4437" s="10" t="inlineStr">
        <is>
          <t>egypt-business.com</t>
        </is>
      </c>
    </row>
    <row r="4438">
      <c r="A4438" t="inlineStr">
        <is>
          <t>Otis Egypt</t>
        </is>
      </c>
      <c r="D4438" t="inlineStr">
        <is>
          <t>Industrial</t>
        </is>
      </c>
      <c r="E4438" t="inlineStr">
        <is>
          <t>صناعي</t>
        </is>
      </c>
      <c r="F4438" t="inlineStr">
        <is>
          <t>I13</t>
        </is>
      </c>
      <c r="G4438" t="inlineStr">
        <is>
          <t>Machinery &amp; Engineering Industries</t>
        </is>
      </c>
      <c r="H4438" t="inlineStr">
        <is>
          <t>الصناعات الهندسية والآلات</t>
        </is>
      </c>
      <c r="I4438" t="inlineStr">
        <is>
          <t>Industry › Engineering</t>
        </is>
      </c>
      <c r="L4438" t="inlineStr">
        <is>
          <t>EG</t>
        </is>
      </c>
      <c r="M4438" t="inlineStr">
        <is>
          <t>Cairo</t>
        </is>
      </c>
      <c r="O4438" s="10" t="inlineStr">
        <is>
          <t>egypt-business.com</t>
        </is>
      </c>
    </row>
    <row r="4439">
      <c r="A4439" t="inlineStr">
        <is>
          <t>Otrac Heavy Equipment</t>
        </is>
      </c>
      <c r="D4439" t="inlineStr">
        <is>
          <t>Industrial</t>
        </is>
      </c>
      <c r="E4439" t="inlineStr">
        <is>
          <t>صناعي</t>
        </is>
      </c>
      <c r="F4439" t="inlineStr">
        <is>
          <t>I13</t>
        </is>
      </c>
      <c r="G4439" t="inlineStr">
        <is>
          <t>Machinery &amp; Engineering Industries</t>
        </is>
      </c>
      <c r="H4439" t="inlineStr">
        <is>
          <t>الصناعات الهندسية والآلات</t>
        </is>
      </c>
      <c r="I4439" t="inlineStr">
        <is>
          <t>Industry › Engineering</t>
        </is>
      </c>
      <c r="L4439" t="inlineStr">
        <is>
          <t>EG</t>
        </is>
      </c>
      <c r="M4439" t="inlineStr">
        <is>
          <t>Cairo</t>
        </is>
      </c>
      <c r="O4439" s="10" t="inlineStr">
        <is>
          <t>egypt-business.com</t>
        </is>
      </c>
    </row>
    <row r="4440">
      <c r="A4440" t="inlineStr">
        <is>
          <t>Pearl Investment Co.</t>
        </is>
      </c>
      <c r="D4440" t="inlineStr">
        <is>
          <t>Industrial</t>
        </is>
      </c>
      <c r="E4440" t="inlineStr">
        <is>
          <t>صناعي</t>
        </is>
      </c>
      <c r="F4440" t="inlineStr">
        <is>
          <t>I13</t>
        </is>
      </c>
      <c r="G4440" t="inlineStr">
        <is>
          <t>Machinery &amp; Engineering Industries</t>
        </is>
      </c>
      <c r="H4440" t="inlineStr">
        <is>
          <t>الصناعات الهندسية والآلات</t>
        </is>
      </c>
      <c r="I4440" t="inlineStr">
        <is>
          <t>Industry › Engineering; Trade › Fashion Jewelry Gifts</t>
        </is>
      </c>
      <c r="L4440" t="inlineStr">
        <is>
          <t>EG</t>
        </is>
      </c>
      <c r="M4440" t="inlineStr">
        <is>
          <t>Giza</t>
        </is>
      </c>
      <c r="N4440" t="inlineStr">
        <is>
          <t>Please confirm</t>
        </is>
      </c>
      <c r="O4440" s="10" t="inlineStr">
        <is>
          <t>egypt-business.com</t>
        </is>
      </c>
    </row>
    <row r="4441">
      <c r="A4441" t="inlineStr">
        <is>
          <t>PEAX Egypt</t>
        </is>
      </c>
      <c r="D4441" t="inlineStr">
        <is>
          <t>Industrial</t>
        </is>
      </c>
      <c r="E4441" t="inlineStr">
        <is>
          <t>صناعي</t>
        </is>
      </c>
      <c r="F4441" t="inlineStr">
        <is>
          <t>I13</t>
        </is>
      </c>
      <c r="G4441" t="inlineStr">
        <is>
          <t>Machinery &amp; Engineering Industries</t>
        </is>
      </c>
      <c r="H4441" t="inlineStr">
        <is>
          <t>الصناعات الهندسية والآلات</t>
        </is>
      </c>
      <c r="I4441" t="inlineStr">
        <is>
          <t>Industry › Engineering</t>
        </is>
      </c>
      <c r="L4441" t="inlineStr">
        <is>
          <t>EG</t>
        </is>
      </c>
      <c r="O4441" s="10" t="inlineStr">
        <is>
          <t>egypt-business.com</t>
        </is>
      </c>
    </row>
    <row r="4442">
      <c r="A4442" t="inlineStr">
        <is>
          <t>PEMCO - Port Said for Electrical and Mechanical Constructions</t>
        </is>
      </c>
      <c r="C4442" t="inlineStr">
        <is>
          <t>PEMCO; Port Said for Electrical and Mechanical Constructions</t>
        </is>
      </c>
      <c r="D4442" t="inlineStr">
        <is>
          <t>Industrial</t>
        </is>
      </c>
      <c r="E4442" t="inlineStr">
        <is>
          <t>صناعي</t>
        </is>
      </c>
      <c r="F4442" t="inlineStr">
        <is>
          <t>I13</t>
        </is>
      </c>
      <c r="G4442" t="inlineStr">
        <is>
          <t>Machinery &amp; Engineering Industries</t>
        </is>
      </c>
      <c r="H4442" t="inlineStr">
        <is>
          <t>الصناعات الهندسية والآلات</t>
        </is>
      </c>
      <c r="I4442" t="inlineStr">
        <is>
          <t>Industry › Engineering</t>
        </is>
      </c>
      <c r="L4442" t="inlineStr">
        <is>
          <t>EG</t>
        </is>
      </c>
      <c r="M4442" t="inlineStr">
        <is>
          <t>Port Said</t>
        </is>
      </c>
      <c r="O4442" s="10" t="inlineStr">
        <is>
          <t>egypt-business.com</t>
        </is>
      </c>
    </row>
    <row r="4443">
      <c r="A4443" t="inlineStr">
        <is>
          <t>Pepperl + Fuchs Egypt</t>
        </is>
      </c>
      <c r="D4443" t="inlineStr">
        <is>
          <t>Industrial</t>
        </is>
      </c>
      <c r="E4443" t="inlineStr">
        <is>
          <t>صناعي</t>
        </is>
      </c>
      <c r="F4443" t="inlineStr">
        <is>
          <t>I13</t>
        </is>
      </c>
      <c r="G4443" t="inlineStr">
        <is>
          <t>Machinery &amp; Engineering Industries</t>
        </is>
      </c>
      <c r="H4443" t="inlineStr">
        <is>
          <t>الصناعات الهندسية والآلات</t>
        </is>
      </c>
      <c r="I4443" t="inlineStr">
        <is>
          <t>Industry › Engineering</t>
        </is>
      </c>
      <c r="L4443" t="inlineStr">
        <is>
          <t>EG</t>
        </is>
      </c>
      <c r="O4443" s="10" t="inlineStr">
        <is>
          <t>egypt-business.com</t>
        </is>
      </c>
    </row>
    <row r="4444">
      <c r="A4444" t="inlineStr">
        <is>
          <t>Perfect</t>
        </is>
      </c>
      <c r="D4444" t="inlineStr">
        <is>
          <t>Industrial</t>
        </is>
      </c>
      <c r="E4444" t="inlineStr">
        <is>
          <t>صناعي</t>
        </is>
      </c>
      <c r="F4444" t="inlineStr">
        <is>
          <t>I13</t>
        </is>
      </c>
      <c r="G4444" t="inlineStr">
        <is>
          <t>Machinery &amp; Engineering Industries</t>
        </is>
      </c>
      <c r="H4444" t="inlineStr">
        <is>
          <t>الصناعات الهندسية والآلات</t>
        </is>
      </c>
      <c r="I4444" t="inlineStr">
        <is>
          <t>Industry › Engineering; IT-Telecom › Telecommunication</t>
        </is>
      </c>
      <c r="L4444" t="inlineStr">
        <is>
          <t>EG</t>
        </is>
      </c>
      <c r="M4444" t="inlineStr">
        <is>
          <t>Giza</t>
        </is>
      </c>
      <c r="N4444" t="inlineStr">
        <is>
          <t>Please confirm</t>
        </is>
      </c>
      <c r="O4444" s="10" t="inlineStr">
        <is>
          <t>egypt-business.com</t>
        </is>
      </c>
    </row>
    <row r="4445">
      <c r="A4445" t="inlineStr">
        <is>
          <t>Peri GMBH</t>
        </is>
      </c>
      <c r="C4445" t="inlineStr">
        <is>
          <t>Peri</t>
        </is>
      </c>
      <c r="D4445" t="inlineStr">
        <is>
          <t>Industrial</t>
        </is>
      </c>
      <c r="E4445" t="inlineStr">
        <is>
          <t>صناعي</t>
        </is>
      </c>
      <c r="F4445" t="inlineStr">
        <is>
          <t>I13</t>
        </is>
      </c>
      <c r="G4445" t="inlineStr">
        <is>
          <t>Machinery &amp; Engineering Industries</t>
        </is>
      </c>
      <c r="H4445" t="inlineStr">
        <is>
          <t>الصناعات الهندسية والآلات</t>
        </is>
      </c>
      <c r="I4445" t="inlineStr">
        <is>
          <t>Industry › Engineering</t>
        </is>
      </c>
      <c r="L4445" t="inlineStr">
        <is>
          <t>EG</t>
        </is>
      </c>
      <c r="M4445" t="inlineStr">
        <is>
          <t>Cairo</t>
        </is>
      </c>
      <c r="O4445" s="10" t="inlineStr">
        <is>
          <t>egypt-business.com</t>
        </is>
      </c>
    </row>
    <row r="4446">
      <c r="A4446" t="inlineStr">
        <is>
          <t>Pharaoh -Talaat Kandil</t>
        </is>
      </c>
      <c r="D4446" t="inlineStr">
        <is>
          <t>Industrial</t>
        </is>
      </c>
      <c r="E4446" t="inlineStr">
        <is>
          <t>صناعي</t>
        </is>
      </c>
      <c r="F4446" t="inlineStr">
        <is>
          <t>I13</t>
        </is>
      </c>
      <c r="G4446" t="inlineStr">
        <is>
          <t>Machinery &amp; Engineering Industries</t>
        </is>
      </c>
      <c r="H4446" t="inlineStr">
        <is>
          <t>الصناعات الهندسية والآلات</t>
        </is>
      </c>
      <c r="I4446" t="inlineStr">
        <is>
          <t>Industry › Engineering; Industry › Paper Pack Print</t>
        </is>
      </c>
      <c r="L4446" t="inlineStr">
        <is>
          <t>EG</t>
        </is>
      </c>
      <c r="M4446" t="inlineStr">
        <is>
          <t>Cairo</t>
        </is>
      </c>
      <c r="O4446" s="10" t="inlineStr">
        <is>
          <t>egypt-business.com</t>
        </is>
      </c>
    </row>
    <row r="4447">
      <c r="A4447" t="inlineStr">
        <is>
          <t>Pharaoh Tech</t>
        </is>
      </c>
      <c r="D4447" t="inlineStr">
        <is>
          <t>Industrial</t>
        </is>
      </c>
      <c r="E4447" t="inlineStr">
        <is>
          <t>صناعي</t>
        </is>
      </c>
      <c r="F4447" t="inlineStr">
        <is>
          <t>I13</t>
        </is>
      </c>
      <c r="G4447" t="inlineStr">
        <is>
          <t>Machinery &amp; Engineering Industries</t>
        </is>
      </c>
      <c r="H4447" t="inlineStr">
        <is>
          <t>الصناعات الهندسية والآلات</t>
        </is>
      </c>
      <c r="I4447" t="inlineStr">
        <is>
          <t>Industry › Engineering</t>
        </is>
      </c>
      <c r="L4447" t="inlineStr">
        <is>
          <t>EG</t>
        </is>
      </c>
      <c r="M4447" t="inlineStr">
        <is>
          <t>Giza</t>
        </is>
      </c>
      <c r="O4447" s="10" t="inlineStr">
        <is>
          <t>egypt-business.com</t>
        </is>
      </c>
    </row>
    <row r="4448">
      <c r="A4448" t="inlineStr">
        <is>
          <t>Philippe Photo Trade</t>
        </is>
      </c>
      <c r="D4448" t="inlineStr">
        <is>
          <t>Industrial</t>
        </is>
      </c>
      <c r="E4448" t="inlineStr">
        <is>
          <t>صناعي</t>
        </is>
      </c>
      <c r="F4448" t="inlineStr">
        <is>
          <t>I13</t>
        </is>
      </c>
      <c r="G4448" t="inlineStr">
        <is>
          <t>Machinery &amp; Engineering Industries</t>
        </is>
      </c>
      <c r="H4448" t="inlineStr">
        <is>
          <t>الصناعات الهندسية والآلات</t>
        </is>
      </c>
      <c r="I4448" t="inlineStr">
        <is>
          <t>Industry › Engineering</t>
        </is>
      </c>
      <c r="L4448" t="inlineStr">
        <is>
          <t>EG</t>
        </is>
      </c>
      <c r="M4448" t="inlineStr">
        <is>
          <t>Giza</t>
        </is>
      </c>
      <c r="O4448" s="10" t="inlineStr">
        <is>
          <t>egypt-business.com</t>
        </is>
      </c>
    </row>
    <row r="4449">
      <c r="A4449" t="inlineStr">
        <is>
          <t>Philips</t>
        </is>
      </c>
      <c r="D4449" t="inlineStr">
        <is>
          <t>Industrial</t>
        </is>
      </c>
      <c r="E4449" t="inlineStr">
        <is>
          <t>صناعي</t>
        </is>
      </c>
      <c r="F4449" t="inlineStr">
        <is>
          <t>I13</t>
        </is>
      </c>
      <c r="G4449" t="inlineStr">
        <is>
          <t>Machinery &amp; Engineering Industries</t>
        </is>
      </c>
      <c r="H4449" t="inlineStr">
        <is>
          <t>الصناعات الهندسية والآلات</t>
        </is>
      </c>
      <c r="I4449" t="inlineStr">
        <is>
          <t>Industry › Engineering</t>
        </is>
      </c>
      <c r="L4449" t="inlineStr">
        <is>
          <t>EG</t>
        </is>
      </c>
      <c r="M4449" t="inlineStr">
        <is>
          <t>Cairo</t>
        </is>
      </c>
      <c r="O4449" s="10" t="inlineStr">
        <is>
          <t>egypt-business.com</t>
        </is>
      </c>
    </row>
    <row r="4450">
      <c r="A4450" t="inlineStr">
        <is>
          <t>Philips East Africa</t>
        </is>
      </c>
      <c r="D4450" t="inlineStr">
        <is>
          <t>Industrial</t>
        </is>
      </c>
      <c r="E4450" t="inlineStr">
        <is>
          <t>صناعي</t>
        </is>
      </c>
      <c r="F4450" t="inlineStr">
        <is>
          <t>I13</t>
        </is>
      </c>
      <c r="G4450" t="inlineStr">
        <is>
          <t>Machinery &amp; Engineering Industries</t>
        </is>
      </c>
      <c r="H4450" t="inlineStr">
        <is>
          <t>الصناعات الهندسية والآلات</t>
        </is>
      </c>
      <c r="I4450" t="inlineStr">
        <is>
          <t>Industry › Engineering</t>
        </is>
      </c>
      <c r="L4450" t="inlineStr">
        <is>
          <t>EG</t>
        </is>
      </c>
      <c r="M4450" t="inlineStr">
        <is>
          <t>Cairo</t>
        </is>
      </c>
      <c r="O4450" s="10" t="inlineStr">
        <is>
          <t>egypt-business.com</t>
        </is>
      </c>
    </row>
    <row r="4451">
      <c r="A4451" t="inlineStr">
        <is>
          <t>Philopater</t>
        </is>
      </c>
      <c r="D4451" t="inlineStr">
        <is>
          <t>Industrial</t>
        </is>
      </c>
      <c r="E4451" t="inlineStr">
        <is>
          <t>صناعي</t>
        </is>
      </c>
      <c r="F4451" t="inlineStr">
        <is>
          <t>I13</t>
        </is>
      </c>
      <c r="G4451" t="inlineStr">
        <is>
          <t>Machinery &amp; Engineering Industries</t>
        </is>
      </c>
      <c r="H4451" t="inlineStr">
        <is>
          <t>الصناعات الهندسية والآلات</t>
        </is>
      </c>
      <c r="I4451" t="inlineStr">
        <is>
          <t>Industry › Engineering; Industry › Furniture; Trade › Fashion Jewelry Gifts</t>
        </is>
      </c>
      <c r="L4451" t="inlineStr">
        <is>
          <t>EG</t>
        </is>
      </c>
      <c r="M4451" t="inlineStr">
        <is>
          <t>Cairo</t>
        </is>
      </c>
      <c r="N4451" t="inlineStr">
        <is>
          <t>Please confirm</t>
        </is>
      </c>
      <c r="O4451" s="10" t="inlineStr">
        <is>
          <t>egypt-business.com</t>
        </is>
      </c>
    </row>
    <row r="4452">
      <c r="A4452" t="inlineStr">
        <is>
          <t>Pioneer Trading Co.</t>
        </is>
      </c>
      <c r="D4452" t="inlineStr">
        <is>
          <t>Industrial</t>
        </is>
      </c>
      <c r="E4452" t="inlineStr">
        <is>
          <t>صناعي</t>
        </is>
      </c>
      <c r="F4452" t="inlineStr">
        <is>
          <t>I13</t>
        </is>
      </c>
      <c r="G4452" t="inlineStr">
        <is>
          <t>Machinery &amp; Engineering Industries</t>
        </is>
      </c>
      <c r="H4452" t="inlineStr">
        <is>
          <t>الصناعات الهندسية والآلات</t>
        </is>
      </c>
      <c r="I4452" t="inlineStr">
        <is>
          <t>Industry › Engineering</t>
        </is>
      </c>
      <c r="L4452" t="inlineStr">
        <is>
          <t>EG</t>
        </is>
      </c>
      <c r="M4452" t="inlineStr">
        <is>
          <t>Cairo</t>
        </is>
      </c>
      <c r="O4452" s="10" t="inlineStr">
        <is>
          <t>egypt-business.com</t>
        </is>
      </c>
    </row>
    <row r="4453">
      <c r="A4453" t="inlineStr">
        <is>
          <t>Pneumatic Vacuum Elevators</t>
        </is>
      </c>
      <c r="D4453" t="inlineStr">
        <is>
          <t>Industrial</t>
        </is>
      </c>
      <c r="E4453" t="inlineStr">
        <is>
          <t>صناعي</t>
        </is>
      </c>
      <c r="F4453" t="inlineStr">
        <is>
          <t>I13</t>
        </is>
      </c>
      <c r="G4453" t="inlineStr">
        <is>
          <t>Machinery &amp; Engineering Industries</t>
        </is>
      </c>
      <c r="H4453" t="inlineStr">
        <is>
          <t>الصناعات الهندسية والآلات</t>
        </is>
      </c>
      <c r="I4453" t="inlineStr">
        <is>
          <t>Industry › Engineering; Construction › Building-Materials</t>
        </is>
      </c>
      <c r="L4453" t="inlineStr">
        <is>
          <t>EG</t>
        </is>
      </c>
      <c r="O4453" s="10" t="inlineStr">
        <is>
          <t>egypt-business.com</t>
        </is>
      </c>
    </row>
    <row r="4454">
      <c r="A4454" t="inlineStr">
        <is>
          <t>Power Alex For Trading, Contracting &amp; Import</t>
        </is>
      </c>
      <c r="D4454" t="inlineStr">
        <is>
          <t>Industrial</t>
        </is>
      </c>
      <c r="E4454" t="inlineStr">
        <is>
          <t>صناعي</t>
        </is>
      </c>
      <c r="F4454" t="inlineStr">
        <is>
          <t>I13</t>
        </is>
      </c>
      <c r="G4454" t="inlineStr">
        <is>
          <t>Machinery &amp; Engineering Industries</t>
        </is>
      </c>
      <c r="H4454" t="inlineStr">
        <is>
          <t>الصناعات الهندسية والآلات</t>
        </is>
      </c>
      <c r="I4454" t="inlineStr">
        <is>
          <t>Industry › Engineering</t>
        </is>
      </c>
      <c r="L4454" t="inlineStr">
        <is>
          <t>EG</t>
        </is>
      </c>
      <c r="M4454" t="inlineStr">
        <is>
          <t>Alexandria</t>
        </is>
      </c>
      <c r="O4454" s="10" t="inlineStr">
        <is>
          <t>egypt-business.com</t>
        </is>
      </c>
    </row>
    <row r="4455">
      <c r="A4455" t="inlineStr">
        <is>
          <t>Power Electric For Electric &amp; Mechanical Supply - Mohamed Rady</t>
        </is>
      </c>
      <c r="D4455" t="inlineStr">
        <is>
          <t>Industrial</t>
        </is>
      </c>
      <c r="E4455" t="inlineStr">
        <is>
          <t>صناعي</t>
        </is>
      </c>
      <c r="F4455" t="inlineStr">
        <is>
          <t>I13</t>
        </is>
      </c>
      <c r="G4455" t="inlineStr">
        <is>
          <t>Machinery &amp; Engineering Industries</t>
        </is>
      </c>
      <c r="H4455" t="inlineStr">
        <is>
          <t>الصناعات الهندسية والآلات</t>
        </is>
      </c>
      <c r="I4455" t="inlineStr">
        <is>
          <t>Industry › Engineering</t>
        </is>
      </c>
      <c r="L4455" t="inlineStr">
        <is>
          <t>EG</t>
        </is>
      </c>
      <c r="M4455" t="inlineStr">
        <is>
          <t>Alexandria</t>
        </is>
      </c>
      <c r="O4455" s="10" t="inlineStr">
        <is>
          <t>egypt-business.com</t>
        </is>
      </c>
    </row>
    <row r="4456">
      <c r="A4456" t="inlineStr">
        <is>
          <t>PowerHouseEgypt |باور هاوس مصر</t>
        </is>
      </c>
      <c r="D4456" t="inlineStr">
        <is>
          <t>Industrial</t>
        </is>
      </c>
      <c r="E4456" t="inlineStr">
        <is>
          <t>صناعي</t>
        </is>
      </c>
      <c r="F4456" t="inlineStr">
        <is>
          <t>I13</t>
        </is>
      </c>
      <c r="G4456" t="inlineStr">
        <is>
          <t>Machinery &amp; Engineering Industries</t>
        </is>
      </c>
      <c r="H4456" t="inlineStr">
        <is>
          <t>الصناعات الهندسية والآلات</t>
        </is>
      </c>
      <c r="I4456" t="inlineStr">
        <is>
          <t>Industry › Engineering</t>
        </is>
      </c>
      <c r="L4456" t="inlineStr">
        <is>
          <t>EG</t>
        </is>
      </c>
      <c r="M4456" t="inlineStr">
        <is>
          <t>Giza</t>
        </is>
      </c>
      <c r="O4456" s="10" t="inlineStr">
        <is>
          <t>egypt-business.com</t>
        </is>
      </c>
    </row>
    <row r="4457">
      <c r="A4457" t="inlineStr">
        <is>
          <t>Pratik Pipe &amp; Fittings</t>
        </is>
      </c>
      <c r="D4457" t="inlineStr">
        <is>
          <t>Industrial</t>
        </is>
      </c>
      <c r="E4457" t="inlineStr">
        <is>
          <t>صناعي</t>
        </is>
      </c>
      <c r="F4457" t="inlineStr">
        <is>
          <t>I13</t>
        </is>
      </c>
      <c r="G4457" t="inlineStr">
        <is>
          <t>Machinery &amp; Engineering Industries</t>
        </is>
      </c>
      <c r="H4457" t="inlineStr">
        <is>
          <t>الصناعات الهندسية والآلات</t>
        </is>
      </c>
      <c r="I4457" t="inlineStr">
        <is>
          <t>Industry › Engineering</t>
        </is>
      </c>
      <c r="L4457" t="inlineStr">
        <is>
          <t>EG</t>
        </is>
      </c>
      <c r="M4457" t="inlineStr">
        <is>
          <t>Cairo</t>
        </is>
      </c>
      <c r="O4457" s="10" t="inlineStr">
        <is>
          <t>egypt-business.com</t>
        </is>
      </c>
    </row>
    <row r="4458">
      <c r="A4458" t="inlineStr">
        <is>
          <t>Prima Elios For Electrical Industries</t>
        </is>
      </c>
      <c r="D4458" t="inlineStr">
        <is>
          <t>Industrial</t>
        </is>
      </c>
      <c r="E4458" t="inlineStr">
        <is>
          <t>صناعي</t>
        </is>
      </c>
      <c r="F4458" t="inlineStr">
        <is>
          <t>I13</t>
        </is>
      </c>
      <c r="G4458" t="inlineStr">
        <is>
          <t>Machinery &amp; Engineering Industries</t>
        </is>
      </c>
      <c r="H4458" t="inlineStr">
        <is>
          <t>الصناعات الهندسية والآلات</t>
        </is>
      </c>
      <c r="I4458" t="inlineStr">
        <is>
          <t>Industry › Engineering</t>
        </is>
      </c>
      <c r="L4458" t="inlineStr">
        <is>
          <t>EG</t>
        </is>
      </c>
      <c r="M4458" t="inlineStr">
        <is>
          <t>Cairo</t>
        </is>
      </c>
      <c r="O4458" s="10" t="inlineStr">
        <is>
          <t>egypt-business.com</t>
        </is>
      </c>
    </row>
    <row r="4459">
      <c r="A4459" t="inlineStr">
        <is>
          <t>Prime Consulting &amp; Engineering Co.</t>
        </is>
      </c>
      <c r="D4459" t="inlineStr">
        <is>
          <t>Industrial</t>
        </is>
      </c>
      <c r="E4459" t="inlineStr">
        <is>
          <t>صناعي</t>
        </is>
      </c>
      <c r="F4459" t="inlineStr">
        <is>
          <t>I13</t>
        </is>
      </c>
      <c r="G4459" t="inlineStr">
        <is>
          <t>Machinery &amp; Engineering Industries</t>
        </is>
      </c>
      <c r="H4459" t="inlineStr">
        <is>
          <t>الصناعات الهندسية والآلات</t>
        </is>
      </c>
      <c r="I4459" t="inlineStr">
        <is>
          <t>Industry › Engineering</t>
        </is>
      </c>
      <c r="L4459" t="inlineStr">
        <is>
          <t>EG</t>
        </is>
      </c>
      <c r="M4459" t="inlineStr">
        <is>
          <t>Cairo</t>
        </is>
      </c>
      <c r="O4459" s="10" t="inlineStr">
        <is>
          <t>egypt-business.com</t>
        </is>
      </c>
    </row>
    <row r="4460">
      <c r="A4460" t="inlineStr">
        <is>
          <t>Prime Group For engineering industries</t>
        </is>
      </c>
      <c r="D4460" t="inlineStr">
        <is>
          <t>Industrial</t>
        </is>
      </c>
      <c r="E4460" t="inlineStr">
        <is>
          <t>صناعي</t>
        </is>
      </c>
      <c r="F4460" t="inlineStr">
        <is>
          <t>I13</t>
        </is>
      </c>
      <c r="G4460" t="inlineStr">
        <is>
          <t>Machinery &amp; Engineering Industries</t>
        </is>
      </c>
      <c r="H4460" t="inlineStr">
        <is>
          <t>الصناعات الهندسية والآلات</t>
        </is>
      </c>
      <c r="I4460" t="inlineStr">
        <is>
          <t>Industry › Engineering</t>
        </is>
      </c>
      <c r="L4460" t="inlineStr">
        <is>
          <t>EG</t>
        </is>
      </c>
      <c r="M4460" t="inlineStr">
        <is>
          <t>Cairo</t>
        </is>
      </c>
      <c r="O4460" s="10" t="inlineStr">
        <is>
          <t>egypt-business.com</t>
        </is>
      </c>
    </row>
    <row r="4461">
      <c r="A4461" t="inlineStr">
        <is>
          <t>Pro Trade</t>
        </is>
      </c>
      <c r="D4461" t="inlineStr">
        <is>
          <t>Industrial</t>
        </is>
      </c>
      <c r="E4461" t="inlineStr">
        <is>
          <t>صناعي</t>
        </is>
      </c>
      <c r="F4461" t="inlineStr">
        <is>
          <t>I13</t>
        </is>
      </c>
      <c r="G4461" t="inlineStr">
        <is>
          <t>Machinery &amp; Engineering Industries</t>
        </is>
      </c>
      <c r="H4461" t="inlineStr">
        <is>
          <t>الصناعات الهندسية والآلات</t>
        </is>
      </c>
      <c r="I4461" t="inlineStr">
        <is>
          <t>Industry › Engineering; Industry › Furniture</t>
        </is>
      </c>
      <c r="L4461" t="inlineStr">
        <is>
          <t>EG</t>
        </is>
      </c>
      <c r="M4461" t="inlineStr">
        <is>
          <t>Cairo</t>
        </is>
      </c>
      <c r="O4461" s="10" t="inlineStr">
        <is>
          <t>egypt-business.com</t>
        </is>
      </c>
    </row>
    <row r="4462">
      <c r="A4462" t="inlineStr">
        <is>
          <t>Process Technology - PROTEC</t>
        </is>
      </c>
      <c r="D4462" t="inlineStr">
        <is>
          <t>Industrial</t>
        </is>
      </c>
      <c r="E4462" t="inlineStr">
        <is>
          <t>صناعي</t>
        </is>
      </c>
      <c r="F4462" t="inlineStr">
        <is>
          <t>I13</t>
        </is>
      </c>
      <c r="G4462" t="inlineStr">
        <is>
          <t>Machinery &amp; Engineering Industries</t>
        </is>
      </c>
      <c r="H4462" t="inlineStr">
        <is>
          <t>الصناعات الهندسية والآلات</t>
        </is>
      </c>
      <c r="I4462" t="inlineStr">
        <is>
          <t>Industry › Engineering</t>
        </is>
      </c>
      <c r="L4462" t="inlineStr">
        <is>
          <t>EG</t>
        </is>
      </c>
      <c r="M4462" t="inlineStr">
        <is>
          <t>Cairo</t>
        </is>
      </c>
      <c r="O4462" s="10" t="inlineStr">
        <is>
          <t>egypt-business.com</t>
        </is>
      </c>
    </row>
    <row r="4463">
      <c r="A4463" t="inlineStr">
        <is>
          <t>Professional Par Rent</t>
        </is>
      </c>
      <c r="D4463" t="inlineStr">
        <is>
          <t>Industrial</t>
        </is>
      </c>
      <c r="E4463" t="inlineStr">
        <is>
          <t>صناعي</t>
        </is>
      </c>
      <c r="F4463" t="inlineStr">
        <is>
          <t>I13</t>
        </is>
      </c>
      <c r="G4463" t="inlineStr">
        <is>
          <t>Machinery &amp; Engineering Industries</t>
        </is>
      </c>
      <c r="H4463" t="inlineStr">
        <is>
          <t>الصناعات الهندسية والآلات</t>
        </is>
      </c>
      <c r="I4463" t="inlineStr">
        <is>
          <t>Industry › Engineering</t>
        </is>
      </c>
      <c r="L4463" t="inlineStr">
        <is>
          <t>EG</t>
        </is>
      </c>
      <c r="M4463" t="inlineStr">
        <is>
          <t>Cairo</t>
        </is>
      </c>
      <c r="O4463" s="10" t="inlineStr">
        <is>
          <t>egypt-business.com</t>
        </is>
      </c>
    </row>
    <row r="4464">
      <c r="A4464" t="inlineStr">
        <is>
          <t>Project Egypt</t>
        </is>
      </c>
      <c r="D4464" t="inlineStr">
        <is>
          <t>Industrial</t>
        </is>
      </c>
      <c r="E4464" t="inlineStr">
        <is>
          <t>صناعي</t>
        </is>
      </c>
      <c r="F4464" t="inlineStr">
        <is>
          <t>I13</t>
        </is>
      </c>
      <c r="G4464" t="inlineStr">
        <is>
          <t>Machinery &amp; Engineering Industries</t>
        </is>
      </c>
      <c r="H4464" t="inlineStr">
        <is>
          <t>الصناعات الهندسية والآلات</t>
        </is>
      </c>
      <c r="I4464" t="inlineStr">
        <is>
          <t>Industry › Engineering</t>
        </is>
      </c>
      <c r="L4464" t="inlineStr">
        <is>
          <t>EG</t>
        </is>
      </c>
      <c r="M4464" t="inlineStr">
        <is>
          <t>Alexandria</t>
        </is>
      </c>
      <c r="O4464" s="10" t="inlineStr">
        <is>
          <t>egypt-business.com</t>
        </is>
      </c>
    </row>
    <row r="4465">
      <c r="A4465" t="inlineStr">
        <is>
          <t>Promise Technology Co., Ltd</t>
        </is>
      </c>
      <c r="D4465" t="inlineStr">
        <is>
          <t>Industrial</t>
        </is>
      </c>
      <c r="E4465" t="inlineStr">
        <is>
          <t>صناعي</t>
        </is>
      </c>
      <c r="F4465" t="inlineStr">
        <is>
          <t>I13</t>
        </is>
      </c>
      <c r="G4465" t="inlineStr">
        <is>
          <t>Machinery &amp; Engineering Industries</t>
        </is>
      </c>
      <c r="H4465" t="inlineStr">
        <is>
          <t>الصناعات الهندسية والآلات</t>
        </is>
      </c>
      <c r="I4465" t="inlineStr">
        <is>
          <t>Industry › Engineering</t>
        </is>
      </c>
      <c r="L4465" t="inlineStr">
        <is>
          <t>EG</t>
        </is>
      </c>
      <c r="O4465" s="10" t="inlineStr">
        <is>
          <t>egypt-business.com</t>
        </is>
      </c>
    </row>
    <row r="4466">
      <c r="A4466" t="inlineStr">
        <is>
          <t>Pullman Electric</t>
        </is>
      </c>
      <c r="D4466" t="inlineStr">
        <is>
          <t>Industrial</t>
        </is>
      </c>
      <c r="E4466" t="inlineStr">
        <is>
          <t>صناعي</t>
        </is>
      </c>
      <c r="F4466" t="inlineStr">
        <is>
          <t>I13</t>
        </is>
      </c>
      <c r="G4466" t="inlineStr">
        <is>
          <t>Machinery &amp; Engineering Industries</t>
        </is>
      </c>
      <c r="H4466" t="inlineStr">
        <is>
          <t>الصناعات الهندسية والآلات</t>
        </is>
      </c>
      <c r="I4466" t="inlineStr">
        <is>
          <t>Industry › Engineering</t>
        </is>
      </c>
      <c r="L4466" t="inlineStr">
        <is>
          <t>EG</t>
        </is>
      </c>
      <c r="M4466" t="inlineStr">
        <is>
          <t>Cairo</t>
        </is>
      </c>
      <c r="O4466" s="10" t="inlineStr">
        <is>
          <t>egypt-business.com</t>
        </is>
      </c>
    </row>
    <row r="4467">
      <c r="A4467" t="inlineStr">
        <is>
          <t>QEYE</t>
        </is>
      </c>
      <c r="D4467" t="inlineStr">
        <is>
          <t>Industrial</t>
        </is>
      </c>
      <c r="E4467" t="inlineStr">
        <is>
          <t>صناعي</t>
        </is>
      </c>
      <c r="F4467" t="inlineStr">
        <is>
          <t>I13</t>
        </is>
      </c>
      <c r="G4467" t="inlineStr">
        <is>
          <t>Machinery &amp; Engineering Industries</t>
        </is>
      </c>
      <c r="H4467" t="inlineStr">
        <is>
          <t>الصناعات الهندسية والآلات</t>
        </is>
      </c>
      <c r="I4467" t="inlineStr">
        <is>
          <t>Industry › Engineering</t>
        </is>
      </c>
      <c r="L4467" t="inlineStr">
        <is>
          <t>EG</t>
        </is>
      </c>
      <c r="M4467" t="inlineStr">
        <is>
          <t>Cairo</t>
        </is>
      </c>
      <c r="O4467" s="10" t="inlineStr">
        <is>
          <t>egypt-business.com</t>
        </is>
      </c>
    </row>
    <row r="4468">
      <c r="A4468" t="inlineStr">
        <is>
          <t>Qualival - MV Ball Valves</t>
        </is>
      </c>
      <c r="D4468" t="inlineStr">
        <is>
          <t>Industrial</t>
        </is>
      </c>
      <c r="E4468" t="inlineStr">
        <is>
          <t>صناعي</t>
        </is>
      </c>
      <c r="F4468" t="inlineStr">
        <is>
          <t>I13</t>
        </is>
      </c>
      <c r="G4468" t="inlineStr">
        <is>
          <t>Machinery &amp; Engineering Industries</t>
        </is>
      </c>
      <c r="H4468" t="inlineStr">
        <is>
          <t>الصناعات الهندسية والآلات</t>
        </is>
      </c>
      <c r="I4468" t="inlineStr">
        <is>
          <t>Industry › Engineering</t>
        </is>
      </c>
      <c r="L4468" t="inlineStr">
        <is>
          <t>EG</t>
        </is>
      </c>
      <c r="M4468" t="inlineStr">
        <is>
          <t>Sharqia</t>
        </is>
      </c>
      <c r="O4468" s="10" t="inlineStr">
        <is>
          <t>egypt-business.com</t>
        </is>
      </c>
    </row>
    <row r="4469">
      <c r="A4469" t="inlineStr">
        <is>
          <t>R&amp;M - Reichle &amp; De-Massari AG</t>
        </is>
      </c>
      <c r="C4469" t="inlineStr">
        <is>
          <t>R&amp;M; Reichle &amp; De-Massari AG; R&amp;M - Reichle &amp; De-Massari</t>
        </is>
      </c>
      <c r="D4469" t="inlineStr">
        <is>
          <t>Industrial</t>
        </is>
      </c>
      <c r="E4469" t="inlineStr">
        <is>
          <t>صناعي</t>
        </is>
      </c>
      <c r="F4469" t="inlineStr">
        <is>
          <t>I13</t>
        </is>
      </c>
      <c r="G4469" t="inlineStr">
        <is>
          <t>Machinery &amp; Engineering Industries</t>
        </is>
      </c>
      <c r="H4469" t="inlineStr">
        <is>
          <t>الصناعات الهندسية والآلات</t>
        </is>
      </c>
      <c r="I4469" t="inlineStr">
        <is>
          <t>Industry › Engineering</t>
        </is>
      </c>
      <c r="L4469" t="inlineStr">
        <is>
          <t>EG</t>
        </is>
      </c>
      <c r="O4469" s="10" t="inlineStr">
        <is>
          <t>egypt-business.com</t>
        </is>
      </c>
    </row>
    <row r="4470">
      <c r="A4470" t="inlineStr">
        <is>
          <t>Rajkumar Agro Engineers Pvt. Ltd.</t>
        </is>
      </c>
      <c r="D4470" t="inlineStr">
        <is>
          <t>Industrial</t>
        </is>
      </c>
      <c r="E4470" t="inlineStr">
        <is>
          <t>صناعي</t>
        </is>
      </c>
      <c r="F4470" t="inlineStr">
        <is>
          <t>I13</t>
        </is>
      </c>
      <c r="G4470" t="inlineStr">
        <is>
          <t>Machinery &amp; Engineering Industries</t>
        </is>
      </c>
      <c r="H4470" t="inlineStr">
        <is>
          <t>الصناعات الهندسية والآلات</t>
        </is>
      </c>
      <c r="I4470" t="inlineStr">
        <is>
          <t>Industry › Engineering</t>
        </is>
      </c>
      <c r="L4470" t="inlineStr">
        <is>
          <t>EG</t>
        </is>
      </c>
      <c r="O4470" s="10" t="inlineStr">
        <is>
          <t>egypt-business.com</t>
        </is>
      </c>
    </row>
    <row r="4471">
      <c r="A4471" t="inlineStr">
        <is>
          <t>Ramez Elevators &amp; Escalators Consultant</t>
        </is>
      </c>
      <c r="D4471" t="inlineStr">
        <is>
          <t>Industrial</t>
        </is>
      </c>
      <c r="E4471" t="inlineStr">
        <is>
          <t>صناعي</t>
        </is>
      </c>
      <c r="F4471" t="inlineStr">
        <is>
          <t>I13</t>
        </is>
      </c>
      <c r="G4471" t="inlineStr">
        <is>
          <t>Machinery &amp; Engineering Industries</t>
        </is>
      </c>
      <c r="H4471" t="inlineStr">
        <is>
          <t>الصناعات الهندسية والآلات</t>
        </is>
      </c>
      <c r="I4471" t="inlineStr">
        <is>
          <t>Industry › Engineering; Construction › Building-Materials; Construction › Contractors</t>
        </is>
      </c>
      <c r="L4471" t="inlineStr">
        <is>
          <t>EG</t>
        </is>
      </c>
      <c r="M4471" t="inlineStr">
        <is>
          <t>Cairo</t>
        </is>
      </c>
      <c r="O4471" s="10" t="inlineStr">
        <is>
          <t>egypt-business.com</t>
        </is>
      </c>
    </row>
    <row r="4472">
      <c r="A4472" t="inlineStr">
        <is>
          <t>Ramlite for Electric Industries</t>
        </is>
      </c>
      <c r="D4472" t="inlineStr">
        <is>
          <t>Industrial</t>
        </is>
      </c>
      <c r="E4472" t="inlineStr">
        <is>
          <t>صناعي</t>
        </is>
      </c>
      <c r="F4472" t="inlineStr">
        <is>
          <t>I13</t>
        </is>
      </c>
      <c r="G4472" t="inlineStr">
        <is>
          <t>Machinery &amp; Engineering Industries</t>
        </is>
      </c>
      <c r="H4472" t="inlineStr">
        <is>
          <t>الصناعات الهندسية والآلات</t>
        </is>
      </c>
      <c r="I4472" t="inlineStr">
        <is>
          <t>Industry › Engineering</t>
        </is>
      </c>
      <c r="L4472" t="inlineStr">
        <is>
          <t>EG</t>
        </is>
      </c>
      <c r="M4472" t="inlineStr">
        <is>
          <t>Qalyubia</t>
        </is>
      </c>
      <c r="O4472" s="10" t="inlineStr">
        <is>
          <t>egypt-business.com</t>
        </is>
      </c>
    </row>
    <row r="4473">
      <c r="A4473" t="inlineStr">
        <is>
          <t>Rasco Engineering For Electromechanical Works</t>
        </is>
      </c>
      <c r="D4473" t="inlineStr">
        <is>
          <t>Industrial</t>
        </is>
      </c>
      <c r="E4473" t="inlineStr">
        <is>
          <t>صناعي</t>
        </is>
      </c>
      <c r="F4473" t="inlineStr">
        <is>
          <t>I13</t>
        </is>
      </c>
      <c r="G4473" t="inlineStr">
        <is>
          <t>Machinery &amp; Engineering Industries</t>
        </is>
      </c>
      <c r="H4473" t="inlineStr">
        <is>
          <t>الصناعات الهندسية والآلات</t>
        </is>
      </c>
      <c r="I4473" t="inlineStr">
        <is>
          <t>Industry › Engineering</t>
        </is>
      </c>
      <c r="L4473" t="inlineStr">
        <is>
          <t>EG</t>
        </is>
      </c>
      <c r="M4473" t="inlineStr">
        <is>
          <t>Giza</t>
        </is>
      </c>
      <c r="O4473" s="10" t="inlineStr">
        <is>
          <t>egypt-business.com</t>
        </is>
      </c>
    </row>
    <row r="4474">
      <c r="A4474" t="inlineStr">
        <is>
          <t>Raya e</t>
        </is>
      </c>
      <c r="D4474" t="inlineStr">
        <is>
          <t>Industrial</t>
        </is>
      </c>
      <c r="E4474" t="inlineStr">
        <is>
          <t>صناعي</t>
        </is>
      </c>
      <c r="F4474" t="inlineStr">
        <is>
          <t>I13</t>
        </is>
      </c>
      <c r="G4474" t="inlineStr">
        <is>
          <t>Machinery &amp; Engineering Industries</t>
        </is>
      </c>
      <c r="H4474" t="inlineStr">
        <is>
          <t>الصناعات الهندسية والآلات</t>
        </is>
      </c>
      <c r="I4474" t="inlineStr">
        <is>
          <t>Industry › Engineering</t>
        </is>
      </c>
      <c r="L4474" t="inlineStr">
        <is>
          <t>EG</t>
        </is>
      </c>
      <c r="M4474" t="inlineStr">
        <is>
          <t>Cairo</t>
        </is>
      </c>
      <c r="O4474" s="10" t="inlineStr">
        <is>
          <t>egypt-business.com</t>
        </is>
      </c>
    </row>
    <row r="4475">
      <c r="A4475" t="inlineStr">
        <is>
          <t>REBAT Systems for Solar Systems, LED Solutions and Smart Home</t>
        </is>
      </c>
      <c r="D4475" t="inlineStr">
        <is>
          <t>Industrial</t>
        </is>
      </c>
      <c r="E4475" t="inlineStr">
        <is>
          <t>صناعي</t>
        </is>
      </c>
      <c r="F4475" t="inlineStr">
        <is>
          <t>I13</t>
        </is>
      </c>
      <c r="G4475" t="inlineStr">
        <is>
          <t>Machinery &amp; Engineering Industries</t>
        </is>
      </c>
      <c r="H4475" t="inlineStr">
        <is>
          <t>الصناعات الهندسية والآلات</t>
        </is>
      </c>
      <c r="I4475" t="inlineStr">
        <is>
          <t>Industry › Engineering</t>
        </is>
      </c>
      <c r="L4475" t="inlineStr">
        <is>
          <t>EG</t>
        </is>
      </c>
      <c r="M4475" t="inlineStr">
        <is>
          <t>Alexandria</t>
        </is>
      </c>
      <c r="O4475" s="10" t="inlineStr">
        <is>
          <t>egypt-business.com</t>
        </is>
      </c>
    </row>
    <row r="4476">
      <c r="A4476" t="inlineStr">
        <is>
          <t>Redco For Electrical &amp; Metal industries</t>
        </is>
      </c>
      <c r="D4476" t="inlineStr">
        <is>
          <t>Industrial</t>
        </is>
      </c>
      <c r="E4476" t="inlineStr">
        <is>
          <t>صناعي</t>
        </is>
      </c>
      <c r="F4476" t="inlineStr">
        <is>
          <t>I13</t>
        </is>
      </c>
      <c r="G4476" t="inlineStr">
        <is>
          <t>Machinery &amp; Engineering Industries</t>
        </is>
      </c>
      <c r="H4476" t="inlineStr">
        <is>
          <t>الصناعات الهندسية والآلات</t>
        </is>
      </c>
      <c r="I4476" t="inlineStr">
        <is>
          <t>Industry › Engineering</t>
        </is>
      </c>
      <c r="L4476" t="inlineStr">
        <is>
          <t>EG</t>
        </is>
      </c>
      <c r="M4476" t="inlineStr">
        <is>
          <t>Sharqia</t>
        </is>
      </c>
      <c r="O4476" s="10" t="inlineStr">
        <is>
          <t>egypt-business.com</t>
        </is>
      </c>
    </row>
    <row r="4477">
      <c r="A4477" t="inlineStr">
        <is>
          <t>RHEOSERVE INDUSTRIAL SOLUTIONS L.L.C</t>
        </is>
      </c>
      <c r="C4477" t="inlineStr">
        <is>
          <t>RHEOSERVE INDUSTRIAL SOLUTIONS</t>
        </is>
      </c>
      <c r="D4477" t="inlineStr">
        <is>
          <t>Industrial</t>
        </is>
      </c>
      <c r="E4477" t="inlineStr">
        <is>
          <t>صناعي</t>
        </is>
      </c>
      <c r="F4477" t="inlineStr">
        <is>
          <t>I13</t>
        </is>
      </c>
      <c r="G4477" t="inlineStr">
        <is>
          <t>Machinery &amp; Engineering Industries</t>
        </is>
      </c>
      <c r="H4477" t="inlineStr">
        <is>
          <t>الصناعات الهندسية والآلات</t>
        </is>
      </c>
      <c r="I4477" t="inlineStr">
        <is>
          <t>Industry › Engineering</t>
        </is>
      </c>
      <c r="L4477" t="inlineStr">
        <is>
          <t>EG</t>
        </is>
      </c>
      <c r="M4477" t="inlineStr">
        <is>
          <t>Cairo</t>
        </is>
      </c>
      <c r="O4477" s="10" t="inlineStr">
        <is>
          <t>egypt-business.com</t>
        </is>
      </c>
    </row>
    <row r="4478">
      <c r="A4478" t="inlineStr">
        <is>
          <t>Rig Solution Engineering</t>
        </is>
      </c>
      <c r="D4478" t="inlineStr">
        <is>
          <t>Industrial</t>
        </is>
      </c>
      <c r="E4478" t="inlineStr">
        <is>
          <t>صناعي</t>
        </is>
      </c>
      <c r="F4478" t="inlineStr">
        <is>
          <t>I13</t>
        </is>
      </c>
      <c r="G4478" t="inlineStr">
        <is>
          <t>Machinery &amp; Engineering Industries</t>
        </is>
      </c>
      <c r="H4478" t="inlineStr">
        <is>
          <t>الصناعات الهندسية والآلات</t>
        </is>
      </c>
      <c r="I4478" t="inlineStr">
        <is>
          <t>Industry › Engineering</t>
        </is>
      </c>
      <c r="L4478" t="inlineStr">
        <is>
          <t>EG</t>
        </is>
      </c>
      <c r="O4478" s="10" t="inlineStr">
        <is>
          <t>egypt-business.com</t>
        </is>
      </c>
    </row>
    <row r="4479">
      <c r="A4479" t="inlineStr">
        <is>
          <t>Rizk Brothers For Refrigeration Gas &amp; Equipment</t>
        </is>
      </c>
      <c r="D4479" t="inlineStr">
        <is>
          <t>Industrial</t>
        </is>
      </c>
      <c r="E4479" t="inlineStr">
        <is>
          <t>صناعي</t>
        </is>
      </c>
      <c r="F4479" t="inlineStr">
        <is>
          <t>I13</t>
        </is>
      </c>
      <c r="G4479" t="inlineStr">
        <is>
          <t>Machinery &amp; Engineering Industries</t>
        </is>
      </c>
      <c r="H4479" t="inlineStr">
        <is>
          <t>الصناعات الهندسية والآلات</t>
        </is>
      </c>
      <c r="I4479" t="inlineStr">
        <is>
          <t>Industry › Engineering; Energy › Oil &amp; Gas</t>
        </is>
      </c>
      <c r="L4479" t="inlineStr">
        <is>
          <t>EG</t>
        </is>
      </c>
      <c r="M4479" t="inlineStr">
        <is>
          <t>Cairo</t>
        </is>
      </c>
      <c r="O4479" s="10" t="inlineStr">
        <is>
          <t>egypt-business.com</t>
        </is>
      </c>
    </row>
    <row r="4480">
      <c r="A4480" t="inlineStr">
        <is>
          <t>Robot Co. For Import &amp; Export</t>
        </is>
      </c>
      <c r="D4480" t="inlineStr">
        <is>
          <t>Industrial</t>
        </is>
      </c>
      <c r="E4480" t="inlineStr">
        <is>
          <t>صناعي</t>
        </is>
      </c>
      <c r="F4480" t="inlineStr">
        <is>
          <t>I13</t>
        </is>
      </c>
      <c r="G4480" t="inlineStr">
        <is>
          <t>Machinery &amp; Engineering Industries</t>
        </is>
      </c>
      <c r="H4480" t="inlineStr">
        <is>
          <t>الصناعات الهندسية والآلات</t>
        </is>
      </c>
      <c r="I4480" t="inlineStr">
        <is>
          <t>Industry › Engineering</t>
        </is>
      </c>
      <c r="L4480" t="inlineStr">
        <is>
          <t>EG</t>
        </is>
      </c>
      <c r="M4480" t="inlineStr">
        <is>
          <t>Cairo</t>
        </is>
      </c>
      <c r="O4480" s="10" t="inlineStr">
        <is>
          <t>egypt-business.com</t>
        </is>
      </c>
    </row>
    <row r="4481">
      <c r="A4481" t="inlineStr">
        <is>
          <t>Rosenberg Egypt LLC</t>
        </is>
      </c>
      <c r="D4481" t="inlineStr">
        <is>
          <t>Industrial</t>
        </is>
      </c>
      <c r="E4481" t="inlineStr">
        <is>
          <t>صناعي</t>
        </is>
      </c>
      <c r="F4481" t="inlineStr">
        <is>
          <t>I13</t>
        </is>
      </c>
      <c r="G4481" t="inlineStr">
        <is>
          <t>Machinery &amp; Engineering Industries</t>
        </is>
      </c>
      <c r="H4481" t="inlineStr">
        <is>
          <t>الصناعات الهندسية والآلات</t>
        </is>
      </c>
      <c r="I4481" t="inlineStr">
        <is>
          <t>Industry › Engineering</t>
        </is>
      </c>
      <c r="L4481" t="inlineStr">
        <is>
          <t>EG</t>
        </is>
      </c>
      <c r="M4481" t="inlineStr">
        <is>
          <t>Cairo</t>
        </is>
      </c>
      <c r="O4481" s="10" t="inlineStr">
        <is>
          <t>egypt-business.com</t>
        </is>
      </c>
    </row>
    <row r="4482">
      <c r="A4482" t="inlineStr">
        <is>
          <t>Rudolf Wild GmbH &amp; Co. KG (Representative Office)</t>
        </is>
      </c>
      <c r="C4482" t="inlineStr">
        <is>
          <t>Representative Office; Rudolf Wild GmbH &amp; Co. KG</t>
        </is>
      </c>
      <c r="D4482" t="inlineStr">
        <is>
          <t>Industrial</t>
        </is>
      </c>
      <c r="E4482" t="inlineStr">
        <is>
          <t>صناعي</t>
        </is>
      </c>
      <c r="F4482" t="inlineStr">
        <is>
          <t>I13</t>
        </is>
      </c>
      <c r="G4482" t="inlineStr">
        <is>
          <t>Machinery &amp; Engineering Industries</t>
        </is>
      </c>
      <c r="H4482" t="inlineStr">
        <is>
          <t>الصناعات الهندسية والآلات</t>
        </is>
      </c>
      <c r="I4482" t="inlineStr">
        <is>
          <t>Industry › Engineering</t>
        </is>
      </c>
      <c r="L4482" t="inlineStr">
        <is>
          <t>EG</t>
        </is>
      </c>
      <c r="M4482" t="inlineStr">
        <is>
          <t>Cairo</t>
        </is>
      </c>
      <c r="O4482" s="10" t="inlineStr">
        <is>
          <t>egypt-business.com</t>
        </is>
      </c>
    </row>
    <row r="4483">
      <c r="A4483" t="inlineStr">
        <is>
          <t>Ruhrpumpen Egypt</t>
        </is>
      </c>
      <c r="D4483" t="inlineStr">
        <is>
          <t>Industrial</t>
        </is>
      </c>
      <c r="E4483" t="inlineStr">
        <is>
          <t>صناعي</t>
        </is>
      </c>
      <c r="F4483" t="inlineStr">
        <is>
          <t>I13</t>
        </is>
      </c>
      <c r="G4483" t="inlineStr">
        <is>
          <t>Machinery &amp; Engineering Industries</t>
        </is>
      </c>
      <c r="H4483" t="inlineStr">
        <is>
          <t>الصناعات الهندسية والآلات</t>
        </is>
      </c>
      <c r="I4483" t="inlineStr">
        <is>
          <t>Industry › Engineering</t>
        </is>
      </c>
      <c r="L4483" t="inlineStr">
        <is>
          <t>EG</t>
        </is>
      </c>
      <c r="M4483" t="inlineStr">
        <is>
          <t>Cairo</t>
        </is>
      </c>
      <c r="O4483" s="10" t="inlineStr">
        <is>
          <t>egypt-business.com</t>
        </is>
      </c>
    </row>
    <row r="4484">
      <c r="A4484" t="inlineStr">
        <is>
          <t>Sadko Trade &amp; Distribution</t>
        </is>
      </c>
      <c r="D4484" t="inlineStr">
        <is>
          <t>Industrial</t>
        </is>
      </c>
      <c r="E4484" t="inlineStr">
        <is>
          <t>صناعي</t>
        </is>
      </c>
      <c r="F4484" t="inlineStr">
        <is>
          <t>I13</t>
        </is>
      </c>
      <c r="G4484" t="inlineStr">
        <is>
          <t>Machinery &amp; Engineering Industries</t>
        </is>
      </c>
      <c r="H4484" t="inlineStr">
        <is>
          <t>الصناعات الهندسية والآلات</t>
        </is>
      </c>
      <c r="I4484" t="inlineStr">
        <is>
          <t>Industry › Engineering</t>
        </is>
      </c>
      <c r="L4484" t="inlineStr">
        <is>
          <t>EG</t>
        </is>
      </c>
      <c r="M4484" t="inlineStr">
        <is>
          <t>Cairo</t>
        </is>
      </c>
      <c r="O4484" s="10" t="inlineStr">
        <is>
          <t>egypt-business.com</t>
        </is>
      </c>
    </row>
    <row r="4485">
      <c r="A4485" t="inlineStr">
        <is>
          <t>safetic</t>
        </is>
      </c>
      <c r="D4485" t="inlineStr">
        <is>
          <t>Industrial</t>
        </is>
      </c>
      <c r="E4485" t="inlineStr">
        <is>
          <t>صناعي</t>
        </is>
      </c>
      <c r="F4485" t="inlineStr">
        <is>
          <t>I13</t>
        </is>
      </c>
      <c r="G4485" t="inlineStr">
        <is>
          <t>Machinery &amp; Engineering Industries</t>
        </is>
      </c>
      <c r="H4485" t="inlineStr">
        <is>
          <t>الصناعات الهندسية والآلات</t>
        </is>
      </c>
      <c r="I4485" t="inlineStr">
        <is>
          <t>Industry › Engineering</t>
        </is>
      </c>
      <c r="L4485" t="inlineStr">
        <is>
          <t>EG</t>
        </is>
      </c>
      <c r="M4485" t="inlineStr">
        <is>
          <t>Cairo</t>
        </is>
      </c>
      <c r="O4485" s="10" t="inlineStr">
        <is>
          <t>egypt-business.com</t>
        </is>
      </c>
    </row>
    <row r="4486">
      <c r="A4486" t="inlineStr">
        <is>
          <t>Sama Establishment For Electric Panel</t>
        </is>
      </c>
      <c r="D4486" t="inlineStr">
        <is>
          <t>Industrial</t>
        </is>
      </c>
      <c r="E4486" t="inlineStr">
        <is>
          <t>صناعي</t>
        </is>
      </c>
      <c r="F4486" t="inlineStr">
        <is>
          <t>I13</t>
        </is>
      </c>
      <c r="G4486" t="inlineStr">
        <is>
          <t>Machinery &amp; Engineering Industries</t>
        </is>
      </c>
      <c r="H4486" t="inlineStr">
        <is>
          <t>الصناعات الهندسية والآلات</t>
        </is>
      </c>
      <c r="I4486" t="inlineStr">
        <is>
          <t>Industry › Engineering</t>
        </is>
      </c>
      <c r="L4486" t="inlineStr">
        <is>
          <t>EG</t>
        </is>
      </c>
      <c r="M4486" t="inlineStr">
        <is>
          <t>Alexandria</t>
        </is>
      </c>
      <c r="O4486" s="10" t="inlineStr">
        <is>
          <t>egypt-business.com</t>
        </is>
      </c>
    </row>
    <row r="4487">
      <c r="A4487" t="inlineStr">
        <is>
          <t>Samcrete Group</t>
        </is>
      </c>
      <c r="D4487" t="inlineStr">
        <is>
          <t>Industrial</t>
        </is>
      </c>
      <c r="E4487" t="inlineStr">
        <is>
          <t>صناعي</t>
        </is>
      </c>
      <c r="F4487" t="inlineStr">
        <is>
          <t>I13</t>
        </is>
      </c>
      <c r="G4487" t="inlineStr">
        <is>
          <t>Machinery &amp; Engineering Industries</t>
        </is>
      </c>
      <c r="H4487" t="inlineStr">
        <is>
          <t>الصناعات الهندسية والآلات</t>
        </is>
      </c>
      <c r="I4487" t="inlineStr">
        <is>
          <t>Industry › Engineering</t>
        </is>
      </c>
      <c r="L4487" t="inlineStr">
        <is>
          <t>EG</t>
        </is>
      </c>
      <c r="M4487" t="inlineStr">
        <is>
          <t>Giza</t>
        </is>
      </c>
      <c r="O4487" s="10" t="inlineStr">
        <is>
          <t>egypt-business.com</t>
        </is>
      </c>
    </row>
    <row r="4488">
      <c r="A4488" t="inlineStr">
        <is>
          <t>Samson Controls S.A.E.</t>
        </is>
      </c>
      <c r="D4488" t="inlineStr">
        <is>
          <t>Industrial</t>
        </is>
      </c>
      <c r="E4488" t="inlineStr">
        <is>
          <t>صناعي</t>
        </is>
      </c>
      <c r="F4488" t="inlineStr">
        <is>
          <t>I13</t>
        </is>
      </c>
      <c r="G4488" t="inlineStr">
        <is>
          <t>Machinery &amp; Engineering Industries</t>
        </is>
      </c>
      <c r="H4488" t="inlineStr">
        <is>
          <t>الصناعات الهندسية والآلات</t>
        </is>
      </c>
      <c r="I4488" t="inlineStr">
        <is>
          <t>Industry › Engineering</t>
        </is>
      </c>
      <c r="L4488" t="inlineStr">
        <is>
          <t>EG</t>
        </is>
      </c>
      <c r="M4488" t="inlineStr">
        <is>
          <t>Cairo</t>
        </is>
      </c>
      <c r="O4488" s="10" t="inlineStr">
        <is>
          <t>egypt-business.com</t>
        </is>
      </c>
    </row>
    <row r="4489">
      <c r="A4489" t="inlineStr">
        <is>
          <t>Samsung Electronics</t>
        </is>
      </c>
      <c r="D4489" t="inlineStr">
        <is>
          <t>Industrial</t>
        </is>
      </c>
      <c r="E4489" t="inlineStr">
        <is>
          <t>صناعي</t>
        </is>
      </c>
      <c r="F4489" t="inlineStr">
        <is>
          <t>I13</t>
        </is>
      </c>
      <c r="G4489" t="inlineStr">
        <is>
          <t>Machinery &amp; Engineering Industries</t>
        </is>
      </c>
      <c r="H4489" t="inlineStr">
        <is>
          <t>الصناعات الهندسية والآلات</t>
        </is>
      </c>
      <c r="I4489" t="inlineStr">
        <is>
          <t>Industry › Engineering</t>
        </is>
      </c>
      <c r="L4489" t="inlineStr">
        <is>
          <t>EG</t>
        </is>
      </c>
      <c r="M4489" t="inlineStr">
        <is>
          <t>Cairo</t>
        </is>
      </c>
      <c r="O4489" s="10" t="inlineStr">
        <is>
          <t>egypt-business.com</t>
        </is>
      </c>
    </row>
    <row r="4490">
      <c r="A4490" t="inlineStr">
        <is>
          <t>Sanad Factory "Tin Can Machinery"</t>
        </is>
      </c>
      <c r="D4490" t="inlineStr">
        <is>
          <t>Industrial</t>
        </is>
      </c>
      <c r="E4490" t="inlineStr">
        <is>
          <t>صناعي</t>
        </is>
      </c>
      <c r="F4490" t="inlineStr">
        <is>
          <t>I13</t>
        </is>
      </c>
      <c r="G4490" t="inlineStr">
        <is>
          <t>Machinery &amp; Engineering Industries</t>
        </is>
      </c>
      <c r="H4490" t="inlineStr">
        <is>
          <t>الصناعات الهندسية والآلات</t>
        </is>
      </c>
      <c r="I4490" t="inlineStr">
        <is>
          <t>Industry › Engineering</t>
        </is>
      </c>
      <c r="L4490" t="inlineStr">
        <is>
          <t>EG</t>
        </is>
      </c>
      <c r="M4490" t="inlineStr">
        <is>
          <t>Cairo</t>
        </is>
      </c>
      <c r="O4490" s="10" t="inlineStr">
        <is>
          <t>egypt-business.com</t>
        </is>
      </c>
    </row>
    <row r="4491">
      <c r="A4491" t="inlineStr">
        <is>
          <t>Sanshe Electrical</t>
        </is>
      </c>
      <c r="D4491" t="inlineStr">
        <is>
          <t>Industrial</t>
        </is>
      </c>
      <c r="E4491" t="inlineStr">
        <is>
          <t>صناعي</t>
        </is>
      </c>
      <c r="F4491" t="inlineStr">
        <is>
          <t>I13</t>
        </is>
      </c>
      <c r="G4491" t="inlineStr">
        <is>
          <t>Machinery &amp; Engineering Industries</t>
        </is>
      </c>
      <c r="H4491" t="inlineStr">
        <is>
          <t>الصناعات الهندسية والآلات</t>
        </is>
      </c>
      <c r="I4491" t="inlineStr">
        <is>
          <t>Industry › Engineering</t>
        </is>
      </c>
      <c r="L4491" t="inlineStr">
        <is>
          <t>EG</t>
        </is>
      </c>
      <c r="M4491" t="inlineStr">
        <is>
          <t>Cairo</t>
        </is>
      </c>
      <c r="O4491" s="10" t="inlineStr">
        <is>
          <t>egypt-business.com</t>
        </is>
      </c>
    </row>
    <row r="4492">
      <c r="A4492" t="inlineStr">
        <is>
          <t>Sarco For Electrical Elevators</t>
        </is>
      </c>
      <c r="D4492" t="inlineStr">
        <is>
          <t>Industrial</t>
        </is>
      </c>
      <c r="E4492" t="inlineStr">
        <is>
          <t>صناعي</t>
        </is>
      </c>
      <c r="F4492" t="inlineStr">
        <is>
          <t>I13</t>
        </is>
      </c>
      <c r="G4492" t="inlineStr">
        <is>
          <t>Machinery &amp; Engineering Industries</t>
        </is>
      </c>
      <c r="H4492" t="inlineStr">
        <is>
          <t>الصناعات الهندسية والآلات</t>
        </is>
      </c>
      <c r="I4492" t="inlineStr">
        <is>
          <t>Industry › Engineering; Construction › Building-Materials</t>
        </is>
      </c>
      <c r="L4492" t="inlineStr">
        <is>
          <t>EG</t>
        </is>
      </c>
      <c r="M4492" t="inlineStr">
        <is>
          <t>Dakahlia</t>
        </is>
      </c>
      <c r="O4492" s="10" t="inlineStr">
        <is>
          <t>egypt-business.com</t>
        </is>
      </c>
    </row>
    <row r="4493">
      <c r="A4493" t="inlineStr">
        <is>
          <t>Sarrdesign</t>
        </is>
      </c>
      <c r="D4493" t="inlineStr">
        <is>
          <t>Industrial</t>
        </is>
      </c>
      <c r="E4493" t="inlineStr">
        <is>
          <t>صناعي</t>
        </is>
      </c>
      <c r="F4493" t="inlineStr">
        <is>
          <t>I13</t>
        </is>
      </c>
      <c r="G4493" t="inlineStr">
        <is>
          <t>Machinery &amp; Engineering Industries</t>
        </is>
      </c>
      <c r="H4493" t="inlineStr">
        <is>
          <t>الصناعات الهندسية والآلات</t>
        </is>
      </c>
      <c r="I4493" t="inlineStr">
        <is>
          <t>Industry › Engineering</t>
        </is>
      </c>
      <c r="L4493" t="inlineStr">
        <is>
          <t>EG</t>
        </is>
      </c>
      <c r="M4493" t="inlineStr">
        <is>
          <t>Cairo</t>
        </is>
      </c>
      <c r="O4493" s="10" t="inlineStr">
        <is>
          <t>egypt-business.com</t>
        </is>
      </c>
    </row>
    <row r="4494">
      <c r="A4494" t="inlineStr">
        <is>
          <t>SAS for electric industries</t>
        </is>
      </c>
      <c r="D4494" t="inlineStr">
        <is>
          <t>Industrial</t>
        </is>
      </c>
      <c r="E4494" t="inlineStr">
        <is>
          <t>صناعي</t>
        </is>
      </c>
      <c r="F4494" t="inlineStr">
        <is>
          <t>I13</t>
        </is>
      </c>
      <c r="G4494" t="inlineStr">
        <is>
          <t>Machinery &amp; Engineering Industries</t>
        </is>
      </c>
      <c r="H4494" t="inlineStr">
        <is>
          <t>الصناعات الهندسية والآلات</t>
        </is>
      </c>
      <c r="I4494" t="inlineStr">
        <is>
          <t>Industry › Engineering</t>
        </is>
      </c>
      <c r="L4494" t="inlineStr">
        <is>
          <t>EG</t>
        </is>
      </c>
      <c r="M4494" t="inlineStr">
        <is>
          <t>Sharqia</t>
        </is>
      </c>
      <c r="O4494" s="10" t="inlineStr">
        <is>
          <t>egypt-business.com</t>
        </is>
      </c>
    </row>
    <row r="4495">
      <c r="A4495" t="inlineStr">
        <is>
          <t>Sayed Hashem Co.</t>
        </is>
      </c>
      <c r="D4495" t="inlineStr">
        <is>
          <t>Industrial</t>
        </is>
      </c>
      <c r="E4495" t="inlineStr">
        <is>
          <t>صناعي</t>
        </is>
      </c>
      <c r="F4495" t="inlineStr">
        <is>
          <t>I13</t>
        </is>
      </c>
      <c r="G4495" t="inlineStr">
        <is>
          <t>Machinery &amp; Engineering Industries</t>
        </is>
      </c>
      <c r="H4495" t="inlineStr">
        <is>
          <t>الصناعات الهندسية والآلات</t>
        </is>
      </c>
      <c r="I4495" t="inlineStr">
        <is>
          <t>Industry › Engineering</t>
        </is>
      </c>
      <c r="L4495" t="inlineStr">
        <is>
          <t>EG</t>
        </is>
      </c>
      <c r="M4495" t="inlineStr">
        <is>
          <t>Cairo</t>
        </is>
      </c>
      <c r="O4495" s="10" t="inlineStr">
        <is>
          <t>egypt-business.com</t>
        </is>
      </c>
    </row>
    <row r="4496">
      <c r="A4496" t="inlineStr">
        <is>
          <t>Scada Innovations</t>
        </is>
      </c>
      <c r="D4496" t="inlineStr">
        <is>
          <t>Industrial</t>
        </is>
      </c>
      <c r="E4496" t="inlineStr">
        <is>
          <t>صناعي</t>
        </is>
      </c>
      <c r="F4496" t="inlineStr">
        <is>
          <t>I13</t>
        </is>
      </c>
      <c r="G4496" t="inlineStr">
        <is>
          <t>Machinery &amp; Engineering Industries</t>
        </is>
      </c>
      <c r="H4496" t="inlineStr">
        <is>
          <t>الصناعات الهندسية والآلات</t>
        </is>
      </c>
      <c r="I4496" t="inlineStr">
        <is>
          <t>Industry › Engineering</t>
        </is>
      </c>
      <c r="L4496" t="inlineStr">
        <is>
          <t>EG</t>
        </is>
      </c>
      <c r="M4496" t="inlineStr">
        <is>
          <t>Cairo</t>
        </is>
      </c>
      <c r="O4496" s="10" t="inlineStr">
        <is>
          <t>egypt-business.com</t>
        </is>
      </c>
    </row>
    <row r="4497">
      <c r="A4497" t="inlineStr">
        <is>
          <t>Schindler Group</t>
        </is>
      </c>
      <c r="D4497" t="inlineStr">
        <is>
          <t>Industrial</t>
        </is>
      </c>
      <c r="E4497" t="inlineStr">
        <is>
          <t>صناعي</t>
        </is>
      </c>
      <c r="F4497" t="inlineStr">
        <is>
          <t>I13</t>
        </is>
      </c>
      <c r="G4497" t="inlineStr">
        <is>
          <t>Machinery &amp; Engineering Industries</t>
        </is>
      </c>
      <c r="H4497" t="inlineStr">
        <is>
          <t>الصناعات الهندسية والآلات</t>
        </is>
      </c>
      <c r="I4497" t="inlineStr">
        <is>
          <t>Industry › Engineering</t>
        </is>
      </c>
      <c r="L4497" t="inlineStr">
        <is>
          <t>EG</t>
        </is>
      </c>
      <c r="O4497" s="10" t="inlineStr">
        <is>
          <t>egypt-business.com</t>
        </is>
      </c>
    </row>
    <row r="4498">
      <c r="A4498" t="inlineStr">
        <is>
          <t>Schneider Electric Egypt &amp; North East Africa</t>
        </is>
      </c>
      <c r="D4498" t="inlineStr">
        <is>
          <t>Industrial</t>
        </is>
      </c>
      <c r="E4498" t="inlineStr">
        <is>
          <t>صناعي</t>
        </is>
      </c>
      <c r="F4498" t="inlineStr">
        <is>
          <t>I13</t>
        </is>
      </c>
      <c r="G4498" t="inlineStr">
        <is>
          <t>Machinery &amp; Engineering Industries</t>
        </is>
      </c>
      <c r="H4498" t="inlineStr">
        <is>
          <t>الصناعات الهندسية والآلات</t>
        </is>
      </c>
      <c r="I4498" t="inlineStr">
        <is>
          <t>Industry › Engineering</t>
        </is>
      </c>
      <c r="L4498" t="inlineStr">
        <is>
          <t>EG</t>
        </is>
      </c>
      <c r="M4498" t="inlineStr">
        <is>
          <t>Cairo</t>
        </is>
      </c>
      <c r="O4498" s="10" t="inlineStr">
        <is>
          <t>egypt-business.com</t>
        </is>
      </c>
    </row>
    <row r="4499">
      <c r="A4499" t="inlineStr">
        <is>
          <t>Scientific Trading Co. (SAE)</t>
        </is>
      </c>
      <c r="D4499" t="inlineStr">
        <is>
          <t>Industrial</t>
        </is>
      </c>
      <c r="E4499" t="inlineStr">
        <is>
          <t>صناعي</t>
        </is>
      </c>
      <c r="F4499" t="inlineStr">
        <is>
          <t>I13</t>
        </is>
      </c>
      <c r="G4499" t="inlineStr">
        <is>
          <t>Machinery &amp; Engineering Industries</t>
        </is>
      </c>
      <c r="H4499" t="inlineStr">
        <is>
          <t>الصناعات الهندسية والآلات</t>
        </is>
      </c>
      <c r="I4499" t="inlineStr">
        <is>
          <t>Industry › Engineering</t>
        </is>
      </c>
      <c r="L4499" t="inlineStr">
        <is>
          <t>EG</t>
        </is>
      </c>
      <c r="M4499" t="inlineStr">
        <is>
          <t>Cairo</t>
        </is>
      </c>
      <c r="O4499" s="10" t="inlineStr">
        <is>
          <t>egypt-business.com</t>
        </is>
      </c>
    </row>
    <row r="4500">
      <c r="A4500" t="inlineStr">
        <is>
          <t>SEGA. M</t>
        </is>
      </c>
      <c r="D4500" t="inlineStr">
        <is>
          <t>Industrial</t>
        </is>
      </c>
      <c r="E4500" t="inlineStr">
        <is>
          <t>صناعي</t>
        </is>
      </c>
      <c r="F4500" t="inlineStr">
        <is>
          <t>I13</t>
        </is>
      </c>
      <c r="G4500" t="inlineStr">
        <is>
          <t>Machinery &amp; Engineering Industries</t>
        </is>
      </c>
      <c r="H4500" t="inlineStr">
        <is>
          <t>الصناعات الهندسية والآلات</t>
        </is>
      </c>
      <c r="I4500" t="inlineStr">
        <is>
          <t>Industry › Engineering</t>
        </is>
      </c>
      <c r="L4500" t="inlineStr">
        <is>
          <t>EG</t>
        </is>
      </c>
      <c r="M4500" t="inlineStr">
        <is>
          <t>Sharqia</t>
        </is>
      </c>
      <c r="O4500" s="10" t="inlineStr">
        <is>
          <t>egypt-business.com</t>
        </is>
      </c>
    </row>
    <row r="4501">
      <c r="A4501" t="inlineStr">
        <is>
          <t>Selcoplast Cables</t>
        </is>
      </c>
      <c r="D4501" t="inlineStr">
        <is>
          <t>Industrial</t>
        </is>
      </c>
      <c r="E4501" t="inlineStr">
        <is>
          <t>صناعي</t>
        </is>
      </c>
      <c r="F4501" t="inlineStr">
        <is>
          <t>I13</t>
        </is>
      </c>
      <c r="G4501" t="inlineStr">
        <is>
          <t>Machinery &amp; Engineering Industries</t>
        </is>
      </c>
      <c r="H4501" t="inlineStr">
        <is>
          <t>الصناعات الهندسية والآلات</t>
        </is>
      </c>
      <c r="I4501" t="inlineStr">
        <is>
          <t>Industry › Engineering</t>
        </is>
      </c>
      <c r="L4501" t="inlineStr">
        <is>
          <t>EG</t>
        </is>
      </c>
      <c r="M4501" t="inlineStr">
        <is>
          <t>Cairo</t>
        </is>
      </c>
      <c r="O4501" s="10" t="inlineStr">
        <is>
          <t>egypt-business.com</t>
        </is>
      </c>
    </row>
    <row r="4502">
      <c r="A4502" t="inlineStr">
        <is>
          <t>Sepco EG for heating and boilers</t>
        </is>
      </c>
      <c r="D4502" t="inlineStr">
        <is>
          <t>Industrial</t>
        </is>
      </c>
      <c r="E4502" t="inlineStr">
        <is>
          <t>صناعي</t>
        </is>
      </c>
      <c r="F4502" t="inlineStr">
        <is>
          <t>I13</t>
        </is>
      </c>
      <c r="G4502" t="inlineStr">
        <is>
          <t>Machinery &amp; Engineering Industries</t>
        </is>
      </c>
      <c r="H4502" t="inlineStr">
        <is>
          <t>الصناعات الهندسية والآلات</t>
        </is>
      </c>
      <c r="I4502" t="inlineStr">
        <is>
          <t>Industry › Engineering</t>
        </is>
      </c>
      <c r="L4502" t="inlineStr">
        <is>
          <t>EG</t>
        </is>
      </c>
      <c r="M4502" t="inlineStr">
        <is>
          <t>Cairo</t>
        </is>
      </c>
      <c r="O4502" s="10" t="inlineStr">
        <is>
          <t>egypt-business.com</t>
        </is>
      </c>
    </row>
    <row r="4503">
      <c r="A4503" t="inlineStr">
        <is>
          <t>SEW-EURODRIVE FZE Rep. office</t>
        </is>
      </c>
      <c r="D4503" t="inlineStr">
        <is>
          <t>Industrial</t>
        </is>
      </c>
      <c r="E4503" t="inlineStr">
        <is>
          <t>صناعي</t>
        </is>
      </c>
      <c r="F4503" t="inlineStr">
        <is>
          <t>I13</t>
        </is>
      </c>
      <c r="G4503" t="inlineStr">
        <is>
          <t>Machinery &amp; Engineering Industries</t>
        </is>
      </c>
      <c r="H4503" t="inlineStr">
        <is>
          <t>الصناعات الهندسية والآلات</t>
        </is>
      </c>
      <c r="I4503" t="inlineStr">
        <is>
          <t>Industry › Engineering</t>
        </is>
      </c>
      <c r="L4503" t="inlineStr">
        <is>
          <t>EG</t>
        </is>
      </c>
      <c r="M4503" t="inlineStr">
        <is>
          <t>Cairo</t>
        </is>
      </c>
      <c r="O4503" s="10" t="inlineStr">
        <is>
          <t>egypt-business.com</t>
        </is>
      </c>
    </row>
    <row r="4504">
      <c r="A4504" t="inlineStr">
        <is>
          <t>shaalan-eng</t>
        </is>
      </c>
      <c r="D4504" t="inlineStr">
        <is>
          <t>Industrial</t>
        </is>
      </c>
      <c r="E4504" t="inlineStr">
        <is>
          <t>صناعي</t>
        </is>
      </c>
      <c r="F4504" t="inlineStr">
        <is>
          <t>I13</t>
        </is>
      </c>
      <c r="G4504" t="inlineStr">
        <is>
          <t>Machinery &amp; Engineering Industries</t>
        </is>
      </c>
      <c r="H4504" t="inlineStr">
        <is>
          <t>الصناعات الهندسية والآلات</t>
        </is>
      </c>
      <c r="I4504" t="inlineStr">
        <is>
          <t>Industry › Engineering</t>
        </is>
      </c>
      <c r="L4504" t="inlineStr">
        <is>
          <t>EG</t>
        </is>
      </c>
      <c r="M4504" t="inlineStr">
        <is>
          <t>Cairo</t>
        </is>
      </c>
      <c r="O4504" s="10" t="inlineStr">
        <is>
          <t>egypt-business.com</t>
        </is>
      </c>
    </row>
    <row r="4505">
      <c r="A4505" t="inlineStr">
        <is>
          <t>Sheritec Co.</t>
        </is>
      </c>
      <c r="D4505" t="inlineStr">
        <is>
          <t>Industrial</t>
        </is>
      </c>
      <c r="E4505" t="inlineStr">
        <is>
          <t>صناعي</t>
        </is>
      </c>
      <c r="F4505" t="inlineStr">
        <is>
          <t>I13</t>
        </is>
      </c>
      <c r="G4505" t="inlineStr">
        <is>
          <t>Machinery &amp; Engineering Industries</t>
        </is>
      </c>
      <c r="H4505" t="inlineStr">
        <is>
          <t>الصناعات الهندسية والآلات</t>
        </is>
      </c>
      <c r="I4505" t="inlineStr">
        <is>
          <t>Industry › Engineering</t>
        </is>
      </c>
      <c r="L4505" t="inlineStr">
        <is>
          <t>EG</t>
        </is>
      </c>
      <c r="M4505" t="inlineStr">
        <is>
          <t>Alexandria</t>
        </is>
      </c>
      <c r="O4505" s="10" t="inlineStr">
        <is>
          <t>egypt-business.com</t>
        </is>
      </c>
    </row>
    <row r="4506">
      <c r="A4506" t="inlineStr">
        <is>
          <t>Shield</t>
        </is>
      </c>
      <c r="D4506" t="inlineStr">
        <is>
          <t>Industrial</t>
        </is>
      </c>
      <c r="E4506" t="inlineStr">
        <is>
          <t>صناعي</t>
        </is>
      </c>
      <c r="F4506" t="inlineStr">
        <is>
          <t>I13</t>
        </is>
      </c>
      <c r="G4506" t="inlineStr">
        <is>
          <t>Machinery &amp; Engineering Industries</t>
        </is>
      </c>
      <c r="H4506" t="inlineStr">
        <is>
          <t>الصناعات الهندسية والآلات</t>
        </is>
      </c>
      <c r="I4506" t="inlineStr">
        <is>
          <t>Industry › Engineering</t>
        </is>
      </c>
      <c r="L4506" t="inlineStr">
        <is>
          <t>EG</t>
        </is>
      </c>
      <c r="M4506" t="inlineStr">
        <is>
          <t>Cairo</t>
        </is>
      </c>
      <c r="O4506" s="10" t="inlineStr">
        <is>
          <t>egypt-business.com</t>
        </is>
      </c>
    </row>
    <row r="4507">
      <c r="A4507" t="inlineStr">
        <is>
          <t>SHM Industries</t>
        </is>
      </c>
      <c r="D4507" t="inlineStr">
        <is>
          <t>Industrial</t>
        </is>
      </c>
      <c r="E4507" t="inlineStr">
        <is>
          <t>صناعي</t>
        </is>
      </c>
      <c r="F4507" t="inlineStr">
        <is>
          <t>I13</t>
        </is>
      </c>
      <c r="G4507" t="inlineStr">
        <is>
          <t>Machinery &amp; Engineering Industries</t>
        </is>
      </c>
      <c r="H4507" t="inlineStr">
        <is>
          <t>الصناعات الهندسية والآلات</t>
        </is>
      </c>
      <c r="I4507" t="inlineStr">
        <is>
          <t>Industry › Engineering</t>
        </is>
      </c>
      <c r="L4507" t="inlineStr">
        <is>
          <t>EG</t>
        </is>
      </c>
      <c r="M4507" t="inlineStr">
        <is>
          <t>Sharqia</t>
        </is>
      </c>
      <c r="O4507" s="10" t="inlineStr">
        <is>
          <t>egypt-business.com</t>
        </is>
      </c>
    </row>
    <row r="4508">
      <c r="A4508" t="inlineStr">
        <is>
          <t>Shotec for Cranes and Engineering Equipment</t>
        </is>
      </c>
      <c r="D4508" t="inlineStr">
        <is>
          <t>Industrial</t>
        </is>
      </c>
      <c r="E4508" t="inlineStr">
        <is>
          <t>صناعي</t>
        </is>
      </c>
      <c r="F4508" t="inlineStr">
        <is>
          <t>I13</t>
        </is>
      </c>
      <c r="G4508" t="inlineStr">
        <is>
          <t>Machinery &amp; Engineering Industries</t>
        </is>
      </c>
      <c r="H4508" t="inlineStr">
        <is>
          <t>الصناعات الهندسية والآلات</t>
        </is>
      </c>
      <c r="I4508" t="inlineStr">
        <is>
          <t>Industry › Engineering</t>
        </is>
      </c>
      <c r="L4508" t="inlineStr">
        <is>
          <t>EG</t>
        </is>
      </c>
      <c r="M4508" t="inlineStr">
        <is>
          <t>Cairo</t>
        </is>
      </c>
      <c r="O4508" s="10" t="inlineStr">
        <is>
          <t>egypt-business.com</t>
        </is>
      </c>
    </row>
    <row r="4509">
      <c r="A4509" t="inlineStr">
        <is>
          <t>SHYH SING ENTERPRISE CO., LTD</t>
        </is>
      </c>
      <c r="D4509" t="inlineStr">
        <is>
          <t>Industrial</t>
        </is>
      </c>
      <c r="E4509" t="inlineStr">
        <is>
          <t>صناعي</t>
        </is>
      </c>
      <c r="F4509" t="inlineStr">
        <is>
          <t>I13</t>
        </is>
      </c>
      <c r="G4509" t="inlineStr">
        <is>
          <t>Machinery &amp; Engineering Industries</t>
        </is>
      </c>
      <c r="H4509" t="inlineStr">
        <is>
          <t>الصناعات الهندسية والآلات</t>
        </is>
      </c>
      <c r="I4509" t="inlineStr">
        <is>
          <t>Industry › Engineering</t>
        </is>
      </c>
      <c r="L4509" t="inlineStr">
        <is>
          <t>EG</t>
        </is>
      </c>
      <c r="O4509" s="10" t="inlineStr">
        <is>
          <t>egypt-business.com</t>
        </is>
      </c>
    </row>
    <row r="4510">
      <c r="A4510" t="inlineStr">
        <is>
          <t>Si-Ware Systems</t>
        </is>
      </c>
      <c r="D4510" t="inlineStr">
        <is>
          <t>Industrial</t>
        </is>
      </c>
      <c r="E4510" t="inlineStr">
        <is>
          <t>صناعي</t>
        </is>
      </c>
      <c r="F4510" t="inlineStr">
        <is>
          <t>I13</t>
        </is>
      </c>
      <c r="G4510" t="inlineStr">
        <is>
          <t>Machinery &amp; Engineering Industries</t>
        </is>
      </c>
      <c r="H4510" t="inlineStr">
        <is>
          <t>الصناعات الهندسية والآلات</t>
        </is>
      </c>
      <c r="I4510" t="inlineStr">
        <is>
          <t>Industry › Engineering</t>
        </is>
      </c>
      <c r="L4510" t="inlineStr">
        <is>
          <t>EG</t>
        </is>
      </c>
      <c r="M4510" t="inlineStr">
        <is>
          <t>Cairo</t>
        </is>
      </c>
      <c r="O4510" s="10" t="inlineStr">
        <is>
          <t>egypt-business.com</t>
        </is>
      </c>
    </row>
    <row r="4511">
      <c r="A4511" t="inlineStr">
        <is>
          <t>Sick</t>
        </is>
      </c>
      <c r="D4511" t="inlineStr">
        <is>
          <t>Industrial</t>
        </is>
      </c>
      <c r="E4511" t="inlineStr">
        <is>
          <t>صناعي</t>
        </is>
      </c>
      <c r="F4511" t="inlineStr">
        <is>
          <t>I13</t>
        </is>
      </c>
      <c r="G4511" t="inlineStr">
        <is>
          <t>Machinery &amp; Engineering Industries</t>
        </is>
      </c>
      <c r="H4511" t="inlineStr">
        <is>
          <t>الصناعات الهندسية والآلات</t>
        </is>
      </c>
      <c r="I4511" t="inlineStr">
        <is>
          <t>Industry › Engineering</t>
        </is>
      </c>
      <c r="L4511" t="inlineStr">
        <is>
          <t>EG</t>
        </is>
      </c>
      <c r="M4511" t="inlineStr">
        <is>
          <t>Sharqia</t>
        </is>
      </c>
      <c r="O4511" s="10" t="inlineStr">
        <is>
          <t>egypt-business.com</t>
        </is>
      </c>
    </row>
    <row r="4512">
      <c r="A4512" t="inlineStr">
        <is>
          <t>Siemens Energy</t>
        </is>
      </c>
      <c r="D4512" t="inlineStr">
        <is>
          <t>Industrial</t>
        </is>
      </c>
      <c r="E4512" t="inlineStr">
        <is>
          <t>صناعي</t>
        </is>
      </c>
      <c r="F4512" t="inlineStr">
        <is>
          <t>I13</t>
        </is>
      </c>
      <c r="G4512" t="inlineStr">
        <is>
          <t>Machinery &amp; Engineering Industries</t>
        </is>
      </c>
      <c r="H4512" t="inlineStr">
        <is>
          <t>الصناعات الهندسية والآلات</t>
        </is>
      </c>
      <c r="I4512" t="inlineStr">
        <is>
          <t>Industry › Engineering</t>
        </is>
      </c>
      <c r="L4512" t="inlineStr">
        <is>
          <t>EG</t>
        </is>
      </c>
      <c r="O4512" s="10" t="inlineStr">
        <is>
          <t>egypt-business.com</t>
        </is>
      </c>
    </row>
    <row r="4513">
      <c r="A4513" t="inlineStr">
        <is>
          <t>sigma electronics industries</t>
        </is>
      </c>
      <c r="D4513" t="inlineStr">
        <is>
          <t>Industrial</t>
        </is>
      </c>
      <c r="E4513" t="inlineStr">
        <is>
          <t>صناعي</t>
        </is>
      </c>
      <c r="F4513" t="inlineStr">
        <is>
          <t>I13</t>
        </is>
      </c>
      <c r="G4513" t="inlineStr">
        <is>
          <t>Machinery &amp; Engineering Industries</t>
        </is>
      </c>
      <c r="H4513" t="inlineStr">
        <is>
          <t>الصناعات الهندسية والآلات</t>
        </is>
      </c>
      <c r="I4513" t="inlineStr">
        <is>
          <t>Industry › Engineering</t>
        </is>
      </c>
      <c r="L4513" t="inlineStr">
        <is>
          <t>EG</t>
        </is>
      </c>
      <c r="M4513" t="inlineStr">
        <is>
          <t>Cairo</t>
        </is>
      </c>
      <c r="O4513" s="10" t="inlineStr">
        <is>
          <t>egypt-business.com</t>
        </is>
      </c>
    </row>
    <row r="4514">
      <c r="A4514" t="inlineStr">
        <is>
          <t>Sigma Engineering Trade</t>
        </is>
      </c>
      <c r="D4514" t="inlineStr">
        <is>
          <t>Industrial</t>
        </is>
      </c>
      <c r="E4514" t="inlineStr">
        <is>
          <t>صناعي</t>
        </is>
      </c>
      <c r="F4514" t="inlineStr">
        <is>
          <t>I13</t>
        </is>
      </c>
      <c r="G4514" t="inlineStr">
        <is>
          <t>Machinery &amp; Engineering Industries</t>
        </is>
      </c>
      <c r="H4514" t="inlineStr">
        <is>
          <t>الصناعات الهندسية والآلات</t>
        </is>
      </c>
      <c r="I4514" t="inlineStr">
        <is>
          <t>Industry › Engineering</t>
        </is>
      </c>
      <c r="L4514" t="inlineStr">
        <is>
          <t>EG</t>
        </is>
      </c>
      <c r="M4514" t="inlineStr">
        <is>
          <t>Cairo</t>
        </is>
      </c>
      <c r="O4514" s="10" t="inlineStr">
        <is>
          <t>egypt-business.com</t>
        </is>
      </c>
    </row>
    <row r="4515">
      <c r="A4515" t="inlineStr">
        <is>
          <t>Sigma integrated services</t>
        </is>
      </c>
      <c r="D4515" t="inlineStr">
        <is>
          <t>Industrial</t>
        </is>
      </c>
      <c r="E4515" t="inlineStr">
        <is>
          <t>صناعي</t>
        </is>
      </c>
      <c r="F4515" t="inlineStr">
        <is>
          <t>I13</t>
        </is>
      </c>
      <c r="G4515" t="inlineStr">
        <is>
          <t>Machinery &amp; Engineering Industries</t>
        </is>
      </c>
      <c r="H4515" t="inlineStr">
        <is>
          <t>الصناعات الهندسية والآلات</t>
        </is>
      </c>
      <c r="I4515" t="inlineStr">
        <is>
          <t>Industry › Engineering</t>
        </is>
      </c>
      <c r="L4515" t="inlineStr">
        <is>
          <t>EG</t>
        </is>
      </c>
      <c r="M4515" t="inlineStr">
        <is>
          <t>Cairo</t>
        </is>
      </c>
      <c r="O4515" s="10" t="inlineStr">
        <is>
          <t>egypt-business.com</t>
        </is>
      </c>
    </row>
    <row r="4516">
      <c r="A4516" t="inlineStr">
        <is>
          <t>Simatik Electro Stores</t>
        </is>
      </c>
      <c r="D4516" t="inlineStr">
        <is>
          <t>Industrial</t>
        </is>
      </c>
      <c r="E4516" t="inlineStr">
        <is>
          <t>صناعي</t>
        </is>
      </c>
      <c r="F4516" t="inlineStr">
        <is>
          <t>I13</t>
        </is>
      </c>
      <c r="G4516" t="inlineStr">
        <is>
          <t>Machinery &amp; Engineering Industries</t>
        </is>
      </c>
      <c r="H4516" t="inlineStr">
        <is>
          <t>الصناعات الهندسية والآلات</t>
        </is>
      </c>
      <c r="I4516" t="inlineStr">
        <is>
          <t>Industry › Engineering</t>
        </is>
      </c>
      <c r="L4516" t="inlineStr">
        <is>
          <t>EG</t>
        </is>
      </c>
      <c r="M4516" t="inlineStr">
        <is>
          <t>Cairo</t>
        </is>
      </c>
      <c r="O4516" s="10" t="inlineStr">
        <is>
          <t>egypt-business.com</t>
        </is>
      </c>
    </row>
    <row r="4517">
      <c r="A4517" t="inlineStr">
        <is>
          <t>Siraj Lighting Company</t>
        </is>
      </c>
      <c r="D4517" t="inlineStr">
        <is>
          <t>Industrial</t>
        </is>
      </c>
      <c r="E4517" t="inlineStr">
        <is>
          <t>صناعي</t>
        </is>
      </c>
      <c r="F4517" t="inlineStr">
        <is>
          <t>I13</t>
        </is>
      </c>
      <c r="G4517" t="inlineStr">
        <is>
          <t>Machinery &amp; Engineering Industries</t>
        </is>
      </c>
      <c r="H4517" t="inlineStr">
        <is>
          <t>الصناعات الهندسية والآلات</t>
        </is>
      </c>
      <c r="I4517" t="inlineStr">
        <is>
          <t>Industry › Engineering</t>
        </is>
      </c>
      <c r="L4517" t="inlineStr">
        <is>
          <t>EG</t>
        </is>
      </c>
      <c r="M4517" t="inlineStr">
        <is>
          <t>Cairo</t>
        </is>
      </c>
      <c r="O4517" s="10" t="inlineStr">
        <is>
          <t>egypt-business.com</t>
        </is>
      </c>
    </row>
    <row r="4518">
      <c r="A4518" t="inlineStr">
        <is>
          <t>Skyline Electronics</t>
        </is>
      </c>
      <c r="D4518" t="inlineStr">
        <is>
          <t>Industrial</t>
        </is>
      </c>
      <c r="E4518" t="inlineStr">
        <is>
          <t>صناعي</t>
        </is>
      </c>
      <c r="F4518" t="inlineStr">
        <is>
          <t>I13</t>
        </is>
      </c>
      <c r="G4518" t="inlineStr">
        <is>
          <t>Machinery &amp; Engineering Industries</t>
        </is>
      </c>
      <c r="H4518" t="inlineStr">
        <is>
          <t>الصناعات الهندسية والآلات</t>
        </is>
      </c>
      <c r="I4518" t="inlineStr">
        <is>
          <t>Industry › Engineering</t>
        </is>
      </c>
      <c r="L4518" t="inlineStr">
        <is>
          <t>EG</t>
        </is>
      </c>
      <c r="M4518" t="inlineStr">
        <is>
          <t>Cairo</t>
        </is>
      </c>
      <c r="O4518" s="10" t="inlineStr">
        <is>
          <t>egypt-business.com</t>
        </is>
      </c>
    </row>
    <row r="4519">
      <c r="A4519" t="inlineStr">
        <is>
          <t>Smart design</t>
        </is>
      </c>
      <c r="D4519" t="inlineStr">
        <is>
          <t>Industrial</t>
        </is>
      </c>
      <c r="E4519" t="inlineStr">
        <is>
          <t>صناعي</t>
        </is>
      </c>
      <c r="F4519" t="inlineStr">
        <is>
          <t>I13</t>
        </is>
      </c>
      <c r="G4519" t="inlineStr">
        <is>
          <t>Machinery &amp; Engineering Industries</t>
        </is>
      </c>
      <c r="H4519" t="inlineStr">
        <is>
          <t>الصناعات الهندسية والآلات</t>
        </is>
      </c>
      <c r="I4519" t="inlineStr">
        <is>
          <t>Industry › Engineering</t>
        </is>
      </c>
      <c r="L4519" t="inlineStr">
        <is>
          <t>EG</t>
        </is>
      </c>
      <c r="M4519" t="inlineStr">
        <is>
          <t>Cairo</t>
        </is>
      </c>
      <c r="O4519" s="10" t="inlineStr">
        <is>
          <t>egypt-business.com</t>
        </is>
      </c>
    </row>
    <row r="4520">
      <c r="A4520" t="inlineStr">
        <is>
          <t>Smart Signs</t>
        </is>
      </c>
      <c r="D4520" t="inlineStr">
        <is>
          <t>Industrial</t>
        </is>
      </c>
      <c r="E4520" t="inlineStr">
        <is>
          <t>صناعي</t>
        </is>
      </c>
      <c r="F4520" t="inlineStr">
        <is>
          <t>I13</t>
        </is>
      </c>
      <c r="G4520" t="inlineStr">
        <is>
          <t>Machinery &amp; Engineering Industries</t>
        </is>
      </c>
      <c r="H4520" t="inlineStr">
        <is>
          <t>الصناعات الهندسية والآلات</t>
        </is>
      </c>
      <c r="I4520" t="inlineStr">
        <is>
          <t>Industry › Engineering; Trade › Import Export; Service › Consulting</t>
        </is>
      </c>
      <c r="L4520" t="inlineStr">
        <is>
          <t>EG</t>
        </is>
      </c>
      <c r="M4520" t="inlineStr">
        <is>
          <t>Cairo</t>
        </is>
      </c>
      <c r="N4520" t="inlineStr">
        <is>
          <t>Please confirm</t>
        </is>
      </c>
      <c r="O4520" s="10" t="inlineStr">
        <is>
          <t>egypt-business.com</t>
        </is>
      </c>
    </row>
    <row r="4521">
      <c r="A4521" t="inlineStr">
        <is>
          <t>Smeg</t>
        </is>
      </c>
      <c r="D4521" t="inlineStr">
        <is>
          <t>Industrial</t>
        </is>
      </c>
      <c r="E4521" t="inlineStr">
        <is>
          <t>صناعي</t>
        </is>
      </c>
      <c r="F4521" t="inlineStr">
        <is>
          <t>I13</t>
        </is>
      </c>
      <c r="G4521" t="inlineStr">
        <is>
          <t>Machinery &amp; Engineering Industries</t>
        </is>
      </c>
      <c r="H4521" t="inlineStr">
        <is>
          <t>الصناعات الهندسية والآلات</t>
        </is>
      </c>
      <c r="I4521" t="inlineStr">
        <is>
          <t>Industry › Engineering</t>
        </is>
      </c>
      <c r="L4521" t="inlineStr">
        <is>
          <t>EG</t>
        </is>
      </c>
      <c r="M4521" t="inlineStr">
        <is>
          <t>Cairo</t>
        </is>
      </c>
      <c r="O4521" s="10" t="inlineStr">
        <is>
          <t>egypt-business.com</t>
        </is>
      </c>
    </row>
    <row r="4522">
      <c r="A4522" t="inlineStr">
        <is>
          <t>Soft Elevator</t>
        </is>
      </c>
      <c r="D4522" t="inlineStr">
        <is>
          <t>Industrial</t>
        </is>
      </c>
      <c r="E4522" t="inlineStr">
        <is>
          <t>صناعي</t>
        </is>
      </c>
      <c r="F4522" t="inlineStr">
        <is>
          <t>I13</t>
        </is>
      </c>
      <c r="G4522" t="inlineStr">
        <is>
          <t>Machinery &amp; Engineering Industries</t>
        </is>
      </c>
      <c r="H4522" t="inlineStr">
        <is>
          <t>الصناعات الهندسية والآلات</t>
        </is>
      </c>
      <c r="I4522" t="inlineStr">
        <is>
          <t>Industry › Engineering; IT-Telecom › Service Providers</t>
        </is>
      </c>
      <c r="L4522" t="inlineStr">
        <is>
          <t>EG</t>
        </is>
      </c>
      <c r="N4522" t="inlineStr">
        <is>
          <t>Please confirm</t>
        </is>
      </c>
      <c r="O4522" s="10" t="inlineStr">
        <is>
          <t>egypt-business.com</t>
        </is>
      </c>
    </row>
    <row r="4523">
      <c r="A4523" t="inlineStr">
        <is>
          <t>Soilmec Misr for Drilling &amp; Heavy Equipment</t>
        </is>
      </c>
      <c r="D4523" t="inlineStr">
        <is>
          <t>Industrial</t>
        </is>
      </c>
      <c r="E4523" t="inlineStr">
        <is>
          <t>صناعي</t>
        </is>
      </c>
      <c r="F4523" t="inlineStr">
        <is>
          <t>I13</t>
        </is>
      </c>
      <c r="G4523" t="inlineStr">
        <is>
          <t>Machinery &amp; Engineering Industries</t>
        </is>
      </c>
      <c r="H4523" t="inlineStr">
        <is>
          <t>الصناعات الهندسية والآلات</t>
        </is>
      </c>
      <c r="I4523" t="inlineStr">
        <is>
          <t>Industry › Engineering</t>
        </is>
      </c>
      <c r="L4523" t="inlineStr">
        <is>
          <t>EG</t>
        </is>
      </c>
      <c r="M4523" t="inlineStr">
        <is>
          <t>Cairo</t>
        </is>
      </c>
      <c r="O4523" s="10" t="inlineStr">
        <is>
          <t>egypt-business.com</t>
        </is>
      </c>
    </row>
    <row r="4524">
      <c r="A4524" t="inlineStr">
        <is>
          <t>Solanile - Superior Solar Solutions</t>
        </is>
      </c>
      <c r="D4524" t="inlineStr">
        <is>
          <t>Industrial</t>
        </is>
      </c>
      <c r="E4524" t="inlineStr">
        <is>
          <t>صناعي</t>
        </is>
      </c>
      <c r="F4524" t="inlineStr">
        <is>
          <t>I13</t>
        </is>
      </c>
      <c r="G4524" t="inlineStr">
        <is>
          <t>Machinery &amp; Engineering Industries</t>
        </is>
      </c>
      <c r="H4524" t="inlineStr">
        <is>
          <t>الصناعات الهندسية والآلات</t>
        </is>
      </c>
      <c r="I4524" t="inlineStr">
        <is>
          <t>Industry › Engineering</t>
        </is>
      </c>
      <c r="L4524" t="inlineStr">
        <is>
          <t>EG</t>
        </is>
      </c>
      <c r="M4524" t="inlineStr">
        <is>
          <t>Cairo</t>
        </is>
      </c>
      <c r="O4524" s="10" t="inlineStr">
        <is>
          <t>egypt-business.com</t>
        </is>
      </c>
    </row>
    <row r="4525">
      <c r="A4525" t="inlineStr">
        <is>
          <t>Solar Home</t>
        </is>
      </c>
      <c r="D4525" t="inlineStr">
        <is>
          <t>Industrial</t>
        </is>
      </c>
      <c r="E4525" t="inlineStr">
        <is>
          <t>صناعي</t>
        </is>
      </c>
      <c r="F4525" t="inlineStr">
        <is>
          <t>I13</t>
        </is>
      </c>
      <c r="G4525" t="inlineStr">
        <is>
          <t>Machinery &amp; Engineering Industries</t>
        </is>
      </c>
      <c r="H4525" t="inlineStr">
        <is>
          <t>الصناعات الهندسية والآلات</t>
        </is>
      </c>
      <c r="I4525" t="inlineStr">
        <is>
          <t>Industry › Engineering</t>
        </is>
      </c>
      <c r="L4525" t="inlineStr">
        <is>
          <t>EG</t>
        </is>
      </c>
      <c r="M4525" t="inlineStr">
        <is>
          <t>Cairo</t>
        </is>
      </c>
      <c r="O4525" s="10" t="inlineStr">
        <is>
          <t>egypt-business.com</t>
        </is>
      </c>
    </row>
    <row r="4526">
      <c r="A4526" t="inlineStr">
        <is>
          <t>SOLARA 4 New Energy Solutions</t>
        </is>
      </c>
      <c r="D4526" t="inlineStr">
        <is>
          <t>Industrial</t>
        </is>
      </c>
      <c r="E4526" t="inlineStr">
        <is>
          <t>صناعي</t>
        </is>
      </c>
      <c r="F4526" t="inlineStr">
        <is>
          <t>I13</t>
        </is>
      </c>
      <c r="G4526" t="inlineStr">
        <is>
          <t>Machinery &amp; Engineering Industries</t>
        </is>
      </c>
      <c r="H4526" t="inlineStr">
        <is>
          <t>الصناعات الهندسية والآلات</t>
        </is>
      </c>
      <c r="I4526" t="inlineStr">
        <is>
          <t>Industry › Engineering</t>
        </is>
      </c>
      <c r="L4526" t="inlineStr">
        <is>
          <t>EG</t>
        </is>
      </c>
      <c r="M4526" t="inlineStr">
        <is>
          <t>Cairo</t>
        </is>
      </c>
      <c r="O4526" s="10" t="inlineStr">
        <is>
          <t>egypt-business.com</t>
        </is>
      </c>
    </row>
    <row r="4527">
      <c r="A4527" t="inlineStr">
        <is>
          <t>Somac</t>
        </is>
      </c>
      <c r="D4527" t="inlineStr">
        <is>
          <t>Industrial</t>
        </is>
      </c>
      <c r="E4527" t="inlineStr">
        <is>
          <t>صناعي</t>
        </is>
      </c>
      <c r="F4527" t="inlineStr">
        <is>
          <t>I13</t>
        </is>
      </c>
      <c r="G4527" t="inlineStr">
        <is>
          <t>Machinery &amp; Engineering Industries</t>
        </is>
      </c>
      <c r="H4527" t="inlineStr">
        <is>
          <t>الصناعات الهندسية والآلات</t>
        </is>
      </c>
      <c r="I4527" t="inlineStr">
        <is>
          <t>Industry › Engineering</t>
        </is>
      </c>
      <c r="L4527" t="inlineStr">
        <is>
          <t>EG</t>
        </is>
      </c>
      <c r="M4527" t="inlineStr">
        <is>
          <t>Giza</t>
        </is>
      </c>
      <c r="O4527" s="10" t="inlineStr">
        <is>
          <t>egypt-business.com</t>
        </is>
      </c>
    </row>
    <row r="4528">
      <c r="A4528" t="inlineStr">
        <is>
          <t>Soul Sun Company Ahmed Moustafa Sweilam &amp; Co.</t>
        </is>
      </c>
      <c r="D4528" t="inlineStr">
        <is>
          <t>Industrial</t>
        </is>
      </c>
      <c r="E4528" t="inlineStr">
        <is>
          <t>صناعي</t>
        </is>
      </c>
      <c r="F4528" t="inlineStr">
        <is>
          <t>I13</t>
        </is>
      </c>
      <c r="G4528" t="inlineStr">
        <is>
          <t>Machinery &amp; Engineering Industries</t>
        </is>
      </c>
      <c r="H4528" t="inlineStr">
        <is>
          <t>الصناعات الهندسية والآلات</t>
        </is>
      </c>
      <c r="I4528" t="inlineStr">
        <is>
          <t>Industry › Engineering; Construction › Construction Services</t>
        </is>
      </c>
      <c r="L4528" t="inlineStr">
        <is>
          <t>EG</t>
        </is>
      </c>
      <c r="M4528" t="inlineStr">
        <is>
          <t>Cairo</t>
        </is>
      </c>
      <c r="O4528" s="10" t="inlineStr">
        <is>
          <t>egypt-business.com</t>
        </is>
      </c>
    </row>
    <row r="4529">
      <c r="A4529" t="inlineStr">
        <is>
          <t>South Cairo Distribution Company</t>
        </is>
      </c>
      <c r="D4529" t="inlineStr">
        <is>
          <t>Industrial</t>
        </is>
      </c>
      <c r="E4529" t="inlineStr">
        <is>
          <t>صناعي</t>
        </is>
      </c>
      <c r="F4529" t="inlineStr">
        <is>
          <t>I13</t>
        </is>
      </c>
      <c r="G4529" t="inlineStr">
        <is>
          <t>Machinery &amp; Engineering Industries</t>
        </is>
      </c>
      <c r="H4529" t="inlineStr">
        <is>
          <t>الصناعات الهندسية والآلات</t>
        </is>
      </c>
      <c r="I4529" t="inlineStr">
        <is>
          <t>Industry › Engineering</t>
        </is>
      </c>
      <c r="L4529" t="inlineStr">
        <is>
          <t>EG</t>
        </is>
      </c>
      <c r="M4529" t="inlineStr">
        <is>
          <t>Cairo</t>
        </is>
      </c>
      <c r="O4529" s="10" t="inlineStr">
        <is>
          <t>egypt-business.com</t>
        </is>
      </c>
    </row>
    <row r="4530">
      <c r="A4530" t="inlineStr">
        <is>
          <t>Spark</t>
        </is>
      </c>
      <c r="D4530" t="inlineStr">
        <is>
          <t>Industrial</t>
        </is>
      </c>
      <c r="E4530" t="inlineStr">
        <is>
          <t>صناعي</t>
        </is>
      </c>
      <c r="F4530" t="inlineStr">
        <is>
          <t>I13</t>
        </is>
      </c>
      <c r="G4530" t="inlineStr">
        <is>
          <t>Machinery &amp; Engineering Industries</t>
        </is>
      </c>
      <c r="H4530" t="inlineStr">
        <is>
          <t>الصناعات الهندسية والآلات</t>
        </is>
      </c>
      <c r="I4530" t="inlineStr">
        <is>
          <t>Industry › Engineering</t>
        </is>
      </c>
      <c r="L4530" t="inlineStr">
        <is>
          <t>EG</t>
        </is>
      </c>
      <c r="M4530" t="inlineStr">
        <is>
          <t>Cairo</t>
        </is>
      </c>
      <c r="O4530" s="10" t="inlineStr">
        <is>
          <t>egypt-business.com</t>
        </is>
      </c>
    </row>
    <row r="4531">
      <c r="A4531" t="inlineStr">
        <is>
          <t>Specon Technology</t>
        </is>
      </c>
      <c r="D4531" t="inlineStr">
        <is>
          <t>Industrial</t>
        </is>
      </c>
      <c r="E4531" t="inlineStr">
        <is>
          <t>صناعي</t>
        </is>
      </c>
      <c r="F4531" t="inlineStr">
        <is>
          <t>I13</t>
        </is>
      </c>
      <c r="G4531" t="inlineStr">
        <is>
          <t>Machinery &amp; Engineering Industries</t>
        </is>
      </c>
      <c r="H4531" t="inlineStr">
        <is>
          <t>الصناعات الهندسية والآلات</t>
        </is>
      </c>
      <c r="I4531" t="inlineStr">
        <is>
          <t>Industry › Engineering</t>
        </is>
      </c>
      <c r="L4531" t="inlineStr">
        <is>
          <t>EG</t>
        </is>
      </c>
      <c r="M4531" t="inlineStr">
        <is>
          <t>Giza</t>
        </is>
      </c>
      <c r="O4531" s="10" t="inlineStr">
        <is>
          <t>egypt-business.com</t>
        </is>
      </c>
    </row>
    <row r="4532">
      <c r="A4532" t="inlineStr">
        <is>
          <t>Speed Trading</t>
        </is>
      </c>
      <c r="D4532" t="inlineStr">
        <is>
          <t>Industrial</t>
        </is>
      </c>
      <c r="E4532" t="inlineStr">
        <is>
          <t>صناعي</t>
        </is>
      </c>
      <c r="F4532" t="inlineStr">
        <is>
          <t>I13</t>
        </is>
      </c>
      <c r="G4532" t="inlineStr">
        <is>
          <t>Machinery &amp; Engineering Industries</t>
        </is>
      </c>
      <c r="H4532" t="inlineStr">
        <is>
          <t>الصناعات الهندسية والآلات</t>
        </is>
      </c>
      <c r="I4532" t="inlineStr">
        <is>
          <t>Industry › Engineering</t>
        </is>
      </c>
      <c r="L4532" t="inlineStr">
        <is>
          <t>EG</t>
        </is>
      </c>
      <c r="M4532" t="inlineStr">
        <is>
          <t>Cairo</t>
        </is>
      </c>
      <c r="O4532" s="10" t="inlineStr">
        <is>
          <t>egypt-business.com</t>
        </is>
      </c>
    </row>
    <row r="4533">
      <c r="A4533" t="inlineStr">
        <is>
          <t>Spensy DSI</t>
        </is>
      </c>
      <c r="D4533" t="inlineStr">
        <is>
          <t>Industrial</t>
        </is>
      </c>
      <c r="E4533" t="inlineStr">
        <is>
          <t>صناعي</t>
        </is>
      </c>
      <c r="F4533" t="inlineStr">
        <is>
          <t>I13</t>
        </is>
      </c>
      <c r="G4533" t="inlineStr">
        <is>
          <t>Machinery &amp; Engineering Industries</t>
        </is>
      </c>
      <c r="H4533" t="inlineStr">
        <is>
          <t>الصناعات الهندسية والآلات</t>
        </is>
      </c>
      <c r="I4533" t="inlineStr">
        <is>
          <t>Industry › Engineering</t>
        </is>
      </c>
      <c r="L4533" t="inlineStr">
        <is>
          <t>EG</t>
        </is>
      </c>
      <c r="M4533" t="inlineStr">
        <is>
          <t>Giza</t>
        </is>
      </c>
      <c r="O4533" s="10" t="inlineStr">
        <is>
          <t>egypt-business.com</t>
        </is>
      </c>
    </row>
    <row r="4534">
      <c r="A4534" t="inlineStr">
        <is>
          <t>Sphere Smart Solutions</t>
        </is>
      </c>
      <c r="D4534" t="inlineStr">
        <is>
          <t>Industrial</t>
        </is>
      </c>
      <c r="E4534" t="inlineStr">
        <is>
          <t>صناعي</t>
        </is>
      </c>
      <c r="F4534" t="inlineStr">
        <is>
          <t>I13</t>
        </is>
      </c>
      <c r="G4534" t="inlineStr">
        <is>
          <t>Machinery &amp; Engineering Industries</t>
        </is>
      </c>
      <c r="H4534" t="inlineStr">
        <is>
          <t>الصناعات الهندسية والآلات</t>
        </is>
      </c>
      <c r="I4534" t="inlineStr">
        <is>
          <t>Industry › Engineering</t>
        </is>
      </c>
      <c r="L4534" t="inlineStr">
        <is>
          <t>EG</t>
        </is>
      </c>
      <c r="M4534" t="inlineStr">
        <is>
          <t>Cairo</t>
        </is>
      </c>
      <c r="O4534" s="10" t="inlineStr">
        <is>
          <t>egypt-business.com</t>
        </is>
      </c>
    </row>
    <row r="4535">
      <c r="A4535" t="inlineStr">
        <is>
          <t>SSI Schaefer Systems International</t>
        </is>
      </c>
      <c r="C4535" t="inlineStr">
        <is>
          <t>SSI; Schaefer Systems International</t>
        </is>
      </c>
      <c r="D4535" t="inlineStr">
        <is>
          <t>Industrial</t>
        </is>
      </c>
      <c r="E4535" t="inlineStr">
        <is>
          <t>صناعي</t>
        </is>
      </c>
      <c r="F4535" t="inlineStr">
        <is>
          <t>I13</t>
        </is>
      </c>
      <c r="G4535" t="inlineStr">
        <is>
          <t>Machinery &amp; Engineering Industries</t>
        </is>
      </c>
      <c r="H4535" t="inlineStr">
        <is>
          <t>الصناعات الهندسية والآلات</t>
        </is>
      </c>
      <c r="I4535" t="inlineStr">
        <is>
          <t>Industry › Engineering</t>
        </is>
      </c>
      <c r="L4535" t="inlineStr">
        <is>
          <t>EG</t>
        </is>
      </c>
      <c r="M4535" t="inlineStr">
        <is>
          <t>Giza</t>
        </is>
      </c>
      <c r="O4535" s="10" t="inlineStr">
        <is>
          <t>egypt-business.com</t>
        </is>
      </c>
    </row>
    <row r="4536">
      <c r="A4536" t="inlineStr">
        <is>
          <t>SSSS</t>
        </is>
      </c>
      <c r="D4536" t="inlineStr">
        <is>
          <t>Industrial</t>
        </is>
      </c>
      <c r="E4536" t="inlineStr">
        <is>
          <t>صناعي</t>
        </is>
      </c>
      <c r="F4536" t="inlineStr">
        <is>
          <t>I13</t>
        </is>
      </c>
      <c r="G4536" t="inlineStr">
        <is>
          <t>Machinery &amp; Engineering Industries</t>
        </is>
      </c>
      <c r="H4536" t="inlineStr">
        <is>
          <t>الصناعات الهندسية والآلات</t>
        </is>
      </c>
      <c r="I4536" t="inlineStr">
        <is>
          <t>Industry › Engineering</t>
        </is>
      </c>
      <c r="L4536" t="inlineStr">
        <is>
          <t>EG</t>
        </is>
      </c>
      <c r="O4536" s="10" t="inlineStr">
        <is>
          <t>egypt-business.com</t>
        </is>
      </c>
    </row>
    <row r="4537">
      <c r="A4537" t="inlineStr">
        <is>
          <t>Standard Engineering Co.</t>
        </is>
      </c>
      <c r="D4537" t="inlineStr">
        <is>
          <t>Industrial</t>
        </is>
      </c>
      <c r="E4537" t="inlineStr">
        <is>
          <t>صناعي</t>
        </is>
      </c>
      <c r="F4537" t="inlineStr">
        <is>
          <t>I13</t>
        </is>
      </c>
      <c r="G4537" t="inlineStr">
        <is>
          <t>Machinery &amp; Engineering Industries</t>
        </is>
      </c>
      <c r="H4537" t="inlineStr">
        <is>
          <t>الصناعات الهندسية والآلات</t>
        </is>
      </c>
      <c r="I4537" t="inlineStr">
        <is>
          <t>Industry › Engineering</t>
        </is>
      </c>
      <c r="L4537" t="inlineStr">
        <is>
          <t>EG</t>
        </is>
      </c>
      <c r="M4537" t="inlineStr">
        <is>
          <t>Cairo</t>
        </is>
      </c>
      <c r="O4537" s="10" t="inlineStr">
        <is>
          <t>egypt-business.com</t>
        </is>
      </c>
    </row>
    <row r="4538">
      <c r="A4538" t="inlineStr">
        <is>
          <t>Standard Industrial Co. Nova</t>
        </is>
      </c>
      <c r="D4538" t="inlineStr">
        <is>
          <t>Industrial</t>
        </is>
      </c>
      <c r="E4538" t="inlineStr">
        <is>
          <t>صناعي</t>
        </is>
      </c>
      <c r="F4538" t="inlineStr">
        <is>
          <t>I13</t>
        </is>
      </c>
      <c r="G4538" t="inlineStr">
        <is>
          <t>Machinery &amp; Engineering Industries</t>
        </is>
      </c>
      <c r="H4538" t="inlineStr">
        <is>
          <t>الصناعات الهندسية والآلات</t>
        </is>
      </c>
      <c r="I4538" t="inlineStr">
        <is>
          <t>Industry › Engineering</t>
        </is>
      </c>
      <c r="L4538" t="inlineStr">
        <is>
          <t>EG</t>
        </is>
      </c>
      <c r="M4538" t="inlineStr">
        <is>
          <t>Giza</t>
        </is>
      </c>
      <c r="O4538" s="10" t="inlineStr">
        <is>
          <t>egypt-business.com</t>
        </is>
      </c>
    </row>
    <row r="4539">
      <c r="A4539" t="inlineStr">
        <is>
          <t>Star Mas</t>
        </is>
      </c>
      <c r="D4539" t="inlineStr">
        <is>
          <t>Industrial</t>
        </is>
      </c>
      <c r="E4539" t="inlineStr">
        <is>
          <t>صناعي</t>
        </is>
      </c>
      <c r="F4539" t="inlineStr">
        <is>
          <t>I13</t>
        </is>
      </c>
      <c r="G4539" t="inlineStr">
        <is>
          <t>Machinery &amp; Engineering Industries</t>
        </is>
      </c>
      <c r="H4539" t="inlineStr">
        <is>
          <t>الصناعات الهندسية والآلات</t>
        </is>
      </c>
      <c r="I4539" t="inlineStr">
        <is>
          <t>Industry › Engineering</t>
        </is>
      </c>
      <c r="L4539" t="inlineStr">
        <is>
          <t>EG</t>
        </is>
      </c>
      <c r="M4539" t="inlineStr">
        <is>
          <t>Giza</t>
        </is>
      </c>
      <c r="O4539" s="10" t="inlineStr">
        <is>
          <t>egypt-business.com</t>
        </is>
      </c>
    </row>
    <row r="4540">
      <c r="A4540" t="inlineStr">
        <is>
          <t>Star Trans</t>
        </is>
      </c>
      <c r="D4540" t="inlineStr">
        <is>
          <t>Industrial</t>
        </is>
      </c>
      <c r="E4540" t="inlineStr">
        <is>
          <t>صناعي</t>
        </is>
      </c>
      <c r="F4540" t="inlineStr">
        <is>
          <t>I13</t>
        </is>
      </c>
      <c r="G4540" t="inlineStr">
        <is>
          <t>Machinery &amp; Engineering Industries</t>
        </is>
      </c>
      <c r="H4540" t="inlineStr">
        <is>
          <t>الصناعات الهندسية والآلات</t>
        </is>
      </c>
      <c r="I4540" t="inlineStr">
        <is>
          <t>Industry › Engineering</t>
        </is>
      </c>
      <c r="L4540" t="inlineStr">
        <is>
          <t>EG</t>
        </is>
      </c>
      <c r="O4540" s="10" t="inlineStr">
        <is>
          <t>egypt-business.com</t>
        </is>
      </c>
    </row>
    <row r="4541">
      <c r="A4541" t="inlineStr">
        <is>
          <t>ste thermochauf</t>
        </is>
      </c>
      <c r="D4541" t="inlineStr">
        <is>
          <t>Industrial</t>
        </is>
      </c>
      <c r="E4541" t="inlineStr">
        <is>
          <t>صناعي</t>
        </is>
      </c>
      <c r="F4541" t="inlineStr">
        <is>
          <t>I13</t>
        </is>
      </c>
      <c r="G4541" t="inlineStr">
        <is>
          <t>Machinery &amp; Engineering Industries</t>
        </is>
      </c>
      <c r="H4541" t="inlineStr">
        <is>
          <t>الصناعات الهندسية والآلات</t>
        </is>
      </c>
      <c r="I4541" t="inlineStr">
        <is>
          <t>Industry › Engineering</t>
        </is>
      </c>
      <c r="L4541" t="inlineStr">
        <is>
          <t>EG</t>
        </is>
      </c>
      <c r="O4541" s="10" t="inlineStr">
        <is>
          <t>egypt-business.com</t>
        </is>
      </c>
    </row>
    <row r="4542">
      <c r="A4542" t="inlineStr">
        <is>
          <t>Steel Technology</t>
        </is>
      </c>
      <c r="D4542" t="inlineStr">
        <is>
          <t>Industrial</t>
        </is>
      </c>
      <c r="E4542" t="inlineStr">
        <is>
          <t>صناعي</t>
        </is>
      </c>
      <c r="F4542" t="inlineStr">
        <is>
          <t>I13</t>
        </is>
      </c>
      <c r="G4542" t="inlineStr">
        <is>
          <t>Machinery &amp; Engineering Industries</t>
        </is>
      </c>
      <c r="H4542" t="inlineStr">
        <is>
          <t>الصناعات الهندسية والآلات</t>
        </is>
      </c>
      <c r="I4542" t="inlineStr">
        <is>
          <t>Industry › Engineering</t>
        </is>
      </c>
      <c r="L4542" t="inlineStr">
        <is>
          <t>EG</t>
        </is>
      </c>
      <c r="M4542" t="inlineStr">
        <is>
          <t>Giza</t>
        </is>
      </c>
      <c r="O4542" s="10" t="inlineStr">
        <is>
          <t>egypt-business.com</t>
        </is>
      </c>
    </row>
    <row r="4543">
      <c r="A4543" t="inlineStr">
        <is>
          <t>Style Team for Industry</t>
        </is>
      </c>
      <c r="D4543" t="inlineStr">
        <is>
          <t>Industrial</t>
        </is>
      </c>
      <c r="E4543" t="inlineStr">
        <is>
          <t>صناعي</t>
        </is>
      </c>
      <c r="F4543" t="inlineStr">
        <is>
          <t>I13</t>
        </is>
      </c>
      <c r="G4543" t="inlineStr">
        <is>
          <t>Machinery &amp; Engineering Industries</t>
        </is>
      </c>
      <c r="H4543" t="inlineStr">
        <is>
          <t>الصناعات الهندسية والآلات</t>
        </is>
      </c>
      <c r="I4543" t="inlineStr">
        <is>
          <t>Industry › Engineering; Industry › Furniture</t>
        </is>
      </c>
      <c r="L4543" t="inlineStr">
        <is>
          <t>EG</t>
        </is>
      </c>
      <c r="M4543" t="inlineStr">
        <is>
          <t>Giza</t>
        </is>
      </c>
      <c r="O4543" s="10" t="inlineStr">
        <is>
          <t>egypt-business.com</t>
        </is>
      </c>
    </row>
    <row r="4544">
      <c r="A4544" t="inlineStr">
        <is>
          <t>SUNBIRD Lighting &amp; Automation</t>
        </is>
      </c>
      <c r="D4544" t="inlineStr">
        <is>
          <t>Industrial</t>
        </is>
      </c>
      <c r="E4544" t="inlineStr">
        <is>
          <t>صناعي</t>
        </is>
      </c>
      <c r="F4544" t="inlineStr">
        <is>
          <t>I13</t>
        </is>
      </c>
      <c r="G4544" t="inlineStr">
        <is>
          <t>Machinery &amp; Engineering Industries</t>
        </is>
      </c>
      <c r="H4544" t="inlineStr">
        <is>
          <t>الصناعات الهندسية والآلات</t>
        </is>
      </c>
      <c r="I4544" t="inlineStr">
        <is>
          <t>Industry › Engineering</t>
        </is>
      </c>
      <c r="L4544" t="inlineStr">
        <is>
          <t>EG</t>
        </is>
      </c>
      <c r="O4544" s="10" t="inlineStr">
        <is>
          <t>egypt-business.com</t>
        </is>
      </c>
    </row>
    <row r="4545">
      <c r="A4545" t="inlineStr">
        <is>
          <t>superb solar solution (SOLARSOL)</t>
        </is>
      </c>
      <c r="C4545" t="inlineStr">
        <is>
          <t>SOLARSOL; superb solar solution</t>
        </is>
      </c>
      <c r="D4545" t="inlineStr">
        <is>
          <t>Industrial</t>
        </is>
      </c>
      <c r="E4545" t="inlineStr">
        <is>
          <t>صناعي</t>
        </is>
      </c>
      <c r="F4545" t="inlineStr">
        <is>
          <t>I13</t>
        </is>
      </c>
      <c r="G4545" t="inlineStr">
        <is>
          <t>Machinery &amp; Engineering Industries</t>
        </is>
      </c>
      <c r="H4545" t="inlineStr">
        <is>
          <t>الصناعات الهندسية والآلات</t>
        </is>
      </c>
      <c r="I4545" t="inlineStr">
        <is>
          <t>Industry › Engineering</t>
        </is>
      </c>
      <c r="L4545" t="inlineStr">
        <is>
          <t>EG</t>
        </is>
      </c>
      <c r="M4545" t="inlineStr">
        <is>
          <t>Cairo</t>
        </is>
      </c>
      <c r="O4545" s="10" t="inlineStr">
        <is>
          <t>egypt-business.com</t>
        </is>
      </c>
    </row>
    <row r="4546">
      <c r="A4546" t="inlineStr">
        <is>
          <t>Surveying Systems Co.</t>
        </is>
      </c>
      <c r="D4546" t="inlineStr">
        <is>
          <t>Industrial</t>
        </is>
      </c>
      <c r="E4546" t="inlineStr">
        <is>
          <t>صناعي</t>
        </is>
      </c>
      <c r="F4546" t="inlineStr">
        <is>
          <t>I13</t>
        </is>
      </c>
      <c r="G4546" t="inlineStr">
        <is>
          <t>Machinery &amp; Engineering Industries</t>
        </is>
      </c>
      <c r="H4546" t="inlineStr">
        <is>
          <t>الصناعات الهندسية والآلات</t>
        </is>
      </c>
      <c r="I4546" t="inlineStr">
        <is>
          <t>Industry › Engineering; Trade › Import Export</t>
        </is>
      </c>
      <c r="L4546" t="inlineStr">
        <is>
          <t>EG</t>
        </is>
      </c>
      <c r="M4546" t="inlineStr">
        <is>
          <t>Alexandria</t>
        </is>
      </c>
      <c r="O4546" s="10" t="inlineStr">
        <is>
          <t>egypt-business.com</t>
        </is>
      </c>
    </row>
    <row r="4547">
      <c r="A4547" t="inlineStr">
        <is>
          <t>Suzhou Asia Fuji Elevator Co., Ltd</t>
        </is>
      </c>
      <c r="D4547" t="inlineStr">
        <is>
          <t>Industrial</t>
        </is>
      </c>
      <c r="E4547" t="inlineStr">
        <is>
          <t>صناعي</t>
        </is>
      </c>
      <c r="F4547" t="inlineStr">
        <is>
          <t>I13</t>
        </is>
      </c>
      <c r="G4547" t="inlineStr">
        <is>
          <t>Machinery &amp; Engineering Industries</t>
        </is>
      </c>
      <c r="H4547" t="inlineStr">
        <is>
          <t>الصناعات الهندسية والآلات</t>
        </is>
      </c>
      <c r="I4547" t="inlineStr">
        <is>
          <t>Industry › Engineering</t>
        </is>
      </c>
      <c r="L4547" t="inlineStr">
        <is>
          <t>EG</t>
        </is>
      </c>
      <c r="O4547" s="10" t="inlineStr">
        <is>
          <t>egypt-business.com</t>
        </is>
      </c>
    </row>
    <row r="4548">
      <c r="A4548" t="inlineStr">
        <is>
          <t>Systems &amp; Technology Co.</t>
        </is>
      </c>
      <c r="D4548" t="inlineStr">
        <is>
          <t>Industrial</t>
        </is>
      </c>
      <c r="E4548" t="inlineStr">
        <is>
          <t>صناعي</t>
        </is>
      </c>
      <c r="F4548" t="inlineStr">
        <is>
          <t>I13</t>
        </is>
      </c>
      <c r="G4548" t="inlineStr">
        <is>
          <t>Machinery &amp; Engineering Industries</t>
        </is>
      </c>
      <c r="H4548" t="inlineStr">
        <is>
          <t>الصناعات الهندسية والآلات</t>
        </is>
      </c>
      <c r="I4548" t="inlineStr">
        <is>
          <t>Industry › Engineering</t>
        </is>
      </c>
      <c r="L4548" t="inlineStr">
        <is>
          <t>EG</t>
        </is>
      </c>
      <c r="M4548" t="inlineStr">
        <is>
          <t>Giza</t>
        </is>
      </c>
      <c r="O4548" s="10" t="inlineStr">
        <is>
          <t>egypt-business.com</t>
        </is>
      </c>
    </row>
    <row r="4549">
      <c r="A4549" t="inlineStr">
        <is>
          <t>T.A.M For Engineering &amp; Trading</t>
        </is>
      </c>
      <c r="D4549" t="inlineStr">
        <is>
          <t>Industrial</t>
        </is>
      </c>
      <c r="E4549" t="inlineStr">
        <is>
          <t>صناعي</t>
        </is>
      </c>
      <c r="F4549" t="inlineStr">
        <is>
          <t>I13</t>
        </is>
      </c>
      <c r="G4549" t="inlineStr">
        <is>
          <t>Machinery &amp; Engineering Industries</t>
        </is>
      </c>
      <c r="H4549" t="inlineStr">
        <is>
          <t>الصناعات الهندسية والآلات</t>
        </is>
      </c>
      <c r="I4549" t="inlineStr">
        <is>
          <t>Industry › Engineering</t>
        </is>
      </c>
      <c r="L4549" t="inlineStr">
        <is>
          <t>EG</t>
        </is>
      </c>
      <c r="M4549" t="inlineStr">
        <is>
          <t>Alexandria</t>
        </is>
      </c>
      <c r="O4549" s="10" t="inlineStr">
        <is>
          <t>egypt-business.com</t>
        </is>
      </c>
    </row>
    <row r="4550">
      <c r="A4550" t="inlineStr">
        <is>
          <t>T.C.C. For Constructions and Consultations</t>
        </is>
      </c>
      <c r="D4550" t="inlineStr">
        <is>
          <t>Industrial</t>
        </is>
      </c>
      <c r="E4550" t="inlineStr">
        <is>
          <t>صناعي</t>
        </is>
      </c>
      <c r="F4550" t="inlineStr">
        <is>
          <t>I13</t>
        </is>
      </c>
      <c r="G4550" t="inlineStr">
        <is>
          <t>Machinery &amp; Engineering Industries</t>
        </is>
      </c>
      <c r="H4550" t="inlineStr">
        <is>
          <t>الصناعات الهندسية والآلات</t>
        </is>
      </c>
      <c r="I4550" t="inlineStr">
        <is>
          <t>Industry › Engineering</t>
        </is>
      </c>
      <c r="L4550" t="inlineStr">
        <is>
          <t>EG</t>
        </is>
      </c>
      <c r="M4550" t="inlineStr">
        <is>
          <t>Giza</t>
        </is>
      </c>
      <c r="O4550" s="10" t="inlineStr">
        <is>
          <t>egypt-business.com</t>
        </is>
      </c>
    </row>
    <row r="4551">
      <c r="A4551" t="inlineStr">
        <is>
          <t>Tahrir Center for Trade And Service (TATAS)</t>
        </is>
      </c>
      <c r="C4551" t="inlineStr">
        <is>
          <t>TATAS; Tahrir Center for Trade And Service</t>
        </is>
      </c>
      <c r="D4551" t="inlineStr">
        <is>
          <t>Industrial</t>
        </is>
      </c>
      <c r="E4551" t="inlineStr">
        <is>
          <t>صناعي</t>
        </is>
      </c>
      <c r="F4551" t="inlineStr">
        <is>
          <t>I13</t>
        </is>
      </c>
      <c r="G4551" t="inlineStr">
        <is>
          <t>Machinery &amp; Engineering Industries</t>
        </is>
      </c>
      <c r="H4551" t="inlineStr">
        <is>
          <t>الصناعات الهندسية والآلات</t>
        </is>
      </c>
      <c r="I4551" t="inlineStr">
        <is>
          <t>Industry › Engineering</t>
        </is>
      </c>
      <c r="L4551" t="inlineStr">
        <is>
          <t>EG</t>
        </is>
      </c>
      <c r="M4551" t="inlineStr">
        <is>
          <t>Cairo</t>
        </is>
      </c>
      <c r="O4551" s="10" t="inlineStr">
        <is>
          <t>egypt-business.com</t>
        </is>
      </c>
    </row>
    <row r="4552">
      <c r="A4552" t="inlineStr">
        <is>
          <t>Taiba Electrical Construction</t>
        </is>
      </c>
      <c r="D4552" t="inlineStr">
        <is>
          <t>Industrial</t>
        </is>
      </c>
      <c r="E4552" t="inlineStr">
        <is>
          <t>صناعي</t>
        </is>
      </c>
      <c r="F4552" t="inlineStr">
        <is>
          <t>I13</t>
        </is>
      </c>
      <c r="G4552" t="inlineStr">
        <is>
          <t>Machinery &amp; Engineering Industries</t>
        </is>
      </c>
      <c r="H4552" t="inlineStr">
        <is>
          <t>الصناعات الهندسية والآلات</t>
        </is>
      </c>
      <c r="I4552" t="inlineStr">
        <is>
          <t>Industry › Engineering</t>
        </is>
      </c>
      <c r="L4552" t="inlineStr">
        <is>
          <t>EG</t>
        </is>
      </c>
      <c r="M4552" t="inlineStr">
        <is>
          <t>Cairo</t>
        </is>
      </c>
      <c r="O4552" s="10" t="inlineStr">
        <is>
          <t>egypt-business.com</t>
        </is>
      </c>
    </row>
    <row r="4553">
      <c r="A4553" t="inlineStr">
        <is>
          <t>Taiba for Electrical Construction</t>
        </is>
      </c>
      <c r="D4553" t="inlineStr">
        <is>
          <t>Industrial</t>
        </is>
      </c>
      <c r="E4553" t="inlineStr">
        <is>
          <t>صناعي</t>
        </is>
      </c>
      <c r="F4553" t="inlineStr">
        <is>
          <t>I13</t>
        </is>
      </c>
      <c r="G4553" t="inlineStr">
        <is>
          <t>Machinery &amp; Engineering Industries</t>
        </is>
      </c>
      <c r="H4553" t="inlineStr">
        <is>
          <t>الصناعات الهندسية والآلات</t>
        </is>
      </c>
      <c r="I4553" t="inlineStr">
        <is>
          <t>Industry › Engineering</t>
        </is>
      </c>
      <c r="L4553" t="inlineStr">
        <is>
          <t>EG</t>
        </is>
      </c>
      <c r="M4553" t="inlineStr">
        <is>
          <t>Alexandria</t>
        </is>
      </c>
      <c r="O4553" s="10" t="inlineStr">
        <is>
          <t>egypt-business.com</t>
        </is>
      </c>
    </row>
    <row r="4554">
      <c r="A4554" t="inlineStr">
        <is>
          <t>Tam Environmental Services</t>
        </is>
      </c>
      <c r="D4554" t="inlineStr">
        <is>
          <t>Industrial</t>
        </is>
      </c>
      <c r="E4554" t="inlineStr">
        <is>
          <t>صناعي</t>
        </is>
      </c>
      <c r="F4554" t="inlineStr">
        <is>
          <t>I13</t>
        </is>
      </c>
      <c r="G4554" t="inlineStr">
        <is>
          <t>Machinery &amp; Engineering Industries</t>
        </is>
      </c>
      <c r="H4554" t="inlineStr">
        <is>
          <t>الصناعات الهندسية والآلات</t>
        </is>
      </c>
      <c r="I4554" t="inlineStr">
        <is>
          <t>Industry › Engineering</t>
        </is>
      </c>
      <c r="L4554" t="inlineStr">
        <is>
          <t>EG</t>
        </is>
      </c>
      <c r="M4554" t="inlineStr">
        <is>
          <t>Cairo</t>
        </is>
      </c>
      <c r="O4554" s="10" t="inlineStr">
        <is>
          <t>egypt-business.com</t>
        </is>
      </c>
    </row>
    <row r="4555">
      <c r="A4555" t="inlineStr">
        <is>
          <t>Tanta Motors Company S.A.E. Abou Freikha &amp; Co.</t>
        </is>
      </c>
      <c r="D4555" t="inlineStr">
        <is>
          <t>Industrial</t>
        </is>
      </c>
      <c r="E4555" t="inlineStr">
        <is>
          <t>صناعي</t>
        </is>
      </c>
      <c r="F4555" t="inlineStr">
        <is>
          <t>I13</t>
        </is>
      </c>
      <c r="G4555" t="inlineStr">
        <is>
          <t>Machinery &amp; Engineering Industries</t>
        </is>
      </c>
      <c r="H4555" t="inlineStr">
        <is>
          <t>الصناعات الهندسية والآلات</t>
        </is>
      </c>
      <c r="I4555" t="inlineStr">
        <is>
          <t>Industry › Engineering</t>
        </is>
      </c>
      <c r="L4555" t="inlineStr">
        <is>
          <t>EG</t>
        </is>
      </c>
      <c r="M4555" t="inlineStr">
        <is>
          <t>Cairo</t>
        </is>
      </c>
      <c r="O4555" s="10" t="inlineStr">
        <is>
          <t>egypt-business.com</t>
        </is>
      </c>
    </row>
    <row r="4556">
      <c r="A4556" t="inlineStr">
        <is>
          <t>Target</t>
        </is>
      </c>
      <c r="D4556" t="inlineStr">
        <is>
          <t>Industrial</t>
        </is>
      </c>
      <c r="E4556" t="inlineStr">
        <is>
          <t>صناعي</t>
        </is>
      </c>
      <c r="F4556" t="inlineStr">
        <is>
          <t>I13</t>
        </is>
      </c>
      <c r="G4556" t="inlineStr">
        <is>
          <t>Machinery &amp; Engineering Industries</t>
        </is>
      </c>
      <c r="H4556" t="inlineStr">
        <is>
          <t>الصناعات الهندسية والآلات</t>
        </is>
      </c>
      <c r="I4556" t="inlineStr">
        <is>
          <t>Industry › Engineering</t>
        </is>
      </c>
      <c r="L4556" t="inlineStr">
        <is>
          <t>EG</t>
        </is>
      </c>
      <c r="M4556" t="inlineStr">
        <is>
          <t>Giza</t>
        </is>
      </c>
      <c r="O4556" s="10" t="inlineStr">
        <is>
          <t>egypt-business.com</t>
        </is>
      </c>
    </row>
    <row r="4557">
      <c r="A4557" t="inlineStr">
        <is>
          <t>Teba For Electrical Cables Co.</t>
        </is>
      </c>
      <c r="D4557" t="inlineStr">
        <is>
          <t>Industrial</t>
        </is>
      </c>
      <c r="E4557" t="inlineStr">
        <is>
          <t>صناعي</t>
        </is>
      </c>
      <c r="F4557" t="inlineStr">
        <is>
          <t>I13</t>
        </is>
      </c>
      <c r="G4557" t="inlineStr">
        <is>
          <t>Machinery &amp; Engineering Industries</t>
        </is>
      </c>
      <c r="H4557" t="inlineStr">
        <is>
          <t>الصناعات الهندسية والآلات</t>
        </is>
      </c>
      <c r="I4557" t="inlineStr">
        <is>
          <t>Industry › Engineering</t>
        </is>
      </c>
      <c r="L4557" t="inlineStr">
        <is>
          <t>EG</t>
        </is>
      </c>
      <c r="M4557" t="inlineStr">
        <is>
          <t>Qalyubia</t>
        </is>
      </c>
      <c r="O4557" s="10" t="inlineStr">
        <is>
          <t>egypt-business.com</t>
        </is>
      </c>
    </row>
    <row r="4558">
      <c r="A4558" t="inlineStr">
        <is>
          <t>Technical &amp; Commercial Office</t>
        </is>
      </c>
      <c r="D4558" t="inlineStr">
        <is>
          <t>Industrial</t>
        </is>
      </c>
      <c r="E4558" t="inlineStr">
        <is>
          <t>صناعي</t>
        </is>
      </c>
      <c r="F4558" t="inlineStr">
        <is>
          <t>I13</t>
        </is>
      </c>
      <c r="G4558" t="inlineStr">
        <is>
          <t>Machinery &amp; Engineering Industries</t>
        </is>
      </c>
      <c r="H4558" t="inlineStr">
        <is>
          <t>الصناعات الهندسية والآلات</t>
        </is>
      </c>
      <c r="I4558" t="inlineStr">
        <is>
          <t>Industry › Engineering</t>
        </is>
      </c>
      <c r="L4558" t="inlineStr">
        <is>
          <t>EG</t>
        </is>
      </c>
      <c r="M4558" t="inlineStr">
        <is>
          <t>Cairo</t>
        </is>
      </c>
      <c r="O4558" s="10" t="inlineStr">
        <is>
          <t>egypt-business.com</t>
        </is>
      </c>
    </row>
    <row r="4559">
      <c r="A4559" t="inlineStr">
        <is>
          <t>Technical Center For Machinery Supplies</t>
        </is>
      </c>
      <c r="D4559" t="inlineStr">
        <is>
          <t>Industrial</t>
        </is>
      </c>
      <c r="E4559" t="inlineStr">
        <is>
          <t>صناعي</t>
        </is>
      </c>
      <c r="F4559" t="inlineStr">
        <is>
          <t>I13</t>
        </is>
      </c>
      <c r="G4559" t="inlineStr">
        <is>
          <t>Machinery &amp; Engineering Industries</t>
        </is>
      </c>
      <c r="H4559" t="inlineStr">
        <is>
          <t>الصناعات الهندسية والآلات</t>
        </is>
      </c>
      <c r="I4559" t="inlineStr">
        <is>
          <t>Industry › Engineering</t>
        </is>
      </c>
      <c r="L4559" t="inlineStr">
        <is>
          <t>EG</t>
        </is>
      </c>
      <c r="M4559" t="inlineStr">
        <is>
          <t>Cairo</t>
        </is>
      </c>
      <c r="O4559" s="10" t="inlineStr">
        <is>
          <t>egypt-business.com</t>
        </is>
      </c>
    </row>
    <row r="4560">
      <c r="A4560" t="inlineStr">
        <is>
          <t>Technical Projects Company (TEPCO)</t>
        </is>
      </c>
      <c r="C4560" t="inlineStr">
        <is>
          <t>Technical Projects Company</t>
        </is>
      </c>
      <c r="D4560" t="inlineStr">
        <is>
          <t>Industrial</t>
        </is>
      </c>
      <c r="E4560" t="inlineStr">
        <is>
          <t>صناعي</t>
        </is>
      </c>
      <c r="F4560" t="inlineStr">
        <is>
          <t>I13</t>
        </is>
      </c>
      <c r="G4560" t="inlineStr">
        <is>
          <t>Machinery &amp; Engineering Industries</t>
        </is>
      </c>
      <c r="H4560" t="inlineStr">
        <is>
          <t>الصناعات الهندسية والآلات</t>
        </is>
      </c>
      <c r="I4560" t="inlineStr">
        <is>
          <t>Industry › Engineering</t>
        </is>
      </c>
      <c r="L4560" t="inlineStr">
        <is>
          <t>EG</t>
        </is>
      </c>
      <c r="M4560" t="inlineStr">
        <is>
          <t>Giza</t>
        </is>
      </c>
      <c r="O4560" s="10" t="inlineStr">
        <is>
          <t>egypt-business.com</t>
        </is>
      </c>
    </row>
    <row r="4561">
      <c r="A4561" t="inlineStr">
        <is>
          <t>Techno Group For Industry &amp; Trade</t>
        </is>
      </c>
      <c r="D4561" t="inlineStr">
        <is>
          <t>Industrial</t>
        </is>
      </c>
      <c r="E4561" t="inlineStr">
        <is>
          <t>صناعي</t>
        </is>
      </c>
      <c r="F4561" t="inlineStr">
        <is>
          <t>I13</t>
        </is>
      </c>
      <c r="G4561" t="inlineStr">
        <is>
          <t>Machinery &amp; Engineering Industries</t>
        </is>
      </c>
      <c r="H4561" t="inlineStr">
        <is>
          <t>الصناعات الهندسية والآلات</t>
        </is>
      </c>
      <c r="I4561" t="inlineStr">
        <is>
          <t>Industry › Engineering</t>
        </is>
      </c>
      <c r="L4561" t="inlineStr">
        <is>
          <t>EG</t>
        </is>
      </c>
      <c r="M4561" t="inlineStr">
        <is>
          <t>Giza</t>
        </is>
      </c>
      <c r="O4561" s="10" t="inlineStr">
        <is>
          <t>egypt-business.com</t>
        </is>
      </c>
    </row>
    <row r="4562">
      <c r="A4562" t="inlineStr">
        <is>
          <t>Techno Power For Trading &amp; Contracting</t>
        </is>
      </c>
      <c r="D4562" t="inlineStr">
        <is>
          <t>Industrial</t>
        </is>
      </c>
      <c r="E4562" t="inlineStr">
        <is>
          <t>صناعي</t>
        </is>
      </c>
      <c r="F4562" t="inlineStr">
        <is>
          <t>I13</t>
        </is>
      </c>
      <c r="G4562" t="inlineStr">
        <is>
          <t>Machinery &amp; Engineering Industries</t>
        </is>
      </c>
      <c r="H4562" t="inlineStr">
        <is>
          <t>الصناعات الهندسية والآلات</t>
        </is>
      </c>
      <c r="I4562" t="inlineStr">
        <is>
          <t>Industry › Engineering</t>
        </is>
      </c>
      <c r="L4562" t="inlineStr">
        <is>
          <t>EG</t>
        </is>
      </c>
      <c r="M4562" t="inlineStr">
        <is>
          <t>Cairo</t>
        </is>
      </c>
      <c r="O4562" s="10" t="inlineStr">
        <is>
          <t>egypt-business.com</t>
        </is>
      </c>
    </row>
    <row r="4563">
      <c r="A4563" t="inlineStr">
        <is>
          <t>Techno Power FZC</t>
        </is>
      </c>
      <c r="D4563" t="inlineStr">
        <is>
          <t>Industrial</t>
        </is>
      </c>
      <c r="E4563" t="inlineStr">
        <is>
          <t>صناعي</t>
        </is>
      </c>
      <c r="F4563" t="inlineStr">
        <is>
          <t>I13</t>
        </is>
      </c>
      <c r="G4563" t="inlineStr">
        <is>
          <t>Machinery &amp; Engineering Industries</t>
        </is>
      </c>
      <c r="H4563" t="inlineStr">
        <is>
          <t>الصناعات الهندسية والآلات</t>
        </is>
      </c>
      <c r="I4563" t="inlineStr">
        <is>
          <t>Industry › Engineering</t>
        </is>
      </c>
      <c r="L4563" t="inlineStr">
        <is>
          <t>AE</t>
        </is>
      </c>
      <c r="O4563" s="10" t="inlineStr">
        <is>
          <t>egypt-business.com</t>
        </is>
      </c>
    </row>
    <row r="4564">
      <c r="A4564" t="inlineStr">
        <is>
          <t>Techno Power Group</t>
        </is>
      </c>
      <c r="D4564" t="inlineStr">
        <is>
          <t>Industrial</t>
        </is>
      </c>
      <c r="E4564" t="inlineStr">
        <is>
          <t>صناعي</t>
        </is>
      </c>
      <c r="F4564" t="inlineStr">
        <is>
          <t>I13</t>
        </is>
      </c>
      <c r="G4564" t="inlineStr">
        <is>
          <t>Machinery &amp; Engineering Industries</t>
        </is>
      </c>
      <c r="H4564" t="inlineStr">
        <is>
          <t>الصناعات الهندسية والآلات</t>
        </is>
      </c>
      <c r="I4564" t="inlineStr">
        <is>
          <t>Industry › Engineering</t>
        </is>
      </c>
      <c r="L4564" t="inlineStr">
        <is>
          <t>AE</t>
        </is>
      </c>
      <c r="O4564" s="10" t="inlineStr">
        <is>
          <t>egypt-business.com</t>
        </is>
      </c>
    </row>
    <row r="4565">
      <c r="A4565" t="inlineStr">
        <is>
          <t>Techon power</t>
        </is>
      </c>
      <c r="D4565" t="inlineStr">
        <is>
          <t>Industrial</t>
        </is>
      </c>
      <c r="E4565" t="inlineStr">
        <is>
          <t>صناعي</t>
        </is>
      </c>
      <c r="F4565" t="inlineStr">
        <is>
          <t>I13</t>
        </is>
      </c>
      <c r="G4565" t="inlineStr">
        <is>
          <t>Machinery &amp; Engineering Industries</t>
        </is>
      </c>
      <c r="H4565" t="inlineStr">
        <is>
          <t>الصناعات الهندسية والآلات</t>
        </is>
      </c>
      <c r="I4565" t="inlineStr">
        <is>
          <t>Industry › Engineering</t>
        </is>
      </c>
      <c r="L4565" t="inlineStr">
        <is>
          <t>EG</t>
        </is>
      </c>
      <c r="M4565" t="inlineStr">
        <is>
          <t>Cairo</t>
        </is>
      </c>
      <c r="O4565" s="10" t="inlineStr">
        <is>
          <t>egypt-business.com</t>
        </is>
      </c>
    </row>
    <row r="4566">
      <c r="A4566" t="inlineStr">
        <is>
          <t>Ted Solar</t>
        </is>
      </c>
      <c r="D4566" t="inlineStr">
        <is>
          <t>Industrial</t>
        </is>
      </c>
      <c r="E4566" t="inlineStr">
        <is>
          <t>صناعي</t>
        </is>
      </c>
      <c r="F4566" t="inlineStr">
        <is>
          <t>I13</t>
        </is>
      </c>
      <c r="G4566" t="inlineStr">
        <is>
          <t>Machinery &amp; Engineering Industries</t>
        </is>
      </c>
      <c r="H4566" t="inlineStr">
        <is>
          <t>الصناعات الهندسية والآلات</t>
        </is>
      </c>
      <c r="I4566" t="inlineStr">
        <is>
          <t>Industry › Engineering</t>
        </is>
      </c>
      <c r="L4566" t="inlineStr">
        <is>
          <t>EG</t>
        </is>
      </c>
      <c r="M4566" t="inlineStr">
        <is>
          <t>Cairo</t>
        </is>
      </c>
      <c r="O4566" s="10" t="inlineStr">
        <is>
          <t>egypt-business.com</t>
        </is>
      </c>
    </row>
    <row r="4567">
      <c r="A4567" t="inlineStr">
        <is>
          <t>Tem Engineering</t>
        </is>
      </c>
      <c r="D4567" t="inlineStr">
        <is>
          <t>Industrial</t>
        </is>
      </c>
      <c r="E4567" t="inlineStr">
        <is>
          <t>صناعي</t>
        </is>
      </c>
      <c r="F4567" t="inlineStr">
        <is>
          <t>I13</t>
        </is>
      </c>
      <c r="G4567" t="inlineStr">
        <is>
          <t>Machinery &amp; Engineering Industries</t>
        </is>
      </c>
      <c r="H4567" t="inlineStr">
        <is>
          <t>الصناعات الهندسية والآلات</t>
        </is>
      </c>
      <c r="I4567" t="inlineStr">
        <is>
          <t>Industry › Engineering</t>
        </is>
      </c>
      <c r="L4567" t="inlineStr">
        <is>
          <t>EG</t>
        </is>
      </c>
      <c r="M4567" t="inlineStr">
        <is>
          <t>Cairo</t>
        </is>
      </c>
      <c r="O4567" s="10" t="inlineStr">
        <is>
          <t>egypt-business.com</t>
        </is>
      </c>
    </row>
    <row r="4568">
      <c r="A4568" t="inlineStr">
        <is>
          <t>TEPCO</t>
        </is>
      </c>
      <c r="D4568" t="inlineStr">
        <is>
          <t>Industrial</t>
        </is>
      </c>
      <c r="E4568" t="inlineStr">
        <is>
          <t>صناعي</t>
        </is>
      </c>
      <c r="F4568" t="inlineStr">
        <is>
          <t>I13</t>
        </is>
      </c>
      <c r="G4568" t="inlineStr">
        <is>
          <t>Machinery &amp; Engineering Industries</t>
        </is>
      </c>
      <c r="H4568" t="inlineStr">
        <is>
          <t>الصناعات الهندسية والآلات</t>
        </is>
      </c>
      <c r="I4568" t="inlineStr">
        <is>
          <t>Industry › Engineering</t>
        </is>
      </c>
      <c r="L4568" t="inlineStr">
        <is>
          <t>EG</t>
        </is>
      </c>
      <c r="M4568" t="inlineStr">
        <is>
          <t>Cairo</t>
        </is>
      </c>
      <c r="O4568" s="10" t="inlineStr">
        <is>
          <t>egypt-business.com</t>
        </is>
      </c>
    </row>
    <row r="4569">
      <c r="A4569" t="inlineStr">
        <is>
          <t>Texservice - Tewfik Bibawi &amp; Co.</t>
        </is>
      </c>
      <c r="D4569" t="inlineStr">
        <is>
          <t>Industrial</t>
        </is>
      </c>
      <c r="E4569" t="inlineStr">
        <is>
          <t>صناعي</t>
        </is>
      </c>
      <c r="F4569" t="inlineStr">
        <is>
          <t>I13</t>
        </is>
      </c>
      <c r="G4569" t="inlineStr">
        <is>
          <t>Machinery &amp; Engineering Industries</t>
        </is>
      </c>
      <c r="H4569" t="inlineStr">
        <is>
          <t>الصناعات الهندسية والآلات</t>
        </is>
      </c>
      <c r="I4569" t="inlineStr">
        <is>
          <t>Industry › Engineering; Industry › Textiles</t>
        </is>
      </c>
      <c r="L4569" t="inlineStr">
        <is>
          <t>EG</t>
        </is>
      </c>
      <c r="M4569" t="inlineStr">
        <is>
          <t>Cairo</t>
        </is>
      </c>
      <c r="O4569" s="10" t="inlineStr">
        <is>
          <t>egypt-business.com</t>
        </is>
      </c>
    </row>
    <row r="4570">
      <c r="A4570" t="inlineStr">
        <is>
          <t>The Arabic Office</t>
        </is>
      </c>
      <c r="D4570" t="inlineStr">
        <is>
          <t>Industrial</t>
        </is>
      </c>
      <c r="E4570" t="inlineStr">
        <is>
          <t>صناعي</t>
        </is>
      </c>
      <c r="F4570" t="inlineStr">
        <is>
          <t>I13</t>
        </is>
      </c>
      <c r="G4570" t="inlineStr">
        <is>
          <t>Machinery &amp; Engineering Industries</t>
        </is>
      </c>
      <c r="H4570" t="inlineStr">
        <is>
          <t>الصناعات الهندسية والآلات</t>
        </is>
      </c>
      <c r="I4570" t="inlineStr">
        <is>
          <t>Industry › Engineering</t>
        </is>
      </c>
      <c r="L4570" t="inlineStr">
        <is>
          <t>EG</t>
        </is>
      </c>
      <c r="M4570" t="inlineStr">
        <is>
          <t>Alexandria</t>
        </is>
      </c>
      <c r="O4570" s="10" t="inlineStr">
        <is>
          <t>egypt-business.com</t>
        </is>
      </c>
    </row>
    <row r="4571">
      <c r="A4571" t="inlineStr">
        <is>
          <t>The Engineering Center For Electrical &amp; Industrial Supplies &amp; Trading - Adaks</t>
        </is>
      </c>
      <c r="D4571" t="inlineStr">
        <is>
          <t>Industrial</t>
        </is>
      </c>
      <c r="E4571" t="inlineStr">
        <is>
          <t>صناعي</t>
        </is>
      </c>
      <c r="F4571" t="inlineStr">
        <is>
          <t>I13</t>
        </is>
      </c>
      <c r="G4571" t="inlineStr">
        <is>
          <t>Machinery &amp; Engineering Industries</t>
        </is>
      </c>
      <c r="H4571" t="inlineStr">
        <is>
          <t>الصناعات الهندسية والآلات</t>
        </is>
      </c>
      <c r="I4571" t="inlineStr">
        <is>
          <t>Industry › Engineering</t>
        </is>
      </c>
      <c r="L4571" t="inlineStr">
        <is>
          <t>EG</t>
        </is>
      </c>
      <c r="M4571" t="inlineStr">
        <is>
          <t>Alexandria</t>
        </is>
      </c>
      <c r="O4571" s="10" t="inlineStr">
        <is>
          <t>egypt-business.com</t>
        </is>
      </c>
    </row>
    <row r="4572">
      <c r="A4572" t="inlineStr">
        <is>
          <t>The Engineering Co. For Mechanical Turning - Farouk Gendy Sons</t>
        </is>
      </c>
      <c r="D4572" t="inlineStr">
        <is>
          <t>Industrial</t>
        </is>
      </c>
      <c r="E4572" t="inlineStr">
        <is>
          <t>صناعي</t>
        </is>
      </c>
      <c r="F4572" t="inlineStr">
        <is>
          <t>I13</t>
        </is>
      </c>
      <c r="G4572" t="inlineStr">
        <is>
          <t>Machinery &amp; Engineering Industries</t>
        </is>
      </c>
      <c r="H4572" t="inlineStr">
        <is>
          <t>الصناعات الهندسية والآلات</t>
        </is>
      </c>
      <c r="I4572" t="inlineStr">
        <is>
          <t>Industry › Engineering</t>
        </is>
      </c>
      <c r="L4572" t="inlineStr">
        <is>
          <t>EG</t>
        </is>
      </c>
      <c r="M4572" t="inlineStr">
        <is>
          <t>Cairo</t>
        </is>
      </c>
      <c r="O4572" s="10" t="inlineStr">
        <is>
          <t>egypt-business.com</t>
        </is>
      </c>
    </row>
    <row r="4573">
      <c r="A4573" t="inlineStr">
        <is>
          <t>The Eyes Company</t>
        </is>
      </c>
      <c r="D4573" t="inlineStr">
        <is>
          <t>Industrial</t>
        </is>
      </c>
      <c r="E4573" t="inlineStr">
        <is>
          <t>صناعي</t>
        </is>
      </c>
      <c r="F4573" t="inlineStr">
        <is>
          <t>I13</t>
        </is>
      </c>
      <c r="G4573" t="inlineStr">
        <is>
          <t>Machinery &amp; Engineering Industries</t>
        </is>
      </c>
      <c r="H4573" t="inlineStr">
        <is>
          <t>الصناعات الهندسية والآلات</t>
        </is>
      </c>
      <c r="I4573" t="inlineStr">
        <is>
          <t>Industry › Engineering</t>
        </is>
      </c>
      <c r="L4573" t="inlineStr">
        <is>
          <t>EG</t>
        </is>
      </c>
      <c r="M4573" t="inlineStr">
        <is>
          <t>Qalyubia</t>
        </is>
      </c>
      <c r="O4573" s="10" t="inlineStr">
        <is>
          <t>egypt-business.com</t>
        </is>
      </c>
    </row>
    <row r="4574">
      <c r="A4574" t="inlineStr">
        <is>
          <t>The Marine Shipping &amp; Uploading Co. - Haj Ramzy Samara</t>
        </is>
      </c>
      <c r="D4574" t="inlineStr">
        <is>
          <t>Industrial</t>
        </is>
      </c>
      <c r="E4574" t="inlineStr">
        <is>
          <t>صناعي</t>
        </is>
      </c>
      <c r="F4574" t="inlineStr">
        <is>
          <t>I13</t>
        </is>
      </c>
      <c r="G4574" t="inlineStr">
        <is>
          <t>Machinery &amp; Engineering Industries</t>
        </is>
      </c>
      <c r="H4574" t="inlineStr">
        <is>
          <t>الصناعات الهندسية والآلات</t>
        </is>
      </c>
      <c r="I4574" t="inlineStr">
        <is>
          <t>Industry › Engineering</t>
        </is>
      </c>
      <c r="L4574" t="inlineStr">
        <is>
          <t>EG</t>
        </is>
      </c>
      <c r="M4574" t="inlineStr">
        <is>
          <t>Alexandria</t>
        </is>
      </c>
      <c r="O4574" s="10" t="inlineStr">
        <is>
          <t>egypt-business.com</t>
        </is>
      </c>
    </row>
    <row r="4575">
      <c r="A4575" t="inlineStr">
        <is>
          <t>The United Engineering Establishment - General Electric</t>
        </is>
      </c>
      <c r="D4575" t="inlineStr">
        <is>
          <t>Industrial</t>
        </is>
      </c>
      <c r="E4575" t="inlineStr">
        <is>
          <t>صناعي</t>
        </is>
      </c>
      <c r="F4575" t="inlineStr">
        <is>
          <t>I13</t>
        </is>
      </c>
      <c r="G4575" t="inlineStr">
        <is>
          <t>Machinery &amp; Engineering Industries</t>
        </is>
      </c>
      <c r="H4575" t="inlineStr">
        <is>
          <t>الصناعات الهندسية والآلات</t>
        </is>
      </c>
      <c r="I4575" t="inlineStr">
        <is>
          <t>Industry › Engineering</t>
        </is>
      </c>
      <c r="L4575" t="inlineStr">
        <is>
          <t>EG</t>
        </is>
      </c>
      <c r="M4575" t="inlineStr">
        <is>
          <t>Cairo</t>
        </is>
      </c>
      <c r="O4575" s="10" t="inlineStr">
        <is>
          <t>egypt-business.com</t>
        </is>
      </c>
    </row>
    <row r="4576">
      <c r="A4576" t="inlineStr">
        <is>
          <t>The United For Trading &amp; Industry - E. El Ghazzawi</t>
        </is>
      </c>
      <c r="D4576" t="inlineStr">
        <is>
          <t>Industrial</t>
        </is>
      </c>
      <c r="E4576" t="inlineStr">
        <is>
          <t>صناعي</t>
        </is>
      </c>
      <c r="F4576" t="inlineStr">
        <is>
          <t>I13</t>
        </is>
      </c>
      <c r="G4576" t="inlineStr">
        <is>
          <t>Machinery &amp; Engineering Industries</t>
        </is>
      </c>
      <c r="H4576" t="inlineStr">
        <is>
          <t>الصناعات الهندسية والآلات</t>
        </is>
      </c>
      <c r="I4576" t="inlineStr">
        <is>
          <t>Industry › Engineering</t>
        </is>
      </c>
      <c r="L4576" t="inlineStr">
        <is>
          <t>EG</t>
        </is>
      </c>
      <c r="O4576" s="10" t="inlineStr">
        <is>
          <t>egypt-business.com</t>
        </is>
      </c>
    </row>
    <row r="4577">
      <c r="A4577" t="inlineStr">
        <is>
          <t>Thermal Engitech Pvt. Ltd.</t>
        </is>
      </c>
      <c r="D4577" t="inlineStr">
        <is>
          <t>Industrial</t>
        </is>
      </c>
      <c r="E4577" t="inlineStr">
        <is>
          <t>صناعي</t>
        </is>
      </c>
      <c r="F4577" t="inlineStr">
        <is>
          <t>I13</t>
        </is>
      </c>
      <c r="G4577" t="inlineStr">
        <is>
          <t>Machinery &amp; Engineering Industries</t>
        </is>
      </c>
      <c r="H4577" t="inlineStr">
        <is>
          <t>الصناعات الهندسية والآلات</t>
        </is>
      </c>
      <c r="I4577" t="inlineStr">
        <is>
          <t>Industry › Engineering</t>
        </is>
      </c>
      <c r="L4577" t="inlineStr">
        <is>
          <t>EG</t>
        </is>
      </c>
      <c r="O4577" s="10" t="inlineStr">
        <is>
          <t>egypt-business.com</t>
        </is>
      </c>
    </row>
    <row r="4578">
      <c r="A4578" t="inlineStr">
        <is>
          <t>Thyssenkrupp Elevator Egypt</t>
        </is>
      </c>
      <c r="D4578" t="inlineStr">
        <is>
          <t>Industrial</t>
        </is>
      </c>
      <c r="E4578" t="inlineStr">
        <is>
          <t>صناعي</t>
        </is>
      </c>
      <c r="F4578" t="inlineStr">
        <is>
          <t>I13</t>
        </is>
      </c>
      <c r="G4578" t="inlineStr">
        <is>
          <t>Machinery &amp; Engineering Industries</t>
        </is>
      </c>
      <c r="H4578" t="inlineStr">
        <is>
          <t>الصناعات الهندسية والآلات</t>
        </is>
      </c>
      <c r="I4578" t="inlineStr">
        <is>
          <t>Industry › Engineering; Construction › Building-Materials</t>
        </is>
      </c>
      <c r="L4578" t="inlineStr">
        <is>
          <t>EG</t>
        </is>
      </c>
      <c r="M4578" t="inlineStr">
        <is>
          <t>Cairo</t>
        </is>
      </c>
      <c r="O4578" s="10" t="inlineStr">
        <is>
          <t>egypt-business.com</t>
        </is>
      </c>
    </row>
    <row r="4579">
      <c r="A4579" t="inlineStr">
        <is>
          <t>Tiba Co. For Agencies S.A.E.</t>
        </is>
      </c>
      <c r="D4579" t="inlineStr">
        <is>
          <t>Industrial</t>
        </is>
      </c>
      <c r="E4579" t="inlineStr">
        <is>
          <t>صناعي</t>
        </is>
      </c>
      <c r="F4579" t="inlineStr">
        <is>
          <t>I13</t>
        </is>
      </c>
      <c r="G4579" t="inlineStr">
        <is>
          <t>Machinery &amp; Engineering Industries</t>
        </is>
      </c>
      <c r="H4579" t="inlineStr">
        <is>
          <t>الصناعات الهندسية والآلات</t>
        </is>
      </c>
      <c r="I4579" t="inlineStr">
        <is>
          <t>Industry › Engineering</t>
        </is>
      </c>
      <c r="L4579" t="inlineStr">
        <is>
          <t>EG</t>
        </is>
      </c>
      <c r="M4579" t="inlineStr">
        <is>
          <t>Cairo</t>
        </is>
      </c>
      <c r="O4579" s="10" t="inlineStr">
        <is>
          <t>egypt-business.com</t>
        </is>
      </c>
    </row>
    <row r="4580">
      <c r="A4580" t="inlineStr">
        <is>
          <t>Tiba For Commerce &amp; Supplying</t>
        </is>
      </c>
      <c r="D4580" t="inlineStr">
        <is>
          <t>Industrial</t>
        </is>
      </c>
      <c r="E4580" t="inlineStr">
        <is>
          <t>صناعي</t>
        </is>
      </c>
      <c r="F4580" t="inlineStr">
        <is>
          <t>I13</t>
        </is>
      </c>
      <c r="G4580" t="inlineStr">
        <is>
          <t>Machinery &amp; Engineering Industries</t>
        </is>
      </c>
      <c r="H4580" t="inlineStr">
        <is>
          <t>الصناعات الهندسية والآلات</t>
        </is>
      </c>
      <c r="I4580" t="inlineStr">
        <is>
          <t>Industry › Engineering</t>
        </is>
      </c>
      <c r="L4580" t="inlineStr">
        <is>
          <t>EG</t>
        </is>
      </c>
      <c r="M4580" t="inlineStr">
        <is>
          <t>Qalyubia</t>
        </is>
      </c>
      <c r="O4580" s="10" t="inlineStr">
        <is>
          <t>egypt-business.com</t>
        </is>
      </c>
    </row>
    <row r="4581">
      <c r="A4581" t="inlineStr">
        <is>
          <t>Tiba Manzalawi Group</t>
        </is>
      </c>
      <c r="D4581" t="inlineStr">
        <is>
          <t>Industrial</t>
        </is>
      </c>
      <c r="E4581" t="inlineStr">
        <is>
          <t>صناعي</t>
        </is>
      </c>
      <c r="F4581" t="inlineStr">
        <is>
          <t>I13</t>
        </is>
      </c>
      <c r="G4581" t="inlineStr">
        <is>
          <t>Machinery &amp; Engineering Industries</t>
        </is>
      </c>
      <c r="H4581" t="inlineStr">
        <is>
          <t>الصناعات الهندسية والآلات</t>
        </is>
      </c>
      <c r="I4581" t="inlineStr">
        <is>
          <t>Industry › Engineering</t>
        </is>
      </c>
      <c r="L4581" t="inlineStr">
        <is>
          <t>EG</t>
        </is>
      </c>
      <c r="M4581" t="inlineStr">
        <is>
          <t>Cairo</t>
        </is>
      </c>
      <c r="O4581" s="10" t="inlineStr">
        <is>
          <t>egypt-business.com</t>
        </is>
      </c>
    </row>
    <row r="4582">
      <c r="A4582" t="inlineStr">
        <is>
          <t>TopTradeWay Group</t>
        </is>
      </c>
      <c r="D4582" t="inlineStr">
        <is>
          <t>Industrial</t>
        </is>
      </c>
      <c r="E4582" t="inlineStr">
        <is>
          <t>صناعي</t>
        </is>
      </c>
      <c r="F4582" t="inlineStr">
        <is>
          <t>I13</t>
        </is>
      </c>
      <c r="G4582" t="inlineStr">
        <is>
          <t>Machinery &amp; Engineering Industries</t>
        </is>
      </c>
      <c r="H4582" t="inlineStr">
        <is>
          <t>الصناعات الهندسية والآلات</t>
        </is>
      </c>
      <c r="I4582" t="inlineStr">
        <is>
          <t>Industry › Engineering</t>
        </is>
      </c>
      <c r="L4582" t="inlineStr">
        <is>
          <t>EG</t>
        </is>
      </c>
      <c r="M4582" t="inlineStr">
        <is>
          <t>Giza</t>
        </is>
      </c>
      <c r="O4582" s="10" t="inlineStr">
        <is>
          <t>egypt-business.com</t>
        </is>
      </c>
    </row>
    <row r="4583">
      <c r="A4583" t="inlineStr">
        <is>
          <t>Toshiba Egypt - El Araby Group</t>
        </is>
      </c>
      <c r="D4583" t="inlineStr">
        <is>
          <t>Industrial</t>
        </is>
      </c>
      <c r="E4583" t="inlineStr">
        <is>
          <t>صناعي</t>
        </is>
      </c>
      <c r="F4583" t="inlineStr">
        <is>
          <t>I13</t>
        </is>
      </c>
      <c r="G4583" t="inlineStr">
        <is>
          <t>Machinery &amp; Engineering Industries</t>
        </is>
      </c>
      <c r="H4583" t="inlineStr">
        <is>
          <t>الصناعات الهندسية والآلات</t>
        </is>
      </c>
      <c r="I4583" t="inlineStr">
        <is>
          <t>Industry › Engineering</t>
        </is>
      </c>
      <c r="L4583" t="inlineStr">
        <is>
          <t>EG</t>
        </is>
      </c>
      <c r="M4583" t="inlineStr">
        <is>
          <t>Cairo</t>
        </is>
      </c>
      <c r="O4583" s="10" t="inlineStr">
        <is>
          <t>egypt-business.com</t>
        </is>
      </c>
    </row>
    <row r="4584">
      <c r="A4584" t="inlineStr">
        <is>
          <t>total engineering international</t>
        </is>
      </c>
      <c r="D4584" t="inlineStr">
        <is>
          <t>Industrial</t>
        </is>
      </c>
      <c r="E4584" t="inlineStr">
        <is>
          <t>صناعي</t>
        </is>
      </c>
      <c r="F4584" t="inlineStr">
        <is>
          <t>I13</t>
        </is>
      </c>
      <c r="G4584" t="inlineStr">
        <is>
          <t>Machinery &amp; Engineering Industries</t>
        </is>
      </c>
      <c r="H4584" t="inlineStr">
        <is>
          <t>الصناعات الهندسية والآلات</t>
        </is>
      </c>
      <c r="I4584" t="inlineStr">
        <is>
          <t>Industry › Engineering</t>
        </is>
      </c>
      <c r="L4584" t="inlineStr">
        <is>
          <t>EG</t>
        </is>
      </c>
      <c r="M4584" t="inlineStr">
        <is>
          <t>Alexandria</t>
        </is>
      </c>
      <c r="O4584" s="10" t="inlineStr">
        <is>
          <t>egypt-business.com</t>
        </is>
      </c>
    </row>
    <row r="4585">
      <c r="A4585" t="inlineStr">
        <is>
          <t>Traffic Engineering Sydney - Quantum Traffic</t>
        </is>
      </c>
      <c r="D4585" t="inlineStr">
        <is>
          <t>Industrial</t>
        </is>
      </c>
      <c r="E4585" t="inlineStr">
        <is>
          <t>صناعي</t>
        </is>
      </c>
      <c r="F4585" t="inlineStr">
        <is>
          <t>I13</t>
        </is>
      </c>
      <c r="G4585" t="inlineStr">
        <is>
          <t>Machinery &amp; Engineering Industries</t>
        </is>
      </c>
      <c r="H4585" t="inlineStr">
        <is>
          <t>الصناعات الهندسية والآلات</t>
        </is>
      </c>
      <c r="I4585" t="inlineStr">
        <is>
          <t>Industry › Engineering</t>
        </is>
      </c>
      <c r="L4585" t="inlineStr">
        <is>
          <t>EG</t>
        </is>
      </c>
      <c r="O4585" s="10" t="inlineStr">
        <is>
          <t>egypt-business.com</t>
        </is>
      </c>
    </row>
    <row r="4586">
      <c r="A4586" t="inlineStr">
        <is>
          <t>Tredoco Engineering Industries - PASSAP</t>
        </is>
      </c>
      <c r="D4586" t="inlineStr">
        <is>
          <t>Industrial</t>
        </is>
      </c>
      <c r="E4586" t="inlineStr">
        <is>
          <t>صناعي</t>
        </is>
      </c>
      <c r="F4586" t="inlineStr">
        <is>
          <t>I13</t>
        </is>
      </c>
      <c r="G4586" t="inlineStr">
        <is>
          <t>Machinery &amp; Engineering Industries</t>
        </is>
      </c>
      <c r="H4586" t="inlineStr">
        <is>
          <t>الصناعات الهندسية والآلات</t>
        </is>
      </c>
      <c r="I4586" t="inlineStr">
        <is>
          <t>Industry › Engineering</t>
        </is>
      </c>
      <c r="L4586" t="inlineStr">
        <is>
          <t>EG</t>
        </is>
      </c>
      <c r="M4586" t="inlineStr">
        <is>
          <t>Sharqia</t>
        </is>
      </c>
      <c r="O4586" s="10" t="inlineStr">
        <is>
          <t>egypt-business.com</t>
        </is>
      </c>
    </row>
    <row r="4587">
      <c r="A4587" t="inlineStr">
        <is>
          <t>Triangle Heavy Equipment</t>
        </is>
      </c>
      <c r="D4587" t="inlineStr">
        <is>
          <t>Industrial</t>
        </is>
      </c>
      <c r="E4587" t="inlineStr">
        <is>
          <t>صناعي</t>
        </is>
      </c>
      <c r="F4587" t="inlineStr">
        <is>
          <t>I13</t>
        </is>
      </c>
      <c r="G4587" t="inlineStr">
        <is>
          <t>Machinery &amp; Engineering Industries</t>
        </is>
      </c>
      <c r="H4587" t="inlineStr">
        <is>
          <t>الصناعات الهندسية والآلات</t>
        </is>
      </c>
      <c r="I4587" t="inlineStr">
        <is>
          <t>Industry › Engineering</t>
        </is>
      </c>
      <c r="L4587" t="inlineStr">
        <is>
          <t>EG</t>
        </is>
      </c>
      <c r="M4587" t="inlineStr">
        <is>
          <t>Cairo</t>
        </is>
      </c>
      <c r="O4587" s="10" t="inlineStr">
        <is>
          <t>egypt-business.com</t>
        </is>
      </c>
    </row>
    <row r="4588">
      <c r="A4588" t="inlineStr">
        <is>
          <t>True Tech International Group For Trade &amp; Engineering Services</t>
        </is>
      </c>
      <c r="D4588" t="inlineStr">
        <is>
          <t>Industrial</t>
        </is>
      </c>
      <c r="E4588" t="inlineStr">
        <is>
          <t>صناعي</t>
        </is>
      </c>
      <c r="F4588" t="inlineStr">
        <is>
          <t>I13</t>
        </is>
      </c>
      <c r="G4588" t="inlineStr">
        <is>
          <t>Machinery &amp; Engineering Industries</t>
        </is>
      </c>
      <c r="H4588" t="inlineStr">
        <is>
          <t>الصناعات الهندسية والآلات</t>
        </is>
      </c>
      <c r="I4588" t="inlineStr">
        <is>
          <t>Industry › Engineering</t>
        </is>
      </c>
      <c r="L4588" t="inlineStr">
        <is>
          <t>EG</t>
        </is>
      </c>
      <c r="M4588" t="inlineStr">
        <is>
          <t>Cairo</t>
        </is>
      </c>
      <c r="O4588" s="10" t="inlineStr">
        <is>
          <t>egypt-business.com</t>
        </is>
      </c>
    </row>
    <row r="4589">
      <c r="A4589" t="inlineStr">
        <is>
          <t>Truman Electronic</t>
        </is>
      </c>
      <c r="D4589" t="inlineStr">
        <is>
          <t>Industrial</t>
        </is>
      </c>
      <c r="E4589" t="inlineStr">
        <is>
          <t>صناعي</t>
        </is>
      </c>
      <c r="F4589" t="inlineStr">
        <is>
          <t>I13</t>
        </is>
      </c>
      <c r="G4589" t="inlineStr">
        <is>
          <t>Machinery &amp; Engineering Industries</t>
        </is>
      </c>
      <c r="H4589" t="inlineStr">
        <is>
          <t>الصناعات الهندسية والآلات</t>
        </is>
      </c>
      <c r="I4589" t="inlineStr">
        <is>
          <t>Industry › Engineering</t>
        </is>
      </c>
      <c r="L4589" t="inlineStr">
        <is>
          <t>EG</t>
        </is>
      </c>
      <c r="M4589" t="inlineStr">
        <is>
          <t>Cairo</t>
        </is>
      </c>
      <c r="O4589" s="10" t="inlineStr">
        <is>
          <t>egypt-business.com</t>
        </is>
      </c>
    </row>
    <row r="4590">
      <c r="A4590" t="inlineStr">
        <is>
          <t>Trumpf Middle East - Trumpf GmbH &amp; Co. KG Representation Office</t>
        </is>
      </c>
      <c r="D4590" t="inlineStr">
        <is>
          <t>Industrial</t>
        </is>
      </c>
      <c r="E4590" t="inlineStr">
        <is>
          <t>صناعي</t>
        </is>
      </c>
      <c r="F4590" t="inlineStr">
        <is>
          <t>I13</t>
        </is>
      </c>
      <c r="G4590" t="inlineStr">
        <is>
          <t>Machinery &amp; Engineering Industries</t>
        </is>
      </c>
      <c r="H4590" t="inlineStr">
        <is>
          <t>الصناعات الهندسية والآلات</t>
        </is>
      </c>
      <c r="I4590" t="inlineStr">
        <is>
          <t>Industry › Engineering</t>
        </is>
      </c>
      <c r="L4590" t="inlineStr">
        <is>
          <t>EG</t>
        </is>
      </c>
      <c r="M4590" t="inlineStr">
        <is>
          <t>Cairo</t>
        </is>
      </c>
      <c r="O4590" s="10" t="inlineStr">
        <is>
          <t>egypt-business.com</t>
        </is>
      </c>
    </row>
    <row r="4591">
      <c r="A4591" t="inlineStr">
        <is>
          <t>Trust Engineering Technology</t>
        </is>
      </c>
      <c r="D4591" t="inlineStr">
        <is>
          <t>Industrial</t>
        </is>
      </c>
      <c r="E4591" t="inlineStr">
        <is>
          <t>صناعي</t>
        </is>
      </c>
      <c r="F4591" t="inlineStr">
        <is>
          <t>I13</t>
        </is>
      </c>
      <c r="G4591" t="inlineStr">
        <is>
          <t>Machinery &amp; Engineering Industries</t>
        </is>
      </c>
      <c r="H4591" t="inlineStr">
        <is>
          <t>الصناعات الهندسية والآلات</t>
        </is>
      </c>
      <c r="I4591" t="inlineStr">
        <is>
          <t>Industry › Engineering</t>
        </is>
      </c>
      <c r="L4591" t="inlineStr">
        <is>
          <t>EG</t>
        </is>
      </c>
      <c r="M4591" t="inlineStr">
        <is>
          <t>Cairo</t>
        </is>
      </c>
      <c r="O4591" s="10" t="inlineStr">
        <is>
          <t>egypt-business.com</t>
        </is>
      </c>
    </row>
    <row r="4592">
      <c r="A4592" t="inlineStr">
        <is>
          <t>UKAN</t>
        </is>
      </c>
      <c r="D4592" t="inlineStr">
        <is>
          <t>Industrial</t>
        </is>
      </c>
      <c r="E4592" t="inlineStr">
        <is>
          <t>صناعي</t>
        </is>
      </c>
      <c r="F4592" t="inlineStr">
        <is>
          <t>I13</t>
        </is>
      </c>
      <c r="G4592" t="inlineStr">
        <is>
          <t>Machinery &amp; Engineering Industries</t>
        </is>
      </c>
      <c r="H4592" t="inlineStr">
        <is>
          <t>الصناعات الهندسية والآلات</t>
        </is>
      </c>
      <c r="I4592" t="inlineStr">
        <is>
          <t>Industry › Engineering</t>
        </is>
      </c>
      <c r="L4592" t="inlineStr">
        <is>
          <t>EG</t>
        </is>
      </c>
      <c r="M4592" t="inlineStr">
        <is>
          <t>Cairo</t>
        </is>
      </c>
      <c r="O4592" s="10" t="inlineStr">
        <is>
          <t>egypt-business.com</t>
        </is>
      </c>
    </row>
    <row r="4593">
      <c r="A4593" t="inlineStr">
        <is>
          <t>Ultimatrue Engineering Industries</t>
        </is>
      </c>
      <c r="D4593" t="inlineStr">
        <is>
          <t>Industrial</t>
        </is>
      </c>
      <c r="E4593" t="inlineStr">
        <is>
          <t>صناعي</t>
        </is>
      </c>
      <c r="F4593" t="inlineStr">
        <is>
          <t>I13</t>
        </is>
      </c>
      <c r="G4593" t="inlineStr">
        <is>
          <t>Machinery &amp; Engineering Industries</t>
        </is>
      </c>
      <c r="H4593" t="inlineStr">
        <is>
          <t>الصناعات الهندسية والآلات</t>
        </is>
      </c>
      <c r="I4593" t="inlineStr">
        <is>
          <t>Industry › Engineering</t>
        </is>
      </c>
      <c r="L4593" t="inlineStr">
        <is>
          <t>EG</t>
        </is>
      </c>
      <c r="M4593" t="inlineStr">
        <is>
          <t>Cairo</t>
        </is>
      </c>
      <c r="O4593" s="10" t="inlineStr">
        <is>
          <t>egypt-business.com</t>
        </is>
      </c>
    </row>
    <row r="4594">
      <c r="A4594" t="inlineStr">
        <is>
          <t>Union</t>
        </is>
      </c>
      <c r="D4594" t="inlineStr">
        <is>
          <t>Industrial</t>
        </is>
      </c>
      <c r="E4594" t="inlineStr">
        <is>
          <t>صناعي</t>
        </is>
      </c>
      <c r="F4594" t="inlineStr">
        <is>
          <t>I13</t>
        </is>
      </c>
      <c r="G4594" t="inlineStr">
        <is>
          <t>Machinery &amp; Engineering Industries</t>
        </is>
      </c>
      <c r="H4594" t="inlineStr">
        <is>
          <t>الصناعات الهندسية والآلات</t>
        </is>
      </c>
      <c r="I4594" t="inlineStr">
        <is>
          <t>Industry › Engineering</t>
        </is>
      </c>
      <c r="L4594" t="inlineStr">
        <is>
          <t>EG</t>
        </is>
      </c>
      <c r="M4594" t="inlineStr">
        <is>
          <t>Cairo</t>
        </is>
      </c>
      <c r="O4594" s="10" t="inlineStr">
        <is>
          <t>egypt-business.com</t>
        </is>
      </c>
    </row>
    <row r="4595">
      <c r="A4595" t="inlineStr">
        <is>
          <t>Union Engineering Group</t>
        </is>
      </c>
      <c r="D4595" t="inlineStr">
        <is>
          <t>Industrial</t>
        </is>
      </c>
      <c r="E4595" t="inlineStr">
        <is>
          <t>صناعي</t>
        </is>
      </c>
      <c r="F4595" t="inlineStr">
        <is>
          <t>I13</t>
        </is>
      </c>
      <c r="G4595" t="inlineStr">
        <is>
          <t>Machinery &amp; Engineering Industries</t>
        </is>
      </c>
      <c r="H4595" t="inlineStr">
        <is>
          <t>الصناعات الهندسية والآلات</t>
        </is>
      </c>
      <c r="I4595" t="inlineStr">
        <is>
          <t>Industry › Engineering; Construction › Contractors; Service › Education, Training</t>
        </is>
      </c>
      <c r="L4595" t="inlineStr">
        <is>
          <t>EG</t>
        </is>
      </c>
      <c r="M4595" t="inlineStr">
        <is>
          <t>Qalyubia</t>
        </is>
      </c>
      <c r="N4595" t="inlineStr">
        <is>
          <t>Please confirm</t>
        </is>
      </c>
      <c r="O4595" s="10" t="inlineStr">
        <is>
          <t>egypt-business.com</t>
        </is>
      </c>
    </row>
    <row r="4596">
      <c r="A4596" t="inlineStr">
        <is>
          <t>Union for Contracting and Import &amp; Export</t>
        </is>
      </c>
      <c r="D4596" t="inlineStr">
        <is>
          <t>Industrial</t>
        </is>
      </c>
      <c r="E4596" t="inlineStr">
        <is>
          <t>صناعي</t>
        </is>
      </c>
      <c r="F4596" t="inlineStr">
        <is>
          <t>I13</t>
        </is>
      </c>
      <c r="G4596" t="inlineStr">
        <is>
          <t>Machinery &amp; Engineering Industries</t>
        </is>
      </c>
      <c r="H4596" t="inlineStr">
        <is>
          <t>الصناعات الهندسية والآلات</t>
        </is>
      </c>
      <c r="I4596" t="inlineStr">
        <is>
          <t>Industry › Engineering</t>
        </is>
      </c>
      <c r="L4596" t="inlineStr">
        <is>
          <t>EG</t>
        </is>
      </c>
      <c r="M4596" t="inlineStr">
        <is>
          <t>Giza</t>
        </is>
      </c>
      <c r="O4596" s="10" t="inlineStr">
        <is>
          <t>egypt-business.com</t>
        </is>
      </c>
    </row>
    <row r="4597">
      <c r="A4597" t="inlineStr">
        <is>
          <t>Unionaire</t>
        </is>
      </c>
      <c r="D4597" t="inlineStr">
        <is>
          <t>Industrial</t>
        </is>
      </c>
      <c r="E4597" t="inlineStr">
        <is>
          <t>صناعي</t>
        </is>
      </c>
      <c r="F4597" t="inlineStr">
        <is>
          <t>I13</t>
        </is>
      </c>
      <c r="G4597" t="inlineStr">
        <is>
          <t>Machinery &amp; Engineering Industries</t>
        </is>
      </c>
      <c r="H4597" t="inlineStr">
        <is>
          <t>الصناعات الهندسية والآلات</t>
        </is>
      </c>
      <c r="I4597" t="inlineStr">
        <is>
          <t>Industry › Engineering</t>
        </is>
      </c>
      <c r="L4597" t="inlineStr">
        <is>
          <t>EG</t>
        </is>
      </c>
      <c r="M4597" t="inlineStr">
        <is>
          <t>Giza</t>
        </is>
      </c>
      <c r="O4597" s="10" t="inlineStr">
        <is>
          <t>egypt-business.com</t>
        </is>
      </c>
    </row>
    <row r="4598">
      <c r="A4598" t="inlineStr">
        <is>
          <t>United Automatic Control</t>
        </is>
      </c>
      <c r="D4598" t="inlineStr">
        <is>
          <t>Industrial</t>
        </is>
      </c>
      <c r="E4598" t="inlineStr">
        <is>
          <t>صناعي</t>
        </is>
      </c>
      <c r="F4598" t="inlineStr">
        <is>
          <t>I13</t>
        </is>
      </c>
      <c r="G4598" t="inlineStr">
        <is>
          <t>Machinery &amp; Engineering Industries</t>
        </is>
      </c>
      <c r="H4598" t="inlineStr">
        <is>
          <t>الصناعات الهندسية والآلات</t>
        </is>
      </c>
      <c r="I4598" t="inlineStr">
        <is>
          <t>Industry › Engineering</t>
        </is>
      </c>
      <c r="L4598" t="inlineStr">
        <is>
          <t>EG</t>
        </is>
      </c>
      <c r="M4598" t="inlineStr">
        <is>
          <t>Cairo</t>
        </is>
      </c>
      <c r="O4598" s="10" t="inlineStr">
        <is>
          <t>egypt-business.com</t>
        </is>
      </c>
    </row>
    <row r="4599">
      <c r="A4599" t="inlineStr">
        <is>
          <t>United Co. For Construction &amp; Engineering Industries</t>
        </is>
      </c>
      <c r="D4599" t="inlineStr">
        <is>
          <t>Industrial</t>
        </is>
      </c>
      <c r="E4599" t="inlineStr">
        <is>
          <t>صناعي</t>
        </is>
      </c>
      <c r="F4599" t="inlineStr">
        <is>
          <t>I13</t>
        </is>
      </c>
      <c r="G4599" t="inlineStr">
        <is>
          <t>Machinery &amp; Engineering Industries</t>
        </is>
      </c>
      <c r="H4599" t="inlineStr">
        <is>
          <t>الصناعات الهندسية والآلات</t>
        </is>
      </c>
      <c r="I4599" t="inlineStr">
        <is>
          <t>Industry › Engineering</t>
        </is>
      </c>
      <c r="L4599" t="inlineStr">
        <is>
          <t>EG</t>
        </is>
      </c>
      <c r="M4599" t="inlineStr">
        <is>
          <t>Sharqia</t>
        </is>
      </c>
      <c r="O4599" s="10" t="inlineStr">
        <is>
          <t>egypt-business.com</t>
        </is>
      </c>
    </row>
    <row r="4600">
      <c r="A4600" t="inlineStr">
        <is>
          <t>United Company for Trade, Agencies, Import and Export</t>
        </is>
      </c>
      <c r="D4600" t="inlineStr">
        <is>
          <t>Industrial</t>
        </is>
      </c>
      <c r="E4600" t="inlineStr">
        <is>
          <t>صناعي</t>
        </is>
      </c>
      <c r="F4600" t="inlineStr">
        <is>
          <t>I13</t>
        </is>
      </c>
      <c r="G4600" t="inlineStr">
        <is>
          <t>Machinery &amp; Engineering Industries</t>
        </is>
      </c>
      <c r="H4600" t="inlineStr">
        <is>
          <t>الصناعات الهندسية والآلات</t>
        </is>
      </c>
      <c r="I4600" t="inlineStr">
        <is>
          <t>Industry › Engineering</t>
        </is>
      </c>
      <c r="L4600" t="inlineStr">
        <is>
          <t>EG</t>
        </is>
      </c>
      <c r="M4600" t="inlineStr">
        <is>
          <t>Monufia</t>
        </is>
      </c>
      <c r="O4600" s="10" t="inlineStr">
        <is>
          <t>egypt-business.com</t>
        </is>
      </c>
    </row>
    <row r="4601">
      <c r="A4601" t="inlineStr">
        <is>
          <t>United Electrical Contractors - Ugec</t>
        </is>
      </c>
      <c r="D4601" t="inlineStr">
        <is>
          <t>Industrial</t>
        </is>
      </c>
      <c r="E4601" t="inlineStr">
        <is>
          <t>صناعي</t>
        </is>
      </c>
      <c r="F4601" t="inlineStr">
        <is>
          <t>I13</t>
        </is>
      </c>
      <c r="G4601" t="inlineStr">
        <is>
          <t>Machinery &amp; Engineering Industries</t>
        </is>
      </c>
      <c r="H4601" t="inlineStr">
        <is>
          <t>الصناعات الهندسية والآلات</t>
        </is>
      </c>
      <c r="I4601" t="inlineStr">
        <is>
          <t>Industry › Engineering</t>
        </is>
      </c>
      <c r="L4601" t="inlineStr">
        <is>
          <t>EG</t>
        </is>
      </c>
      <c r="M4601" t="inlineStr">
        <is>
          <t>Cairo</t>
        </is>
      </c>
      <c r="O4601" s="10" t="inlineStr">
        <is>
          <t>egypt-business.com</t>
        </is>
      </c>
    </row>
    <row r="4602">
      <c r="A4602" t="inlineStr">
        <is>
          <t>United Foundation for Trading Electrical Equipment</t>
        </is>
      </c>
      <c r="D4602" t="inlineStr">
        <is>
          <t>Industrial</t>
        </is>
      </c>
      <c r="E4602" t="inlineStr">
        <is>
          <t>صناعي</t>
        </is>
      </c>
      <c r="F4602" t="inlineStr">
        <is>
          <t>I13</t>
        </is>
      </c>
      <c r="G4602" t="inlineStr">
        <is>
          <t>Machinery &amp; Engineering Industries</t>
        </is>
      </c>
      <c r="H4602" t="inlineStr">
        <is>
          <t>الصناعات الهندسية والآلات</t>
        </is>
      </c>
      <c r="I4602" t="inlineStr">
        <is>
          <t>Industry › Engineering</t>
        </is>
      </c>
      <c r="L4602" t="inlineStr">
        <is>
          <t>EG</t>
        </is>
      </c>
      <c r="O4602" s="10" t="inlineStr">
        <is>
          <t>egypt-business.com</t>
        </is>
      </c>
    </row>
    <row r="4603">
      <c r="A4603" t="inlineStr">
        <is>
          <t>United Technology Systems</t>
        </is>
      </c>
      <c r="D4603" t="inlineStr">
        <is>
          <t>Industrial</t>
        </is>
      </c>
      <c r="E4603" t="inlineStr">
        <is>
          <t>صناعي</t>
        </is>
      </c>
      <c r="F4603" t="inlineStr">
        <is>
          <t>I13</t>
        </is>
      </c>
      <c r="G4603" t="inlineStr">
        <is>
          <t>Machinery &amp; Engineering Industries</t>
        </is>
      </c>
      <c r="H4603" t="inlineStr">
        <is>
          <t>الصناعات الهندسية والآلات</t>
        </is>
      </c>
      <c r="I4603" t="inlineStr">
        <is>
          <t>Industry › Engineering</t>
        </is>
      </c>
      <c r="L4603" t="inlineStr">
        <is>
          <t>EG</t>
        </is>
      </c>
      <c r="M4603" t="inlineStr">
        <is>
          <t>Sharqia</t>
        </is>
      </c>
      <c r="O4603" s="10" t="inlineStr">
        <is>
          <t>egypt-business.com</t>
        </is>
      </c>
    </row>
    <row r="4604">
      <c r="A4604" t="inlineStr">
        <is>
          <t>United Trading Brothers</t>
        </is>
      </c>
      <c r="D4604" t="inlineStr">
        <is>
          <t>Industrial</t>
        </is>
      </c>
      <c r="E4604" t="inlineStr">
        <is>
          <t>صناعي</t>
        </is>
      </c>
      <c r="F4604" t="inlineStr">
        <is>
          <t>I13</t>
        </is>
      </c>
      <c r="G4604" t="inlineStr">
        <is>
          <t>Machinery &amp; Engineering Industries</t>
        </is>
      </c>
      <c r="H4604" t="inlineStr">
        <is>
          <t>الصناعات الهندسية والآلات</t>
        </is>
      </c>
      <c r="I4604" t="inlineStr">
        <is>
          <t>Industry › Engineering; Energy › Water</t>
        </is>
      </c>
      <c r="L4604" t="inlineStr">
        <is>
          <t>EG</t>
        </is>
      </c>
      <c r="M4604" t="inlineStr">
        <is>
          <t>Giza</t>
        </is>
      </c>
      <c r="N4604" t="inlineStr">
        <is>
          <t>Please confirm</t>
        </is>
      </c>
      <c r="O4604" s="10" t="inlineStr">
        <is>
          <t>egypt-business.com</t>
        </is>
      </c>
    </row>
    <row r="4605">
      <c r="A4605" t="inlineStr">
        <is>
          <t>United Trading Company</t>
        </is>
      </c>
      <c r="D4605" t="inlineStr">
        <is>
          <t>Industrial</t>
        </is>
      </c>
      <c r="E4605" t="inlineStr">
        <is>
          <t>صناعي</t>
        </is>
      </c>
      <c r="F4605" t="inlineStr">
        <is>
          <t>I13</t>
        </is>
      </c>
      <c r="G4605" t="inlineStr">
        <is>
          <t>Machinery &amp; Engineering Industries</t>
        </is>
      </c>
      <c r="H4605" t="inlineStr">
        <is>
          <t>الصناعات الهندسية والآلات</t>
        </is>
      </c>
      <c r="I4605" t="inlineStr">
        <is>
          <t>Industry › Engineering</t>
        </is>
      </c>
      <c r="L4605" t="inlineStr">
        <is>
          <t>EG</t>
        </is>
      </c>
      <c r="M4605" t="inlineStr">
        <is>
          <t>Cairo</t>
        </is>
      </c>
      <c r="O4605" s="10" t="inlineStr">
        <is>
          <t>egypt-business.com</t>
        </is>
      </c>
    </row>
    <row r="4606">
      <c r="A4606" t="inlineStr">
        <is>
          <t>Universal Advanced Systems</t>
        </is>
      </c>
      <c r="D4606" t="inlineStr">
        <is>
          <t>Industrial</t>
        </is>
      </c>
      <c r="E4606" t="inlineStr">
        <is>
          <t>صناعي</t>
        </is>
      </c>
      <c r="F4606" t="inlineStr">
        <is>
          <t>I13</t>
        </is>
      </c>
      <c r="G4606" t="inlineStr">
        <is>
          <t>Machinery &amp; Engineering Industries</t>
        </is>
      </c>
      <c r="H4606" t="inlineStr">
        <is>
          <t>الصناعات الهندسية والآلات</t>
        </is>
      </c>
      <c r="I4606" t="inlineStr">
        <is>
          <t>Industry › Engineering</t>
        </is>
      </c>
      <c r="L4606" t="inlineStr">
        <is>
          <t>EG</t>
        </is>
      </c>
      <c r="M4606" t="inlineStr">
        <is>
          <t>Cairo</t>
        </is>
      </c>
      <c r="O4606" s="10" t="inlineStr">
        <is>
          <t>egypt-business.com</t>
        </is>
      </c>
    </row>
    <row r="4607">
      <c r="A4607" t="inlineStr">
        <is>
          <t>Universal Electronic Technology - Unietech</t>
        </is>
      </c>
      <c r="D4607" t="inlineStr">
        <is>
          <t>Industrial</t>
        </is>
      </c>
      <c r="E4607" t="inlineStr">
        <is>
          <t>صناعي</t>
        </is>
      </c>
      <c r="F4607" t="inlineStr">
        <is>
          <t>I13</t>
        </is>
      </c>
      <c r="G4607" t="inlineStr">
        <is>
          <t>Machinery &amp; Engineering Industries</t>
        </is>
      </c>
      <c r="H4607" t="inlineStr">
        <is>
          <t>الصناعات الهندسية والآلات</t>
        </is>
      </c>
      <c r="I4607" t="inlineStr">
        <is>
          <t>Industry › Engineering</t>
        </is>
      </c>
      <c r="L4607" t="inlineStr">
        <is>
          <t>EG</t>
        </is>
      </c>
      <c r="M4607" t="inlineStr">
        <is>
          <t>Cairo</t>
        </is>
      </c>
      <c r="O4607" s="10" t="inlineStr">
        <is>
          <t>egypt-business.com</t>
        </is>
      </c>
    </row>
    <row r="4608">
      <c r="A4608" t="inlineStr">
        <is>
          <t>Universal Group Co.</t>
        </is>
      </c>
      <c r="D4608" t="inlineStr">
        <is>
          <t>Industrial</t>
        </is>
      </c>
      <c r="E4608" t="inlineStr">
        <is>
          <t>صناعي</t>
        </is>
      </c>
      <c r="F4608" t="inlineStr">
        <is>
          <t>I13</t>
        </is>
      </c>
      <c r="G4608" t="inlineStr">
        <is>
          <t>Machinery &amp; Engineering Industries</t>
        </is>
      </c>
      <c r="H4608" t="inlineStr">
        <is>
          <t>الصناعات الهندسية والآلات</t>
        </is>
      </c>
      <c r="I4608" t="inlineStr">
        <is>
          <t>Industry › Engineering</t>
        </is>
      </c>
      <c r="L4608" t="inlineStr">
        <is>
          <t>EG</t>
        </is>
      </c>
      <c r="M4608" t="inlineStr">
        <is>
          <t>Giza</t>
        </is>
      </c>
      <c r="O4608" s="10" t="inlineStr">
        <is>
          <t>egypt-business.com</t>
        </is>
      </c>
    </row>
    <row r="4609">
      <c r="A4609" t="inlineStr">
        <is>
          <t>Unlimited Limousine</t>
        </is>
      </c>
      <c r="D4609" t="inlineStr">
        <is>
          <t>Industrial</t>
        </is>
      </c>
      <c r="E4609" t="inlineStr">
        <is>
          <t>صناعي</t>
        </is>
      </c>
      <c r="F4609" t="inlineStr">
        <is>
          <t>I13</t>
        </is>
      </c>
      <c r="G4609" t="inlineStr">
        <is>
          <t>Machinery &amp; Engineering Industries</t>
        </is>
      </c>
      <c r="H4609" t="inlineStr">
        <is>
          <t>الصناعات الهندسية والآلات</t>
        </is>
      </c>
      <c r="I4609" t="inlineStr">
        <is>
          <t>Industry › Engineering</t>
        </is>
      </c>
      <c r="L4609" t="inlineStr">
        <is>
          <t>EG</t>
        </is>
      </c>
      <c r="M4609" t="inlineStr">
        <is>
          <t>Cairo</t>
        </is>
      </c>
      <c r="O4609" s="10" t="inlineStr">
        <is>
          <t>egypt-business.com</t>
        </is>
      </c>
    </row>
    <row r="4610">
      <c r="A4610" t="inlineStr">
        <is>
          <t>VAHAK</t>
        </is>
      </c>
      <c r="D4610" t="inlineStr">
        <is>
          <t>Industrial</t>
        </is>
      </c>
      <c r="E4610" t="inlineStr">
        <is>
          <t>صناعي</t>
        </is>
      </c>
      <c r="F4610" t="inlineStr">
        <is>
          <t>I13</t>
        </is>
      </c>
      <c r="G4610" t="inlineStr">
        <is>
          <t>Machinery &amp; Engineering Industries</t>
        </is>
      </c>
      <c r="H4610" t="inlineStr">
        <is>
          <t>الصناعات الهندسية والآلات</t>
        </is>
      </c>
      <c r="I4610" t="inlineStr">
        <is>
          <t>Industry › Engineering</t>
        </is>
      </c>
      <c r="L4610" t="inlineStr">
        <is>
          <t>EG</t>
        </is>
      </c>
      <c r="M4610" t="inlineStr">
        <is>
          <t>Cairo</t>
        </is>
      </c>
      <c r="O4610" s="10" t="inlineStr">
        <is>
          <t>egypt-business.com</t>
        </is>
      </c>
    </row>
    <row r="4611">
      <c r="A4611" t="inlineStr">
        <is>
          <t>Value Technologies</t>
        </is>
      </c>
      <c r="D4611" t="inlineStr">
        <is>
          <t>Industrial</t>
        </is>
      </c>
      <c r="E4611" t="inlineStr">
        <is>
          <t>صناعي</t>
        </is>
      </c>
      <c r="F4611" t="inlineStr">
        <is>
          <t>I13</t>
        </is>
      </c>
      <c r="G4611" t="inlineStr">
        <is>
          <t>Machinery &amp; Engineering Industries</t>
        </is>
      </c>
      <c r="H4611" t="inlineStr">
        <is>
          <t>الصناعات الهندسية والآلات</t>
        </is>
      </c>
      <c r="I4611" t="inlineStr">
        <is>
          <t>Industry › Engineering; Industry › Textiles</t>
        </is>
      </c>
      <c r="L4611" t="inlineStr">
        <is>
          <t>EG</t>
        </is>
      </c>
      <c r="M4611" t="inlineStr">
        <is>
          <t>Giza</t>
        </is>
      </c>
      <c r="O4611" s="10" t="inlineStr">
        <is>
          <t>egypt-business.com</t>
        </is>
      </c>
    </row>
    <row r="4612">
      <c r="A4612" t="inlineStr">
        <is>
          <t>Value Trade For Engineering &amp; Trading</t>
        </is>
      </c>
      <c r="D4612" t="inlineStr">
        <is>
          <t>Industrial</t>
        </is>
      </c>
      <c r="E4612" t="inlineStr">
        <is>
          <t>صناعي</t>
        </is>
      </c>
      <c r="F4612" t="inlineStr">
        <is>
          <t>I13</t>
        </is>
      </c>
      <c r="G4612" t="inlineStr">
        <is>
          <t>Machinery &amp; Engineering Industries</t>
        </is>
      </c>
      <c r="H4612" t="inlineStr">
        <is>
          <t>الصناعات الهندسية والآلات</t>
        </is>
      </c>
      <c r="I4612" t="inlineStr">
        <is>
          <t>Industry › Engineering</t>
        </is>
      </c>
      <c r="L4612" t="inlineStr">
        <is>
          <t>EG</t>
        </is>
      </c>
      <c r="M4612" t="inlineStr">
        <is>
          <t>Cairo</t>
        </is>
      </c>
      <c r="O4612" s="10" t="inlineStr">
        <is>
          <t>egypt-business.com</t>
        </is>
      </c>
    </row>
    <row r="4613">
      <c r="A4613" t="inlineStr">
        <is>
          <t>Vanquish Developments Ltd</t>
        </is>
      </c>
      <c r="D4613" t="inlineStr">
        <is>
          <t>Industrial</t>
        </is>
      </c>
      <c r="E4613" t="inlineStr">
        <is>
          <t>صناعي</t>
        </is>
      </c>
      <c r="F4613" t="inlineStr">
        <is>
          <t>I13</t>
        </is>
      </c>
      <c r="G4613" t="inlineStr">
        <is>
          <t>Machinery &amp; Engineering Industries</t>
        </is>
      </c>
      <c r="H4613" t="inlineStr">
        <is>
          <t>الصناعات الهندسية والآلات</t>
        </is>
      </c>
      <c r="I4613" t="inlineStr">
        <is>
          <t>Industry › Engineering</t>
        </is>
      </c>
      <c r="L4613" t="inlineStr">
        <is>
          <t>EG</t>
        </is>
      </c>
      <c r="O4613" s="10" t="inlineStr">
        <is>
          <t>egypt-business.com</t>
        </is>
      </c>
    </row>
    <row r="4614">
      <c r="A4614" t="inlineStr">
        <is>
          <t>Vigour Unity</t>
        </is>
      </c>
      <c r="D4614" t="inlineStr">
        <is>
          <t>Industrial</t>
        </is>
      </c>
      <c r="E4614" t="inlineStr">
        <is>
          <t>صناعي</t>
        </is>
      </c>
      <c r="F4614" t="inlineStr">
        <is>
          <t>I13</t>
        </is>
      </c>
      <c r="G4614" t="inlineStr">
        <is>
          <t>Machinery &amp; Engineering Industries</t>
        </is>
      </c>
      <c r="H4614" t="inlineStr">
        <is>
          <t>الصناعات الهندسية والآلات</t>
        </is>
      </c>
      <c r="I4614" t="inlineStr">
        <is>
          <t>Industry › Engineering</t>
        </is>
      </c>
      <c r="L4614" t="inlineStr">
        <is>
          <t>EG</t>
        </is>
      </c>
      <c r="M4614" t="inlineStr">
        <is>
          <t>Cairo</t>
        </is>
      </c>
      <c r="O4614" s="10" t="inlineStr">
        <is>
          <t>egypt-business.com</t>
        </is>
      </c>
    </row>
    <row r="4615">
      <c r="A4615" t="inlineStr">
        <is>
          <t>Volta</t>
        </is>
      </c>
      <c r="D4615" t="inlineStr">
        <is>
          <t>Industrial</t>
        </is>
      </c>
      <c r="E4615" t="inlineStr">
        <is>
          <t>صناعي</t>
        </is>
      </c>
      <c r="F4615" t="inlineStr">
        <is>
          <t>I13</t>
        </is>
      </c>
      <c r="G4615" t="inlineStr">
        <is>
          <t>Machinery &amp; Engineering Industries</t>
        </is>
      </c>
      <c r="H4615" t="inlineStr">
        <is>
          <t>الصناعات الهندسية والآلات</t>
        </is>
      </c>
      <c r="I4615" t="inlineStr">
        <is>
          <t>Industry › Engineering</t>
        </is>
      </c>
      <c r="L4615" t="inlineStr">
        <is>
          <t>EG</t>
        </is>
      </c>
      <c r="M4615" t="inlineStr">
        <is>
          <t>Alexandria</t>
        </is>
      </c>
      <c r="O4615" s="10" t="inlineStr">
        <is>
          <t>egypt-business.com</t>
        </is>
      </c>
    </row>
    <row r="4616">
      <c r="A4616" t="inlineStr">
        <is>
          <t>Wadi co. for Technologies and Development</t>
        </is>
      </c>
      <c r="D4616" t="inlineStr">
        <is>
          <t>Industrial</t>
        </is>
      </c>
      <c r="E4616" t="inlineStr">
        <is>
          <t>صناعي</t>
        </is>
      </c>
      <c r="F4616" t="inlineStr">
        <is>
          <t>I13</t>
        </is>
      </c>
      <c r="G4616" t="inlineStr">
        <is>
          <t>Machinery &amp; Engineering Industries</t>
        </is>
      </c>
      <c r="H4616" t="inlineStr">
        <is>
          <t>الصناعات الهندسية والآلات</t>
        </is>
      </c>
      <c r="I4616" t="inlineStr">
        <is>
          <t>Industry › Engineering</t>
        </is>
      </c>
      <c r="L4616" t="inlineStr">
        <is>
          <t>EG</t>
        </is>
      </c>
      <c r="M4616" t="inlineStr">
        <is>
          <t>Giza</t>
        </is>
      </c>
      <c r="O4616" s="10" t="inlineStr">
        <is>
          <t>egypt-business.com</t>
        </is>
      </c>
    </row>
    <row r="4617">
      <c r="A4617" t="inlineStr">
        <is>
          <t>Wahsh Engineering</t>
        </is>
      </c>
      <c r="D4617" t="inlineStr">
        <is>
          <t>Industrial</t>
        </is>
      </c>
      <c r="E4617" t="inlineStr">
        <is>
          <t>صناعي</t>
        </is>
      </c>
      <c r="F4617" t="inlineStr">
        <is>
          <t>I13</t>
        </is>
      </c>
      <c r="G4617" t="inlineStr">
        <is>
          <t>Machinery &amp; Engineering Industries</t>
        </is>
      </c>
      <c r="H4617" t="inlineStr">
        <is>
          <t>الصناعات الهندسية والآلات</t>
        </is>
      </c>
      <c r="I4617" t="inlineStr">
        <is>
          <t>Industry › Engineering; Service › Consulting</t>
        </is>
      </c>
      <c r="L4617" t="inlineStr">
        <is>
          <t>EG</t>
        </is>
      </c>
      <c r="M4617" t="inlineStr">
        <is>
          <t>Giza</t>
        </is>
      </c>
      <c r="N4617" t="inlineStr">
        <is>
          <t>Please confirm</t>
        </is>
      </c>
      <c r="O4617" s="10" t="inlineStr">
        <is>
          <t>egypt-business.com</t>
        </is>
      </c>
    </row>
    <row r="4618">
      <c r="A4618" t="inlineStr">
        <is>
          <t>Weidmuller Standard Electric</t>
        </is>
      </c>
      <c r="D4618" t="inlineStr">
        <is>
          <t>Industrial</t>
        </is>
      </c>
      <c r="E4618" t="inlineStr">
        <is>
          <t>صناعي</t>
        </is>
      </c>
      <c r="F4618" t="inlineStr">
        <is>
          <t>I13</t>
        </is>
      </c>
      <c r="G4618" t="inlineStr">
        <is>
          <t>Machinery &amp; Engineering Industries</t>
        </is>
      </c>
      <c r="H4618" t="inlineStr">
        <is>
          <t>الصناعات الهندسية والآلات</t>
        </is>
      </c>
      <c r="I4618" t="inlineStr">
        <is>
          <t>Industry › Engineering</t>
        </is>
      </c>
      <c r="L4618" t="inlineStr">
        <is>
          <t>EG</t>
        </is>
      </c>
      <c r="M4618" t="inlineStr">
        <is>
          <t>Cairo</t>
        </is>
      </c>
      <c r="O4618" s="10" t="inlineStr">
        <is>
          <t>egypt-business.com</t>
        </is>
      </c>
    </row>
    <row r="4619">
      <c r="A4619" t="inlineStr">
        <is>
          <t>WIKA Near East Limited</t>
        </is>
      </c>
      <c r="D4619" t="inlineStr">
        <is>
          <t>Industrial</t>
        </is>
      </c>
      <c r="E4619" t="inlineStr">
        <is>
          <t>صناعي</t>
        </is>
      </c>
      <c r="F4619" t="inlineStr">
        <is>
          <t>I13</t>
        </is>
      </c>
      <c r="G4619" t="inlineStr">
        <is>
          <t>Machinery &amp; Engineering Industries</t>
        </is>
      </c>
      <c r="H4619" t="inlineStr">
        <is>
          <t>الصناعات الهندسية والآلات</t>
        </is>
      </c>
      <c r="I4619" t="inlineStr">
        <is>
          <t>Industry › Engineering</t>
        </is>
      </c>
      <c r="L4619" t="inlineStr">
        <is>
          <t>EG</t>
        </is>
      </c>
      <c r="M4619" t="inlineStr">
        <is>
          <t>Cairo</t>
        </is>
      </c>
      <c r="O4619" s="10" t="inlineStr">
        <is>
          <t>egypt-business.com</t>
        </is>
      </c>
    </row>
    <row r="4620">
      <c r="A4620" t="inlineStr">
        <is>
          <t>Winner for import &amp; supplies Corp.,</t>
        </is>
      </c>
      <c r="D4620" t="inlineStr">
        <is>
          <t>Industrial</t>
        </is>
      </c>
      <c r="E4620" t="inlineStr">
        <is>
          <t>صناعي</t>
        </is>
      </c>
      <c r="F4620" t="inlineStr">
        <is>
          <t>I13</t>
        </is>
      </c>
      <c r="G4620" t="inlineStr">
        <is>
          <t>Machinery &amp; Engineering Industries</t>
        </is>
      </c>
      <c r="H4620" t="inlineStr">
        <is>
          <t>الصناعات الهندسية والآلات</t>
        </is>
      </c>
      <c r="I4620" t="inlineStr">
        <is>
          <t>Industry › Engineering</t>
        </is>
      </c>
      <c r="L4620" t="inlineStr">
        <is>
          <t>EG</t>
        </is>
      </c>
      <c r="M4620" t="inlineStr">
        <is>
          <t>Cairo</t>
        </is>
      </c>
      <c r="O4620" s="10" t="inlineStr">
        <is>
          <t>egypt-business.com</t>
        </is>
      </c>
    </row>
    <row r="4621">
      <c r="A4621" t="inlineStr">
        <is>
          <t>Wintech - DMG</t>
        </is>
      </c>
      <c r="D4621" t="inlineStr">
        <is>
          <t>Industrial</t>
        </is>
      </c>
      <c r="E4621" t="inlineStr">
        <is>
          <t>صناعي</t>
        </is>
      </c>
      <c r="F4621" t="inlineStr">
        <is>
          <t>I13</t>
        </is>
      </c>
      <c r="G4621" t="inlineStr">
        <is>
          <t>Machinery &amp; Engineering Industries</t>
        </is>
      </c>
      <c r="H4621" t="inlineStr">
        <is>
          <t>الصناعات الهندسية والآلات</t>
        </is>
      </c>
      <c r="I4621" t="inlineStr">
        <is>
          <t>Industry › Engineering</t>
        </is>
      </c>
      <c r="L4621" t="inlineStr">
        <is>
          <t>EG</t>
        </is>
      </c>
      <c r="O4621" s="10" t="inlineStr">
        <is>
          <t>egypt-business.com</t>
        </is>
      </c>
    </row>
    <row r="4622">
      <c r="A4622" t="inlineStr">
        <is>
          <t>Wissam Electronics Design &amp; Manufacturing</t>
        </is>
      </c>
      <c r="D4622" t="inlineStr">
        <is>
          <t>Industrial</t>
        </is>
      </c>
      <c r="E4622" t="inlineStr">
        <is>
          <t>صناعي</t>
        </is>
      </c>
      <c r="F4622" t="inlineStr">
        <is>
          <t>I13</t>
        </is>
      </c>
      <c r="G4622" t="inlineStr">
        <is>
          <t>Machinery &amp; Engineering Industries</t>
        </is>
      </c>
      <c r="H4622" t="inlineStr">
        <is>
          <t>الصناعات الهندسية والآلات</t>
        </is>
      </c>
      <c r="I4622" t="inlineStr">
        <is>
          <t>Industry › Engineering</t>
        </is>
      </c>
      <c r="L4622" t="inlineStr">
        <is>
          <t>EG</t>
        </is>
      </c>
      <c r="M4622" t="inlineStr">
        <is>
          <t>Giza</t>
        </is>
      </c>
      <c r="O4622" s="10" t="inlineStr">
        <is>
          <t>egypt-business.com</t>
        </is>
      </c>
    </row>
    <row r="4623">
      <c r="A4623" t="inlineStr">
        <is>
          <t>XD-EGEMAC</t>
        </is>
      </c>
      <c r="D4623" t="inlineStr">
        <is>
          <t>Industrial</t>
        </is>
      </c>
      <c r="E4623" t="inlineStr">
        <is>
          <t>صناعي</t>
        </is>
      </c>
      <c r="F4623" t="inlineStr">
        <is>
          <t>I13</t>
        </is>
      </c>
      <c r="G4623" t="inlineStr">
        <is>
          <t>Machinery &amp; Engineering Industries</t>
        </is>
      </c>
      <c r="H4623" t="inlineStr">
        <is>
          <t>الصناعات الهندسية والآلات</t>
        </is>
      </c>
      <c r="I4623" t="inlineStr">
        <is>
          <t>Industry › Engineering</t>
        </is>
      </c>
      <c r="L4623" t="inlineStr">
        <is>
          <t>EG</t>
        </is>
      </c>
      <c r="M4623" t="inlineStr">
        <is>
          <t>Suez</t>
        </is>
      </c>
      <c r="O4623" s="10" t="inlineStr">
        <is>
          <t>egypt-business.com</t>
        </is>
      </c>
    </row>
    <row r="4624">
      <c r="A4624" t="inlineStr">
        <is>
          <t>Xervon Egypt</t>
        </is>
      </c>
      <c r="D4624" t="inlineStr">
        <is>
          <t>Industrial</t>
        </is>
      </c>
      <c r="E4624" t="inlineStr">
        <is>
          <t>صناعي</t>
        </is>
      </c>
      <c r="F4624" t="inlineStr">
        <is>
          <t>I13</t>
        </is>
      </c>
      <c r="G4624" t="inlineStr">
        <is>
          <t>Machinery &amp; Engineering Industries</t>
        </is>
      </c>
      <c r="H4624" t="inlineStr">
        <is>
          <t>الصناعات الهندسية والآلات</t>
        </is>
      </c>
      <c r="I4624" t="inlineStr">
        <is>
          <t>Industry › Engineering; Construction › Contractors</t>
        </is>
      </c>
      <c r="L4624" t="inlineStr">
        <is>
          <t>EG</t>
        </is>
      </c>
      <c r="M4624" t="inlineStr">
        <is>
          <t>Cairo</t>
        </is>
      </c>
      <c r="O4624" s="10" t="inlineStr">
        <is>
          <t>egypt-business.com</t>
        </is>
      </c>
    </row>
    <row r="4625">
      <c r="A4625" t="inlineStr">
        <is>
          <t>Yasser Fahmy Hydraulic Eng.</t>
        </is>
      </c>
      <c r="D4625" t="inlineStr">
        <is>
          <t>Industrial</t>
        </is>
      </c>
      <c r="E4625" t="inlineStr">
        <is>
          <t>صناعي</t>
        </is>
      </c>
      <c r="F4625" t="inlineStr">
        <is>
          <t>I13</t>
        </is>
      </c>
      <c r="G4625" t="inlineStr">
        <is>
          <t>Machinery &amp; Engineering Industries</t>
        </is>
      </c>
      <c r="H4625" t="inlineStr">
        <is>
          <t>الصناعات الهندسية والآلات</t>
        </is>
      </c>
      <c r="I4625" t="inlineStr">
        <is>
          <t>Industry › Engineering</t>
        </is>
      </c>
      <c r="L4625" t="inlineStr">
        <is>
          <t>EG</t>
        </is>
      </c>
      <c r="M4625" t="inlineStr">
        <is>
          <t>Cairo</t>
        </is>
      </c>
      <c r="O4625" s="10" t="inlineStr">
        <is>
          <t>egypt-business.com</t>
        </is>
      </c>
    </row>
    <row r="4626">
      <c r="A4626" t="inlineStr">
        <is>
          <t>Yathreb Co. For Electrical Ind</t>
        </is>
      </c>
      <c r="D4626" t="inlineStr">
        <is>
          <t>Industrial</t>
        </is>
      </c>
      <c r="E4626" t="inlineStr">
        <is>
          <t>صناعي</t>
        </is>
      </c>
      <c r="F4626" t="inlineStr">
        <is>
          <t>I13</t>
        </is>
      </c>
      <c r="G4626" t="inlineStr">
        <is>
          <t>Machinery &amp; Engineering Industries</t>
        </is>
      </c>
      <c r="H4626" t="inlineStr">
        <is>
          <t>الصناعات الهندسية والآلات</t>
        </is>
      </c>
      <c r="I4626" t="inlineStr">
        <is>
          <t>Industry › Engineering</t>
        </is>
      </c>
      <c r="L4626" t="inlineStr">
        <is>
          <t>EG</t>
        </is>
      </c>
      <c r="M4626" t="inlineStr">
        <is>
          <t>Monufia</t>
        </is>
      </c>
      <c r="O4626" s="10" t="inlineStr">
        <is>
          <t>egypt-business.com</t>
        </is>
      </c>
    </row>
    <row r="4627">
      <c r="A4627" t="inlineStr">
        <is>
          <t>Yokogawa Egypt</t>
        </is>
      </c>
      <c r="D4627" t="inlineStr">
        <is>
          <t>Industrial</t>
        </is>
      </c>
      <c r="E4627" t="inlineStr">
        <is>
          <t>صناعي</t>
        </is>
      </c>
      <c r="F4627" t="inlineStr">
        <is>
          <t>I13</t>
        </is>
      </c>
      <c r="G4627" t="inlineStr">
        <is>
          <t>Machinery &amp; Engineering Industries</t>
        </is>
      </c>
      <c r="H4627" t="inlineStr">
        <is>
          <t>الصناعات الهندسية والآلات</t>
        </is>
      </c>
      <c r="I4627" t="inlineStr">
        <is>
          <t>Industry › Engineering</t>
        </is>
      </c>
      <c r="L4627" t="inlineStr">
        <is>
          <t>EG</t>
        </is>
      </c>
      <c r="O4627" s="10" t="inlineStr">
        <is>
          <t>egypt-business.com</t>
        </is>
      </c>
    </row>
    <row r="4628">
      <c r="A4628" t="inlineStr">
        <is>
          <t>Younovate</t>
        </is>
      </c>
      <c r="D4628" t="inlineStr">
        <is>
          <t>Industrial</t>
        </is>
      </c>
      <c r="E4628" t="inlineStr">
        <is>
          <t>صناعي</t>
        </is>
      </c>
      <c r="F4628" t="inlineStr">
        <is>
          <t>I13</t>
        </is>
      </c>
      <c r="G4628" t="inlineStr">
        <is>
          <t>Machinery &amp; Engineering Industries</t>
        </is>
      </c>
      <c r="H4628" t="inlineStr">
        <is>
          <t>الصناعات الهندسية والآلات</t>
        </is>
      </c>
      <c r="I4628" t="inlineStr">
        <is>
          <t>Industry › Engineering</t>
        </is>
      </c>
      <c r="L4628" t="inlineStr">
        <is>
          <t>EG</t>
        </is>
      </c>
      <c r="M4628" t="inlineStr">
        <is>
          <t>Cairo</t>
        </is>
      </c>
      <c r="O4628" s="10" t="inlineStr">
        <is>
          <t>egypt-business.com</t>
        </is>
      </c>
    </row>
    <row r="4629">
      <c r="A4629" t="inlineStr">
        <is>
          <t>Zoomlion</t>
        </is>
      </c>
      <c r="D4629" t="inlineStr">
        <is>
          <t>Industrial</t>
        </is>
      </c>
      <c r="E4629" t="inlineStr">
        <is>
          <t>صناعي</t>
        </is>
      </c>
      <c r="F4629" t="inlineStr">
        <is>
          <t>I13</t>
        </is>
      </c>
      <c r="G4629" t="inlineStr">
        <is>
          <t>Machinery &amp; Engineering Industries</t>
        </is>
      </c>
      <c r="H4629" t="inlineStr">
        <is>
          <t>الصناعات الهندسية والآلات</t>
        </is>
      </c>
      <c r="I4629" t="inlineStr">
        <is>
          <t>Industry › Engineering</t>
        </is>
      </c>
      <c r="L4629" t="inlineStr">
        <is>
          <t>EG</t>
        </is>
      </c>
      <c r="O4629" s="10" t="inlineStr">
        <is>
          <t>egypt-business.com</t>
        </is>
      </c>
    </row>
    <row r="4630">
      <c r="A4630" t="inlineStr">
        <is>
          <t>الامانة لماكينات الرخام والجرانيت</t>
        </is>
      </c>
      <c r="D4630" t="inlineStr">
        <is>
          <t>Industrial</t>
        </is>
      </c>
      <c r="E4630" t="inlineStr">
        <is>
          <t>صناعي</t>
        </is>
      </c>
      <c r="F4630" t="inlineStr">
        <is>
          <t>I13</t>
        </is>
      </c>
      <c r="G4630" t="inlineStr">
        <is>
          <t>Machinery &amp; Engineering Industries</t>
        </is>
      </c>
      <c r="H4630" t="inlineStr">
        <is>
          <t>الصناعات الهندسية والآلات</t>
        </is>
      </c>
      <c r="I4630" t="inlineStr">
        <is>
          <t>Industry › Engineering</t>
        </is>
      </c>
      <c r="L4630" t="inlineStr">
        <is>
          <t>EG</t>
        </is>
      </c>
      <c r="O4630" s="10" t="inlineStr">
        <is>
          <t>egypt-business.com</t>
        </is>
      </c>
    </row>
    <row r="4631">
      <c r="A4631" t="inlineStr">
        <is>
          <t>الشركة الاسلامية لتصنيع ماكينات الرخام والجرانيت</t>
        </is>
      </c>
      <c r="D4631" t="inlineStr">
        <is>
          <t>Industrial</t>
        </is>
      </c>
      <c r="E4631" t="inlineStr">
        <is>
          <t>صناعي</t>
        </is>
      </c>
      <c r="F4631" t="inlineStr">
        <is>
          <t>I13</t>
        </is>
      </c>
      <c r="G4631" t="inlineStr">
        <is>
          <t>Machinery &amp; Engineering Industries</t>
        </is>
      </c>
      <c r="H4631" t="inlineStr">
        <is>
          <t>الصناعات الهندسية والآلات</t>
        </is>
      </c>
      <c r="I4631" t="inlineStr">
        <is>
          <t>Industry › Engineering</t>
        </is>
      </c>
      <c r="L4631" t="inlineStr">
        <is>
          <t>EG</t>
        </is>
      </c>
      <c r="O4631" s="10" t="inlineStr">
        <is>
          <t>egypt-business.com</t>
        </is>
      </c>
    </row>
    <row r="4632">
      <c r="A4632" t="inlineStr">
        <is>
          <t>الشركة العربية للتجارة والتصنيع جاكون</t>
        </is>
      </c>
      <c r="D4632" t="inlineStr">
        <is>
          <t>Industrial</t>
        </is>
      </c>
      <c r="E4632" t="inlineStr">
        <is>
          <t>صناعي</t>
        </is>
      </c>
      <c r="F4632" t="inlineStr">
        <is>
          <t>I13</t>
        </is>
      </c>
      <c r="G4632" t="inlineStr">
        <is>
          <t>Machinery &amp; Engineering Industries</t>
        </is>
      </c>
      <c r="H4632" t="inlineStr">
        <is>
          <t>الصناعات الهندسية والآلات</t>
        </is>
      </c>
      <c r="I4632" t="inlineStr">
        <is>
          <t>Industry › Engineering</t>
        </is>
      </c>
      <c r="L4632" t="inlineStr">
        <is>
          <t>EG</t>
        </is>
      </c>
      <c r="M4632" t="inlineStr">
        <is>
          <t>Cairo</t>
        </is>
      </c>
      <c r="O4632" s="10" t="inlineStr">
        <is>
          <t>egypt-business.com</t>
        </is>
      </c>
    </row>
    <row r="4633">
      <c r="A4633" t="inlineStr">
        <is>
          <t>الهجان لصناعة التنكات البلاستيك</t>
        </is>
      </c>
      <c r="D4633" t="inlineStr">
        <is>
          <t>Industrial</t>
        </is>
      </c>
      <c r="E4633" t="inlineStr">
        <is>
          <t>صناعي</t>
        </is>
      </c>
      <c r="F4633" t="inlineStr">
        <is>
          <t>I13</t>
        </is>
      </c>
      <c r="G4633" t="inlineStr">
        <is>
          <t>Machinery &amp; Engineering Industries</t>
        </is>
      </c>
      <c r="H4633" t="inlineStr">
        <is>
          <t>الصناعات الهندسية والآلات</t>
        </is>
      </c>
      <c r="I4633" t="inlineStr">
        <is>
          <t>Industry › Engineering</t>
        </is>
      </c>
      <c r="L4633" t="inlineStr">
        <is>
          <t>EG</t>
        </is>
      </c>
      <c r="O4633" s="10" t="inlineStr">
        <is>
          <t>egypt-business.com</t>
        </is>
      </c>
    </row>
    <row r="4634">
      <c r="A4634" t="inlineStr">
        <is>
          <t>باور هاوس مصر | power houseegypt</t>
        </is>
      </c>
      <c r="D4634" t="inlineStr">
        <is>
          <t>Industrial</t>
        </is>
      </c>
      <c r="E4634" t="inlineStr">
        <is>
          <t>صناعي</t>
        </is>
      </c>
      <c r="F4634" t="inlineStr">
        <is>
          <t>I13</t>
        </is>
      </c>
      <c r="G4634" t="inlineStr">
        <is>
          <t>Machinery &amp; Engineering Industries</t>
        </is>
      </c>
      <c r="H4634" t="inlineStr">
        <is>
          <t>الصناعات الهندسية والآلات</t>
        </is>
      </c>
      <c r="I4634" t="inlineStr">
        <is>
          <t>Industry › Engineering</t>
        </is>
      </c>
      <c r="L4634" t="inlineStr">
        <is>
          <t>EG</t>
        </is>
      </c>
      <c r="M4634" t="inlineStr">
        <is>
          <t>Giza</t>
        </is>
      </c>
      <c r="O4634" s="10" t="inlineStr">
        <is>
          <t>egypt-business.com</t>
        </is>
      </c>
    </row>
    <row r="4635">
      <c r="A4635" t="inlineStr">
        <is>
          <t>شركة كرفانات الخيال</t>
        </is>
      </c>
      <c r="D4635" t="inlineStr">
        <is>
          <t>Industrial</t>
        </is>
      </c>
      <c r="E4635" t="inlineStr">
        <is>
          <t>صناعي</t>
        </is>
      </c>
      <c r="F4635" t="inlineStr">
        <is>
          <t>I13</t>
        </is>
      </c>
      <c r="G4635" t="inlineStr">
        <is>
          <t>Machinery &amp; Engineering Industries</t>
        </is>
      </c>
      <c r="H4635" t="inlineStr">
        <is>
          <t>الصناعات الهندسية والآلات</t>
        </is>
      </c>
      <c r="I4635" t="inlineStr">
        <is>
          <t>Industry › Engineering</t>
        </is>
      </c>
      <c r="L4635" t="inlineStr">
        <is>
          <t>EG</t>
        </is>
      </c>
      <c r="M4635" t="inlineStr">
        <is>
          <t>Giza</t>
        </is>
      </c>
      <c r="O4635" s="10" t="inlineStr">
        <is>
          <t>egypt-business.com</t>
        </is>
      </c>
    </row>
    <row r="4636">
      <c r="A4636" t="inlineStr">
        <is>
          <t>مؤسسة السيد علاء لتصنيع ماكينات الرخام والجرانيت</t>
        </is>
      </c>
      <c r="D4636" t="inlineStr">
        <is>
          <t>Industrial</t>
        </is>
      </c>
      <c r="E4636" t="inlineStr">
        <is>
          <t>صناعي</t>
        </is>
      </c>
      <c r="F4636" t="inlineStr">
        <is>
          <t>I13</t>
        </is>
      </c>
      <c r="G4636" t="inlineStr">
        <is>
          <t>Machinery &amp; Engineering Industries</t>
        </is>
      </c>
      <c r="H4636" t="inlineStr">
        <is>
          <t>الصناعات الهندسية والآلات</t>
        </is>
      </c>
      <c r="I4636" t="inlineStr">
        <is>
          <t>Industry › Engineering</t>
        </is>
      </c>
      <c r="L4636" t="inlineStr">
        <is>
          <t>EG</t>
        </is>
      </c>
      <c r="O4636" s="10" t="inlineStr">
        <is>
          <t>egypt-business.com</t>
        </is>
      </c>
    </row>
    <row r="4637">
      <c r="A4637" t="inlineStr">
        <is>
          <t>"كرفانات للبيع "الصفا</t>
        </is>
      </c>
      <c r="D4637" t="inlineStr">
        <is>
          <t>Industrial</t>
        </is>
      </c>
      <c r="E4637" t="inlineStr">
        <is>
          <t>صناعي</t>
        </is>
      </c>
      <c r="F4637" t="inlineStr">
        <is>
          <t>I19</t>
        </is>
      </c>
      <c r="G4637" t="inlineStr">
        <is>
          <t>Other Manufacturing</t>
        </is>
      </c>
      <c r="H4637" t="inlineStr">
        <is>
          <t>صناعات أخرى</t>
        </is>
      </c>
      <c r="I4637" t="inlineStr">
        <is>
          <t>Industry › Furniture</t>
        </is>
      </c>
      <c r="L4637" t="inlineStr">
        <is>
          <t>EG</t>
        </is>
      </c>
      <c r="M4637" t="inlineStr">
        <is>
          <t>Giza</t>
        </is>
      </c>
      <c r="O4637" s="10" t="inlineStr">
        <is>
          <t>egypt-business.com</t>
        </is>
      </c>
    </row>
    <row r="4638">
      <c r="A4638" t="inlineStr">
        <is>
          <t>.hmesantiques</t>
        </is>
      </c>
      <c r="D4638" t="inlineStr">
        <is>
          <t>Industrial</t>
        </is>
      </c>
      <c r="E4638" t="inlineStr">
        <is>
          <t>صناعي</t>
        </is>
      </c>
      <c r="F4638" t="inlineStr">
        <is>
          <t>I19</t>
        </is>
      </c>
      <c r="G4638" t="inlineStr">
        <is>
          <t>Other Manufacturing</t>
        </is>
      </c>
      <c r="H4638" t="inlineStr">
        <is>
          <t>صناعات أخرى</t>
        </is>
      </c>
      <c r="I4638" t="inlineStr">
        <is>
          <t>Industry › Furniture</t>
        </is>
      </c>
      <c r="L4638" t="inlineStr">
        <is>
          <t>EG</t>
        </is>
      </c>
      <c r="M4638" t="inlineStr">
        <is>
          <t>Alexandria</t>
        </is>
      </c>
      <c r="O4638" s="10" t="inlineStr">
        <is>
          <t>egypt-business.com</t>
        </is>
      </c>
    </row>
    <row r="4639">
      <c r="A4639" t="inlineStr">
        <is>
          <t>2M For Furniture, Decor &amp; Hotel Supplies</t>
        </is>
      </c>
      <c r="D4639" t="inlineStr">
        <is>
          <t>Industrial</t>
        </is>
      </c>
      <c r="E4639" t="inlineStr">
        <is>
          <t>صناعي</t>
        </is>
      </c>
      <c r="F4639" t="inlineStr">
        <is>
          <t>I19</t>
        </is>
      </c>
      <c r="G4639" t="inlineStr">
        <is>
          <t>Other Manufacturing</t>
        </is>
      </c>
      <c r="H4639" t="inlineStr">
        <is>
          <t>صناعات أخرى</t>
        </is>
      </c>
      <c r="I4639" t="inlineStr">
        <is>
          <t>Industry › Furniture</t>
        </is>
      </c>
      <c r="L4639" t="inlineStr">
        <is>
          <t>EG</t>
        </is>
      </c>
      <c r="M4639" t="inlineStr">
        <is>
          <t>Cairo</t>
        </is>
      </c>
      <c r="O4639" s="10" t="inlineStr">
        <is>
          <t>egypt-business.com</t>
        </is>
      </c>
    </row>
    <row r="4640">
      <c r="A4640" t="inlineStr">
        <is>
          <t>3D - Router Leaser Engraving</t>
        </is>
      </c>
      <c r="D4640" t="inlineStr">
        <is>
          <t>Industrial</t>
        </is>
      </c>
      <c r="E4640" t="inlineStr">
        <is>
          <t>صناعي</t>
        </is>
      </c>
      <c r="F4640" t="inlineStr">
        <is>
          <t>I19</t>
        </is>
      </c>
      <c r="G4640" t="inlineStr">
        <is>
          <t>Other Manufacturing</t>
        </is>
      </c>
      <c r="H4640" t="inlineStr">
        <is>
          <t>صناعات أخرى</t>
        </is>
      </c>
      <c r="I4640" t="inlineStr">
        <is>
          <t>Industry › Furniture</t>
        </is>
      </c>
      <c r="L4640" t="inlineStr">
        <is>
          <t>EG</t>
        </is>
      </c>
      <c r="M4640" t="inlineStr">
        <is>
          <t>Cairo</t>
        </is>
      </c>
      <c r="O4640" s="10" t="inlineStr">
        <is>
          <t>egypt-business.com</t>
        </is>
      </c>
    </row>
    <row r="4641">
      <c r="A4641" t="inlineStr">
        <is>
          <t>4D Co. For Office Supplies</t>
        </is>
      </c>
      <c r="D4641" t="inlineStr">
        <is>
          <t>Industrial</t>
        </is>
      </c>
      <c r="E4641" t="inlineStr">
        <is>
          <t>صناعي</t>
        </is>
      </c>
      <c r="F4641" t="inlineStr">
        <is>
          <t>I19</t>
        </is>
      </c>
      <c r="G4641" t="inlineStr">
        <is>
          <t>Other Manufacturing</t>
        </is>
      </c>
      <c r="H4641" t="inlineStr">
        <is>
          <t>صناعات أخرى</t>
        </is>
      </c>
      <c r="I4641" t="inlineStr">
        <is>
          <t>Industry › Furniture</t>
        </is>
      </c>
      <c r="L4641" t="inlineStr">
        <is>
          <t>EG</t>
        </is>
      </c>
      <c r="M4641" t="inlineStr">
        <is>
          <t>Cairo</t>
        </is>
      </c>
      <c r="O4641" s="10" t="inlineStr">
        <is>
          <t>egypt-business.com</t>
        </is>
      </c>
    </row>
    <row r="4642">
      <c r="A4642" t="inlineStr">
        <is>
          <t>A2Z Decor</t>
        </is>
      </c>
      <c r="D4642" t="inlineStr">
        <is>
          <t>Industrial</t>
        </is>
      </c>
      <c r="E4642" t="inlineStr">
        <is>
          <t>صناعي</t>
        </is>
      </c>
      <c r="F4642" t="inlineStr">
        <is>
          <t>I19</t>
        </is>
      </c>
      <c r="G4642" t="inlineStr">
        <is>
          <t>Other Manufacturing</t>
        </is>
      </c>
      <c r="H4642" t="inlineStr">
        <is>
          <t>صناعات أخرى</t>
        </is>
      </c>
      <c r="I4642" t="inlineStr">
        <is>
          <t>Industry › Furniture</t>
        </is>
      </c>
      <c r="L4642" t="inlineStr">
        <is>
          <t>EG</t>
        </is>
      </c>
      <c r="M4642" t="inlineStr">
        <is>
          <t>Cairo</t>
        </is>
      </c>
      <c r="O4642" s="10" t="inlineStr">
        <is>
          <t>egypt-business.com</t>
        </is>
      </c>
    </row>
    <row r="4643">
      <c r="A4643" t="inlineStr">
        <is>
          <t>a2z مقاولات العامه وتوريدات وتطوير العقارى</t>
        </is>
      </c>
      <c r="D4643" t="inlineStr">
        <is>
          <t>Industrial</t>
        </is>
      </c>
      <c r="E4643" t="inlineStr">
        <is>
          <t>صناعي</t>
        </is>
      </c>
      <c r="F4643" t="inlineStr">
        <is>
          <t>I19</t>
        </is>
      </c>
      <c r="G4643" t="inlineStr">
        <is>
          <t>Other Manufacturing</t>
        </is>
      </c>
      <c r="H4643" t="inlineStr">
        <is>
          <t>صناعات أخرى</t>
        </is>
      </c>
      <c r="I4643" t="inlineStr">
        <is>
          <t>Industry › Furniture; Construction › Building-Materials</t>
        </is>
      </c>
      <c r="L4643" t="inlineStr">
        <is>
          <t>EG</t>
        </is>
      </c>
      <c r="M4643" t="inlineStr">
        <is>
          <t>Giza</t>
        </is>
      </c>
      <c r="O4643" s="10" t="inlineStr">
        <is>
          <t>egypt-business.com</t>
        </is>
      </c>
    </row>
    <row r="4644">
      <c r="A4644" t="inlineStr">
        <is>
          <t>ABC Display Store Fixtures</t>
        </is>
      </c>
      <c r="D4644" t="inlineStr">
        <is>
          <t>Industrial</t>
        </is>
      </c>
      <c r="E4644" t="inlineStr">
        <is>
          <t>صناعي</t>
        </is>
      </c>
      <c r="F4644" t="inlineStr">
        <is>
          <t>I19</t>
        </is>
      </c>
      <c r="G4644" t="inlineStr">
        <is>
          <t>Other Manufacturing</t>
        </is>
      </c>
      <c r="H4644" t="inlineStr">
        <is>
          <t>صناعات أخرى</t>
        </is>
      </c>
      <c r="I4644" t="inlineStr">
        <is>
          <t>Industry › Furniture</t>
        </is>
      </c>
      <c r="L4644" t="inlineStr">
        <is>
          <t>EG</t>
        </is>
      </c>
      <c r="M4644" t="inlineStr">
        <is>
          <t>Cairo</t>
        </is>
      </c>
      <c r="O4644" s="10" t="inlineStr">
        <is>
          <t>egypt-business.com</t>
        </is>
      </c>
    </row>
    <row r="4645">
      <c r="A4645" t="inlineStr">
        <is>
          <t>Accept Furniture</t>
        </is>
      </c>
      <c r="D4645" t="inlineStr">
        <is>
          <t>Industrial</t>
        </is>
      </c>
      <c r="E4645" t="inlineStr">
        <is>
          <t>صناعي</t>
        </is>
      </c>
      <c r="F4645" t="inlineStr">
        <is>
          <t>I19</t>
        </is>
      </c>
      <c r="G4645" t="inlineStr">
        <is>
          <t>Other Manufacturing</t>
        </is>
      </c>
      <c r="H4645" t="inlineStr">
        <is>
          <t>صناعات أخرى</t>
        </is>
      </c>
      <c r="I4645" t="inlineStr">
        <is>
          <t>Industry › Furniture</t>
        </is>
      </c>
      <c r="L4645" t="inlineStr">
        <is>
          <t>EG</t>
        </is>
      </c>
      <c r="M4645" t="inlineStr">
        <is>
          <t>Giza</t>
        </is>
      </c>
      <c r="O4645" s="10" t="inlineStr">
        <is>
          <t>egypt-business.com</t>
        </is>
      </c>
    </row>
    <row r="4646">
      <c r="A4646" t="inlineStr">
        <is>
          <t>ACCOM CCM</t>
        </is>
      </c>
      <c r="D4646" t="inlineStr">
        <is>
          <t>Industrial</t>
        </is>
      </c>
      <c r="E4646" t="inlineStr">
        <is>
          <t>صناعي</t>
        </is>
      </c>
      <c r="F4646" t="inlineStr">
        <is>
          <t>I19</t>
        </is>
      </c>
      <c r="G4646" t="inlineStr">
        <is>
          <t>Other Manufacturing</t>
        </is>
      </c>
      <c r="H4646" t="inlineStr">
        <is>
          <t>صناعات أخرى</t>
        </is>
      </c>
      <c r="I4646" t="inlineStr">
        <is>
          <t>Industry › Furniture</t>
        </is>
      </c>
      <c r="L4646" t="inlineStr">
        <is>
          <t>EG</t>
        </is>
      </c>
      <c r="M4646" t="inlineStr">
        <is>
          <t>Minya</t>
        </is>
      </c>
      <c r="O4646" s="10" t="inlineStr">
        <is>
          <t>egypt-business.com</t>
        </is>
      </c>
    </row>
    <row r="4647">
      <c r="A4647" t="inlineStr">
        <is>
          <t>ADM Furniture</t>
        </is>
      </c>
      <c r="D4647" t="inlineStr">
        <is>
          <t>Industrial</t>
        </is>
      </c>
      <c r="E4647" t="inlineStr">
        <is>
          <t>صناعي</t>
        </is>
      </c>
      <c r="F4647" t="inlineStr">
        <is>
          <t>I19</t>
        </is>
      </c>
      <c r="G4647" t="inlineStr">
        <is>
          <t>Other Manufacturing</t>
        </is>
      </c>
      <c r="H4647" t="inlineStr">
        <is>
          <t>صناعات أخرى</t>
        </is>
      </c>
      <c r="I4647" t="inlineStr">
        <is>
          <t>Industry › Furniture</t>
        </is>
      </c>
      <c r="L4647" t="inlineStr">
        <is>
          <t>EG</t>
        </is>
      </c>
      <c r="M4647" t="inlineStr">
        <is>
          <t>Cairo</t>
        </is>
      </c>
      <c r="O4647" s="10" t="inlineStr">
        <is>
          <t>egypt-business.com</t>
        </is>
      </c>
    </row>
    <row r="4648">
      <c r="A4648" t="inlineStr">
        <is>
          <t>Ahmed El Sallab</t>
        </is>
      </c>
      <c r="D4648" t="inlineStr">
        <is>
          <t>Industrial</t>
        </is>
      </c>
      <c r="E4648" t="inlineStr">
        <is>
          <t>صناعي</t>
        </is>
      </c>
      <c r="F4648" t="inlineStr">
        <is>
          <t>I19</t>
        </is>
      </c>
      <c r="G4648" t="inlineStr">
        <is>
          <t>Other Manufacturing</t>
        </is>
      </c>
      <c r="H4648" t="inlineStr">
        <is>
          <t>صناعات أخرى</t>
        </is>
      </c>
      <c r="I4648" t="inlineStr">
        <is>
          <t>Industry › Furniture; Construction › Building-Materials</t>
        </is>
      </c>
      <c r="L4648" t="inlineStr">
        <is>
          <t>EG</t>
        </is>
      </c>
      <c r="M4648" t="inlineStr">
        <is>
          <t>Cairo</t>
        </is>
      </c>
      <c r="O4648" s="10" t="inlineStr">
        <is>
          <t>egypt-business.com</t>
        </is>
      </c>
    </row>
    <row r="4649">
      <c r="A4649" t="inlineStr">
        <is>
          <t>Ahmed Mostafa Moamen For Goods &amp; Furniture Transport</t>
        </is>
      </c>
      <c r="D4649" t="inlineStr">
        <is>
          <t>Industrial</t>
        </is>
      </c>
      <c r="E4649" t="inlineStr">
        <is>
          <t>صناعي</t>
        </is>
      </c>
      <c r="F4649" t="inlineStr">
        <is>
          <t>I19</t>
        </is>
      </c>
      <c r="G4649" t="inlineStr">
        <is>
          <t>Other Manufacturing</t>
        </is>
      </c>
      <c r="H4649" t="inlineStr">
        <is>
          <t>صناعات أخرى</t>
        </is>
      </c>
      <c r="I4649" t="inlineStr">
        <is>
          <t>Industry › Furniture</t>
        </is>
      </c>
      <c r="L4649" t="inlineStr">
        <is>
          <t>EG</t>
        </is>
      </c>
      <c r="M4649" t="inlineStr">
        <is>
          <t>Cairo</t>
        </is>
      </c>
      <c r="O4649" s="10" t="inlineStr">
        <is>
          <t>egypt-business.com</t>
        </is>
      </c>
    </row>
    <row r="4650">
      <c r="A4650" t="inlineStr">
        <is>
          <t>Akl group</t>
        </is>
      </c>
      <c r="D4650" t="inlineStr">
        <is>
          <t>Industrial</t>
        </is>
      </c>
      <c r="E4650" t="inlineStr">
        <is>
          <t>صناعي</t>
        </is>
      </c>
      <c r="F4650" t="inlineStr">
        <is>
          <t>I19</t>
        </is>
      </c>
      <c r="G4650" t="inlineStr">
        <is>
          <t>Other Manufacturing</t>
        </is>
      </c>
      <c r="H4650" t="inlineStr">
        <is>
          <t>صناعات أخرى</t>
        </is>
      </c>
      <c r="I4650" t="inlineStr">
        <is>
          <t>Industry › Furniture</t>
        </is>
      </c>
      <c r="L4650" t="inlineStr">
        <is>
          <t>EG</t>
        </is>
      </c>
      <c r="M4650" t="inlineStr">
        <is>
          <t>Cairo</t>
        </is>
      </c>
      <c r="O4650" s="10" t="inlineStr">
        <is>
          <t>egypt-business.com</t>
        </is>
      </c>
    </row>
    <row r="4651">
      <c r="A4651" t="inlineStr">
        <is>
          <t>Al Alameia</t>
        </is>
      </c>
      <c r="D4651" t="inlineStr">
        <is>
          <t>Industrial</t>
        </is>
      </c>
      <c r="E4651" t="inlineStr">
        <is>
          <t>صناعي</t>
        </is>
      </c>
      <c r="F4651" t="inlineStr">
        <is>
          <t>I19</t>
        </is>
      </c>
      <c r="G4651" t="inlineStr">
        <is>
          <t>Other Manufacturing</t>
        </is>
      </c>
      <c r="H4651" t="inlineStr">
        <is>
          <t>صناعات أخرى</t>
        </is>
      </c>
      <c r="I4651" t="inlineStr">
        <is>
          <t>Industry › Furniture</t>
        </is>
      </c>
      <c r="L4651" t="inlineStr">
        <is>
          <t>EG</t>
        </is>
      </c>
      <c r="M4651" t="inlineStr">
        <is>
          <t>Cairo</t>
        </is>
      </c>
      <c r="O4651" s="10" t="inlineStr">
        <is>
          <t>egypt-business.com</t>
        </is>
      </c>
    </row>
    <row r="4652">
      <c r="A4652" t="inlineStr">
        <is>
          <t>Al Cazar Fine Woods</t>
        </is>
      </c>
      <c r="D4652" t="inlineStr">
        <is>
          <t>Industrial</t>
        </is>
      </c>
      <c r="E4652" t="inlineStr">
        <is>
          <t>صناعي</t>
        </is>
      </c>
      <c r="F4652" t="inlineStr">
        <is>
          <t>I19</t>
        </is>
      </c>
      <c r="G4652" t="inlineStr">
        <is>
          <t>Other Manufacturing</t>
        </is>
      </c>
      <c r="H4652" t="inlineStr">
        <is>
          <t>صناعات أخرى</t>
        </is>
      </c>
      <c r="I4652" t="inlineStr">
        <is>
          <t>Industry › Furniture</t>
        </is>
      </c>
      <c r="L4652" t="inlineStr">
        <is>
          <t>EG</t>
        </is>
      </c>
      <c r="M4652" t="inlineStr">
        <is>
          <t>Cairo</t>
        </is>
      </c>
      <c r="O4652" s="10" t="inlineStr">
        <is>
          <t>egypt-business.com</t>
        </is>
      </c>
    </row>
    <row r="4653">
      <c r="A4653" t="inlineStr">
        <is>
          <t>Al Fadaly Furniture</t>
        </is>
      </c>
      <c r="D4653" t="inlineStr">
        <is>
          <t>Industrial</t>
        </is>
      </c>
      <c r="E4653" t="inlineStr">
        <is>
          <t>صناعي</t>
        </is>
      </c>
      <c r="F4653" t="inlineStr">
        <is>
          <t>I19</t>
        </is>
      </c>
      <c r="G4653" t="inlineStr">
        <is>
          <t>Other Manufacturing</t>
        </is>
      </c>
      <c r="H4653" t="inlineStr">
        <is>
          <t>صناعات أخرى</t>
        </is>
      </c>
      <c r="I4653" t="inlineStr">
        <is>
          <t>Industry › Furniture</t>
        </is>
      </c>
      <c r="L4653" t="inlineStr">
        <is>
          <t>EG</t>
        </is>
      </c>
      <c r="M4653" t="inlineStr">
        <is>
          <t>Damietta</t>
        </is>
      </c>
      <c r="O4653" s="10" t="inlineStr">
        <is>
          <t>egypt-business.com</t>
        </is>
      </c>
    </row>
    <row r="4654">
      <c r="A4654" t="inlineStr">
        <is>
          <t>Al Huda Co.</t>
        </is>
      </c>
      <c r="D4654" t="inlineStr">
        <is>
          <t>Industrial</t>
        </is>
      </c>
      <c r="E4654" t="inlineStr">
        <is>
          <t>صناعي</t>
        </is>
      </c>
      <c r="F4654" t="inlineStr">
        <is>
          <t>I19</t>
        </is>
      </c>
      <c r="G4654" t="inlineStr">
        <is>
          <t>Other Manufacturing</t>
        </is>
      </c>
      <c r="H4654" t="inlineStr">
        <is>
          <t>صناعات أخرى</t>
        </is>
      </c>
      <c r="I4654" t="inlineStr">
        <is>
          <t>Industry › Furniture</t>
        </is>
      </c>
      <c r="L4654" t="inlineStr">
        <is>
          <t>EG</t>
        </is>
      </c>
      <c r="M4654" t="inlineStr">
        <is>
          <t>Cairo</t>
        </is>
      </c>
      <c r="O4654" s="10" t="inlineStr">
        <is>
          <t>egypt-business.com</t>
        </is>
      </c>
    </row>
    <row r="4655">
      <c r="A4655" t="inlineStr">
        <is>
          <t>Al Kasem Furniture</t>
        </is>
      </c>
      <c r="D4655" t="inlineStr">
        <is>
          <t>Industrial</t>
        </is>
      </c>
      <c r="E4655" t="inlineStr">
        <is>
          <t>صناعي</t>
        </is>
      </c>
      <c r="F4655" t="inlineStr">
        <is>
          <t>I19</t>
        </is>
      </c>
      <c r="G4655" t="inlineStr">
        <is>
          <t>Other Manufacturing</t>
        </is>
      </c>
      <c r="H4655" t="inlineStr">
        <is>
          <t>صناعات أخرى</t>
        </is>
      </c>
      <c r="I4655" t="inlineStr">
        <is>
          <t>Industry › Furniture</t>
        </is>
      </c>
      <c r="L4655" t="inlineStr">
        <is>
          <t>EG</t>
        </is>
      </c>
      <c r="M4655" t="inlineStr">
        <is>
          <t>Damietta</t>
        </is>
      </c>
      <c r="O4655" s="10" t="inlineStr">
        <is>
          <t>egypt-business.com</t>
        </is>
      </c>
    </row>
    <row r="4656">
      <c r="A4656" t="inlineStr">
        <is>
          <t>Al Safwa For Furniture</t>
        </is>
      </c>
      <c r="D4656" t="inlineStr">
        <is>
          <t>Industrial</t>
        </is>
      </c>
      <c r="E4656" t="inlineStr">
        <is>
          <t>صناعي</t>
        </is>
      </c>
      <c r="F4656" t="inlineStr">
        <is>
          <t>I19</t>
        </is>
      </c>
      <c r="G4656" t="inlineStr">
        <is>
          <t>Other Manufacturing</t>
        </is>
      </c>
      <c r="H4656" t="inlineStr">
        <is>
          <t>صناعات أخرى</t>
        </is>
      </c>
      <c r="I4656" t="inlineStr">
        <is>
          <t>Industry › Furniture</t>
        </is>
      </c>
      <c r="L4656" t="inlineStr">
        <is>
          <t>EG</t>
        </is>
      </c>
      <c r="M4656" t="inlineStr">
        <is>
          <t>Cairo</t>
        </is>
      </c>
      <c r="O4656" s="10" t="inlineStr">
        <is>
          <t>egypt-business.com</t>
        </is>
      </c>
    </row>
    <row r="4657">
      <c r="A4657" t="inlineStr">
        <is>
          <t>Al Taher Factory For Manufacturing Modern Furniture</t>
        </is>
      </c>
      <c r="D4657" t="inlineStr">
        <is>
          <t>Industrial</t>
        </is>
      </c>
      <c r="E4657" t="inlineStr">
        <is>
          <t>صناعي</t>
        </is>
      </c>
      <c r="F4657" t="inlineStr">
        <is>
          <t>I19</t>
        </is>
      </c>
      <c r="G4657" t="inlineStr">
        <is>
          <t>Other Manufacturing</t>
        </is>
      </c>
      <c r="H4657" t="inlineStr">
        <is>
          <t>صناعات أخرى</t>
        </is>
      </c>
      <c r="I4657" t="inlineStr">
        <is>
          <t>Industry › Furniture</t>
        </is>
      </c>
      <c r="L4657" t="inlineStr">
        <is>
          <t>EG</t>
        </is>
      </c>
      <c r="M4657" t="inlineStr">
        <is>
          <t>Damietta</t>
        </is>
      </c>
      <c r="O4657" s="10" t="inlineStr">
        <is>
          <t>egypt-business.com</t>
        </is>
      </c>
    </row>
    <row r="4658">
      <c r="A4658" t="inlineStr">
        <is>
          <t>Al Yarmouk Medical Lap Furniture</t>
        </is>
      </c>
      <c r="D4658" t="inlineStr">
        <is>
          <t>Industrial</t>
        </is>
      </c>
      <c r="E4658" t="inlineStr">
        <is>
          <t>صناعي</t>
        </is>
      </c>
      <c r="F4658" t="inlineStr">
        <is>
          <t>I19</t>
        </is>
      </c>
      <c r="G4658" t="inlineStr">
        <is>
          <t>Other Manufacturing</t>
        </is>
      </c>
      <c r="H4658" t="inlineStr">
        <is>
          <t>صناعات أخرى</t>
        </is>
      </c>
      <c r="I4658" t="inlineStr">
        <is>
          <t>Industry › Furniture</t>
        </is>
      </c>
      <c r="L4658" t="inlineStr">
        <is>
          <t>EG</t>
        </is>
      </c>
      <c r="M4658" t="inlineStr">
        <is>
          <t>Giza</t>
        </is>
      </c>
      <c r="O4658" s="10" t="inlineStr">
        <is>
          <t>egypt-business.com</t>
        </is>
      </c>
    </row>
    <row r="4659">
      <c r="A4659" t="inlineStr">
        <is>
          <t>Al-Amal Company for Office Furniture &amp; Decoration Works</t>
        </is>
      </c>
      <c r="D4659" t="inlineStr">
        <is>
          <t>Industrial</t>
        </is>
      </c>
      <c r="E4659" t="inlineStr">
        <is>
          <t>صناعي</t>
        </is>
      </c>
      <c r="F4659" t="inlineStr">
        <is>
          <t>I19</t>
        </is>
      </c>
      <c r="G4659" t="inlineStr">
        <is>
          <t>Other Manufacturing</t>
        </is>
      </c>
      <c r="H4659" t="inlineStr">
        <is>
          <t>صناعات أخرى</t>
        </is>
      </c>
      <c r="I4659" t="inlineStr">
        <is>
          <t>Industry › Furniture</t>
        </is>
      </c>
      <c r="L4659" t="inlineStr">
        <is>
          <t>EG</t>
        </is>
      </c>
      <c r="M4659" t="inlineStr">
        <is>
          <t>Cairo</t>
        </is>
      </c>
      <c r="O4659" s="10" t="inlineStr">
        <is>
          <t>egypt-business.com</t>
        </is>
      </c>
    </row>
    <row r="4660">
      <c r="A4660" t="inlineStr">
        <is>
          <t>Al-Housam aluminum - modern metal</t>
        </is>
      </c>
      <c r="D4660" t="inlineStr">
        <is>
          <t>Industrial</t>
        </is>
      </c>
      <c r="E4660" t="inlineStr">
        <is>
          <t>صناعي</t>
        </is>
      </c>
      <c r="F4660" t="inlineStr">
        <is>
          <t>I19</t>
        </is>
      </c>
      <c r="G4660" t="inlineStr">
        <is>
          <t>Other Manufacturing</t>
        </is>
      </c>
      <c r="H4660" t="inlineStr">
        <is>
          <t>صناعات أخرى</t>
        </is>
      </c>
      <c r="I4660" t="inlineStr">
        <is>
          <t>Industry › Furniture</t>
        </is>
      </c>
      <c r="L4660" t="inlineStr">
        <is>
          <t>EG</t>
        </is>
      </c>
      <c r="O4660" s="10" t="inlineStr">
        <is>
          <t>egypt-business.com</t>
        </is>
      </c>
    </row>
    <row r="4661">
      <c r="A4661" t="inlineStr">
        <is>
          <t>Alamiatents and shades</t>
        </is>
      </c>
      <c r="D4661" t="inlineStr">
        <is>
          <t>Industrial</t>
        </is>
      </c>
      <c r="E4661" t="inlineStr">
        <is>
          <t>صناعي</t>
        </is>
      </c>
      <c r="F4661" t="inlineStr">
        <is>
          <t>I19</t>
        </is>
      </c>
      <c r="G4661" t="inlineStr">
        <is>
          <t>Other Manufacturing</t>
        </is>
      </c>
      <c r="H4661" t="inlineStr">
        <is>
          <t>صناعات أخرى</t>
        </is>
      </c>
      <c r="I4661" t="inlineStr">
        <is>
          <t>Industry › Furniture; Construction › Construction Services</t>
        </is>
      </c>
      <c r="L4661" t="inlineStr">
        <is>
          <t>EG</t>
        </is>
      </c>
      <c r="O4661" s="10" t="inlineStr">
        <is>
          <t>egypt-business.com</t>
        </is>
      </c>
    </row>
    <row r="4662">
      <c r="A4662" t="inlineStr">
        <is>
          <t>Alamir for Export and Import</t>
        </is>
      </c>
      <c r="D4662" t="inlineStr">
        <is>
          <t>Industrial</t>
        </is>
      </c>
      <c r="E4662" t="inlineStr">
        <is>
          <t>صناعي</t>
        </is>
      </c>
      <c r="F4662" t="inlineStr">
        <is>
          <t>I19</t>
        </is>
      </c>
      <c r="G4662" t="inlineStr">
        <is>
          <t>Other Manufacturing</t>
        </is>
      </c>
      <c r="H4662" t="inlineStr">
        <is>
          <t>صناعات أخرى</t>
        </is>
      </c>
      <c r="I4662" t="inlineStr">
        <is>
          <t>Industry › Furniture</t>
        </is>
      </c>
      <c r="L4662" t="inlineStr">
        <is>
          <t>EG</t>
        </is>
      </c>
      <c r="M4662" t="inlineStr">
        <is>
          <t>Ismailia</t>
        </is>
      </c>
      <c r="O4662" s="10" t="inlineStr">
        <is>
          <t>egypt-business.com</t>
        </is>
      </c>
    </row>
    <row r="4663">
      <c r="A4663" t="inlineStr">
        <is>
          <t>Alcove Interiors For Kitchens &amp; Fitted Furniture</t>
        </is>
      </c>
      <c r="D4663" t="inlineStr">
        <is>
          <t>Industrial</t>
        </is>
      </c>
      <c r="E4663" t="inlineStr">
        <is>
          <t>صناعي</t>
        </is>
      </c>
      <c r="F4663" t="inlineStr">
        <is>
          <t>I19</t>
        </is>
      </c>
      <c r="G4663" t="inlineStr">
        <is>
          <t>Other Manufacturing</t>
        </is>
      </c>
      <c r="H4663" t="inlineStr">
        <is>
          <t>صناعات أخرى</t>
        </is>
      </c>
      <c r="I4663" t="inlineStr">
        <is>
          <t>Industry › Furniture</t>
        </is>
      </c>
      <c r="L4663" t="inlineStr">
        <is>
          <t>EG</t>
        </is>
      </c>
      <c r="M4663" t="inlineStr">
        <is>
          <t>Cairo</t>
        </is>
      </c>
      <c r="O4663" s="10" t="inlineStr">
        <is>
          <t>egypt-business.com</t>
        </is>
      </c>
    </row>
    <row r="4664">
      <c r="A4664" t="inlineStr">
        <is>
          <t>Aldora House Misr For Furniture, Bedding &amp; Mattresses</t>
        </is>
      </c>
      <c r="D4664" t="inlineStr">
        <is>
          <t>Industrial</t>
        </is>
      </c>
      <c r="E4664" t="inlineStr">
        <is>
          <t>صناعي</t>
        </is>
      </c>
      <c r="F4664" t="inlineStr">
        <is>
          <t>I19</t>
        </is>
      </c>
      <c r="G4664" t="inlineStr">
        <is>
          <t>Other Manufacturing</t>
        </is>
      </c>
      <c r="H4664" t="inlineStr">
        <is>
          <t>صناعات أخرى</t>
        </is>
      </c>
      <c r="I4664" t="inlineStr">
        <is>
          <t>Industry › Furniture</t>
        </is>
      </c>
      <c r="L4664" t="inlineStr">
        <is>
          <t>EG</t>
        </is>
      </c>
      <c r="M4664" t="inlineStr">
        <is>
          <t>Qalyubia</t>
        </is>
      </c>
      <c r="O4664" s="10" t="inlineStr">
        <is>
          <t>egypt-business.com</t>
        </is>
      </c>
    </row>
    <row r="4665">
      <c r="A4665" t="inlineStr">
        <is>
          <t>alex group</t>
        </is>
      </c>
      <c r="D4665" t="inlineStr">
        <is>
          <t>Industrial</t>
        </is>
      </c>
      <c r="E4665" t="inlineStr">
        <is>
          <t>صناعي</t>
        </is>
      </c>
      <c r="F4665" t="inlineStr">
        <is>
          <t>I19</t>
        </is>
      </c>
      <c r="G4665" t="inlineStr">
        <is>
          <t>Other Manufacturing</t>
        </is>
      </c>
      <c r="H4665" t="inlineStr">
        <is>
          <t>صناعات أخرى</t>
        </is>
      </c>
      <c r="I4665" t="inlineStr">
        <is>
          <t>Industry › Furniture</t>
        </is>
      </c>
      <c r="L4665" t="inlineStr">
        <is>
          <t>EG</t>
        </is>
      </c>
      <c r="O4665" s="10" t="inlineStr">
        <is>
          <t>egypt-business.com</t>
        </is>
      </c>
    </row>
    <row r="4666">
      <c r="A4666" t="inlineStr">
        <is>
          <t>alhazem for furniture export &amp; international transport</t>
        </is>
      </c>
      <c r="D4666" t="inlineStr">
        <is>
          <t>Industrial</t>
        </is>
      </c>
      <c r="E4666" t="inlineStr">
        <is>
          <t>صناعي</t>
        </is>
      </c>
      <c r="F4666" t="inlineStr">
        <is>
          <t>I19</t>
        </is>
      </c>
      <c r="G4666" t="inlineStr">
        <is>
          <t>Other Manufacturing</t>
        </is>
      </c>
      <c r="H4666" t="inlineStr">
        <is>
          <t>صناعات أخرى</t>
        </is>
      </c>
      <c r="I4666" t="inlineStr">
        <is>
          <t>Industry › Furniture</t>
        </is>
      </c>
      <c r="L4666" t="inlineStr">
        <is>
          <t>EG</t>
        </is>
      </c>
      <c r="O4666" s="10" t="inlineStr">
        <is>
          <t>egypt-business.com</t>
        </is>
      </c>
    </row>
    <row r="4667">
      <c r="A4667" t="inlineStr">
        <is>
          <t>Ali Adventure Egypt</t>
        </is>
      </c>
      <c r="D4667" t="inlineStr">
        <is>
          <t>Industrial</t>
        </is>
      </c>
      <c r="E4667" t="inlineStr">
        <is>
          <t>صناعي</t>
        </is>
      </c>
      <c r="F4667" t="inlineStr">
        <is>
          <t>I19</t>
        </is>
      </c>
      <c r="G4667" t="inlineStr">
        <is>
          <t>Other Manufacturing</t>
        </is>
      </c>
      <c r="H4667" t="inlineStr">
        <is>
          <t>صناعات أخرى</t>
        </is>
      </c>
      <c r="I4667" t="inlineStr">
        <is>
          <t>Industry › Furniture</t>
        </is>
      </c>
      <c r="L4667" t="inlineStr">
        <is>
          <t>EG</t>
        </is>
      </c>
      <c r="M4667" t="inlineStr">
        <is>
          <t>Giza</t>
        </is>
      </c>
      <c r="O4667" s="10" t="inlineStr">
        <is>
          <t>egypt-business.com</t>
        </is>
      </c>
    </row>
    <row r="4668">
      <c r="A4668" t="inlineStr">
        <is>
          <t>Allegra Furniture &amp; Accessories</t>
        </is>
      </c>
      <c r="D4668" t="inlineStr">
        <is>
          <t>Industrial</t>
        </is>
      </c>
      <c r="E4668" t="inlineStr">
        <is>
          <t>صناعي</t>
        </is>
      </c>
      <c r="F4668" t="inlineStr">
        <is>
          <t>I19</t>
        </is>
      </c>
      <c r="G4668" t="inlineStr">
        <is>
          <t>Other Manufacturing</t>
        </is>
      </c>
      <c r="H4668" t="inlineStr">
        <is>
          <t>صناعات أخرى</t>
        </is>
      </c>
      <c r="I4668" t="inlineStr">
        <is>
          <t>Industry › Furniture</t>
        </is>
      </c>
      <c r="L4668" t="inlineStr">
        <is>
          <t>EG</t>
        </is>
      </c>
      <c r="M4668" t="inlineStr">
        <is>
          <t>Cairo</t>
        </is>
      </c>
      <c r="O4668" s="10" t="inlineStr">
        <is>
          <t>egypt-business.com</t>
        </is>
      </c>
    </row>
    <row r="4669">
      <c r="A4669" t="inlineStr">
        <is>
          <t>AlNouran Group</t>
        </is>
      </c>
      <c r="D4669" t="inlineStr">
        <is>
          <t>Industrial</t>
        </is>
      </c>
      <c r="E4669" t="inlineStr">
        <is>
          <t>صناعي</t>
        </is>
      </c>
      <c r="F4669" t="inlineStr">
        <is>
          <t>I19</t>
        </is>
      </c>
      <c r="G4669" t="inlineStr">
        <is>
          <t>Other Manufacturing</t>
        </is>
      </c>
      <c r="H4669" t="inlineStr">
        <is>
          <t>صناعات أخرى</t>
        </is>
      </c>
      <c r="I4669" t="inlineStr">
        <is>
          <t>Industry › Furniture</t>
        </is>
      </c>
      <c r="L4669" t="inlineStr">
        <is>
          <t>EG</t>
        </is>
      </c>
      <c r="O4669" s="10" t="inlineStr">
        <is>
          <t>egypt-business.com</t>
        </is>
      </c>
    </row>
    <row r="4670">
      <c r="A4670" t="inlineStr">
        <is>
          <t>Alsafwa Furniture</t>
        </is>
      </c>
      <c r="D4670" t="inlineStr">
        <is>
          <t>Industrial</t>
        </is>
      </c>
      <c r="E4670" t="inlineStr">
        <is>
          <t>صناعي</t>
        </is>
      </c>
      <c r="F4670" t="inlineStr">
        <is>
          <t>I19</t>
        </is>
      </c>
      <c r="G4670" t="inlineStr">
        <is>
          <t>Other Manufacturing</t>
        </is>
      </c>
      <c r="H4670" t="inlineStr">
        <is>
          <t>صناعات أخرى</t>
        </is>
      </c>
      <c r="I4670" t="inlineStr">
        <is>
          <t>Industry › Furniture</t>
        </is>
      </c>
      <c r="L4670" t="inlineStr">
        <is>
          <t>EG</t>
        </is>
      </c>
      <c r="M4670" t="inlineStr">
        <is>
          <t>Cairo</t>
        </is>
      </c>
      <c r="O4670" s="10" t="inlineStr">
        <is>
          <t>egypt-business.com</t>
        </is>
      </c>
    </row>
    <row r="4671">
      <c r="A4671" t="inlineStr">
        <is>
          <t>Aly Khalil Furniture</t>
        </is>
      </c>
      <c r="D4671" t="inlineStr">
        <is>
          <t>Industrial</t>
        </is>
      </c>
      <c r="E4671" t="inlineStr">
        <is>
          <t>صناعي</t>
        </is>
      </c>
      <c r="F4671" t="inlineStr">
        <is>
          <t>I19</t>
        </is>
      </c>
      <c r="G4671" t="inlineStr">
        <is>
          <t>Other Manufacturing</t>
        </is>
      </c>
      <c r="H4671" t="inlineStr">
        <is>
          <t>صناعات أخرى</t>
        </is>
      </c>
      <c r="I4671" t="inlineStr">
        <is>
          <t>Industry › Furniture</t>
        </is>
      </c>
      <c r="L4671" t="inlineStr">
        <is>
          <t>EG</t>
        </is>
      </c>
      <c r="M4671" t="inlineStr">
        <is>
          <t>Cairo</t>
        </is>
      </c>
      <c r="O4671" s="10" t="inlineStr">
        <is>
          <t>egypt-business.com</t>
        </is>
      </c>
    </row>
    <row r="4672">
      <c r="A4672" t="inlineStr">
        <is>
          <t>Amanda Enterprises</t>
        </is>
      </c>
      <c r="D4672" t="inlineStr">
        <is>
          <t>Industrial</t>
        </is>
      </c>
      <c r="E4672" t="inlineStr">
        <is>
          <t>صناعي</t>
        </is>
      </c>
      <c r="F4672" t="inlineStr">
        <is>
          <t>I19</t>
        </is>
      </c>
      <c r="G4672" t="inlineStr">
        <is>
          <t>Other Manufacturing</t>
        </is>
      </c>
      <c r="H4672" t="inlineStr">
        <is>
          <t>صناعات أخرى</t>
        </is>
      </c>
      <c r="I4672" t="inlineStr">
        <is>
          <t>Industry › Furniture</t>
        </is>
      </c>
      <c r="L4672" t="inlineStr">
        <is>
          <t>EG</t>
        </is>
      </c>
      <c r="M4672" t="inlineStr">
        <is>
          <t>Cairo</t>
        </is>
      </c>
      <c r="O4672" s="10" t="inlineStr">
        <is>
          <t>egypt-business.com</t>
        </is>
      </c>
    </row>
    <row r="4673">
      <c r="A4673" t="inlineStr">
        <is>
          <t>American Furniture</t>
        </is>
      </c>
      <c r="D4673" t="inlineStr">
        <is>
          <t>Industrial</t>
        </is>
      </c>
      <c r="E4673" t="inlineStr">
        <is>
          <t>صناعي</t>
        </is>
      </c>
      <c r="F4673" t="inlineStr">
        <is>
          <t>I19</t>
        </is>
      </c>
      <c r="G4673" t="inlineStr">
        <is>
          <t>Other Manufacturing</t>
        </is>
      </c>
      <c r="H4673" t="inlineStr">
        <is>
          <t>صناعات أخرى</t>
        </is>
      </c>
      <c r="I4673" t="inlineStr">
        <is>
          <t>Industry › Furniture</t>
        </is>
      </c>
      <c r="L4673" t="inlineStr">
        <is>
          <t>EG</t>
        </is>
      </c>
      <c r="M4673" t="inlineStr">
        <is>
          <t>Giza</t>
        </is>
      </c>
      <c r="O4673" s="10" t="inlineStr">
        <is>
          <t>egypt-business.com</t>
        </is>
      </c>
    </row>
    <row r="4674">
      <c r="A4674" t="inlineStr">
        <is>
          <t>Amir El Baz For Furniture</t>
        </is>
      </c>
      <c r="D4674" t="inlineStr">
        <is>
          <t>Industrial</t>
        </is>
      </c>
      <c r="E4674" t="inlineStr">
        <is>
          <t>صناعي</t>
        </is>
      </c>
      <c r="F4674" t="inlineStr">
        <is>
          <t>I19</t>
        </is>
      </c>
      <c r="G4674" t="inlineStr">
        <is>
          <t>Other Manufacturing</t>
        </is>
      </c>
      <c r="H4674" t="inlineStr">
        <is>
          <t>صناعات أخرى</t>
        </is>
      </c>
      <c r="I4674" t="inlineStr">
        <is>
          <t>Industry › Furniture</t>
        </is>
      </c>
      <c r="L4674" t="inlineStr">
        <is>
          <t>EG</t>
        </is>
      </c>
      <c r="M4674" t="inlineStr">
        <is>
          <t>Damietta</t>
        </is>
      </c>
      <c r="O4674" s="10" t="inlineStr">
        <is>
          <t>egypt-business.com</t>
        </is>
      </c>
    </row>
    <row r="4675">
      <c r="A4675" t="inlineStr">
        <is>
          <t>Amr Ahmed Helmy Aly &amp; Co.</t>
        </is>
      </c>
      <c r="D4675" t="inlineStr">
        <is>
          <t>Industrial</t>
        </is>
      </c>
      <c r="E4675" t="inlineStr">
        <is>
          <t>صناعي</t>
        </is>
      </c>
      <c r="F4675" t="inlineStr">
        <is>
          <t>I19</t>
        </is>
      </c>
      <c r="G4675" t="inlineStr">
        <is>
          <t>Other Manufacturing</t>
        </is>
      </c>
      <c r="H4675" t="inlineStr">
        <is>
          <t>صناعات أخرى</t>
        </is>
      </c>
      <c r="I4675" t="inlineStr">
        <is>
          <t>Industry › Furniture</t>
        </is>
      </c>
      <c r="L4675" t="inlineStr">
        <is>
          <t>EG</t>
        </is>
      </c>
      <c r="M4675" t="inlineStr">
        <is>
          <t>Cairo</t>
        </is>
      </c>
      <c r="O4675" s="10" t="inlineStr">
        <is>
          <t>egypt-business.com</t>
        </is>
      </c>
    </row>
    <row r="4676">
      <c r="A4676" t="inlineStr">
        <is>
          <t>Antique Taste</t>
        </is>
      </c>
      <c r="D4676" t="inlineStr">
        <is>
          <t>Industrial</t>
        </is>
      </c>
      <c r="E4676" t="inlineStr">
        <is>
          <t>صناعي</t>
        </is>
      </c>
      <c r="F4676" t="inlineStr">
        <is>
          <t>I19</t>
        </is>
      </c>
      <c r="G4676" t="inlineStr">
        <is>
          <t>Other Manufacturing</t>
        </is>
      </c>
      <c r="H4676" t="inlineStr">
        <is>
          <t>صناعات أخرى</t>
        </is>
      </c>
      <c r="I4676" t="inlineStr">
        <is>
          <t>Industry › Furniture</t>
        </is>
      </c>
      <c r="L4676" t="inlineStr">
        <is>
          <t>EG</t>
        </is>
      </c>
      <c r="M4676" t="inlineStr">
        <is>
          <t>Alexandria</t>
        </is>
      </c>
      <c r="O4676" s="10" t="inlineStr">
        <is>
          <t>egypt-business.com</t>
        </is>
      </c>
    </row>
    <row r="4677">
      <c r="A4677" t="inlineStr">
        <is>
          <t>Appliance</t>
        </is>
      </c>
      <c r="D4677" t="inlineStr">
        <is>
          <t>Industrial</t>
        </is>
      </c>
      <c r="E4677" t="inlineStr">
        <is>
          <t>صناعي</t>
        </is>
      </c>
      <c r="F4677" t="inlineStr">
        <is>
          <t>I19</t>
        </is>
      </c>
      <c r="G4677" t="inlineStr">
        <is>
          <t>Other Manufacturing</t>
        </is>
      </c>
      <c r="H4677" t="inlineStr">
        <is>
          <t>صناعات أخرى</t>
        </is>
      </c>
      <c r="I4677" t="inlineStr">
        <is>
          <t>Industry › Furniture; IT-Telecom › Hardware; IT-Telecom › Telecommunication</t>
        </is>
      </c>
      <c r="L4677" t="inlineStr">
        <is>
          <t>EG</t>
        </is>
      </c>
      <c r="M4677" t="inlineStr">
        <is>
          <t>Cairo</t>
        </is>
      </c>
      <c r="N4677" t="inlineStr">
        <is>
          <t>Please confirm</t>
        </is>
      </c>
      <c r="O4677" s="10" t="inlineStr">
        <is>
          <t>egypt-business.com</t>
        </is>
      </c>
    </row>
    <row r="4678">
      <c r="A4678" t="inlineStr">
        <is>
          <t>APT Systems</t>
        </is>
      </c>
      <c r="D4678" t="inlineStr">
        <is>
          <t>Industrial</t>
        </is>
      </c>
      <c r="E4678" t="inlineStr">
        <is>
          <t>صناعي</t>
        </is>
      </c>
      <c r="F4678" t="inlineStr">
        <is>
          <t>I19</t>
        </is>
      </c>
      <c r="G4678" t="inlineStr">
        <is>
          <t>Other Manufacturing</t>
        </is>
      </c>
      <c r="H4678" t="inlineStr">
        <is>
          <t>صناعات أخرى</t>
        </is>
      </c>
      <c r="I4678" t="inlineStr">
        <is>
          <t>Industry › Furniture</t>
        </is>
      </c>
      <c r="L4678" t="inlineStr">
        <is>
          <t>EG</t>
        </is>
      </c>
      <c r="M4678" t="inlineStr">
        <is>
          <t>Qalyubia</t>
        </is>
      </c>
      <c r="O4678" s="10" t="inlineStr">
        <is>
          <t>egypt-business.com</t>
        </is>
      </c>
    </row>
    <row r="4679">
      <c r="A4679" t="inlineStr">
        <is>
          <t>Arab Center - Office Furniture Industry Experts</t>
        </is>
      </c>
      <c r="D4679" t="inlineStr">
        <is>
          <t>Industrial</t>
        </is>
      </c>
      <c r="E4679" t="inlineStr">
        <is>
          <t>صناعي</t>
        </is>
      </c>
      <c r="F4679" t="inlineStr">
        <is>
          <t>I19</t>
        </is>
      </c>
      <c r="G4679" t="inlineStr">
        <is>
          <t>Other Manufacturing</t>
        </is>
      </c>
      <c r="H4679" t="inlineStr">
        <is>
          <t>صناعات أخرى</t>
        </is>
      </c>
      <c r="I4679" t="inlineStr">
        <is>
          <t>Industry › Furniture</t>
        </is>
      </c>
      <c r="L4679" t="inlineStr">
        <is>
          <t>EG</t>
        </is>
      </c>
      <c r="M4679" t="inlineStr">
        <is>
          <t>Gharbia</t>
        </is>
      </c>
      <c r="O4679" s="10" t="inlineStr">
        <is>
          <t>egypt-business.com</t>
        </is>
      </c>
    </row>
    <row r="4680">
      <c r="A4680" t="inlineStr">
        <is>
          <t>Arabia for wood industry</t>
        </is>
      </c>
      <c r="D4680" t="inlineStr">
        <is>
          <t>Industrial</t>
        </is>
      </c>
      <c r="E4680" t="inlineStr">
        <is>
          <t>صناعي</t>
        </is>
      </c>
      <c r="F4680" t="inlineStr">
        <is>
          <t>I19</t>
        </is>
      </c>
      <c r="G4680" t="inlineStr">
        <is>
          <t>Other Manufacturing</t>
        </is>
      </c>
      <c r="H4680" t="inlineStr">
        <is>
          <t>صناعات أخرى</t>
        </is>
      </c>
      <c r="I4680" t="inlineStr">
        <is>
          <t>Industry › Furniture</t>
        </is>
      </c>
      <c r="L4680" t="inlineStr">
        <is>
          <t>DZ</t>
        </is>
      </c>
      <c r="O4680" s="10" t="inlineStr">
        <is>
          <t>egypt-business.com</t>
        </is>
      </c>
    </row>
    <row r="4681">
      <c r="A4681" t="inlineStr">
        <is>
          <t>Arabian Office Equipment</t>
        </is>
      </c>
      <c r="D4681" t="inlineStr">
        <is>
          <t>Industrial</t>
        </is>
      </c>
      <c r="E4681" t="inlineStr">
        <is>
          <t>صناعي</t>
        </is>
      </c>
      <c r="F4681" t="inlineStr">
        <is>
          <t>I19</t>
        </is>
      </c>
      <c r="G4681" t="inlineStr">
        <is>
          <t>Other Manufacturing</t>
        </is>
      </c>
      <c r="H4681" t="inlineStr">
        <is>
          <t>صناعات أخرى</t>
        </is>
      </c>
      <c r="I4681" t="inlineStr">
        <is>
          <t>Industry › Furniture</t>
        </is>
      </c>
      <c r="L4681" t="inlineStr">
        <is>
          <t>EG</t>
        </is>
      </c>
      <c r="M4681" t="inlineStr">
        <is>
          <t>Cairo</t>
        </is>
      </c>
      <c r="O4681" s="10" t="inlineStr">
        <is>
          <t>egypt-business.com</t>
        </is>
      </c>
    </row>
    <row r="4682">
      <c r="A4682" t="inlineStr">
        <is>
          <t>Archi Caza for Furniture &amp; Projects</t>
        </is>
      </c>
      <c r="D4682" t="inlineStr">
        <is>
          <t>Industrial</t>
        </is>
      </c>
      <c r="E4682" t="inlineStr">
        <is>
          <t>صناعي</t>
        </is>
      </c>
      <c r="F4682" t="inlineStr">
        <is>
          <t>I19</t>
        </is>
      </c>
      <c r="G4682" t="inlineStr">
        <is>
          <t>Other Manufacturing</t>
        </is>
      </c>
      <c r="H4682" t="inlineStr">
        <is>
          <t>صناعات أخرى</t>
        </is>
      </c>
      <c r="I4682" t="inlineStr">
        <is>
          <t>Industry › Furniture</t>
        </is>
      </c>
      <c r="L4682" t="inlineStr">
        <is>
          <t>EG</t>
        </is>
      </c>
      <c r="M4682" t="inlineStr">
        <is>
          <t>Cairo</t>
        </is>
      </c>
      <c r="O4682" s="10" t="inlineStr">
        <is>
          <t>egypt-business.com</t>
        </is>
      </c>
    </row>
    <row r="4683">
      <c r="A4683" t="inlineStr">
        <is>
          <t>Archi Touch</t>
        </is>
      </c>
      <c r="D4683" t="inlineStr">
        <is>
          <t>Industrial</t>
        </is>
      </c>
      <c r="E4683" t="inlineStr">
        <is>
          <t>صناعي</t>
        </is>
      </c>
      <c r="F4683" t="inlineStr">
        <is>
          <t>I19</t>
        </is>
      </c>
      <c r="G4683" t="inlineStr">
        <is>
          <t>Other Manufacturing</t>
        </is>
      </c>
      <c r="H4683" t="inlineStr">
        <is>
          <t>صناعات أخرى</t>
        </is>
      </c>
      <c r="I4683" t="inlineStr">
        <is>
          <t>Industry › Furniture</t>
        </is>
      </c>
      <c r="L4683" t="inlineStr">
        <is>
          <t>EG</t>
        </is>
      </c>
      <c r="M4683" t="inlineStr">
        <is>
          <t>Giza</t>
        </is>
      </c>
      <c r="O4683" s="10" t="inlineStr">
        <is>
          <t>egypt-business.com</t>
        </is>
      </c>
    </row>
    <row r="4684">
      <c r="A4684" t="inlineStr">
        <is>
          <t>Architect Doors Misr For Engineering &amp; Trade</t>
        </is>
      </c>
      <c r="D4684" t="inlineStr">
        <is>
          <t>Industrial</t>
        </is>
      </c>
      <c r="E4684" t="inlineStr">
        <is>
          <t>صناعي</t>
        </is>
      </c>
      <c r="F4684" t="inlineStr">
        <is>
          <t>I19</t>
        </is>
      </c>
      <c r="G4684" t="inlineStr">
        <is>
          <t>Other Manufacturing</t>
        </is>
      </c>
      <c r="H4684" t="inlineStr">
        <is>
          <t>صناعات أخرى</t>
        </is>
      </c>
      <c r="I4684" t="inlineStr">
        <is>
          <t>Industry › Furniture</t>
        </is>
      </c>
      <c r="L4684" t="inlineStr">
        <is>
          <t>EG</t>
        </is>
      </c>
      <c r="M4684" t="inlineStr">
        <is>
          <t>Cairo</t>
        </is>
      </c>
      <c r="O4684" s="10" t="inlineStr">
        <is>
          <t>egypt-business.com</t>
        </is>
      </c>
    </row>
    <row r="4685">
      <c r="A4685" t="inlineStr">
        <is>
          <t>Areeka Furniture</t>
        </is>
      </c>
      <c r="D4685" t="inlineStr">
        <is>
          <t>Industrial</t>
        </is>
      </c>
      <c r="E4685" t="inlineStr">
        <is>
          <t>صناعي</t>
        </is>
      </c>
      <c r="F4685" t="inlineStr">
        <is>
          <t>I19</t>
        </is>
      </c>
      <c r="G4685" t="inlineStr">
        <is>
          <t>Other Manufacturing</t>
        </is>
      </c>
      <c r="H4685" t="inlineStr">
        <is>
          <t>صناعات أخرى</t>
        </is>
      </c>
      <c r="I4685" t="inlineStr">
        <is>
          <t>Industry › Furniture</t>
        </is>
      </c>
      <c r="L4685" t="inlineStr">
        <is>
          <t>EG</t>
        </is>
      </c>
      <c r="M4685" t="inlineStr">
        <is>
          <t>Red Sea</t>
        </is>
      </c>
      <c r="O4685" s="10" t="inlineStr">
        <is>
          <t>egypt-business.com</t>
        </is>
      </c>
    </row>
    <row r="4686">
      <c r="A4686" t="inlineStr">
        <is>
          <t>Arredo's</t>
        </is>
      </c>
      <c r="D4686" t="inlineStr">
        <is>
          <t>Industrial</t>
        </is>
      </c>
      <c r="E4686" t="inlineStr">
        <is>
          <t>صناعي</t>
        </is>
      </c>
      <c r="F4686" t="inlineStr">
        <is>
          <t>I19</t>
        </is>
      </c>
      <c r="G4686" t="inlineStr">
        <is>
          <t>Other Manufacturing</t>
        </is>
      </c>
      <c r="H4686" t="inlineStr">
        <is>
          <t>صناعات أخرى</t>
        </is>
      </c>
      <c r="I4686" t="inlineStr">
        <is>
          <t>Industry › Furniture</t>
        </is>
      </c>
      <c r="L4686" t="inlineStr">
        <is>
          <t>EG</t>
        </is>
      </c>
      <c r="M4686" t="inlineStr">
        <is>
          <t>Cairo</t>
        </is>
      </c>
      <c r="O4686" s="10" t="inlineStr">
        <is>
          <t>egypt-business.com</t>
        </is>
      </c>
    </row>
    <row r="4687">
      <c r="A4687" t="inlineStr">
        <is>
          <t>Art House Furniture</t>
        </is>
      </c>
      <c r="D4687" t="inlineStr">
        <is>
          <t>Industrial</t>
        </is>
      </c>
      <c r="E4687" t="inlineStr">
        <is>
          <t>صناعي</t>
        </is>
      </c>
      <c r="F4687" t="inlineStr">
        <is>
          <t>I19</t>
        </is>
      </c>
      <c r="G4687" t="inlineStr">
        <is>
          <t>Other Manufacturing</t>
        </is>
      </c>
      <c r="H4687" t="inlineStr">
        <is>
          <t>صناعات أخرى</t>
        </is>
      </c>
      <c r="I4687" t="inlineStr">
        <is>
          <t>Industry › Furniture</t>
        </is>
      </c>
      <c r="L4687" t="inlineStr">
        <is>
          <t>EG</t>
        </is>
      </c>
      <c r="M4687" t="inlineStr">
        <is>
          <t>Cairo</t>
        </is>
      </c>
      <c r="O4687" s="10" t="inlineStr">
        <is>
          <t>egypt-business.com</t>
        </is>
      </c>
    </row>
    <row r="4688">
      <c r="A4688" t="inlineStr">
        <is>
          <t>Artec For Office Furniture</t>
        </is>
      </c>
      <c r="D4688" t="inlineStr">
        <is>
          <t>Industrial</t>
        </is>
      </c>
      <c r="E4688" t="inlineStr">
        <is>
          <t>صناعي</t>
        </is>
      </c>
      <c r="F4688" t="inlineStr">
        <is>
          <t>I19</t>
        </is>
      </c>
      <c r="G4688" t="inlineStr">
        <is>
          <t>Other Manufacturing</t>
        </is>
      </c>
      <c r="H4688" t="inlineStr">
        <is>
          <t>صناعات أخرى</t>
        </is>
      </c>
      <c r="I4688" t="inlineStr">
        <is>
          <t>Industry › Furniture</t>
        </is>
      </c>
      <c r="L4688" t="inlineStr">
        <is>
          <t>EG</t>
        </is>
      </c>
      <c r="M4688" t="inlineStr">
        <is>
          <t>Cairo</t>
        </is>
      </c>
      <c r="O4688" s="10" t="inlineStr">
        <is>
          <t>egypt-business.com</t>
        </is>
      </c>
    </row>
    <row r="4689">
      <c r="A4689" t="inlineStr">
        <is>
          <t>Artec Office Furniture</t>
        </is>
      </c>
      <c r="D4689" t="inlineStr">
        <is>
          <t>Industrial</t>
        </is>
      </c>
      <c r="E4689" t="inlineStr">
        <is>
          <t>صناعي</t>
        </is>
      </c>
      <c r="F4689" t="inlineStr">
        <is>
          <t>I19</t>
        </is>
      </c>
      <c r="G4689" t="inlineStr">
        <is>
          <t>Other Manufacturing</t>
        </is>
      </c>
      <c r="H4689" t="inlineStr">
        <is>
          <t>صناعات أخرى</t>
        </is>
      </c>
      <c r="I4689" t="inlineStr">
        <is>
          <t>Industry › Furniture</t>
        </is>
      </c>
      <c r="L4689" t="inlineStr">
        <is>
          <t>EG</t>
        </is>
      </c>
      <c r="M4689" t="inlineStr">
        <is>
          <t>Cairo</t>
        </is>
      </c>
      <c r="O4689" s="10" t="inlineStr">
        <is>
          <t>egypt-business.com</t>
        </is>
      </c>
    </row>
    <row r="4690">
      <c r="A4690" t="inlineStr">
        <is>
          <t>Asal Furniture Co</t>
        </is>
      </c>
      <c r="D4690" t="inlineStr">
        <is>
          <t>Industrial</t>
        </is>
      </c>
      <c r="E4690" t="inlineStr">
        <is>
          <t>صناعي</t>
        </is>
      </c>
      <c r="F4690" t="inlineStr">
        <is>
          <t>I19</t>
        </is>
      </c>
      <c r="G4690" t="inlineStr">
        <is>
          <t>Other Manufacturing</t>
        </is>
      </c>
      <c r="H4690" t="inlineStr">
        <is>
          <t>صناعات أخرى</t>
        </is>
      </c>
      <c r="I4690" t="inlineStr">
        <is>
          <t>Industry › Furniture</t>
        </is>
      </c>
      <c r="L4690" t="inlineStr">
        <is>
          <t>EG</t>
        </is>
      </c>
      <c r="M4690" t="inlineStr">
        <is>
          <t>Damietta</t>
        </is>
      </c>
      <c r="O4690" s="10" t="inlineStr">
        <is>
          <t>egypt-business.com</t>
        </is>
      </c>
    </row>
    <row r="4691">
      <c r="A4691" t="inlineStr">
        <is>
          <t>Ashley Store</t>
        </is>
      </c>
      <c r="D4691" t="inlineStr">
        <is>
          <t>Industrial</t>
        </is>
      </c>
      <c r="E4691" t="inlineStr">
        <is>
          <t>صناعي</t>
        </is>
      </c>
      <c r="F4691" t="inlineStr">
        <is>
          <t>I19</t>
        </is>
      </c>
      <c r="G4691" t="inlineStr">
        <is>
          <t>Other Manufacturing</t>
        </is>
      </c>
      <c r="H4691" t="inlineStr">
        <is>
          <t>صناعات أخرى</t>
        </is>
      </c>
      <c r="I4691" t="inlineStr">
        <is>
          <t>Industry › Furniture</t>
        </is>
      </c>
      <c r="L4691" t="inlineStr">
        <is>
          <t>EG</t>
        </is>
      </c>
      <c r="M4691" t="inlineStr">
        <is>
          <t>Cairo</t>
        </is>
      </c>
      <c r="O4691" s="10" t="inlineStr">
        <is>
          <t>egypt-business.com</t>
        </is>
      </c>
    </row>
    <row r="4692">
      <c r="A4692" t="inlineStr">
        <is>
          <t>Asiu Misr Co.</t>
        </is>
      </c>
      <c r="D4692" t="inlineStr">
        <is>
          <t>Industrial</t>
        </is>
      </c>
      <c r="E4692" t="inlineStr">
        <is>
          <t>صناعي</t>
        </is>
      </c>
      <c r="F4692" t="inlineStr">
        <is>
          <t>I19</t>
        </is>
      </c>
      <c r="G4692" t="inlineStr">
        <is>
          <t>Other Manufacturing</t>
        </is>
      </c>
      <c r="H4692" t="inlineStr">
        <is>
          <t>صناعات أخرى</t>
        </is>
      </c>
      <c r="I4692" t="inlineStr">
        <is>
          <t>Industry › Furniture</t>
        </is>
      </c>
      <c r="L4692" t="inlineStr">
        <is>
          <t>EG</t>
        </is>
      </c>
      <c r="M4692" t="inlineStr">
        <is>
          <t>Cairo</t>
        </is>
      </c>
      <c r="O4692" s="10" t="inlineStr">
        <is>
          <t>egypt-business.com</t>
        </is>
      </c>
    </row>
    <row r="4693">
      <c r="A4693" t="inlineStr">
        <is>
          <t>Asiu Misr For Office Furniture &amp; Decoration</t>
        </is>
      </c>
      <c r="D4693" t="inlineStr">
        <is>
          <t>Industrial</t>
        </is>
      </c>
      <c r="E4693" t="inlineStr">
        <is>
          <t>صناعي</t>
        </is>
      </c>
      <c r="F4693" t="inlineStr">
        <is>
          <t>I19</t>
        </is>
      </c>
      <c r="G4693" t="inlineStr">
        <is>
          <t>Other Manufacturing</t>
        </is>
      </c>
      <c r="H4693" t="inlineStr">
        <is>
          <t>صناعات أخرى</t>
        </is>
      </c>
      <c r="I4693" t="inlineStr">
        <is>
          <t>Industry › Furniture</t>
        </is>
      </c>
      <c r="L4693" t="inlineStr">
        <is>
          <t>EG</t>
        </is>
      </c>
      <c r="M4693" t="inlineStr">
        <is>
          <t>Cairo</t>
        </is>
      </c>
      <c r="O4693" s="10" t="inlineStr">
        <is>
          <t>egypt-business.com</t>
        </is>
      </c>
    </row>
    <row r="4694">
      <c r="A4694" t="inlineStr">
        <is>
          <t>At Home Furniture</t>
        </is>
      </c>
      <c r="D4694" t="inlineStr">
        <is>
          <t>Industrial</t>
        </is>
      </c>
      <c r="E4694" t="inlineStr">
        <is>
          <t>صناعي</t>
        </is>
      </c>
      <c r="F4694" t="inlineStr">
        <is>
          <t>I19</t>
        </is>
      </c>
      <c r="G4694" t="inlineStr">
        <is>
          <t>Other Manufacturing</t>
        </is>
      </c>
      <c r="H4694" t="inlineStr">
        <is>
          <t>صناعات أخرى</t>
        </is>
      </c>
      <c r="I4694" t="inlineStr">
        <is>
          <t>Industry › Furniture</t>
        </is>
      </c>
      <c r="L4694" t="inlineStr">
        <is>
          <t>EG</t>
        </is>
      </c>
      <c r="M4694" t="inlineStr">
        <is>
          <t>Cairo</t>
        </is>
      </c>
      <c r="O4694" s="10" t="inlineStr">
        <is>
          <t>egypt-business.com</t>
        </is>
      </c>
    </row>
    <row r="4695">
      <c r="A4695" t="inlineStr">
        <is>
          <t>ATA Interiors</t>
        </is>
      </c>
      <c r="D4695" t="inlineStr">
        <is>
          <t>Industrial</t>
        </is>
      </c>
      <c r="E4695" t="inlineStr">
        <is>
          <t>صناعي</t>
        </is>
      </c>
      <c r="F4695" t="inlineStr">
        <is>
          <t>I19</t>
        </is>
      </c>
      <c r="G4695" t="inlineStr">
        <is>
          <t>Other Manufacturing</t>
        </is>
      </c>
      <c r="H4695" t="inlineStr">
        <is>
          <t>صناعات أخرى</t>
        </is>
      </c>
      <c r="I4695" t="inlineStr">
        <is>
          <t>Industry › Furniture</t>
        </is>
      </c>
      <c r="L4695" t="inlineStr">
        <is>
          <t>EG</t>
        </is>
      </c>
      <c r="M4695" t="inlineStr">
        <is>
          <t>Cairo</t>
        </is>
      </c>
      <c r="O4695" s="10" t="inlineStr">
        <is>
          <t>egypt-business.com</t>
        </is>
      </c>
    </row>
    <row r="4696">
      <c r="A4696" t="inlineStr">
        <is>
          <t>athath Office Furniture</t>
        </is>
      </c>
      <c r="D4696" t="inlineStr">
        <is>
          <t>Industrial</t>
        </is>
      </c>
      <c r="E4696" t="inlineStr">
        <is>
          <t>صناعي</t>
        </is>
      </c>
      <c r="F4696" t="inlineStr">
        <is>
          <t>I19</t>
        </is>
      </c>
      <c r="G4696" t="inlineStr">
        <is>
          <t>Other Manufacturing</t>
        </is>
      </c>
      <c r="H4696" t="inlineStr">
        <is>
          <t>صناعات أخرى</t>
        </is>
      </c>
      <c r="I4696" t="inlineStr">
        <is>
          <t>Industry › Furniture</t>
        </is>
      </c>
      <c r="L4696" t="inlineStr">
        <is>
          <t>EG</t>
        </is>
      </c>
      <c r="M4696" t="inlineStr">
        <is>
          <t>Cairo</t>
        </is>
      </c>
      <c r="O4696" s="10" t="inlineStr">
        <is>
          <t>egypt-business.com</t>
        </is>
      </c>
    </row>
    <row r="4697">
      <c r="A4697" t="inlineStr">
        <is>
          <t>atwork</t>
        </is>
      </c>
      <c r="D4697" t="inlineStr">
        <is>
          <t>Industrial</t>
        </is>
      </c>
      <c r="E4697" t="inlineStr">
        <is>
          <t>صناعي</t>
        </is>
      </c>
      <c r="F4697" t="inlineStr">
        <is>
          <t>I19</t>
        </is>
      </c>
      <c r="G4697" t="inlineStr">
        <is>
          <t>Other Manufacturing</t>
        </is>
      </c>
      <c r="H4697" t="inlineStr">
        <is>
          <t>صناعات أخرى</t>
        </is>
      </c>
      <c r="I4697" t="inlineStr">
        <is>
          <t>Industry › Furniture</t>
        </is>
      </c>
      <c r="L4697" t="inlineStr">
        <is>
          <t>EG</t>
        </is>
      </c>
      <c r="M4697" t="inlineStr">
        <is>
          <t>Cairo</t>
        </is>
      </c>
      <c r="O4697" s="10" t="inlineStr">
        <is>
          <t>egypt-business.com</t>
        </is>
      </c>
    </row>
    <row r="4698">
      <c r="A4698" t="inlineStr">
        <is>
          <t>Authentic for export &amp; import</t>
        </is>
      </c>
      <c r="D4698" t="inlineStr">
        <is>
          <t>Industrial</t>
        </is>
      </c>
      <c r="E4698" t="inlineStr">
        <is>
          <t>صناعي</t>
        </is>
      </c>
      <c r="F4698" t="inlineStr">
        <is>
          <t>I19</t>
        </is>
      </c>
      <c r="G4698" t="inlineStr">
        <is>
          <t>Other Manufacturing</t>
        </is>
      </c>
      <c r="H4698" t="inlineStr">
        <is>
          <t>صناعات أخرى</t>
        </is>
      </c>
      <c r="I4698" t="inlineStr">
        <is>
          <t>Industry › Furniture; Construction › Contractors</t>
        </is>
      </c>
      <c r="L4698" t="inlineStr">
        <is>
          <t>EG</t>
        </is>
      </c>
      <c r="M4698" t="inlineStr">
        <is>
          <t>Cairo</t>
        </is>
      </c>
      <c r="O4698" s="10" t="inlineStr">
        <is>
          <t>egypt-business.com</t>
        </is>
      </c>
    </row>
    <row r="4699">
      <c r="A4699" t="inlineStr">
        <is>
          <t>AZ for Wood Trading &amp; Decoration</t>
        </is>
      </c>
      <c r="D4699" t="inlineStr">
        <is>
          <t>Industrial</t>
        </is>
      </c>
      <c r="E4699" t="inlineStr">
        <is>
          <t>صناعي</t>
        </is>
      </c>
      <c r="F4699" t="inlineStr">
        <is>
          <t>I19</t>
        </is>
      </c>
      <c r="G4699" t="inlineStr">
        <is>
          <t>Other Manufacturing</t>
        </is>
      </c>
      <c r="H4699" t="inlineStr">
        <is>
          <t>صناعات أخرى</t>
        </is>
      </c>
      <c r="I4699" t="inlineStr">
        <is>
          <t>Industry › Furniture; Construction › Building-Materials</t>
        </is>
      </c>
      <c r="L4699" t="inlineStr">
        <is>
          <t>EG</t>
        </is>
      </c>
      <c r="M4699" t="inlineStr">
        <is>
          <t>Cairo</t>
        </is>
      </c>
      <c r="O4699" s="10" t="inlineStr">
        <is>
          <t>egypt-business.com</t>
        </is>
      </c>
    </row>
    <row r="4700">
      <c r="A4700" t="inlineStr">
        <is>
          <t>Bakkah Lumber - Abed Mostafa</t>
        </is>
      </c>
      <c r="D4700" t="inlineStr">
        <is>
          <t>Industrial</t>
        </is>
      </c>
      <c r="E4700" t="inlineStr">
        <is>
          <t>صناعي</t>
        </is>
      </c>
      <c r="F4700" t="inlineStr">
        <is>
          <t>I19</t>
        </is>
      </c>
      <c r="G4700" t="inlineStr">
        <is>
          <t>Other Manufacturing</t>
        </is>
      </c>
      <c r="H4700" t="inlineStr">
        <is>
          <t>صناعات أخرى</t>
        </is>
      </c>
      <c r="I4700" t="inlineStr">
        <is>
          <t>Industry › Furniture; Construction › Building-Materials; Trade › Import Export</t>
        </is>
      </c>
      <c r="L4700" t="inlineStr">
        <is>
          <t>EG</t>
        </is>
      </c>
      <c r="M4700" t="inlineStr">
        <is>
          <t>Qalyubia</t>
        </is>
      </c>
      <c r="O4700" s="10" t="inlineStr">
        <is>
          <t>egypt-business.com</t>
        </is>
      </c>
    </row>
    <row r="4701">
      <c r="A4701" t="inlineStr">
        <is>
          <t>Banana home</t>
        </is>
      </c>
      <c r="D4701" t="inlineStr">
        <is>
          <t>Industrial</t>
        </is>
      </c>
      <c r="E4701" t="inlineStr">
        <is>
          <t>صناعي</t>
        </is>
      </c>
      <c r="F4701" t="inlineStr">
        <is>
          <t>I19</t>
        </is>
      </c>
      <c r="G4701" t="inlineStr">
        <is>
          <t>Other Manufacturing</t>
        </is>
      </c>
      <c r="H4701" t="inlineStr">
        <is>
          <t>صناعات أخرى</t>
        </is>
      </c>
      <c r="I4701" t="inlineStr">
        <is>
          <t>Industry › Furniture</t>
        </is>
      </c>
      <c r="L4701" t="inlineStr">
        <is>
          <t>EG</t>
        </is>
      </c>
      <c r="M4701" t="inlineStr">
        <is>
          <t>Giza</t>
        </is>
      </c>
      <c r="O4701" s="10" t="inlineStr">
        <is>
          <t>egypt-business.com</t>
        </is>
      </c>
    </row>
    <row r="4702">
      <c r="A4702" t="inlineStr">
        <is>
          <t>Barati GraphiArt</t>
        </is>
      </c>
      <c r="D4702" t="inlineStr">
        <is>
          <t>Industrial</t>
        </is>
      </c>
      <c r="E4702" t="inlineStr">
        <is>
          <t>صناعي</t>
        </is>
      </c>
      <c r="F4702" t="inlineStr">
        <is>
          <t>I19</t>
        </is>
      </c>
      <c r="G4702" t="inlineStr">
        <is>
          <t>Other Manufacturing</t>
        </is>
      </c>
      <c r="H4702" t="inlineStr">
        <is>
          <t>صناعات أخرى</t>
        </is>
      </c>
      <c r="I4702" t="inlineStr">
        <is>
          <t>Industry › Furniture</t>
        </is>
      </c>
      <c r="L4702" t="inlineStr">
        <is>
          <t>EG</t>
        </is>
      </c>
      <c r="M4702" t="inlineStr">
        <is>
          <t>Cairo</t>
        </is>
      </c>
      <c r="O4702" s="10" t="inlineStr">
        <is>
          <t>egypt-business.com</t>
        </is>
      </c>
    </row>
    <row r="4703">
      <c r="A4703" t="inlineStr">
        <is>
          <t>Benayat for Engineeing &amp; Contracting</t>
        </is>
      </c>
      <c r="D4703" t="inlineStr">
        <is>
          <t>Industrial</t>
        </is>
      </c>
      <c r="E4703" t="inlineStr">
        <is>
          <t>صناعي</t>
        </is>
      </c>
      <c r="F4703" t="inlineStr">
        <is>
          <t>I19</t>
        </is>
      </c>
      <c r="G4703" t="inlineStr">
        <is>
          <t>Other Manufacturing</t>
        </is>
      </c>
      <c r="H4703" t="inlineStr">
        <is>
          <t>صناعات أخرى</t>
        </is>
      </c>
      <c r="I4703" t="inlineStr">
        <is>
          <t>Industry › Furniture</t>
        </is>
      </c>
      <c r="L4703" t="inlineStr">
        <is>
          <t>EG</t>
        </is>
      </c>
      <c r="M4703" t="inlineStr">
        <is>
          <t>Cairo</t>
        </is>
      </c>
      <c r="O4703" s="10" t="inlineStr">
        <is>
          <t>egypt-business.com</t>
        </is>
      </c>
    </row>
    <row r="4704">
      <c r="A4704" t="inlineStr">
        <is>
          <t>Bofi International</t>
        </is>
      </c>
      <c r="D4704" t="inlineStr">
        <is>
          <t>Industrial</t>
        </is>
      </c>
      <c r="E4704" t="inlineStr">
        <is>
          <t>صناعي</t>
        </is>
      </c>
      <c r="F4704" t="inlineStr">
        <is>
          <t>I19</t>
        </is>
      </c>
      <c r="G4704" t="inlineStr">
        <is>
          <t>Other Manufacturing</t>
        </is>
      </c>
      <c r="H4704" t="inlineStr">
        <is>
          <t>صناعات أخرى</t>
        </is>
      </c>
      <c r="I4704" t="inlineStr">
        <is>
          <t>Industry › Furniture</t>
        </is>
      </c>
      <c r="L4704" t="inlineStr">
        <is>
          <t>EG</t>
        </is>
      </c>
      <c r="M4704" t="inlineStr">
        <is>
          <t>Cairo</t>
        </is>
      </c>
      <c r="O4704" s="10" t="inlineStr">
        <is>
          <t>egypt-business.com</t>
        </is>
      </c>
    </row>
    <row r="4705">
      <c r="A4705" t="inlineStr">
        <is>
          <t>Bouquet Me</t>
        </is>
      </c>
      <c r="D4705" t="inlineStr">
        <is>
          <t>Industrial</t>
        </is>
      </c>
      <c r="E4705" t="inlineStr">
        <is>
          <t>صناعي</t>
        </is>
      </c>
      <c r="F4705" t="inlineStr">
        <is>
          <t>I19</t>
        </is>
      </c>
      <c r="G4705" t="inlineStr">
        <is>
          <t>Other Manufacturing</t>
        </is>
      </c>
      <c r="H4705" t="inlineStr">
        <is>
          <t>صناعات أخرى</t>
        </is>
      </c>
      <c r="I4705" t="inlineStr">
        <is>
          <t>Industry › Furniture</t>
        </is>
      </c>
      <c r="L4705" t="inlineStr">
        <is>
          <t>EG</t>
        </is>
      </c>
      <c r="M4705" t="inlineStr">
        <is>
          <t>Cairo</t>
        </is>
      </c>
      <c r="O4705" s="10" t="inlineStr">
        <is>
          <t>egypt-business.com</t>
        </is>
      </c>
    </row>
    <row r="4706">
      <c r="A4706" t="inlineStr">
        <is>
          <t>Builder Co. For Interior Design &amp; Furniture Finishing</t>
        </is>
      </c>
      <c r="D4706" t="inlineStr">
        <is>
          <t>Industrial</t>
        </is>
      </c>
      <c r="E4706" t="inlineStr">
        <is>
          <t>صناعي</t>
        </is>
      </c>
      <c r="F4706" t="inlineStr">
        <is>
          <t>I19</t>
        </is>
      </c>
      <c r="G4706" t="inlineStr">
        <is>
          <t>Other Manufacturing</t>
        </is>
      </c>
      <c r="H4706" t="inlineStr">
        <is>
          <t>صناعات أخرى</t>
        </is>
      </c>
      <c r="I4706" t="inlineStr">
        <is>
          <t>Industry › Furniture</t>
        </is>
      </c>
      <c r="L4706" t="inlineStr">
        <is>
          <t>EG</t>
        </is>
      </c>
      <c r="M4706" t="inlineStr">
        <is>
          <t>Cairo</t>
        </is>
      </c>
      <c r="O4706" s="10" t="inlineStr">
        <is>
          <t>egypt-business.com</t>
        </is>
      </c>
    </row>
    <row r="4707">
      <c r="A4707" t="inlineStr">
        <is>
          <t>Builders For Engineering &amp; Contracting Co. S.A.E.</t>
        </is>
      </c>
      <c r="D4707" t="inlineStr">
        <is>
          <t>Industrial</t>
        </is>
      </c>
      <c r="E4707" t="inlineStr">
        <is>
          <t>صناعي</t>
        </is>
      </c>
      <c r="F4707" t="inlineStr">
        <is>
          <t>I19</t>
        </is>
      </c>
      <c r="G4707" t="inlineStr">
        <is>
          <t>Other Manufacturing</t>
        </is>
      </c>
      <c r="H4707" t="inlineStr">
        <is>
          <t>صناعات أخرى</t>
        </is>
      </c>
      <c r="I4707" t="inlineStr">
        <is>
          <t>Industry › Furniture; Construction › Contractors</t>
        </is>
      </c>
      <c r="L4707" t="inlineStr">
        <is>
          <t>EG</t>
        </is>
      </c>
      <c r="M4707" t="inlineStr">
        <is>
          <t>Alexandria</t>
        </is>
      </c>
      <c r="O4707" s="10" t="inlineStr">
        <is>
          <t>egypt-business.com</t>
        </is>
      </c>
    </row>
    <row r="4708">
      <c r="A4708" t="inlineStr">
        <is>
          <t>Byoot Masr</t>
        </is>
      </c>
      <c r="D4708" t="inlineStr">
        <is>
          <t>Industrial</t>
        </is>
      </c>
      <c r="E4708" t="inlineStr">
        <is>
          <t>صناعي</t>
        </is>
      </c>
      <c r="F4708" t="inlineStr">
        <is>
          <t>I19</t>
        </is>
      </c>
      <c r="G4708" t="inlineStr">
        <is>
          <t>Other Manufacturing</t>
        </is>
      </c>
      <c r="H4708" t="inlineStr">
        <is>
          <t>صناعات أخرى</t>
        </is>
      </c>
      <c r="I4708" t="inlineStr">
        <is>
          <t>Industry › Furniture</t>
        </is>
      </c>
      <c r="L4708" t="inlineStr">
        <is>
          <t>EG</t>
        </is>
      </c>
      <c r="M4708" t="inlineStr">
        <is>
          <t>Cairo</t>
        </is>
      </c>
      <c r="O4708" s="10" t="inlineStr">
        <is>
          <t>egypt-business.com</t>
        </is>
      </c>
    </row>
    <row r="4709">
      <c r="A4709" t="inlineStr">
        <is>
          <t>Cabnoury 2000</t>
        </is>
      </c>
      <c r="D4709" t="inlineStr">
        <is>
          <t>Industrial</t>
        </is>
      </c>
      <c r="E4709" t="inlineStr">
        <is>
          <t>صناعي</t>
        </is>
      </c>
      <c r="F4709" t="inlineStr">
        <is>
          <t>I19</t>
        </is>
      </c>
      <c r="G4709" t="inlineStr">
        <is>
          <t>Other Manufacturing</t>
        </is>
      </c>
      <c r="H4709" t="inlineStr">
        <is>
          <t>صناعات أخرى</t>
        </is>
      </c>
      <c r="I4709" t="inlineStr">
        <is>
          <t>Industry › Furniture; Construction › Construction Chemicals</t>
        </is>
      </c>
      <c r="L4709" t="inlineStr">
        <is>
          <t>EG</t>
        </is>
      </c>
      <c r="M4709" t="inlineStr">
        <is>
          <t>Giza</t>
        </is>
      </c>
      <c r="O4709" s="10" t="inlineStr">
        <is>
          <t>egypt-business.com</t>
        </is>
      </c>
    </row>
    <row r="4710">
      <c r="A4710" t="inlineStr">
        <is>
          <t>Cairo for Wooden Industries - Decopan.Aladin</t>
        </is>
      </c>
      <c r="D4710" t="inlineStr">
        <is>
          <t>Industrial</t>
        </is>
      </c>
      <c r="E4710" t="inlineStr">
        <is>
          <t>صناعي</t>
        </is>
      </c>
      <c r="F4710" t="inlineStr">
        <is>
          <t>I19</t>
        </is>
      </c>
      <c r="G4710" t="inlineStr">
        <is>
          <t>Other Manufacturing</t>
        </is>
      </c>
      <c r="H4710" t="inlineStr">
        <is>
          <t>صناعات أخرى</t>
        </is>
      </c>
      <c r="I4710" t="inlineStr">
        <is>
          <t>Industry › Furniture</t>
        </is>
      </c>
      <c r="L4710" t="inlineStr">
        <is>
          <t>EG</t>
        </is>
      </c>
      <c r="M4710" t="inlineStr">
        <is>
          <t>Cairo</t>
        </is>
      </c>
      <c r="O4710" s="10" t="inlineStr">
        <is>
          <t>egypt-business.com</t>
        </is>
      </c>
    </row>
    <row r="4711">
      <c r="A4711" t="inlineStr">
        <is>
          <t>Cairo Kitchen</t>
        </is>
      </c>
      <c r="D4711" t="inlineStr">
        <is>
          <t>Industrial</t>
        </is>
      </c>
      <c r="E4711" t="inlineStr">
        <is>
          <t>صناعي</t>
        </is>
      </c>
      <c r="F4711" t="inlineStr">
        <is>
          <t>I19</t>
        </is>
      </c>
      <c r="G4711" t="inlineStr">
        <is>
          <t>Other Manufacturing</t>
        </is>
      </c>
      <c r="H4711" t="inlineStr">
        <is>
          <t>صناعات أخرى</t>
        </is>
      </c>
      <c r="I4711" t="inlineStr">
        <is>
          <t>Industry › Furniture</t>
        </is>
      </c>
      <c r="L4711" t="inlineStr">
        <is>
          <t>EG</t>
        </is>
      </c>
      <c r="M4711" t="inlineStr">
        <is>
          <t>Cairo</t>
        </is>
      </c>
      <c r="O4711" s="10" t="inlineStr">
        <is>
          <t>egypt-business.com</t>
        </is>
      </c>
    </row>
    <row r="4712">
      <c r="A4712" t="inlineStr">
        <is>
          <t>Carver for Furnishing &amp; Design</t>
        </is>
      </c>
      <c r="D4712" t="inlineStr">
        <is>
          <t>Industrial</t>
        </is>
      </c>
      <c r="E4712" t="inlineStr">
        <is>
          <t>صناعي</t>
        </is>
      </c>
      <c r="F4712" t="inlineStr">
        <is>
          <t>I19</t>
        </is>
      </c>
      <c r="G4712" t="inlineStr">
        <is>
          <t>Other Manufacturing</t>
        </is>
      </c>
      <c r="H4712" t="inlineStr">
        <is>
          <t>صناعات أخرى</t>
        </is>
      </c>
      <c r="I4712" t="inlineStr">
        <is>
          <t>Industry › Furniture</t>
        </is>
      </c>
      <c r="L4712" t="inlineStr">
        <is>
          <t>EG</t>
        </is>
      </c>
      <c r="M4712" t="inlineStr">
        <is>
          <t>Giza</t>
        </is>
      </c>
      <c r="O4712" s="10" t="inlineStr">
        <is>
          <t>egypt-business.com</t>
        </is>
      </c>
    </row>
    <row r="4713">
      <c r="A4713" t="inlineStr">
        <is>
          <t>Casa Allegra</t>
        </is>
      </c>
      <c r="D4713" t="inlineStr">
        <is>
          <t>Industrial</t>
        </is>
      </c>
      <c r="E4713" t="inlineStr">
        <is>
          <t>صناعي</t>
        </is>
      </c>
      <c r="F4713" t="inlineStr">
        <is>
          <t>I19</t>
        </is>
      </c>
      <c r="G4713" t="inlineStr">
        <is>
          <t>Other Manufacturing</t>
        </is>
      </c>
      <c r="H4713" t="inlineStr">
        <is>
          <t>صناعات أخرى</t>
        </is>
      </c>
      <c r="I4713" t="inlineStr">
        <is>
          <t>Industry › Furniture</t>
        </is>
      </c>
      <c r="L4713" t="inlineStr">
        <is>
          <t>EG</t>
        </is>
      </c>
      <c r="M4713" t="inlineStr">
        <is>
          <t>Giza</t>
        </is>
      </c>
      <c r="O4713" s="10" t="inlineStr">
        <is>
          <t>egypt-business.com</t>
        </is>
      </c>
    </row>
    <row r="4714">
      <c r="A4714" t="inlineStr">
        <is>
          <t>Casaraba</t>
        </is>
      </c>
      <c r="D4714" t="inlineStr">
        <is>
          <t>Industrial</t>
        </is>
      </c>
      <c r="E4714" t="inlineStr">
        <is>
          <t>صناعي</t>
        </is>
      </c>
      <c r="F4714" t="inlineStr">
        <is>
          <t>I19</t>
        </is>
      </c>
      <c r="G4714" t="inlineStr">
        <is>
          <t>Other Manufacturing</t>
        </is>
      </c>
      <c r="H4714" t="inlineStr">
        <is>
          <t>صناعات أخرى</t>
        </is>
      </c>
      <c r="I4714" t="inlineStr">
        <is>
          <t>Industry › Furniture</t>
        </is>
      </c>
      <c r="L4714" t="inlineStr">
        <is>
          <t>EG</t>
        </is>
      </c>
      <c r="M4714" t="inlineStr">
        <is>
          <t>South Sinai</t>
        </is>
      </c>
      <c r="O4714" s="10" t="inlineStr">
        <is>
          <t>egypt-business.com</t>
        </is>
      </c>
    </row>
    <row r="4715">
      <c r="A4715" t="inlineStr">
        <is>
          <t>Chance Co. For Office Furniture</t>
        </is>
      </c>
      <c r="D4715" t="inlineStr">
        <is>
          <t>Industrial</t>
        </is>
      </c>
      <c r="E4715" t="inlineStr">
        <is>
          <t>صناعي</t>
        </is>
      </c>
      <c r="F4715" t="inlineStr">
        <is>
          <t>I19</t>
        </is>
      </c>
      <c r="G4715" t="inlineStr">
        <is>
          <t>Other Manufacturing</t>
        </is>
      </c>
      <c r="H4715" t="inlineStr">
        <is>
          <t>صناعات أخرى</t>
        </is>
      </c>
      <c r="I4715" t="inlineStr">
        <is>
          <t>Industry › Furniture</t>
        </is>
      </c>
      <c r="L4715" t="inlineStr">
        <is>
          <t>EG</t>
        </is>
      </c>
      <c r="M4715" t="inlineStr">
        <is>
          <t>Cairo</t>
        </is>
      </c>
      <c r="O4715" s="10" t="inlineStr">
        <is>
          <t>egypt-business.com</t>
        </is>
      </c>
    </row>
    <row r="4716">
      <c r="A4716" t="inlineStr">
        <is>
          <t>Charismo Charismo</t>
        </is>
      </c>
      <c r="D4716" t="inlineStr">
        <is>
          <t>Industrial</t>
        </is>
      </c>
      <c r="E4716" t="inlineStr">
        <is>
          <t>صناعي</t>
        </is>
      </c>
      <c r="F4716" t="inlineStr">
        <is>
          <t>I19</t>
        </is>
      </c>
      <c r="G4716" t="inlineStr">
        <is>
          <t>Other Manufacturing</t>
        </is>
      </c>
      <c r="H4716" t="inlineStr">
        <is>
          <t>صناعات أخرى</t>
        </is>
      </c>
      <c r="I4716" t="inlineStr">
        <is>
          <t>Industry › Furniture</t>
        </is>
      </c>
      <c r="L4716" t="inlineStr">
        <is>
          <t>EG</t>
        </is>
      </c>
      <c r="M4716" t="inlineStr">
        <is>
          <t>Alexandria</t>
        </is>
      </c>
      <c r="O4716" s="10" t="inlineStr">
        <is>
          <t>egypt-business.com</t>
        </is>
      </c>
    </row>
    <row r="4717">
      <c r="A4717" t="inlineStr">
        <is>
          <t>City Home</t>
        </is>
      </c>
      <c r="D4717" t="inlineStr">
        <is>
          <t>Industrial</t>
        </is>
      </c>
      <c r="E4717" t="inlineStr">
        <is>
          <t>صناعي</t>
        </is>
      </c>
      <c r="F4717" t="inlineStr">
        <is>
          <t>I19</t>
        </is>
      </c>
      <c r="G4717" t="inlineStr">
        <is>
          <t>Other Manufacturing</t>
        </is>
      </c>
      <c r="H4717" t="inlineStr">
        <is>
          <t>صناعات أخرى</t>
        </is>
      </c>
      <c r="I4717" t="inlineStr">
        <is>
          <t>Industry › Furniture</t>
        </is>
      </c>
      <c r="L4717" t="inlineStr">
        <is>
          <t>EG</t>
        </is>
      </c>
      <c r="M4717" t="inlineStr">
        <is>
          <t>Giza</t>
        </is>
      </c>
      <c r="O4717" s="10" t="inlineStr">
        <is>
          <t>egypt-business.com</t>
        </is>
      </c>
    </row>
    <row r="4718">
      <c r="A4718" t="inlineStr">
        <is>
          <t>Clever Trading Company</t>
        </is>
      </c>
      <c r="D4718" t="inlineStr">
        <is>
          <t>Industrial</t>
        </is>
      </c>
      <c r="E4718" t="inlineStr">
        <is>
          <t>صناعي</t>
        </is>
      </c>
      <c r="F4718" t="inlineStr">
        <is>
          <t>I19</t>
        </is>
      </c>
      <c r="G4718" t="inlineStr">
        <is>
          <t>Other Manufacturing</t>
        </is>
      </c>
      <c r="H4718" t="inlineStr">
        <is>
          <t>صناعات أخرى</t>
        </is>
      </c>
      <c r="I4718" t="inlineStr">
        <is>
          <t>Industry › Furniture</t>
        </is>
      </c>
      <c r="L4718" t="inlineStr">
        <is>
          <t>EG</t>
        </is>
      </c>
      <c r="M4718" t="inlineStr">
        <is>
          <t>Cairo</t>
        </is>
      </c>
      <c r="O4718" s="10" t="inlineStr">
        <is>
          <t>egypt-business.com</t>
        </is>
      </c>
    </row>
    <row r="4719">
      <c r="A4719" t="inlineStr">
        <is>
          <t>Colmar Home Furniture</t>
        </is>
      </c>
      <c r="D4719" t="inlineStr">
        <is>
          <t>Industrial</t>
        </is>
      </c>
      <c r="E4719" t="inlineStr">
        <is>
          <t>صناعي</t>
        </is>
      </c>
      <c r="F4719" t="inlineStr">
        <is>
          <t>I19</t>
        </is>
      </c>
      <c r="G4719" t="inlineStr">
        <is>
          <t>Other Manufacturing</t>
        </is>
      </c>
      <c r="H4719" t="inlineStr">
        <is>
          <t>صناعات أخرى</t>
        </is>
      </c>
      <c r="I4719" t="inlineStr">
        <is>
          <t>Industry › Furniture</t>
        </is>
      </c>
      <c r="L4719" t="inlineStr">
        <is>
          <t>EG</t>
        </is>
      </c>
      <c r="M4719" t="inlineStr">
        <is>
          <t>Cairo</t>
        </is>
      </c>
      <c r="O4719" s="10" t="inlineStr">
        <is>
          <t>egypt-business.com</t>
        </is>
      </c>
    </row>
    <row r="4720">
      <c r="A4720" t="inlineStr">
        <is>
          <t>Comex For Developed Furniture</t>
        </is>
      </c>
      <c r="D4720" t="inlineStr">
        <is>
          <t>Industrial</t>
        </is>
      </c>
      <c r="E4720" t="inlineStr">
        <is>
          <t>صناعي</t>
        </is>
      </c>
      <c r="F4720" t="inlineStr">
        <is>
          <t>I19</t>
        </is>
      </c>
      <c r="G4720" t="inlineStr">
        <is>
          <t>Other Manufacturing</t>
        </is>
      </c>
      <c r="H4720" t="inlineStr">
        <is>
          <t>صناعات أخرى</t>
        </is>
      </c>
      <c r="I4720" t="inlineStr">
        <is>
          <t>Industry › Furniture</t>
        </is>
      </c>
      <c r="L4720" t="inlineStr">
        <is>
          <t>EG</t>
        </is>
      </c>
      <c r="O4720" s="10" t="inlineStr">
        <is>
          <t>egypt-business.com</t>
        </is>
      </c>
    </row>
    <row r="4721">
      <c r="A4721" t="inlineStr">
        <is>
          <t>Constguide</t>
        </is>
      </c>
      <c r="D4721" t="inlineStr">
        <is>
          <t>Industrial</t>
        </is>
      </c>
      <c r="E4721" t="inlineStr">
        <is>
          <t>صناعي</t>
        </is>
      </c>
      <c r="F4721" t="inlineStr">
        <is>
          <t>I19</t>
        </is>
      </c>
      <c r="G4721" t="inlineStr">
        <is>
          <t>Other Manufacturing</t>
        </is>
      </c>
      <c r="H4721" t="inlineStr">
        <is>
          <t>صناعات أخرى</t>
        </is>
      </c>
      <c r="I4721" t="inlineStr">
        <is>
          <t>Industry › Furniture; Construction › Building-Materials; Construction › Contractors</t>
        </is>
      </c>
      <c r="L4721" t="inlineStr">
        <is>
          <t>EG</t>
        </is>
      </c>
      <c r="M4721" t="inlineStr">
        <is>
          <t>Cairo</t>
        </is>
      </c>
      <c r="O4721" s="10" t="inlineStr">
        <is>
          <t>egypt-business.com</t>
        </is>
      </c>
    </row>
    <row r="4722">
      <c r="A4722" t="inlineStr">
        <is>
          <t>Craftmania</t>
        </is>
      </c>
      <c r="D4722" t="inlineStr">
        <is>
          <t>Industrial</t>
        </is>
      </c>
      <c r="E4722" t="inlineStr">
        <is>
          <t>صناعي</t>
        </is>
      </c>
      <c r="F4722" t="inlineStr">
        <is>
          <t>I19</t>
        </is>
      </c>
      <c r="G4722" t="inlineStr">
        <is>
          <t>Other Manufacturing</t>
        </is>
      </c>
      <c r="H4722" t="inlineStr">
        <is>
          <t>صناعات أخرى</t>
        </is>
      </c>
      <c r="I4722" t="inlineStr">
        <is>
          <t>Industry › Furniture</t>
        </is>
      </c>
      <c r="L4722" t="inlineStr">
        <is>
          <t>EG</t>
        </is>
      </c>
      <c r="M4722" t="inlineStr">
        <is>
          <t>Cairo</t>
        </is>
      </c>
      <c r="O4722" s="10" t="inlineStr">
        <is>
          <t>egypt-business.com</t>
        </is>
      </c>
    </row>
    <row r="4723">
      <c r="A4723" t="inlineStr">
        <is>
          <t>Croquies Kitchens Furniture Design</t>
        </is>
      </c>
      <c r="D4723" t="inlineStr">
        <is>
          <t>Industrial</t>
        </is>
      </c>
      <c r="E4723" t="inlineStr">
        <is>
          <t>صناعي</t>
        </is>
      </c>
      <c r="F4723" t="inlineStr">
        <is>
          <t>I19</t>
        </is>
      </c>
      <c r="G4723" t="inlineStr">
        <is>
          <t>Other Manufacturing</t>
        </is>
      </c>
      <c r="H4723" t="inlineStr">
        <is>
          <t>صناعات أخرى</t>
        </is>
      </c>
      <c r="I4723" t="inlineStr">
        <is>
          <t>Industry › Furniture</t>
        </is>
      </c>
      <c r="L4723" t="inlineStr">
        <is>
          <t>EG</t>
        </is>
      </c>
      <c r="M4723" t="inlineStr">
        <is>
          <t>Giza</t>
        </is>
      </c>
      <c r="O4723" s="10" t="inlineStr">
        <is>
          <t>egypt-business.com</t>
        </is>
      </c>
    </row>
    <row r="4724">
      <c r="A4724" t="inlineStr">
        <is>
          <t>D'Avila Collection</t>
        </is>
      </c>
      <c r="D4724" t="inlineStr">
        <is>
          <t>Industrial</t>
        </is>
      </c>
      <c r="E4724" t="inlineStr">
        <is>
          <t>صناعي</t>
        </is>
      </c>
      <c r="F4724" t="inlineStr">
        <is>
          <t>I19</t>
        </is>
      </c>
      <c r="G4724" t="inlineStr">
        <is>
          <t>Other Manufacturing</t>
        </is>
      </c>
      <c r="H4724" t="inlineStr">
        <is>
          <t>صناعات أخرى</t>
        </is>
      </c>
      <c r="I4724" t="inlineStr">
        <is>
          <t>Industry › Furniture</t>
        </is>
      </c>
      <c r="L4724" t="inlineStr">
        <is>
          <t>EG</t>
        </is>
      </c>
      <c r="M4724" t="inlineStr">
        <is>
          <t>Alexandria</t>
        </is>
      </c>
      <c r="O4724" s="10" t="inlineStr">
        <is>
          <t>egypt-business.com</t>
        </is>
      </c>
    </row>
    <row r="4725">
      <c r="A4725" t="inlineStr">
        <is>
          <t>D.Vision</t>
        </is>
      </c>
      <c r="D4725" t="inlineStr">
        <is>
          <t>Industrial</t>
        </is>
      </c>
      <c r="E4725" t="inlineStr">
        <is>
          <t>صناعي</t>
        </is>
      </c>
      <c r="F4725" t="inlineStr">
        <is>
          <t>I19</t>
        </is>
      </c>
      <c r="G4725" t="inlineStr">
        <is>
          <t>Other Manufacturing</t>
        </is>
      </c>
      <c r="H4725" t="inlineStr">
        <is>
          <t>صناعات أخرى</t>
        </is>
      </c>
      <c r="I4725" t="inlineStr">
        <is>
          <t>Industry › Furniture</t>
        </is>
      </c>
      <c r="L4725" t="inlineStr">
        <is>
          <t>EG</t>
        </is>
      </c>
      <c r="M4725" t="inlineStr">
        <is>
          <t>Cairo</t>
        </is>
      </c>
      <c r="O4725" s="10" t="inlineStr">
        <is>
          <t>egypt-business.com</t>
        </is>
      </c>
    </row>
    <row r="4726">
      <c r="A4726" t="inlineStr">
        <is>
          <t>Dahab metal</t>
        </is>
      </c>
      <c r="D4726" t="inlineStr">
        <is>
          <t>Industrial</t>
        </is>
      </c>
      <c r="E4726" t="inlineStr">
        <is>
          <t>صناعي</t>
        </is>
      </c>
      <c r="F4726" t="inlineStr">
        <is>
          <t>I19</t>
        </is>
      </c>
      <c r="G4726" t="inlineStr">
        <is>
          <t>Other Manufacturing</t>
        </is>
      </c>
      <c r="H4726" t="inlineStr">
        <is>
          <t>صناعات أخرى</t>
        </is>
      </c>
      <c r="I4726" t="inlineStr">
        <is>
          <t>Industry › Furniture</t>
        </is>
      </c>
      <c r="L4726" t="inlineStr">
        <is>
          <t>EG</t>
        </is>
      </c>
      <c r="M4726" t="inlineStr">
        <is>
          <t>Cairo</t>
        </is>
      </c>
      <c r="O4726" s="10" t="inlineStr">
        <is>
          <t>egypt-business.com</t>
        </is>
      </c>
    </row>
    <row r="4727">
      <c r="A4727" t="inlineStr">
        <is>
          <t>Dandle</t>
        </is>
      </c>
      <c r="D4727" t="inlineStr">
        <is>
          <t>Industrial</t>
        </is>
      </c>
      <c r="E4727" t="inlineStr">
        <is>
          <t>صناعي</t>
        </is>
      </c>
      <c r="F4727" t="inlineStr">
        <is>
          <t>I19</t>
        </is>
      </c>
      <c r="G4727" t="inlineStr">
        <is>
          <t>Other Manufacturing</t>
        </is>
      </c>
      <c r="H4727" t="inlineStr">
        <is>
          <t>صناعات أخرى</t>
        </is>
      </c>
      <c r="I4727" t="inlineStr">
        <is>
          <t>Industry › Furniture</t>
        </is>
      </c>
      <c r="L4727" t="inlineStr">
        <is>
          <t>EG</t>
        </is>
      </c>
      <c r="M4727" t="inlineStr">
        <is>
          <t>Cairo</t>
        </is>
      </c>
      <c r="O4727" s="10" t="inlineStr">
        <is>
          <t>egypt-business.com</t>
        </is>
      </c>
    </row>
    <row r="4728">
      <c r="A4728" t="inlineStr">
        <is>
          <t>daralansar</t>
        </is>
      </c>
      <c r="D4728" t="inlineStr">
        <is>
          <t>Industrial</t>
        </is>
      </c>
      <c r="E4728" t="inlineStr">
        <is>
          <t>صناعي</t>
        </is>
      </c>
      <c r="F4728" t="inlineStr">
        <is>
          <t>I19</t>
        </is>
      </c>
      <c r="G4728" t="inlineStr">
        <is>
          <t>Other Manufacturing</t>
        </is>
      </c>
      <c r="H4728" t="inlineStr">
        <is>
          <t>صناعات أخرى</t>
        </is>
      </c>
      <c r="I4728" t="inlineStr">
        <is>
          <t>Industry › Furniture</t>
        </is>
      </c>
      <c r="L4728" t="inlineStr">
        <is>
          <t>EG</t>
        </is>
      </c>
      <c r="O4728" s="10" t="inlineStr">
        <is>
          <t>egypt-business.com</t>
        </is>
      </c>
    </row>
    <row r="4729">
      <c r="A4729" t="inlineStr">
        <is>
          <t>Decorama</t>
        </is>
      </c>
      <c r="D4729" t="inlineStr">
        <is>
          <t>Industrial</t>
        </is>
      </c>
      <c r="E4729" t="inlineStr">
        <is>
          <t>صناعي</t>
        </is>
      </c>
      <c r="F4729" t="inlineStr">
        <is>
          <t>I19</t>
        </is>
      </c>
      <c r="G4729" t="inlineStr">
        <is>
          <t>Other Manufacturing</t>
        </is>
      </c>
      <c r="H4729" t="inlineStr">
        <is>
          <t>صناعات أخرى</t>
        </is>
      </c>
      <c r="I4729" t="inlineStr">
        <is>
          <t>Industry › Furniture</t>
        </is>
      </c>
      <c r="L4729" t="inlineStr">
        <is>
          <t>EG</t>
        </is>
      </c>
      <c r="M4729" t="inlineStr">
        <is>
          <t>Cairo</t>
        </is>
      </c>
      <c r="O4729" s="10" t="inlineStr">
        <is>
          <t>egypt-business.com</t>
        </is>
      </c>
    </row>
    <row r="4730">
      <c r="A4730" t="inlineStr">
        <is>
          <t>Delta Egypt Progressive Furniture Co.</t>
        </is>
      </c>
      <c r="D4730" t="inlineStr">
        <is>
          <t>Industrial</t>
        </is>
      </c>
      <c r="E4730" t="inlineStr">
        <is>
          <t>صناعي</t>
        </is>
      </c>
      <c r="F4730" t="inlineStr">
        <is>
          <t>I19</t>
        </is>
      </c>
      <c r="G4730" t="inlineStr">
        <is>
          <t>Other Manufacturing</t>
        </is>
      </c>
      <c r="H4730" t="inlineStr">
        <is>
          <t>صناعات أخرى</t>
        </is>
      </c>
      <c r="I4730" t="inlineStr">
        <is>
          <t>Industry › Furniture</t>
        </is>
      </c>
      <c r="L4730" t="inlineStr">
        <is>
          <t>EG</t>
        </is>
      </c>
      <c r="M4730" t="inlineStr">
        <is>
          <t>Cairo</t>
        </is>
      </c>
      <c r="O4730" s="10" t="inlineStr">
        <is>
          <t>egypt-business.com</t>
        </is>
      </c>
    </row>
    <row r="4731">
      <c r="A4731" t="inlineStr">
        <is>
          <t>Deluxe</t>
        </is>
      </c>
      <c r="D4731" t="inlineStr">
        <is>
          <t>Industrial</t>
        </is>
      </c>
      <c r="E4731" t="inlineStr">
        <is>
          <t>صناعي</t>
        </is>
      </c>
      <c r="F4731" t="inlineStr">
        <is>
          <t>I19</t>
        </is>
      </c>
      <c r="G4731" t="inlineStr">
        <is>
          <t>Other Manufacturing</t>
        </is>
      </c>
      <c r="H4731" t="inlineStr">
        <is>
          <t>صناعات أخرى</t>
        </is>
      </c>
      <c r="I4731" t="inlineStr">
        <is>
          <t>Industry › Furniture</t>
        </is>
      </c>
      <c r="L4731" t="inlineStr">
        <is>
          <t>EG</t>
        </is>
      </c>
      <c r="M4731" t="inlineStr">
        <is>
          <t>Cairo</t>
        </is>
      </c>
      <c r="O4731" s="10" t="inlineStr">
        <is>
          <t>egypt-business.com</t>
        </is>
      </c>
    </row>
    <row r="4732">
      <c r="A4732" t="inlineStr">
        <is>
          <t>Design Art</t>
        </is>
      </c>
      <c r="D4732" t="inlineStr">
        <is>
          <t>Industrial</t>
        </is>
      </c>
      <c r="E4732" t="inlineStr">
        <is>
          <t>صناعي</t>
        </is>
      </c>
      <c r="F4732" t="inlineStr">
        <is>
          <t>I19</t>
        </is>
      </c>
      <c r="G4732" t="inlineStr">
        <is>
          <t>Other Manufacturing</t>
        </is>
      </c>
      <c r="H4732" t="inlineStr">
        <is>
          <t>صناعات أخرى</t>
        </is>
      </c>
      <c r="I4732" t="inlineStr">
        <is>
          <t>Industry › Furniture</t>
        </is>
      </c>
      <c r="L4732" t="inlineStr">
        <is>
          <t>EG</t>
        </is>
      </c>
      <c r="M4732" t="inlineStr">
        <is>
          <t>Cairo</t>
        </is>
      </c>
      <c r="O4732" s="10" t="inlineStr">
        <is>
          <t>egypt-business.com</t>
        </is>
      </c>
    </row>
    <row r="4733">
      <c r="A4733" t="inlineStr">
        <is>
          <t>deskiy</t>
        </is>
      </c>
      <c r="D4733" t="inlineStr">
        <is>
          <t>Industrial</t>
        </is>
      </c>
      <c r="E4733" t="inlineStr">
        <is>
          <t>صناعي</t>
        </is>
      </c>
      <c r="F4733" t="inlineStr">
        <is>
          <t>I19</t>
        </is>
      </c>
      <c r="G4733" t="inlineStr">
        <is>
          <t>Other Manufacturing</t>
        </is>
      </c>
      <c r="H4733" t="inlineStr">
        <is>
          <t>صناعات أخرى</t>
        </is>
      </c>
      <c r="I4733" t="inlineStr">
        <is>
          <t>Industry › Furniture</t>
        </is>
      </c>
      <c r="L4733" t="inlineStr">
        <is>
          <t>EG</t>
        </is>
      </c>
      <c r="M4733" t="inlineStr">
        <is>
          <t>Cairo</t>
        </is>
      </c>
      <c r="O4733" s="10" t="inlineStr">
        <is>
          <t>egypt-business.com</t>
        </is>
      </c>
    </row>
    <row r="4734">
      <c r="A4734" t="inlineStr">
        <is>
          <t>Digital Office Systems</t>
        </is>
      </c>
      <c r="D4734" t="inlineStr">
        <is>
          <t>Industrial</t>
        </is>
      </c>
      <c r="E4734" t="inlineStr">
        <is>
          <t>صناعي</t>
        </is>
      </c>
      <c r="F4734" t="inlineStr">
        <is>
          <t>I19</t>
        </is>
      </c>
      <c r="G4734" t="inlineStr">
        <is>
          <t>Other Manufacturing</t>
        </is>
      </c>
      <c r="H4734" t="inlineStr">
        <is>
          <t>صناعات أخرى</t>
        </is>
      </c>
      <c r="I4734" t="inlineStr">
        <is>
          <t>Industry › Furniture</t>
        </is>
      </c>
      <c r="L4734" t="inlineStr">
        <is>
          <t>EG</t>
        </is>
      </c>
      <c r="M4734" t="inlineStr">
        <is>
          <t>Cairo</t>
        </is>
      </c>
      <c r="O4734" s="10" t="inlineStr">
        <is>
          <t>egypt-business.com</t>
        </is>
      </c>
    </row>
    <row r="4735">
      <c r="A4735" t="inlineStr">
        <is>
          <t>Dimensione for Projects &amp; Furniture</t>
        </is>
      </c>
      <c r="D4735" t="inlineStr">
        <is>
          <t>Industrial</t>
        </is>
      </c>
      <c r="E4735" t="inlineStr">
        <is>
          <t>صناعي</t>
        </is>
      </c>
      <c r="F4735" t="inlineStr">
        <is>
          <t>I19</t>
        </is>
      </c>
      <c r="G4735" t="inlineStr">
        <is>
          <t>Other Manufacturing</t>
        </is>
      </c>
      <c r="H4735" t="inlineStr">
        <is>
          <t>صناعات أخرى</t>
        </is>
      </c>
      <c r="I4735" t="inlineStr">
        <is>
          <t>Industry › Furniture</t>
        </is>
      </c>
      <c r="L4735" t="inlineStr">
        <is>
          <t>EG</t>
        </is>
      </c>
      <c r="M4735" t="inlineStr">
        <is>
          <t>Giza</t>
        </is>
      </c>
      <c r="O4735" s="10" t="inlineStr">
        <is>
          <t>egypt-business.com</t>
        </is>
      </c>
    </row>
    <row r="4736">
      <c r="A4736" t="inlineStr">
        <is>
          <t>Dream Furniture</t>
        </is>
      </c>
      <c r="D4736" t="inlineStr">
        <is>
          <t>Industrial</t>
        </is>
      </c>
      <c r="E4736" t="inlineStr">
        <is>
          <t>صناعي</t>
        </is>
      </c>
      <c r="F4736" t="inlineStr">
        <is>
          <t>I19</t>
        </is>
      </c>
      <c r="G4736" t="inlineStr">
        <is>
          <t>Other Manufacturing</t>
        </is>
      </c>
      <c r="H4736" t="inlineStr">
        <is>
          <t>صناعات أخرى</t>
        </is>
      </c>
      <c r="I4736" t="inlineStr">
        <is>
          <t>Industry › Furniture</t>
        </is>
      </c>
      <c r="L4736" t="inlineStr">
        <is>
          <t>EG</t>
        </is>
      </c>
      <c r="M4736" t="inlineStr">
        <is>
          <t>Cairo</t>
        </is>
      </c>
      <c r="O4736" s="10" t="inlineStr">
        <is>
          <t>egypt-business.com</t>
        </is>
      </c>
    </row>
    <row r="4737">
      <c r="A4737" t="inlineStr">
        <is>
          <t>Dream Home Furniture</t>
        </is>
      </c>
      <c r="D4737" t="inlineStr">
        <is>
          <t>Industrial</t>
        </is>
      </c>
      <c r="E4737" t="inlineStr">
        <is>
          <t>صناعي</t>
        </is>
      </c>
      <c r="F4737" t="inlineStr">
        <is>
          <t>I19</t>
        </is>
      </c>
      <c r="G4737" t="inlineStr">
        <is>
          <t>Other Manufacturing</t>
        </is>
      </c>
      <c r="H4737" t="inlineStr">
        <is>
          <t>صناعات أخرى</t>
        </is>
      </c>
      <c r="I4737" t="inlineStr">
        <is>
          <t>Industry › Furniture</t>
        </is>
      </c>
      <c r="L4737" t="inlineStr">
        <is>
          <t>EG</t>
        </is>
      </c>
      <c r="M4737" t="inlineStr">
        <is>
          <t>Cairo</t>
        </is>
      </c>
      <c r="O4737" s="10" t="inlineStr">
        <is>
          <t>egypt-business.com</t>
        </is>
      </c>
    </row>
    <row r="4738">
      <c r="A4738" t="inlineStr">
        <is>
          <t>Easy Furniture</t>
        </is>
      </c>
      <c r="D4738" t="inlineStr">
        <is>
          <t>Industrial</t>
        </is>
      </c>
      <c r="E4738" t="inlineStr">
        <is>
          <t>صناعي</t>
        </is>
      </c>
      <c r="F4738" t="inlineStr">
        <is>
          <t>I19</t>
        </is>
      </c>
      <c r="G4738" t="inlineStr">
        <is>
          <t>Other Manufacturing</t>
        </is>
      </c>
      <c r="H4738" t="inlineStr">
        <is>
          <t>صناعات أخرى</t>
        </is>
      </c>
      <c r="I4738" t="inlineStr">
        <is>
          <t>Industry › Furniture</t>
        </is>
      </c>
      <c r="L4738" t="inlineStr">
        <is>
          <t>EG</t>
        </is>
      </c>
      <c r="M4738" t="inlineStr">
        <is>
          <t>Giza</t>
        </is>
      </c>
      <c r="O4738" s="10" t="inlineStr">
        <is>
          <t>egypt-business.com</t>
        </is>
      </c>
    </row>
    <row r="4739">
      <c r="A4739" t="inlineStr">
        <is>
          <t>Ebony &amp; Ivory</t>
        </is>
      </c>
      <c r="D4739" t="inlineStr">
        <is>
          <t>Industrial</t>
        </is>
      </c>
      <c r="E4739" t="inlineStr">
        <is>
          <t>صناعي</t>
        </is>
      </c>
      <c r="F4739" t="inlineStr">
        <is>
          <t>I19</t>
        </is>
      </c>
      <c r="G4739" t="inlineStr">
        <is>
          <t>Other Manufacturing</t>
        </is>
      </c>
      <c r="H4739" t="inlineStr">
        <is>
          <t>صناعات أخرى</t>
        </is>
      </c>
      <c r="I4739" t="inlineStr">
        <is>
          <t>Industry › Furniture</t>
        </is>
      </c>
      <c r="L4739" t="inlineStr">
        <is>
          <t>EG</t>
        </is>
      </c>
      <c r="M4739" t="inlineStr">
        <is>
          <t>Cairo</t>
        </is>
      </c>
      <c r="O4739" s="10" t="inlineStr">
        <is>
          <t>egypt-business.com</t>
        </is>
      </c>
    </row>
    <row r="4740">
      <c r="A4740" t="inlineStr">
        <is>
          <t>Eco House PVC Windows &amp; Doors</t>
        </is>
      </c>
      <c r="D4740" t="inlineStr">
        <is>
          <t>Industrial</t>
        </is>
      </c>
      <c r="E4740" t="inlineStr">
        <is>
          <t>صناعي</t>
        </is>
      </c>
      <c r="F4740" t="inlineStr">
        <is>
          <t>I19</t>
        </is>
      </c>
      <c r="G4740" t="inlineStr">
        <is>
          <t>Other Manufacturing</t>
        </is>
      </c>
      <c r="H4740" t="inlineStr">
        <is>
          <t>صناعات أخرى</t>
        </is>
      </c>
      <c r="I4740" t="inlineStr">
        <is>
          <t>Industry › Furniture; Construction › Building-Materials</t>
        </is>
      </c>
      <c r="L4740" t="inlineStr">
        <is>
          <t>EG</t>
        </is>
      </c>
      <c r="O4740" s="10" t="inlineStr">
        <is>
          <t>egypt-business.com</t>
        </is>
      </c>
    </row>
    <row r="4741">
      <c r="A4741" t="inlineStr">
        <is>
          <t>Edu Vision</t>
        </is>
      </c>
      <c r="D4741" t="inlineStr">
        <is>
          <t>Industrial</t>
        </is>
      </c>
      <c r="E4741" t="inlineStr">
        <is>
          <t>صناعي</t>
        </is>
      </c>
      <c r="F4741" t="inlineStr">
        <is>
          <t>I19</t>
        </is>
      </c>
      <c r="G4741" t="inlineStr">
        <is>
          <t>Other Manufacturing</t>
        </is>
      </c>
      <c r="H4741" t="inlineStr">
        <is>
          <t>صناعات أخرى</t>
        </is>
      </c>
      <c r="I4741" t="inlineStr">
        <is>
          <t>Industry › Furniture</t>
        </is>
      </c>
      <c r="L4741" t="inlineStr">
        <is>
          <t>EG</t>
        </is>
      </c>
      <c r="M4741" t="inlineStr">
        <is>
          <t>Cairo</t>
        </is>
      </c>
      <c r="O4741" s="10" t="inlineStr">
        <is>
          <t>egypt-business.com</t>
        </is>
      </c>
    </row>
    <row r="4742">
      <c r="A4742" t="inlineStr">
        <is>
          <t>Educational Projects Co. (Edu Fun)</t>
        </is>
      </c>
      <c r="C4742" t="inlineStr">
        <is>
          <t>Edu Fun; Educational Projects Co.</t>
        </is>
      </c>
      <c r="D4742" t="inlineStr">
        <is>
          <t>Industrial</t>
        </is>
      </c>
      <c r="E4742" t="inlineStr">
        <is>
          <t>صناعي</t>
        </is>
      </c>
      <c r="F4742" t="inlineStr">
        <is>
          <t>I19</t>
        </is>
      </c>
      <c r="G4742" t="inlineStr">
        <is>
          <t>Other Manufacturing</t>
        </is>
      </c>
      <c r="H4742" t="inlineStr">
        <is>
          <t>صناعات أخرى</t>
        </is>
      </c>
      <c r="I4742" t="inlineStr">
        <is>
          <t>Industry › Furniture; Trade › Toys &amp; Music Instruments</t>
        </is>
      </c>
      <c r="L4742" t="inlineStr">
        <is>
          <t>EG</t>
        </is>
      </c>
      <c r="M4742" t="inlineStr">
        <is>
          <t>Cairo</t>
        </is>
      </c>
      <c r="N4742" t="inlineStr">
        <is>
          <t>Please confirm</t>
        </is>
      </c>
      <c r="O4742" s="10" t="inlineStr">
        <is>
          <t>egypt-business.com</t>
        </is>
      </c>
    </row>
    <row r="4743">
      <c r="A4743" t="inlineStr">
        <is>
          <t>Educational Supplies Company</t>
        </is>
      </c>
      <c r="D4743" t="inlineStr">
        <is>
          <t>Industrial</t>
        </is>
      </c>
      <c r="E4743" t="inlineStr">
        <is>
          <t>صناعي</t>
        </is>
      </c>
      <c r="F4743" t="inlineStr">
        <is>
          <t>I19</t>
        </is>
      </c>
      <c r="G4743" t="inlineStr">
        <is>
          <t>Other Manufacturing</t>
        </is>
      </c>
      <c r="H4743" t="inlineStr">
        <is>
          <t>صناعات أخرى</t>
        </is>
      </c>
      <c r="I4743" t="inlineStr">
        <is>
          <t>Industry › Furniture</t>
        </is>
      </c>
      <c r="L4743" t="inlineStr">
        <is>
          <t>EG</t>
        </is>
      </c>
      <c r="O4743" s="10" t="inlineStr">
        <is>
          <t>egypt-business.com</t>
        </is>
      </c>
    </row>
    <row r="4744">
      <c r="A4744" t="inlineStr">
        <is>
          <t>Egypt Forming</t>
        </is>
      </c>
      <c r="D4744" t="inlineStr">
        <is>
          <t>Industrial</t>
        </is>
      </c>
      <c r="E4744" t="inlineStr">
        <is>
          <t>صناعي</t>
        </is>
      </c>
      <c r="F4744" t="inlineStr">
        <is>
          <t>I19</t>
        </is>
      </c>
      <c r="G4744" t="inlineStr">
        <is>
          <t>Other Manufacturing</t>
        </is>
      </c>
      <c r="H4744" t="inlineStr">
        <is>
          <t>صناعات أخرى</t>
        </is>
      </c>
      <c r="I4744" t="inlineStr">
        <is>
          <t>Industry › Furniture</t>
        </is>
      </c>
      <c r="L4744" t="inlineStr">
        <is>
          <t>EG</t>
        </is>
      </c>
      <c r="M4744" t="inlineStr">
        <is>
          <t>Cairo</t>
        </is>
      </c>
      <c r="O4744" s="10" t="inlineStr">
        <is>
          <t>egypt-business.com</t>
        </is>
      </c>
    </row>
    <row r="4745">
      <c r="A4745" t="inlineStr">
        <is>
          <t>Egyptian Furniture Export Council</t>
        </is>
      </c>
      <c r="D4745" t="inlineStr">
        <is>
          <t>Industrial</t>
        </is>
      </c>
      <c r="E4745" t="inlineStr">
        <is>
          <t>صناعي</t>
        </is>
      </c>
      <c r="F4745" t="inlineStr">
        <is>
          <t>I19</t>
        </is>
      </c>
      <c r="G4745" t="inlineStr">
        <is>
          <t>Other Manufacturing</t>
        </is>
      </c>
      <c r="H4745" t="inlineStr">
        <is>
          <t>صناعات أخرى</t>
        </is>
      </c>
      <c r="I4745" t="inlineStr">
        <is>
          <t>Industry › Furniture</t>
        </is>
      </c>
      <c r="L4745" t="inlineStr">
        <is>
          <t>EG</t>
        </is>
      </c>
      <c r="M4745" t="inlineStr">
        <is>
          <t>Cairo</t>
        </is>
      </c>
      <c r="O4745" s="10" t="inlineStr">
        <is>
          <t>egypt-business.com</t>
        </is>
      </c>
    </row>
    <row r="4746">
      <c r="A4746" t="inlineStr">
        <is>
          <t>Egyptian Germany Co. for Import &amp; Export</t>
        </is>
      </c>
      <c r="D4746" t="inlineStr">
        <is>
          <t>Industrial</t>
        </is>
      </c>
      <c r="E4746" t="inlineStr">
        <is>
          <t>صناعي</t>
        </is>
      </c>
      <c r="F4746" t="inlineStr">
        <is>
          <t>I19</t>
        </is>
      </c>
      <c r="G4746" t="inlineStr">
        <is>
          <t>Other Manufacturing</t>
        </is>
      </c>
      <c r="H4746" t="inlineStr">
        <is>
          <t>صناعات أخرى</t>
        </is>
      </c>
      <c r="I4746" t="inlineStr">
        <is>
          <t>Industry › Furniture</t>
        </is>
      </c>
      <c r="L4746" t="inlineStr">
        <is>
          <t>EG</t>
        </is>
      </c>
      <c r="M4746" t="inlineStr">
        <is>
          <t>Alexandria</t>
        </is>
      </c>
      <c r="O4746" s="10" t="inlineStr">
        <is>
          <t>egypt-business.com</t>
        </is>
      </c>
    </row>
    <row r="4747">
      <c r="A4747" t="inlineStr">
        <is>
          <t>Egyptian Group for Manufacturing Investments (E.G.M.I)</t>
        </is>
      </c>
      <c r="C4747" t="inlineStr">
        <is>
          <t>E.G.M.I; Egyptian Group for Manufacturing Investments</t>
        </is>
      </c>
      <c r="D4747" t="inlineStr">
        <is>
          <t>Industrial</t>
        </is>
      </c>
      <c r="E4747" t="inlineStr">
        <is>
          <t>صناعي</t>
        </is>
      </c>
      <c r="F4747" t="inlineStr">
        <is>
          <t>I19</t>
        </is>
      </c>
      <c r="G4747" t="inlineStr">
        <is>
          <t>Other Manufacturing</t>
        </is>
      </c>
      <c r="H4747" t="inlineStr">
        <is>
          <t>صناعات أخرى</t>
        </is>
      </c>
      <c r="I4747" t="inlineStr">
        <is>
          <t>Industry › Furniture</t>
        </is>
      </c>
      <c r="L4747" t="inlineStr">
        <is>
          <t>EG</t>
        </is>
      </c>
      <c r="M4747" t="inlineStr">
        <is>
          <t>Giza</t>
        </is>
      </c>
      <c r="O4747" s="10" t="inlineStr">
        <is>
          <t>egypt-business.com</t>
        </is>
      </c>
    </row>
    <row r="4748">
      <c r="A4748" t="inlineStr">
        <is>
          <t>Egyptian Group For Office Equipment - EGAT</t>
        </is>
      </c>
      <c r="D4748" t="inlineStr">
        <is>
          <t>Industrial</t>
        </is>
      </c>
      <c r="E4748" t="inlineStr">
        <is>
          <t>صناعي</t>
        </is>
      </c>
      <c r="F4748" t="inlineStr">
        <is>
          <t>I19</t>
        </is>
      </c>
      <c r="G4748" t="inlineStr">
        <is>
          <t>Other Manufacturing</t>
        </is>
      </c>
      <c r="H4748" t="inlineStr">
        <is>
          <t>صناعات أخرى</t>
        </is>
      </c>
      <c r="I4748" t="inlineStr">
        <is>
          <t>Industry › Furniture</t>
        </is>
      </c>
      <c r="L4748" t="inlineStr">
        <is>
          <t>EG</t>
        </is>
      </c>
      <c r="M4748" t="inlineStr">
        <is>
          <t>Giza</t>
        </is>
      </c>
      <c r="O4748" s="10" t="inlineStr">
        <is>
          <t>egypt-business.com</t>
        </is>
      </c>
    </row>
    <row r="4749">
      <c r="A4749" t="inlineStr">
        <is>
          <t>El Amira Furniture &amp; Decoration</t>
        </is>
      </c>
      <c r="D4749" t="inlineStr">
        <is>
          <t>Industrial</t>
        </is>
      </c>
      <c r="E4749" t="inlineStr">
        <is>
          <t>صناعي</t>
        </is>
      </c>
      <c r="F4749" t="inlineStr">
        <is>
          <t>I19</t>
        </is>
      </c>
      <c r="G4749" t="inlineStr">
        <is>
          <t>Other Manufacturing</t>
        </is>
      </c>
      <c r="H4749" t="inlineStr">
        <is>
          <t>صناعات أخرى</t>
        </is>
      </c>
      <c r="I4749" t="inlineStr">
        <is>
          <t>Industry › Furniture</t>
        </is>
      </c>
      <c r="L4749" t="inlineStr">
        <is>
          <t>EG</t>
        </is>
      </c>
      <c r="M4749" t="inlineStr">
        <is>
          <t>Cairo</t>
        </is>
      </c>
      <c r="O4749" s="10" t="inlineStr">
        <is>
          <t>egypt-business.com</t>
        </is>
      </c>
    </row>
    <row r="4750">
      <c r="A4750" t="inlineStr">
        <is>
          <t>El Bagoury Group - Rich Home</t>
        </is>
      </c>
      <c r="D4750" t="inlineStr">
        <is>
          <t>Industrial</t>
        </is>
      </c>
      <c r="E4750" t="inlineStr">
        <is>
          <t>صناعي</t>
        </is>
      </c>
      <c r="F4750" t="inlineStr">
        <is>
          <t>I19</t>
        </is>
      </c>
      <c r="G4750" t="inlineStr">
        <is>
          <t>Other Manufacturing</t>
        </is>
      </c>
      <c r="H4750" t="inlineStr">
        <is>
          <t>صناعات أخرى</t>
        </is>
      </c>
      <c r="I4750" t="inlineStr">
        <is>
          <t>Industry › Furniture</t>
        </is>
      </c>
      <c r="L4750" t="inlineStr">
        <is>
          <t>EG</t>
        </is>
      </c>
      <c r="M4750" t="inlineStr">
        <is>
          <t>Qalyubia</t>
        </is>
      </c>
      <c r="O4750" s="10" t="inlineStr">
        <is>
          <t>egypt-business.com</t>
        </is>
      </c>
    </row>
    <row r="4751">
      <c r="A4751" t="inlineStr">
        <is>
          <t>El Banna Design Group - Gima</t>
        </is>
      </c>
      <c r="D4751" t="inlineStr">
        <is>
          <t>Industrial</t>
        </is>
      </c>
      <c r="E4751" t="inlineStr">
        <is>
          <t>صناعي</t>
        </is>
      </c>
      <c r="F4751" t="inlineStr">
        <is>
          <t>I19</t>
        </is>
      </c>
      <c r="G4751" t="inlineStr">
        <is>
          <t>Other Manufacturing</t>
        </is>
      </c>
      <c r="H4751" t="inlineStr">
        <is>
          <t>صناعات أخرى</t>
        </is>
      </c>
      <c r="I4751" t="inlineStr">
        <is>
          <t>Industry › Furniture; Industry › Textiles</t>
        </is>
      </c>
      <c r="L4751" t="inlineStr">
        <is>
          <t>EG</t>
        </is>
      </c>
      <c r="M4751" t="inlineStr">
        <is>
          <t>Giza</t>
        </is>
      </c>
      <c r="O4751" s="10" t="inlineStr">
        <is>
          <t>egypt-business.com</t>
        </is>
      </c>
    </row>
    <row r="4752">
      <c r="A4752" t="inlineStr">
        <is>
          <t>El Eman Co. For Office Furniture</t>
        </is>
      </c>
      <c r="D4752" t="inlineStr">
        <is>
          <t>Industrial</t>
        </is>
      </c>
      <c r="E4752" t="inlineStr">
        <is>
          <t>صناعي</t>
        </is>
      </c>
      <c r="F4752" t="inlineStr">
        <is>
          <t>I19</t>
        </is>
      </c>
      <c r="G4752" t="inlineStr">
        <is>
          <t>Other Manufacturing</t>
        </is>
      </c>
      <c r="H4752" t="inlineStr">
        <is>
          <t>صناعات أخرى</t>
        </is>
      </c>
      <c r="I4752" t="inlineStr">
        <is>
          <t>Industry › Furniture</t>
        </is>
      </c>
      <c r="L4752" t="inlineStr">
        <is>
          <t>EG</t>
        </is>
      </c>
      <c r="M4752" t="inlineStr">
        <is>
          <t>Cairo</t>
        </is>
      </c>
      <c r="O4752" s="10" t="inlineStr">
        <is>
          <t>egypt-business.com</t>
        </is>
      </c>
    </row>
    <row r="4753">
      <c r="A4753" t="inlineStr">
        <is>
          <t>El Gallad Furniture</t>
        </is>
      </c>
      <c r="D4753" t="inlineStr">
        <is>
          <t>Industrial</t>
        </is>
      </c>
      <c r="E4753" t="inlineStr">
        <is>
          <t>صناعي</t>
        </is>
      </c>
      <c r="F4753" t="inlineStr">
        <is>
          <t>I19</t>
        </is>
      </c>
      <c r="G4753" t="inlineStr">
        <is>
          <t>Other Manufacturing</t>
        </is>
      </c>
      <c r="H4753" t="inlineStr">
        <is>
          <t>صناعات أخرى</t>
        </is>
      </c>
      <c r="I4753" t="inlineStr">
        <is>
          <t>Industry › Furniture</t>
        </is>
      </c>
      <c r="L4753" t="inlineStr">
        <is>
          <t>EG</t>
        </is>
      </c>
      <c r="M4753" t="inlineStr">
        <is>
          <t>Damietta</t>
        </is>
      </c>
      <c r="O4753" s="10" t="inlineStr">
        <is>
          <t>egypt-business.com</t>
        </is>
      </c>
    </row>
    <row r="4754">
      <c r="A4754" t="inlineStr">
        <is>
          <t>El Hassan Co. For Investments &amp; Engineering Designs</t>
        </is>
      </c>
      <c r="D4754" t="inlineStr">
        <is>
          <t>Industrial</t>
        </is>
      </c>
      <c r="E4754" t="inlineStr">
        <is>
          <t>صناعي</t>
        </is>
      </c>
      <c r="F4754" t="inlineStr">
        <is>
          <t>I19</t>
        </is>
      </c>
      <c r="G4754" t="inlineStr">
        <is>
          <t>Other Manufacturing</t>
        </is>
      </c>
      <c r="H4754" t="inlineStr">
        <is>
          <t>صناعات أخرى</t>
        </is>
      </c>
      <c r="I4754" t="inlineStr">
        <is>
          <t>Industry › Furniture</t>
        </is>
      </c>
      <c r="L4754" t="inlineStr">
        <is>
          <t>EG</t>
        </is>
      </c>
      <c r="M4754" t="inlineStr">
        <is>
          <t>Cairo</t>
        </is>
      </c>
      <c r="O4754" s="10" t="inlineStr">
        <is>
          <t>egypt-business.com</t>
        </is>
      </c>
    </row>
    <row r="4755">
      <c r="A4755" t="inlineStr">
        <is>
          <t>El Hegaz For Industrial Supplies</t>
        </is>
      </c>
      <c r="D4755" t="inlineStr">
        <is>
          <t>Industrial</t>
        </is>
      </c>
      <c r="E4755" t="inlineStr">
        <is>
          <t>صناعي</t>
        </is>
      </c>
      <c r="F4755" t="inlineStr">
        <is>
          <t>I19</t>
        </is>
      </c>
      <c r="G4755" t="inlineStr">
        <is>
          <t>Other Manufacturing</t>
        </is>
      </c>
      <c r="H4755" t="inlineStr">
        <is>
          <t>صناعات أخرى</t>
        </is>
      </c>
      <c r="I4755" t="inlineStr">
        <is>
          <t>Industry › Furniture</t>
        </is>
      </c>
      <c r="L4755" t="inlineStr">
        <is>
          <t>EG</t>
        </is>
      </c>
      <c r="M4755" t="inlineStr">
        <is>
          <t>Alexandria</t>
        </is>
      </c>
      <c r="O4755" s="10" t="inlineStr">
        <is>
          <t>egypt-business.com</t>
        </is>
      </c>
    </row>
    <row r="4756">
      <c r="A4756" t="inlineStr">
        <is>
          <t>El Helow Group Office Furniture</t>
        </is>
      </c>
      <c r="D4756" t="inlineStr">
        <is>
          <t>Industrial</t>
        </is>
      </c>
      <c r="E4756" t="inlineStr">
        <is>
          <t>صناعي</t>
        </is>
      </c>
      <c r="F4756" t="inlineStr">
        <is>
          <t>I19</t>
        </is>
      </c>
      <c r="G4756" t="inlineStr">
        <is>
          <t>Other Manufacturing</t>
        </is>
      </c>
      <c r="H4756" t="inlineStr">
        <is>
          <t>صناعات أخرى</t>
        </is>
      </c>
      <c r="I4756" t="inlineStr">
        <is>
          <t>Industry › Furniture</t>
        </is>
      </c>
      <c r="L4756" t="inlineStr">
        <is>
          <t>EG</t>
        </is>
      </c>
      <c r="M4756" t="inlineStr">
        <is>
          <t>Cairo</t>
        </is>
      </c>
      <c r="O4756" s="10" t="inlineStr">
        <is>
          <t>egypt-business.com</t>
        </is>
      </c>
    </row>
    <row r="4757">
      <c r="A4757" t="inlineStr">
        <is>
          <t>El Helow Style For Office Furniture</t>
        </is>
      </c>
      <c r="D4757" t="inlineStr">
        <is>
          <t>Industrial</t>
        </is>
      </c>
      <c r="E4757" t="inlineStr">
        <is>
          <t>صناعي</t>
        </is>
      </c>
      <c r="F4757" t="inlineStr">
        <is>
          <t>I19</t>
        </is>
      </c>
      <c r="G4757" t="inlineStr">
        <is>
          <t>Other Manufacturing</t>
        </is>
      </c>
      <c r="H4757" t="inlineStr">
        <is>
          <t>صناعات أخرى</t>
        </is>
      </c>
      <c r="I4757" t="inlineStr">
        <is>
          <t>Industry › Furniture</t>
        </is>
      </c>
      <c r="L4757" t="inlineStr">
        <is>
          <t>EG</t>
        </is>
      </c>
      <c r="O4757" s="10" t="inlineStr">
        <is>
          <t>egypt-business.com</t>
        </is>
      </c>
    </row>
    <row r="4758">
      <c r="A4758" t="inlineStr">
        <is>
          <t>El Kafrawy Group</t>
        </is>
      </c>
      <c r="D4758" t="inlineStr">
        <is>
          <t>Industrial</t>
        </is>
      </c>
      <c r="E4758" t="inlineStr">
        <is>
          <t>صناعي</t>
        </is>
      </c>
      <c r="F4758" t="inlineStr">
        <is>
          <t>I19</t>
        </is>
      </c>
      <c r="G4758" t="inlineStr">
        <is>
          <t>Other Manufacturing</t>
        </is>
      </c>
      <c r="H4758" t="inlineStr">
        <is>
          <t>صناعات أخرى</t>
        </is>
      </c>
      <c r="I4758" t="inlineStr">
        <is>
          <t>Industry › Furniture</t>
        </is>
      </c>
      <c r="L4758" t="inlineStr">
        <is>
          <t>EG</t>
        </is>
      </c>
      <c r="M4758" t="inlineStr">
        <is>
          <t>Cairo</t>
        </is>
      </c>
      <c r="O4758" s="10" t="inlineStr">
        <is>
          <t>egypt-business.com</t>
        </is>
      </c>
    </row>
    <row r="4759">
      <c r="A4759" t="inlineStr">
        <is>
          <t>El Manar Stainless Steel Sinks مصنع المنار أحواض ستانليس ستيل</t>
        </is>
      </c>
      <c r="D4759" t="inlineStr">
        <is>
          <t>Industrial</t>
        </is>
      </c>
      <c r="E4759" t="inlineStr">
        <is>
          <t>صناعي</t>
        </is>
      </c>
      <c r="F4759" t="inlineStr">
        <is>
          <t>I19</t>
        </is>
      </c>
      <c r="G4759" t="inlineStr">
        <is>
          <t>Other Manufacturing</t>
        </is>
      </c>
      <c r="H4759" t="inlineStr">
        <is>
          <t>صناعات أخرى</t>
        </is>
      </c>
      <c r="I4759" t="inlineStr">
        <is>
          <t>Industry › Furniture</t>
        </is>
      </c>
      <c r="L4759" t="inlineStr">
        <is>
          <t>EG</t>
        </is>
      </c>
      <c r="M4759" t="inlineStr">
        <is>
          <t>Cairo</t>
        </is>
      </c>
      <c r="O4759" s="10" t="inlineStr">
        <is>
          <t>egypt-business.com</t>
        </is>
      </c>
    </row>
    <row r="4760">
      <c r="A4760" t="inlineStr">
        <is>
          <t>El Masreya Group - Union Group</t>
        </is>
      </c>
      <c r="D4760" t="inlineStr">
        <is>
          <t>Industrial</t>
        </is>
      </c>
      <c r="E4760" t="inlineStr">
        <is>
          <t>صناعي</t>
        </is>
      </c>
      <c r="F4760" t="inlineStr">
        <is>
          <t>I19</t>
        </is>
      </c>
      <c r="G4760" t="inlineStr">
        <is>
          <t>Other Manufacturing</t>
        </is>
      </c>
      <c r="H4760" t="inlineStr">
        <is>
          <t>صناعات أخرى</t>
        </is>
      </c>
      <c r="I4760" t="inlineStr">
        <is>
          <t>Industry › Furniture</t>
        </is>
      </c>
      <c r="L4760" t="inlineStr">
        <is>
          <t>EG</t>
        </is>
      </c>
      <c r="M4760" t="inlineStr">
        <is>
          <t>Cairo</t>
        </is>
      </c>
      <c r="O4760" s="10" t="inlineStr">
        <is>
          <t>egypt-business.com</t>
        </is>
      </c>
    </row>
    <row r="4761">
      <c r="A4761" t="inlineStr">
        <is>
          <t>El Qadisiyah Logan Co. For Office &amp; Home Furniture - Lokenzo</t>
        </is>
      </c>
      <c r="D4761" t="inlineStr">
        <is>
          <t>Industrial</t>
        </is>
      </c>
      <c r="E4761" t="inlineStr">
        <is>
          <t>صناعي</t>
        </is>
      </c>
      <c r="F4761" t="inlineStr">
        <is>
          <t>I19</t>
        </is>
      </c>
      <c r="G4761" t="inlineStr">
        <is>
          <t>Other Manufacturing</t>
        </is>
      </c>
      <c r="H4761" t="inlineStr">
        <is>
          <t>صناعات أخرى</t>
        </is>
      </c>
      <c r="I4761" t="inlineStr">
        <is>
          <t>Industry › Furniture</t>
        </is>
      </c>
      <c r="L4761" t="inlineStr">
        <is>
          <t>EG</t>
        </is>
      </c>
      <c r="M4761" t="inlineStr">
        <is>
          <t>Giza</t>
        </is>
      </c>
      <c r="O4761" s="10" t="inlineStr">
        <is>
          <t>egypt-business.com</t>
        </is>
      </c>
    </row>
    <row r="4762">
      <c r="A4762" t="inlineStr">
        <is>
          <t>El Salam Company</t>
        </is>
      </c>
      <c r="D4762" t="inlineStr">
        <is>
          <t>Industrial</t>
        </is>
      </c>
      <c r="E4762" t="inlineStr">
        <is>
          <t>صناعي</t>
        </is>
      </c>
      <c r="F4762" t="inlineStr">
        <is>
          <t>I19</t>
        </is>
      </c>
      <c r="G4762" t="inlineStr">
        <is>
          <t>Other Manufacturing</t>
        </is>
      </c>
      <c r="H4762" t="inlineStr">
        <is>
          <t>صناعات أخرى</t>
        </is>
      </c>
      <c r="I4762" t="inlineStr">
        <is>
          <t>Industry › Furniture</t>
        </is>
      </c>
      <c r="L4762" t="inlineStr">
        <is>
          <t>EG</t>
        </is>
      </c>
      <c r="M4762" t="inlineStr">
        <is>
          <t>Dakahlia</t>
        </is>
      </c>
      <c r="O4762" s="10" t="inlineStr">
        <is>
          <t>egypt-business.com</t>
        </is>
      </c>
    </row>
    <row r="4763">
      <c r="A4763" t="inlineStr">
        <is>
          <t>EL Sallab Company for Importing and Exporting</t>
        </is>
      </c>
      <c r="D4763" t="inlineStr">
        <is>
          <t>Industrial</t>
        </is>
      </c>
      <c r="E4763" t="inlineStr">
        <is>
          <t>صناعي</t>
        </is>
      </c>
      <c r="F4763" t="inlineStr">
        <is>
          <t>I19</t>
        </is>
      </c>
      <c r="G4763" t="inlineStr">
        <is>
          <t>Other Manufacturing</t>
        </is>
      </c>
      <c r="H4763" t="inlineStr">
        <is>
          <t>صناعات أخرى</t>
        </is>
      </c>
      <c r="I4763" t="inlineStr">
        <is>
          <t>Industry › Furniture</t>
        </is>
      </c>
      <c r="L4763" t="inlineStr">
        <is>
          <t>EG</t>
        </is>
      </c>
      <c r="O4763" s="10" t="inlineStr">
        <is>
          <t>egypt-business.com</t>
        </is>
      </c>
    </row>
    <row r="4764">
      <c r="A4764" t="inlineStr">
        <is>
          <t>El Shabrawy Office Furniture</t>
        </is>
      </c>
      <c r="D4764" t="inlineStr">
        <is>
          <t>Industrial</t>
        </is>
      </c>
      <c r="E4764" t="inlineStr">
        <is>
          <t>صناعي</t>
        </is>
      </c>
      <c r="F4764" t="inlineStr">
        <is>
          <t>I19</t>
        </is>
      </c>
      <c r="G4764" t="inlineStr">
        <is>
          <t>Other Manufacturing</t>
        </is>
      </c>
      <c r="H4764" t="inlineStr">
        <is>
          <t>صناعات أخرى</t>
        </is>
      </c>
      <c r="I4764" t="inlineStr">
        <is>
          <t>Industry › Furniture</t>
        </is>
      </c>
      <c r="L4764" t="inlineStr">
        <is>
          <t>EG</t>
        </is>
      </c>
      <c r="M4764" t="inlineStr">
        <is>
          <t>Cairo</t>
        </is>
      </c>
      <c r="O4764" s="10" t="inlineStr">
        <is>
          <t>egypt-business.com</t>
        </is>
      </c>
    </row>
    <row r="4765">
      <c r="A4765" t="inlineStr">
        <is>
          <t>El Shazly Furniture</t>
        </is>
      </c>
      <c r="D4765" t="inlineStr">
        <is>
          <t>Industrial</t>
        </is>
      </c>
      <c r="E4765" t="inlineStr">
        <is>
          <t>صناعي</t>
        </is>
      </c>
      <c r="F4765" t="inlineStr">
        <is>
          <t>I19</t>
        </is>
      </c>
      <c r="G4765" t="inlineStr">
        <is>
          <t>Other Manufacturing</t>
        </is>
      </c>
      <c r="H4765" t="inlineStr">
        <is>
          <t>صناعات أخرى</t>
        </is>
      </c>
      <c r="I4765" t="inlineStr">
        <is>
          <t>Industry › Furniture</t>
        </is>
      </c>
      <c r="L4765" t="inlineStr">
        <is>
          <t>EG</t>
        </is>
      </c>
      <c r="M4765" t="inlineStr">
        <is>
          <t>Damietta</t>
        </is>
      </c>
      <c r="O4765" s="10" t="inlineStr">
        <is>
          <t>egypt-business.com</t>
        </is>
      </c>
    </row>
    <row r="4766">
      <c r="A4766" t="inlineStr">
        <is>
          <t>El Shazly Group</t>
        </is>
      </c>
      <c r="D4766" t="inlineStr">
        <is>
          <t>Industrial</t>
        </is>
      </c>
      <c r="E4766" t="inlineStr">
        <is>
          <t>صناعي</t>
        </is>
      </c>
      <c r="F4766" t="inlineStr">
        <is>
          <t>I19</t>
        </is>
      </c>
      <c r="G4766" t="inlineStr">
        <is>
          <t>Other Manufacturing</t>
        </is>
      </c>
      <c r="H4766" t="inlineStr">
        <is>
          <t>صناعات أخرى</t>
        </is>
      </c>
      <c r="I4766" t="inlineStr">
        <is>
          <t>Industry › Furniture</t>
        </is>
      </c>
      <c r="L4766" t="inlineStr">
        <is>
          <t>EG</t>
        </is>
      </c>
      <c r="M4766" t="inlineStr">
        <is>
          <t>Giza</t>
        </is>
      </c>
      <c r="O4766" s="10" t="inlineStr">
        <is>
          <t>egypt-business.com</t>
        </is>
      </c>
    </row>
    <row r="4767">
      <c r="A4767" t="inlineStr">
        <is>
          <t>Elan - Azerbaijan Decor 05-07 May 2014</t>
        </is>
      </c>
      <c r="D4767" t="inlineStr">
        <is>
          <t>Industrial</t>
        </is>
      </c>
      <c r="E4767" t="inlineStr">
        <is>
          <t>صناعي</t>
        </is>
      </c>
      <c r="F4767" t="inlineStr">
        <is>
          <t>I19</t>
        </is>
      </c>
      <c r="G4767" t="inlineStr">
        <is>
          <t>Other Manufacturing</t>
        </is>
      </c>
      <c r="H4767" t="inlineStr">
        <is>
          <t>صناعات أخرى</t>
        </is>
      </c>
      <c r="I4767" t="inlineStr">
        <is>
          <t>Industry › Furniture</t>
        </is>
      </c>
      <c r="L4767" t="inlineStr">
        <is>
          <t>EG</t>
        </is>
      </c>
      <c r="O4767" s="10" t="inlineStr">
        <is>
          <t>egypt-business.com</t>
        </is>
      </c>
    </row>
    <row r="4768">
      <c r="A4768" t="inlineStr">
        <is>
          <t>elbasateen for metal works</t>
        </is>
      </c>
      <c r="D4768" t="inlineStr">
        <is>
          <t>Industrial</t>
        </is>
      </c>
      <c r="E4768" t="inlineStr">
        <is>
          <t>صناعي</t>
        </is>
      </c>
      <c r="F4768" t="inlineStr">
        <is>
          <t>I19</t>
        </is>
      </c>
      <c r="G4768" t="inlineStr">
        <is>
          <t>Other Manufacturing</t>
        </is>
      </c>
      <c r="H4768" t="inlineStr">
        <is>
          <t>صناعات أخرى</t>
        </is>
      </c>
      <c r="I4768" t="inlineStr">
        <is>
          <t>Industry › Furniture</t>
        </is>
      </c>
      <c r="L4768" t="inlineStr">
        <is>
          <t>EG</t>
        </is>
      </c>
      <c r="M4768" t="inlineStr">
        <is>
          <t>Cairo</t>
        </is>
      </c>
      <c r="O4768" s="10" t="inlineStr">
        <is>
          <t>egypt-business.com</t>
        </is>
      </c>
    </row>
    <row r="4769">
      <c r="A4769" t="inlineStr">
        <is>
          <t>ELHEDAYA EXPORT FRENCH FURNITURE</t>
        </is>
      </c>
      <c r="D4769" t="inlineStr">
        <is>
          <t>Industrial</t>
        </is>
      </c>
      <c r="E4769" t="inlineStr">
        <is>
          <t>صناعي</t>
        </is>
      </c>
      <c r="F4769" t="inlineStr">
        <is>
          <t>I19</t>
        </is>
      </c>
      <c r="G4769" t="inlineStr">
        <is>
          <t>Other Manufacturing</t>
        </is>
      </c>
      <c r="H4769" t="inlineStr">
        <is>
          <t>صناعات أخرى</t>
        </is>
      </c>
      <c r="I4769" t="inlineStr">
        <is>
          <t>Industry › Furniture; Trade › Import Export</t>
        </is>
      </c>
      <c r="L4769" t="inlineStr">
        <is>
          <t>EG</t>
        </is>
      </c>
      <c r="M4769" t="inlineStr">
        <is>
          <t>Alexandria</t>
        </is>
      </c>
      <c r="O4769" s="10" t="inlineStr">
        <is>
          <t>egypt-business.com</t>
        </is>
      </c>
    </row>
    <row r="4770">
      <c r="A4770" t="inlineStr">
        <is>
          <t>ElHelow Group Office Furniture</t>
        </is>
      </c>
      <c r="D4770" t="inlineStr">
        <is>
          <t>Industrial</t>
        </is>
      </c>
      <c r="E4770" t="inlineStr">
        <is>
          <t>صناعي</t>
        </is>
      </c>
      <c r="F4770" t="inlineStr">
        <is>
          <t>I19</t>
        </is>
      </c>
      <c r="G4770" t="inlineStr">
        <is>
          <t>Other Manufacturing</t>
        </is>
      </c>
      <c r="H4770" t="inlineStr">
        <is>
          <t>صناعات أخرى</t>
        </is>
      </c>
      <c r="I4770" t="inlineStr">
        <is>
          <t>Industry › Furniture</t>
        </is>
      </c>
      <c r="L4770" t="inlineStr">
        <is>
          <t>EG</t>
        </is>
      </c>
      <c r="M4770" t="inlineStr">
        <is>
          <t>Cairo</t>
        </is>
      </c>
      <c r="O4770" s="10" t="inlineStr">
        <is>
          <t>egypt-business.com</t>
        </is>
      </c>
    </row>
    <row r="4771">
      <c r="A4771" t="inlineStr">
        <is>
          <t>Elmalek Furniture</t>
        </is>
      </c>
      <c r="D4771" t="inlineStr">
        <is>
          <t>Industrial</t>
        </is>
      </c>
      <c r="E4771" t="inlineStr">
        <is>
          <t>صناعي</t>
        </is>
      </c>
      <c r="F4771" t="inlineStr">
        <is>
          <t>I19</t>
        </is>
      </c>
      <c r="G4771" t="inlineStr">
        <is>
          <t>Other Manufacturing</t>
        </is>
      </c>
      <c r="H4771" t="inlineStr">
        <is>
          <t>صناعات أخرى</t>
        </is>
      </c>
      <c r="I4771" t="inlineStr">
        <is>
          <t>Industry › Furniture</t>
        </is>
      </c>
      <c r="L4771" t="inlineStr">
        <is>
          <t>EG</t>
        </is>
      </c>
      <c r="M4771" t="inlineStr">
        <is>
          <t>Cairo</t>
        </is>
      </c>
      <c r="O4771" s="10" t="inlineStr">
        <is>
          <t>egypt-business.com</t>
        </is>
      </c>
    </row>
    <row r="4772">
      <c r="A4772" t="inlineStr">
        <is>
          <t>Elngiry Sons for Import - Export and Furniture Industry</t>
        </is>
      </c>
      <c r="D4772" t="inlineStr">
        <is>
          <t>Industrial</t>
        </is>
      </c>
      <c r="E4772" t="inlineStr">
        <is>
          <t>صناعي</t>
        </is>
      </c>
      <c r="F4772" t="inlineStr">
        <is>
          <t>I19</t>
        </is>
      </c>
      <c r="G4772" t="inlineStr">
        <is>
          <t>Other Manufacturing</t>
        </is>
      </c>
      <c r="H4772" t="inlineStr">
        <is>
          <t>صناعات أخرى</t>
        </is>
      </c>
      <c r="I4772" t="inlineStr">
        <is>
          <t>Industry › Furniture</t>
        </is>
      </c>
      <c r="L4772" t="inlineStr">
        <is>
          <t>EG</t>
        </is>
      </c>
      <c r="M4772" t="inlineStr">
        <is>
          <t>Damietta</t>
        </is>
      </c>
      <c r="O4772" s="10" t="inlineStr">
        <is>
          <t>egypt-business.com</t>
        </is>
      </c>
    </row>
    <row r="4773">
      <c r="A4773" t="inlineStr">
        <is>
          <t>eloropia Office Furniture</t>
        </is>
      </c>
      <c r="D4773" t="inlineStr">
        <is>
          <t>Industrial</t>
        </is>
      </c>
      <c r="E4773" t="inlineStr">
        <is>
          <t>صناعي</t>
        </is>
      </c>
      <c r="F4773" t="inlineStr">
        <is>
          <t>I19</t>
        </is>
      </c>
      <c r="G4773" t="inlineStr">
        <is>
          <t>Other Manufacturing</t>
        </is>
      </c>
      <c r="H4773" t="inlineStr">
        <is>
          <t>صناعات أخرى</t>
        </is>
      </c>
      <c r="I4773" t="inlineStr">
        <is>
          <t>Industry › Furniture</t>
        </is>
      </c>
      <c r="L4773" t="inlineStr">
        <is>
          <t>EG</t>
        </is>
      </c>
      <c r="M4773" t="inlineStr">
        <is>
          <t>Cairo</t>
        </is>
      </c>
      <c r="O4773" s="10" t="inlineStr">
        <is>
          <t>egypt-business.com</t>
        </is>
      </c>
    </row>
    <row r="4774">
      <c r="A4774" t="inlineStr">
        <is>
          <t>Engineering &amp; Trading For Office Equipment</t>
        </is>
      </c>
      <c r="D4774" t="inlineStr">
        <is>
          <t>Industrial</t>
        </is>
      </c>
      <c r="E4774" t="inlineStr">
        <is>
          <t>صناعي</t>
        </is>
      </c>
      <c r="F4774" t="inlineStr">
        <is>
          <t>I19</t>
        </is>
      </c>
      <c r="G4774" t="inlineStr">
        <is>
          <t>Other Manufacturing</t>
        </is>
      </c>
      <c r="H4774" t="inlineStr">
        <is>
          <t>صناعات أخرى</t>
        </is>
      </c>
      <c r="I4774" t="inlineStr">
        <is>
          <t>Industry › Furniture</t>
        </is>
      </c>
      <c r="L4774" t="inlineStr">
        <is>
          <t>EG</t>
        </is>
      </c>
      <c r="M4774" t="inlineStr">
        <is>
          <t>Sharqia</t>
        </is>
      </c>
      <c r="O4774" s="10" t="inlineStr">
        <is>
          <t>egypt-business.com</t>
        </is>
      </c>
    </row>
    <row r="4775">
      <c r="A4775" t="inlineStr">
        <is>
          <t>Engineering Group - Egtcon</t>
        </is>
      </c>
      <c r="D4775" t="inlineStr">
        <is>
          <t>Industrial</t>
        </is>
      </c>
      <c r="E4775" t="inlineStr">
        <is>
          <t>صناعي</t>
        </is>
      </c>
      <c r="F4775" t="inlineStr">
        <is>
          <t>I19</t>
        </is>
      </c>
      <c r="G4775" t="inlineStr">
        <is>
          <t>Other Manufacturing</t>
        </is>
      </c>
      <c r="H4775" t="inlineStr">
        <is>
          <t>صناعات أخرى</t>
        </is>
      </c>
      <c r="I4775" t="inlineStr">
        <is>
          <t>Industry › Furniture; IT-Telecom › Hardware</t>
        </is>
      </c>
      <c r="L4775" t="inlineStr">
        <is>
          <t>EG</t>
        </is>
      </c>
      <c r="M4775" t="inlineStr">
        <is>
          <t>Cairo</t>
        </is>
      </c>
      <c r="O4775" s="10" t="inlineStr">
        <is>
          <t>egypt-business.com</t>
        </is>
      </c>
    </row>
    <row r="4776">
      <c r="A4776" t="inlineStr">
        <is>
          <t>Engineering International Co. For Office Equipment</t>
        </is>
      </c>
      <c r="D4776" t="inlineStr">
        <is>
          <t>Industrial</t>
        </is>
      </c>
      <c r="E4776" t="inlineStr">
        <is>
          <t>صناعي</t>
        </is>
      </c>
      <c r="F4776" t="inlineStr">
        <is>
          <t>I19</t>
        </is>
      </c>
      <c r="G4776" t="inlineStr">
        <is>
          <t>Other Manufacturing</t>
        </is>
      </c>
      <c r="H4776" t="inlineStr">
        <is>
          <t>صناعات أخرى</t>
        </is>
      </c>
      <c r="I4776" t="inlineStr">
        <is>
          <t>Industry › Furniture</t>
        </is>
      </c>
      <c r="L4776" t="inlineStr">
        <is>
          <t>EG</t>
        </is>
      </c>
      <c r="M4776" t="inlineStr">
        <is>
          <t>Cairo</t>
        </is>
      </c>
      <c r="O4776" s="10" t="inlineStr">
        <is>
          <t>egypt-business.com</t>
        </is>
      </c>
    </row>
    <row r="4777">
      <c r="A4777" t="inlineStr">
        <is>
          <t>engmatco</t>
        </is>
      </c>
      <c r="D4777" t="inlineStr">
        <is>
          <t>Industrial</t>
        </is>
      </c>
      <c r="E4777" t="inlineStr">
        <is>
          <t>صناعي</t>
        </is>
      </c>
      <c r="F4777" t="inlineStr">
        <is>
          <t>I19</t>
        </is>
      </c>
      <c r="G4777" t="inlineStr">
        <is>
          <t>Other Manufacturing</t>
        </is>
      </c>
      <c r="H4777" t="inlineStr">
        <is>
          <t>صناعات أخرى</t>
        </is>
      </c>
      <c r="I4777" t="inlineStr">
        <is>
          <t>Industry › Furniture</t>
        </is>
      </c>
      <c r="L4777" t="inlineStr">
        <is>
          <t>EG</t>
        </is>
      </c>
      <c r="M4777" t="inlineStr">
        <is>
          <t>Giza</t>
        </is>
      </c>
      <c r="O4777" s="10" t="inlineStr">
        <is>
          <t>egypt-business.com</t>
        </is>
      </c>
    </row>
    <row r="4778">
      <c r="A4778" t="inlineStr">
        <is>
          <t>Entra Section for Building Supplies</t>
        </is>
      </c>
      <c r="D4778" t="inlineStr">
        <is>
          <t>Industrial</t>
        </is>
      </c>
      <c r="E4778" t="inlineStr">
        <is>
          <t>صناعي</t>
        </is>
      </c>
      <c r="F4778" t="inlineStr">
        <is>
          <t>I19</t>
        </is>
      </c>
      <c r="G4778" t="inlineStr">
        <is>
          <t>Other Manufacturing</t>
        </is>
      </c>
      <c r="H4778" t="inlineStr">
        <is>
          <t>صناعات أخرى</t>
        </is>
      </c>
      <c r="I4778" t="inlineStr">
        <is>
          <t>Industry › Furniture</t>
        </is>
      </c>
      <c r="L4778" t="inlineStr">
        <is>
          <t>EG</t>
        </is>
      </c>
      <c r="M4778" t="inlineStr">
        <is>
          <t>Giza</t>
        </is>
      </c>
      <c r="O4778" s="10" t="inlineStr">
        <is>
          <t>egypt-business.com</t>
        </is>
      </c>
    </row>
    <row r="4779">
      <c r="A4779" t="inlineStr">
        <is>
          <t>Espacio Home</t>
        </is>
      </c>
      <c r="D4779" t="inlineStr">
        <is>
          <t>Industrial</t>
        </is>
      </c>
      <c r="E4779" t="inlineStr">
        <is>
          <t>صناعي</t>
        </is>
      </c>
      <c r="F4779" t="inlineStr">
        <is>
          <t>I19</t>
        </is>
      </c>
      <c r="G4779" t="inlineStr">
        <is>
          <t>Other Manufacturing</t>
        </is>
      </c>
      <c r="H4779" t="inlineStr">
        <is>
          <t>صناعات أخرى</t>
        </is>
      </c>
      <c r="I4779" t="inlineStr">
        <is>
          <t>Industry › Furniture</t>
        </is>
      </c>
      <c r="L4779" t="inlineStr">
        <is>
          <t>EG</t>
        </is>
      </c>
      <c r="M4779" t="inlineStr">
        <is>
          <t>Cairo</t>
        </is>
      </c>
      <c r="O4779" s="10" t="inlineStr">
        <is>
          <t>egypt-business.com</t>
        </is>
      </c>
    </row>
    <row r="4780">
      <c r="A4780" t="inlineStr">
        <is>
          <t>esyp4dco</t>
        </is>
      </c>
      <c r="D4780" t="inlineStr">
        <is>
          <t>Industrial</t>
        </is>
      </c>
      <c r="E4780" t="inlineStr">
        <is>
          <t>صناعي</t>
        </is>
      </c>
      <c r="F4780" t="inlineStr">
        <is>
          <t>I19</t>
        </is>
      </c>
      <c r="G4780" t="inlineStr">
        <is>
          <t>Other Manufacturing</t>
        </is>
      </c>
      <c r="H4780" t="inlineStr">
        <is>
          <t>صناعات أخرى</t>
        </is>
      </c>
      <c r="I4780" t="inlineStr">
        <is>
          <t>Industry › Furniture</t>
        </is>
      </c>
      <c r="L4780" t="inlineStr">
        <is>
          <t>EG</t>
        </is>
      </c>
      <c r="M4780" t="inlineStr">
        <is>
          <t>Giza</t>
        </is>
      </c>
      <c r="O4780" s="10" t="inlineStr">
        <is>
          <t>egypt-business.com</t>
        </is>
      </c>
    </row>
    <row r="4781">
      <c r="A4781" t="inlineStr">
        <is>
          <t>Etqan Furniture</t>
        </is>
      </c>
      <c r="D4781" t="inlineStr">
        <is>
          <t>Industrial</t>
        </is>
      </c>
      <c r="E4781" t="inlineStr">
        <is>
          <t>صناعي</t>
        </is>
      </c>
      <c r="F4781" t="inlineStr">
        <is>
          <t>I19</t>
        </is>
      </c>
      <c r="G4781" t="inlineStr">
        <is>
          <t>Other Manufacturing</t>
        </is>
      </c>
      <c r="H4781" t="inlineStr">
        <is>
          <t>صناعات أخرى</t>
        </is>
      </c>
      <c r="I4781" t="inlineStr">
        <is>
          <t>Industry › Furniture</t>
        </is>
      </c>
      <c r="L4781" t="inlineStr">
        <is>
          <t>EG</t>
        </is>
      </c>
      <c r="M4781" t="inlineStr">
        <is>
          <t>Damietta</t>
        </is>
      </c>
      <c r="O4781" s="10" t="inlineStr">
        <is>
          <t>egypt-business.com</t>
        </is>
      </c>
    </row>
    <row r="4782">
      <c r="A4782" t="inlineStr">
        <is>
          <t>Europly &amp; Timber co.</t>
        </is>
      </c>
      <c r="D4782" t="inlineStr">
        <is>
          <t>Industrial</t>
        </is>
      </c>
      <c r="E4782" t="inlineStr">
        <is>
          <t>صناعي</t>
        </is>
      </c>
      <c r="F4782" t="inlineStr">
        <is>
          <t>I19</t>
        </is>
      </c>
      <c r="G4782" t="inlineStr">
        <is>
          <t>Other Manufacturing</t>
        </is>
      </c>
      <c r="H4782" t="inlineStr">
        <is>
          <t>صناعات أخرى</t>
        </is>
      </c>
      <c r="I4782" t="inlineStr">
        <is>
          <t>Industry › Furniture</t>
        </is>
      </c>
      <c r="L4782" t="inlineStr">
        <is>
          <t>EG</t>
        </is>
      </c>
      <c r="O4782" s="10" t="inlineStr">
        <is>
          <t>egypt-business.com</t>
        </is>
      </c>
    </row>
    <row r="4783">
      <c r="A4783" t="inlineStr">
        <is>
          <t>Exhibition Hire Services &amp; Displayworks</t>
        </is>
      </c>
      <c r="D4783" t="inlineStr">
        <is>
          <t>Industrial</t>
        </is>
      </c>
      <c r="E4783" t="inlineStr">
        <is>
          <t>صناعي</t>
        </is>
      </c>
      <c r="F4783" t="inlineStr">
        <is>
          <t>I19</t>
        </is>
      </c>
      <c r="G4783" t="inlineStr">
        <is>
          <t>Other Manufacturing</t>
        </is>
      </c>
      <c r="H4783" t="inlineStr">
        <is>
          <t>صناعات أخرى</t>
        </is>
      </c>
      <c r="I4783" t="inlineStr">
        <is>
          <t>Industry › Furniture</t>
        </is>
      </c>
      <c r="L4783" t="inlineStr">
        <is>
          <t>EG</t>
        </is>
      </c>
      <c r="O4783" s="10" t="inlineStr">
        <is>
          <t>egypt-business.com</t>
        </is>
      </c>
    </row>
    <row r="4784">
      <c r="A4784" t="inlineStr">
        <is>
          <t>Felix Middle East , Africa &amp; Asia</t>
        </is>
      </c>
      <c r="D4784" t="inlineStr">
        <is>
          <t>Industrial</t>
        </is>
      </c>
      <c r="E4784" t="inlineStr">
        <is>
          <t>صناعي</t>
        </is>
      </c>
      <c r="F4784" t="inlineStr">
        <is>
          <t>I19</t>
        </is>
      </c>
      <c r="G4784" t="inlineStr">
        <is>
          <t>Other Manufacturing</t>
        </is>
      </c>
      <c r="H4784" t="inlineStr">
        <is>
          <t>صناعات أخرى</t>
        </is>
      </c>
      <c r="I4784" t="inlineStr">
        <is>
          <t>Industry › Furniture</t>
        </is>
      </c>
      <c r="L4784" t="inlineStr">
        <is>
          <t>EG</t>
        </is>
      </c>
      <c r="O4784" s="10" t="inlineStr">
        <is>
          <t>egypt-business.com</t>
        </is>
      </c>
    </row>
    <row r="4785">
      <c r="A4785" t="inlineStr">
        <is>
          <t>Finally Home</t>
        </is>
      </c>
      <c r="D4785" t="inlineStr">
        <is>
          <t>Industrial</t>
        </is>
      </c>
      <c r="E4785" t="inlineStr">
        <is>
          <t>صناعي</t>
        </is>
      </c>
      <c r="F4785" t="inlineStr">
        <is>
          <t>I19</t>
        </is>
      </c>
      <c r="G4785" t="inlineStr">
        <is>
          <t>Other Manufacturing</t>
        </is>
      </c>
      <c r="H4785" t="inlineStr">
        <is>
          <t>صناعات أخرى</t>
        </is>
      </c>
      <c r="I4785" t="inlineStr">
        <is>
          <t>Industry › Furniture</t>
        </is>
      </c>
      <c r="L4785" t="inlineStr">
        <is>
          <t>EG</t>
        </is>
      </c>
      <c r="M4785" t="inlineStr">
        <is>
          <t>Red Sea</t>
        </is>
      </c>
      <c r="O4785" s="10" t="inlineStr">
        <is>
          <t>egypt-business.com</t>
        </is>
      </c>
    </row>
    <row r="4786">
      <c r="A4786" t="inlineStr">
        <is>
          <t>Finish Plus</t>
        </is>
      </c>
      <c r="D4786" t="inlineStr">
        <is>
          <t>Industrial</t>
        </is>
      </c>
      <c r="E4786" t="inlineStr">
        <is>
          <t>صناعي</t>
        </is>
      </c>
      <c r="F4786" t="inlineStr">
        <is>
          <t>I19</t>
        </is>
      </c>
      <c r="G4786" t="inlineStr">
        <is>
          <t>Other Manufacturing</t>
        </is>
      </c>
      <c r="H4786" t="inlineStr">
        <is>
          <t>صناعات أخرى</t>
        </is>
      </c>
      <c r="I4786" t="inlineStr">
        <is>
          <t>Industry › Furniture</t>
        </is>
      </c>
      <c r="L4786" t="inlineStr">
        <is>
          <t>EG</t>
        </is>
      </c>
      <c r="M4786" t="inlineStr">
        <is>
          <t>Cairo</t>
        </is>
      </c>
      <c r="O4786" s="10" t="inlineStr">
        <is>
          <t>egypt-business.com</t>
        </is>
      </c>
    </row>
    <row r="4787">
      <c r="A4787" t="inlineStr">
        <is>
          <t>Fiorito</t>
        </is>
      </c>
      <c r="D4787" t="inlineStr">
        <is>
          <t>Industrial</t>
        </is>
      </c>
      <c r="E4787" t="inlineStr">
        <is>
          <t>صناعي</t>
        </is>
      </c>
      <c r="F4787" t="inlineStr">
        <is>
          <t>I19</t>
        </is>
      </c>
      <c r="G4787" t="inlineStr">
        <is>
          <t>Other Manufacturing</t>
        </is>
      </c>
      <c r="H4787" t="inlineStr">
        <is>
          <t>صناعات أخرى</t>
        </is>
      </c>
      <c r="I4787" t="inlineStr">
        <is>
          <t>Industry › Furniture; Trade › Import Export</t>
        </is>
      </c>
      <c r="L4787" t="inlineStr">
        <is>
          <t>EG</t>
        </is>
      </c>
      <c r="M4787" t="inlineStr">
        <is>
          <t>Cairo</t>
        </is>
      </c>
      <c r="O4787" s="10" t="inlineStr">
        <is>
          <t>egypt-business.com</t>
        </is>
      </c>
    </row>
    <row r="4788">
      <c r="A4788" t="inlineStr">
        <is>
          <t>Flair Egypt</t>
        </is>
      </c>
      <c r="D4788" t="inlineStr">
        <is>
          <t>Industrial</t>
        </is>
      </c>
      <c r="E4788" t="inlineStr">
        <is>
          <t>صناعي</t>
        </is>
      </c>
      <c r="F4788" t="inlineStr">
        <is>
          <t>I19</t>
        </is>
      </c>
      <c r="G4788" t="inlineStr">
        <is>
          <t>Other Manufacturing</t>
        </is>
      </c>
      <c r="H4788" t="inlineStr">
        <is>
          <t>صناعات أخرى</t>
        </is>
      </c>
      <c r="I4788" t="inlineStr">
        <is>
          <t>Industry › Furniture</t>
        </is>
      </c>
      <c r="L4788" t="inlineStr">
        <is>
          <t>EG</t>
        </is>
      </c>
      <c r="M4788" t="inlineStr">
        <is>
          <t>Giza</t>
        </is>
      </c>
      <c r="O4788" s="10" t="inlineStr">
        <is>
          <t>egypt-business.com</t>
        </is>
      </c>
    </row>
    <row r="4789">
      <c r="A4789" t="inlineStr">
        <is>
          <t>Flaketech</t>
        </is>
      </c>
      <c r="D4789" t="inlineStr">
        <is>
          <t>Industrial</t>
        </is>
      </c>
      <c r="E4789" t="inlineStr">
        <is>
          <t>صناعي</t>
        </is>
      </c>
      <c r="F4789" t="inlineStr">
        <is>
          <t>I19</t>
        </is>
      </c>
      <c r="G4789" t="inlineStr">
        <is>
          <t>Other Manufacturing</t>
        </is>
      </c>
      <c r="H4789" t="inlineStr">
        <is>
          <t>صناعات أخرى</t>
        </is>
      </c>
      <c r="I4789" t="inlineStr">
        <is>
          <t>Industry › Furniture</t>
        </is>
      </c>
      <c r="L4789" t="inlineStr">
        <is>
          <t>EG</t>
        </is>
      </c>
      <c r="M4789" t="inlineStr">
        <is>
          <t>Cairo</t>
        </is>
      </c>
      <c r="O4789" s="10" t="inlineStr">
        <is>
          <t>egypt-business.com</t>
        </is>
      </c>
    </row>
    <row r="4790">
      <c r="A4790" t="inlineStr">
        <is>
          <t>Flat From A To Z</t>
        </is>
      </c>
      <c r="D4790" t="inlineStr">
        <is>
          <t>Industrial</t>
        </is>
      </c>
      <c r="E4790" t="inlineStr">
        <is>
          <t>صناعي</t>
        </is>
      </c>
      <c r="F4790" t="inlineStr">
        <is>
          <t>I19</t>
        </is>
      </c>
      <c r="G4790" t="inlineStr">
        <is>
          <t>Other Manufacturing</t>
        </is>
      </c>
      <c r="H4790" t="inlineStr">
        <is>
          <t>صناعات أخرى</t>
        </is>
      </c>
      <c r="I4790" t="inlineStr">
        <is>
          <t>Industry › Furniture</t>
        </is>
      </c>
      <c r="L4790" t="inlineStr">
        <is>
          <t>EG</t>
        </is>
      </c>
      <c r="M4790" t="inlineStr">
        <is>
          <t>Red Sea</t>
        </is>
      </c>
      <c r="O4790" s="10" t="inlineStr">
        <is>
          <t>egypt-business.com</t>
        </is>
      </c>
    </row>
    <row r="4791">
      <c r="A4791" t="inlineStr">
        <is>
          <t>Fntique</t>
        </is>
      </c>
      <c r="D4791" t="inlineStr">
        <is>
          <t>Industrial</t>
        </is>
      </c>
      <c r="E4791" t="inlineStr">
        <is>
          <t>صناعي</t>
        </is>
      </c>
      <c r="F4791" t="inlineStr">
        <is>
          <t>I19</t>
        </is>
      </c>
      <c r="G4791" t="inlineStr">
        <is>
          <t>Other Manufacturing</t>
        </is>
      </c>
      <c r="H4791" t="inlineStr">
        <is>
          <t>صناعات أخرى</t>
        </is>
      </c>
      <c r="I4791" t="inlineStr">
        <is>
          <t>Industry › Furniture; Trade › Import Export</t>
        </is>
      </c>
      <c r="L4791" t="inlineStr">
        <is>
          <t>EG</t>
        </is>
      </c>
      <c r="M4791" t="inlineStr">
        <is>
          <t>Damietta</t>
        </is>
      </c>
      <c r="O4791" s="10" t="inlineStr">
        <is>
          <t>egypt-business.com</t>
        </is>
      </c>
    </row>
    <row r="4792">
      <c r="A4792" t="inlineStr">
        <is>
          <t>Form Production Solution</t>
        </is>
      </c>
      <c r="D4792" t="inlineStr">
        <is>
          <t>Industrial</t>
        </is>
      </c>
      <c r="E4792" t="inlineStr">
        <is>
          <t>صناعي</t>
        </is>
      </c>
      <c r="F4792" t="inlineStr">
        <is>
          <t>I19</t>
        </is>
      </c>
      <c r="G4792" t="inlineStr">
        <is>
          <t>Other Manufacturing</t>
        </is>
      </c>
      <c r="H4792" t="inlineStr">
        <is>
          <t>صناعات أخرى</t>
        </is>
      </c>
      <c r="I4792" t="inlineStr">
        <is>
          <t>Industry › Furniture</t>
        </is>
      </c>
      <c r="L4792" t="inlineStr">
        <is>
          <t>EG</t>
        </is>
      </c>
      <c r="M4792" t="inlineStr">
        <is>
          <t>Cairo</t>
        </is>
      </c>
      <c r="O4792" s="10" t="inlineStr">
        <is>
          <t>egypt-business.com</t>
        </is>
      </c>
    </row>
    <row r="4793">
      <c r="A4793" t="inlineStr">
        <is>
          <t>foustel safe and vault doors</t>
        </is>
      </c>
      <c r="D4793" t="inlineStr">
        <is>
          <t>Industrial</t>
        </is>
      </c>
      <c r="E4793" t="inlineStr">
        <is>
          <t>صناعي</t>
        </is>
      </c>
      <c r="F4793" t="inlineStr">
        <is>
          <t>I19</t>
        </is>
      </c>
      <c r="G4793" t="inlineStr">
        <is>
          <t>Other Manufacturing</t>
        </is>
      </c>
      <c r="H4793" t="inlineStr">
        <is>
          <t>صناعات أخرى</t>
        </is>
      </c>
      <c r="I4793" t="inlineStr">
        <is>
          <t>Industry › Furniture</t>
        </is>
      </c>
      <c r="L4793" t="inlineStr">
        <is>
          <t>EG</t>
        </is>
      </c>
      <c r="M4793" t="inlineStr">
        <is>
          <t>Cairo</t>
        </is>
      </c>
      <c r="O4793" s="10" t="inlineStr">
        <is>
          <t>egypt-business.com</t>
        </is>
      </c>
    </row>
    <row r="4794">
      <c r="A4794" t="inlineStr">
        <is>
          <t>Future interior design</t>
        </is>
      </c>
      <c r="D4794" t="inlineStr">
        <is>
          <t>Industrial</t>
        </is>
      </c>
      <c r="E4794" t="inlineStr">
        <is>
          <t>صناعي</t>
        </is>
      </c>
      <c r="F4794" t="inlineStr">
        <is>
          <t>I19</t>
        </is>
      </c>
      <c r="G4794" t="inlineStr">
        <is>
          <t>Other Manufacturing</t>
        </is>
      </c>
      <c r="H4794" t="inlineStr">
        <is>
          <t>صناعات أخرى</t>
        </is>
      </c>
      <c r="I4794" t="inlineStr">
        <is>
          <t>Industry › Furniture</t>
        </is>
      </c>
      <c r="L4794" t="inlineStr">
        <is>
          <t>EG</t>
        </is>
      </c>
      <c r="M4794" t="inlineStr">
        <is>
          <t>Cairo</t>
        </is>
      </c>
      <c r="O4794" s="10" t="inlineStr">
        <is>
          <t>egypt-business.com</t>
        </is>
      </c>
    </row>
    <row r="4795">
      <c r="A4795" t="inlineStr">
        <is>
          <t>Future Office Furniture</t>
        </is>
      </c>
      <c r="D4795" t="inlineStr">
        <is>
          <t>Industrial</t>
        </is>
      </c>
      <c r="E4795" t="inlineStr">
        <is>
          <t>صناعي</t>
        </is>
      </c>
      <c r="F4795" t="inlineStr">
        <is>
          <t>I19</t>
        </is>
      </c>
      <c r="G4795" t="inlineStr">
        <is>
          <t>Other Manufacturing</t>
        </is>
      </c>
      <c r="H4795" t="inlineStr">
        <is>
          <t>صناعات أخرى</t>
        </is>
      </c>
      <c r="I4795" t="inlineStr">
        <is>
          <t>Industry › Furniture</t>
        </is>
      </c>
      <c r="L4795" t="inlineStr">
        <is>
          <t>EG</t>
        </is>
      </c>
      <c r="M4795" t="inlineStr">
        <is>
          <t>Cairo</t>
        </is>
      </c>
      <c r="O4795" s="10" t="inlineStr">
        <is>
          <t>egypt-business.com</t>
        </is>
      </c>
    </row>
    <row r="4796">
      <c r="A4796" t="inlineStr">
        <is>
          <t>GARASSY</t>
        </is>
      </c>
      <c r="D4796" t="inlineStr">
        <is>
          <t>Industrial</t>
        </is>
      </c>
      <c r="E4796" t="inlineStr">
        <is>
          <t>صناعي</t>
        </is>
      </c>
      <c r="F4796" t="inlineStr">
        <is>
          <t>I19</t>
        </is>
      </c>
      <c r="G4796" t="inlineStr">
        <is>
          <t>Other Manufacturing</t>
        </is>
      </c>
      <c r="H4796" t="inlineStr">
        <is>
          <t>صناعات أخرى</t>
        </is>
      </c>
      <c r="I4796" t="inlineStr">
        <is>
          <t>Industry › Furniture</t>
        </is>
      </c>
      <c r="L4796" t="inlineStr">
        <is>
          <t>LB</t>
        </is>
      </c>
      <c r="O4796" s="10" t="inlineStr">
        <is>
          <t>egypt-business.com</t>
        </is>
      </c>
    </row>
    <row r="4797">
      <c r="A4797" t="inlineStr">
        <is>
          <t>Good Wood Furniture</t>
        </is>
      </c>
      <c r="D4797" t="inlineStr">
        <is>
          <t>Industrial</t>
        </is>
      </c>
      <c r="E4797" t="inlineStr">
        <is>
          <t>صناعي</t>
        </is>
      </c>
      <c r="F4797" t="inlineStr">
        <is>
          <t>I19</t>
        </is>
      </c>
      <c r="G4797" t="inlineStr">
        <is>
          <t>Other Manufacturing</t>
        </is>
      </c>
      <c r="H4797" t="inlineStr">
        <is>
          <t>صناعات أخرى</t>
        </is>
      </c>
      <c r="I4797" t="inlineStr">
        <is>
          <t>Industry › Furniture</t>
        </is>
      </c>
      <c r="L4797" t="inlineStr">
        <is>
          <t>EG</t>
        </is>
      </c>
      <c r="M4797" t="inlineStr">
        <is>
          <t>Alexandria</t>
        </is>
      </c>
      <c r="O4797" s="10" t="inlineStr">
        <is>
          <t>egypt-business.com</t>
        </is>
      </c>
    </row>
    <row r="4798">
      <c r="A4798" t="inlineStr">
        <is>
          <t>Graphi Art - Barati</t>
        </is>
      </c>
      <c r="D4798" t="inlineStr">
        <is>
          <t>Industrial</t>
        </is>
      </c>
      <c r="E4798" t="inlineStr">
        <is>
          <t>صناعي</t>
        </is>
      </c>
      <c r="F4798" t="inlineStr">
        <is>
          <t>I19</t>
        </is>
      </c>
      <c r="G4798" t="inlineStr">
        <is>
          <t>Other Manufacturing</t>
        </is>
      </c>
      <c r="H4798" t="inlineStr">
        <is>
          <t>صناعات أخرى</t>
        </is>
      </c>
      <c r="I4798" t="inlineStr">
        <is>
          <t>Industry › Furniture</t>
        </is>
      </c>
      <c r="L4798" t="inlineStr">
        <is>
          <t>EG</t>
        </is>
      </c>
      <c r="M4798" t="inlineStr">
        <is>
          <t>Cairo</t>
        </is>
      </c>
      <c r="O4798" s="10" t="inlineStr">
        <is>
          <t>egypt-business.com</t>
        </is>
      </c>
    </row>
    <row r="4799">
      <c r="A4799" t="inlineStr">
        <is>
          <t>Görres middle east</t>
        </is>
      </c>
      <c r="D4799" t="inlineStr">
        <is>
          <t>Industrial</t>
        </is>
      </c>
      <c r="E4799" t="inlineStr">
        <is>
          <t>صناعي</t>
        </is>
      </c>
      <c r="F4799" t="inlineStr">
        <is>
          <t>I19</t>
        </is>
      </c>
      <c r="G4799" t="inlineStr">
        <is>
          <t>Other Manufacturing</t>
        </is>
      </c>
      <c r="H4799" t="inlineStr">
        <is>
          <t>صناعات أخرى</t>
        </is>
      </c>
      <c r="I4799" t="inlineStr">
        <is>
          <t>Industry › Furniture</t>
        </is>
      </c>
      <c r="L4799" t="inlineStr">
        <is>
          <t>EG</t>
        </is>
      </c>
      <c r="M4799" t="inlineStr">
        <is>
          <t>Cairo</t>
        </is>
      </c>
      <c r="O4799" s="10" t="inlineStr">
        <is>
          <t>egypt-business.com</t>
        </is>
      </c>
    </row>
    <row r="4800">
      <c r="A4800" t="inlineStr">
        <is>
          <t>Haiber Foam Factory For Sponge Industrial</t>
        </is>
      </c>
      <c r="D4800" t="inlineStr">
        <is>
          <t>Industrial</t>
        </is>
      </c>
      <c r="E4800" t="inlineStr">
        <is>
          <t>صناعي</t>
        </is>
      </c>
      <c r="F4800" t="inlineStr">
        <is>
          <t>I19</t>
        </is>
      </c>
      <c r="G4800" t="inlineStr">
        <is>
          <t>Other Manufacturing</t>
        </is>
      </c>
      <c r="H4800" t="inlineStr">
        <is>
          <t>صناعات أخرى</t>
        </is>
      </c>
      <c r="I4800" t="inlineStr">
        <is>
          <t>Industry › Furniture</t>
        </is>
      </c>
      <c r="L4800" t="inlineStr">
        <is>
          <t>EG</t>
        </is>
      </c>
      <c r="M4800" t="inlineStr">
        <is>
          <t>Damietta</t>
        </is>
      </c>
      <c r="O4800" s="10" t="inlineStr">
        <is>
          <t>egypt-business.com</t>
        </is>
      </c>
    </row>
    <row r="4801">
      <c r="A4801" t="inlineStr">
        <is>
          <t>Halomy Furniture</t>
        </is>
      </c>
      <c r="D4801" t="inlineStr">
        <is>
          <t>Industrial</t>
        </is>
      </c>
      <c r="E4801" t="inlineStr">
        <is>
          <t>صناعي</t>
        </is>
      </c>
      <c r="F4801" t="inlineStr">
        <is>
          <t>I19</t>
        </is>
      </c>
      <c r="G4801" t="inlineStr">
        <is>
          <t>Other Manufacturing</t>
        </is>
      </c>
      <c r="H4801" t="inlineStr">
        <is>
          <t>صناعات أخرى</t>
        </is>
      </c>
      <c r="I4801" t="inlineStr">
        <is>
          <t>Industry › Furniture</t>
        </is>
      </c>
      <c r="L4801" t="inlineStr">
        <is>
          <t>EG</t>
        </is>
      </c>
      <c r="M4801" t="inlineStr">
        <is>
          <t>Alexandria</t>
        </is>
      </c>
      <c r="O4801" s="10" t="inlineStr">
        <is>
          <t>egypt-business.com</t>
        </is>
      </c>
    </row>
    <row r="4802">
      <c r="A4802" t="inlineStr">
        <is>
          <t>Hassan Karkar Sons For Furniture</t>
        </is>
      </c>
      <c r="D4802" t="inlineStr">
        <is>
          <t>Industrial</t>
        </is>
      </c>
      <c r="E4802" t="inlineStr">
        <is>
          <t>صناعي</t>
        </is>
      </c>
      <c r="F4802" t="inlineStr">
        <is>
          <t>I19</t>
        </is>
      </c>
      <c r="G4802" t="inlineStr">
        <is>
          <t>Other Manufacturing</t>
        </is>
      </c>
      <c r="H4802" t="inlineStr">
        <is>
          <t>صناعات أخرى</t>
        </is>
      </c>
      <c r="I4802" t="inlineStr">
        <is>
          <t>Industry › Furniture</t>
        </is>
      </c>
      <c r="L4802" t="inlineStr">
        <is>
          <t>EG</t>
        </is>
      </c>
      <c r="M4802" t="inlineStr">
        <is>
          <t>Damietta</t>
        </is>
      </c>
      <c r="O4802" s="10" t="inlineStr">
        <is>
          <t>egypt-business.com</t>
        </is>
      </c>
    </row>
    <row r="4803">
      <c r="A4803" t="inlineStr">
        <is>
          <t>Hennawis &amp; Partners</t>
        </is>
      </c>
      <c r="D4803" t="inlineStr">
        <is>
          <t>Industrial</t>
        </is>
      </c>
      <c r="E4803" t="inlineStr">
        <is>
          <t>صناعي</t>
        </is>
      </c>
      <c r="F4803" t="inlineStr">
        <is>
          <t>I19</t>
        </is>
      </c>
      <c r="G4803" t="inlineStr">
        <is>
          <t>Other Manufacturing</t>
        </is>
      </c>
      <c r="H4803" t="inlineStr">
        <is>
          <t>صناعات أخرى</t>
        </is>
      </c>
      <c r="I4803" t="inlineStr">
        <is>
          <t>Industry › Furniture</t>
        </is>
      </c>
      <c r="L4803" t="inlineStr">
        <is>
          <t>EG</t>
        </is>
      </c>
      <c r="M4803" t="inlineStr">
        <is>
          <t>Damietta</t>
        </is>
      </c>
      <c r="O4803" s="10" t="inlineStr">
        <is>
          <t>egypt-business.com</t>
        </is>
      </c>
    </row>
    <row r="4804">
      <c r="A4804" t="inlineStr">
        <is>
          <t>HGS GROUP</t>
        </is>
      </c>
      <c r="D4804" t="inlineStr">
        <is>
          <t>Industrial</t>
        </is>
      </c>
      <c r="E4804" t="inlineStr">
        <is>
          <t>صناعي</t>
        </is>
      </c>
      <c r="F4804" t="inlineStr">
        <is>
          <t>I19</t>
        </is>
      </c>
      <c r="G4804" t="inlineStr">
        <is>
          <t>Other Manufacturing</t>
        </is>
      </c>
      <c r="H4804" t="inlineStr">
        <is>
          <t>صناعات أخرى</t>
        </is>
      </c>
      <c r="I4804" t="inlineStr">
        <is>
          <t>Industry › Furniture</t>
        </is>
      </c>
      <c r="L4804" t="inlineStr">
        <is>
          <t>EG</t>
        </is>
      </c>
      <c r="O4804" s="10" t="inlineStr">
        <is>
          <t>egypt-business.com</t>
        </is>
      </c>
    </row>
    <row r="4805">
      <c r="A4805" t="inlineStr">
        <is>
          <t>High Class</t>
        </is>
      </c>
      <c r="D4805" t="inlineStr">
        <is>
          <t>Industrial</t>
        </is>
      </c>
      <c r="E4805" t="inlineStr">
        <is>
          <t>صناعي</t>
        </is>
      </c>
      <c r="F4805" t="inlineStr">
        <is>
          <t>I19</t>
        </is>
      </c>
      <c r="G4805" t="inlineStr">
        <is>
          <t>Other Manufacturing</t>
        </is>
      </c>
      <c r="H4805" t="inlineStr">
        <is>
          <t>صناعات أخرى</t>
        </is>
      </c>
      <c r="I4805" t="inlineStr">
        <is>
          <t>Industry › Furniture</t>
        </is>
      </c>
      <c r="L4805" t="inlineStr">
        <is>
          <t>EG</t>
        </is>
      </c>
      <c r="M4805" t="inlineStr">
        <is>
          <t>Cairo</t>
        </is>
      </c>
      <c r="O4805" s="10" t="inlineStr">
        <is>
          <t>egypt-business.com</t>
        </is>
      </c>
    </row>
    <row r="4806">
      <c r="A4806" t="inlineStr">
        <is>
          <t>Hillswood Designs</t>
        </is>
      </c>
      <c r="D4806" t="inlineStr">
        <is>
          <t>Industrial</t>
        </is>
      </c>
      <c r="E4806" t="inlineStr">
        <is>
          <t>صناعي</t>
        </is>
      </c>
      <c r="F4806" t="inlineStr">
        <is>
          <t>I19</t>
        </is>
      </c>
      <c r="G4806" t="inlineStr">
        <is>
          <t>Other Manufacturing</t>
        </is>
      </c>
      <c r="H4806" t="inlineStr">
        <is>
          <t>صناعات أخرى</t>
        </is>
      </c>
      <c r="I4806" t="inlineStr">
        <is>
          <t>Industry › Furniture</t>
        </is>
      </c>
      <c r="L4806" t="inlineStr">
        <is>
          <t>AE</t>
        </is>
      </c>
      <c r="O4806" s="10" t="inlineStr">
        <is>
          <t>egypt-business.com</t>
        </is>
      </c>
    </row>
    <row r="4807">
      <c r="A4807" t="inlineStr">
        <is>
          <t>Holly Wood</t>
        </is>
      </c>
      <c r="D4807" t="inlineStr">
        <is>
          <t>Industrial</t>
        </is>
      </c>
      <c r="E4807" t="inlineStr">
        <is>
          <t>صناعي</t>
        </is>
      </c>
      <c r="F4807" t="inlineStr">
        <is>
          <t>I19</t>
        </is>
      </c>
      <c r="G4807" t="inlineStr">
        <is>
          <t>Other Manufacturing</t>
        </is>
      </c>
      <c r="H4807" t="inlineStr">
        <is>
          <t>صناعات أخرى</t>
        </is>
      </c>
      <c r="I4807" t="inlineStr">
        <is>
          <t>Industry › Furniture</t>
        </is>
      </c>
      <c r="L4807" t="inlineStr">
        <is>
          <t>EG</t>
        </is>
      </c>
      <c r="M4807" t="inlineStr">
        <is>
          <t>Cairo</t>
        </is>
      </c>
      <c r="O4807" s="10" t="inlineStr">
        <is>
          <t>egypt-business.com</t>
        </is>
      </c>
    </row>
    <row r="4808">
      <c r="A4808" t="inlineStr">
        <is>
          <t>Hotel Concept</t>
        </is>
      </c>
      <c r="D4808" t="inlineStr">
        <is>
          <t>Industrial</t>
        </is>
      </c>
      <c r="E4808" t="inlineStr">
        <is>
          <t>صناعي</t>
        </is>
      </c>
      <c r="F4808" t="inlineStr">
        <is>
          <t>I19</t>
        </is>
      </c>
      <c r="G4808" t="inlineStr">
        <is>
          <t>Other Manufacturing</t>
        </is>
      </c>
      <c r="H4808" t="inlineStr">
        <is>
          <t>صناعات أخرى</t>
        </is>
      </c>
      <c r="I4808" t="inlineStr">
        <is>
          <t>Industry › Furniture</t>
        </is>
      </c>
      <c r="L4808" t="inlineStr">
        <is>
          <t>EG</t>
        </is>
      </c>
      <c r="M4808" t="inlineStr">
        <is>
          <t>Giza</t>
        </is>
      </c>
      <c r="O4808" s="10" t="inlineStr">
        <is>
          <t>egypt-business.com</t>
        </is>
      </c>
    </row>
    <row r="4809">
      <c r="A4809" t="inlineStr">
        <is>
          <t>HRMMZ Trading and Agencies</t>
        </is>
      </c>
      <c r="D4809" t="inlineStr">
        <is>
          <t>Industrial</t>
        </is>
      </c>
      <c r="E4809" t="inlineStr">
        <is>
          <t>صناعي</t>
        </is>
      </c>
      <c r="F4809" t="inlineStr">
        <is>
          <t>I19</t>
        </is>
      </c>
      <c r="G4809" t="inlineStr">
        <is>
          <t>Other Manufacturing</t>
        </is>
      </c>
      <c r="H4809" t="inlineStr">
        <is>
          <t>صناعات أخرى</t>
        </is>
      </c>
      <c r="I4809" t="inlineStr">
        <is>
          <t>Industry › Furniture</t>
        </is>
      </c>
      <c r="L4809" t="inlineStr">
        <is>
          <t>EG</t>
        </is>
      </c>
      <c r="M4809" t="inlineStr">
        <is>
          <t>Giza</t>
        </is>
      </c>
      <c r="O4809" s="10" t="inlineStr">
        <is>
          <t>egypt-business.com</t>
        </is>
      </c>
    </row>
    <row r="4810">
      <c r="A4810" t="inlineStr">
        <is>
          <t>HUB Furniture</t>
        </is>
      </c>
      <c r="D4810" t="inlineStr">
        <is>
          <t>Industrial</t>
        </is>
      </c>
      <c r="E4810" t="inlineStr">
        <is>
          <t>صناعي</t>
        </is>
      </c>
      <c r="F4810" t="inlineStr">
        <is>
          <t>I19</t>
        </is>
      </c>
      <c r="G4810" t="inlineStr">
        <is>
          <t>Other Manufacturing</t>
        </is>
      </c>
      <c r="H4810" t="inlineStr">
        <is>
          <t>صناعات أخرى</t>
        </is>
      </c>
      <c r="I4810" t="inlineStr">
        <is>
          <t>Industry › Furniture</t>
        </is>
      </c>
      <c r="L4810" t="inlineStr">
        <is>
          <t>EG</t>
        </is>
      </c>
      <c r="M4810" t="inlineStr">
        <is>
          <t>Cairo</t>
        </is>
      </c>
      <c r="O4810" s="10" t="inlineStr">
        <is>
          <t>egypt-business.com</t>
        </is>
      </c>
    </row>
    <row r="4811">
      <c r="A4811" t="inlineStr">
        <is>
          <t>Hussein Abdel Fatah Furniture Factory</t>
        </is>
      </c>
      <c r="D4811" t="inlineStr">
        <is>
          <t>Industrial</t>
        </is>
      </c>
      <c r="E4811" t="inlineStr">
        <is>
          <t>صناعي</t>
        </is>
      </c>
      <c r="F4811" t="inlineStr">
        <is>
          <t>I19</t>
        </is>
      </c>
      <c r="G4811" t="inlineStr">
        <is>
          <t>Other Manufacturing</t>
        </is>
      </c>
      <c r="H4811" t="inlineStr">
        <is>
          <t>صناعات أخرى</t>
        </is>
      </c>
      <c r="I4811" t="inlineStr">
        <is>
          <t>Industry › Furniture</t>
        </is>
      </c>
      <c r="L4811" t="inlineStr">
        <is>
          <t>EG</t>
        </is>
      </c>
      <c r="M4811" t="inlineStr">
        <is>
          <t>Alexandria</t>
        </is>
      </c>
      <c r="O4811" s="10" t="inlineStr">
        <is>
          <t>egypt-business.com</t>
        </is>
      </c>
    </row>
    <row r="4812">
      <c r="A4812" t="inlineStr">
        <is>
          <t>Hyper Bed For Mattresses &amp; Beddings Co</t>
        </is>
      </c>
      <c r="D4812" t="inlineStr">
        <is>
          <t>Industrial</t>
        </is>
      </c>
      <c r="E4812" t="inlineStr">
        <is>
          <t>صناعي</t>
        </is>
      </c>
      <c r="F4812" t="inlineStr">
        <is>
          <t>I19</t>
        </is>
      </c>
      <c r="G4812" t="inlineStr">
        <is>
          <t>Other Manufacturing</t>
        </is>
      </c>
      <c r="H4812" t="inlineStr">
        <is>
          <t>صناعات أخرى</t>
        </is>
      </c>
      <c r="I4812" t="inlineStr">
        <is>
          <t>Industry › Furniture</t>
        </is>
      </c>
      <c r="L4812" t="inlineStr">
        <is>
          <t>EG</t>
        </is>
      </c>
      <c r="M4812" t="inlineStr">
        <is>
          <t>Qalyubia</t>
        </is>
      </c>
      <c r="O4812" s="10" t="inlineStr">
        <is>
          <t>egypt-business.com</t>
        </is>
      </c>
    </row>
    <row r="4813">
      <c r="A4813" t="inlineStr">
        <is>
          <t>Ibrahim El Laban For Furniture</t>
        </is>
      </c>
      <c r="D4813" t="inlineStr">
        <is>
          <t>Industrial</t>
        </is>
      </c>
      <c r="E4813" t="inlineStr">
        <is>
          <t>صناعي</t>
        </is>
      </c>
      <c r="F4813" t="inlineStr">
        <is>
          <t>I19</t>
        </is>
      </c>
      <c r="G4813" t="inlineStr">
        <is>
          <t>Other Manufacturing</t>
        </is>
      </c>
      <c r="H4813" t="inlineStr">
        <is>
          <t>صناعات أخرى</t>
        </is>
      </c>
      <c r="I4813" t="inlineStr">
        <is>
          <t>Industry › Furniture</t>
        </is>
      </c>
      <c r="L4813" t="inlineStr">
        <is>
          <t>EG</t>
        </is>
      </c>
      <c r="M4813" t="inlineStr">
        <is>
          <t>Cairo</t>
        </is>
      </c>
      <c r="O4813" s="10" t="inlineStr">
        <is>
          <t>egypt-business.com</t>
        </is>
      </c>
    </row>
    <row r="4814">
      <c r="A4814" t="inlineStr">
        <is>
          <t>ICE GALLERY</t>
        </is>
      </c>
      <c r="D4814" t="inlineStr">
        <is>
          <t>Industrial</t>
        </is>
      </c>
      <c r="E4814" t="inlineStr">
        <is>
          <t>صناعي</t>
        </is>
      </c>
      <c r="F4814" t="inlineStr">
        <is>
          <t>I19</t>
        </is>
      </c>
      <c r="G4814" t="inlineStr">
        <is>
          <t>Other Manufacturing</t>
        </is>
      </c>
      <c r="H4814" t="inlineStr">
        <is>
          <t>صناعات أخرى</t>
        </is>
      </c>
      <c r="I4814" t="inlineStr">
        <is>
          <t>Industry › Furniture</t>
        </is>
      </c>
      <c r="L4814" t="inlineStr">
        <is>
          <t>EG</t>
        </is>
      </c>
      <c r="O4814" s="10" t="inlineStr">
        <is>
          <t>egypt-business.com</t>
        </is>
      </c>
    </row>
    <row r="4815">
      <c r="A4815" t="inlineStr">
        <is>
          <t>ifratelli kitchens decoration</t>
        </is>
      </c>
      <c r="D4815" t="inlineStr">
        <is>
          <t>Industrial</t>
        </is>
      </c>
      <c r="E4815" t="inlineStr">
        <is>
          <t>صناعي</t>
        </is>
      </c>
      <c r="F4815" t="inlineStr">
        <is>
          <t>I19</t>
        </is>
      </c>
      <c r="G4815" t="inlineStr">
        <is>
          <t>Other Manufacturing</t>
        </is>
      </c>
      <c r="H4815" t="inlineStr">
        <is>
          <t>صناعات أخرى</t>
        </is>
      </c>
      <c r="I4815" t="inlineStr">
        <is>
          <t>Industry › Furniture</t>
        </is>
      </c>
      <c r="L4815" t="inlineStr">
        <is>
          <t>EG</t>
        </is>
      </c>
      <c r="M4815" t="inlineStr">
        <is>
          <t>Kafr El Sheikh</t>
        </is>
      </c>
      <c r="O4815" s="10" t="inlineStr">
        <is>
          <t>egypt-business.com</t>
        </is>
      </c>
    </row>
    <row r="4816">
      <c r="A4816" t="inlineStr">
        <is>
          <t>Image</t>
        </is>
      </c>
      <c r="D4816" t="inlineStr">
        <is>
          <t>Industrial</t>
        </is>
      </c>
      <c r="E4816" t="inlineStr">
        <is>
          <t>صناعي</t>
        </is>
      </c>
      <c r="F4816" t="inlineStr">
        <is>
          <t>I19</t>
        </is>
      </c>
      <c r="G4816" t="inlineStr">
        <is>
          <t>Other Manufacturing</t>
        </is>
      </c>
      <c r="H4816" t="inlineStr">
        <is>
          <t>صناعات أخرى</t>
        </is>
      </c>
      <c r="I4816" t="inlineStr">
        <is>
          <t>Industry › Furniture</t>
        </is>
      </c>
      <c r="L4816" t="inlineStr">
        <is>
          <t>EG</t>
        </is>
      </c>
      <c r="M4816" t="inlineStr">
        <is>
          <t>Red Sea</t>
        </is>
      </c>
      <c r="O4816" s="10" t="inlineStr">
        <is>
          <t>egypt-business.com</t>
        </is>
      </c>
    </row>
    <row r="4817">
      <c r="A4817" t="inlineStr">
        <is>
          <t>Impact Office Furniture</t>
        </is>
      </c>
      <c r="D4817" t="inlineStr">
        <is>
          <t>Industrial</t>
        </is>
      </c>
      <c r="E4817" t="inlineStr">
        <is>
          <t>صناعي</t>
        </is>
      </c>
      <c r="F4817" t="inlineStr">
        <is>
          <t>I19</t>
        </is>
      </c>
      <c r="G4817" t="inlineStr">
        <is>
          <t>Other Manufacturing</t>
        </is>
      </c>
      <c r="H4817" t="inlineStr">
        <is>
          <t>صناعات أخرى</t>
        </is>
      </c>
      <c r="I4817" t="inlineStr">
        <is>
          <t>Industry › Furniture</t>
        </is>
      </c>
      <c r="L4817" t="inlineStr">
        <is>
          <t>EG</t>
        </is>
      </c>
      <c r="M4817" t="inlineStr">
        <is>
          <t>Giza</t>
        </is>
      </c>
      <c r="O4817" s="10" t="inlineStr">
        <is>
          <t>egypt-business.com</t>
        </is>
      </c>
    </row>
    <row r="4818">
      <c r="A4818" t="inlineStr">
        <is>
          <t>In &amp; Out</t>
        </is>
      </c>
      <c r="D4818" t="inlineStr">
        <is>
          <t>Industrial</t>
        </is>
      </c>
      <c r="E4818" t="inlineStr">
        <is>
          <t>صناعي</t>
        </is>
      </c>
      <c r="F4818" t="inlineStr">
        <is>
          <t>I19</t>
        </is>
      </c>
      <c r="G4818" t="inlineStr">
        <is>
          <t>Other Manufacturing</t>
        </is>
      </c>
      <c r="H4818" t="inlineStr">
        <is>
          <t>صناعات أخرى</t>
        </is>
      </c>
      <c r="I4818" t="inlineStr">
        <is>
          <t>Industry › Furniture</t>
        </is>
      </c>
      <c r="L4818" t="inlineStr">
        <is>
          <t>EG</t>
        </is>
      </c>
      <c r="M4818" t="inlineStr">
        <is>
          <t>Cairo</t>
        </is>
      </c>
      <c r="O4818" s="10" t="inlineStr">
        <is>
          <t>egypt-business.com</t>
        </is>
      </c>
    </row>
    <row r="4819">
      <c r="A4819" t="inlineStr">
        <is>
          <t>Innovo for Office Furniture</t>
        </is>
      </c>
      <c r="D4819" t="inlineStr">
        <is>
          <t>Industrial</t>
        </is>
      </c>
      <c r="E4819" t="inlineStr">
        <is>
          <t>صناعي</t>
        </is>
      </c>
      <c r="F4819" t="inlineStr">
        <is>
          <t>I19</t>
        </is>
      </c>
      <c r="G4819" t="inlineStr">
        <is>
          <t>Other Manufacturing</t>
        </is>
      </c>
      <c r="H4819" t="inlineStr">
        <is>
          <t>صناعات أخرى</t>
        </is>
      </c>
      <c r="I4819" t="inlineStr">
        <is>
          <t>Industry › Furniture</t>
        </is>
      </c>
      <c r="L4819" t="inlineStr">
        <is>
          <t>EG</t>
        </is>
      </c>
      <c r="M4819" t="inlineStr">
        <is>
          <t>Giza</t>
        </is>
      </c>
      <c r="O4819" s="10" t="inlineStr">
        <is>
          <t>egypt-business.com</t>
        </is>
      </c>
    </row>
    <row r="4820">
      <c r="A4820" t="inlineStr">
        <is>
          <t>Inter Trade For Office Furniture</t>
        </is>
      </c>
      <c r="D4820" t="inlineStr">
        <is>
          <t>Industrial</t>
        </is>
      </c>
      <c r="E4820" t="inlineStr">
        <is>
          <t>صناعي</t>
        </is>
      </c>
      <c r="F4820" t="inlineStr">
        <is>
          <t>I19</t>
        </is>
      </c>
      <c r="G4820" t="inlineStr">
        <is>
          <t>Other Manufacturing</t>
        </is>
      </c>
      <c r="H4820" t="inlineStr">
        <is>
          <t>صناعات أخرى</t>
        </is>
      </c>
      <c r="I4820" t="inlineStr">
        <is>
          <t>Industry › Furniture</t>
        </is>
      </c>
      <c r="L4820" t="inlineStr">
        <is>
          <t>EG</t>
        </is>
      </c>
      <c r="M4820" t="inlineStr">
        <is>
          <t>Giza</t>
        </is>
      </c>
      <c r="O4820" s="10" t="inlineStr">
        <is>
          <t>egypt-business.com</t>
        </is>
      </c>
    </row>
    <row r="4821">
      <c r="A4821" t="inlineStr">
        <is>
          <t>International Co. For Bedding Manufacturing - For Bed</t>
        </is>
      </c>
      <c r="D4821" t="inlineStr">
        <is>
          <t>Industrial</t>
        </is>
      </c>
      <c r="E4821" t="inlineStr">
        <is>
          <t>صناعي</t>
        </is>
      </c>
      <c r="F4821" t="inlineStr">
        <is>
          <t>I19</t>
        </is>
      </c>
      <c r="G4821" t="inlineStr">
        <is>
          <t>Other Manufacturing</t>
        </is>
      </c>
      <c r="H4821" t="inlineStr">
        <is>
          <t>صناعات أخرى</t>
        </is>
      </c>
      <c r="I4821" t="inlineStr">
        <is>
          <t>Industry › Furniture</t>
        </is>
      </c>
      <c r="L4821" t="inlineStr">
        <is>
          <t>EG</t>
        </is>
      </c>
      <c r="M4821" t="inlineStr">
        <is>
          <t>Qalyubia</t>
        </is>
      </c>
      <c r="O4821" s="10" t="inlineStr">
        <is>
          <t>egypt-business.com</t>
        </is>
      </c>
    </row>
    <row r="4822">
      <c r="A4822" t="inlineStr">
        <is>
          <t>International Trading &amp; Marketing Co. - ITMCO</t>
        </is>
      </c>
      <c r="D4822" t="inlineStr">
        <is>
          <t>Industrial</t>
        </is>
      </c>
      <c r="E4822" t="inlineStr">
        <is>
          <t>صناعي</t>
        </is>
      </c>
      <c r="F4822" t="inlineStr">
        <is>
          <t>I19</t>
        </is>
      </c>
      <c r="G4822" t="inlineStr">
        <is>
          <t>Other Manufacturing</t>
        </is>
      </c>
      <c r="H4822" t="inlineStr">
        <is>
          <t>صناعات أخرى</t>
        </is>
      </c>
      <c r="I4822" t="inlineStr">
        <is>
          <t>Industry › Furniture</t>
        </is>
      </c>
      <c r="L4822" t="inlineStr">
        <is>
          <t>EG</t>
        </is>
      </c>
      <c r="M4822" t="inlineStr">
        <is>
          <t>Cairo</t>
        </is>
      </c>
      <c r="O4822" s="10" t="inlineStr">
        <is>
          <t>egypt-business.com</t>
        </is>
      </c>
    </row>
    <row r="4823">
      <c r="A4823" t="inlineStr">
        <is>
          <t>International Trading and Marketing Company-ITMCO</t>
        </is>
      </c>
      <c r="D4823" t="inlineStr">
        <is>
          <t>Industrial</t>
        </is>
      </c>
      <c r="E4823" t="inlineStr">
        <is>
          <t>صناعي</t>
        </is>
      </c>
      <c r="F4823" t="inlineStr">
        <is>
          <t>I19</t>
        </is>
      </c>
      <c r="G4823" t="inlineStr">
        <is>
          <t>Other Manufacturing</t>
        </is>
      </c>
      <c r="H4823" t="inlineStr">
        <is>
          <t>صناعات أخرى</t>
        </is>
      </c>
      <c r="I4823" t="inlineStr">
        <is>
          <t>Industry › Furniture</t>
        </is>
      </c>
      <c r="L4823" t="inlineStr">
        <is>
          <t>EG</t>
        </is>
      </c>
      <c r="M4823" t="inlineStr">
        <is>
          <t>Cairo</t>
        </is>
      </c>
      <c r="O4823" s="10" t="inlineStr">
        <is>
          <t>egypt-business.com</t>
        </is>
      </c>
    </row>
    <row r="4824">
      <c r="A4824" t="inlineStr">
        <is>
          <t>Inventors Arteriors International</t>
        </is>
      </c>
      <c r="D4824" t="inlineStr">
        <is>
          <t>Industrial</t>
        </is>
      </c>
      <c r="E4824" t="inlineStr">
        <is>
          <t>صناعي</t>
        </is>
      </c>
      <c r="F4824" t="inlineStr">
        <is>
          <t>I19</t>
        </is>
      </c>
      <c r="G4824" t="inlineStr">
        <is>
          <t>Other Manufacturing</t>
        </is>
      </c>
      <c r="H4824" t="inlineStr">
        <is>
          <t>صناعات أخرى</t>
        </is>
      </c>
      <c r="I4824" t="inlineStr">
        <is>
          <t>Industry › Furniture; Construction › Building-Materials</t>
        </is>
      </c>
      <c r="L4824" t="inlineStr">
        <is>
          <t>EG</t>
        </is>
      </c>
      <c r="M4824" t="inlineStr">
        <is>
          <t>Cairo</t>
        </is>
      </c>
      <c r="O4824" s="10" t="inlineStr">
        <is>
          <t>egypt-business.com</t>
        </is>
      </c>
    </row>
    <row r="4825">
      <c r="A4825" t="inlineStr">
        <is>
          <t>Islam For Modern Furniture</t>
        </is>
      </c>
      <c r="D4825" t="inlineStr">
        <is>
          <t>Industrial</t>
        </is>
      </c>
      <c r="E4825" t="inlineStr">
        <is>
          <t>صناعي</t>
        </is>
      </c>
      <c r="F4825" t="inlineStr">
        <is>
          <t>I19</t>
        </is>
      </c>
      <c r="G4825" t="inlineStr">
        <is>
          <t>Other Manufacturing</t>
        </is>
      </c>
      <c r="H4825" t="inlineStr">
        <is>
          <t>صناعات أخرى</t>
        </is>
      </c>
      <c r="I4825" t="inlineStr">
        <is>
          <t>Industry › Furniture</t>
        </is>
      </c>
      <c r="L4825" t="inlineStr">
        <is>
          <t>EG</t>
        </is>
      </c>
      <c r="M4825" t="inlineStr">
        <is>
          <t>Dakahlia</t>
        </is>
      </c>
      <c r="O4825" s="10" t="inlineStr">
        <is>
          <t>egypt-business.com</t>
        </is>
      </c>
    </row>
    <row r="4826">
      <c r="A4826" t="inlineStr">
        <is>
          <t>Istikbal - El Ezz Co. For Trading &amp; Agencies</t>
        </is>
      </c>
      <c r="D4826" t="inlineStr">
        <is>
          <t>Industrial</t>
        </is>
      </c>
      <c r="E4826" t="inlineStr">
        <is>
          <t>صناعي</t>
        </is>
      </c>
      <c r="F4826" t="inlineStr">
        <is>
          <t>I19</t>
        </is>
      </c>
      <c r="G4826" t="inlineStr">
        <is>
          <t>Other Manufacturing</t>
        </is>
      </c>
      <c r="H4826" t="inlineStr">
        <is>
          <t>صناعات أخرى</t>
        </is>
      </c>
      <c r="I4826" t="inlineStr">
        <is>
          <t>Industry › Furniture</t>
        </is>
      </c>
      <c r="L4826" t="inlineStr">
        <is>
          <t>EG</t>
        </is>
      </c>
      <c r="M4826" t="inlineStr">
        <is>
          <t>Cairo</t>
        </is>
      </c>
      <c r="O4826" s="10" t="inlineStr">
        <is>
          <t>egypt-business.com</t>
        </is>
      </c>
    </row>
    <row r="4827">
      <c r="A4827" t="inlineStr">
        <is>
          <t>J Wardani Design</t>
        </is>
      </c>
      <c r="D4827" t="inlineStr">
        <is>
          <t>Industrial</t>
        </is>
      </c>
      <c r="E4827" t="inlineStr">
        <is>
          <t>صناعي</t>
        </is>
      </c>
      <c r="F4827" t="inlineStr">
        <is>
          <t>I19</t>
        </is>
      </c>
      <c r="G4827" t="inlineStr">
        <is>
          <t>Other Manufacturing</t>
        </is>
      </c>
      <c r="H4827" t="inlineStr">
        <is>
          <t>صناعات أخرى</t>
        </is>
      </c>
      <c r="I4827" t="inlineStr">
        <is>
          <t>Industry › Furniture</t>
        </is>
      </c>
      <c r="L4827" t="inlineStr">
        <is>
          <t>EG</t>
        </is>
      </c>
      <c r="M4827" t="inlineStr">
        <is>
          <t>Cairo</t>
        </is>
      </c>
      <c r="O4827" s="10" t="inlineStr">
        <is>
          <t>egypt-business.com</t>
        </is>
      </c>
    </row>
    <row r="4828">
      <c r="A4828" t="inlineStr">
        <is>
          <t>JAEN smart homes</t>
        </is>
      </c>
      <c r="D4828" t="inlineStr">
        <is>
          <t>Industrial</t>
        </is>
      </c>
      <c r="E4828" t="inlineStr">
        <is>
          <t>صناعي</t>
        </is>
      </c>
      <c r="F4828" t="inlineStr">
        <is>
          <t>I19</t>
        </is>
      </c>
      <c r="G4828" t="inlineStr">
        <is>
          <t>Other Manufacturing</t>
        </is>
      </c>
      <c r="H4828" t="inlineStr">
        <is>
          <t>صناعات أخرى</t>
        </is>
      </c>
      <c r="I4828" t="inlineStr">
        <is>
          <t>Industry › Furniture</t>
        </is>
      </c>
      <c r="L4828" t="inlineStr">
        <is>
          <t>EG</t>
        </is>
      </c>
      <c r="M4828" t="inlineStr">
        <is>
          <t>Cairo</t>
        </is>
      </c>
      <c r="O4828" s="10" t="inlineStr">
        <is>
          <t>egypt-business.com</t>
        </is>
      </c>
    </row>
    <row r="4829">
      <c r="A4829" t="inlineStr">
        <is>
          <t>Jepara Furniture Gallery</t>
        </is>
      </c>
      <c r="D4829" t="inlineStr">
        <is>
          <t>Industrial</t>
        </is>
      </c>
      <c r="E4829" t="inlineStr">
        <is>
          <t>صناعي</t>
        </is>
      </c>
      <c r="F4829" t="inlineStr">
        <is>
          <t>I19</t>
        </is>
      </c>
      <c r="G4829" t="inlineStr">
        <is>
          <t>Other Manufacturing</t>
        </is>
      </c>
      <c r="H4829" t="inlineStr">
        <is>
          <t>صناعات أخرى</t>
        </is>
      </c>
      <c r="I4829" t="inlineStr">
        <is>
          <t>Industry › Furniture</t>
        </is>
      </c>
      <c r="L4829" t="inlineStr">
        <is>
          <t>EG</t>
        </is>
      </c>
      <c r="O4829" s="10" t="inlineStr">
        <is>
          <t>egypt-business.com</t>
        </is>
      </c>
    </row>
    <row r="4830">
      <c r="A4830" t="inlineStr">
        <is>
          <t>Just Touch</t>
        </is>
      </c>
      <c r="D4830" t="inlineStr">
        <is>
          <t>Industrial</t>
        </is>
      </c>
      <c r="E4830" t="inlineStr">
        <is>
          <t>صناعي</t>
        </is>
      </c>
      <c r="F4830" t="inlineStr">
        <is>
          <t>I19</t>
        </is>
      </c>
      <c r="G4830" t="inlineStr">
        <is>
          <t>Other Manufacturing</t>
        </is>
      </c>
      <c r="H4830" t="inlineStr">
        <is>
          <t>صناعات أخرى</t>
        </is>
      </c>
      <c r="I4830" t="inlineStr">
        <is>
          <t>Industry › Furniture</t>
        </is>
      </c>
      <c r="L4830" t="inlineStr">
        <is>
          <t>EG</t>
        </is>
      </c>
      <c r="O4830" s="10" t="inlineStr">
        <is>
          <t>egypt-business.com</t>
        </is>
      </c>
    </row>
    <row r="4831">
      <c r="A4831" t="inlineStr">
        <is>
          <t>Kabbani Furniture</t>
        </is>
      </c>
      <c r="D4831" t="inlineStr">
        <is>
          <t>Industrial</t>
        </is>
      </c>
      <c r="E4831" t="inlineStr">
        <is>
          <t>صناعي</t>
        </is>
      </c>
      <c r="F4831" t="inlineStr">
        <is>
          <t>I19</t>
        </is>
      </c>
      <c r="G4831" t="inlineStr">
        <is>
          <t>Other Manufacturing</t>
        </is>
      </c>
      <c r="H4831" t="inlineStr">
        <is>
          <t>صناعات أخرى</t>
        </is>
      </c>
      <c r="I4831" t="inlineStr">
        <is>
          <t>Industry › Furniture</t>
        </is>
      </c>
      <c r="L4831" t="inlineStr">
        <is>
          <t>EG</t>
        </is>
      </c>
      <c r="M4831" t="inlineStr">
        <is>
          <t>Cairo</t>
        </is>
      </c>
      <c r="O4831" s="10" t="inlineStr">
        <is>
          <t>egypt-business.com</t>
        </is>
      </c>
    </row>
    <row r="4832">
      <c r="A4832" t="inlineStr">
        <is>
          <t>Kabnoury 2000</t>
        </is>
      </c>
      <c r="D4832" t="inlineStr">
        <is>
          <t>Industrial</t>
        </is>
      </c>
      <c r="E4832" t="inlineStr">
        <is>
          <t>صناعي</t>
        </is>
      </c>
      <c r="F4832" t="inlineStr">
        <is>
          <t>I19</t>
        </is>
      </c>
      <c r="G4832" t="inlineStr">
        <is>
          <t>Other Manufacturing</t>
        </is>
      </c>
      <c r="H4832" t="inlineStr">
        <is>
          <t>صناعات أخرى</t>
        </is>
      </c>
      <c r="I4832" t="inlineStr">
        <is>
          <t>Industry › Furniture</t>
        </is>
      </c>
      <c r="L4832" t="inlineStr">
        <is>
          <t>EG</t>
        </is>
      </c>
      <c r="M4832" t="inlineStr">
        <is>
          <t>Giza</t>
        </is>
      </c>
      <c r="O4832" s="10" t="inlineStr">
        <is>
          <t>egypt-business.com</t>
        </is>
      </c>
    </row>
    <row r="4833">
      <c r="A4833" t="inlineStr">
        <is>
          <t>KAD kitchen &amp; decoration</t>
        </is>
      </c>
      <c r="D4833" t="inlineStr">
        <is>
          <t>Industrial</t>
        </is>
      </c>
      <c r="E4833" t="inlineStr">
        <is>
          <t>صناعي</t>
        </is>
      </c>
      <c r="F4833" t="inlineStr">
        <is>
          <t>I19</t>
        </is>
      </c>
      <c r="G4833" t="inlineStr">
        <is>
          <t>Other Manufacturing</t>
        </is>
      </c>
      <c r="H4833" t="inlineStr">
        <is>
          <t>صناعات أخرى</t>
        </is>
      </c>
      <c r="I4833" t="inlineStr">
        <is>
          <t>Industry › Furniture</t>
        </is>
      </c>
      <c r="L4833" t="inlineStr">
        <is>
          <t>EG</t>
        </is>
      </c>
      <c r="M4833" t="inlineStr">
        <is>
          <t>Cairo</t>
        </is>
      </c>
      <c r="O4833" s="10" t="inlineStr">
        <is>
          <t>egypt-business.com</t>
        </is>
      </c>
    </row>
    <row r="4834">
      <c r="A4834" t="inlineStr">
        <is>
          <t>Kandil Egypt</t>
        </is>
      </c>
      <c r="D4834" t="inlineStr">
        <is>
          <t>Industrial</t>
        </is>
      </c>
      <c r="E4834" t="inlineStr">
        <is>
          <t>صناعي</t>
        </is>
      </c>
      <c r="F4834" t="inlineStr">
        <is>
          <t>I19</t>
        </is>
      </c>
      <c r="G4834" t="inlineStr">
        <is>
          <t>Other Manufacturing</t>
        </is>
      </c>
      <c r="H4834" t="inlineStr">
        <is>
          <t>صناعات أخرى</t>
        </is>
      </c>
      <c r="I4834" t="inlineStr">
        <is>
          <t>Industry › Furniture</t>
        </is>
      </c>
      <c r="L4834" t="inlineStr">
        <is>
          <t>EG</t>
        </is>
      </c>
      <c r="O4834" s="10" t="inlineStr">
        <is>
          <t>egypt-business.com</t>
        </is>
      </c>
    </row>
    <row r="4835">
      <c r="A4835" t="inlineStr">
        <is>
          <t>Kandil Factory</t>
        </is>
      </c>
      <c r="D4835" t="inlineStr">
        <is>
          <t>Industrial</t>
        </is>
      </c>
      <c r="E4835" t="inlineStr">
        <is>
          <t>صناعي</t>
        </is>
      </c>
      <c r="F4835" t="inlineStr">
        <is>
          <t>I19</t>
        </is>
      </c>
      <c r="G4835" t="inlineStr">
        <is>
          <t>Other Manufacturing</t>
        </is>
      </c>
      <c r="H4835" t="inlineStr">
        <is>
          <t>صناعات أخرى</t>
        </is>
      </c>
      <c r="I4835" t="inlineStr">
        <is>
          <t>Industry › Furniture</t>
        </is>
      </c>
      <c r="L4835" t="inlineStr">
        <is>
          <t>EG</t>
        </is>
      </c>
      <c r="M4835" t="inlineStr">
        <is>
          <t>Cairo</t>
        </is>
      </c>
      <c r="O4835" s="10" t="inlineStr">
        <is>
          <t>egypt-business.com</t>
        </is>
      </c>
    </row>
    <row r="4836">
      <c r="A4836" t="inlineStr">
        <is>
          <t>Keendex International - Egypt</t>
        </is>
      </c>
      <c r="D4836" t="inlineStr">
        <is>
          <t>Industrial</t>
        </is>
      </c>
      <c r="E4836" t="inlineStr">
        <is>
          <t>صناعي</t>
        </is>
      </c>
      <c r="F4836" t="inlineStr">
        <is>
          <t>I19</t>
        </is>
      </c>
      <c r="G4836" t="inlineStr">
        <is>
          <t>Other Manufacturing</t>
        </is>
      </c>
      <c r="H4836" t="inlineStr">
        <is>
          <t>صناعات أخرى</t>
        </is>
      </c>
      <c r="I4836" t="inlineStr">
        <is>
          <t>Industry › Furniture</t>
        </is>
      </c>
      <c r="L4836" t="inlineStr">
        <is>
          <t>EG</t>
        </is>
      </c>
      <c r="M4836" t="inlineStr">
        <is>
          <t>Cairo</t>
        </is>
      </c>
      <c r="O4836" s="10" t="inlineStr">
        <is>
          <t>egypt-business.com</t>
        </is>
      </c>
    </row>
    <row r="4837">
      <c r="A4837" t="inlineStr">
        <is>
          <t>kian furniture</t>
        </is>
      </c>
      <c r="D4837" t="inlineStr">
        <is>
          <t>Industrial</t>
        </is>
      </c>
      <c r="E4837" t="inlineStr">
        <is>
          <t>صناعي</t>
        </is>
      </c>
      <c r="F4837" t="inlineStr">
        <is>
          <t>I19</t>
        </is>
      </c>
      <c r="G4837" t="inlineStr">
        <is>
          <t>Other Manufacturing</t>
        </is>
      </c>
      <c r="H4837" t="inlineStr">
        <is>
          <t>صناعات أخرى</t>
        </is>
      </c>
      <c r="I4837" t="inlineStr">
        <is>
          <t>Industry › Furniture</t>
        </is>
      </c>
      <c r="L4837" t="inlineStr">
        <is>
          <t>EG</t>
        </is>
      </c>
      <c r="M4837" t="inlineStr">
        <is>
          <t>Alexandria</t>
        </is>
      </c>
      <c r="O4837" s="10" t="inlineStr">
        <is>
          <t>egypt-business.com</t>
        </is>
      </c>
    </row>
    <row r="4838">
      <c r="A4838" t="inlineStr">
        <is>
          <t>Kinetic House Furniture</t>
        </is>
      </c>
      <c r="D4838" t="inlineStr">
        <is>
          <t>Industrial</t>
        </is>
      </c>
      <c r="E4838" t="inlineStr">
        <is>
          <t>صناعي</t>
        </is>
      </c>
      <c r="F4838" t="inlineStr">
        <is>
          <t>I19</t>
        </is>
      </c>
      <c r="G4838" t="inlineStr">
        <is>
          <t>Other Manufacturing</t>
        </is>
      </c>
      <c r="H4838" t="inlineStr">
        <is>
          <t>صناعات أخرى</t>
        </is>
      </c>
      <c r="I4838" t="inlineStr">
        <is>
          <t>Industry › Furniture</t>
        </is>
      </c>
      <c r="L4838" t="inlineStr">
        <is>
          <t>EG</t>
        </is>
      </c>
      <c r="M4838" t="inlineStr">
        <is>
          <t>Cairo</t>
        </is>
      </c>
      <c r="O4838" s="10" t="inlineStr">
        <is>
          <t>egypt-business.com</t>
        </is>
      </c>
    </row>
    <row r="4839">
      <c r="A4839" t="inlineStr">
        <is>
          <t>KITWOOD</t>
        </is>
      </c>
      <c r="D4839" t="inlineStr">
        <is>
          <t>Industrial</t>
        </is>
      </c>
      <c r="E4839" t="inlineStr">
        <is>
          <t>صناعي</t>
        </is>
      </c>
      <c r="F4839" t="inlineStr">
        <is>
          <t>I19</t>
        </is>
      </c>
      <c r="G4839" t="inlineStr">
        <is>
          <t>Other Manufacturing</t>
        </is>
      </c>
      <c r="H4839" t="inlineStr">
        <is>
          <t>صناعات أخرى</t>
        </is>
      </c>
      <c r="I4839" t="inlineStr">
        <is>
          <t>Industry › Furniture</t>
        </is>
      </c>
      <c r="L4839" t="inlineStr">
        <is>
          <t>LB</t>
        </is>
      </c>
      <c r="O4839" s="10" t="inlineStr">
        <is>
          <t>egypt-business.com</t>
        </is>
      </c>
    </row>
    <row r="4840">
      <c r="A4840" t="inlineStr">
        <is>
          <t>Konfor</t>
        </is>
      </c>
      <c r="D4840" t="inlineStr">
        <is>
          <t>Industrial</t>
        </is>
      </c>
      <c r="E4840" t="inlineStr">
        <is>
          <t>صناعي</t>
        </is>
      </c>
      <c r="F4840" t="inlineStr">
        <is>
          <t>I19</t>
        </is>
      </c>
      <c r="G4840" t="inlineStr">
        <is>
          <t>Other Manufacturing</t>
        </is>
      </c>
      <c r="H4840" t="inlineStr">
        <is>
          <t>صناعات أخرى</t>
        </is>
      </c>
      <c r="I4840" t="inlineStr">
        <is>
          <t>Industry › Furniture</t>
        </is>
      </c>
      <c r="L4840" t="inlineStr">
        <is>
          <t>EG</t>
        </is>
      </c>
      <c r="M4840" t="inlineStr">
        <is>
          <t>Dakahlia</t>
        </is>
      </c>
      <c r="O4840" s="10" t="inlineStr">
        <is>
          <t>egypt-business.com</t>
        </is>
      </c>
    </row>
    <row r="4841">
      <c r="A4841" t="inlineStr">
        <is>
          <t>Kotech Smarthome A.R.E.</t>
        </is>
      </c>
      <c r="D4841" t="inlineStr">
        <is>
          <t>Industrial</t>
        </is>
      </c>
      <c r="E4841" t="inlineStr">
        <is>
          <t>صناعي</t>
        </is>
      </c>
      <c r="F4841" t="inlineStr">
        <is>
          <t>I19</t>
        </is>
      </c>
      <c r="G4841" t="inlineStr">
        <is>
          <t>Other Manufacturing</t>
        </is>
      </c>
      <c r="H4841" t="inlineStr">
        <is>
          <t>صناعات أخرى</t>
        </is>
      </c>
      <c r="I4841" t="inlineStr">
        <is>
          <t>Industry › Furniture</t>
        </is>
      </c>
      <c r="L4841" t="inlineStr">
        <is>
          <t>EG</t>
        </is>
      </c>
      <c r="M4841" t="inlineStr">
        <is>
          <t>Cairo</t>
        </is>
      </c>
      <c r="O4841" s="10" t="inlineStr">
        <is>
          <t>egypt-business.com</t>
        </is>
      </c>
    </row>
    <row r="4842">
      <c r="A4842" t="inlineStr">
        <is>
          <t>La Casa Furniture &amp; Mattresses</t>
        </is>
      </c>
      <c r="D4842" t="inlineStr">
        <is>
          <t>Industrial</t>
        </is>
      </c>
      <c r="E4842" t="inlineStr">
        <is>
          <t>صناعي</t>
        </is>
      </c>
      <c r="F4842" t="inlineStr">
        <is>
          <t>I19</t>
        </is>
      </c>
      <c r="G4842" t="inlineStr">
        <is>
          <t>Other Manufacturing</t>
        </is>
      </c>
      <c r="H4842" t="inlineStr">
        <is>
          <t>صناعات أخرى</t>
        </is>
      </c>
      <c r="I4842" t="inlineStr">
        <is>
          <t>Industry › Furniture</t>
        </is>
      </c>
      <c r="L4842" t="inlineStr">
        <is>
          <t>EG</t>
        </is>
      </c>
      <c r="M4842" t="inlineStr">
        <is>
          <t>Cairo</t>
        </is>
      </c>
      <c r="O4842" s="10" t="inlineStr">
        <is>
          <t>egypt-business.com</t>
        </is>
      </c>
    </row>
    <row r="4843">
      <c r="A4843" t="inlineStr">
        <is>
          <t>La Vitrine Gallery</t>
        </is>
      </c>
      <c r="D4843" t="inlineStr">
        <is>
          <t>Industrial</t>
        </is>
      </c>
      <c r="E4843" t="inlineStr">
        <is>
          <t>صناعي</t>
        </is>
      </c>
      <c r="F4843" t="inlineStr">
        <is>
          <t>I19</t>
        </is>
      </c>
      <c r="G4843" t="inlineStr">
        <is>
          <t>Other Manufacturing</t>
        </is>
      </c>
      <c r="H4843" t="inlineStr">
        <is>
          <t>صناعات أخرى</t>
        </is>
      </c>
      <c r="I4843" t="inlineStr">
        <is>
          <t>Industry › Furniture</t>
        </is>
      </c>
      <c r="L4843" t="inlineStr">
        <is>
          <t>EG</t>
        </is>
      </c>
      <c r="M4843" t="inlineStr">
        <is>
          <t>Cairo</t>
        </is>
      </c>
      <c r="O4843" s="10" t="inlineStr">
        <is>
          <t>egypt-business.com</t>
        </is>
      </c>
    </row>
    <row r="4844">
      <c r="A4844" t="inlineStr">
        <is>
          <t>LAMA EGYPT</t>
        </is>
      </c>
      <c r="D4844" t="inlineStr">
        <is>
          <t>Industrial</t>
        </is>
      </c>
      <c r="E4844" t="inlineStr">
        <is>
          <t>صناعي</t>
        </is>
      </c>
      <c r="F4844" t="inlineStr">
        <is>
          <t>I19</t>
        </is>
      </c>
      <c r="G4844" t="inlineStr">
        <is>
          <t>Other Manufacturing</t>
        </is>
      </c>
      <c r="H4844" t="inlineStr">
        <is>
          <t>صناعات أخرى</t>
        </is>
      </c>
      <c r="I4844" t="inlineStr">
        <is>
          <t>Industry › Furniture</t>
        </is>
      </c>
      <c r="L4844" t="inlineStr">
        <is>
          <t>EG</t>
        </is>
      </c>
      <c r="M4844" t="inlineStr">
        <is>
          <t>Gharbia</t>
        </is>
      </c>
      <c r="O4844" s="10" t="inlineStr">
        <is>
          <t>egypt-business.com</t>
        </is>
      </c>
    </row>
    <row r="4845">
      <c r="A4845" t="inlineStr">
        <is>
          <t>Lamasat Furniture</t>
        </is>
      </c>
      <c r="D4845" t="inlineStr">
        <is>
          <t>Industrial</t>
        </is>
      </c>
      <c r="E4845" t="inlineStr">
        <is>
          <t>صناعي</t>
        </is>
      </c>
      <c r="F4845" t="inlineStr">
        <is>
          <t>I19</t>
        </is>
      </c>
      <c r="G4845" t="inlineStr">
        <is>
          <t>Other Manufacturing</t>
        </is>
      </c>
      <c r="H4845" t="inlineStr">
        <is>
          <t>صناعات أخرى</t>
        </is>
      </c>
      <c r="I4845" t="inlineStr">
        <is>
          <t>Industry › Furniture</t>
        </is>
      </c>
      <c r="L4845" t="inlineStr">
        <is>
          <t>EG</t>
        </is>
      </c>
      <c r="M4845" t="inlineStr">
        <is>
          <t>Damietta</t>
        </is>
      </c>
      <c r="O4845" s="10" t="inlineStr">
        <is>
          <t>egypt-business.com</t>
        </is>
      </c>
    </row>
    <row r="4846">
      <c r="A4846" t="inlineStr">
        <is>
          <t>lasernoble</t>
        </is>
      </c>
      <c r="D4846" t="inlineStr">
        <is>
          <t>Industrial</t>
        </is>
      </c>
      <c r="E4846" t="inlineStr">
        <is>
          <t>صناعي</t>
        </is>
      </c>
      <c r="F4846" t="inlineStr">
        <is>
          <t>I19</t>
        </is>
      </c>
      <c r="G4846" t="inlineStr">
        <is>
          <t>Other Manufacturing</t>
        </is>
      </c>
      <c r="H4846" t="inlineStr">
        <is>
          <t>صناعات أخرى</t>
        </is>
      </c>
      <c r="I4846" t="inlineStr">
        <is>
          <t>Industry › Furniture</t>
        </is>
      </c>
      <c r="L4846" t="inlineStr">
        <is>
          <t>EG</t>
        </is>
      </c>
      <c r="O4846" s="10" t="inlineStr">
        <is>
          <t>egypt-business.com</t>
        </is>
      </c>
    </row>
    <row r="4847">
      <c r="A4847" t="inlineStr">
        <is>
          <t>Lead Global Construction &amp; Decoration</t>
        </is>
      </c>
      <c r="D4847" t="inlineStr">
        <is>
          <t>Industrial</t>
        </is>
      </c>
      <c r="E4847" t="inlineStr">
        <is>
          <t>صناعي</t>
        </is>
      </c>
      <c r="F4847" t="inlineStr">
        <is>
          <t>I19</t>
        </is>
      </c>
      <c r="G4847" t="inlineStr">
        <is>
          <t>Other Manufacturing</t>
        </is>
      </c>
      <c r="H4847" t="inlineStr">
        <is>
          <t>صناعات أخرى</t>
        </is>
      </c>
      <c r="I4847" t="inlineStr">
        <is>
          <t>Industry › Furniture</t>
        </is>
      </c>
      <c r="L4847" t="inlineStr">
        <is>
          <t>EG</t>
        </is>
      </c>
      <c r="M4847" t="inlineStr">
        <is>
          <t>Cairo</t>
        </is>
      </c>
      <c r="O4847" s="10" t="inlineStr">
        <is>
          <t>egypt-business.com</t>
        </is>
      </c>
    </row>
    <row r="4848">
      <c r="A4848" t="inlineStr">
        <is>
          <t>life style - fureniture &amp; dicoration</t>
        </is>
      </c>
      <c r="D4848" t="inlineStr">
        <is>
          <t>Industrial</t>
        </is>
      </c>
      <c r="E4848" t="inlineStr">
        <is>
          <t>صناعي</t>
        </is>
      </c>
      <c r="F4848" t="inlineStr">
        <is>
          <t>I19</t>
        </is>
      </c>
      <c r="G4848" t="inlineStr">
        <is>
          <t>Other Manufacturing</t>
        </is>
      </c>
      <c r="H4848" t="inlineStr">
        <is>
          <t>صناعات أخرى</t>
        </is>
      </c>
      <c r="I4848" t="inlineStr">
        <is>
          <t>Industry › Furniture</t>
        </is>
      </c>
      <c r="L4848" t="inlineStr">
        <is>
          <t>EG</t>
        </is>
      </c>
      <c r="M4848" t="inlineStr">
        <is>
          <t>Cairo</t>
        </is>
      </c>
      <c r="O4848" s="10" t="inlineStr">
        <is>
          <t>egypt-business.com</t>
        </is>
      </c>
    </row>
    <row r="4849">
      <c r="A4849" t="inlineStr">
        <is>
          <t>Lignum Flooring</t>
        </is>
      </c>
      <c r="D4849" t="inlineStr">
        <is>
          <t>Industrial</t>
        </is>
      </c>
      <c r="E4849" t="inlineStr">
        <is>
          <t>صناعي</t>
        </is>
      </c>
      <c r="F4849" t="inlineStr">
        <is>
          <t>I19</t>
        </is>
      </c>
      <c r="G4849" t="inlineStr">
        <is>
          <t>Other Manufacturing</t>
        </is>
      </c>
      <c r="H4849" t="inlineStr">
        <is>
          <t>صناعات أخرى</t>
        </is>
      </c>
      <c r="I4849" t="inlineStr">
        <is>
          <t>Industry › Furniture</t>
        </is>
      </c>
      <c r="L4849" t="inlineStr">
        <is>
          <t>AE</t>
        </is>
      </c>
      <c r="O4849" s="10" t="inlineStr">
        <is>
          <t>egypt-business.com</t>
        </is>
      </c>
    </row>
    <row r="4850">
      <c r="A4850" t="inlineStr">
        <is>
          <t>Link Middle East Ltd</t>
        </is>
      </c>
      <c r="D4850" t="inlineStr">
        <is>
          <t>Industrial</t>
        </is>
      </c>
      <c r="E4850" t="inlineStr">
        <is>
          <t>صناعي</t>
        </is>
      </c>
      <c r="F4850" t="inlineStr">
        <is>
          <t>I19</t>
        </is>
      </c>
      <c r="G4850" t="inlineStr">
        <is>
          <t>Other Manufacturing</t>
        </is>
      </c>
      <c r="H4850" t="inlineStr">
        <is>
          <t>صناعات أخرى</t>
        </is>
      </c>
      <c r="I4850" t="inlineStr">
        <is>
          <t>Industry › Furniture</t>
        </is>
      </c>
      <c r="L4850" t="inlineStr">
        <is>
          <t>AE</t>
        </is>
      </c>
      <c r="O4850" s="10" t="inlineStr">
        <is>
          <t>egypt-business.com</t>
        </is>
      </c>
    </row>
    <row r="4851">
      <c r="A4851" t="inlineStr">
        <is>
          <t>Link Misr International</t>
        </is>
      </c>
      <c r="D4851" t="inlineStr">
        <is>
          <t>Industrial</t>
        </is>
      </c>
      <c r="E4851" t="inlineStr">
        <is>
          <t>صناعي</t>
        </is>
      </c>
      <c r="F4851" t="inlineStr">
        <is>
          <t>I19</t>
        </is>
      </c>
      <c r="G4851" t="inlineStr">
        <is>
          <t>Other Manufacturing</t>
        </is>
      </c>
      <c r="H4851" t="inlineStr">
        <is>
          <t>صناعات أخرى</t>
        </is>
      </c>
      <c r="I4851" t="inlineStr">
        <is>
          <t>Industry › Furniture</t>
        </is>
      </c>
      <c r="L4851" t="inlineStr">
        <is>
          <t>EG</t>
        </is>
      </c>
      <c r="M4851" t="inlineStr">
        <is>
          <t>Cairo</t>
        </is>
      </c>
      <c r="O4851" s="10" t="inlineStr">
        <is>
          <t>egypt-business.com</t>
        </is>
      </c>
    </row>
    <row r="4852">
      <c r="A4852" t="inlineStr">
        <is>
          <t>Louvre Meuble</t>
        </is>
      </c>
      <c r="D4852" t="inlineStr">
        <is>
          <t>Industrial</t>
        </is>
      </c>
      <c r="E4852" t="inlineStr">
        <is>
          <t>صناعي</t>
        </is>
      </c>
      <c r="F4852" t="inlineStr">
        <is>
          <t>I19</t>
        </is>
      </c>
      <c r="G4852" t="inlineStr">
        <is>
          <t>Other Manufacturing</t>
        </is>
      </c>
      <c r="H4852" t="inlineStr">
        <is>
          <t>صناعات أخرى</t>
        </is>
      </c>
      <c r="I4852" t="inlineStr">
        <is>
          <t>Industry › Furniture</t>
        </is>
      </c>
      <c r="L4852" t="inlineStr">
        <is>
          <t>EG</t>
        </is>
      </c>
      <c r="M4852" t="inlineStr">
        <is>
          <t>Cairo</t>
        </is>
      </c>
      <c r="O4852" s="10" t="inlineStr">
        <is>
          <t>egypt-business.com</t>
        </is>
      </c>
    </row>
    <row r="4853">
      <c r="A4853" t="inlineStr">
        <is>
          <t>MaderaHome</t>
        </is>
      </c>
      <c r="D4853" t="inlineStr">
        <is>
          <t>Industrial</t>
        </is>
      </c>
      <c r="E4853" t="inlineStr">
        <is>
          <t>صناعي</t>
        </is>
      </c>
      <c r="F4853" t="inlineStr">
        <is>
          <t>I19</t>
        </is>
      </c>
      <c r="G4853" t="inlineStr">
        <is>
          <t>Other Manufacturing</t>
        </is>
      </c>
      <c r="H4853" t="inlineStr">
        <is>
          <t>صناعات أخرى</t>
        </is>
      </c>
      <c r="I4853" t="inlineStr">
        <is>
          <t>Industry › Furniture</t>
        </is>
      </c>
      <c r="L4853" t="inlineStr">
        <is>
          <t>EG</t>
        </is>
      </c>
      <c r="M4853" t="inlineStr">
        <is>
          <t>Cairo</t>
        </is>
      </c>
      <c r="O4853" s="10" t="inlineStr">
        <is>
          <t>egypt-business.com</t>
        </is>
      </c>
    </row>
    <row r="4854">
      <c r="A4854" t="inlineStr">
        <is>
          <t>Magalis</t>
        </is>
      </c>
      <c r="D4854" t="inlineStr">
        <is>
          <t>Industrial</t>
        </is>
      </c>
      <c r="E4854" t="inlineStr">
        <is>
          <t>صناعي</t>
        </is>
      </c>
      <c r="F4854" t="inlineStr">
        <is>
          <t>I19</t>
        </is>
      </c>
      <c r="G4854" t="inlineStr">
        <is>
          <t>Other Manufacturing</t>
        </is>
      </c>
      <c r="H4854" t="inlineStr">
        <is>
          <t>صناعات أخرى</t>
        </is>
      </c>
      <c r="I4854" t="inlineStr">
        <is>
          <t>Industry › Furniture</t>
        </is>
      </c>
      <c r="L4854" t="inlineStr">
        <is>
          <t>EG</t>
        </is>
      </c>
      <c r="M4854" t="inlineStr">
        <is>
          <t>Cairo</t>
        </is>
      </c>
      <c r="O4854" s="10" t="inlineStr">
        <is>
          <t>egypt-business.com</t>
        </is>
      </c>
    </row>
    <row r="4855">
      <c r="A4855" t="inlineStr">
        <is>
          <t>Magdy Shanshan Furniture Co</t>
        </is>
      </c>
      <c r="D4855" t="inlineStr">
        <is>
          <t>Industrial</t>
        </is>
      </c>
      <c r="E4855" t="inlineStr">
        <is>
          <t>صناعي</t>
        </is>
      </c>
      <c r="F4855" t="inlineStr">
        <is>
          <t>I19</t>
        </is>
      </c>
      <c r="G4855" t="inlineStr">
        <is>
          <t>Other Manufacturing</t>
        </is>
      </c>
      <c r="H4855" t="inlineStr">
        <is>
          <t>صناعات أخرى</t>
        </is>
      </c>
      <c r="I4855" t="inlineStr">
        <is>
          <t>Industry › Furniture</t>
        </is>
      </c>
      <c r="L4855" t="inlineStr">
        <is>
          <t>EG</t>
        </is>
      </c>
      <c r="M4855" t="inlineStr">
        <is>
          <t>Damietta</t>
        </is>
      </c>
      <c r="O4855" s="10" t="inlineStr">
        <is>
          <t>egypt-business.com</t>
        </is>
      </c>
    </row>
    <row r="4856">
      <c r="A4856" t="inlineStr">
        <is>
          <t>Makany Interior &amp; Furniture Design</t>
        </is>
      </c>
      <c r="D4856" t="inlineStr">
        <is>
          <t>Industrial</t>
        </is>
      </c>
      <c r="E4856" t="inlineStr">
        <is>
          <t>صناعي</t>
        </is>
      </c>
      <c r="F4856" t="inlineStr">
        <is>
          <t>I19</t>
        </is>
      </c>
      <c r="G4856" t="inlineStr">
        <is>
          <t>Other Manufacturing</t>
        </is>
      </c>
      <c r="H4856" t="inlineStr">
        <is>
          <t>صناعات أخرى</t>
        </is>
      </c>
      <c r="I4856" t="inlineStr">
        <is>
          <t>Industry › Furniture</t>
        </is>
      </c>
      <c r="L4856" t="inlineStr">
        <is>
          <t>EG</t>
        </is>
      </c>
      <c r="M4856" t="inlineStr">
        <is>
          <t>Cairo</t>
        </is>
      </c>
      <c r="O4856" s="10" t="inlineStr">
        <is>
          <t>egypt-business.com</t>
        </is>
      </c>
    </row>
    <row r="4857">
      <c r="A4857" t="inlineStr">
        <is>
          <t>Makkah for aluminum and fiber accessories</t>
        </is>
      </c>
      <c r="D4857" t="inlineStr">
        <is>
          <t>Industrial</t>
        </is>
      </c>
      <c r="E4857" t="inlineStr">
        <is>
          <t>صناعي</t>
        </is>
      </c>
      <c r="F4857" t="inlineStr">
        <is>
          <t>I19</t>
        </is>
      </c>
      <c r="G4857" t="inlineStr">
        <is>
          <t>Other Manufacturing</t>
        </is>
      </c>
      <c r="H4857" t="inlineStr">
        <is>
          <t>صناعات أخرى</t>
        </is>
      </c>
      <c r="I4857" t="inlineStr">
        <is>
          <t>Industry › Furniture; Construction › Construction Chemicals; Trade › Spare-Parts</t>
        </is>
      </c>
      <c r="L4857" t="inlineStr">
        <is>
          <t>EG</t>
        </is>
      </c>
      <c r="M4857" t="inlineStr">
        <is>
          <t>Cairo</t>
        </is>
      </c>
      <c r="N4857" t="inlineStr">
        <is>
          <t>Please confirm</t>
        </is>
      </c>
      <c r="O4857" s="10" t="inlineStr">
        <is>
          <t>egypt-business.com</t>
        </is>
      </c>
    </row>
    <row r="4858">
      <c r="A4858" t="inlineStr">
        <is>
          <t>Marina</t>
        </is>
      </c>
      <c r="D4858" t="inlineStr">
        <is>
          <t>Industrial</t>
        </is>
      </c>
      <c r="E4858" t="inlineStr">
        <is>
          <t>صناعي</t>
        </is>
      </c>
      <c r="F4858" t="inlineStr">
        <is>
          <t>I19</t>
        </is>
      </c>
      <c r="G4858" t="inlineStr">
        <is>
          <t>Other Manufacturing</t>
        </is>
      </c>
      <c r="H4858" t="inlineStr">
        <is>
          <t>صناعات أخرى</t>
        </is>
      </c>
      <c r="I4858" t="inlineStr">
        <is>
          <t>Industry › Furniture</t>
        </is>
      </c>
      <c r="L4858" t="inlineStr">
        <is>
          <t>EG</t>
        </is>
      </c>
      <c r="M4858" t="inlineStr">
        <is>
          <t>Cairo</t>
        </is>
      </c>
      <c r="O4858" s="10" t="inlineStr">
        <is>
          <t>egypt-business.com</t>
        </is>
      </c>
    </row>
    <row r="4859">
      <c r="A4859" t="inlineStr">
        <is>
          <t>Marmonil</t>
        </is>
      </c>
      <c r="D4859" t="inlineStr">
        <is>
          <t>Industrial</t>
        </is>
      </c>
      <c r="E4859" t="inlineStr">
        <is>
          <t>صناعي</t>
        </is>
      </c>
      <c r="F4859" t="inlineStr">
        <is>
          <t>I19</t>
        </is>
      </c>
      <c r="G4859" t="inlineStr">
        <is>
          <t>Other Manufacturing</t>
        </is>
      </c>
      <c r="H4859" t="inlineStr">
        <is>
          <t>صناعات أخرى</t>
        </is>
      </c>
      <c r="I4859" t="inlineStr">
        <is>
          <t>Industry › Furniture</t>
        </is>
      </c>
      <c r="L4859" t="inlineStr">
        <is>
          <t>EG</t>
        </is>
      </c>
      <c r="M4859" t="inlineStr">
        <is>
          <t>Cairo</t>
        </is>
      </c>
      <c r="O4859" s="10" t="inlineStr">
        <is>
          <t>egypt-business.com</t>
        </is>
      </c>
    </row>
    <row r="4860">
      <c r="A4860" t="inlineStr">
        <is>
          <t>Mas Industrial Supplyings</t>
        </is>
      </c>
      <c r="D4860" t="inlineStr">
        <is>
          <t>Industrial</t>
        </is>
      </c>
      <c r="E4860" t="inlineStr">
        <is>
          <t>صناعي</t>
        </is>
      </c>
      <c r="F4860" t="inlineStr">
        <is>
          <t>I19</t>
        </is>
      </c>
      <c r="G4860" t="inlineStr">
        <is>
          <t>Other Manufacturing</t>
        </is>
      </c>
      <c r="H4860" t="inlineStr">
        <is>
          <t>صناعات أخرى</t>
        </is>
      </c>
      <c r="I4860" t="inlineStr">
        <is>
          <t>Industry › Furniture</t>
        </is>
      </c>
      <c r="L4860" t="inlineStr">
        <is>
          <t>EG</t>
        </is>
      </c>
      <c r="M4860" t="inlineStr">
        <is>
          <t>Alexandria</t>
        </is>
      </c>
      <c r="O4860" s="10" t="inlineStr">
        <is>
          <t>egypt-business.com</t>
        </is>
      </c>
    </row>
    <row r="4861">
      <c r="A4861" t="inlineStr">
        <is>
          <t>Matrix For Office Furniture</t>
        </is>
      </c>
      <c r="D4861" t="inlineStr">
        <is>
          <t>Industrial</t>
        </is>
      </c>
      <c r="E4861" t="inlineStr">
        <is>
          <t>صناعي</t>
        </is>
      </c>
      <c r="F4861" t="inlineStr">
        <is>
          <t>I19</t>
        </is>
      </c>
      <c r="G4861" t="inlineStr">
        <is>
          <t>Other Manufacturing</t>
        </is>
      </c>
      <c r="H4861" t="inlineStr">
        <is>
          <t>صناعات أخرى</t>
        </is>
      </c>
      <c r="I4861" t="inlineStr">
        <is>
          <t>Industry › Furniture</t>
        </is>
      </c>
      <c r="L4861" t="inlineStr">
        <is>
          <t>EG</t>
        </is>
      </c>
      <c r="M4861" t="inlineStr">
        <is>
          <t>Giza</t>
        </is>
      </c>
      <c r="O4861" s="10" t="inlineStr">
        <is>
          <t>egypt-business.com</t>
        </is>
      </c>
    </row>
    <row r="4862">
      <c r="A4862" t="inlineStr">
        <is>
          <t>Mec Group Co</t>
        </is>
      </c>
      <c r="D4862" t="inlineStr">
        <is>
          <t>Industrial</t>
        </is>
      </c>
      <c r="E4862" t="inlineStr">
        <is>
          <t>صناعي</t>
        </is>
      </c>
      <c r="F4862" t="inlineStr">
        <is>
          <t>I19</t>
        </is>
      </c>
      <c r="G4862" t="inlineStr">
        <is>
          <t>Other Manufacturing</t>
        </is>
      </c>
      <c r="H4862" t="inlineStr">
        <is>
          <t>صناعات أخرى</t>
        </is>
      </c>
      <c r="I4862" t="inlineStr">
        <is>
          <t>Industry › Furniture</t>
        </is>
      </c>
      <c r="L4862" t="inlineStr">
        <is>
          <t>EG</t>
        </is>
      </c>
      <c r="M4862" t="inlineStr">
        <is>
          <t>Cairo</t>
        </is>
      </c>
      <c r="O4862" s="10" t="inlineStr">
        <is>
          <t>egypt-business.com</t>
        </is>
      </c>
    </row>
    <row r="4863">
      <c r="A4863" t="inlineStr">
        <is>
          <t>Medico steel doors</t>
        </is>
      </c>
      <c r="D4863" t="inlineStr">
        <is>
          <t>Industrial</t>
        </is>
      </c>
      <c r="E4863" t="inlineStr">
        <is>
          <t>صناعي</t>
        </is>
      </c>
      <c r="F4863" t="inlineStr">
        <is>
          <t>I19</t>
        </is>
      </c>
      <c r="G4863" t="inlineStr">
        <is>
          <t>Other Manufacturing</t>
        </is>
      </c>
      <c r="H4863" t="inlineStr">
        <is>
          <t>صناعات أخرى</t>
        </is>
      </c>
      <c r="I4863" t="inlineStr">
        <is>
          <t>Industry › Furniture</t>
        </is>
      </c>
      <c r="L4863" t="inlineStr">
        <is>
          <t>EG</t>
        </is>
      </c>
      <c r="M4863" t="inlineStr">
        <is>
          <t>Alexandria</t>
        </is>
      </c>
      <c r="O4863" s="10" t="inlineStr">
        <is>
          <t>egypt-business.com</t>
        </is>
      </c>
    </row>
    <row r="4864">
      <c r="A4864" t="inlineStr">
        <is>
          <t>Medstar Industry</t>
        </is>
      </c>
      <c r="D4864" t="inlineStr">
        <is>
          <t>Industrial</t>
        </is>
      </c>
      <c r="E4864" t="inlineStr">
        <is>
          <t>صناعي</t>
        </is>
      </c>
      <c r="F4864" t="inlineStr">
        <is>
          <t>I19</t>
        </is>
      </c>
      <c r="G4864" t="inlineStr">
        <is>
          <t>Other Manufacturing</t>
        </is>
      </c>
      <c r="H4864" t="inlineStr">
        <is>
          <t>صناعات أخرى</t>
        </is>
      </c>
      <c r="I4864" t="inlineStr">
        <is>
          <t>Industry › Furniture</t>
        </is>
      </c>
      <c r="L4864" t="inlineStr">
        <is>
          <t>EG</t>
        </is>
      </c>
      <c r="M4864" t="inlineStr">
        <is>
          <t>Sharqia</t>
        </is>
      </c>
      <c r="O4864" s="10" t="inlineStr">
        <is>
          <t>egypt-business.com</t>
        </is>
      </c>
    </row>
    <row r="4865">
      <c r="A4865" t="inlineStr">
        <is>
          <t>mega watt</t>
        </is>
      </c>
      <c r="D4865" t="inlineStr">
        <is>
          <t>Industrial</t>
        </is>
      </c>
      <c r="E4865" t="inlineStr">
        <is>
          <t>صناعي</t>
        </is>
      </c>
      <c r="F4865" t="inlineStr">
        <is>
          <t>I19</t>
        </is>
      </c>
      <c r="G4865" t="inlineStr">
        <is>
          <t>Other Manufacturing</t>
        </is>
      </c>
      <c r="H4865" t="inlineStr">
        <is>
          <t>صناعات أخرى</t>
        </is>
      </c>
      <c r="I4865" t="inlineStr">
        <is>
          <t>Industry › Furniture; Trade › Import Export</t>
        </is>
      </c>
      <c r="L4865" t="inlineStr">
        <is>
          <t>EG</t>
        </is>
      </c>
      <c r="M4865" t="inlineStr">
        <is>
          <t>Cairo</t>
        </is>
      </c>
      <c r="O4865" s="10" t="inlineStr">
        <is>
          <t>egypt-business.com</t>
        </is>
      </c>
    </row>
    <row r="4866">
      <c r="A4866" t="inlineStr">
        <is>
          <t>Mesbah Furniture</t>
        </is>
      </c>
      <c r="D4866" t="inlineStr">
        <is>
          <t>Industrial</t>
        </is>
      </c>
      <c r="E4866" t="inlineStr">
        <is>
          <t>صناعي</t>
        </is>
      </c>
      <c r="F4866" t="inlineStr">
        <is>
          <t>I19</t>
        </is>
      </c>
      <c r="G4866" t="inlineStr">
        <is>
          <t>Other Manufacturing</t>
        </is>
      </c>
      <c r="H4866" t="inlineStr">
        <is>
          <t>صناعات أخرى</t>
        </is>
      </c>
      <c r="I4866" t="inlineStr">
        <is>
          <t>Industry › Furniture</t>
        </is>
      </c>
      <c r="L4866" t="inlineStr">
        <is>
          <t>EG</t>
        </is>
      </c>
      <c r="M4866" t="inlineStr">
        <is>
          <t>Alexandria</t>
        </is>
      </c>
      <c r="O4866" s="10" t="inlineStr">
        <is>
          <t>egypt-business.com</t>
        </is>
      </c>
    </row>
    <row r="4867">
      <c r="A4867" t="inlineStr">
        <is>
          <t>Metal Tube</t>
        </is>
      </c>
      <c r="D4867" t="inlineStr">
        <is>
          <t>Industrial</t>
        </is>
      </c>
      <c r="E4867" t="inlineStr">
        <is>
          <t>صناعي</t>
        </is>
      </c>
      <c r="F4867" t="inlineStr">
        <is>
          <t>I19</t>
        </is>
      </c>
      <c r="G4867" t="inlineStr">
        <is>
          <t>Other Manufacturing</t>
        </is>
      </c>
      <c r="H4867" t="inlineStr">
        <is>
          <t>صناعات أخرى</t>
        </is>
      </c>
      <c r="I4867" t="inlineStr">
        <is>
          <t>Industry › Furniture</t>
        </is>
      </c>
      <c r="L4867" t="inlineStr">
        <is>
          <t>EG</t>
        </is>
      </c>
      <c r="M4867" t="inlineStr">
        <is>
          <t>Cairo</t>
        </is>
      </c>
      <c r="O4867" s="10" t="inlineStr">
        <is>
          <t>egypt-business.com</t>
        </is>
      </c>
    </row>
    <row r="4868">
      <c r="A4868" t="inlineStr">
        <is>
          <t>Meuble El Chark Factory</t>
        </is>
      </c>
      <c r="D4868" t="inlineStr">
        <is>
          <t>Industrial</t>
        </is>
      </c>
      <c r="E4868" t="inlineStr">
        <is>
          <t>صناعي</t>
        </is>
      </c>
      <c r="F4868" t="inlineStr">
        <is>
          <t>I19</t>
        </is>
      </c>
      <c r="G4868" t="inlineStr">
        <is>
          <t>Other Manufacturing</t>
        </is>
      </c>
      <c r="H4868" t="inlineStr">
        <is>
          <t>صناعات أخرى</t>
        </is>
      </c>
      <c r="I4868" t="inlineStr">
        <is>
          <t>Industry › Furniture</t>
        </is>
      </c>
      <c r="L4868" t="inlineStr">
        <is>
          <t>EG</t>
        </is>
      </c>
      <c r="M4868" t="inlineStr">
        <is>
          <t>Cairo</t>
        </is>
      </c>
      <c r="O4868" s="10" t="inlineStr">
        <is>
          <t>egypt-business.com</t>
        </is>
      </c>
    </row>
    <row r="4869">
      <c r="A4869" t="inlineStr">
        <is>
          <t>Mffco Helwan for Furniture</t>
        </is>
      </c>
      <c r="D4869" t="inlineStr">
        <is>
          <t>Industrial</t>
        </is>
      </c>
      <c r="E4869" t="inlineStr">
        <is>
          <t>صناعي</t>
        </is>
      </c>
      <c r="F4869" t="inlineStr">
        <is>
          <t>I19</t>
        </is>
      </c>
      <c r="G4869" t="inlineStr">
        <is>
          <t>Other Manufacturing</t>
        </is>
      </c>
      <c r="H4869" t="inlineStr">
        <is>
          <t>صناعات أخرى</t>
        </is>
      </c>
      <c r="I4869" t="inlineStr">
        <is>
          <t>Industry › Furniture</t>
        </is>
      </c>
      <c r="L4869" t="inlineStr">
        <is>
          <t>EG</t>
        </is>
      </c>
      <c r="M4869" t="inlineStr">
        <is>
          <t>Cairo</t>
        </is>
      </c>
      <c r="O4869" s="10" t="inlineStr">
        <is>
          <t>egypt-business.com</t>
        </is>
      </c>
    </row>
    <row r="4870">
      <c r="A4870" t="inlineStr">
        <is>
          <t>Middle East Economic Development</t>
        </is>
      </c>
      <c r="D4870" t="inlineStr">
        <is>
          <t>Industrial</t>
        </is>
      </c>
      <c r="E4870" t="inlineStr">
        <is>
          <t>صناعي</t>
        </is>
      </c>
      <c r="F4870" t="inlineStr">
        <is>
          <t>I19</t>
        </is>
      </c>
      <c r="G4870" t="inlineStr">
        <is>
          <t>Other Manufacturing</t>
        </is>
      </c>
      <c r="H4870" t="inlineStr">
        <is>
          <t>صناعات أخرى</t>
        </is>
      </c>
      <c r="I4870" t="inlineStr">
        <is>
          <t>Industry › Furniture</t>
        </is>
      </c>
      <c r="L4870" t="inlineStr">
        <is>
          <t>EG</t>
        </is>
      </c>
      <c r="M4870" t="inlineStr">
        <is>
          <t>Cairo</t>
        </is>
      </c>
      <c r="O4870" s="10" t="inlineStr">
        <is>
          <t>egypt-business.com</t>
        </is>
      </c>
    </row>
    <row r="4871">
      <c r="A4871" t="inlineStr">
        <is>
          <t>Misr For Foreign Trade Co</t>
        </is>
      </c>
      <c r="D4871" t="inlineStr">
        <is>
          <t>Industrial</t>
        </is>
      </c>
      <c r="E4871" t="inlineStr">
        <is>
          <t>صناعي</t>
        </is>
      </c>
      <c r="F4871" t="inlineStr">
        <is>
          <t>I19</t>
        </is>
      </c>
      <c r="G4871" t="inlineStr">
        <is>
          <t>Other Manufacturing</t>
        </is>
      </c>
      <c r="H4871" t="inlineStr">
        <is>
          <t>صناعات أخرى</t>
        </is>
      </c>
      <c r="I4871" t="inlineStr">
        <is>
          <t>Industry › Furniture</t>
        </is>
      </c>
      <c r="L4871" t="inlineStr">
        <is>
          <t>EG</t>
        </is>
      </c>
      <c r="M4871" t="inlineStr">
        <is>
          <t>Cairo</t>
        </is>
      </c>
      <c r="O4871" s="10" t="inlineStr">
        <is>
          <t>egypt-business.com</t>
        </is>
      </c>
    </row>
    <row r="4872">
      <c r="A4872" t="inlineStr">
        <is>
          <t>Misr Italia Group</t>
        </is>
      </c>
      <c r="D4872" t="inlineStr">
        <is>
          <t>Industrial</t>
        </is>
      </c>
      <c r="E4872" t="inlineStr">
        <is>
          <t>صناعي</t>
        </is>
      </c>
      <c r="F4872" t="inlineStr">
        <is>
          <t>I19</t>
        </is>
      </c>
      <c r="G4872" t="inlineStr">
        <is>
          <t>Other Manufacturing</t>
        </is>
      </c>
      <c r="H4872" t="inlineStr">
        <is>
          <t>صناعات أخرى</t>
        </is>
      </c>
      <c r="I4872" t="inlineStr">
        <is>
          <t>Industry › Furniture; Trade › Fashion Jewelry Gifts</t>
        </is>
      </c>
      <c r="L4872" t="inlineStr">
        <is>
          <t>EG</t>
        </is>
      </c>
      <c r="M4872" t="inlineStr">
        <is>
          <t>Cairo</t>
        </is>
      </c>
      <c r="N4872" t="inlineStr">
        <is>
          <t>Please confirm</t>
        </is>
      </c>
      <c r="O4872" s="10" t="inlineStr">
        <is>
          <t>egypt-business.com</t>
        </is>
      </c>
    </row>
    <row r="4873">
      <c r="A4873" t="inlineStr">
        <is>
          <t>Mit Rehan</t>
        </is>
      </c>
      <c r="D4873" t="inlineStr">
        <is>
          <t>Industrial</t>
        </is>
      </c>
      <c r="E4873" t="inlineStr">
        <is>
          <t>صناعي</t>
        </is>
      </c>
      <c r="F4873" t="inlineStr">
        <is>
          <t>I19</t>
        </is>
      </c>
      <c r="G4873" t="inlineStr">
        <is>
          <t>Other Manufacturing</t>
        </is>
      </c>
      <c r="H4873" t="inlineStr">
        <is>
          <t>صناعات أخرى</t>
        </is>
      </c>
      <c r="I4873" t="inlineStr">
        <is>
          <t>Industry › Furniture</t>
        </is>
      </c>
      <c r="L4873" t="inlineStr">
        <is>
          <t>EG</t>
        </is>
      </c>
      <c r="M4873" t="inlineStr">
        <is>
          <t>Cairo</t>
        </is>
      </c>
      <c r="O4873" s="10" t="inlineStr">
        <is>
          <t>egypt-business.com</t>
        </is>
      </c>
    </row>
    <row r="4874">
      <c r="A4874" t="inlineStr">
        <is>
          <t>Mobeliana For Furniture</t>
        </is>
      </c>
      <c r="D4874" t="inlineStr">
        <is>
          <t>Industrial</t>
        </is>
      </c>
      <c r="E4874" t="inlineStr">
        <is>
          <t>صناعي</t>
        </is>
      </c>
      <c r="F4874" t="inlineStr">
        <is>
          <t>I19</t>
        </is>
      </c>
      <c r="G4874" t="inlineStr">
        <is>
          <t>Other Manufacturing</t>
        </is>
      </c>
      <c r="H4874" t="inlineStr">
        <is>
          <t>صناعات أخرى</t>
        </is>
      </c>
      <c r="I4874" t="inlineStr">
        <is>
          <t>Industry › Furniture</t>
        </is>
      </c>
      <c r="L4874" t="inlineStr">
        <is>
          <t>EG</t>
        </is>
      </c>
      <c r="O4874" s="10" t="inlineStr">
        <is>
          <t>egypt-business.com</t>
        </is>
      </c>
    </row>
    <row r="4875">
      <c r="A4875" t="inlineStr">
        <is>
          <t>MobiLusso Furniture</t>
        </is>
      </c>
      <c r="D4875" t="inlineStr">
        <is>
          <t>Industrial</t>
        </is>
      </c>
      <c r="E4875" t="inlineStr">
        <is>
          <t>صناعي</t>
        </is>
      </c>
      <c r="F4875" t="inlineStr">
        <is>
          <t>I19</t>
        </is>
      </c>
      <c r="G4875" t="inlineStr">
        <is>
          <t>Other Manufacturing</t>
        </is>
      </c>
      <c r="H4875" t="inlineStr">
        <is>
          <t>صناعات أخرى</t>
        </is>
      </c>
      <c r="I4875" t="inlineStr">
        <is>
          <t>Industry › Furniture</t>
        </is>
      </c>
      <c r="L4875" t="inlineStr">
        <is>
          <t>EG</t>
        </is>
      </c>
      <c r="M4875" t="inlineStr">
        <is>
          <t>Damietta</t>
        </is>
      </c>
      <c r="O4875" s="10" t="inlineStr">
        <is>
          <t>egypt-business.com</t>
        </is>
      </c>
    </row>
    <row r="4876">
      <c r="A4876" t="inlineStr">
        <is>
          <t>Modern Blinds and Shades Sunny Isles</t>
        </is>
      </c>
      <c r="D4876" t="inlineStr">
        <is>
          <t>Industrial</t>
        </is>
      </c>
      <c r="E4876" t="inlineStr">
        <is>
          <t>صناعي</t>
        </is>
      </c>
      <c r="F4876" t="inlineStr">
        <is>
          <t>I19</t>
        </is>
      </c>
      <c r="G4876" t="inlineStr">
        <is>
          <t>Other Manufacturing</t>
        </is>
      </c>
      <c r="H4876" t="inlineStr">
        <is>
          <t>صناعات أخرى</t>
        </is>
      </c>
      <c r="I4876" t="inlineStr">
        <is>
          <t>Industry › Furniture</t>
        </is>
      </c>
      <c r="L4876" t="inlineStr">
        <is>
          <t>EG</t>
        </is>
      </c>
      <c r="O4876" s="10" t="inlineStr">
        <is>
          <t>egypt-business.com</t>
        </is>
      </c>
    </row>
    <row r="4877">
      <c r="A4877" t="inlineStr">
        <is>
          <t>Modern Company for Jacquard Manufacturing</t>
        </is>
      </c>
      <c r="D4877" t="inlineStr">
        <is>
          <t>Industrial</t>
        </is>
      </c>
      <c r="E4877" t="inlineStr">
        <is>
          <t>صناعي</t>
        </is>
      </c>
      <c r="F4877" t="inlineStr">
        <is>
          <t>I19</t>
        </is>
      </c>
      <c r="G4877" t="inlineStr">
        <is>
          <t>Other Manufacturing</t>
        </is>
      </c>
      <c r="H4877" t="inlineStr">
        <is>
          <t>صناعات أخرى</t>
        </is>
      </c>
      <c r="I4877" t="inlineStr">
        <is>
          <t>Industry › Furniture</t>
        </is>
      </c>
      <c r="L4877" t="inlineStr">
        <is>
          <t>EG</t>
        </is>
      </c>
      <c r="M4877" t="inlineStr">
        <is>
          <t>Alexandria</t>
        </is>
      </c>
      <c r="O4877" s="10" t="inlineStr">
        <is>
          <t>egypt-business.com</t>
        </is>
      </c>
    </row>
    <row r="4878">
      <c r="A4878" t="inlineStr">
        <is>
          <t>Modern House for Kitchens</t>
        </is>
      </c>
      <c r="D4878" t="inlineStr">
        <is>
          <t>Industrial</t>
        </is>
      </c>
      <c r="E4878" t="inlineStr">
        <is>
          <t>صناعي</t>
        </is>
      </c>
      <c r="F4878" t="inlineStr">
        <is>
          <t>I19</t>
        </is>
      </c>
      <c r="G4878" t="inlineStr">
        <is>
          <t>Other Manufacturing</t>
        </is>
      </c>
      <c r="H4878" t="inlineStr">
        <is>
          <t>صناعات أخرى</t>
        </is>
      </c>
      <c r="I4878" t="inlineStr">
        <is>
          <t>Industry › Furniture</t>
        </is>
      </c>
      <c r="L4878" t="inlineStr">
        <is>
          <t>EG</t>
        </is>
      </c>
      <c r="M4878" t="inlineStr">
        <is>
          <t>Cairo</t>
        </is>
      </c>
      <c r="O4878" s="10" t="inlineStr">
        <is>
          <t>egypt-business.com</t>
        </is>
      </c>
    </row>
    <row r="4879">
      <c r="A4879" t="inlineStr">
        <is>
          <t>Modern Metals Co.</t>
        </is>
      </c>
      <c r="D4879" t="inlineStr">
        <is>
          <t>Industrial</t>
        </is>
      </c>
      <c r="E4879" t="inlineStr">
        <is>
          <t>صناعي</t>
        </is>
      </c>
      <c r="F4879" t="inlineStr">
        <is>
          <t>I19</t>
        </is>
      </c>
      <c r="G4879" t="inlineStr">
        <is>
          <t>Other Manufacturing</t>
        </is>
      </c>
      <c r="H4879" t="inlineStr">
        <is>
          <t>صناعات أخرى</t>
        </is>
      </c>
      <c r="I4879" t="inlineStr">
        <is>
          <t>Industry › Furniture</t>
        </is>
      </c>
      <c r="L4879" t="inlineStr">
        <is>
          <t>EG</t>
        </is>
      </c>
      <c r="M4879" t="inlineStr">
        <is>
          <t>Cairo</t>
        </is>
      </c>
      <c r="O4879" s="10" t="inlineStr">
        <is>
          <t>egypt-business.com</t>
        </is>
      </c>
    </row>
    <row r="4880">
      <c r="A4880" t="inlineStr">
        <is>
          <t>Modo Di Vita</t>
        </is>
      </c>
      <c r="D4880" t="inlineStr">
        <is>
          <t>Industrial</t>
        </is>
      </c>
      <c r="E4880" t="inlineStr">
        <is>
          <t>صناعي</t>
        </is>
      </c>
      <c r="F4880" t="inlineStr">
        <is>
          <t>I19</t>
        </is>
      </c>
      <c r="G4880" t="inlineStr">
        <is>
          <t>Other Manufacturing</t>
        </is>
      </c>
      <c r="H4880" t="inlineStr">
        <is>
          <t>صناعات أخرى</t>
        </is>
      </c>
      <c r="I4880" t="inlineStr">
        <is>
          <t>Industry › Furniture</t>
        </is>
      </c>
      <c r="L4880" t="inlineStr">
        <is>
          <t>EG</t>
        </is>
      </c>
      <c r="M4880" t="inlineStr">
        <is>
          <t>Cairo</t>
        </is>
      </c>
      <c r="O4880" s="10" t="inlineStr">
        <is>
          <t>egypt-business.com</t>
        </is>
      </c>
    </row>
    <row r="4881">
      <c r="A4881" t="inlineStr">
        <is>
          <t>Mohamed El Masry Gallery</t>
        </is>
      </c>
      <c r="D4881" t="inlineStr">
        <is>
          <t>Industrial</t>
        </is>
      </c>
      <c r="E4881" t="inlineStr">
        <is>
          <t>صناعي</t>
        </is>
      </c>
      <c r="F4881" t="inlineStr">
        <is>
          <t>I19</t>
        </is>
      </c>
      <c r="G4881" t="inlineStr">
        <is>
          <t>Other Manufacturing</t>
        </is>
      </c>
      <c r="H4881" t="inlineStr">
        <is>
          <t>صناعات أخرى</t>
        </is>
      </c>
      <c r="I4881" t="inlineStr">
        <is>
          <t>Industry › Furniture</t>
        </is>
      </c>
      <c r="L4881" t="inlineStr">
        <is>
          <t>EG</t>
        </is>
      </c>
      <c r="M4881" t="inlineStr">
        <is>
          <t>Alexandria</t>
        </is>
      </c>
      <c r="O4881" s="10" t="inlineStr">
        <is>
          <t>egypt-business.com</t>
        </is>
      </c>
    </row>
    <row r="4882">
      <c r="A4882" t="inlineStr">
        <is>
          <t>MOHM Office Furniture</t>
        </is>
      </c>
      <c r="D4882" t="inlineStr">
        <is>
          <t>Industrial</t>
        </is>
      </c>
      <c r="E4882" t="inlineStr">
        <is>
          <t>صناعي</t>
        </is>
      </c>
      <c r="F4882" t="inlineStr">
        <is>
          <t>I19</t>
        </is>
      </c>
      <c r="G4882" t="inlineStr">
        <is>
          <t>Other Manufacturing</t>
        </is>
      </c>
      <c r="H4882" t="inlineStr">
        <is>
          <t>صناعات أخرى</t>
        </is>
      </c>
      <c r="I4882" t="inlineStr">
        <is>
          <t>Industry › Furniture</t>
        </is>
      </c>
      <c r="L4882" t="inlineStr">
        <is>
          <t>EG</t>
        </is>
      </c>
      <c r="M4882" t="inlineStr">
        <is>
          <t>Cairo</t>
        </is>
      </c>
      <c r="O4882" s="10" t="inlineStr">
        <is>
          <t>egypt-business.com</t>
        </is>
      </c>
    </row>
    <row r="4883">
      <c r="A4883" t="inlineStr">
        <is>
          <t>Mubelia</t>
        </is>
      </c>
      <c r="D4883" t="inlineStr">
        <is>
          <t>Industrial</t>
        </is>
      </c>
      <c r="E4883" t="inlineStr">
        <is>
          <t>صناعي</t>
        </is>
      </c>
      <c r="F4883" t="inlineStr">
        <is>
          <t>I19</t>
        </is>
      </c>
      <c r="G4883" t="inlineStr">
        <is>
          <t>Other Manufacturing</t>
        </is>
      </c>
      <c r="H4883" t="inlineStr">
        <is>
          <t>صناعات أخرى</t>
        </is>
      </c>
      <c r="I4883" t="inlineStr">
        <is>
          <t>Industry › Furniture</t>
        </is>
      </c>
      <c r="L4883" t="inlineStr">
        <is>
          <t>EG</t>
        </is>
      </c>
      <c r="M4883" t="inlineStr">
        <is>
          <t>Cairo</t>
        </is>
      </c>
      <c r="O4883" s="10" t="inlineStr">
        <is>
          <t>egypt-business.com</t>
        </is>
      </c>
    </row>
    <row r="4884">
      <c r="A4884" t="inlineStr">
        <is>
          <t>Multi M Group - MOHM</t>
        </is>
      </c>
      <c r="D4884" t="inlineStr">
        <is>
          <t>Industrial</t>
        </is>
      </c>
      <c r="E4884" t="inlineStr">
        <is>
          <t>صناعي</t>
        </is>
      </c>
      <c r="F4884" t="inlineStr">
        <is>
          <t>I19</t>
        </is>
      </c>
      <c r="G4884" t="inlineStr">
        <is>
          <t>Other Manufacturing</t>
        </is>
      </c>
      <c r="H4884" t="inlineStr">
        <is>
          <t>صناعات أخرى</t>
        </is>
      </c>
      <c r="I4884" t="inlineStr">
        <is>
          <t>Industry › Furniture</t>
        </is>
      </c>
      <c r="L4884" t="inlineStr">
        <is>
          <t>EG</t>
        </is>
      </c>
      <c r="M4884" t="inlineStr">
        <is>
          <t>Cairo</t>
        </is>
      </c>
      <c r="O4884" s="10" t="inlineStr">
        <is>
          <t>egypt-business.com</t>
        </is>
      </c>
    </row>
    <row r="4885">
      <c r="A4885" t="inlineStr">
        <is>
          <t>Nablco</t>
        </is>
      </c>
      <c r="D4885" t="inlineStr">
        <is>
          <t>Industrial</t>
        </is>
      </c>
      <c r="E4885" t="inlineStr">
        <is>
          <t>صناعي</t>
        </is>
      </c>
      <c r="F4885" t="inlineStr">
        <is>
          <t>I19</t>
        </is>
      </c>
      <c r="G4885" t="inlineStr">
        <is>
          <t>Other Manufacturing</t>
        </is>
      </c>
      <c r="H4885" t="inlineStr">
        <is>
          <t>صناعات أخرى</t>
        </is>
      </c>
      <c r="I4885" t="inlineStr">
        <is>
          <t>Industry › Furniture</t>
        </is>
      </c>
      <c r="L4885" t="inlineStr">
        <is>
          <t>EG</t>
        </is>
      </c>
      <c r="M4885" t="inlineStr">
        <is>
          <t>Giza</t>
        </is>
      </c>
      <c r="O4885" s="10" t="inlineStr">
        <is>
          <t>egypt-business.com</t>
        </is>
      </c>
    </row>
    <row r="4886">
      <c r="A4886" t="inlineStr">
        <is>
          <t>Nadim Group</t>
        </is>
      </c>
      <c r="D4886" t="inlineStr">
        <is>
          <t>Industrial</t>
        </is>
      </c>
      <c r="E4886" t="inlineStr">
        <is>
          <t>صناعي</t>
        </is>
      </c>
      <c r="F4886" t="inlineStr">
        <is>
          <t>I19</t>
        </is>
      </c>
      <c r="G4886" t="inlineStr">
        <is>
          <t>Other Manufacturing</t>
        </is>
      </c>
      <c r="H4886" t="inlineStr">
        <is>
          <t>صناعات أخرى</t>
        </is>
      </c>
      <c r="I4886" t="inlineStr">
        <is>
          <t>Industry › Furniture</t>
        </is>
      </c>
      <c r="L4886" t="inlineStr">
        <is>
          <t>EG</t>
        </is>
      </c>
      <c r="M4886" t="inlineStr">
        <is>
          <t>Giza</t>
        </is>
      </c>
      <c r="O4886" s="10" t="inlineStr">
        <is>
          <t>egypt-business.com</t>
        </is>
      </c>
    </row>
    <row r="4887">
      <c r="A4887" t="inlineStr">
        <is>
          <t>Nag Hamady Fiber Port Company</t>
        </is>
      </c>
      <c r="D4887" t="inlineStr">
        <is>
          <t>Industrial</t>
        </is>
      </c>
      <c r="E4887" t="inlineStr">
        <is>
          <t>صناعي</t>
        </is>
      </c>
      <c r="F4887" t="inlineStr">
        <is>
          <t>I19</t>
        </is>
      </c>
      <c r="G4887" t="inlineStr">
        <is>
          <t>Other Manufacturing</t>
        </is>
      </c>
      <c r="H4887" t="inlineStr">
        <is>
          <t>صناعات أخرى</t>
        </is>
      </c>
      <c r="I4887" t="inlineStr">
        <is>
          <t>Industry › Furniture</t>
        </is>
      </c>
      <c r="L4887" t="inlineStr">
        <is>
          <t>EG</t>
        </is>
      </c>
      <c r="M4887" t="inlineStr">
        <is>
          <t>Cairo</t>
        </is>
      </c>
      <c r="O4887" s="10" t="inlineStr">
        <is>
          <t>egypt-business.com</t>
        </is>
      </c>
    </row>
    <row r="4888">
      <c r="A4888" t="inlineStr">
        <is>
          <t>Nagafa Shop</t>
        </is>
      </c>
      <c r="D4888" t="inlineStr">
        <is>
          <t>Industrial</t>
        </is>
      </c>
      <c r="E4888" t="inlineStr">
        <is>
          <t>صناعي</t>
        </is>
      </c>
      <c r="F4888" t="inlineStr">
        <is>
          <t>I19</t>
        </is>
      </c>
      <c r="G4888" t="inlineStr">
        <is>
          <t>Other Manufacturing</t>
        </is>
      </c>
      <c r="H4888" t="inlineStr">
        <is>
          <t>صناعات أخرى</t>
        </is>
      </c>
      <c r="I4888" t="inlineStr">
        <is>
          <t>Industry › Furniture</t>
        </is>
      </c>
      <c r="L4888" t="inlineStr">
        <is>
          <t>EG</t>
        </is>
      </c>
      <c r="M4888" t="inlineStr">
        <is>
          <t>Cairo</t>
        </is>
      </c>
      <c r="O4888" s="10" t="inlineStr">
        <is>
          <t>egypt-business.com</t>
        </is>
      </c>
    </row>
    <row r="4889">
      <c r="A4889" t="inlineStr">
        <is>
          <t>National Co. for Architectural Solutions N.A.S</t>
        </is>
      </c>
      <c r="D4889" t="inlineStr">
        <is>
          <t>Industrial</t>
        </is>
      </c>
      <c r="E4889" t="inlineStr">
        <is>
          <t>صناعي</t>
        </is>
      </c>
      <c r="F4889" t="inlineStr">
        <is>
          <t>I19</t>
        </is>
      </c>
      <c r="G4889" t="inlineStr">
        <is>
          <t>Other Manufacturing</t>
        </is>
      </c>
      <c r="H4889" t="inlineStr">
        <is>
          <t>صناعات أخرى</t>
        </is>
      </c>
      <c r="I4889" t="inlineStr">
        <is>
          <t>Industry › Furniture</t>
        </is>
      </c>
      <c r="L4889" t="inlineStr">
        <is>
          <t>EG</t>
        </is>
      </c>
      <c r="M4889" t="inlineStr">
        <is>
          <t>Cairo</t>
        </is>
      </c>
      <c r="O4889" s="10" t="inlineStr">
        <is>
          <t>egypt-business.com</t>
        </is>
      </c>
    </row>
    <row r="4890">
      <c r="A4890" t="inlineStr">
        <is>
          <t>Nofa Egypt</t>
        </is>
      </c>
      <c r="D4890" t="inlineStr">
        <is>
          <t>Industrial</t>
        </is>
      </c>
      <c r="E4890" t="inlineStr">
        <is>
          <t>صناعي</t>
        </is>
      </c>
      <c r="F4890" t="inlineStr">
        <is>
          <t>I19</t>
        </is>
      </c>
      <c r="G4890" t="inlineStr">
        <is>
          <t>Other Manufacturing</t>
        </is>
      </c>
      <c r="H4890" t="inlineStr">
        <is>
          <t>صناعات أخرى</t>
        </is>
      </c>
      <c r="I4890" t="inlineStr">
        <is>
          <t>Industry › Furniture</t>
        </is>
      </c>
      <c r="L4890" t="inlineStr">
        <is>
          <t>EG</t>
        </is>
      </c>
      <c r="M4890" t="inlineStr">
        <is>
          <t>Alexandria</t>
        </is>
      </c>
      <c r="O4890" s="10" t="inlineStr">
        <is>
          <t>egypt-business.com</t>
        </is>
      </c>
    </row>
    <row r="4891">
      <c r="A4891" t="inlineStr">
        <is>
          <t>Noon Designs</t>
        </is>
      </c>
      <c r="D4891" t="inlineStr">
        <is>
          <t>Industrial</t>
        </is>
      </c>
      <c r="E4891" t="inlineStr">
        <is>
          <t>صناعي</t>
        </is>
      </c>
      <c r="F4891" t="inlineStr">
        <is>
          <t>I19</t>
        </is>
      </c>
      <c r="G4891" t="inlineStr">
        <is>
          <t>Other Manufacturing</t>
        </is>
      </c>
      <c r="H4891" t="inlineStr">
        <is>
          <t>صناعات أخرى</t>
        </is>
      </c>
      <c r="I4891" t="inlineStr">
        <is>
          <t>Industry › Furniture</t>
        </is>
      </c>
      <c r="L4891" t="inlineStr">
        <is>
          <t>EG</t>
        </is>
      </c>
      <c r="M4891" t="inlineStr">
        <is>
          <t>Cairo</t>
        </is>
      </c>
      <c r="O4891" s="10" t="inlineStr">
        <is>
          <t>egypt-business.com</t>
        </is>
      </c>
    </row>
    <row r="4892">
      <c r="A4892" t="inlineStr">
        <is>
          <t>Notre Art Furniture</t>
        </is>
      </c>
      <c r="D4892" t="inlineStr">
        <is>
          <t>Industrial</t>
        </is>
      </c>
      <c r="E4892" t="inlineStr">
        <is>
          <t>صناعي</t>
        </is>
      </c>
      <c r="F4892" t="inlineStr">
        <is>
          <t>I19</t>
        </is>
      </c>
      <c r="G4892" t="inlineStr">
        <is>
          <t>Other Manufacturing</t>
        </is>
      </c>
      <c r="H4892" t="inlineStr">
        <is>
          <t>صناعات أخرى</t>
        </is>
      </c>
      <c r="I4892" t="inlineStr">
        <is>
          <t>Industry › Furniture</t>
        </is>
      </c>
      <c r="L4892" t="inlineStr">
        <is>
          <t>EG</t>
        </is>
      </c>
      <c r="M4892" t="inlineStr">
        <is>
          <t>Cairo</t>
        </is>
      </c>
      <c r="O4892" s="10" t="inlineStr">
        <is>
          <t>egypt-business.com</t>
        </is>
      </c>
    </row>
    <row r="4893">
      <c r="A4893" t="inlineStr">
        <is>
          <t>Nourhan Furniture</t>
        </is>
      </c>
      <c r="D4893" t="inlineStr">
        <is>
          <t>Industrial</t>
        </is>
      </c>
      <c r="E4893" t="inlineStr">
        <is>
          <t>صناعي</t>
        </is>
      </c>
      <c r="F4893" t="inlineStr">
        <is>
          <t>I19</t>
        </is>
      </c>
      <c r="G4893" t="inlineStr">
        <is>
          <t>Other Manufacturing</t>
        </is>
      </c>
      <c r="H4893" t="inlineStr">
        <is>
          <t>صناعات أخرى</t>
        </is>
      </c>
      <c r="I4893" t="inlineStr">
        <is>
          <t>Industry › Furniture</t>
        </is>
      </c>
      <c r="L4893" t="inlineStr">
        <is>
          <t>EG</t>
        </is>
      </c>
      <c r="M4893" t="inlineStr">
        <is>
          <t>Damietta</t>
        </is>
      </c>
      <c r="O4893" s="10" t="inlineStr">
        <is>
          <t>egypt-business.com</t>
        </is>
      </c>
    </row>
    <row r="4894">
      <c r="A4894" t="inlineStr">
        <is>
          <t>Oasis</t>
        </is>
      </c>
      <c r="D4894" t="inlineStr">
        <is>
          <t>Industrial</t>
        </is>
      </c>
      <c r="E4894" t="inlineStr">
        <is>
          <t>صناعي</t>
        </is>
      </c>
      <c r="F4894" t="inlineStr">
        <is>
          <t>I19</t>
        </is>
      </c>
      <c r="G4894" t="inlineStr">
        <is>
          <t>Other Manufacturing</t>
        </is>
      </c>
      <c r="H4894" t="inlineStr">
        <is>
          <t>صناعات أخرى</t>
        </is>
      </c>
      <c r="I4894" t="inlineStr">
        <is>
          <t>Industry › Furniture; Industry › Textiles</t>
        </is>
      </c>
      <c r="L4894" t="inlineStr">
        <is>
          <t>EG</t>
        </is>
      </c>
      <c r="M4894" t="inlineStr">
        <is>
          <t>Cairo</t>
        </is>
      </c>
      <c r="O4894" s="10" t="inlineStr">
        <is>
          <t>egypt-business.com</t>
        </is>
      </c>
    </row>
    <row r="4895">
      <c r="A4895" t="inlineStr">
        <is>
          <t>Office Furniture</t>
        </is>
      </c>
      <c r="D4895" t="inlineStr">
        <is>
          <t>Industrial</t>
        </is>
      </c>
      <c r="E4895" t="inlineStr">
        <is>
          <t>صناعي</t>
        </is>
      </c>
      <c r="F4895" t="inlineStr">
        <is>
          <t>I19</t>
        </is>
      </c>
      <c r="G4895" t="inlineStr">
        <is>
          <t>Other Manufacturing</t>
        </is>
      </c>
      <c r="H4895" t="inlineStr">
        <is>
          <t>صناعات أخرى</t>
        </is>
      </c>
      <c r="I4895" t="inlineStr">
        <is>
          <t>Industry › Furniture</t>
        </is>
      </c>
      <c r="L4895" t="inlineStr">
        <is>
          <t>EG</t>
        </is>
      </c>
      <c r="M4895" t="inlineStr">
        <is>
          <t>Cairo</t>
        </is>
      </c>
      <c r="O4895" s="10" t="inlineStr">
        <is>
          <t>egypt-business.com</t>
        </is>
      </c>
    </row>
    <row r="4896">
      <c r="A4896" t="inlineStr">
        <is>
          <t>Office Tec</t>
        </is>
      </c>
      <c r="D4896" t="inlineStr">
        <is>
          <t>Industrial</t>
        </is>
      </c>
      <c r="E4896" t="inlineStr">
        <is>
          <t>صناعي</t>
        </is>
      </c>
      <c r="F4896" t="inlineStr">
        <is>
          <t>I19</t>
        </is>
      </c>
      <c r="G4896" t="inlineStr">
        <is>
          <t>Other Manufacturing</t>
        </is>
      </c>
      <c r="H4896" t="inlineStr">
        <is>
          <t>صناعات أخرى</t>
        </is>
      </c>
      <c r="I4896" t="inlineStr">
        <is>
          <t>Industry › Furniture</t>
        </is>
      </c>
      <c r="L4896" t="inlineStr">
        <is>
          <t>EG</t>
        </is>
      </c>
      <c r="M4896" t="inlineStr">
        <is>
          <t>Cairo</t>
        </is>
      </c>
      <c r="O4896" s="10" t="inlineStr">
        <is>
          <t>egypt-business.com</t>
        </is>
      </c>
    </row>
    <row r="4897">
      <c r="A4897" t="inlineStr">
        <is>
          <t>opex trade</t>
        </is>
      </c>
      <c r="D4897" t="inlineStr">
        <is>
          <t>Industrial</t>
        </is>
      </c>
      <c r="E4897" t="inlineStr">
        <is>
          <t>صناعي</t>
        </is>
      </c>
      <c r="F4897" t="inlineStr">
        <is>
          <t>I19</t>
        </is>
      </c>
      <c r="G4897" t="inlineStr">
        <is>
          <t>Other Manufacturing</t>
        </is>
      </c>
      <c r="H4897" t="inlineStr">
        <is>
          <t>صناعات أخرى</t>
        </is>
      </c>
      <c r="I4897" t="inlineStr">
        <is>
          <t>Industry › Furniture</t>
        </is>
      </c>
      <c r="L4897" t="inlineStr">
        <is>
          <t>EG</t>
        </is>
      </c>
      <c r="M4897" t="inlineStr">
        <is>
          <t>Cairo</t>
        </is>
      </c>
      <c r="O4897" s="10" t="inlineStr">
        <is>
          <t>egypt-business.com</t>
        </is>
      </c>
    </row>
    <row r="4898">
      <c r="A4898" t="inlineStr">
        <is>
          <t>Options Creativity On Action</t>
        </is>
      </c>
      <c r="D4898" t="inlineStr">
        <is>
          <t>Industrial</t>
        </is>
      </c>
      <c r="E4898" t="inlineStr">
        <is>
          <t>صناعي</t>
        </is>
      </c>
      <c r="F4898" t="inlineStr">
        <is>
          <t>I19</t>
        </is>
      </c>
      <c r="G4898" t="inlineStr">
        <is>
          <t>Other Manufacturing</t>
        </is>
      </c>
      <c r="H4898" t="inlineStr">
        <is>
          <t>صناعات أخرى</t>
        </is>
      </c>
      <c r="I4898" t="inlineStr">
        <is>
          <t>Industry › Furniture</t>
        </is>
      </c>
      <c r="L4898" t="inlineStr">
        <is>
          <t>EG</t>
        </is>
      </c>
      <c r="M4898" t="inlineStr">
        <is>
          <t>Giza</t>
        </is>
      </c>
      <c r="O4898" s="10" t="inlineStr">
        <is>
          <t>egypt-business.com</t>
        </is>
      </c>
    </row>
    <row r="4899">
      <c r="A4899" t="inlineStr">
        <is>
          <t>Patio Designs</t>
        </is>
      </c>
      <c r="D4899" t="inlineStr">
        <is>
          <t>Industrial</t>
        </is>
      </c>
      <c r="E4899" t="inlineStr">
        <is>
          <t>صناعي</t>
        </is>
      </c>
      <c r="F4899" t="inlineStr">
        <is>
          <t>I19</t>
        </is>
      </c>
      <c r="G4899" t="inlineStr">
        <is>
          <t>Other Manufacturing</t>
        </is>
      </c>
      <c r="H4899" t="inlineStr">
        <is>
          <t>صناعات أخرى</t>
        </is>
      </c>
      <c r="I4899" t="inlineStr">
        <is>
          <t>Industry › Furniture</t>
        </is>
      </c>
      <c r="L4899" t="inlineStr">
        <is>
          <t>EG</t>
        </is>
      </c>
      <c r="M4899" t="inlineStr">
        <is>
          <t>Alexandria</t>
        </is>
      </c>
      <c r="O4899" s="10" t="inlineStr">
        <is>
          <t>egypt-business.com</t>
        </is>
      </c>
    </row>
    <row r="4900">
      <c r="A4900" t="inlineStr">
        <is>
          <t>Pharaonic Lovers</t>
        </is>
      </c>
      <c r="D4900" t="inlineStr">
        <is>
          <t>Industrial</t>
        </is>
      </c>
      <c r="E4900" t="inlineStr">
        <is>
          <t>صناعي</t>
        </is>
      </c>
      <c r="F4900" t="inlineStr">
        <is>
          <t>I19</t>
        </is>
      </c>
      <c r="G4900" t="inlineStr">
        <is>
          <t>Other Manufacturing</t>
        </is>
      </c>
      <c r="H4900" t="inlineStr">
        <is>
          <t>صناعات أخرى</t>
        </is>
      </c>
      <c r="I4900" t="inlineStr">
        <is>
          <t>Industry › Furniture</t>
        </is>
      </c>
      <c r="L4900" t="inlineStr">
        <is>
          <t>EG</t>
        </is>
      </c>
      <c r="M4900" t="inlineStr">
        <is>
          <t>Cairo</t>
        </is>
      </c>
      <c r="O4900" s="10" t="inlineStr">
        <is>
          <t>egypt-business.com</t>
        </is>
      </c>
    </row>
    <row r="4901">
      <c r="A4901" t="inlineStr">
        <is>
          <t>Pino Meroni Egypt for Wood &amp; Metal Industries</t>
        </is>
      </c>
      <c r="D4901" t="inlineStr">
        <is>
          <t>Industrial</t>
        </is>
      </c>
      <c r="E4901" t="inlineStr">
        <is>
          <t>صناعي</t>
        </is>
      </c>
      <c r="F4901" t="inlineStr">
        <is>
          <t>I19</t>
        </is>
      </c>
      <c r="G4901" t="inlineStr">
        <is>
          <t>Other Manufacturing</t>
        </is>
      </c>
      <c r="H4901" t="inlineStr">
        <is>
          <t>صناعات أخرى</t>
        </is>
      </c>
      <c r="I4901" t="inlineStr">
        <is>
          <t>Industry › Furniture</t>
        </is>
      </c>
      <c r="L4901" t="inlineStr">
        <is>
          <t>EG</t>
        </is>
      </c>
      <c r="M4901" t="inlineStr">
        <is>
          <t>Giza</t>
        </is>
      </c>
      <c r="O4901" s="10" t="inlineStr">
        <is>
          <t>egypt-business.com</t>
        </is>
      </c>
    </row>
    <row r="4902">
      <c r="A4902" t="inlineStr">
        <is>
          <t>Pinocchio Wooden Products</t>
        </is>
      </c>
      <c r="D4902" t="inlineStr">
        <is>
          <t>Industrial</t>
        </is>
      </c>
      <c r="E4902" t="inlineStr">
        <is>
          <t>صناعي</t>
        </is>
      </c>
      <c r="F4902" t="inlineStr">
        <is>
          <t>I19</t>
        </is>
      </c>
      <c r="G4902" t="inlineStr">
        <is>
          <t>Other Manufacturing</t>
        </is>
      </c>
      <c r="H4902" t="inlineStr">
        <is>
          <t>صناعات أخرى</t>
        </is>
      </c>
      <c r="I4902" t="inlineStr">
        <is>
          <t>Industry › Furniture</t>
        </is>
      </c>
      <c r="L4902" t="inlineStr">
        <is>
          <t>EG</t>
        </is>
      </c>
      <c r="O4902" s="10" t="inlineStr">
        <is>
          <t>egypt-business.com</t>
        </is>
      </c>
    </row>
    <row r="4903">
      <c r="A4903" t="inlineStr">
        <is>
          <t>Pioneer Contracting &amp; Decoration</t>
        </is>
      </c>
      <c r="D4903" t="inlineStr">
        <is>
          <t>Industrial</t>
        </is>
      </c>
      <c r="E4903" t="inlineStr">
        <is>
          <t>صناعي</t>
        </is>
      </c>
      <c r="F4903" t="inlineStr">
        <is>
          <t>I19</t>
        </is>
      </c>
      <c r="G4903" t="inlineStr">
        <is>
          <t>Other Manufacturing</t>
        </is>
      </c>
      <c r="H4903" t="inlineStr">
        <is>
          <t>صناعات أخرى</t>
        </is>
      </c>
      <c r="I4903" t="inlineStr">
        <is>
          <t>Industry › Furniture</t>
        </is>
      </c>
      <c r="L4903" t="inlineStr">
        <is>
          <t>EG</t>
        </is>
      </c>
      <c r="M4903" t="inlineStr">
        <is>
          <t>Cairo</t>
        </is>
      </c>
      <c r="O4903" s="10" t="inlineStr">
        <is>
          <t>egypt-business.com</t>
        </is>
      </c>
    </row>
    <row r="4904">
      <c r="A4904" t="inlineStr">
        <is>
          <t>PLACE TO BE FOR OFFICE FURNITURE</t>
        </is>
      </c>
      <c r="D4904" t="inlineStr">
        <is>
          <t>Industrial</t>
        </is>
      </c>
      <c r="E4904" t="inlineStr">
        <is>
          <t>صناعي</t>
        </is>
      </c>
      <c r="F4904" t="inlineStr">
        <is>
          <t>I19</t>
        </is>
      </c>
      <c r="G4904" t="inlineStr">
        <is>
          <t>Other Manufacturing</t>
        </is>
      </c>
      <c r="H4904" t="inlineStr">
        <is>
          <t>صناعات أخرى</t>
        </is>
      </c>
      <c r="I4904" t="inlineStr">
        <is>
          <t>Industry › Furniture</t>
        </is>
      </c>
      <c r="L4904" t="inlineStr">
        <is>
          <t>EG</t>
        </is>
      </c>
      <c r="M4904" t="inlineStr">
        <is>
          <t>Cairo</t>
        </is>
      </c>
      <c r="O4904" s="10" t="inlineStr">
        <is>
          <t>egypt-business.com</t>
        </is>
      </c>
    </row>
    <row r="4905">
      <c r="A4905" t="inlineStr">
        <is>
          <t>Pressure Tech - Air &amp; Gas Compressors</t>
        </is>
      </c>
      <c r="D4905" t="inlineStr">
        <is>
          <t>Industrial</t>
        </is>
      </c>
      <c r="E4905" t="inlineStr">
        <is>
          <t>صناعي</t>
        </is>
      </c>
      <c r="F4905" t="inlineStr">
        <is>
          <t>I19</t>
        </is>
      </c>
      <c r="G4905" t="inlineStr">
        <is>
          <t>Other Manufacturing</t>
        </is>
      </c>
      <c r="H4905" t="inlineStr">
        <is>
          <t>صناعات أخرى</t>
        </is>
      </c>
      <c r="I4905" t="inlineStr">
        <is>
          <t>Industry › Furniture</t>
        </is>
      </c>
      <c r="L4905" t="inlineStr">
        <is>
          <t>EG</t>
        </is>
      </c>
      <c r="M4905" t="inlineStr">
        <is>
          <t>Cairo</t>
        </is>
      </c>
      <c r="O4905" s="10" t="inlineStr">
        <is>
          <t>egypt-business.com</t>
        </is>
      </c>
    </row>
    <row r="4906">
      <c r="A4906" t="inlineStr">
        <is>
          <t>Promotion Group Expo &amp; Events</t>
        </is>
      </c>
      <c r="D4906" t="inlineStr">
        <is>
          <t>Industrial</t>
        </is>
      </c>
      <c r="E4906" t="inlineStr">
        <is>
          <t>صناعي</t>
        </is>
      </c>
      <c r="F4906" t="inlineStr">
        <is>
          <t>I19</t>
        </is>
      </c>
      <c r="G4906" t="inlineStr">
        <is>
          <t>Other Manufacturing</t>
        </is>
      </c>
      <c r="H4906" t="inlineStr">
        <is>
          <t>صناعات أخرى</t>
        </is>
      </c>
      <c r="I4906" t="inlineStr">
        <is>
          <t>Industry › Furniture</t>
        </is>
      </c>
      <c r="L4906" t="inlineStr">
        <is>
          <t>EG</t>
        </is>
      </c>
      <c r="M4906" t="inlineStr">
        <is>
          <t>Cairo</t>
        </is>
      </c>
      <c r="O4906" s="10" t="inlineStr">
        <is>
          <t>egypt-business.com</t>
        </is>
      </c>
    </row>
    <row r="4907">
      <c r="A4907" t="inlineStr">
        <is>
          <t>Pyramid Glass</t>
        </is>
      </c>
      <c r="D4907" t="inlineStr">
        <is>
          <t>Industrial</t>
        </is>
      </c>
      <c r="E4907" t="inlineStr">
        <is>
          <t>صناعي</t>
        </is>
      </c>
      <c r="F4907" t="inlineStr">
        <is>
          <t>I19</t>
        </is>
      </c>
      <c r="G4907" t="inlineStr">
        <is>
          <t>Other Manufacturing</t>
        </is>
      </c>
      <c r="H4907" t="inlineStr">
        <is>
          <t>صناعات أخرى</t>
        </is>
      </c>
      <c r="I4907" t="inlineStr">
        <is>
          <t>Industry › Furniture</t>
        </is>
      </c>
      <c r="L4907" t="inlineStr">
        <is>
          <t>EG</t>
        </is>
      </c>
      <c r="M4907" t="inlineStr">
        <is>
          <t>Alexandria</t>
        </is>
      </c>
      <c r="O4907" s="10" t="inlineStr">
        <is>
          <t>egypt-business.com</t>
        </is>
      </c>
    </row>
    <row r="4908">
      <c r="A4908" t="inlineStr">
        <is>
          <t>Quantum Automatic Systems</t>
        </is>
      </c>
      <c r="D4908" t="inlineStr">
        <is>
          <t>Industrial</t>
        </is>
      </c>
      <c r="E4908" t="inlineStr">
        <is>
          <t>صناعي</t>
        </is>
      </c>
      <c r="F4908" t="inlineStr">
        <is>
          <t>I19</t>
        </is>
      </c>
      <c r="G4908" t="inlineStr">
        <is>
          <t>Other Manufacturing</t>
        </is>
      </c>
      <c r="H4908" t="inlineStr">
        <is>
          <t>صناعات أخرى</t>
        </is>
      </c>
      <c r="I4908" t="inlineStr">
        <is>
          <t>Industry › Furniture</t>
        </is>
      </c>
      <c r="L4908" t="inlineStr">
        <is>
          <t>EG</t>
        </is>
      </c>
      <c r="O4908" s="10" t="inlineStr">
        <is>
          <t>egypt-business.com</t>
        </is>
      </c>
    </row>
    <row r="4909">
      <c r="A4909" t="inlineStr">
        <is>
          <t>Radwaaaa</t>
        </is>
      </c>
      <c r="D4909" t="inlineStr">
        <is>
          <t>Industrial</t>
        </is>
      </c>
      <c r="E4909" t="inlineStr">
        <is>
          <t>صناعي</t>
        </is>
      </c>
      <c r="F4909" t="inlineStr">
        <is>
          <t>I19</t>
        </is>
      </c>
      <c r="G4909" t="inlineStr">
        <is>
          <t>Other Manufacturing</t>
        </is>
      </c>
      <c r="H4909" t="inlineStr">
        <is>
          <t>صناعات أخرى</t>
        </is>
      </c>
      <c r="I4909" t="inlineStr">
        <is>
          <t>Industry › Furniture</t>
        </is>
      </c>
      <c r="L4909" t="inlineStr">
        <is>
          <t>EG</t>
        </is>
      </c>
      <c r="M4909" t="inlineStr">
        <is>
          <t>Cairo</t>
        </is>
      </c>
      <c r="O4909" s="10" t="inlineStr">
        <is>
          <t>egypt-business.com</t>
        </is>
      </c>
    </row>
    <row r="4910">
      <c r="A4910" t="inlineStr">
        <is>
          <t>Rafco company</t>
        </is>
      </c>
      <c r="D4910" t="inlineStr">
        <is>
          <t>Industrial</t>
        </is>
      </c>
      <c r="E4910" t="inlineStr">
        <is>
          <t>صناعي</t>
        </is>
      </c>
      <c r="F4910" t="inlineStr">
        <is>
          <t>I19</t>
        </is>
      </c>
      <c r="G4910" t="inlineStr">
        <is>
          <t>Other Manufacturing</t>
        </is>
      </c>
      <c r="H4910" t="inlineStr">
        <is>
          <t>صناعات أخرى</t>
        </is>
      </c>
      <c r="I4910" t="inlineStr">
        <is>
          <t>Industry › Furniture</t>
        </is>
      </c>
      <c r="L4910" t="inlineStr">
        <is>
          <t>EG</t>
        </is>
      </c>
      <c r="M4910" t="inlineStr">
        <is>
          <t>Cairo</t>
        </is>
      </c>
      <c r="O4910" s="10" t="inlineStr">
        <is>
          <t>egypt-business.com</t>
        </is>
      </c>
    </row>
    <row r="4911">
      <c r="A4911" t="inlineStr">
        <is>
          <t>Rashdan</t>
        </is>
      </c>
      <c r="D4911" t="inlineStr">
        <is>
          <t>Industrial</t>
        </is>
      </c>
      <c r="E4911" t="inlineStr">
        <is>
          <t>صناعي</t>
        </is>
      </c>
      <c r="F4911" t="inlineStr">
        <is>
          <t>I19</t>
        </is>
      </c>
      <c r="G4911" t="inlineStr">
        <is>
          <t>Other Manufacturing</t>
        </is>
      </c>
      <c r="H4911" t="inlineStr">
        <is>
          <t>صناعات أخرى</t>
        </is>
      </c>
      <c r="I4911" t="inlineStr">
        <is>
          <t>Industry › Furniture</t>
        </is>
      </c>
      <c r="L4911" t="inlineStr">
        <is>
          <t>EG</t>
        </is>
      </c>
      <c r="M4911" t="inlineStr">
        <is>
          <t>Cairo</t>
        </is>
      </c>
      <c r="O4911" s="10" t="inlineStr">
        <is>
          <t>egypt-business.com</t>
        </is>
      </c>
    </row>
    <row r="4912">
      <c r="A4912" t="inlineStr">
        <is>
          <t>Readikit Kitchens</t>
        </is>
      </c>
      <c r="D4912" t="inlineStr">
        <is>
          <t>Industrial</t>
        </is>
      </c>
      <c r="E4912" t="inlineStr">
        <is>
          <t>صناعي</t>
        </is>
      </c>
      <c r="F4912" t="inlineStr">
        <is>
          <t>I19</t>
        </is>
      </c>
      <c r="G4912" t="inlineStr">
        <is>
          <t>Other Manufacturing</t>
        </is>
      </c>
      <c r="H4912" t="inlineStr">
        <is>
          <t>صناعات أخرى</t>
        </is>
      </c>
      <c r="I4912" t="inlineStr">
        <is>
          <t>Industry › Furniture</t>
        </is>
      </c>
      <c r="L4912" t="inlineStr">
        <is>
          <t>EG</t>
        </is>
      </c>
      <c r="M4912" t="inlineStr">
        <is>
          <t>Cairo</t>
        </is>
      </c>
      <c r="O4912" s="10" t="inlineStr">
        <is>
          <t>egypt-business.com</t>
        </is>
      </c>
    </row>
    <row r="4913">
      <c r="A4913" t="inlineStr">
        <is>
          <t>Riadco</t>
        </is>
      </c>
      <c r="D4913" t="inlineStr">
        <is>
          <t>Industrial</t>
        </is>
      </c>
      <c r="E4913" t="inlineStr">
        <is>
          <t>صناعي</t>
        </is>
      </c>
      <c r="F4913" t="inlineStr">
        <is>
          <t>I19</t>
        </is>
      </c>
      <c r="G4913" t="inlineStr">
        <is>
          <t>Other Manufacturing</t>
        </is>
      </c>
      <c r="H4913" t="inlineStr">
        <is>
          <t>صناعات أخرى</t>
        </is>
      </c>
      <c r="I4913" t="inlineStr">
        <is>
          <t>Industry › Furniture</t>
        </is>
      </c>
      <c r="L4913" t="inlineStr">
        <is>
          <t>EG</t>
        </is>
      </c>
      <c r="M4913" t="inlineStr">
        <is>
          <t>Cairo</t>
        </is>
      </c>
      <c r="O4913" s="10" t="inlineStr">
        <is>
          <t>egypt-business.com</t>
        </is>
      </c>
    </row>
    <row r="4914">
      <c r="A4914" t="inlineStr">
        <is>
          <t>Rideau paris ريدو باريس للستائر والمفروشات</t>
        </is>
      </c>
      <c r="D4914" t="inlineStr">
        <is>
          <t>Industrial</t>
        </is>
      </c>
      <c r="E4914" t="inlineStr">
        <is>
          <t>صناعي</t>
        </is>
      </c>
      <c r="F4914" t="inlineStr">
        <is>
          <t>I19</t>
        </is>
      </c>
      <c r="G4914" t="inlineStr">
        <is>
          <t>Other Manufacturing</t>
        </is>
      </c>
      <c r="H4914" t="inlineStr">
        <is>
          <t>صناعات أخرى</t>
        </is>
      </c>
      <c r="I4914" t="inlineStr">
        <is>
          <t>Industry › Furniture</t>
        </is>
      </c>
      <c r="L4914" t="inlineStr">
        <is>
          <t>EG</t>
        </is>
      </c>
      <c r="M4914" t="inlineStr">
        <is>
          <t>Cairo</t>
        </is>
      </c>
      <c r="O4914" s="10" t="inlineStr">
        <is>
          <t>egypt-business.com</t>
        </is>
      </c>
    </row>
    <row r="4915">
      <c r="A4915" t="inlineStr">
        <is>
          <t>Ro2ya Group</t>
        </is>
      </c>
      <c r="D4915" t="inlineStr">
        <is>
          <t>Industrial</t>
        </is>
      </c>
      <c r="E4915" t="inlineStr">
        <is>
          <t>صناعي</t>
        </is>
      </c>
      <c r="F4915" t="inlineStr">
        <is>
          <t>I19</t>
        </is>
      </c>
      <c r="G4915" t="inlineStr">
        <is>
          <t>Other Manufacturing</t>
        </is>
      </c>
      <c r="H4915" t="inlineStr">
        <is>
          <t>صناعات أخرى</t>
        </is>
      </c>
      <c r="I4915" t="inlineStr">
        <is>
          <t>Industry › Furniture</t>
        </is>
      </c>
      <c r="L4915" t="inlineStr">
        <is>
          <t>EG</t>
        </is>
      </c>
      <c r="M4915" t="inlineStr">
        <is>
          <t>Dakahlia</t>
        </is>
      </c>
      <c r="O4915" s="10" t="inlineStr">
        <is>
          <t>egypt-business.com</t>
        </is>
      </c>
    </row>
    <row r="4916">
      <c r="A4916" t="inlineStr">
        <is>
          <t>Ro2yaGroup</t>
        </is>
      </c>
      <c r="D4916" t="inlineStr">
        <is>
          <t>Industrial</t>
        </is>
      </c>
      <c r="E4916" t="inlineStr">
        <is>
          <t>صناعي</t>
        </is>
      </c>
      <c r="F4916" t="inlineStr">
        <is>
          <t>I19</t>
        </is>
      </c>
      <c r="G4916" t="inlineStr">
        <is>
          <t>Other Manufacturing</t>
        </is>
      </c>
      <c r="H4916" t="inlineStr">
        <is>
          <t>صناعات أخرى</t>
        </is>
      </c>
      <c r="I4916" t="inlineStr">
        <is>
          <t>Industry › Furniture</t>
        </is>
      </c>
      <c r="L4916" t="inlineStr">
        <is>
          <t>EG</t>
        </is>
      </c>
      <c r="M4916" t="inlineStr">
        <is>
          <t>Dakahlia</t>
        </is>
      </c>
      <c r="O4916" s="10" t="inlineStr">
        <is>
          <t>egypt-business.com</t>
        </is>
      </c>
    </row>
    <row r="4917">
      <c r="A4917" t="inlineStr">
        <is>
          <t>Rotation Interiors</t>
        </is>
      </c>
      <c r="D4917" t="inlineStr">
        <is>
          <t>Industrial</t>
        </is>
      </c>
      <c r="E4917" t="inlineStr">
        <is>
          <t>صناعي</t>
        </is>
      </c>
      <c r="F4917" t="inlineStr">
        <is>
          <t>I19</t>
        </is>
      </c>
      <c r="G4917" t="inlineStr">
        <is>
          <t>Other Manufacturing</t>
        </is>
      </c>
      <c r="H4917" t="inlineStr">
        <is>
          <t>صناعات أخرى</t>
        </is>
      </c>
      <c r="I4917" t="inlineStr">
        <is>
          <t>Industry › Furniture</t>
        </is>
      </c>
      <c r="L4917" t="inlineStr">
        <is>
          <t>EG</t>
        </is>
      </c>
      <c r="M4917" t="inlineStr">
        <is>
          <t>Giza</t>
        </is>
      </c>
      <c r="O4917" s="10" t="inlineStr">
        <is>
          <t>egypt-business.com</t>
        </is>
      </c>
    </row>
    <row r="4918">
      <c r="A4918" t="inlineStr">
        <is>
          <t>Royal Furniture</t>
        </is>
      </c>
      <c r="D4918" t="inlineStr">
        <is>
          <t>Industrial</t>
        </is>
      </c>
      <c r="E4918" t="inlineStr">
        <is>
          <t>صناعي</t>
        </is>
      </c>
      <c r="F4918" t="inlineStr">
        <is>
          <t>I19</t>
        </is>
      </c>
      <c r="G4918" t="inlineStr">
        <is>
          <t>Other Manufacturing</t>
        </is>
      </c>
      <c r="H4918" t="inlineStr">
        <is>
          <t>صناعات أخرى</t>
        </is>
      </c>
      <c r="I4918" t="inlineStr">
        <is>
          <t>Industry › Furniture</t>
        </is>
      </c>
      <c r="L4918" t="inlineStr">
        <is>
          <t>EG</t>
        </is>
      </c>
      <c r="M4918" t="inlineStr">
        <is>
          <t>Damietta</t>
        </is>
      </c>
      <c r="O4918" s="10" t="inlineStr">
        <is>
          <t>egypt-business.com</t>
        </is>
      </c>
    </row>
    <row r="4919">
      <c r="A4919" t="inlineStr">
        <is>
          <t>RUBEX</t>
        </is>
      </c>
      <c r="D4919" t="inlineStr">
        <is>
          <t>Industrial</t>
        </is>
      </c>
      <c r="E4919" t="inlineStr">
        <is>
          <t>صناعي</t>
        </is>
      </c>
      <c r="F4919" t="inlineStr">
        <is>
          <t>I19</t>
        </is>
      </c>
      <c r="G4919" t="inlineStr">
        <is>
          <t>Other Manufacturing</t>
        </is>
      </c>
      <c r="H4919" t="inlineStr">
        <is>
          <t>صناعات أخرى</t>
        </is>
      </c>
      <c r="I4919" t="inlineStr">
        <is>
          <t>Industry › Furniture</t>
        </is>
      </c>
      <c r="L4919" t="inlineStr">
        <is>
          <t>EG</t>
        </is>
      </c>
      <c r="O4919" s="10" t="inlineStr">
        <is>
          <t>egypt-business.com</t>
        </is>
      </c>
    </row>
    <row r="4920">
      <c r="A4920" t="inlineStr">
        <is>
          <t>Rustic for Import and Export</t>
        </is>
      </c>
      <c r="D4920" t="inlineStr">
        <is>
          <t>Industrial</t>
        </is>
      </c>
      <c r="E4920" t="inlineStr">
        <is>
          <t>صناعي</t>
        </is>
      </c>
      <c r="F4920" t="inlineStr">
        <is>
          <t>I19</t>
        </is>
      </c>
      <c r="G4920" t="inlineStr">
        <is>
          <t>Other Manufacturing</t>
        </is>
      </c>
      <c r="H4920" t="inlineStr">
        <is>
          <t>صناعات أخرى</t>
        </is>
      </c>
      <c r="I4920" t="inlineStr">
        <is>
          <t>Industry › Furniture</t>
        </is>
      </c>
      <c r="L4920" t="inlineStr">
        <is>
          <t>EG</t>
        </is>
      </c>
      <c r="M4920" t="inlineStr">
        <is>
          <t>Alexandria</t>
        </is>
      </c>
      <c r="O4920" s="10" t="inlineStr">
        <is>
          <t>egypt-business.com</t>
        </is>
      </c>
    </row>
    <row r="4921">
      <c r="A4921" t="inlineStr">
        <is>
          <t>Safari Petroleum Cross - Continental</t>
        </is>
      </c>
      <c r="D4921" t="inlineStr">
        <is>
          <t>Industrial</t>
        </is>
      </c>
      <c r="E4921" t="inlineStr">
        <is>
          <t>صناعي</t>
        </is>
      </c>
      <c r="F4921" t="inlineStr">
        <is>
          <t>I19</t>
        </is>
      </c>
      <c r="G4921" t="inlineStr">
        <is>
          <t>Other Manufacturing</t>
        </is>
      </c>
      <c r="H4921" t="inlineStr">
        <is>
          <t>صناعات أخرى</t>
        </is>
      </c>
      <c r="I4921" t="inlineStr">
        <is>
          <t>Industry › Furniture</t>
        </is>
      </c>
      <c r="L4921" t="inlineStr">
        <is>
          <t>EG</t>
        </is>
      </c>
      <c r="M4921" t="inlineStr">
        <is>
          <t>Giza</t>
        </is>
      </c>
      <c r="O4921" s="10" t="inlineStr">
        <is>
          <t>egypt-business.com</t>
        </is>
      </c>
    </row>
    <row r="4922">
      <c r="A4922" t="inlineStr">
        <is>
          <t>Safeya Designs</t>
        </is>
      </c>
      <c r="D4922" t="inlineStr">
        <is>
          <t>Industrial</t>
        </is>
      </c>
      <c r="E4922" t="inlineStr">
        <is>
          <t>صناعي</t>
        </is>
      </c>
      <c r="F4922" t="inlineStr">
        <is>
          <t>I19</t>
        </is>
      </c>
      <c r="G4922" t="inlineStr">
        <is>
          <t>Other Manufacturing</t>
        </is>
      </c>
      <c r="H4922" t="inlineStr">
        <is>
          <t>صناعات أخرى</t>
        </is>
      </c>
      <c r="I4922" t="inlineStr">
        <is>
          <t>Industry › Furniture</t>
        </is>
      </c>
      <c r="L4922" t="inlineStr">
        <is>
          <t>EG</t>
        </is>
      </c>
      <c r="M4922" t="inlineStr">
        <is>
          <t>Cairo</t>
        </is>
      </c>
      <c r="O4922" s="10" t="inlineStr">
        <is>
          <t>egypt-business.com</t>
        </is>
      </c>
    </row>
    <row r="4923">
      <c r="A4923" t="inlineStr">
        <is>
          <t>Santex Co.</t>
        </is>
      </c>
      <c r="D4923" t="inlineStr">
        <is>
          <t>Industrial</t>
        </is>
      </c>
      <c r="E4923" t="inlineStr">
        <is>
          <t>صناعي</t>
        </is>
      </c>
      <c r="F4923" t="inlineStr">
        <is>
          <t>I19</t>
        </is>
      </c>
      <c r="G4923" t="inlineStr">
        <is>
          <t>Other Manufacturing</t>
        </is>
      </c>
      <c r="H4923" t="inlineStr">
        <is>
          <t>صناعات أخرى</t>
        </is>
      </c>
      <c r="I4923" t="inlineStr">
        <is>
          <t>Industry › Furniture; Industry › Textiles</t>
        </is>
      </c>
      <c r="L4923" t="inlineStr">
        <is>
          <t>EG</t>
        </is>
      </c>
      <c r="M4923" t="inlineStr">
        <is>
          <t>Alexandria</t>
        </is>
      </c>
      <c r="O4923" s="10" t="inlineStr">
        <is>
          <t>egypt-business.com</t>
        </is>
      </c>
    </row>
    <row r="4924">
      <c r="A4924" t="inlineStr">
        <is>
          <t>Sarayat Furniture</t>
        </is>
      </c>
      <c r="D4924" t="inlineStr">
        <is>
          <t>Industrial</t>
        </is>
      </c>
      <c r="E4924" t="inlineStr">
        <is>
          <t>صناعي</t>
        </is>
      </c>
      <c r="F4924" t="inlineStr">
        <is>
          <t>I19</t>
        </is>
      </c>
      <c r="G4924" t="inlineStr">
        <is>
          <t>Other Manufacturing</t>
        </is>
      </c>
      <c r="H4924" t="inlineStr">
        <is>
          <t>صناعات أخرى</t>
        </is>
      </c>
      <c r="I4924" t="inlineStr">
        <is>
          <t>Industry › Furniture</t>
        </is>
      </c>
      <c r="L4924" t="inlineStr">
        <is>
          <t>EG</t>
        </is>
      </c>
      <c r="M4924" t="inlineStr">
        <is>
          <t>Giza</t>
        </is>
      </c>
      <c r="O4924" s="10" t="inlineStr">
        <is>
          <t>egypt-business.com</t>
        </is>
      </c>
    </row>
    <row r="4925">
      <c r="A4925" t="inlineStr">
        <is>
          <t>Scale Office Furniture</t>
        </is>
      </c>
      <c r="D4925" t="inlineStr">
        <is>
          <t>Industrial</t>
        </is>
      </c>
      <c r="E4925" t="inlineStr">
        <is>
          <t>صناعي</t>
        </is>
      </c>
      <c r="F4925" t="inlineStr">
        <is>
          <t>I19</t>
        </is>
      </c>
      <c r="G4925" t="inlineStr">
        <is>
          <t>Other Manufacturing</t>
        </is>
      </c>
      <c r="H4925" t="inlineStr">
        <is>
          <t>صناعات أخرى</t>
        </is>
      </c>
      <c r="I4925" t="inlineStr">
        <is>
          <t>Industry › Furniture</t>
        </is>
      </c>
      <c r="L4925" t="inlineStr">
        <is>
          <t>EG</t>
        </is>
      </c>
      <c r="M4925" t="inlineStr">
        <is>
          <t>Cairo</t>
        </is>
      </c>
      <c r="O4925" s="10" t="inlineStr">
        <is>
          <t>egypt-business.com</t>
        </is>
      </c>
    </row>
    <row r="4926">
      <c r="A4926" t="inlineStr">
        <is>
          <t>Schlaf Meister</t>
        </is>
      </c>
      <c r="D4926" t="inlineStr">
        <is>
          <t>Industrial</t>
        </is>
      </c>
      <c r="E4926" t="inlineStr">
        <is>
          <t>صناعي</t>
        </is>
      </c>
      <c r="F4926" t="inlineStr">
        <is>
          <t>I19</t>
        </is>
      </c>
      <c r="G4926" t="inlineStr">
        <is>
          <t>Other Manufacturing</t>
        </is>
      </c>
      <c r="H4926" t="inlineStr">
        <is>
          <t>صناعات أخرى</t>
        </is>
      </c>
      <c r="I4926" t="inlineStr">
        <is>
          <t>Industry › Furniture</t>
        </is>
      </c>
      <c r="L4926" t="inlineStr">
        <is>
          <t>EG</t>
        </is>
      </c>
      <c r="M4926" t="inlineStr">
        <is>
          <t>Cairo</t>
        </is>
      </c>
      <c r="O4926" s="10" t="inlineStr">
        <is>
          <t>egypt-business.com</t>
        </is>
      </c>
    </row>
    <row r="4927">
      <c r="A4927" t="inlineStr">
        <is>
          <t>Search Technology</t>
        </is>
      </c>
      <c r="D4927" t="inlineStr">
        <is>
          <t>Industrial</t>
        </is>
      </c>
      <c r="E4927" t="inlineStr">
        <is>
          <t>صناعي</t>
        </is>
      </c>
      <c r="F4927" t="inlineStr">
        <is>
          <t>I19</t>
        </is>
      </c>
      <c r="G4927" t="inlineStr">
        <is>
          <t>Other Manufacturing</t>
        </is>
      </c>
      <c r="H4927" t="inlineStr">
        <is>
          <t>صناعات أخرى</t>
        </is>
      </c>
      <c r="I4927" t="inlineStr">
        <is>
          <t>Industry › Furniture</t>
        </is>
      </c>
      <c r="L4927" t="inlineStr">
        <is>
          <t>EG</t>
        </is>
      </c>
      <c r="M4927" t="inlineStr">
        <is>
          <t>Cairo</t>
        </is>
      </c>
      <c r="O4927" s="10" t="inlineStr">
        <is>
          <t>egypt-business.com</t>
        </is>
      </c>
    </row>
    <row r="4928">
      <c r="A4928" t="inlineStr">
        <is>
          <t>Shadishal For Wooden Manufacturing</t>
        </is>
      </c>
      <c r="D4928" t="inlineStr">
        <is>
          <t>Industrial</t>
        </is>
      </c>
      <c r="E4928" t="inlineStr">
        <is>
          <t>صناعي</t>
        </is>
      </c>
      <c r="F4928" t="inlineStr">
        <is>
          <t>I19</t>
        </is>
      </c>
      <c r="G4928" t="inlineStr">
        <is>
          <t>Other Manufacturing</t>
        </is>
      </c>
      <c r="H4928" t="inlineStr">
        <is>
          <t>صناعات أخرى</t>
        </is>
      </c>
      <c r="I4928" t="inlineStr">
        <is>
          <t>Industry › Furniture</t>
        </is>
      </c>
      <c r="L4928" t="inlineStr">
        <is>
          <t>EG</t>
        </is>
      </c>
      <c r="M4928" t="inlineStr">
        <is>
          <t>Cairo</t>
        </is>
      </c>
      <c r="O4928" s="10" t="inlineStr">
        <is>
          <t>egypt-business.com</t>
        </is>
      </c>
    </row>
    <row r="4929">
      <c r="A4929" t="inlineStr">
        <is>
          <t>Shawadfi House</t>
        </is>
      </c>
      <c r="D4929" t="inlineStr">
        <is>
          <t>Industrial</t>
        </is>
      </c>
      <c r="E4929" t="inlineStr">
        <is>
          <t>صناعي</t>
        </is>
      </c>
      <c r="F4929" t="inlineStr">
        <is>
          <t>I19</t>
        </is>
      </c>
      <c r="G4929" t="inlineStr">
        <is>
          <t>Other Manufacturing</t>
        </is>
      </c>
      <c r="H4929" t="inlineStr">
        <is>
          <t>صناعات أخرى</t>
        </is>
      </c>
      <c r="I4929" t="inlineStr">
        <is>
          <t>Industry › Furniture</t>
        </is>
      </c>
      <c r="L4929" t="inlineStr">
        <is>
          <t>EG</t>
        </is>
      </c>
      <c r="M4929" t="inlineStr">
        <is>
          <t>Giza</t>
        </is>
      </c>
      <c r="O4929" s="10" t="inlineStr">
        <is>
          <t>egypt-business.com</t>
        </is>
      </c>
    </row>
    <row r="4930">
      <c r="A4930" t="inlineStr">
        <is>
          <t>Sherry Gallery</t>
        </is>
      </c>
      <c r="D4930" t="inlineStr">
        <is>
          <t>Industrial</t>
        </is>
      </c>
      <c r="E4930" t="inlineStr">
        <is>
          <t>صناعي</t>
        </is>
      </c>
      <c r="F4930" t="inlineStr">
        <is>
          <t>I19</t>
        </is>
      </c>
      <c r="G4930" t="inlineStr">
        <is>
          <t>Other Manufacturing</t>
        </is>
      </c>
      <c r="H4930" t="inlineStr">
        <is>
          <t>صناعات أخرى</t>
        </is>
      </c>
      <c r="I4930" t="inlineStr">
        <is>
          <t>Industry › Furniture</t>
        </is>
      </c>
      <c r="L4930" t="inlineStr">
        <is>
          <t>EG</t>
        </is>
      </c>
      <c r="M4930" t="inlineStr">
        <is>
          <t>Giza</t>
        </is>
      </c>
      <c r="O4930" s="10" t="inlineStr">
        <is>
          <t>egypt-business.com</t>
        </is>
      </c>
    </row>
    <row r="4931">
      <c r="A4931" t="inlineStr">
        <is>
          <t>SHNAG Architects</t>
        </is>
      </c>
      <c r="D4931" t="inlineStr">
        <is>
          <t>Industrial</t>
        </is>
      </c>
      <c r="E4931" t="inlineStr">
        <is>
          <t>صناعي</t>
        </is>
      </c>
      <c r="F4931" t="inlineStr">
        <is>
          <t>I19</t>
        </is>
      </c>
      <c r="G4931" t="inlineStr">
        <is>
          <t>Other Manufacturing</t>
        </is>
      </c>
      <c r="H4931" t="inlineStr">
        <is>
          <t>صناعات أخرى</t>
        </is>
      </c>
      <c r="I4931" t="inlineStr">
        <is>
          <t>Industry › Furniture; Construction › Building-Materials</t>
        </is>
      </c>
      <c r="L4931" t="inlineStr">
        <is>
          <t>EG</t>
        </is>
      </c>
      <c r="M4931" t="inlineStr">
        <is>
          <t>Giza</t>
        </is>
      </c>
      <c r="O4931" s="10" t="inlineStr">
        <is>
          <t>egypt-business.com</t>
        </is>
      </c>
    </row>
    <row r="4932">
      <c r="A4932" t="inlineStr">
        <is>
          <t>Signe for Trading and Furniture</t>
        </is>
      </c>
      <c r="D4932" t="inlineStr">
        <is>
          <t>Industrial</t>
        </is>
      </c>
      <c r="E4932" t="inlineStr">
        <is>
          <t>صناعي</t>
        </is>
      </c>
      <c r="F4932" t="inlineStr">
        <is>
          <t>I19</t>
        </is>
      </c>
      <c r="G4932" t="inlineStr">
        <is>
          <t>Other Manufacturing</t>
        </is>
      </c>
      <c r="H4932" t="inlineStr">
        <is>
          <t>صناعات أخرى</t>
        </is>
      </c>
      <c r="I4932" t="inlineStr">
        <is>
          <t>Industry › Furniture</t>
        </is>
      </c>
      <c r="L4932" t="inlineStr">
        <is>
          <t>EG</t>
        </is>
      </c>
      <c r="M4932" t="inlineStr">
        <is>
          <t>Giza</t>
        </is>
      </c>
      <c r="O4932" s="10" t="inlineStr">
        <is>
          <t>egypt-business.com</t>
        </is>
      </c>
    </row>
    <row r="4933">
      <c r="A4933" t="inlineStr">
        <is>
          <t>Silver Star Co</t>
        </is>
      </c>
      <c r="D4933" t="inlineStr">
        <is>
          <t>Industrial</t>
        </is>
      </c>
      <c r="E4933" t="inlineStr">
        <is>
          <t>صناعي</t>
        </is>
      </c>
      <c r="F4933" t="inlineStr">
        <is>
          <t>I19</t>
        </is>
      </c>
      <c r="G4933" t="inlineStr">
        <is>
          <t>Other Manufacturing</t>
        </is>
      </c>
      <c r="H4933" t="inlineStr">
        <is>
          <t>صناعات أخرى</t>
        </is>
      </c>
      <c r="I4933" t="inlineStr">
        <is>
          <t>Industry › Furniture</t>
        </is>
      </c>
      <c r="L4933" t="inlineStr">
        <is>
          <t>EG</t>
        </is>
      </c>
      <c r="M4933" t="inlineStr">
        <is>
          <t>Cairo</t>
        </is>
      </c>
      <c r="O4933" s="10" t="inlineStr">
        <is>
          <t>egypt-business.com</t>
        </is>
      </c>
    </row>
    <row r="4934">
      <c r="A4934" t="inlineStr">
        <is>
          <t>Smart - Touch</t>
        </is>
      </c>
      <c r="D4934" t="inlineStr">
        <is>
          <t>Industrial</t>
        </is>
      </c>
      <c r="E4934" t="inlineStr">
        <is>
          <t>صناعي</t>
        </is>
      </c>
      <c r="F4934" t="inlineStr">
        <is>
          <t>I19</t>
        </is>
      </c>
      <c r="G4934" t="inlineStr">
        <is>
          <t>Other Manufacturing</t>
        </is>
      </c>
      <c r="H4934" t="inlineStr">
        <is>
          <t>صناعات أخرى</t>
        </is>
      </c>
      <c r="I4934" t="inlineStr">
        <is>
          <t>Industry › Furniture</t>
        </is>
      </c>
      <c r="L4934" t="inlineStr">
        <is>
          <t>EG</t>
        </is>
      </c>
      <c r="M4934" t="inlineStr">
        <is>
          <t>Cairo</t>
        </is>
      </c>
      <c r="O4934" s="10" t="inlineStr">
        <is>
          <t>egypt-business.com</t>
        </is>
      </c>
    </row>
    <row r="4935">
      <c r="A4935" t="inlineStr">
        <is>
          <t>Smart Copy - Photocopier Machines</t>
        </is>
      </c>
      <c r="D4935" t="inlineStr">
        <is>
          <t>Industrial</t>
        </is>
      </c>
      <c r="E4935" t="inlineStr">
        <is>
          <t>صناعي</t>
        </is>
      </c>
      <c r="F4935" t="inlineStr">
        <is>
          <t>I19</t>
        </is>
      </c>
      <c r="G4935" t="inlineStr">
        <is>
          <t>Other Manufacturing</t>
        </is>
      </c>
      <c r="H4935" t="inlineStr">
        <is>
          <t>صناعات أخرى</t>
        </is>
      </c>
      <c r="I4935" t="inlineStr">
        <is>
          <t>Industry › Furniture; IT-Telecom › Hardware</t>
        </is>
      </c>
      <c r="L4935" t="inlineStr">
        <is>
          <t>EG</t>
        </is>
      </c>
      <c r="M4935" t="inlineStr">
        <is>
          <t>Giza</t>
        </is>
      </c>
      <c r="O4935" s="10" t="inlineStr">
        <is>
          <t>egypt-business.com</t>
        </is>
      </c>
    </row>
    <row r="4936">
      <c r="A4936" t="inlineStr">
        <is>
          <t>Smart Furniture S.A.I. S.A.E.</t>
        </is>
      </c>
      <c r="D4936" t="inlineStr">
        <is>
          <t>Industrial</t>
        </is>
      </c>
      <c r="E4936" t="inlineStr">
        <is>
          <t>صناعي</t>
        </is>
      </c>
      <c r="F4936" t="inlineStr">
        <is>
          <t>I19</t>
        </is>
      </c>
      <c r="G4936" t="inlineStr">
        <is>
          <t>Other Manufacturing</t>
        </is>
      </c>
      <c r="H4936" t="inlineStr">
        <is>
          <t>صناعات أخرى</t>
        </is>
      </c>
      <c r="I4936" t="inlineStr">
        <is>
          <t>Industry › Furniture</t>
        </is>
      </c>
      <c r="L4936" t="inlineStr">
        <is>
          <t>EG</t>
        </is>
      </c>
      <c r="M4936" t="inlineStr">
        <is>
          <t>Sharqia</t>
        </is>
      </c>
      <c r="O4936" s="10" t="inlineStr">
        <is>
          <t>egypt-business.com</t>
        </is>
      </c>
    </row>
    <row r="4937">
      <c r="A4937" t="inlineStr">
        <is>
          <t>Smart Home</t>
        </is>
      </c>
      <c r="D4937" t="inlineStr">
        <is>
          <t>Industrial</t>
        </is>
      </c>
      <c r="E4937" t="inlineStr">
        <is>
          <t>صناعي</t>
        </is>
      </c>
      <c r="F4937" t="inlineStr">
        <is>
          <t>I19</t>
        </is>
      </c>
      <c r="G4937" t="inlineStr">
        <is>
          <t>Other Manufacturing</t>
        </is>
      </c>
      <c r="H4937" t="inlineStr">
        <is>
          <t>صناعات أخرى</t>
        </is>
      </c>
      <c r="I4937" t="inlineStr">
        <is>
          <t>Industry › Furniture</t>
        </is>
      </c>
      <c r="L4937" t="inlineStr">
        <is>
          <t>EG</t>
        </is>
      </c>
      <c r="M4937" t="inlineStr">
        <is>
          <t>Red Sea</t>
        </is>
      </c>
      <c r="O4937" s="10" t="inlineStr">
        <is>
          <t>egypt-business.com</t>
        </is>
      </c>
    </row>
    <row r="4938">
      <c r="A4938" t="inlineStr">
        <is>
          <t>Sofia Trading Group</t>
        </is>
      </c>
      <c r="D4938" t="inlineStr">
        <is>
          <t>Industrial</t>
        </is>
      </c>
      <c r="E4938" t="inlineStr">
        <is>
          <t>صناعي</t>
        </is>
      </c>
      <c r="F4938" t="inlineStr">
        <is>
          <t>I19</t>
        </is>
      </c>
      <c r="G4938" t="inlineStr">
        <is>
          <t>Other Manufacturing</t>
        </is>
      </c>
      <c r="H4938" t="inlineStr">
        <is>
          <t>صناعات أخرى</t>
        </is>
      </c>
      <c r="I4938" t="inlineStr">
        <is>
          <t>Industry › Furniture</t>
        </is>
      </c>
      <c r="L4938" t="inlineStr">
        <is>
          <t>EG</t>
        </is>
      </c>
      <c r="M4938" t="inlineStr">
        <is>
          <t>Cairo</t>
        </is>
      </c>
      <c r="O4938" s="10" t="inlineStr">
        <is>
          <t>egypt-business.com</t>
        </is>
      </c>
    </row>
    <row r="4939">
      <c r="A4939" t="inlineStr">
        <is>
          <t>Solid For Furniture &amp; Interior Solutions</t>
        </is>
      </c>
      <c r="D4939" t="inlineStr">
        <is>
          <t>Industrial</t>
        </is>
      </c>
      <c r="E4939" t="inlineStr">
        <is>
          <t>صناعي</t>
        </is>
      </c>
      <c r="F4939" t="inlineStr">
        <is>
          <t>I19</t>
        </is>
      </c>
      <c r="G4939" t="inlineStr">
        <is>
          <t>Other Manufacturing</t>
        </is>
      </c>
      <c r="H4939" t="inlineStr">
        <is>
          <t>صناعات أخرى</t>
        </is>
      </c>
      <c r="I4939" t="inlineStr">
        <is>
          <t>Industry › Furniture</t>
        </is>
      </c>
      <c r="L4939" t="inlineStr">
        <is>
          <t>EG</t>
        </is>
      </c>
      <c r="M4939" t="inlineStr">
        <is>
          <t>Giza</t>
        </is>
      </c>
      <c r="O4939" s="10" t="inlineStr">
        <is>
          <t>egypt-business.com</t>
        </is>
      </c>
    </row>
    <row r="4940">
      <c r="A4940" t="inlineStr">
        <is>
          <t>Somfy Egypt</t>
        </is>
      </c>
      <c r="D4940" t="inlineStr">
        <is>
          <t>Industrial</t>
        </is>
      </c>
      <c r="E4940" t="inlineStr">
        <is>
          <t>صناعي</t>
        </is>
      </c>
      <c r="F4940" t="inlineStr">
        <is>
          <t>I19</t>
        </is>
      </c>
      <c r="G4940" t="inlineStr">
        <is>
          <t>Other Manufacturing</t>
        </is>
      </c>
      <c r="H4940" t="inlineStr">
        <is>
          <t>صناعات أخرى</t>
        </is>
      </c>
      <c r="I4940" t="inlineStr">
        <is>
          <t>Industry › Furniture</t>
        </is>
      </c>
      <c r="L4940" t="inlineStr">
        <is>
          <t>EG</t>
        </is>
      </c>
      <c r="M4940" t="inlineStr">
        <is>
          <t>Cairo</t>
        </is>
      </c>
      <c r="O4940" s="10" t="inlineStr">
        <is>
          <t>egypt-business.com</t>
        </is>
      </c>
    </row>
    <row r="4941">
      <c r="A4941" t="inlineStr">
        <is>
          <t>Space Builders &amp; Designers S.A.E</t>
        </is>
      </c>
      <c r="D4941" t="inlineStr">
        <is>
          <t>Industrial</t>
        </is>
      </c>
      <c r="E4941" t="inlineStr">
        <is>
          <t>صناعي</t>
        </is>
      </c>
      <c r="F4941" t="inlineStr">
        <is>
          <t>I19</t>
        </is>
      </c>
      <c r="G4941" t="inlineStr">
        <is>
          <t>Other Manufacturing</t>
        </is>
      </c>
      <c r="H4941" t="inlineStr">
        <is>
          <t>صناعات أخرى</t>
        </is>
      </c>
      <c r="I4941" t="inlineStr">
        <is>
          <t>Industry › Furniture</t>
        </is>
      </c>
      <c r="L4941" t="inlineStr">
        <is>
          <t>EG</t>
        </is>
      </c>
      <c r="M4941" t="inlineStr">
        <is>
          <t>Cairo</t>
        </is>
      </c>
      <c r="O4941" s="10" t="inlineStr">
        <is>
          <t>egypt-business.com</t>
        </is>
      </c>
    </row>
    <row r="4942">
      <c r="A4942" t="inlineStr">
        <is>
          <t>Space Design</t>
        </is>
      </c>
      <c r="D4942" t="inlineStr">
        <is>
          <t>Industrial</t>
        </is>
      </c>
      <c r="E4942" t="inlineStr">
        <is>
          <t>صناعي</t>
        </is>
      </c>
      <c r="F4942" t="inlineStr">
        <is>
          <t>I19</t>
        </is>
      </c>
      <c r="G4942" t="inlineStr">
        <is>
          <t>Other Manufacturing</t>
        </is>
      </c>
      <c r="H4942" t="inlineStr">
        <is>
          <t>صناعات أخرى</t>
        </is>
      </c>
      <c r="I4942" t="inlineStr">
        <is>
          <t>Industry › Furniture</t>
        </is>
      </c>
      <c r="L4942" t="inlineStr">
        <is>
          <t>EG</t>
        </is>
      </c>
      <c r="M4942" t="inlineStr">
        <is>
          <t>Cairo</t>
        </is>
      </c>
      <c r="O4942" s="10" t="inlineStr">
        <is>
          <t>egypt-business.com</t>
        </is>
      </c>
    </row>
    <row r="4943">
      <c r="A4943" t="inlineStr">
        <is>
          <t>Spaces Corp</t>
        </is>
      </c>
      <c r="D4943" t="inlineStr">
        <is>
          <t>Industrial</t>
        </is>
      </c>
      <c r="E4943" t="inlineStr">
        <is>
          <t>صناعي</t>
        </is>
      </c>
      <c r="F4943" t="inlineStr">
        <is>
          <t>I19</t>
        </is>
      </c>
      <c r="G4943" t="inlineStr">
        <is>
          <t>Other Manufacturing</t>
        </is>
      </c>
      <c r="H4943" t="inlineStr">
        <is>
          <t>صناعات أخرى</t>
        </is>
      </c>
      <c r="I4943" t="inlineStr">
        <is>
          <t>Industry › Furniture</t>
        </is>
      </c>
      <c r="L4943" t="inlineStr">
        <is>
          <t>EG</t>
        </is>
      </c>
      <c r="M4943" t="inlineStr">
        <is>
          <t>Giza</t>
        </is>
      </c>
      <c r="O4943" s="10" t="inlineStr">
        <is>
          <t>egypt-business.com</t>
        </is>
      </c>
    </row>
    <row r="4944">
      <c r="A4944" t="inlineStr">
        <is>
          <t>SPD Fine Finishes</t>
        </is>
      </c>
      <c r="D4944" t="inlineStr">
        <is>
          <t>Industrial</t>
        </is>
      </c>
      <c r="E4944" t="inlineStr">
        <is>
          <t>صناعي</t>
        </is>
      </c>
      <c r="F4944" t="inlineStr">
        <is>
          <t>I19</t>
        </is>
      </c>
      <c r="G4944" t="inlineStr">
        <is>
          <t>Other Manufacturing</t>
        </is>
      </c>
      <c r="H4944" t="inlineStr">
        <is>
          <t>صناعات أخرى</t>
        </is>
      </c>
      <c r="I4944" t="inlineStr">
        <is>
          <t>Industry › Furniture; Construction › Building-Materials; Construction › Contractors; Construction › Real Estate; Service › Consulting</t>
        </is>
      </c>
      <c r="L4944" t="inlineStr">
        <is>
          <t>EG</t>
        </is>
      </c>
      <c r="M4944" t="inlineStr">
        <is>
          <t>Giza</t>
        </is>
      </c>
      <c r="N4944" t="inlineStr">
        <is>
          <t>Please confirm</t>
        </is>
      </c>
      <c r="O4944" s="10" t="inlineStr">
        <is>
          <t>egypt-business.com</t>
        </is>
      </c>
    </row>
    <row r="4945">
      <c r="A4945" t="inlineStr">
        <is>
          <t>Special Office - Mohamed Mahmoud</t>
        </is>
      </c>
      <c r="D4945" t="inlineStr">
        <is>
          <t>Industrial</t>
        </is>
      </c>
      <c r="E4945" t="inlineStr">
        <is>
          <t>صناعي</t>
        </is>
      </c>
      <c r="F4945" t="inlineStr">
        <is>
          <t>I19</t>
        </is>
      </c>
      <c r="G4945" t="inlineStr">
        <is>
          <t>Other Manufacturing</t>
        </is>
      </c>
      <c r="H4945" t="inlineStr">
        <is>
          <t>صناعات أخرى</t>
        </is>
      </c>
      <c r="I4945" t="inlineStr">
        <is>
          <t>Industry › Furniture</t>
        </is>
      </c>
      <c r="L4945" t="inlineStr">
        <is>
          <t>EG</t>
        </is>
      </c>
      <c r="M4945" t="inlineStr">
        <is>
          <t>Cairo</t>
        </is>
      </c>
      <c r="O4945" s="10" t="inlineStr">
        <is>
          <t>egypt-business.com</t>
        </is>
      </c>
    </row>
    <row r="4946">
      <c r="A4946" t="inlineStr">
        <is>
          <t>Square Office Systems</t>
        </is>
      </c>
      <c r="D4946" t="inlineStr">
        <is>
          <t>Industrial</t>
        </is>
      </c>
      <c r="E4946" t="inlineStr">
        <is>
          <t>صناعي</t>
        </is>
      </c>
      <c r="F4946" t="inlineStr">
        <is>
          <t>I19</t>
        </is>
      </c>
      <c r="G4946" t="inlineStr">
        <is>
          <t>Other Manufacturing</t>
        </is>
      </c>
      <c r="H4946" t="inlineStr">
        <is>
          <t>صناعات أخرى</t>
        </is>
      </c>
      <c r="I4946" t="inlineStr">
        <is>
          <t>Industry › Furniture</t>
        </is>
      </c>
      <c r="L4946" t="inlineStr">
        <is>
          <t>EG</t>
        </is>
      </c>
      <c r="M4946" t="inlineStr">
        <is>
          <t>Cairo</t>
        </is>
      </c>
      <c r="O4946" s="10" t="inlineStr">
        <is>
          <t>egypt-business.com</t>
        </is>
      </c>
    </row>
    <row r="4947">
      <c r="A4947" t="inlineStr">
        <is>
          <t>Steel for general contracting and supply</t>
        </is>
      </c>
      <c r="D4947" t="inlineStr">
        <is>
          <t>Industrial</t>
        </is>
      </c>
      <c r="E4947" t="inlineStr">
        <is>
          <t>صناعي</t>
        </is>
      </c>
      <c r="F4947" t="inlineStr">
        <is>
          <t>I19</t>
        </is>
      </c>
      <c r="G4947" t="inlineStr">
        <is>
          <t>Other Manufacturing</t>
        </is>
      </c>
      <c r="H4947" t="inlineStr">
        <is>
          <t>صناعات أخرى</t>
        </is>
      </c>
      <c r="I4947" t="inlineStr">
        <is>
          <t>Industry › Furniture; Trade › Import Export</t>
        </is>
      </c>
      <c r="L4947" t="inlineStr">
        <is>
          <t>EG</t>
        </is>
      </c>
      <c r="M4947" t="inlineStr">
        <is>
          <t>Sharqia</t>
        </is>
      </c>
      <c r="O4947" s="10" t="inlineStr">
        <is>
          <t>egypt-business.com</t>
        </is>
      </c>
    </row>
    <row r="4948">
      <c r="A4948" t="inlineStr">
        <is>
          <t>Styler Furniture &amp; Function</t>
        </is>
      </c>
      <c r="D4948" t="inlineStr">
        <is>
          <t>Industrial</t>
        </is>
      </c>
      <c r="E4948" t="inlineStr">
        <is>
          <t>صناعي</t>
        </is>
      </c>
      <c r="F4948" t="inlineStr">
        <is>
          <t>I19</t>
        </is>
      </c>
      <c r="G4948" t="inlineStr">
        <is>
          <t>Other Manufacturing</t>
        </is>
      </c>
      <c r="H4948" t="inlineStr">
        <is>
          <t>صناعات أخرى</t>
        </is>
      </c>
      <c r="I4948" t="inlineStr">
        <is>
          <t>Industry › Furniture</t>
        </is>
      </c>
      <c r="L4948" t="inlineStr">
        <is>
          <t>EG</t>
        </is>
      </c>
      <c r="M4948" t="inlineStr">
        <is>
          <t>Giza</t>
        </is>
      </c>
      <c r="O4948" s="10" t="inlineStr">
        <is>
          <t>egypt-business.com</t>
        </is>
      </c>
    </row>
    <row r="4949">
      <c r="A4949" t="inlineStr">
        <is>
          <t>Sunny Wood</t>
        </is>
      </c>
      <c r="D4949" t="inlineStr">
        <is>
          <t>Industrial</t>
        </is>
      </c>
      <c r="E4949" t="inlineStr">
        <is>
          <t>صناعي</t>
        </is>
      </c>
      <c r="F4949" t="inlineStr">
        <is>
          <t>I19</t>
        </is>
      </c>
      <c r="G4949" t="inlineStr">
        <is>
          <t>Other Manufacturing</t>
        </is>
      </c>
      <c r="H4949" t="inlineStr">
        <is>
          <t>صناعات أخرى</t>
        </is>
      </c>
      <c r="I4949" t="inlineStr">
        <is>
          <t>Industry › Furniture</t>
        </is>
      </c>
      <c r="L4949" t="inlineStr">
        <is>
          <t>EG</t>
        </is>
      </c>
      <c r="M4949" t="inlineStr">
        <is>
          <t>Cairo</t>
        </is>
      </c>
      <c r="O4949" s="10" t="inlineStr">
        <is>
          <t>egypt-business.com</t>
        </is>
      </c>
    </row>
    <row r="4950">
      <c r="A4950" t="inlineStr">
        <is>
          <t>Swan Furniture</t>
        </is>
      </c>
      <c r="D4950" t="inlineStr">
        <is>
          <t>Industrial</t>
        </is>
      </c>
      <c r="E4950" t="inlineStr">
        <is>
          <t>صناعي</t>
        </is>
      </c>
      <c r="F4950" t="inlineStr">
        <is>
          <t>I19</t>
        </is>
      </c>
      <c r="G4950" t="inlineStr">
        <is>
          <t>Other Manufacturing</t>
        </is>
      </c>
      <c r="H4950" t="inlineStr">
        <is>
          <t>صناعات أخرى</t>
        </is>
      </c>
      <c r="I4950" t="inlineStr">
        <is>
          <t>Industry › Furniture</t>
        </is>
      </c>
      <c r="L4950" t="inlineStr">
        <is>
          <t>EG</t>
        </is>
      </c>
      <c r="M4950" t="inlineStr">
        <is>
          <t>Cairo</t>
        </is>
      </c>
      <c r="O4950" s="10" t="inlineStr">
        <is>
          <t>egypt-business.com</t>
        </is>
      </c>
    </row>
    <row r="4951">
      <c r="A4951" t="inlineStr">
        <is>
          <t>T&amp;D Design</t>
        </is>
      </c>
      <c r="D4951" t="inlineStr">
        <is>
          <t>Industrial</t>
        </is>
      </c>
      <c r="E4951" t="inlineStr">
        <is>
          <t>صناعي</t>
        </is>
      </c>
      <c r="F4951" t="inlineStr">
        <is>
          <t>I19</t>
        </is>
      </c>
      <c r="G4951" t="inlineStr">
        <is>
          <t>Other Manufacturing</t>
        </is>
      </c>
      <c r="H4951" t="inlineStr">
        <is>
          <t>صناعات أخرى</t>
        </is>
      </c>
      <c r="I4951" t="inlineStr">
        <is>
          <t>Industry › Furniture</t>
        </is>
      </c>
      <c r="L4951" t="inlineStr">
        <is>
          <t>EG</t>
        </is>
      </c>
      <c r="M4951" t="inlineStr">
        <is>
          <t>Cairo</t>
        </is>
      </c>
      <c r="O4951" s="10" t="inlineStr">
        <is>
          <t>egypt-business.com</t>
        </is>
      </c>
    </row>
    <row r="4952">
      <c r="A4952" t="inlineStr">
        <is>
          <t>TA. Talal Adada Wooden factory</t>
        </is>
      </c>
      <c r="D4952" t="inlineStr">
        <is>
          <t>Industrial</t>
        </is>
      </c>
      <c r="E4952" t="inlineStr">
        <is>
          <t>صناعي</t>
        </is>
      </c>
      <c r="F4952" t="inlineStr">
        <is>
          <t>I19</t>
        </is>
      </c>
      <c r="G4952" t="inlineStr">
        <is>
          <t>Other Manufacturing</t>
        </is>
      </c>
      <c r="H4952" t="inlineStr">
        <is>
          <t>صناعات أخرى</t>
        </is>
      </c>
      <c r="I4952" t="inlineStr">
        <is>
          <t>Industry › Furniture</t>
        </is>
      </c>
      <c r="L4952" t="inlineStr">
        <is>
          <t>EG</t>
        </is>
      </c>
      <c r="M4952" t="inlineStr">
        <is>
          <t>Cairo</t>
        </is>
      </c>
      <c r="O4952" s="10" t="inlineStr">
        <is>
          <t>egypt-business.com</t>
        </is>
      </c>
    </row>
    <row r="4953">
      <c r="A4953" t="inlineStr">
        <is>
          <t>Tailormade</t>
        </is>
      </c>
      <c r="D4953" t="inlineStr">
        <is>
          <t>Industrial</t>
        </is>
      </c>
      <c r="E4953" t="inlineStr">
        <is>
          <t>صناعي</t>
        </is>
      </c>
      <c r="F4953" t="inlineStr">
        <is>
          <t>I19</t>
        </is>
      </c>
      <c r="G4953" t="inlineStr">
        <is>
          <t>Other Manufacturing</t>
        </is>
      </c>
      <c r="H4953" t="inlineStr">
        <is>
          <t>صناعات أخرى</t>
        </is>
      </c>
      <c r="I4953" t="inlineStr">
        <is>
          <t>Industry › Furniture</t>
        </is>
      </c>
      <c r="L4953" t="inlineStr">
        <is>
          <t>EG</t>
        </is>
      </c>
      <c r="M4953" t="inlineStr">
        <is>
          <t>Cairo</t>
        </is>
      </c>
      <c r="O4953" s="10" t="inlineStr">
        <is>
          <t>egypt-business.com</t>
        </is>
      </c>
    </row>
    <row r="4954">
      <c r="A4954" t="inlineStr">
        <is>
          <t>TAKI Furniture</t>
        </is>
      </c>
      <c r="D4954" t="inlineStr">
        <is>
          <t>Industrial</t>
        </is>
      </c>
      <c r="E4954" t="inlineStr">
        <is>
          <t>صناعي</t>
        </is>
      </c>
      <c r="F4954" t="inlineStr">
        <is>
          <t>I19</t>
        </is>
      </c>
      <c r="G4954" t="inlineStr">
        <is>
          <t>Other Manufacturing</t>
        </is>
      </c>
      <c r="H4954" t="inlineStr">
        <is>
          <t>صناعات أخرى</t>
        </is>
      </c>
      <c r="I4954" t="inlineStr">
        <is>
          <t>Industry › Furniture</t>
        </is>
      </c>
      <c r="L4954" t="inlineStr">
        <is>
          <t>EG</t>
        </is>
      </c>
      <c r="M4954" t="inlineStr">
        <is>
          <t>Sharqia</t>
        </is>
      </c>
      <c r="O4954" s="10" t="inlineStr">
        <is>
          <t>egypt-business.com</t>
        </is>
      </c>
    </row>
    <row r="4955">
      <c r="A4955" t="inlineStr">
        <is>
          <t>Taki Vita</t>
        </is>
      </c>
      <c r="D4955" t="inlineStr">
        <is>
          <t>Industrial</t>
        </is>
      </c>
      <c r="E4955" t="inlineStr">
        <is>
          <t>صناعي</t>
        </is>
      </c>
      <c r="F4955" t="inlineStr">
        <is>
          <t>I19</t>
        </is>
      </c>
      <c r="G4955" t="inlineStr">
        <is>
          <t>Other Manufacturing</t>
        </is>
      </c>
      <c r="H4955" t="inlineStr">
        <is>
          <t>صناعات أخرى</t>
        </is>
      </c>
      <c r="I4955" t="inlineStr">
        <is>
          <t>Industry › Furniture</t>
        </is>
      </c>
      <c r="L4955" t="inlineStr">
        <is>
          <t>EG</t>
        </is>
      </c>
      <c r="M4955" t="inlineStr">
        <is>
          <t>Cairo</t>
        </is>
      </c>
      <c r="O4955" s="10" t="inlineStr">
        <is>
          <t>egypt-business.com</t>
        </is>
      </c>
    </row>
    <row r="4956">
      <c r="A4956" t="inlineStr">
        <is>
          <t>Tarek Trade</t>
        </is>
      </c>
      <c r="D4956" t="inlineStr">
        <is>
          <t>Industrial</t>
        </is>
      </c>
      <c r="E4956" t="inlineStr">
        <is>
          <t>صناعي</t>
        </is>
      </c>
      <c r="F4956" t="inlineStr">
        <is>
          <t>I19</t>
        </is>
      </c>
      <c r="G4956" t="inlineStr">
        <is>
          <t>Other Manufacturing</t>
        </is>
      </c>
      <c r="H4956" t="inlineStr">
        <is>
          <t>صناعات أخرى</t>
        </is>
      </c>
      <c r="I4956" t="inlineStr">
        <is>
          <t>Industry › Furniture</t>
        </is>
      </c>
      <c r="L4956" t="inlineStr">
        <is>
          <t>EG</t>
        </is>
      </c>
      <c r="M4956" t="inlineStr">
        <is>
          <t>Cairo</t>
        </is>
      </c>
      <c r="O4956" s="10" t="inlineStr">
        <is>
          <t>egypt-business.com</t>
        </is>
      </c>
    </row>
    <row r="4957">
      <c r="A4957" t="inlineStr">
        <is>
          <t>Tatweer Global for Integrated Building Engineering</t>
        </is>
      </c>
      <c r="D4957" t="inlineStr">
        <is>
          <t>Industrial</t>
        </is>
      </c>
      <c r="E4957" t="inlineStr">
        <is>
          <t>صناعي</t>
        </is>
      </c>
      <c r="F4957" t="inlineStr">
        <is>
          <t>I19</t>
        </is>
      </c>
      <c r="G4957" t="inlineStr">
        <is>
          <t>Other Manufacturing</t>
        </is>
      </c>
      <c r="H4957" t="inlineStr">
        <is>
          <t>صناعات أخرى</t>
        </is>
      </c>
      <c r="I4957" t="inlineStr">
        <is>
          <t>Industry › Furniture</t>
        </is>
      </c>
      <c r="L4957" t="inlineStr">
        <is>
          <t>EG</t>
        </is>
      </c>
      <c r="M4957" t="inlineStr">
        <is>
          <t>Giza</t>
        </is>
      </c>
      <c r="O4957" s="10" t="inlineStr">
        <is>
          <t>egypt-business.com</t>
        </is>
      </c>
    </row>
    <row r="4958">
      <c r="A4958" t="inlineStr">
        <is>
          <t>Teba Company for Metal Industries</t>
        </is>
      </c>
      <c r="D4958" t="inlineStr">
        <is>
          <t>Industrial</t>
        </is>
      </c>
      <c r="E4958" t="inlineStr">
        <is>
          <t>صناعي</t>
        </is>
      </c>
      <c r="F4958" t="inlineStr">
        <is>
          <t>I19</t>
        </is>
      </c>
      <c r="G4958" t="inlineStr">
        <is>
          <t>Other Manufacturing</t>
        </is>
      </c>
      <c r="H4958" t="inlineStr">
        <is>
          <t>صناعات أخرى</t>
        </is>
      </c>
      <c r="I4958" t="inlineStr">
        <is>
          <t>Industry › Furniture</t>
        </is>
      </c>
      <c r="L4958" t="inlineStr">
        <is>
          <t>EG</t>
        </is>
      </c>
      <c r="M4958" t="inlineStr">
        <is>
          <t>Cairo</t>
        </is>
      </c>
      <c r="O4958" s="10" t="inlineStr">
        <is>
          <t>egypt-business.com</t>
        </is>
      </c>
    </row>
    <row r="4959">
      <c r="A4959" t="inlineStr">
        <is>
          <t>Tebmar</t>
        </is>
      </c>
      <c r="D4959" t="inlineStr">
        <is>
          <t>Industrial</t>
        </is>
      </c>
      <c r="E4959" t="inlineStr">
        <is>
          <t>صناعي</t>
        </is>
      </c>
      <c r="F4959" t="inlineStr">
        <is>
          <t>I19</t>
        </is>
      </c>
      <c r="G4959" t="inlineStr">
        <is>
          <t>Other Manufacturing</t>
        </is>
      </c>
      <c r="H4959" t="inlineStr">
        <is>
          <t>صناعات أخرى</t>
        </is>
      </c>
      <c r="I4959" t="inlineStr">
        <is>
          <t>Industry › Furniture</t>
        </is>
      </c>
      <c r="L4959" t="inlineStr">
        <is>
          <t>EG</t>
        </is>
      </c>
      <c r="M4959" t="inlineStr">
        <is>
          <t>Giza</t>
        </is>
      </c>
      <c r="O4959" s="10" t="inlineStr">
        <is>
          <t>egypt-business.com</t>
        </is>
      </c>
    </row>
    <row r="4960">
      <c r="A4960" t="inlineStr">
        <is>
          <t>Technopro Engineering</t>
        </is>
      </c>
      <c r="D4960" t="inlineStr">
        <is>
          <t>Industrial</t>
        </is>
      </c>
      <c r="E4960" t="inlineStr">
        <is>
          <t>صناعي</t>
        </is>
      </c>
      <c r="F4960" t="inlineStr">
        <is>
          <t>I19</t>
        </is>
      </c>
      <c r="G4960" t="inlineStr">
        <is>
          <t>Other Manufacturing</t>
        </is>
      </c>
      <c r="H4960" t="inlineStr">
        <is>
          <t>صناعات أخرى</t>
        </is>
      </c>
      <c r="I4960" t="inlineStr">
        <is>
          <t>Industry › Furniture</t>
        </is>
      </c>
      <c r="L4960" t="inlineStr">
        <is>
          <t>EG</t>
        </is>
      </c>
      <c r="M4960" t="inlineStr">
        <is>
          <t>Cairo</t>
        </is>
      </c>
      <c r="O4960" s="10" t="inlineStr">
        <is>
          <t>egypt-business.com</t>
        </is>
      </c>
    </row>
    <row r="4961">
      <c r="A4961" t="inlineStr">
        <is>
          <t>Teleb Furniture</t>
        </is>
      </c>
      <c r="D4961" t="inlineStr">
        <is>
          <t>Industrial</t>
        </is>
      </c>
      <c r="E4961" t="inlineStr">
        <is>
          <t>صناعي</t>
        </is>
      </c>
      <c r="F4961" t="inlineStr">
        <is>
          <t>I19</t>
        </is>
      </c>
      <c r="G4961" t="inlineStr">
        <is>
          <t>Other Manufacturing</t>
        </is>
      </c>
      <c r="H4961" t="inlineStr">
        <is>
          <t>صناعات أخرى</t>
        </is>
      </c>
      <c r="I4961" t="inlineStr">
        <is>
          <t>Industry › Furniture</t>
        </is>
      </c>
      <c r="L4961" t="inlineStr">
        <is>
          <t>EG</t>
        </is>
      </c>
      <c r="M4961" t="inlineStr">
        <is>
          <t>Cairo</t>
        </is>
      </c>
      <c r="O4961" s="10" t="inlineStr">
        <is>
          <t>egypt-business.com</t>
        </is>
      </c>
    </row>
    <row r="4962">
      <c r="A4962" t="inlineStr">
        <is>
          <t>The Egyptian German Company for Water Meter Manufacturing (Metrotec Egypt)</t>
        </is>
      </c>
      <c r="C4962" t="inlineStr">
        <is>
          <t>Metrotec Egypt; The Egyptian German Company for Water Meter Manufacturing</t>
        </is>
      </c>
      <c r="D4962" t="inlineStr">
        <is>
          <t>Industrial</t>
        </is>
      </c>
      <c r="E4962" t="inlineStr">
        <is>
          <t>صناعي</t>
        </is>
      </c>
      <c r="F4962" t="inlineStr">
        <is>
          <t>I19</t>
        </is>
      </c>
      <c r="G4962" t="inlineStr">
        <is>
          <t>Other Manufacturing</t>
        </is>
      </c>
      <c r="H4962" t="inlineStr">
        <is>
          <t>صناعات أخرى</t>
        </is>
      </c>
      <c r="I4962" t="inlineStr">
        <is>
          <t>Industry › Furniture</t>
        </is>
      </c>
      <c r="L4962" t="inlineStr">
        <is>
          <t>EG</t>
        </is>
      </c>
      <c r="M4962" t="inlineStr">
        <is>
          <t>Sharqia</t>
        </is>
      </c>
      <c r="O4962" s="10" t="inlineStr">
        <is>
          <t>egypt-business.com</t>
        </is>
      </c>
    </row>
    <row r="4963">
      <c r="A4963" t="inlineStr">
        <is>
          <t>The Egyptian German HOFFEN For Laboratory Furniture</t>
        </is>
      </c>
      <c r="D4963" t="inlineStr">
        <is>
          <t>Industrial</t>
        </is>
      </c>
      <c r="E4963" t="inlineStr">
        <is>
          <t>صناعي</t>
        </is>
      </c>
      <c r="F4963" t="inlineStr">
        <is>
          <t>I19</t>
        </is>
      </c>
      <c r="G4963" t="inlineStr">
        <is>
          <t>Other Manufacturing</t>
        </is>
      </c>
      <c r="H4963" t="inlineStr">
        <is>
          <t>صناعات أخرى</t>
        </is>
      </c>
      <c r="I4963" t="inlineStr">
        <is>
          <t>Industry › Furniture</t>
        </is>
      </c>
      <c r="L4963" t="inlineStr">
        <is>
          <t>EG</t>
        </is>
      </c>
      <c r="M4963" t="inlineStr">
        <is>
          <t>Giza</t>
        </is>
      </c>
      <c r="O4963" s="10" t="inlineStr">
        <is>
          <t>egypt-business.com</t>
        </is>
      </c>
    </row>
    <row r="4964">
      <c r="A4964" t="inlineStr">
        <is>
          <t>The International Company for Lamps and Decoration</t>
        </is>
      </c>
      <c r="D4964" t="inlineStr">
        <is>
          <t>Industrial</t>
        </is>
      </c>
      <c r="E4964" t="inlineStr">
        <is>
          <t>صناعي</t>
        </is>
      </c>
      <c r="F4964" t="inlineStr">
        <is>
          <t>I19</t>
        </is>
      </c>
      <c r="G4964" t="inlineStr">
        <is>
          <t>Other Manufacturing</t>
        </is>
      </c>
      <c r="H4964" t="inlineStr">
        <is>
          <t>صناعات أخرى</t>
        </is>
      </c>
      <c r="I4964" t="inlineStr">
        <is>
          <t>Industry › Furniture</t>
        </is>
      </c>
      <c r="L4964" t="inlineStr">
        <is>
          <t>EG</t>
        </is>
      </c>
      <c r="M4964" t="inlineStr">
        <is>
          <t>Giza</t>
        </is>
      </c>
      <c r="O4964" s="10" t="inlineStr">
        <is>
          <t>egypt-business.com</t>
        </is>
      </c>
    </row>
    <row r="4965">
      <c r="A4965" t="inlineStr">
        <is>
          <t>Tiba Office Furniture</t>
        </is>
      </c>
      <c r="D4965" t="inlineStr">
        <is>
          <t>Industrial</t>
        </is>
      </c>
      <c r="E4965" t="inlineStr">
        <is>
          <t>صناعي</t>
        </is>
      </c>
      <c r="F4965" t="inlineStr">
        <is>
          <t>I19</t>
        </is>
      </c>
      <c r="G4965" t="inlineStr">
        <is>
          <t>Other Manufacturing</t>
        </is>
      </c>
      <c r="H4965" t="inlineStr">
        <is>
          <t>صناعات أخرى</t>
        </is>
      </c>
      <c r="I4965" t="inlineStr">
        <is>
          <t>Industry › Furniture</t>
        </is>
      </c>
      <c r="L4965" t="inlineStr">
        <is>
          <t>EG</t>
        </is>
      </c>
      <c r="M4965" t="inlineStr">
        <is>
          <t>Giza</t>
        </is>
      </c>
      <c r="O4965" s="10" t="inlineStr">
        <is>
          <t>egypt-business.com</t>
        </is>
      </c>
    </row>
    <row r="4966">
      <c r="A4966" t="inlineStr">
        <is>
          <t>Top Mobile &amp; Techno Egypt</t>
        </is>
      </c>
      <c r="D4966" t="inlineStr">
        <is>
          <t>Industrial</t>
        </is>
      </c>
      <c r="E4966" t="inlineStr">
        <is>
          <t>صناعي</t>
        </is>
      </c>
      <c r="F4966" t="inlineStr">
        <is>
          <t>I19</t>
        </is>
      </c>
      <c r="G4966" t="inlineStr">
        <is>
          <t>Other Manufacturing</t>
        </is>
      </c>
      <c r="H4966" t="inlineStr">
        <is>
          <t>صناعات أخرى</t>
        </is>
      </c>
      <c r="I4966" t="inlineStr">
        <is>
          <t>Industry › Furniture</t>
        </is>
      </c>
      <c r="L4966" t="inlineStr">
        <is>
          <t>EG</t>
        </is>
      </c>
      <c r="M4966" t="inlineStr">
        <is>
          <t>Cairo</t>
        </is>
      </c>
      <c r="O4966" s="10" t="inlineStr">
        <is>
          <t>egypt-business.com</t>
        </is>
      </c>
    </row>
    <row r="4967">
      <c r="A4967" t="inlineStr">
        <is>
          <t>Touchwood-Redsea</t>
        </is>
      </c>
      <c r="D4967" t="inlineStr">
        <is>
          <t>Industrial</t>
        </is>
      </c>
      <c r="E4967" t="inlineStr">
        <is>
          <t>صناعي</t>
        </is>
      </c>
      <c r="F4967" t="inlineStr">
        <is>
          <t>I19</t>
        </is>
      </c>
      <c r="G4967" t="inlineStr">
        <is>
          <t>Other Manufacturing</t>
        </is>
      </c>
      <c r="H4967" t="inlineStr">
        <is>
          <t>صناعات أخرى</t>
        </is>
      </c>
      <c r="I4967" t="inlineStr">
        <is>
          <t>Industry › Furniture</t>
        </is>
      </c>
      <c r="L4967" t="inlineStr">
        <is>
          <t>EG</t>
        </is>
      </c>
      <c r="M4967" t="inlineStr">
        <is>
          <t>Red Sea</t>
        </is>
      </c>
      <c r="O4967" s="10" t="inlineStr">
        <is>
          <t>egypt-business.com</t>
        </is>
      </c>
    </row>
    <row r="4968">
      <c r="A4968" t="inlineStr">
        <is>
          <t>Track for Windows and Door System</t>
        </is>
      </c>
      <c r="D4968" t="inlineStr">
        <is>
          <t>Industrial</t>
        </is>
      </c>
      <c r="E4968" t="inlineStr">
        <is>
          <t>صناعي</t>
        </is>
      </c>
      <c r="F4968" t="inlineStr">
        <is>
          <t>I19</t>
        </is>
      </c>
      <c r="G4968" t="inlineStr">
        <is>
          <t>Other Manufacturing</t>
        </is>
      </c>
      <c r="H4968" t="inlineStr">
        <is>
          <t>صناعات أخرى</t>
        </is>
      </c>
      <c r="I4968" t="inlineStr">
        <is>
          <t>Industry › Furniture</t>
        </is>
      </c>
      <c r="L4968" t="inlineStr">
        <is>
          <t>EG</t>
        </is>
      </c>
      <c r="M4968" t="inlineStr">
        <is>
          <t>Cairo</t>
        </is>
      </c>
      <c r="O4968" s="10" t="inlineStr">
        <is>
          <t>egypt-business.com</t>
        </is>
      </c>
    </row>
    <row r="4969">
      <c r="A4969" t="inlineStr">
        <is>
          <t>Trading Enterprises Group (TEG)</t>
        </is>
      </c>
      <c r="C4969" t="inlineStr">
        <is>
          <t>TEG; Trading Enterprises Group</t>
        </is>
      </c>
      <c r="D4969" t="inlineStr">
        <is>
          <t>Industrial</t>
        </is>
      </c>
      <c r="E4969" t="inlineStr">
        <is>
          <t>صناعي</t>
        </is>
      </c>
      <c r="F4969" t="inlineStr">
        <is>
          <t>I19</t>
        </is>
      </c>
      <c r="G4969" t="inlineStr">
        <is>
          <t>Other Manufacturing</t>
        </is>
      </c>
      <c r="H4969" t="inlineStr">
        <is>
          <t>صناعات أخرى</t>
        </is>
      </c>
      <c r="I4969" t="inlineStr">
        <is>
          <t>Industry › Furniture</t>
        </is>
      </c>
      <c r="L4969" t="inlineStr">
        <is>
          <t>EG</t>
        </is>
      </c>
      <c r="M4969" t="inlineStr">
        <is>
          <t>Cairo</t>
        </is>
      </c>
      <c r="O4969" s="10" t="inlineStr">
        <is>
          <t>egypt-business.com</t>
        </is>
      </c>
    </row>
    <row r="4970">
      <c r="A4970" t="inlineStr">
        <is>
          <t>Treasure Trove</t>
        </is>
      </c>
      <c r="D4970" t="inlineStr">
        <is>
          <t>Industrial</t>
        </is>
      </c>
      <c r="E4970" t="inlineStr">
        <is>
          <t>صناعي</t>
        </is>
      </c>
      <c r="F4970" t="inlineStr">
        <is>
          <t>I19</t>
        </is>
      </c>
      <c r="G4970" t="inlineStr">
        <is>
          <t>Other Manufacturing</t>
        </is>
      </c>
      <c r="H4970" t="inlineStr">
        <is>
          <t>صناعات أخرى</t>
        </is>
      </c>
      <c r="I4970" t="inlineStr">
        <is>
          <t>Industry › Furniture</t>
        </is>
      </c>
      <c r="L4970" t="inlineStr">
        <is>
          <t>EG</t>
        </is>
      </c>
      <c r="O4970" s="10" t="inlineStr">
        <is>
          <t>egypt-business.com</t>
        </is>
      </c>
    </row>
    <row r="4971">
      <c r="A4971" t="inlineStr">
        <is>
          <t>Twins Kitchens</t>
        </is>
      </c>
      <c r="D4971" t="inlineStr">
        <is>
          <t>Industrial</t>
        </is>
      </c>
      <c r="E4971" t="inlineStr">
        <is>
          <t>صناعي</t>
        </is>
      </c>
      <c r="F4971" t="inlineStr">
        <is>
          <t>I19</t>
        </is>
      </c>
      <c r="G4971" t="inlineStr">
        <is>
          <t>Other Manufacturing</t>
        </is>
      </c>
      <c r="H4971" t="inlineStr">
        <is>
          <t>صناعات أخرى</t>
        </is>
      </c>
      <c r="I4971" t="inlineStr">
        <is>
          <t>Industry › Furniture</t>
        </is>
      </c>
      <c r="L4971" t="inlineStr">
        <is>
          <t>EG</t>
        </is>
      </c>
      <c r="M4971" t="inlineStr">
        <is>
          <t>Giza</t>
        </is>
      </c>
      <c r="O4971" s="10" t="inlineStr">
        <is>
          <t>egypt-business.com</t>
        </is>
      </c>
    </row>
    <row r="4972">
      <c r="A4972" t="inlineStr">
        <is>
          <t>Types of Wood</t>
        </is>
      </c>
      <c r="D4972" t="inlineStr">
        <is>
          <t>Industrial</t>
        </is>
      </c>
      <c r="E4972" t="inlineStr">
        <is>
          <t>صناعي</t>
        </is>
      </c>
      <c r="F4972" t="inlineStr">
        <is>
          <t>I19</t>
        </is>
      </c>
      <c r="G4972" t="inlineStr">
        <is>
          <t>Other Manufacturing</t>
        </is>
      </c>
      <c r="H4972" t="inlineStr">
        <is>
          <t>صناعات أخرى</t>
        </is>
      </c>
      <c r="I4972" t="inlineStr">
        <is>
          <t>Industry › Furniture</t>
        </is>
      </c>
      <c r="L4972" t="inlineStr">
        <is>
          <t>EG</t>
        </is>
      </c>
      <c r="M4972" t="inlineStr">
        <is>
          <t>Giza</t>
        </is>
      </c>
      <c r="O4972" s="10" t="inlineStr">
        <is>
          <t>egypt-business.com</t>
        </is>
      </c>
    </row>
    <row r="4973">
      <c r="A4973" t="inlineStr">
        <is>
          <t>Unique Candle</t>
        </is>
      </c>
      <c r="D4973" t="inlineStr">
        <is>
          <t>Industrial</t>
        </is>
      </c>
      <c r="E4973" t="inlineStr">
        <is>
          <t>صناعي</t>
        </is>
      </c>
      <c r="F4973" t="inlineStr">
        <is>
          <t>I19</t>
        </is>
      </c>
      <c r="G4973" t="inlineStr">
        <is>
          <t>Other Manufacturing</t>
        </is>
      </c>
      <c r="H4973" t="inlineStr">
        <is>
          <t>صناعات أخرى</t>
        </is>
      </c>
      <c r="I4973" t="inlineStr">
        <is>
          <t>Industry › Furniture</t>
        </is>
      </c>
      <c r="L4973" t="inlineStr">
        <is>
          <t>EG</t>
        </is>
      </c>
      <c r="M4973" t="inlineStr">
        <is>
          <t>Cairo</t>
        </is>
      </c>
      <c r="O4973" s="10" t="inlineStr">
        <is>
          <t>egypt-business.com</t>
        </is>
      </c>
    </row>
    <row r="4974">
      <c r="A4974" t="inlineStr">
        <is>
          <t>United Co. For Photocopy Machines Import &amp; Export</t>
        </is>
      </c>
      <c r="D4974" t="inlineStr">
        <is>
          <t>Industrial</t>
        </is>
      </c>
      <c r="E4974" t="inlineStr">
        <is>
          <t>صناعي</t>
        </is>
      </c>
      <c r="F4974" t="inlineStr">
        <is>
          <t>I19</t>
        </is>
      </c>
      <c r="G4974" t="inlineStr">
        <is>
          <t>Other Manufacturing</t>
        </is>
      </c>
      <c r="H4974" t="inlineStr">
        <is>
          <t>صناعات أخرى</t>
        </is>
      </c>
      <c r="I4974" t="inlineStr">
        <is>
          <t>Industry › Furniture</t>
        </is>
      </c>
      <c r="L4974" t="inlineStr">
        <is>
          <t>EG</t>
        </is>
      </c>
      <c r="M4974" t="inlineStr">
        <is>
          <t>Cairo</t>
        </is>
      </c>
      <c r="O4974" s="10" t="inlineStr">
        <is>
          <t>egypt-business.com</t>
        </is>
      </c>
    </row>
    <row r="4975">
      <c r="A4975" t="inlineStr">
        <is>
          <t>United Metal Co.</t>
        </is>
      </c>
      <c r="D4975" t="inlineStr">
        <is>
          <t>Industrial</t>
        </is>
      </c>
      <c r="E4975" t="inlineStr">
        <is>
          <t>صناعي</t>
        </is>
      </c>
      <c r="F4975" t="inlineStr">
        <is>
          <t>I19</t>
        </is>
      </c>
      <c r="G4975" t="inlineStr">
        <is>
          <t>Other Manufacturing</t>
        </is>
      </c>
      <c r="H4975" t="inlineStr">
        <is>
          <t>صناعات أخرى</t>
        </is>
      </c>
      <c r="I4975" t="inlineStr">
        <is>
          <t>Industry › Furniture; Construction › Construction Services</t>
        </is>
      </c>
      <c r="L4975" t="inlineStr">
        <is>
          <t>EG</t>
        </is>
      </c>
      <c r="M4975" t="inlineStr">
        <is>
          <t>Cairo</t>
        </is>
      </c>
      <c r="O4975" s="10" t="inlineStr">
        <is>
          <t>egypt-business.com</t>
        </is>
      </c>
    </row>
    <row r="4976">
      <c r="A4976" t="inlineStr">
        <is>
          <t>Viet Products Corp</t>
        </is>
      </c>
      <c r="D4976" t="inlineStr">
        <is>
          <t>Industrial</t>
        </is>
      </c>
      <c r="E4976" t="inlineStr">
        <is>
          <t>صناعي</t>
        </is>
      </c>
      <c r="F4976" t="inlineStr">
        <is>
          <t>I19</t>
        </is>
      </c>
      <c r="G4976" t="inlineStr">
        <is>
          <t>Other Manufacturing</t>
        </is>
      </c>
      <c r="H4976" t="inlineStr">
        <is>
          <t>صناعات أخرى</t>
        </is>
      </c>
      <c r="I4976" t="inlineStr">
        <is>
          <t>Industry › Furniture</t>
        </is>
      </c>
      <c r="L4976" t="inlineStr">
        <is>
          <t>YE</t>
        </is>
      </c>
      <c r="O4976" s="10" t="inlineStr">
        <is>
          <t>egypt-business.com</t>
        </is>
      </c>
    </row>
    <row r="4977">
      <c r="A4977" t="inlineStr">
        <is>
          <t>Vinchi Furniture</t>
        </is>
      </c>
      <c r="D4977" t="inlineStr">
        <is>
          <t>Industrial</t>
        </is>
      </c>
      <c r="E4977" t="inlineStr">
        <is>
          <t>صناعي</t>
        </is>
      </c>
      <c r="F4977" t="inlineStr">
        <is>
          <t>I19</t>
        </is>
      </c>
      <c r="G4977" t="inlineStr">
        <is>
          <t>Other Manufacturing</t>
        </is>
      </c>
      <c r="H4977" t="inlineStr">
        <is>
          <t>صناعات أخرى</t>
        </is>
      </c>
      <c r="I4977" t="inlineStr">
        <is>
          <t>Industry › Furniture</t>
        </is>
      </c>
      <c r="L4977" t="inlineStr">
        <is>
          <t>EG</t>
        </is>
      </c>
      <c r="M4977" t="inlineStr">
        <is>
          <t>Sharqia</t>
        </is>
      </c>
      <c r="O4977" s="10" t="inlineStr">
        <is>
          <t>egypt-business.com</t>
        </is>
      </c>
    </row>
    <row r="4978">
      <c r="A4978" t="inlineStr">
        <is>
          <t>Vision Supply &amp; Exhibition Solutions</t>
        </is>
      </c>
      <c r="D4978" t="inlineStr">
        <is>
          <t>Industrial</t>
        </is>
      </c>
      <c r="E4978" t="inlineStr">
        <is>
          <t>صناعي</t>
        </is>
      </c>
      <c r="F4978" t="inlineStr">
        <is>
          <t>I19</t>
        </is>
      </c>
      <c r="G4978" t="inlineStr">
        <is>
          <t>Other Manufacturing</t>
        </is>
      </c>
      <c r="H4978" t="inlineStr">
        <is>
          <t>صناعات أخرى</t>
        </is>
      </c>
      <c r="I4978" t="inlineStr">
        <is>
          <t>Industry › Furniture</t>
        </is>
      </c>
      <c r="L4978" t="inlineStr">
        <is>
          <t>EG</t>
        </is>
      </c>
      <c r="M4978" t="inlineStr">
        <is>
          <t>Giza</t>
        </is>
      </c>
      <c r="O4978" s="10" t="inlineStr">
        <is>
          <t>egypt-business.com</t>
        </is>
      </c>
    </row>
    <row r="4979">
      <c r="A4979" t="inlineStr">
        <is>
          <t>Wael El Omda Co. For Office Furniture - Tycoons</t>
        </is>
      </c>
      <c r="D4979" t="inlineStr">
        <is>
          <t>Industrial</t>
        </is>
      </c>
      <c r="E4979" t="inlineStr">
        <is>
          <t>صناعي</t>
        </is>
      </c>
      <c r="F4979" t="inlineStr">
        <is>
          <t>I19</t>
        </is>
      </c>
      <c r="G4979" t="inlineStr">
        <is>
          <t>Other Manufacturing</t>
        </is>
      </c>
      <c r="H4979" t="inlineStr">
        <is>
          <t>صناعات أخرى</t>
        </is>
      </c>
      <c r="I4979" t="inlineStr">
        <is>
          <t>Industry › Furniture</t>
        </is>
      </c>
      <c r="L4979" t="inlineStr">
        <is>
          <t>EG</t>
        </is>
      </c>
      <c r="M4979" t="inlineStr">
        <is>
          <t>Giza</t>
        </is>
      </c>
      <c r="O4979" s="10" t="inlineStr">
        <is>
          <t>egypt-business.com</t>
        </is>
      </c>
    </row>
    <row r="4980">
      <c r="A4980" t="inlineStr">
        <is>
          <t>WE Design</t>
        </is>
      </c>
      <c r="D4980" t="inlineStr">
        <is>
          <t>Industrial</t>
        </is>
      </c>
      <c r="E4980" t="inlineStr">
        <is>
          <t>صناعي</t>
        </is>
      </c>
      <c r="F4980" t="inlineStr">
        <is>
          <t>I19</t>
        </is>
      </c>
      <c r="G4980" t="inlineStr">
        <is>
          <t>Other Manufacturing</t>
        </is>
      </c>
      <c r="H4980" t="inlineStr">
        <is>
          <t>صناعات أخرى</t>
        </is>
      </c>
      <c r="I4980" t="inlineStr">
        <is>
          <t>Industry › Furniture; Marketing › Advertising-Agencies</t>
        </is>
      </c>
      <c r="L4980" t="inlineStr">
        <is>
          <t>EG</t>
        </is>
      </c>
      <c r="M4980" t="inlineStr">
        <is>
          <t>Alexandria</t>
        </is>
      </c>
      <c r="O4980" s="10" t="inlineStr">
        <is>
          <t>egypt-business.com</t>
        </is>
      </c>
    </row>
    <row r="4981">
      <c r="A4981" t="inlineStr">
        <is>
          <t>White House Group</t>
        </is>
      </c>
      <c r="D4981" t="inlineStr">
        <is>
          <t>Industrial</t>
        </is>
      </c>
      <c r="E4981" t="inlineStr">
        <is>
          <t>صناعي</t>
        </is>
      </c>
      <c r="F4981" t="inlineStr">
        <is>
          <t>I19</t>
        </is>
      </c>
      <c r="G4981" t="inlineStr">
        <is>
          <t>Other Manufacturing</t>
        </is>
      </c>
      <c r="H4981" t="inlineStr">
        <is>
          <t>صناعات أخرى</t>
        </is>
      </c>
      <c r="I4981" t="inlineStr">
        <is>
          <t>Industry › Furniture</t>
        </is>
      </c>
      <c r="L4981" t="inlineStr">
        <is>
          <t>EG</t>
        </is>
      </c>
      <c r="O4981" s="10" t="inlineStr">
        <is>
          <t>egypt-business.com</t>
        </is>
      </c>
    </row>
    <row r="4982">
      <c r="A4982" t="inlineStr">
        <is>
          <t>Win Frame</t>
        </is>
      </c>
      <c r="D4982" t="inlineStr">
        <is>
          <t>Industrial</t>
        </is>
      </c>
      <c r="E4982" t="inlineStr">
        <is>
          <t>صناعي</t>
        </is>
      </c>
      <c r="F4982" t="inlineStr">
        <is>
          <t>I19</t>
        </is>
      </c>
      <c r="G4982" t="inlineStr">
        <is>
          <t>Other Manufacturing</t>
        </is>
      </c>
      <c r="H4982" t="inlineStr">
        <is>
          <t>صناعات أخرى</t>
        </is>
      </c>
      <c r="I4982" t="inlineStr">
        <is>
          <t>Industry › Furniture</t>
        </is>
      </c>
      <c r="L4982" t="inlineStr">
        <is>
          <t>EG</t>
        </is>
      </c>
      <c r="M4982" t="inlineStr">
        <is>
          <t>Giza</t>
        </is>
      </c>
      <c r="O4982" s="10" t="inlineStr">
        <is>
          <t>egypt-business.com</t>
        </is>
      </c>
    </row>
    <row r="4983">
      <c r="A4983" t="inlineStr">
        <is>
          <t>Wise Co. For Office Furniture</t>
        </is>
      </c>
      <c r="D4983" t="inlineStr">
        <is>
          <t>Industrial</t>
        </is>
      </c>
      <c r="E4983" t="inlineStr">
        <is>
          <t>صناعي</t>
        </is>
      </c>
      <c r="F4983" t="inlineStr">
        <is>
          <t>I19</t>
        </is>
      </c>
      <c r="G4983" t="inlineStr">
        <is>
          <t>Other Manufacturing</t>
        </is>
      </c>
      <c r="H4983" t="inlineStr">
        <is>
          <t>صناعات أخرى</t>
        </is>
      </c>
      <c r="I4983" t="inlineStr">
        <is>
          <t>Industry › Furniture</t>
        </is>
      </c>
      <c r="L4983" t="inlineStr">
        <is>
          <t>EG</t>
        </is>
      </c>
      <c r="M4983" t="inlineStr">
        <is>
          <t>Cairo</t>
        </is>
      </c>
      <c r="O4983" s="10" t="inlineStr">
        <is>
          <t>egypt-business.com</t>
        </is>
      </c>
    </row>
    <row r="4984">
      <c r="A4984" t="inlineStr">
        <is>
          <t>Wood &amp; Plexi</t>
        </is>
      </c>
      <c r="D4984" t="inlineStr">
        <is>
          <t>Industrial</t>
        </is>
      </c>
      <c r="E4984" t="inlineStr">
        <is>
          <t>صناعي</t>
        </is>
      </c>
      <c r="F4984" t="inlineStr">
        <is>
          <t>I19</t>
        </is>
      </c>
      <c r="G4984" t="inlineStr">
        <is>
          <t>Other Manufacturing</t>
        </is>
      </c>
      <c r="H4984" t="inlineStr">
        <is>
          <t>صناعات أخرى</t>
        </is>
      </c>
      <c r="I4984" t="inlineStr">
        <is>
          <t>Industry › Furniture</t>
        </is>
      </c>
      <c r="L4984" t="inlineStr">
        <is>
          <t>EG</t>
        </is>
      </c>
      <c r="M4984" t="inlineStr">
        <is>
          <t>Cairo</t>
        </is>
      </c>
      <c r="O4984" s="10" t="inlineStr">
        <is>
          <t>egypt-business.com</t>
        </is>
      </c>
    </row>
    <row r="4985">
      <c r="A4985" t="inlineStr">
        <is>
          <t>Wood and metal Egypt</t>
        </is>
      </c>
      <c r="D4985" t="inlineStr">
        <is>
          <t>Industrial</t>
        </is>
      </c>
      <c r="E4985" t="inlineStr">
        <is>
          <t>صناعي</t>
        </is>
      </c>
      <c r="F4985" t="inlineStr">
        <is>
          <t>I19</t>
        </is>
      </c>
      <c r="G4985" t="inlineStr">
        <is>
          <t>Other Manufacturing</t>
        </is>
      </c>
      <c r="H4985" t="inlineStr">
        <is>
          <t>صناعات أخرى</t>
        </is>
      </c>
      <c r="I4985" t="inlineStr">
        <is>
          <t>Industry › Furniture</t>
        </is>
      </c>
      <c r="L4985" t="inlineStr">
        <is>
          <t>EG</t>
        </is>
      </c>
      <c r="M4985" t="inlineStr">
        <is>
          <t>Cairo</t>
        </is>
      </c>
      <c r="O4985" s="10" t="inlineStr">
        <is>
          <t>egypt-business.com</t>
        </is>
      </c>
    </row>
    <row r="4986">
      <c r="A4986" t="inlineStr">
        <is>
          <t>Wood Art</t>
        </is>
      </c>
      <c r="D4986" t="inlineStr">
        <is>
          <t>Industrial</t>
        </is>
      </c>
      <c r="E4986" t="inlineStr">
        <is>
          <t>صناعي</t>
        </is>
      </c>
      <c r="F4986" t="inlineStr">
        <is>
          <t>I19</t>
        </is>
      </c>
      <c r="G4986" t="inlineStr">
        <is>
          <t>Other Manufacturing</t>
        </is>
      </c>
      <c r="H4986" t="inlineStr">
        <is>
          <t>صناعات أخرى</t>
        </is>
      </c>
      <c r="I4986" t="inlineStr">
        <is>
          <t>Industry › Furniture</t>
        </is>
      </c>
      <c r="L4986" t="inlineStr">
        <is>
          <t>EG</t>
        </is>
      </c>
      <c r="M4986" t="inlineStr">
        <is>
          <t>Red Sea</t>
        </is>
      </c>
      <c r="O4986" s="10" t="inlineStr">
        <is>
          <t>egypt-business.com</t>
        </is>
      </c>
    </row>
    <row r="4987">
      <c r="A4987" t="inlineStr">
        <is>
          <t>Wood Equipment Co. - Woodek</t>
        </is>
      </c>
      <c r="D4987" t="inlineStr">
        <is>
          <t>Industrial</t>
        </is>
      </c>
      <c r="E4987" t="inlineStr">
        <is>
          <t>صناعي</t>
        </is>
      </c>
      <c r="F4987" t="inlineStr">
        <is>
          <t>I19</t>
        </is>
      </c>
      <c r="G4987" t="inlineStr">
        <is>
          <t>Other Manufacturing</t>
        </is>
      </c>
      <c r="H4987" t="inlineStr">
        <is>
          <t>صناعات أخرى</t>
        </is>
      </c>
      <c r="I4987" t="inlineStr">
        <is>
          <t>Industry › Furniture</t>
        </is>
      </c>
      <c r="L4987" t="inlineStr">
        <is>
          <t>EG</t>
        </is>
      </c>
      <c r="M4987" t="inlineStr">
        <is>
          <t>Alexandria</t>
        </is>
      </c>
      <c r="O4987" s="10" t="inlineStr">
        <is>
          <t>egypt-business.com</t>
        </is>
      </c>
    </row>
    <row r="4988">
      <c r="A4988" t="inlineStr">
        <is>
          <t>Wood Mode Furniture &amp; Interior Design</t>
        </is>
      </c>
      <c r="D4988" t="inlineStr">
        <is>
          <t>Industrial</t>
        </is>
      </c>
      <c r="E4988" t="inlineStr">
        <is>
          <t>صناعي</t>
        </is>
      </c>
      <c r="F4988" t="inlineStr">
        <is>
          <t>I19</t>
        </is>
      </c>
      <c r="G4988" t="inlineStr">
        <is>
          <t>Other Manufacturing</t>
        </is>
      </c>
      <c r="H4988" t="inlineStr">
        <is>
          <t>صناعات أخرى</t>
        </is>
      </c>
      <c r="I4988" t="inlineStr">
        <is>
          <t>Industry › Furniture</t>
        </is>
      </c>
      <c r="L4988" t="inlineStr">
        <is>
          <t>EG</t>
        </is>
      </c>
      <c r="M4988" t="inlineStr">
        <is>
          <t>Cairo</t>
        </is>
      </c>
      <c r="O4988" s="10" t="inlineStr">
        <is>
          <t>egypt-business.com</t>
        </is>
      </c>
    </row>
    <row r="4989">
      <c r="A4989" t="inlineStr">
        <is>
          <t>Wood Steel</t>
        </is>
      </c>
      <c r="D4989" t="inlineStr">
        <is>
          <t>Industrial</t>
        </is>
      </c>
      <c r="E4989" t="inlineStr">
        <is>
          <t>صناعي</t>
        </is>
      </c>
      <c r="F4989" t="inlineStr">
        <is>
          <t>I19</t>
        </is>
      </c>
      <c r="G4989" t="inlineStr">
        <is>
          <t>Other Manufacturing</t>
        </is>
      </c>
      <c r="H4989" t="inlineStr">
        <is>
          <t>صناعات أخرى</t>
        </is>
      </c>
      <c r="I4989" t="inlineStr">
        <is>
          <t>Industry › Furniture</t>
        </is>
      </c>
      <c r="L4989" t="inlineStr">
        <is>
          <t>EG</t>
        </is>
      </c>
      <c r="M4989" t="inlineStr">
        <is>
          <t>Cairo</t>
        </is>
      </c>
      <c r="O4989" s="10" t="inlineStr">
        <is>
          <t>egypt-business.com</t>
        </is>
      </c>
    </row>
    <row r="4990">
      <c r="A4990" t="inlineStr">
        <is>
          <t>Woodpecker Company</t>
        </is>
      </c>
      <c r="D4990" t="inlineStr">
        <is>
          <t>Industrial</t>
        </is>
      </c>
      <c r="E4990" t="inlineStr">
        <is>
          <t>صناعي</t>
        </is>
      </c>
      <c r="F4990" t="inlineStr">
        <is>
          <t>I19</t>
        </is>
      </c>
      <c r="G4990" t="inlineStr">
        <is>
          <t>Other Manufacturing</t>
        </is>
      </c>
      <c r="H4990" t="inlineStr">
        <is>
          <t>صناعات أخرى</t>
        </is>
      </c>
      <c r="I4990" t="inlineStr">
        <is>
          <t>Industry › Furniture</t>
        </is>
      </c>
      <c r="L4990" t="inlineStr">
        <is>
          <t>EG</t>
        </is>
      </c>
      <c r="M4990" t="inlineStr">
        <is>
          <t>Giza</t>
        </is>
      </c>
      <c r="O4990" s="10" t="inlineStr">
        <is>
          <t>egypt-business.com</t>
        </is>
      </c>
    </row>
    <row r="4991">
      <c r="A4991" t="inlineStr">
        <is>
          <t>woodpecker furniture</t>
        </is>
      </c>
      <c r="D4991" t="inlineStr">
        <is>
          <t>Industrial</t>
        </is>
      </c>
      <c r="E4991" t="inlineStr">
        <is>
          <t>صناعي</t>
        </is>
      </c>
      <c r="F4991" t="inlineStr">
        <is>
          <t>I19</t>
        </is>
      </c>
      <c r="G4991" t="inlineStr">
        <is>
          <t>Other Manufacturing</t>
        </is>
      </c>
      <c r="H4991" t="inlineStr">
        <is>
          <t>صناعات أخرى</t>
        </is>
      </c>
      <c r="I4991" t="inlineStr">
        <is>
          <t>Industry › Furniture</t>
        </is>
      </c>
      <c r="L4991" t="inlineStr">
        <is>
          <t>EG</t>
        </is>
      </c>
      <c r="M4991" t="inlineStr">
        <is>
          <t>Damietta</t>
        </is>
      </c>
      <c r="O4991" s="10" t="inlineStr">
        <is>
          <t>egypt-business.com</t>
        </is>
      </c>
    </row>
    <row r="4992">
      <c r="A4992" t="inlineStr">
        <is>
          <t>YRD</t>
        </is>
      </c>
      <c r="D4992" t="inlineStr">
        <is>
          <t>Industrial</t>
        </is>
      </c>
      <c r="E4992" t="inlineStr">
        <is>
          <t>صناعي</t>
        </is>
      </c>
      <c r="F4992" t="inlineStr">
        <is>
          <t>I19</t>
        </is>
      </c>
      <c r="G4992" t="inlineStr">
        <is>
          <t>Other Manufacturing</t>
        </is>
      </c>
      <c r="H4992" t="inlineStr">
        <is>
          <t>صناعات أخرى</t>
        </is>
      </c>
      <c r="I4992" t="inlineStr">
        <is>
          <t>Industry › Furniture</t>
        </is>
      </c>
      <c r="L4992" t="inlineStr">
        <is>
          <t>EG</t>
        </is>
      </c>
      <c r="M4992" t="inlineStr">
        <is>
          <t>Cairo</t>
        </is>
      </c>
      <c r="O4992" s="10" t="inlineStr">
        <is>
          <t>egypt-business.com</t>
        </is>
      </c>
    </row>
    <row r="4993">
      <c r="A4993" t="inlineStr">
        <is>
          <t>Zahran Group</t>
        </is>
      </c>
      <c r="D4993" t="inlineStr">
        <is>
          <t>Industrial</t>
        </is>
      </c>
      <c r="E4993" t="inlineStr">
        <is>
          <t>صناعي</t>
        </is>
      </c>
      <c r="F4993" t="inlineStr">
        <is>
          <t>I19</t>
        </is>
      </c>
      <c r="G4993" t="inlineStr">
        <is>
          <t>Other Manufacturing</t>
        </is>
      </c>
      <c r="H4993" t="inlineStr">
        <is>
          <t>صناعات أخرى</t>
        </is>
      </c>
      <c r="I4993" t="inlineStr">
        <is>
          <t>Industry › Furniture</t>
        </is>
      </c>
      <c r="L4993" t="inlineStr">
        <is>
          <t>EG</t>
        </is>
      </c>
      <c r="M4993" t="inlineStr">
        <is>
          <t>Alexandria</t>
        </is>
      </c>
      <c r="O4993" s="10" t="inlineStr">
        <is>
          <t>egypt-business.com</t>
        </is>
      </c>
    </row>
    <row r="4994">
      <c r="A4994" t="inlineStr">
        <is>
          <t>أثاث مصر</t>
        </is>
      </c>
      <c r="D4994" t="inlineStr">
        <is>
          <t>Industrial</t>
        </is>
      </c>
      <c r="E4994" t="inlineStr">
        <is>
          <t>صناعي</t>
        </is>
      </c>
      <c r="F4994" t="inlineStr">
        <is>
          <t>I19</t>
        </is>
      </c>
      <c r="G4994" t="inlineStr">
        <is>
          <t>Other Manufacturing</t>
        </is>
      </c>
      <c r="H4994" t="inlineStr">
        <is>
          <t>صناعات أخرى</t>
        </is>
      </c>
      <c r="I4994" t="inlineStr">
        <is>
          <t>Industry › Furniture</t>
        </is>
      </c>
      <c r="L4994" t="inlineStr">
        <is>
          <t>EG</t>
        </is>
      </c>
      <c r="M4994" t="inlineStr">
        <is>
          <t>Cairo</t>
        </is>
      </c>
      <c r="O4994" s="10" t="inlineStr">
        <is>
          <t>egypt-business.com</t>
        </is>
      </c>
    </row>
    <row r="4995">
      <c r="A4995" t="inlineStr">
        <is>
          <t>اثاث كلاسيك موبل الطحان</t>
        </is>
      </c>
      <c r="D4995" t="inlineStr">
        <is>
          <t>Industrial</t>
        </is>
      </c>
      <c r="E4995" t="inlineStr">
        <is>
          <t>صناعي</t>
        </is>
      </c>
      <c r="F4995" t="inlineStr">
        <is>
          <t>I19</t>
        </is>
      </c>
      <c r="G4995" t="inlineStr">
        <is>
          <t>Other Manufacturing</t>
        </is>
      </c>
      <c r="H4995" t="inlineStr">
        <is>
          <t>صناعات أخرى</t>
        </is>
      </c>
      <c r="I4995" t="inlineStr">
        <is>
          <t>Industry › Furniture</t>
        </is>
      </c>
      <c r="L4995" t="inlineStr">
        <is>
          <t>EG</t>
        </is>
      </c>
      <c r="M4995" t="inlineStr">
        <is>
          <t>Damietta</t>
        </is>
      </c>
      <c r="O4995" s="10" t="inlineStr">
        <is>
          <t>egypt-business.com</t>
        </is>
      </c>
    </row>
    <row r="4996">
      <c r="A4996" t="inlineStr">
        <is>
          <t>ال حموده لزخرفة الزجاج</t>
        </is>
      </c>
      <c r="D4996" t="inlineStr">
        <is>
          <t>Industrial</t>
        </is>
      </c>
      <c r="E4996" t="inlineStr">
        <is>
          <t>صناعي</t>
        </is>
      </c>
      <c r="F4996" t="inlineStr">
        <is>
          <t>I19</t>
        </is>
      </c>
      <c r="G4996" t="inlineStr">
        <is>
          <t>Other Manufacturing</t>
        </is>
      </c>
      <c r="H4996" t="inlineStr">
        <is>
          <t>صناعات أخرى</t>
        </is>
      </c>
      <c r="I4996" t="inlineStr">
        <is>
          <t>Industry › Furniture</t>
        </is>
      </c>
      <c r="L4996" t="inlineStr">
        <is>
          <t>EG</t>
        </is>
      </c>
      <c r="M4996" t="inlineStr">
        <is>
          <t>Dakahlia</t>
        </is>
      </c>
      <c r="O4996" s="10" t="inlineStr">
        <is>
          <t>egypt-business.com</t>
        </is>
      </c>
    </row>
    <row r="4997">
      <c r="A4997" t="inlineStr">
        <is>
          <t>الصفا للكرفانات والحاويات التجارية</t>
        </is>
      </c>
      <c r="D4997" t="inlineStr">
        <is>
          <t>Industrial</t>
        </is>
      </c>
      <c r="E4997" t="inlineStr">
        <is>
          <t>صناعي</t>
        </is>
      </c>
      <c r="F4997" t="inlineStr">
        <is>
          <t>I19</t>
        </is>
      </c>
      <c r="G4997" t="inlineStr">
        <is>
          <t>Other Manufacturing</t>
        </is>
      </c>
      <c r="H4997" t="inlineStr">
        <is>
          <t>صناعات أخرى</t>
        </is>
      </c>
      <c r="I4997" t="inlineStr">
        <is>
          <t>Industry › Furniture</t>
        </is>
      </c>
      <c r="L4997" t="inlineStr">
        <is>
          <t>EG</t>
        </is>
      </c>
      <c r="M4997" t="inlineStr">
        <is>
          <t>Giza</t>
        </is>
      </c>
      <c r="O4997" s="10" t="inlineStr">
        <is>
          <t>egypt-business.com</t>
        </is>
      </c>
    </row>
    <row r="4998">
      <c r="A4998" t="inlineStr">
        <is>
          <t>دوتس مول</t>
        </is>
      </c>
      <c r="D4998" t="inlineStr">
        <is>
          <t>Industrial</t>
        </is>
      </c>
      <c r="E4998" t="inlineStr">
        <is>
          <t>صناعي</t>
        </is>
      </c>
      <c r="F4998" t="inlineStr">
        <is>
          <t>I19</t>
        </is>
      </c>
      <c r="G4998" t="inlineStr">
        <is>
          <t>Other Manufacturing</t>
        </is>
      </c>
      <c r="H4998" t="inlineStr">
        <is>
          <t>صناعات أخرى</t>
        </is>
      </c>
      <c r="I4998" t="inlineStr">
        <is>
          <t>Industry › Furniture</t>
        </is>
      </c>
      <c r="L4998" t="inlineStr">
        <is>
          <t>EG</t>
        </is>
      </c>
      <c r="O4998" s="10" t="inlineStr">
        <is>
          <t>egypt-business.com</t>
        </is>
      </c>
    </row>
    <row r="4999">
      <c r="A4999" t="inlineStr">
        <is>
          <t>كرفانات أطلس للبيع</t>
        </is>
      </c>
      <c r="D4999" t="inlineStr">
        <is>
          <t>Industrial</t>
        </is>
      </c>
      <c r="E4999" t="inlineStr">
        <is>
          <t>صناعي</t>
        </is>
      </c>
      <c r="F4999" t="inlineStr">
        <is>
          <t>I19</t>
        </is>
      </c>
      <c r="G4999" t="inlineStr">
        <is>
          <t>Other Manufacturing</t>
        </is>
      </c>
      <c r="H4999" t="inlineStr">
        <is>
          <t>صناعات أخرى</t>
        </is>
      </c>
      <c r="I4999" t="inlineStr">
        <is>
          <t>Industry › Furniture; Construction › Building-Materials</t>
        </is>
      </c>
      <c r="L4999" t="inlineStr">
        <is>
          <t>EG</t>
        </is>
      </c>
      <c r="M4999" t="inlineStr">
        <is>
          <t>Giza</t>
        </is>
      </c>
      <c r="O4999" s="10" t="inlineStr">
        <is>
          <t>egypt-business.com</t>
        </is>
      </c>
    </row>
    <row r="5000">
      <c r="A5000" t="inlineStr">
        <is>
          <t>محلات محمد الشبكشى</t>
        </is>
      </c>
      <c r="D5000" t="inlineStr">
        <is>
          <t>Industrial</t>
        </is>
      </c>
      <c r="E5000" t="inlineStr">
        <is>
          <t>صناعي</t>
        </is>
      </c>
      <c r="F5000" t="inlineStr">
        <is>
          <t>I19</t>
        </is>
      </c>
      <c r="G5000" t="inlineStr">
        <is>
          <t>Other Manufacturing</t>
        </is>
      </c>
      <c r="H5000" t="inlineStr">
        <is>
          <t>صناعات أخرى</t>
        </is>
      </c>
      <c r="I5000" t="inlineStr">
        <is>
          <t>Industry › Furniture</t>
        </is>
      </c>
      <c r="L5000" t="inlineStr">
        <is>
          <t>EG</t>
        </is>
      </c>
      <c r="M5000" t="inlineStr">
        <is>
          <t>Beheira</t>
        </is>
      </c>
      <c r="O5000" s="10" t="inlineStr">
        <is>
          <t>egypt-business.com</t>
        </is>
      </c>
    </row>
    <row r="5001">
      <c r="A5001" t="inlineStr">
        <is>
          <t>Abaker Egypt For Printing &amp; Packaging</t>
        </is>
      </c>
      <c r="D5001" t="inlineStr">
        <is>
          <t>Industrial</t>
        </is>
      </c>
      <c r="E5001" t="inlineStr">
        <is>
          <t>صناعي</t>
        </is>
      </c>
      <c r="F5001" t="inlineStr">
        <is>
          <t>I14</t>
        </is>
      </c>
      <c r="G5001" t="inlineStr">
        <is>
          <t>Paper, Printing &amp; Packaging</t>
        </is>
      </c>
      <c r="H5001" t="inlineStr">
        <is>
          <t>الورق والطباعة والتعبئة والتغليف</t>
        </is>
      </c>
      <c r="I5001" t="inlineStr">
        <is>
          <t>Industry › Paper Pack Print</t>
        </is>
      </c>
      <c r="L5001" t="inlineStr">
        <is>
          <t>EG</t>
        </is>
      </c>
      <c r="M5001" t="inlineStr">
        <is>
          <t>Sharqia</t>
        </is>
      </c>
      <c r="O5001" s="10" t="inlineStr">
        <is>
          <t>egypt-business.com</t>
        </is>
      </c>
    </row>
    <row r="5002">
      <c r="A5002" t="inlineStr">
        <is>
          <t>ABCO United Plastics &amp; Chemicals Inc.</t>
        </is>
      </c>
      <c r="D5002" t="inlineStr">
        <is>
          <t>Industrial</t>
        </is>
      </c>
      <c r="E5002" t="inlineStr">
        <is>
          <t>صناعي</t>
        </is>
      </c>
      <c r="F5002" t="inlineStr">
        <is>
          <t>I14</t>
        </is>
      </c>
      <c r="G5002" t="inlineStr">
        <is>
          <t>Paper, Printing &amp; Packaging</t>
        </is>
      </c>
      <c r="H5002" t="inlineStr">
        <is>
          <t>الورق والطباعة والتعبئة والتغليف</t>
        </is>
      </c>
      <c r="I5002" t="inlineStr">
        <is>
          <t>Industry › Paper Pack Print</t>
        </is>
      </c>
      <c r="L5002" t="inlineStr">
        <is>
          <t>EG</t>
        </is>
      </c>
      <c r="M5002" t="inlineStr">
        <is>
          <t>Alexandria</t>
        </is>
      </c>
      <c r="O5002" s="10" t="inlineStr">
        <is>
          <t>egypt-business.com</t>
        </is>
      </c>
    </row>
    <row r="5003">
      <c r="A5003" t="inlineStr">
        <is>
          <t>Abdeen Press</t>
        </is>
      </c>
      <c r="D5003" t="inlineStr">
        <is>
          <t>Industrial</t>
        </is>
      </c>
      <c r="E5003" t="inlineStr">
        <is>
          <t>صناعي</t>
        </is>
      </c>
      <c r="F5003" t="inlineStr">
        <is>
          <t>I14</t>
        </is>
      </c>
      <c r="G5003" t="inlineStr">
        <is>
          <t>Paper, Printing &amp; Packaging</t>
        </is>
      </c>
      <c r="H5003" t="inlineStr">
        <is>
          <t>الورق والطباعة والتعبئة والتغليف</t>
        </is>
      </c>
      <c r="I5003" t="inlineStr">
        <is>
          <t>Industry › Paper Pack Print</t>
        </is>
      </c>
      <c r="L5003" t="inlineStr">
        <is>
          <t>EG</t>
        </is>
      </c>
      <c r="M5003" t="inlineStr">
        <is>
          <t>Alexandria</t>
        </is>
      </c>
      <c r="O5003" s="10" t="inlineStr">
        <is>
          <t>egypt-business.com</t>
        </is>
      </c>
    </row>
    <row r="5004">
      <c r="A5004" t="inlineStr">
        <is>
          <t>ABM Group</t>
        </is>
      </c>
      <c r="D5004" t="inlineStr">
        <is>
          <t>Industrial</t>
        </is>
      </c>
      <c r="E5004" t="inlineStr">
        <is>
          <t>صناعي</t>
        </is>
      </c>
      <c r="F5004" t="inlineStr">
        <is>
          <t>I14</t>
        </is>
      </c>
      <c r="G5004" t="inlineStr">
        <is>
          <t>Paper, Printing &amp; Packaging</t>
        </is>
      </c>
      <c r="H5004" t="inlineStr">
        <is>
          <t>الورق والطباعة والتعبئة والتغليف</t>
        </is>
      </c>
      <c r="I5004" t="inlineStr">
        <is>
          <t>Industry › Paper Pack Print</t>
        </is>
      </c>
      <c r="L5004" t="inlineStr">
        <is>
          <t>EG</t>
        </is>
      </c>
      <c r="M5004" t="inlineStr">
        <is>
          <t>Giza</t>
        </is>
      </c>
      <c r="O5004" s="10" t="inlineStr">
        <is>
          <t>egypt-business.com</t>
        </is>
      </c>
    </row>
    <row r="5005">
      <c r="A5005" t="inlineStr">
        <is>
          <t>ACIP</t>
        </is>
      </c>
      <c r="D5005" t="inlineStr">
        <is>
          <t>Industrial</t>
        </is>
      </c>
      <c r="E5005" t="inlineStr">
        <is>
          <t>صناعي</t>
        </is>
      </c>
      <c r="F5005" t="inlineStr">
        <is>
          <t>I14</t>
        </is>
      </c>
      <c r="G5005" t="inlineStr">
        <is>
          <t>Paper, Printing &amp; Packaging</t>
        </is>
      </c>
      <c r="H5005" t="inlineStr">
        <is>
          <t>الورق والطباعة والتعبئة والتغليف</t>
        </is>
      </c>
      <c r="I5005" t="inlineStr">
        <is>
          <t>Industry › Paper Pack Print</t>
        </is>
      </c>
      <c r="L5005" t="inlineStr">
        <is>
          <t>EG</t>
        </is>
      </c>
      <c r="M5005" t="inlineStr">
        <is>
          <t>Alexandria</t>
        </is>
      </c>
      <c r="O5005" s="10" t="inlineStr">
        <is>
          <t>egypt-business.com</t>
        </is>
      </c>
    </row>
    <row r="5006">
      <c r="A5006" t="inlineStr">
        <is>
          <t>Active advertising Agency</t>
        </is>
      </c>
      <c r="D5006" t="inlineStr">
        <is>
          <t>Industrial</t>
        </is>
      </c>
      <c r="E5006" t="inlineStr">
        <is>
          <t>صناعي</t>
        </is>
      </c>
      <c r="F5006" t="inlineStr">
        <is>
          <t>I14</t>
        </is>
      </c>
      <c r="G5006" t="inlineStr">
        <is>
          <t>Paper, Printing &amp; Packaging</t>
        </is>
      </c>
      <c r="H5006" t="inlineStr">
        <is>
          <t>الورق والطباعة والتعبئة والتغليف</t>
        </is>
      </c>
      <c r="I5006" t="inlineStr">
        <is>
          <t>Industry › Paper Pack Print</t>
        </is>
      </c>
      <c r="L5006" t="inlineStr">
        <is>
          <t>EG</t>
        </is>
      </c>
      <c r="M5006" t="inlineStr">
        <is>
          <t>Cairo</t>
        </is>
      </c>
      <c r="O5006" s="10" t="inlineStr">
        <is>
          <t>egypt-business.com</t>
        </is>
      </c>
    </row>
    <row r="5007">
      <c r="A5007" t="inlineStr">
        <is>
          <t>ADCO</t>
        </is>
      </c>
      <c r="D5007" t="inlineStr">
        <is>
          <t>Industrial</t>
        </is>
      </c>
      <c r="E5007" t="inlineStr">
        <is>
          <t>صناعي</t>
        </is>
      </c>
      <c r="F5007" t="inlineStr">
        <is>
          <t>I14</t>
        </is>
      </c>
      <c r="G5007" t="inlineStr">
        <is>
          <t>Paper, Printing &amp; Packaging</t>
        </is>
      </c>
      <c r="H5007" t="inlineStr">
        <is>
          <t>الورق والطباعة والتعبئة والتغليف</t>
        </is>
      </c>
      <c r="I5007" t="inlineStr">
        <is>
          <t>Industry › Paper Pack Print</t>
        </is>
      </c>
      <c r="L5007" t="inlineStr">
        <is>
          <t>EG</t>
        </is>
      </c>
      <c r="M5007" t="inlineStr">
        <is>
          <t>Alexandria</t>
        </is>
      </c>
      <c r="O5007" s="10" t="inlineStr">
        <is>
          <t>egypt-business.com</t>
        </is>
      </c>
    </row>
    <row r="5008">
      <c r="A5008" t="inlineStr">
        <is>
          <t>Additive Manufacturing Technologies LTD. (AMTech)</t>
        </is>
      </c>
      <c r="C5008" t="inlineStr">
        <is>
          <t>AMTech; Additive Manufacturing Technologies LTD.</t>
        </is>
      </c>
      <c r="D5008" t="inlineStr">
        <is>
          <t>Industrial</t>
        </is>
      </c>
      <c r="E5008" t="inlineStr">
        <is>
          <t>صناعي</t>
        </is>
      </c>
      <c r="F5008" t="inlineStr">
        <is>
          <t>I14</t>
        </is>
      </c>
      <c r="G5008" t="inlineStr">
        <is>
          <t>Paper, Printing &amp; Packaging</t>
        </is>
      </c>
      <c r="H5008" t="inlineStr">
        <is>
          <t>الورق والطباعة والتعبئة والتغليف</t>
        </is>
      </c>
      <c r="I5008" t="inlineStr">
        <is>
          <t>Industry › Paper Pack Print</t>
        </is>
      </c>
      <c r="L5008" t="inlineStr">
        <is>
          <t>EG</t>
        </is>
      </c>
      <c r="M5008" t="inlineStr">
        <is>
          <t>Cairo</t>
        </is>
      </c>
      <c r="O5008" s="10" t="inlineStr">
        <is>
          <t>egypt-business.com</t>
        </is>
      </c>
    </row>
    <row r="5009">
      <c r="A5009" t="inlineStr">
        <is>
          <t>Africa Paper Bags Company</t>
        </is>
      </c>
      <c r="D5009" t="inlineStr">
        <is>
          <t>Industrial</t>
        </is>
      </c>
      <c r="E5009" t="inlineStr">
        <is>
          <t>صناعي</t>
        </is>
      </c>
      <c r="F5009" t="inlineStr">
        <is>
          <t>I14</t>
        </is>
      </c>
      <c r="G5009" t="inlineStr">
        <is>
          <t>Paper, Printing &amp; Packaging</t>
        </is>
      </c>
      <c r="H5009" t="inlineStr">
        <is>
          <t>الورق والطباعة والتعبئة والتغليف</t>
        </is>
      </c>
      <c r="I5009" t="inlineStr">
        <is>
          <t>Industry › Paper Pack Print</t>
        </is>
      </c>
      <c r="L5009" t="inlineStr">
        <is>
          <t>EG</t>
        </is>
      </c>
      <c r="M5009" t="inlineStr">
        <is>
          <t>Giza</t>
        </is>
      </c>
      <c r="O5009" s="10" t="inlineStr">
        <is>
          <t>egypt-business.com</t>
        </is>
      </c>
    </row>
    <row r="5010">
      <c r="A5010" t="inlineStr">
        <is>
          <t>Agrolink HONEYCOMB</t>
        </is>
      </c>
      <c r="D5010" t="inlineStr">
        <is>
          <t>Industrial</t>
        </is>
      </c>
      <c r="E5010" t="inlineStr">
        <is>
          <t>صناعي</t>
        </is>
      </c>
      <c r="F5010" t="inlineStr">
        <is>
          <t>I14</t>
        </is>
      </c>
      <c r="G5010" t="inlineStr">
        <is>
          <t>Paper, Printing &amp; Packaging</t>
        </is>
      </c>
      <c r="H5010" t="inlineStr">
        <is>
          <t>الورق والطباعة والتعبئة والتغليف</t>
        </is>
      </c>
      <c r="I5010" t="inlineStr">
        <is>
          <t>Industry › Paper Pack Print</t>
        </is>
      </c>
      <c r="L5010" t="inlineStr">
        <is>
          <t>EG</t>
        </is>
      </c>
      <c r="M5010" t="inlineStr">
        <is>
          <t>Cairo</t>
        </is>
      </c>
      <c r="O5010" s="10" t="inlineStr">
        <is>
          <t>egypt-business.com</t>
        </is>
      </c>
    </row>
    <row r="5011">
      <c r="A5011" t="inlineStr">
        <is>
          <t>aguila</t>
        </is>
      </c>
      <c r="D5011" t="inlineStr">
        <is>
          <t>Industrial</t>
        </is>
      </c>
      <c r="E5011" t="inlineStr">
        <is>
          <t>صناعي</t>
        </is>
      </c>
      <c r="F5011" t="inlineStr">
        <is>
          <t>I14</t>
        </is>
      </c>
      <c r="G5011" t="inlineStr">
        <is>
          <t>Paper, Printing &amp; Packaging</t>
        </is>
      </c>
      <c r="H5011" t="inlineStr">
        <is>
          <t>الورق والطباعة والتعبئة والتغليف</t>
        </is>
      </c>
      <c r="I5011" t="inlineStr">
        <is>
          <t>Industry › Paper Pack Print</t>
        </is>
      </c>
      <c r="L5011" t="inlineStr">
        <is>
          <t>EG</t>
        </is>
      </c>
      <c r="O5011" s="10" t="inlineStr">
        <is>
          <t>egypt-business.com</t>
        </is>
      </c>
    </row>
    <row r="5012">
      <c r="A5012" t="inlineStr">
        <is>
          <t>Akef Pack-tec</t>
        </is>
      </c>
      <c r="D5012" t="inlineStr">
        <is>
          <t>Industrial</t>
        </is>
      </c>
      <c r="E5012" t="inlineStr">
        <is>
          <t>صناعي</t>
        </is>
      </c>
      <c r="F5012" t="inlineStr">
        <is>
          <t>I14</t>
        </is>
      </c>
      <c r="G5012" t="inlineStr">
        <is>
          <t>Paper, Printing &amp; Packaging</t>
        </is>
      </c>
      <c r="H5012" t="inlineStr">
        <is>
          <t>الورق والطباعة والتعبئة والتغليف</t>
        </is>
      </c>
      <c r="I5012" t="inlineStr">
        <is>
          <t>Industry › Paper Pack Print</t>
        </is>
      </c>
      <c r="L5012" t="inlineStr">
        <is>
          <t>EG</t>
        </is>
      </c>
      <c r="M5012" t="inlineStr">
        <is>
          <t>Giza</t>
        </is>
      </c>
      <c r="O5012" s="10" t="inlineStr">
        <is>
          <t>egypt-business.com</t>
        </is>
      </c>
    </row>
    <row r="5013">
      <c r="A5013" t="inlineStr">
        <is>
          <t>Al Ahram Co. for Printing &amp; Packaging S.A.E.</t>
        </is>
      </c>
      <c r="D5013" t="inlineStr">
        <is>
          <t>Industrial</t>
        </is>
      </c>
      <c r="E5013" t="inlineStr">
        <is>
          <t>صناعي</t>
        </is>
      </c>
      <c r="F5013" t="inlineStr">
        <is>
          <t>I14</t>
        </is>
      </c>
      <c r="G5013" t="inlineStr">
        <is>
          <t>Paper, Printing &amp; Packaging</t>
        </is>
      </c>
      <c r="H5013" t="inlineStr">
        <is>
          <t>الورق والطباعة والتعبئة والتغليف</t>
        </is>
      </c>
      <c r="I5013" t="inlineStr">
        <is>
          <t>Industry › Paper Pack Print</t>
        </is>
      </c>
      <c r="L5013" t="inlineStr">
        <is>
          <t>EG</t>
        </is>
      </c>
      <c r="M5013" t="inlineStr">
        <is>
          <t>Alexandria</t>
        </is>
      </c>
      <c r="O5013" s="10" t="inlineStr">
        <is>
          <t>egypt-business.com</t>
        </is>
      </c>
    </row>
    <row r="5014">
      <c r="A5014" t="inlineStr">
        <is>
          <t>Al Ahram co.for Trading and Industry</t>
        </is>
      </c>
      <c r="D5014" t="inlineStr">
        <is>
          <t>Industrial</t>
        </is>
      </c>
      <c r="E5014" t="inlineStr">
        <is>
          <t>صناعي</t>
        </is>
      </c>
      <c r="F5014" t="inlineStr">
        <is>
          <t>I14</t>
        </is>
      </c>
      <c r="G5014" t="inlineStr">
        <is>
          <t>Paper, Printing &amp; Packaging</t>
        </is>
      </c>
      <c r="H5014" t="inlineStr">
        <is>
          <t>الورق والطباعة والتعبئة والتغليف</t>
        </is>
      </c>
      <c r="I5014" t="inlineStr">
        <is>
          <t>Industry › Paper Pack Print</t>
        </is>
      </c>
      <c r="L5014" t="inlineStr">
        <is>
          <t>EG</t>
        </is>
      </c>
      <c r="M5014" t="inlineStr">
        <is>
          <t>Giza</t>
        </is>
      </c>
      <c r="O5014" s="10" t="inlineStr">
        <is>
          <t>egypt-business.com</t>
        </is>
      </c>
    </row>
    <row r="5015">
      <c r="A5015" t="inlineStr">
        <is>
          <t>Al Ahram For Plastic</t>
        </is>
      </c>
      <c r="D5015" t="inlineStr">
        <is>
          <t>Industrial</t>
        </is>
      </c>
      <c r="E5015" t="inlineStr">
        <is>
          <t>صناعي</t>
        </is>
      </c>
      <c r="F5015" t="inlineStr">
        <is>
          <t>I14</t>
        </is>
      </c>
      <c r="G5015" t="inlineStr">
        <is>
          <t>Paper, Printing &amp; Packaging</t>
        </is>
      </c>
      <c r="H5015" t="inlineStr">
        <is>
          <t>الورق والطباعة والتعبئة والتغليف</t>
        </is>
      </c>
      <c r="I5015" t="inlineStr">
        <is>
          <t>Industry › Paper Pack Print</t>
        </is>
      </c>
      <c r="L5015" t="inlineStr">
        <is>
          <t>EG</t>
        </is>
      </c>
      <c r="M5015" t="inlineStr">
        <is>
          <t>Qalyubia</t>
        </is>
      </c>
      <c r="O5015" s="10" t="inlineStr">
        <is>
          <t>egypt-business.com</t>
        </is>
      </c>
    </row>
    <row r="5016">
      <c r="A5016" t="inlineStr">
        <is>
          <t>Al Ahram Pack For Corrugated Carton</t>
        </is>
      </c>
      <c r="D5016" t="inlineStr">
        <is>
          <t>Industrial</t>
        </is>
      </c>
      <c r="E5016" t="inlineStr">
        <is>
          <t>صناعي</t>
        </is>
      </c>
      <c r="F5016" t="inlineStr">
        <is>
          <t>I14</t>
        </is>
      </c>
      <c r="G5016" t="inlineStr">
        <is>
          <t>Paper, Printing &amp; Packaging</t>
        </is>
      </c>
      <c r="H5016" t="inlineStr">
        <is>
          <t>الورق والطباعة والتعبئة والتغليف</t>
        </is>
      </c>
      <c r="I5016" t="inlineStr">
        <is>
          <t>Industry › Paper Pack Print</t>
        </is>
      </c>
      <c r="L5016" t="inlineStr">
        <is>
          <t>EG</t>
        </is>
      </c>
      <c r="M5016" t="inlineStr">
        <is>
          <t>Qalyubia</t>
        </is>
      </c>
      <c r="O5016" s="10" t="inlineStr">
        <is>
          <t>egypt-business.com</t>
        </is>
      </c>
    </row>
    <row r="5017">
      <c r="A5017" t="inlineStr">
        <is>
          <t>Al Bardi Paper Mill (Fine)</t>
        </is>
      </c>
      <c r="C5017" t="inlineStr">
        <is>
          <t>Fine; Al Bardi Paper Mill</t>
        </is>
      </c>
      <c r="D5017" t="inlineStr">
        <is>
          <t>Industrial</t>
        </is>
      </c>
      <c r="E5017" t="inlineStr">
        <is>
          <t>صناعي</t>
        </is>
      </c>
      <c r="F5017" t="inlineStr">
        <is>
          <t>I14</t>
        </is>
      </c>
      <c r="G5017" t="inlineStr">
        <is>
          <t>Paper, Printing &amp; Packaging</t>
        </is>
      </c>
      <c r="H5017" t="inlineStr">
        <is>
          <t>الورق والطباعة والتعبئة والتغليف</t>
        </is>
      </c>
      <c r="I5017" t="inlineStr">
        <is>
          <t>Industry › Paper Pack Print</t>
        </is>
      </c>
      <c r="L5017" t="inlineStr">
        <is>
          <t>EG</t>
        </is>
      </c>
      <c r="M5017" t="inlineStr">
        <is>
          <t>Giza</t>
        </is>
      </c>
      <c r="O5017" s="10" t="inlineStr">
        <is>
          <t>egypt-business.com</t>
        </is>
      </c>
    </row>
    <row r="5018">
      <c r="A5018" t="inlineStr">
        <is>
          <t>Al Ezzi For Trade</t>
        </is>
      </c>
      <c r="D5018" t="inlineStr">
        <is>
          <t>Industrial</t>
        </is>
      </c>
      <c r="E5018" t="inlineStr">
        <is>
          <t>صناعي</t>
        </is>
      </c>
      <c r="F5018" t="inlineStr">
        <is>
          <t>I14</t>
        </is>
      </c>
      <c r="G5018" t="inlineStr">
        <is>
          <t>Paper, Printing &amp; Packaging</t>
        </is>
      </c>
      <c r="H5018" t="inlineStr">
        <is>
          <t>الورق والطباعة والتعبئة والتغليف</t>
        </is>
      </c>
      <c r="I5018" t="inlineStr">
        <is>
          <t>Industry › Paper Pack Print</t>
        </is>
      </c>
      <c r="L5018" t="inlineStr">
        <is>
          <t>EG</t>
        </is>
      </c>
      <c r="M5018" t="inlineStr">
        <is>
          <t>Cairo</t>
        </is>
      </c>
      <c r="O5018" s="10" t="inlineStr">
        <is>
          <t>egypt-business.com</t>
        </is>
      </c>
    </row>
    <row r="5019">
      <c r="A5019" t="inlineStr">
        <is>
          <t>Al Fouad Packaging</t>
        </is>
      </c>
      <c r="D5019" t="inlineStr">
        <is>
          <t>Industrial</t>
        </is>
      </c>
      <c r="E5019" t="inlineStr">
        <is>
          <t>صناعي</t>
        </is>
      </c>
      <c r="F5019" t="inlineStr">
        <is>
          <t>I14</t>
        </is>
      </c>
      <c r="G5019" t="inlineStr">
        <is>
          <t>Paper, Printing &amp; Packaging</t>
        </is>
      </c>
      <c r="H5019" t="inlineStr">
        <is>
          <t>الورق والطباعة والتعبئة والتغليف</t>
        </is>
      </c>
      <c r="I5019" t="inlineStr">
        <is>
          <t>Industry › Paper Pack Print</t>
        </is>
      </c>
      <c r="L5019" t="inlineStr">
        <is>
          <t>EG</t>
        </is>
      </c>
      <c r="M5019" t="inlineStr">
        <is>
          <t>Cairo</t>
        </is>
      </c>
      <c r="O5019" s="10" t="inlineStr">
        <is>
          <t>egypt-business.com</t>
        </is>
      </c>
    </row>
    <row r="5020">
      <c r="A5020" t="inlineStr">
        <is>
          <t>Al Galal For Paper Sourcing</t>
        </is>
      </c>
      <c r="D5020" t="inlineStr">
        <is>
          <t>Industrial</t>
        </is>
      </c>
      <c r="E5020" t="inlineStr">
        <is>
          <t>صناعي</t>
        </is>
      </c>
      <c r="F5020" t="inlineStr">
        <is>
          <t>I14</t>
        </is>
      </c>
      <c r="G5020" t="inlineStr">
        <is>
          <t>Paper, Printing &amp; Packaging</t>
        </is>
      </c>
      <c r="H5020" t="inlineStr">
        <is>
          <t>الورق والطباعة والتعبئة والتغليف</t>
        </is>
      </c>
      <c r="I5020" t="inlineStr">
        <is>
          <t>Industry › Paper Pack Print</t>
        </is>
      </c>
      <c r="L5020" t="inlineStr">
        <is>
          <t>EG</t>
        </is>
      </c>
      <c r="M5020" t="inlineStr">
        <is>
          <t>Cairo</t>
        </is>
      </c>
      <c r="O5020" s="10" t="inlineStr">
        <is>
          <t>egypt-business.com</t>
        </is>
      </c>
    </row>
    <row r="5021">
      <c r="A5021" t="inlineStr">
        <is>
          <t>AL haytham for engineering</t>
        </is>
      </c>
      <c r="D5021" t="inlineStr">
        <is>
          <t>Industrial</t>
        </is>
      </c>
      <c r="E5021" t="inlineStr">
        <is>
          <t>صناعي</t>
        </is>
      </c>
      <c r="F5021" t="inlineStr">
        <is>
          <t>I14</t>
        </is>
      </c>
      <c r="G5021" t="inlineStr">
        <is>
          <t>Paper, Printing &amp; Packaging</t>
        </is>
      </c>
      <c r="H5021" t="inlineStr">
        <is>
          <t>الورق والطباعة والتعبئة والتغليف</t>
        </is>
      </c>
      <c r="I5021" t="inlineStr">
        <is>
          <t>Industry › Paper Pack Print</t>
        </is>
      </c>
      <c r="L5021" t="inlineStr">
        <is>
          <t>EG</t>
        </is>
      </c>
      <c r="M5021" t="inlineStr">
        <is>
          <t>Alexandria</t>
        </is>
      </c>
      <c r="O5021" s="10" t="inlineStr">
        <is>
          <t>egypt-business.com</t>
        </is>
      </c>
    </row>
    <row r="5022">
      <c r="A5022" t="inlineStr">
        <is>
          <t>AL Madina for Advanced Technology</t>
        </is>
      </c>
      <c r="D5022" t="inlineStr">
        <is>
          <t>Industrial</t>
        </is>
      </c>
      <c r="E5022" t="inlineStr">
        <is>
          <t>صناعي</t>
        </is>
      </c>
      <c r="F5022" t="inlineStr">
        <is>
          <t>I14</t>
        </is>
      </c>
      <c r="G5022" t="inlineStr">
        <is>
          <t>Paper, Printing &amp; Packaging</t>
        </is>
      </c>
      <c r="H5022" t="inlineStr">
        <is>
          <t>الورق والطباعة والتعبئة والتغليف</t>
        </is>
      </c>
      <c r="I5022" t="inlineStr">
        <is>
          <t>Industry › Paper Pack Print</t>
        </is>
      </c>
      <c r="L5022" t="inlineStr">
        <is>
          <t>EG</t>
        </is>
      </c>
      <c r="M5022" t="inlineStr">
        <is>
          <t>Cairo</t>
        </is>
      </c>
      <c r="O5022" s="10" t="inlineStr">
        <is>
          <t>egypt-business.com</t>
        </is>
      </c>
    </row>
    <row r="5023">
      <c r="A5023" t="inlineStr">
        <is>
          <t>Al Maghrabi Factories for Cigarette Paper</t>
        </is>
      </c>
      <c r="D5023" t="inlineStr">
        <is>
          <t>Industrial</t>
        </is>
      </c>
      <c r="E5023" t="inlineStr">
        <is>
          <t>صناعي</t>
        </is>
      </c>
      <c r="F5023" t="inlineStr">
        <is>
          <t>I14</t>
        </is>
      </c>
      <c r="G5023" t="inlineStr">
        <is>
          <t>Paper, Printing &amp; Packaging</t>
        </is>
      </c>
      <c r="H5023" t="inlineStr">
        <is>
          <t>الورق والطباعة والتعبئة والتغليف</t>
        </is>
      </c>
      <c r="I5023" t="inlineStr">
        <is>
          <t>Industry › Paper Pack Print</t>
        </is>
      </c>
      <c r="L5023" t="inlineStr">
        <is>
          <t>EG</t>
        </is>
      </c>
      <c r="M5023" t="inlineStr">
        <is>
          <t>Cairo</t>
        </is>
      </c>
      <c r="O5023" s="10" t="inlineStr">
        <is>
          <t>egypt-business.com</t>
        </is>
      </c>
    </row>
    <row r="5024">
      <c r="A5024" t="inlineStr">
        <is>
          <t>Al Nile Development Co.</t>
        </is>
      </c>
      <c r="D5024" t="inlineStr">
        <is>
          <t>Industrial</t>
        </is>
      </c>
      <c r="E5024" t="inlineStr">
        <is>
          <t>صناعي</t>
        </is>
      </c>
      <c r="F5024" t="inlineStr">
        <is>
          <t>I14</t>
        </is>
      </c>
      <c r="G5024" t="inlineStr">
        <is>
          <t>Paper, Printing &amp; Packaging</t>
        </is>
      </c>
      <c r="H5024" t="inlineStr">
        <is>
          <t>الورق والطباعة والتعبئة والتغليف</t>
        </is>
      </c>
      <c r="I5024" t="inlineStr">
        <is>
          <t>Industry › Paper Pack Print</t>
        </is>
      </c>
      <c r="L5024" t="inlineStr">
        <is>
          <t>EG</t>
        </is>
      </c>
      <c r="M5024" t="inlineStr">
        <is>
          <t>Cairo</t>
        </is>
      </c>
      <c r="O5024" s="10" t="inlineStr">
        <is>
          <t>egypt-business.com</t>
        </is>
      </c>
    </row>
    <row r="5025">
      <c r="A5025" t="inlineStr">
        <is>
          <t>Al-Alamia Group for Calcium Carbonate &amp; Paper Sacks</t>
        </is>
      </c>
      <c r="D5025" t="inlineStr">
        <is>
          <t>Industrial</t>
        </is>
      </c>
      <c r="E5025" t="inlineStr">
        <is>
          <t>صناعي</t>
        </is>
      </c>
      <c r="F5025" t="inlineStr">
        <is>
          <t>I14</t>
        </is>
      </c>
      <c r="G5025" t="inlineStr">
        <is>
          <t>Paper, Printing &amp; Packaging</t>
        </is>
      </c>
      <c r="H5025" t="inlineStr">
        <is>
          <t>الورق والطباعة والتعبئة والتغليف</t>
        </is>
      </c>
      <c r="I5025" t="inlineStr">
        <is>
          <t>Industry › Paper Pack Print</t>
        </is>
      </c>
      <c r="L5025" t="inlineStr">
        <is>
          <t>EG</t>
        </is>
      </c>
      <c r="M5025" t="inlineStr">
        <is>
          <t>Giza</t>
        </is>
      </c>
      <c r="O5025" s="10" t="inlineStr">
        <is>
          <t>egypt-business.com</t>
        </is>
      </c>
    </row>
    <row r="5026">
      <c r="A5026" t="inlineStr">
        <is>
          <t>Alasdiqa for rafia bags</t>
        </is>
      </c>
      <c r="D5026" t="inlineStr">
        <is>
          <t>Industrial</t>
        </is>
      </c>
      <c r="E5026" t="inlineStr">
        <is>
          <t>صناعي</t>
        </is>
      </c>
      <c r="F5026" t="inlineStr">
        <is>
          <t>I14</t>
        </is>
      </c>
      <c r="G5026" t="inlineStr">
        <is>
          <t>Paper, Printing &amp; Packaging</t>
        </is>
      </c>
      <c r="H5026" t="inlineStr">
        <is>
          <t>الورق والطباعة والتعبئة والتغليف</t>
        </is>
      </c>
      <c r="I5026" t="inlineStr">
        <is>
          <t>Industry › Paper Pack Print</t>
        </is>
      </c>
      <c r="L5026" t="inlineStr">
        <is>
          <t>EG</t>
        </is>
      </c>
      <c r="M5026" t="inlineStr">
        <is>
          <t>Sharqia</t>
        </is>
      </c>
      <c r="O5026" s="10" t="inlineStr">
        <is>
          <t>egypt-business.com</t>
        </is>
      </c>
    </row>
    <row r="5027">
      <c r="A5027" t="inlineStr">
        <is>
          <t>Alex Converta for Paper Industries - HANDY</t>
        </is>
      </c>
      <c r="D5027" t="inlineStr">
        <is>
          <t>Industrial</t>
        </is>
      </c>
      <c r="E5027" t="inlineStr">
        <is>
          <t>صناعي</t>
        </is>
      </c>
      <c r="F5027" t="inlineStr">
        <is>
          <t>I14</t>
        </is>
      </c>
      <c r="G5027" t="inlineStr">
        <is>
          <t>Paper, Printing &amp; Packaging</t>
        </is>
      </c>
      <c r="H5027" t="inlineStr">
        <is>
          <t>الورق والطباعة والتعبئة والتغليف</t>
        </is>
      </c>
      <c r="I5027" t="inlineStr">
        <is>
          <t>Industry › Paper Pack Print</t>
        </is>
      </c>
      <c r="L5027" t="inlineStr">
        <is>
          <t>EG</t>
        </is>
      </c>
      <c r="M5027" t="inlineStr">
        <is>
          <t>Alexandria</t>
        </is>
      </c>
      <c r="O5027" s="10" t="inlineStr">
        <is>
          <t>egypt-business.com</t>
        </is>
      </c>
    </row>
    <row r="5028">
      <c r="A5028" t="inlineStr">
        <is>
          <t>Alex Pack Misr</t>
        </is>
      </c>
      <c r="D5028" t="inlineStr">
        <is>
          <t>Industrial</t>
        </is>
      </c>
      <c r="E5028" t="inlineStr">
        <is>
          <t>صناعي</t>
        </is>
      </c>
      <c r="F5028" t="inlineStr">
        <is>
          <t>I14</t>
        </is>
      </c>
      <c r="G5028" t="inlineStr">
        <is>
          <t>Paper, Printing &amp; Packaging</t>
        </is>
      </c>
      <c r="H5028" t="inlineStr">
        <is>
          <t>الورق والطباعة والتعبئة والتغليف</t>
        </is>
      </c>
      <c r="I5028" t="inlineStr">
        <is>
          <t>Industry › Paper Pack Print; Construction › Construction Services</t>
        </is>
      </c>
      <c r="L5028" t="inlineStr">
        <is>
          <t>EG</t>
        </is>
      </c>
      <c r="M5028" t="inlineStr">
        <is>
          <t>Alexandria</t>
        </is>
      </c>
      <c r="O5028" s="10" t="inlineStr">
        <is>
          <t>egypt-business.com</t>
        </is>
      </c>
    </row>
    <row r="5029">
      <c r="A5029" t="inlineStr">
        <is>
          <t>Alexandria Co. For Industrial Packages - Acip</t>
        </is>
      </c>
      <c r="D5029" t="inlineStr">
        <is>
          <t>Industrial</t>
        </is>
      </c>
      <c r="E5029" t="inlineStr">
        <is>
          <t>صناعي</t>
        </is>
      </c>
      <c r="F5029" t="inlineStr">
        <is>
          <t>I14</t>
        </is>
      </c>
      <c r="G5029" t="inlineStr">
        <is>
          <t>Paper, Printing &amp; Packaging</t>
        </is>
      </c>
      <c r="H5029" t="inlineStr">
        <is>
          <t>الورق والطباعة والتعبئة والتغليف</t>
        </is>
      </c>
      <c r="I5029" t="inlineStr">
        <is>
          <t>Industry › Paper Pack Print</t>
        </is>
      </c>
      <c r="L5029" t="inlineStr">
        <is>
          <t>EG</t>
        </is>
      </c>
      <c r="M5029" t="inlineStr">
        <is>
          <t>Alexandria</t>
        </is>
      </c>
      <c r="O5029" s="10" t="inlineStr">
        <is>
          <t>egypt-business.com</t>
        </is>
      </c>
    </row>
    <row r="5030">
      <c r="A5030" t="inlineStr">
        <is>
          <t>Alexandria international for plastic industry(clipsicopack)</t>
        </is>
      </c>
      <c r="C5030" t="inlineStr">
        <is>
          <t>clipsicopack; Alexandria international for plastic industry</t>
        </is>
      </c>
      <c r="D5030" t="inlineStr">
        <is>
          <t>Industrial</t>
        </is>
      </c>
      <c r="E5030" t="inlineStr">
        <is>
          <t>صناعي</t>
        </is>
      </c>
      <c r="F5030" t="inlineStr">
        <is>
          <t>I14</t>
        </is>
      </c>
      <c r="G5030" t="inlineStr">
        <is>
          <t>Paper, Printing &amp; Packaging</t>
        </is>
      </c>
      <c r="H5030" t="inlineStr">
        <is>
          <t>الورق والطباعة والتعبئة والتغليف</t>
        </is>
      </c>
      <c r="I5030" t="inlineStr">
        <is>
          <t>Industry › Paper Pack Print</t>
        </is>
      </c>
      <c r="L5030" t="inlineStr">
        <is>
          <t>EG</t>
        </is>
      </c>
      <c r="M5030" t="inlineStr">
        <is>
          <t>Alexandria</t>
        </is>
      </c>
      <c r="O5030" s="10" t="inlineStr">
        <is>
          <t>egypt-business.com</t>
        </is>
      </c>
    </row>
    <row r="5031">
      <c r="A5031" t="inlineStr">
        <is>
          <t>Alfaraj</t>
        </is>
      </c>
      <c r="D5031" t="inlineStr">
        <is>
          <t>Industrial</t>
        </is>
      </c>
      <c r="E5031" t="inlineStr">
        <is>
          <t>صناعي</t>
        </is>
      </c>
      <c r="F5031" t="inlineStr">
        <is>
          <t>I14</t>
        </is>
      </c>
      <c r="G5031" t="inlineStr">
        <is>
          <t>Paper, Printing &amp; Packaging</t>
        </is>
      </c>
      <c r="H5031" t="inlineStr">
        <is>
          <t>الورق والطباعة والتعبئة والتغليف</t>
        </is>
      </c>
      <c r="I5031" t="inlineStr">
        <is>
          <t>Industry › Paper Pack Print</t>
        </is>
      </c>
      <c r="L5031" t="inlineStr">
        <is>
          <t>EG</t>
        </is>
      </c>
      <c r="M5031" t="inlineStr">
        <is>
          <t>Sharqia</t>
        </is>
      </c>
      <c r="O5031" s="10" t="inlineStr">
        <is>
          <t>egypt-business.com</t>
        </is>
      </c>
    </row>
    <row r="5032">
      <c r="A5032" t="inlineStr">
        <is>
          <t>Algalal for paper sourcing</t>
        </is>
      </c>
      <c r="D5032" t="inlineStr">
        <is>
          <t>Industrial</t>
        </is>
      </c>
      <c r="E5032" t="inlineStr">
        <is>
          <t>صناعي</t>
        </is>
      </c>
      <c r="F5032" t="inlineStr">
        <is>
          <t>I14</t>
        </is>
      </c>
      <c r="G5032" t="inlineStr">
        <is>
          <t>Paper, Printing &amp; Packaging</t>
        </is>
      </c>
      <c r="H5032" t="inlineStr">
        <is>
          <t>الورق والطباعة والتعبئة والتغليف</t>
        </is>
      </c>
      <c r="I5032" t="inlineStr">
        <is>
          <t>Industry › Paper Pack Print</t>
        </is>
      </c>
      <c r="L5032" t="inlineStr">
        <is>
          <t>EG</t>
        </is>
      </c>
      <c r="M5032" t="inlineStr">
        <is>
          <t>Cairo</t>
        </is>
      </c>
      <c r="O5032" s="10" t="inlineStr">
        <is>
          <t>egypt-business.com</t>
        </is>
      </c>
    </row>
    <row r="5033">
      <c r="A5033" t="inlineStr">
        <is>
          <t>AlGalal Group</t>
        </is>
      </c>
      <c r="D5033" t="inlineStr">
        <is>
          <t>Industrial</t>
        </is>
      </c>
      <c r="E5033" t="inlineStr">
        <is>
          <t>صناعي</t>
        </is>
      </c>
      <c r="F5033" t="inlineStr">
        <is>
          <t>I14</t>
        </is>
      </c>
      <c r="G5033" t="inlineStr">
        <is>
          <t>Paper, Printing &amp; Packaging</t>
        </is>
      </c>
      <c r="H5033" t="inlineStr">
        <is>
          <t>الورق والطباعة والتعبئة والتغليف</t>
        </is>
      </c>
      <c r="I5033" t="inlineStr">
        <is>
          <t>Industry › Paper Pack Print</t>
        </is>
      </c>
      <c r="L5033" t="inlineStr">
        <is>
          <t>EG</t>
        </is>
      </c>
      <c r="M5033" t="inlineStr">
        <is>
          <t>Cairo</t>
        </is>
      </c>
      <c r="O5033" s="10" t="inlineStr">
        <is>
          <t>egypt-business.com</t>
        </is>
      </c>
    </row>
    <row r="5034">
      <c r="A5034" t="inlineStr">
        <is>
          <t>ALLTECH Engineering - Egypt</t>
        </is>
      </c>
      <c r="D5034" t="inlineStr">
        <is>
          <t>Industrial</t>
        </is>
      </c>
      <c r="E5034" t="inlineStr">
        <is>
          <t>صناعي</t>
        </is>
      </c>
      <c r="F5034" t="inlineStr">
        <is>
          <t>I14</t>
        </is>
      </c>
      <c r="G5034" t="inlineStr">
        <is>
          <t>Paper, Printing &amp; Packaging</t>
        </is>
      </c>
      <c r="H5034" t="inlineStr">
        <is>
          <t>الورق والطباعة والتعبئة والتغليف</t>
        </is>
      </c>
      <c r="I5034" t="inlineStr">
        <is>
          <t>Industry › Paper Pack Print</t>
        </is>
      </c>
      <c r="L5034" t="inlineStr">
        <is>
          <t>EG</t>
        </is>
      </c>
      <c r="M5034" t="inlineStr">
        <is>
          <t>Giza</t>
        </is>
      </c>
      <c r="O5034" s="10" t="inlineStr">
        <is>
          <t>egypt-business.com</t>
        </is>
      </c>
    </row>
    <row r="5035">
      <c r="A5035" t="inlineStr">
        <is>
          <t>Alrowad for Engineering Works Company</t>
        </is>
      </c>
      <c r="D5035" t="inlineStr">
        <is>
          <t>Industrial</t>
        </is>
      </c>
      <c r="E5035" t="inlineStr">
        <is>
          <t>صناعي</t>
        </is>
      </c>
      <c r="F5035" t="inlineStr">
        <is>
          <t>I14</t>
        </is>
      </c>
      <c r="G5035" t="inlineStr">
        <is>
          <t>Paper, Printing &amp; Packaging</t>
        </is>
      </c>
      <c r="H5035" t="inlineStr">
        <is>
          <t>الورق والطباعة والتعبئة والتغليف</t>
        </is>
      </c>
      <c r="I5035" t="inlineStr">
        <is>
          <t>Industry › Paper Pack Print</t>
        </is>
      </c>
      <c r="L5035" t="inlineStr">
        <is>
          <t>EG</t>
        </is>
      </c>
      <c r="M5035" t="inlineStr">
        <is>
          <t>Cairo</t>
        </is>
      </c>
      <c r="O5035" s="10" t="inlineStr">
        <is>
          <t>egypt-business.com</t>
        </is>
      </c>
    </row>
    <row r="5036">
      <c r="A5036" t="inlineStr">
        <is>
          <t>AMGAD</t>
        </is>
      </c>
      <c r="D5036" t="inlineStr">
        <is>
          <t>Industrial</t>
        </is>
      </c>
      <c r="E5036" t="inlineStr">
        <is>
          <t>صناعي</t>
        </is>
      </c>
      <c r="F5036" t="inlineStr">
        <is>
          <t>I14</t>
        </is>
      </c>
      <c r="G5036" t="inlineStr">
        <is>
          <t>Paper, Printing &amp; Packaging</t>
        </is>
      </c>
      <c r="H5036" t="inlineStr">
        <is>
          <t>الورق والطباعة والتعبئة والتغليف</t>
        </is>
      </c>
      <c r="I5036" t="inlineStr">
        <is>
          <t>Industry › Paper Pack Print</t>
        </is>
      </c>
      <c r="L5036" t="inlineStr">
        <is>
          <t>EG</t>
        </is>
      </c>
      <c r="O5036" s="10" t="inlineStr">
        <is>
          <t>egypt-business.com</t>
        </is>
      </c>
    </row>
    <row r="5037">
      <c r="A5037" t="inlineStr">
        <is>
          <t>Appollo Print Media</t>
        </is>
      </c>
      <c r="D5037" t="inlineStr">
        <is>
          <t>Industrial</t>
        </is>
      </c>
      <c r="E5037" t="inlineStr">
        <is>
          <t>صناعي</t>
        </is>
      </c>
      <c r="F5037" t="inlineStr">
        <is>
          <t>I14</t>
        </is>
      </c>
      <c r="G5037" t="inlineStr">
        <is>
          <t>Paper, Printing &amp; Packaging</t>
        </is>
      </c>
      <c r="H5037" t="inlineStr">
        <is>
          <t>الورق والطباعة والتعبئة والتغليف</t>
        </is>
      </c>
      <c r="I5037" t="inlineStr">
        <is>
          <t>Industry › Paper Pack Print</t>
        </is>
      </c>
      <c r="L5037" t="inlineStr">
        <is>
          <t>EG</t>
        </is>
      </c>
      <c r="M5037" t="inlineStr">
        <is>
          <t>Cairo</t>
        </is>
      </c>
      <c r="O5037" s="10" t="inlineStr">
        <is>
          <t>egypt-business.com</t>
        </is>
      </c>
    </row>
    <row r="5038">
      <c r="A5038" t="inlineStr">
        <is>
          <t>Arab Co. for Industry &amp; Trading</t>
        </is>
      </c>
      <c r="D5038" t="inlineStr">
        <is>
          <t>Industrial</t>
        </is>
      </c>
      <c r="E5038" t="inlineStr">
        <is>
          <t>صناعي</t>
        </is>
      </c>
      <c r="F5038" t="inlineStr">
        <is>
          <t>I14</t>
        </is>
      </c>
      <c r="G5038" t="inlineStr">
        <is>
          <t>Paper, Printing &amp; Packaging</t>
        </is>
      </c>
      <c r="H5038" t="inlineStr">
        <is>
          <t>الورق والطباعة والتعبئة والتغليف</t>
        </is>
      </c>
      <c r="I5038" t="inlineStr">
        <is>
          <t>Industry › Paper Pack Print</t>
        </is>
      </c>
      <c r="L5038" t="inlineStr">
        <is>
          <t>EG</t>
        </is>
      </c>
      <c r="M5038" t="inlineStr">
        <is>
          <t>Cairo</t>
        </is>
      </c>
      <c r="O5038" s="10" t="inlineStr">
        <is>
          <t>egypt-business.com</t>
        </is>
      </c>
    </row>
    <row r="5039">
      <c r="A5039" t="inlineStr">
        <is>
          <t>Arabo Engineering Company</t>
        </is>
      </c>
      <c r="D5039" t="inlineStr">
        <is>
          <t>Industrial</t>
        </is>
      </c>
      <c r="E5039" t="inlineStr">
        <is>
          <t>صناعي</t>
        </is>
      </c>
      <c r="F5039" t="inlineStr">
        <is>
          <t>I14</t>
        </is>
      </c>
      <c r="G5039" t="inlineStr">
        <is>
          <t>Paper, Printing &amp; Packaging</t>
        </is>
      </c>
      <c r="H5039" t="inlineStr">
        <is>
          <t>الورق والطباعة والتعبئة والتغليف</t>
        </is>
      </c>
      <c r="I5039" t="inlineStr">
        <is>
          <t>Industry › Paper Pack Print</t>
        </is>
      </c>
      <c r="L5039" t="inlineStr">
        <is>
          <t>EG</t>
        </is>
      </c>
      <c r="M5039" t="inlineStr">
        <is>
          <t>Cairo</t>
        </is>
      </c>
      <c r="O5039" s="10" t="inlineStr">
        <is>
          <t>egypt-business.com</t>
        </is>
      </c>
    </row>
    <row r="5040">
      <c r="A5040" t="inlineStr">
        <is>
          <t>Ashour Press</t>
        </is>
      </c>
      <c r="D5040" t="inlineStr">
        <is>
          <t>Industrial</t>
        </is>
      </c>
      <c r="E5040" t="inlineStr">
        <is>
          <t>صناعي</t>
        </is>
      </c>
      <c r="F5040" t="inlineStr">
        <is>
          <t>I14</t>
        </is>
      </c>
      <c r="G5040" t="inlineStr">
        <is>
          <t>Paper, Printing &amp; Packaging</t>
        </is>
      </c>
      <c r="H5040" t="inlineStr">
        <is>
          <t>الورق والطباعة والتعبئة والتغليف</t>
        </is>
      </c>
      <c r="I5040" t="inlineStr">
        <is>
          <t>Industry › Paper Pack Print</t>
        </is>
      </c>
      <c r="L5040" t="inlineStr">
        <is>
          <t>EG</t>
        </is>
      </c>
      <c r="M5040" t="inlineStr">
        <is>
          <t>Cairo</t>
        </is>
      </c>
      <c r="O5040" s="10" t="inlineStr">
        <is>
          <t>egypt-business.com</t>
        </is>
      </c>
    </row>
    <row r="5041">
      <c r="A5041" t="inlineStr">
        <is>
          <t>Associated Industries for Paper &amp; Packaging S.A.E</t>
        </is>
      </c>
      <c r="D5041" t="inlineStr">
        <is>
          <t>Industrial</t>
        </is>
      </c>
      <c r="E5041" t="inlineStr">
        <is>
          <t>صناعي</t>
        </is>
      </c>
      <c r="F5041" t="inlineStr">
        <is>
          <t>I14</t>
        </is>
      </c>
      <c r="G5041" t="inlineStr">
        <is>
          <t>Paper, Printing &amp; Packaging</t>
        </is>
      </c>
      <c r="H5041" t="inlineStr">
        <is>
          <t>الورق والطباعة والتعبئة والتغليف</t>
        </is>
      </c>
      <c r="I5041" t="inlineStr">
        <is>
          <t>Industry › Paper Pack Print</t>
        </is>
      </c>
      <c r="L5041" t="inlineStr">
        <is>
          <t>EG</t>
        </is>
      </c>
      <c r="M5041" t="inlineStr">
        <is>
          <t>Qalyubia</t>
        </is>
      </c>
      <c r="O5041" s="10" t="inlineStr">
        <is>
          <t>egypt-business.com</t>
        </is>
      </c>
    </row>
    <row r="5042">
      <c r="A5042" t="inlineStr">
        <is>
          <t>Audustry Plastics</t>
        </is>
      </c>
      <c r="D5042" t="inlineStr">
        <is>
          <t>Industrial</t>
        </is>
      </c>
      <c r="E5042" t="inlineStr">
        <is>
          <t>صناعي</t>
        </is>
      </c>
      <c r="F5042" t="inlineStr">
        <is>
          <t>I14</t>
        </is>
      </c>
      <c r="G5042" t="inlineStr">
        <is>
          <t>Paper, Printing &amp; Packaging</t>
        </is>
      </c>
      <c r="H5042" t="inlineStr">
        <is>
          <t>الورق والطباعة والتعبئة والتغليف</t>
        </is>
      </c>
      <c r="I5042" t="inlineStr">
        <is>
          <t>Industry › Paper Pack Print</t>
        </is>
      </c>
      <c r="L5042" t="inlineStr">
        <is>
          <t>EG</t>
        </is>
      </c>
      <c r="M5042" t="inlineStr">
        <is>
          <t>Alexandria</t>
        </is>
      </c>
      <c r="O5042" s="10" t="inlineStr">
        <is>
          <t>egypt-business.com</t>
        </is>
      </c>
    </row>
    <row r="5043">
      <c r="A5043" t="inlineStr">
        <is>
          <t>AWMeco</t>
        </is>
      </c>
      <c r="D5043" t="inlineStr">
        <is>
          <t>Industrial</t>
        </is>
      </c>
      <c r="E5043" t="inlineStr">
        <is>
          <t>صناعي</t>
        </is>
      </c>
      <c r="F5043" t="inlineStr">
        <is>
          <t>I14</t>
        </is>
      </c>
      <c r="G5043" t="inlineStr">
        <is>
          <t>Paper, Printing &amp; Packaging</t>
        </is>
      </c>
      <c r="H5043" t="inlineStr">
        <is>
          <t>الورق والطباعة والتعبئة والتغليف</t>
        </is>
      </c>
      <c r="I5043" t="inlineStr">
        <is>
          <t>Industry › Paper Pack Print</t>
        </is>
      </c>
      <c r="L5043" t="inlineStr">
        <is>
          <t>EG</t>
        </is>
      </c>
      <c r="M5043" t="inlineStr">
        <is>
          <t>Cairo</t>
        </is>
      </c>
      <c r="O5043" s="10" t="inlineStr">
        <is>
          <t>egypt-business.com</t>
        </is>
      </c>
    </row>
    <row r="5044">
      <c r="A5044" t="inlineStr">
        <is>
          <t>barcode egypt</t>
        </is>
      </c>
      <c r="D5044" t="inlineStr">
        <is>
          <t>Industrial</t>
        </is>
      </c>
      <c r="E5044" t="inlineStr">
        <is>
          <t>صناعي</t>
        </is>
      </c>
      <c r="F5044" t="inlineStr">
        <is>
          <t>I14</t>
        </is>
      </c>
      <c r="G5044" t="inlineStr">
        <is>
          <t>Paper, Printing &amp; Packaging</t>
        </is>
      </c>
      <c r="H5044" t="inlineStr">
        <is>
          <t>الورق والطباعة والتعبئة والتغليف</t>
        </is>
      </c>
      <c r="I5044" t="inlineStr">
        <is>
          <t>Industry › Paper Pack Print</t>
        </is>
      </c>
      <c r="L5044" t="inlineStr">
        <is>
          <t>EG</t>
        </is>
      </c>
      <c r="M5044" t="inlineStr">
        <is>
          <t>Cairo</t>
        </is>
      </c>
      <c r="O5044" s="10" t="inlineStr">
        <is>
          <t>egypt-business.com</t>
        </is>
      </c>
    </row>
    <row r="5045">
      <c r="A5045" t="inlineStr">
        <is>
          <t>BarcodesEgypt</t>
        </is>
      </c>
      <c r="D5045" t="inlineStr">
        <is>
          <t>Industrial</t>
        </is>
      </c>
      <c r="E5045" t="inlineStr">
        <is>
          <t>صناعي</t>
        </is>
      </c>
      <c r="F5045" t="inlineStr">
        <is>
          <t>I14</t>
        </is>
      </c>
      <c r="G5045" t="inlineStr">
        <is>
          <t>Paper, Printing &amp; Packaging</t>
        </is>
      </c>
      <c r="H5045" t="inlineStr">
        <is>
          <t>الورق والطباعة والتعبئة والتغليف</t>
        </is>
      </c>
      <c r="I5045" t="inlineStr">
        <is>
          <t>Industry › Paper Pack Print</t>
        </is>
      </c>
      <c r="L5045" t="inlineStr">
        <is>
          <t>EG</t>
        </is>
      </c>
      <c r="M5045" t="inlineStr">
        <is>
          <t>Cairo</t>
        </is>
      </c>
      <c r="O5045" s="10" t="inlineStr">
        <is>
          <t>egypt-business.com</t>
        </is>
      </c>
    </row>
    <row r="5046">
      <c r="A5046" t="inlineStr">
        <is>
          <t>Bedaya Packing</t>
        </is>
      </c>
      <c r="D5046" t="inlineStr">
        <is>
          <t>Industrial</t>
        </is>
      </c>
      <c r="E5046" t="inlineStr">
        <is>
          <t>صناعي</t>
        </is>
      </c>
      <c r="F5046" t="inlineStr">
        <is>
          <t>I14</t>
        </is>
      </c>
      <c r="G5046" t="inlineStr">
        <is>
          <t>Paper, Printing &amp; Packaging</t>
        </is>
      </c>
      <c r="H5046" t="inlineStr">
        <is>
          <t>الورق والطباعة والتعبئة والتغليف</t>
        </is>
      </c>
      <c r="I5046" t="inlineStr">
        <is>
          <t>Industry › Paper Pack Print</t>
        </is>
      </c>
      <c r="L5046" t="inlineStr">
        <is>
          <t>EG</t>
        </is>
      </c>
      <c r="M5046" t="inlineStr">
        <is>
          <t>Cairo</t>
        </is>
      </c>
      <c r="O5046" s="10" t="inlineStr">
        <is>
          <t>egypt-business.com</t>
        </is>
      </c>
    </row>
    <row r="5047">
      <c r="A5047" t="inlineStr">
        <is>
          <t>Bella pack for manufacturing and assembling horizontal pach machines</t>
        </is>
      </c>
      <c r="D5047" t="inlineStr">
        <is>
          <t>Industrial</t>
        </is>
      </c>
      <c r="E5047" t="inlineStr">
        <is>
          <t>صناعي</t>
        </is>
      </c>
      <c r="F5047" t="inlineStr">
        <is>
          <t>I14</t>
        </is>
      </c>
      <c r="G5047" t="inlineStr">
        <is>
          <t>Paper, Printing &amp; Packaging</t>
        </is>
      </c>
      <c r="H5047" t="inlineStr">
        <is>
          <t>الورق والطباعة والتعبئة والتغليف</t>
        </is>
      </c>
      <c r="I5047" t="inlineStr">
        <is>
          <t>Industry › Paper Pack Print</t>
        </is>
      </c>
      <c r="L5047" t="inlineStr">
        <is>
          <t>EG</t>
        </is>
      </c>
      <c r="O5047" s="10" t="inlineStr">
        <is>
          <t>egypt-business.com</t>
        </is>
      </c>
    </row>
    <row r="5048">
      <c r="A5048" t="inlineStr">
        <is>
          <t>Bernasos Stationary Co.</t>
        </is>
      </c>
      <c r="D5048" t="inlineStr">
        <is>
          <t>Industrial</t>
        </is>
      </c>
      <c r="E5048" t="inlineStr">
        <is>
          <t>صناعي</t>
        </is>
      </c>
      <c r="F5048" t="inlineStr">
        <is>
          <t>I14</t>
        </is>
      </c>
      <c r="G5048" t="inlineStr">
        <is>
          <t>Paper, Printing &amp; Packaging</t>
        </is>
      </c>
      <c r="H5048" t="inlineStr">
        <is>
          <t>الورق والطباعة والتعبئة والتغليف</t>
        </is>
      </c>
      <c r="I5048" t="inlineStr">
        <is>
          <t>Industry › Paper Pack Print; Construction › Building-Materials</t>
        </is>
      </c>
      <c r="L5048" t="inlineStr">
        <is>
          <t>EG</t>
        </is>
      </c>
      <c r="M5048" t="inlineStr">
        <is>
          <t>Giza</t>
        </is>
      </c>
      <c r="O5048" s="10" t="inlineStr">
        <is>
          <t>egypt-business.com</t>
        </is>
      </c>
    </row>
    <row r="5049">
      <c r="A5049" t="inlineStr">
        <is>
          <t>Brotherhood Foundation for Industry</t>
        </is>
      </c>
      <c r="D5049" t="inlineStr">
        <is>
          <t>Industrial</t>
        </is>
      </c>
      <c r="E5049" t="inlineStr">
        <is>
          <t>صناعي</t>
        </is>
      </c>
      <c r="F5049" t="inlineStr">
        <is>
          <t>I14</t>
        </is>
      </c>
      <c r="G5049" t="inlineStr">
        <is>
          <t>Paper, Printing &amp; Packaging</t>
        </is>
      </c>
      <c r="H5049" t="inlineStr">
        <is>
          <t>الورق والطباعة والتعبئة والتغليف</t>
        </is>
      </c>
      <c r="I5049" t="inlineStr">
        <is>
          <t>Industry › Paper Pack Print</t>
        </is>
      </c>
      <c r="L5049" t="inlineStr">
        <is>
          <t>EG</t>
        </is>
      </c>
      <c r="M5049" t="inlineStr">
        <is>
          <t>Cairo</t>
        </is>
      </c>
      <c r="O5049" s="10" t="inlineStr">
        <is>
          <t>egypt-business.com</t>
        </is>
      </c>
    </row>
    <row r="5050">
      <c r="A5050" t="inlineStr">
        <is>
          <t>BVS Egypt</t>
        </is>
      </c>
      <c r="D5050" t="inlineStr">
        <is>
          <t>Industrial</t>
        </is>
      </c>
      <c r="E5050" t="inlineStr">
        <is>
          <t>صناعي</t>
        </is>
      </c>
      <c r="F5050" t="inlineStr">
        <is>
          <t>I14</t>
        </is>
      </c>
      <c r="G5050" t="inlineStr">
        <is>
          <t>Paper, Printing &amp; Packaging</t>
        </is>
      </c>
      <c r="H5050" t="inlineStr">
        <is>
          <t>الورق والطباعة والتعبئة والتغليف</t>
        </is>
      </c>
      <c r="I5050" t="inlineStr">
        <is>
          <t>Industry › Paper Pack Print</t>
        </is>
      </c>
      <c r="L5050" t="inlineStr">
        <is>
          <t>EG</t>
        </is>
      </c>
      <c r="M5050" t="inlineStr">
        <is>
          <t>Cairo</t>
        </is>
      </c>
      <c r="O5050" s="10" t="inlineStr">
        <is>
          <t>egypt-business.com</t>
        </is>
      </c>
    </row>
    <row r="5051">
      <c r="A5051" t="inlineStr">
        <is>
          <t>Cagdas packing</t>
        </is>
      </c>
      <c r="D5051" t="inlineStr">
        <is>
          <t>Industrial</t>
        </is>
      </c>
      <c r="E5051" t="inlineStr">
        <is>
          <t>صناعي</t>
        </is>
      </c>
      <c r="F5051" t="inlineStr">
        <is>
          <t>I14</t>
        </is>
      </c>
      <c r="G5051" t="inlineStr">
        <is>
          <t>Paper, Printing &amp; Packaging</t>
        </is>
      </c>
      <c r="H5051" t="inlineStr">
        <is>
          <t>الورق والطباعة والتعبئة والتغليف</t>
        </is>
      </c>
      <c r="I5051" t="inlineStr">
        <is>
          <t>Industry › Paper Pack Print</t>
        </is>
      </c>
      <c r="L5051" t="inlineStr">
        <is>
          <t>EG</t>
        </is>
      </c>
      <c r="O5051" s="10" t="inlineStr">
        <is>
          <t>egypt-business.com</t>
        </is>
      </c>
    </row>
    <row r="5052">
      <c r="A5052" t="inlineStr">
        <is>
          <t>Cairo Center</t>
        </is>
      </c>
      <c r="D5052" t="inlineStr">
        <is>
          <t>Industrial</t>
        </is>
      </c>
      <c r="E5052" t="inlineStr">
        <is>
          <t>صناعي</t>
        </is>
      </c>
      <c r="F5052" t="inlineStr">
        <is>
          <t>I14</t>
        </is>
      </c>
      <c r="G5052" t="inlineStr">
        <is>
          <t>Paper, Printing &amp; Packaging</t>
        </is>
      </c>
      <c r="H5052" t="inlineStr">
        <is>
          <t>الورق والطباعة والتعبئة والتغليف</t>
        </is>
      </c>
      <c r="I5052" t="inlineStr">
        <is>
          <t>Industry › Paper Pack Print</t>
        </is>
      </c>
      <c r="L5052" t="inlineStr">
        <is>
          <t>EG</t>
        </is>
      </c>
      <c r="M5052" t="inlineStr">
        <is>
          <t>Cairo</t>
        </is>
      </c>
      <c r="O5052" s="10" t="inlineStr">
        <is>
          <t>egypt-business.com</t>
        </is>
      </c>
    </row>
    <row r="5053">
      <c r="A5053" t="inlineStr">
        <is>
          <t>Can for Manufacturing and Filling Cans</t>
        </is>
      </c>
      <c r="D5053" t="inlineStr">
        <is>
          <t>Industrial</t>
        </is>
      </c>
      <c r="E5053" t="inlineStr">
        <is>
          <t>صناعي</t>
        </is>
      </c>
      <c r="F5053" t="inlineStr">
        <is>
          <t>I14</t>
        </is>
      </c>
      <c r="G5053" t="inlineStr">
        <is>
          <t>Paper, Printing &amp; Packaging</t>
        </is>
      </c>
      <c r="H5053" t="inlineStr">
        <is>
          <t>الورق والطباعة والتعبئة والتغليف</t>
        </is>
      </c>
      <c r="I5053" t="inlineStr">
        <is>
          <t>Industry › Paper Pack Print</t>
        </is>
      </c>
      <c r="L5053" t="inlineStr">
        <is>
          <t>EG</t>
        </is>
      </c>
      <c r="M5053" t="inlineStr">
        <is>
          <t>Sharqia</t>
        </is>
      </c>
      <c r="O5053" s="10" t="inlineStr">
        <is>
          <t>egypt-business.com</t>
        </is>
      </c>
    </row>
    <row r="5054">
      <c r="A5054" t="inlineStr">
        <is>
          <t>CAPITAL LASER</t>
        </is>
      </c>
      <c r="D5054" t="inlineStr">
        <is>
          <t>Industrial</t>
        </is>
      </c>
      <c r="E5054" t="inlineStr">
        <is>
          <t>صناعي</t>
        </is>
      </c>
      <c r="F5054" t="inlineStr">
        <is>
          <t>I14</t>
        </is>
      </c>
      <c r="G5054" t="inlineStr">
        <is>
          <t>Paper, Printing &amp; Packaging</t>
        </is>
      </c>
      <c r="H5054" t="inlineStr">
        <is>
          <t>الورق والطباعة والتعبئة والتغليف</t>
        </is>
      </c>
      <c r="I5054" t="inlineStr">
        <is>
          <t>Industry › Paper Pack Print</t>
        </is>
      </c>
      <c r="L5054" t="inlineStr">
        <is>
          <t>EG</t>
        </is>
      </c>
      <c r="M5054" t="inlineStr">
        <is>
          <t>Giza</t>
        </is>
      </c>
      <c r="O5054" s="10" t="inlineStr">
        <is>
          <t>egypt-business.com</t>
        </is>
      </c>
    </row>
    <row r="5055">
      <c r="A5055" t="inlineStr">
        <is>
          <t>Capsugel Belgium NV</t>
        </is>
      </c>
      <c r="D5055" t="inlineStr">
        <is>
          <t>Industrial</t>
        </is>
      </c>
      <c r="E5055" t="inlineStr">
        <is>
          <t>صناعي</t>
        </is>
      </c>
      <c r="F5055" t="inlineStr">
        <is>
          <t>I14</t>
        </is>
      </c>
      <c r="G5055" t="inlineStr">
        <is>
          <t>Paper, Printing &amp; Packaging</t>
        </is>
      </c>
      <c r="H5055" t="inlineStr">
        <is>
          <t>الورق والطباعة والتعبئة والتغليف</t>
        </is>
      </c>
      <c r="I5055" t="inlineStr">
        <is>
          <t>Industry › Paper Pack Print</t>
        </is>
      </c>
      <c r="L5055" t="inlineStr">
        <is>
          <t>EG</t>
        </is>
      </c>
      <c r="O5055" s="10" t="inlineStr">
        <is>
          <t>egypt-business.com</t>
        </is>
      </c>
    </row>
    <row r="5056">
      <c r="A5056" t="inlineStr">
        <is>
          <t>Carmen Tissues</t>
        </is>
      </c>
      <c r="D5056" t="inlineStr">
        <is>
          <t>Industrial</t>
        </is>
      </c>
      <c r="E5056" t="inlineStr">
        <is>
          <t>صناعي</t>
        </is>
      </c>
      <c r="F5056" t="inlineStr">
        <is>
          <t>I14</t>
        </is>
      </c>
      <c r="G5056" t="inlineStr">
        <is>
          <t>Paper, Printing &amp; Packaging</t>
        </is>
      </c>
      <c r="H5056" t="inlineStr">
        <is>
          <t>الورق والطباعة والتعبئة والتغليف</t>
        </is>
      </c>
      <c r="I5056" t="inlineStr">
        <is>
          <t>Industry › Paper Pack Print</t>
        </is>
      </c>
      <c r="L5056" t="inlineStr">
        <is>
          <t>EG</t>
        </is>
      </c>
      <c r="O5056" s="10" t="inlineStr">
        <is>
          <t>egypt-business.com</t>
        </is>
      </c>
    </row>
    <row r="5057">
      <c r="A5057" t="inlineStr">
        <is>
          <t>Carta Misr</t>
        </is>
      </c>
      <c r="D5057" t="inlineStr">
        <is>
          <t>Industrial</t>
        </is>
      </c>
      <c r="E5057" t="inlineStr">
        <is>
          <t>صناعي</t>
        </is>
      </c>
      <c r="F5057" t="inlineStr">
        <is>
          <t>I14</t>
        </is>
      </c>
      <c r="G5057" t="inlineStr">
        <is>
          <t>Paper, Printing &amp; Packaging</t>
        </is>
      </c>
      <c r="H5057" t="inlineStr">
        <is>
          <t>الورق والطباعة والتعبئة والتغليف</t>
        </is>
      </c>
      <c r="I5057" t="inlineStr">
        <is>
          <t>Industry › Paper Pack Print</t>
        </is>
      </c>
      <c r="L5057" t="inlineStr">
        <is>
          <t>EG</t>
        </is>
      </c>
      <c r="M5057" t="inlineStr">
        <is>
          <t>Giza</t>
        </is>
      </c>
      <c r="O5057" s="10" t="inlineStr">
        <is>
          <t>egypt-business.com</t>
        </is>
      </c>
    </row>
    <row r="5058">
      <c r="A5058" t="inlineStr">
        <is>
          <t>Cegy plastics llc</t>
        </is>
      </c>
      <c r="D5058" t="inlineStr">
        <is>
          <t>Industrial</t>
        </is>
      </c>
      <c r="E5058" t="inlineStr">
        <is>
          <t>صناعي</t>
        </is>
      </c>
      <c r="F5058" t="inlineStr">
        <is>
          <t>I14</t>
        </is>
      </c>
      <c r="G5058" t="inlineStr">
        <is>
          <t>Paper, Printing &amp; Packaging</t>
        </is>
      </c>
      <c r="H5058" t="inlineStr">
        <is>
          <t>الورق والطباعة والتعبئة والتغليف</t>
        </is>
      </c>
      <c r="I5058" t="inlineStr">
        <is>
          <t>Industry › Paper Pack Print</t>
        </is>
      </c>
      <c r="L5058" t="inlineStr">
        <is>
          <t>EG</t>
        </is>
      </c>
      <c r="M5058" t="inlineStr">
        <is>
          <t>Sharqia</t>
        </is>
      </c>
      <c r="O5058" s="10" t="inlineStr">
        <is>
          <t>egypt-business.com</t>
        </is>
      </c>
    </row>
    <row r="5059">
      <c r="A5059" t="inlineStr">
        <is>
          <t>Cellopack for Packaging Ind. S.A.E.</t>
        </is>
      </c>
      <c r="D5059" t="inlineStr">
        <is>
          <t>Industrial</t>
        </is>
      </c>
      <c r="E5059" t="inlineStr">
        <is>
          <t>صناعي</t>
        </is>
      </c>
      <c r="F5059" t="inlineStr">
        <is>
          <t>I14</t>
        </is>
      </c>
      <c r="G5059" t="inlineStr">
        <is>
          <t>Paper, Printing &amp; Packaging</t>
        </is>
      </c>
      <c r="H5059" t="inlineStr">
        <is>
          <t>الورق والطباعة والتعبئة والتغليف</t>
        </is>
      </c>
      <c r="I5059" t="inlineStr">
        <is>
          <t>Industry › Paper Pack Print</t>
        </is>
      </c>
      <c r="L5059" t="inlineStr">
        <is>
          <t>EG</t>
        </is>
      </c>
      <c r="M5059" t="inlineStr">
        <is>
          <t>Cairo</t>
        </is>
      </c>
      <c r="O5059" s="10" t="inlineStr">
        <is>
          <t>egypt-business.com</t>
        </is>
      </c>
    </row>
    <row r="5060">
      <c r="A5060" t="inlineStr">
        <is>
          <t>Cepack Group</t>
        </is>
      </c>
      <c r="D5060" t="inlineStr">
        <is>
          <t>Industrial</t>
        </is>
      </c>
      <c r="E5060" t="inlineStr">
        <is>
          <t>صناعي</t>
        </is>
      </c>
      <c r="F5060" t="inlineStr">
        <is>
          <t>I14</t>
        </is>
      </c>
      <c r="G5060" t="inlineStr">
        <is>
          <t>Paper, Printing &amp; Packaging</t>
        </is>
      </c>
      <c r="H5060" t="inlineStr">
        <is>
          <t>الورق والطباعة والتعبئة والتغليف</t>
        </is>
      </c>
      <c r="I5060" t="inlineStr">
        <is>
          <t>Industry › Paper Pack Print</t>
        </is>
      </c>
      <c r="L5060" t="inlineStr">
        <is>
          <t>EG</t>
        </is>
      </c>
      <c r="M5060" t="inlineStr">
        <is>
          <t>Cairo</t>
        </is>
      </c>
      <c r="O5060" s="10" t="inlineStr">
        <is>
          <t>egypt-business.com</t>
        </is>
      </c>
    </row>
    <row r="5061">
      <c r="A5061" t="inlineStr">
        <is>
          <t>Chamber of Printing &amp; Packaging Industries</t>
        </is>
      </c>
      <c r="D5061" t="inlineStr">
        <is>
          <t>Industrial</t>
        </is>
      </c>
      <c r="E5061" t="inlineStr">
        <is>
          <t>صناعي</t>
        </is>
      </c>
      <c r="F5061" t="inlineStr">
        <is>
          <t>I14</t>
        </is>
      </c>
      <c r="G5061" t="inlineStr">
        <is>
          <t>Paper, Printing &amp; Packaging</t>
        </is>
      </c>
      <c r="H5061" t="inlineStr">
        <is>
          <t>الورق والطباعة والتعبئة والتغليف</t>
        </is>
      </c>
      <c r="I5061" t="inlineStr">
        <is>
          <t>Industry › Paper Pack Print</t>
        </is>
      </c>
      <c r="L5061" t="inlineStr">
        <is>
          <t>EG</t>
        </is>
      </c>
      <c r="M5061" t="inlineStr">
        <is>
          <t>Cairo</t>
        </is>
      </c>
      <c r="O5061" s="10" t="inlineStr">
        <is>
          <t>egypt-business.com</t>
        </is>
      </c>
    </row>
    <row r="5062">
      <c r="A5062" t="inlineStr">
        <is>
          <t>Convert Egypt</t>
        </is>
      </c>
      <c r="D5062" t="inlineStr">
        <is>
          <t>Industrial</t>
        </is>
      </c>
      <c r="E5062" t="inlineStr">
        <is>
          <t>صناعي</t>
        </is>
      </c>
      <c r="F5062" t="inlineStr">
        <is>
          <t>I14</t>
        </is>
      </c>
      <c r="G5062" t="inlineStr">
        <is>
          <t>Paper, Printing &amp; Packaging</t>
        </is>
      </c>
      <c r="H5062" t="inlineStr">
        <is>
          <t>الورق والطباعة والتعبئة والتغليف</t>
        </is>
      </c>
      <c r="I5062" t="inlineStr">
        <is>
          <t>Industry › Paper Pack Print</t>
        </is>
      </c>
      <c r="L5062" t="inlineStr">
        <is>
          <t>EG</t>
        </is>
      </c>
      <c r="M5062" t="inlineStr">
        <is>
          <t>Giza</t>
        </is>
      </c>
      <c r="O5062" s="10" t="inlineStr">
        <is>
          <t>egypt-business.com</t>
        </is>
      </c>
    </row>
    <row r="5063">
      <c r="A5063" t="inlineStr">
        <is>
          <t>Damas Engineers</t>
        </is>
      </c>
      <c r="D5063" t="inlineStr">
        <is>
          <t>Industrial</t>
        </is>
      </c>
      <c r="E5063" t="inlineStr">
        <is>
          <t>صناعي</t>
        </is>
      </c>
      <c r="F5063" t="inlineStr">
        <is>
          <t>I14</t>
        </is>
      </c>
      <c r="G5063" t="inlineStr">
        <is>
          <t>Paper, Printing &amp; Packaging</t>
        </is>
      </c>
      <c r="H5063" t="inlineStr">
        <is>
          <t>الورق والطباعة والتعبئة والتغليف</t>
        </is>
      </c>
      <c r="I5063" t="inlineStr">
        <is>
          <t>Industry › Paper Pack Print; Service › Consulting</t>
        </is>
      </c>
      <c r="L5063" t="inlineStr">
        <is>
          <t>EG</t>
        </is>
      </c>
      <c r="M5063" t="inlineStr">
        <is>
          <t>Giza</t>
        </is>
      </c>
      <c r="O5063" s="10" t="inlineStr">
        <is>
          <t>egypt-business.com</t>
        </is>
      </c>
    </row>
    <row r="5064">
      <c r="A5064" t="inlineStr">
        <is>
          <t>Dar El Tayssir</t>
        </is>
      </c>
      <c r="D5064" t="inlineStr">
        <is>
          <t>Industrial</t>
        </is>
      </c>
      <c r="E5064" t="inlineStr">
        <is>
          <t>صناعي</t>
        </is>
      </c>
      <c r="F5064" t="inlineStr">
        <is>
          <t>I14</t>
        </is>
      </c>
      <c r="G5064" t="inlineStr">
        <is>
          <t>Paper, Printing &amp; Packaging</t>
        </is>
      </c>
      <c r="H5064" t="inlineStr">
        <is>
          <t>الورق والطباعة والتعبئة والتغليف</t>
        </is>
      </c>
      <c r="I5064" t="inlineStr">
        <is>
          <t>Industry › Paper Pack Print</t>
        </is>
      </c>
      <c r="L5064" t="inlineStr">
        <is>
          <t>EG</t>
        </is>
      </c>
      <c r="M5064" t="inlineStr">
        <is>
          <t>Cairo</t>
        </is>
      </c>
      <c r="O5064" s="10" t="inlineStr">
        <is>
          <t>egypt-business.com</t>
        </is>
      </c>
    </row>
    <row r="5065">
      <c r="A5065" t="inlineStr">
        <is>
          <t>Deka Press</t>
        </is>
      </c>
      <c r="D5065" t="inlineStr">
        <is>
          <t>Industrial</t>
        </is>
      </c>
      <c r="E5065" t="inlineStr">
        <is>
          <t>صناعي</t>
        </is>
      </c>
      <c r="F5065" t="inlineStr">
        <is>
          <t>I14</t>
        </is>
      </c>
      <c r="G5065" t="inlineStr">
        <is>
          <t>Paper, Printing &amp; Packaging</t>
        </is>
      </c>
      <c r="H5065" t="inlineStr">
        <is>
          <t>الورق والطباعة والتعبئة والتغليف</t>
        </is>
      </c>
      <c r="I5065" t="inlineStr">
        <is>
          <t>Industry › Paper Pack Print</t>
        </is>
      </c>
      <c r="L5065" t="inlineStr">
        <is>
          <t>EG</t>
        </is>
      </c>
      <c r="M5065" t="inlineStr">
        <is>
          <t>Alexandria</t>
        </is>
      </c>
      <c r="O5065" s="10" t="inlineStr">
        <is>
          <t>egypt-business.com</t>
        </is>
      </c>
    </row>
    <row r="5066">
      <c r="A5066" t="inlineStr">
        <is>
          <t>DELTA - Himin</t>
        </is>
      </c>
      <c r="C5066" t="inlineStr">
        <is>
          <t>DELTA; Himin</t>
        </is>
      </c>
      <c r="D5066" t="inlineStr">
        <is>
          <t>Industrial</t>
        </is>
      </c>
      <c r="E5066" t="inlineStr">
        <is>
          <t>صناعي</t>
        </is>
      </c>
      <c r="F5066" t="inlineStr">
        <is>
          <t>I17</t>
        </is>
      </c>
      <c r="G5066" t="inlineStr">
        <is>
          <t>Construction &amp; Contracting</t>
        </is>
      </c>
      <c r="H5066" t="inlineStr">
        <is>
          <t>المقاولات والتشييد</t>
        </is>
      </c>
      <c r="I5066" t="inlineStr">
        <is>
          <t>Construction › Contractors; Industry › Paper Pack Print</t>
        </is>
      </c>
      <c r="L5066" t="inlineStr">
        <is>
          <t>EG</t>
        </is>
      </c>
      <c r="M5066" t="inlineStr">
        <is>
          <t>Cairo</t>
        </is>
      </c>
      <c r="O5066" s="10" t="inlineStr">
        <is>
          <t>egypt-business.com</t>
        </is>
      </c>
    </row>
    <row r="5067">
      <c r="A5067" t="inlineStr">
        <is>
          <t>Delta elnile</t>
        </is>
      </c>
      <c r="D5067" t="inlineStr">
        <is>
          <t>Industrial</t>
        </is>
      </c>
      <c r="E5067" t="inlineStr">
        <is>
          <t>صناعي</t>
        </is>
      </c>
      <c r="F5067" t="inlineStr">
        <is>
          <t>I14</t>
        </is>
      </c>
      <c r="G5067" t="inlineStr">
        <is>
          <t>Paper, Printing &amp; Packaging</t>
        </is>
      </c>
      <c r="H5067" t="inlineStr">
        <is>
          <t>الورق والطباعة والتعبئة والتغليف</t>
        </is>
      </c>
      <c r="I5067" t="inlineStr">
        <is>
          <t>Industry › Paper Pack Print</t>
        </is>
      </c>
      <c r="L5067" t="inlineStr">
        <is>
          <t>EG</t>
        </is>
      </c>
      <c r="O5067" s="10" t="inlineStr">
        <is>
          <t>egypt-business.com</t>
        </is>
      </c>
    </row>
    <row r="5068">
      <c r="A5068" t="inlineStr">
        <is>
          <t>Eastern Co. for Developed Industry and Packaging</t>
        </is>
      </c>
      <c r="D5068" t="inlineStr">
        <is>
          <t>Industrial</t>
        </is>
      </c>
      <c r="E5068" t="inlineStr">
        <is>
          <t>صناعي</t>
        </is>
      </c>
      <c r="F5068" t="inlineStr">
        <is>
          <t>I14</t>
        </is>
      </c>
      <c r="G5068" t="inlineStr">
        <is>
          <t>Paper, Printing &amp; Packaging</t>
        </is>
      </c>
      <c r="H5068" t="inlineStr">
        <is>
          <t>الورق والطباعة والتعبئة والتغليف</t>
        </is>
      </c>
      <c r="I5068" t="inlineStr">
        <is>
          <t>Industry › Paper Pack Print</t>
        </is>
      </c>
      <c r="L5068" t="inlineStr">
        <is>
          <t>EG</t>
        </is>
      </c>
      <c r="M5068" t="inlineStr">
        <is>
          <t>Cairo</t>
        </is>
      </c>
      <c r="O5068" s="10" t="inlineStr">
        <is>
          <t>egypt-business.com</t>
        </is>
      </c>
    </row>
    <row r="5069">
      <c r="A5069" t="inlineStr">
        <is>
          <t>EG Plast</t>
        </is>
      </c>
      <c r="D5069" t="inlineStr">
        <is>
          <t>Industrial</t>
        </is>
      </c>
      <c r="E5069" t="inlineStr">
        <is>
          <t>صناعي</t>
        </is>
      </c>
      <c r="F5069" t="inlineStr">
        <is>
          <t>I14</t>
        </is>
      </c>
      <c r="G5069" t="inlineStr">
        <is>
          <t>Paper, Printing &amp; Packaging</t>
        </is>
      </c>
      <c r="H5069" t="inlineStr">
        <is>
          <t>الورق والطباعة والتعبئة والتغليف</t>
        </is>
      </c>
      <c r="I5069" t="inlineStr">
        <is>
          <t>Industry › Paper Pack Print</t>
        </is>
      </c>
      <c r="L5069" t="inlineStr">
        <is>
          <t>EG</t>
        </is>
      </c>
      <c r="M5069" t="inlineStr">
        <is>
          <t>Cairo</t>
        </is>
      </c>
      <c r="O5069" s="10" t="inlineStr">
        <is>
          <t>egypt-business.com</t>
        </is>
      </c>
    </row>
    <row r="5070">
      <c r="A5070" t="inlineStr">
        <is>
          <t>EGPlast</t>
        </is>
      </c>
      <c r="D5070" t="inlineStr">
        <is>
          <t>Industrial</t>
        </is>
      </c>
      <c r="E5070" t="inlineStr">
        <is>
          <t>صناعي</t>
        </is>
      </c>
      <c r="F5070" t="inlineStr">
        <is>
          <t>I14</t>
        </is>
      </c>
      <c r="G5070" t="inlineStr">
        <is>
          <t>Paper, Printing &amp; Packaging</t>
        </is>
      </c>
      <c r="H5070" t="inlineStr">
        <is>
          <t>الورق والطباعة والتعبئة والتغليف</t>
        </is>
      </c>
      <c r="I5070" t="inlineStr">
        <is>
          <t>Industry › Paper Pack Print</t>
        </is>
      </c>
      <c r="L5070" t="inlineStr">
        <is>
          <t>EG</t>
        </is>
      </c>
      <c r="M5070" t="inlineStr">
        <is>
          <t>Cairo</t>
        </is>
      </c>
      <c r="O5070" s="10" t="inlineStr">
        <is>
          <t>egypt-business.com</t>
        </is>
      </c>
    </row>
    <row r="5071">
      <c r="A5071" t="inlineStr">
        <is>
          <t>Egy Bags</t>
        </is>
      </c>
      <c r="D5071" t="inlineStr">
        <is>
          <t>Industrial</t>
        </is>
      </c>
      <c r="E5071" t="inlineStr">
        <is>
          <t>صناعي</t>
        </is>
      </c>
      <c r="F5071" t="inlineStr">
        <is>
          <t>I14</t>
        </is>
      </c>
      <c r="G5071" t="inlineStr">
        <is>
          <t>Paper, Printing &amp; Packaging</t>
        </is>
      </c>
      <c r="H5071" t="inlineStr">
        <is>
          <t>الورق والطباعة والتعبئة والتغليف</t>
        </is>
      </c>
      <c r="I5071" t="inlineStr">
        <is>
          <t>Industry › Paper Pack Print</t>
        </is>
      </c>
      <c r="L5071" t="inlineStr">
        <is>
          <t>EG</t>
        </is>
      </c>
      <c r="O5071" s="10" t="inlineStr">
        <is>
          <t>egypt-business.com</t>
        </is>
      </c>
    </row>
    <row r="5072">
      <c r="A5072" t="inlineStr">
        <is>
          <t>Egypt Colours</t>
        </is>
      </c>
      <c r="D5072" t="inlineStr">
        <is>
          <t>Industrial</t>
        </is>
      </c>
      <c r="E5072" t="inlineStr">
        <is>
          <t>صناعي</t>
        </is>
      </c>
      <c r="F5072" t="inlineStr">
        <is>
          <t>I14</t>
        </is>
      </c>
      <c r="G5072" t="inlineStr">
        <is>
          <t>Paper, Printing &amp; Packaging</t>
        </is>
      </c>
      <c r="H5072" t="inlineStr">
        <is>
          <t>الورق والطباعة والتعبئة والتغليف</t>
        </is>
      </c>
      <c r="I5072" t="inlineStr">
        <is>
          <t>Industry › Paper Pack Print</t>
        </is>
      </c>
      <c r="L5072" t="inlineStr">
        <is>
          <t>EG</t>
        </is>
      </c>
      <c r="M5072" t="inlineStr">
        <is>
          <t>Cairo</t>
        </is>
      </c>
      <c r="O5072" s="10" t="inlineStr">
        <is>
          <t>egypt-business.com</t>
        </is>
      </c>
    </row>
    <row r="5073">
      <c r="A5073" t="inlineStr">
        <is>
          <t>Egyptian Abrasives S.A.E.</t>
        </is>
      </c>
      <c r="D5073" t="inlineStr">
        <is>
          <t>Industrial</t>
        </is>
      </c>
      <c r="E5073" t="inlineStr">
        <is>
          <t>صناعي</t>
        </is>
      </c>
      <c r="F5073" t="inlineStr">
        <is>
          <t>I14</t>
        </is>
      </c>
      <c r="G5073" t="inlineStr">
        <is>
          <t>Paper, Printing &amp; Packaging</t>
        </is>
      </c>
      <c r="H5073" t="inlineStr">
        <is>
          <t>الورق والطباعة والتعبئة والتغليف</t>
        </is>
      </c>
      <c r="I5073" t="inlineStr">
        <is>
          <t>Industry › Paper Pack Print</t>
        </is>
      </c>
      <c r="L5073" t="inlineStr">
        <is>
          <t>EG</t>
        </is>
      </c>
      <c r="M5073" t="inlineStr">
        <is>
          <t>Alexandria</t>
        </is>
      </c>
      <c r="O5073" s="10" t="inlineStr">
        <is>
          <t>egypt-business.com</t>
        </is>
      </c>
    </row>
    <row r="5074">
      <c r="A5074" t="inlineStr">
        <is>
          <t>Egyptian Canadian Co. For Manufacturing Cartons - Golden Packs</t>
        </is>
      </c>
      <c r="D5074" t="inlineStr">
        <is>
          <t>Industrial</t>
        </is>
      </c>
      <c r="E5074" t="inlineStr">
        <is>
          <t>صناعي</t>
        </is>
      </c>
      <c r="F5074" t="inlineStr">
        <is>
          <t>I14</t>
        </is>
      </c>
      <c r="G5074" t="inlineStr">
        <is>
          <t>Paper, Printing &amp; Packaging</t>
        </is>
      </c>
      <c r="H5074" t="inlineStr">
        <is>
          <t>الورق والطباعة والتعبئة والتغليف</t>
        </is>
      </c>
      <c r="I5074" t="inlineStr">
        <is>
          <t>Industry › Paper Pack Print</t>
        </is>
      </c>
      <c r="L5074" t="inlineStr">
        <is>
          <t>EG</t>
        </is>
      </c>
      <c r="M5074" t="inlineStr">
        <is>
          <t>Cairo</t>
        </is>
      </c>
      <c r="O5074" s="10" t="inlineStr">
        <is>
          <t>egypt-business.com</t>
        </is>
      </c>
    </row>
    <row r="5075">
      <c r="A5075" t="inlineStr">
        <is>
          <t>Egyptian Canadian for Packing</t>
        </is>
      </c>
      <c r="D5075" t="inlineStr">
        <is>
          <t>Industrial</t>
        </is>
      </c>
      <c r="E5075" t="inlineStr">
        <is>
          <t>صناعي</t>
        </is>
      </c>
      <c r="F5075" t="inlineStr">
        <is>
          <t>I14</t>
        </is>
      </c>
      <c r="G5075" t="inlineStr">
        <is>
          <t>Paper, Printing &amp; Packaging</t>
        </is>
      </c>
      <c r="H5075" t="inlineStr">
        <is>
          <t>الورق والطباعة والتعبئة والتغليف</t>
        </is>
      </c>
      <c r="I5075" t="inlineStr">
        <is>
          <t>Industry › Paper Pack Print</t>
        </is>
      </c>
      <c r="L5075" t="inlineStr">
        <is>
          <t>EG</t>
        </is>
      </c>
      <c r="M5075" t="inlineStr">
        <is>
          <t>Cairo</t>
        </is>
      </c>
      <c r="O5075" s="10" t="inlineStr">
        <is>
          <t>egypt-business.com</t>
        </is>
      </c>
    </row>
    <row r="5076">
      <c r="A5076" t="inlineStr">
        <is>
          <t>Egyptian Italian Co. For Advanced Packing - Europack</t>
        </is>
      </c>
      <c r="D5076" t="inlineStr">
        <is>
          <t>Industrial</t>
        </is>
      </c>
      <c r="E5076" t="inlineStr">
        <is>
          <t>صناعي</t>
        </is>
      </c>
      <c r="F5076" t="inlineStr">
        <is>
          <t>I14</t>
        </is>
      </c>
      <c r="G5076" t="inlineStr">
        <is>
          <t>Paper, Printing &amp; Packaging</t>
        </is>
      </c>
      <c r="H5076" t="inlineStr">
        <is>
          <t>الورق والطباعة والتعبئة والتغليف</t>
        </is>
      </c>
      <c r="I5076" t="inlineStr">
        <is>
          <t>Industry › Paper Pack Print</t>
        </is>
      </c>
      <c r="L5076" t="inlineStr">
        <is>
          <t>EG</t>
        </is>
      </c>
      <c r="M5076" t="inlineStr">
        <is>
          <t>Sharqia</t>
        </is>
      </c>
      <c r="O5076" s="10" t="inlineStr">
        <is>
          <t>egypt-business.com</t>
        </is>
      </c>
    </row>
    <row r="5077">
      <c r="A5077" t="inlineStr">
        <is>
          <t>Egyptian packaging and plastic</t>
        </is>
      </c>
      <c r="D5077" t="inlineStr">
        <is>
          <t>Industrial</t>
        </is>
      </c>
      <c r="E5077" t="inlineStr">
        <is>
          <t>صناعي</t>
        </is>
      </c>
      <c r="F5077" t="inlineStr">
        <is>
          <t>I14</t>
        </is>
      </c>
      <c r="G5077" t="inlineStr">
        <is>
          <t>Paper, Printing &amp; Packaging</t>
        </is>
      </c>
      <c r="H5077" t="inlineStr">
        <is>
          <t>الورق والطباعة والتعبئة والتغليف</t>
        </is>
      </c>
      <c r="I5077" t="inlineStr">
        <is>
          <t>Industry › Paper Pack Print</t>
        </is>
      </c>
      <c r="L5077" t="inlineStr">
        <is>
          <t>EG</t>
        </is>
      </c>
      <c r="M5077" t="inlineStr">
        <is>
          <t>Cairo</t>
        </is>
      </c>
      <c r="O5077" s="10" t="inlineStr">
        <is>
          <t>egypt-business.com</t>
        </is>
      </c>
    </row>
    <row r="5078">
      <c r="A5078" t="inlineStr">
        <is>
          <t>Egyptian Packaging&amp;Plastic Systems Corp</t>
        </is>
      </c>
      <c r="D5078" t="inlineStr">
        <is>
          <t>Industrial</t>
        </is>
      </c>
      <c r="E5078" t="inlineStr">
        <is>
          <t>صناعي</t>
        </is>
      </c>
      <c r="F5078" t="inlineStr">
        <is>
          <t>I14</t>
        </is>
      </c>
      <c r="G5078" t="inlineStr">
        <is>
          <t>Paper, Printing &amp; Packaging</t>
        </is>
      </c>
      <c r="H5078" t="inlineStr">
        <is>
          <t>الورق والطباعة والتعبئة والتغليف</t>
        </is>
      </c>
      <c r="I5078" t="inlineStr">
        <is>
          <t>Industry › Paper Pack Print</t>
        </is>
      </c>
      <c r="L5078" t="inlineStr">
        <is>
          <t>EG</t>
        </is>
      </c>
      <c r="M5078" t="inlineStr">
        <is>
          <t>Cairo</t>
        </is>
      </c>
      <c r="O5078" s="10" t="inlineStr">
        <is>
          <t>egypt-business.com</t>
        </is>
      </c>
    </row>
    <row r="5079">
      <c r="A5079" t="inlineStr">
        <is>
          <t>El Alamein Co. for Printing and Packaging Industries</t>
        </is>
      </c>
      <c r="D5079" t="inlineStr">
        <is>
          <t>Industrial</t>
        </is>
      </c>
      <c r="E5079" t="inlineStr">
        <is>
          <t>صناعي</t>
        </is>
      </c>
      <c r="F5079" t="inlineStr">
        <is>
          <t>I14</t>
        </is>
      </c>
      <c r="G5079" t="inlineStr">
        <is>
          <t>Paper, Printing &amp; Packaging</t>
        </is>
      </c>
      <c r="H5079" t="inlineStr">
        <is>
          <t>الورق والطباعة والتعبئة والتغليف</t>
        </is>
      </c>
      <c r="I5079" t="inlineStr">
        <is>
          <t>Industry › Paper Pack Print</t>
        </is>
      </c>
      <c r="L5079" t="inlineStr">
        <is>
          <t>EG</t>
        </is>
      </c>
      <c r="M5079" t="inlineStr">
        <is>
          <t>Alexandria</t>
        </is>
      </c>
      <c r="O5079" s="10" t="inlineStr">
        <is>
          <t>egypt-business.com</t>
        </is>
      </c>
    </row>
    <row r="5080">
      <c r="A5080" t="inlineStr">
        <is>
          <t>El Arabeya For Printing &amp; Flexible Packing</t>
        </is>
      </c>
      <c r="D5080" t="inlineStr">
        <is>
          <t>Industrial</t>
        </is>
      </c>
      <c r="E5080" t="inlineStr">
        <is>
          <t>صناعي</t>
        </is>
      </c>
      <c r="F5080" t="inlineStr">
        <is>
          <t>I14</t>
        </is>
      </c>
      <c r="G5080" t="inlineStr">
        <is>
          <t>Paper, Printing &amp; Packaging</t>
        </is>
      </c>
      <c r="H5080" t="inlineStr">
        <is>
          <t>الورق والطباعة والتعبئة والتغليف</t>
        </is>
      </c>
      <c r="I5080" t="inlineStr">
        <is>
          <t>Industry › Paper Pack Print</t>
        </is>
      </c>
      <c r="L5080" t="inlineStr">
        <is>
          <t>EG</t>
        </is>
      </c>
      <c r="M5080" t="inlineStr">
        <is>
          <t>Cairo</t>
        </is>
      </c>
      <c r="O5080" s="10" t="inlineStr">
        <is>
          <t>egypt-business.com</t>
        </is>
      </c>
    </row>
    <row r="5081">
      <c r="A5081" t="inlineStr">
        <is>
          <t>El Badr Plastic</t>
        </is>
      </c>
      <c r="D5081" t="inlineStr">
        <is>
          <t>Industrial</t>
        </is>
      </c>
      <c r="E5081" t="inlineStr">
        <is>
          <t>صناعي</t>
        </is>
      </c>
      <c r="F5081" t="inlineStr">
        <is>
          <t>I14</t>
        </is>
      </c>
      <c r="G5081" t="inlineStr">
        <is>
          <t>Paper, Printing &amp; Packaging</t>
        </is>
      </c>
      <c r="H5081" t="inlineStr">
        <is>
          <t>الورق والطباعة والتعبئة والتغليف</t>
        </is>
      </c>
      <c r="I5081" t="inlineStr">
        <is>
          <t>Industry › Paper Pack Print</t>
        </is>
      </c>
      <c r="L5081" t="inlineStr">
        <is>
          <t>EG</t>
        </is>
      </c>
      <c r="M5081" t="inlineStr">
        <is>
          <t>Alexandria</t>
        </is>
      </c>
      <c r="O5081" s="10" t="inlineStr">
        <is>
          <t>egypt-business.com</t>
        </is>
      </c>
    </row>
    <row r="5082">
      <c r="A5082" t="inlineStr">
        <is>
          <t>El Baraka Factory for Cartoon</t>
        </is>
      </c>
      <c r="D5082" t="inlineStr">
        <is>
          <t>Industrial</t>
        </is>
      </c>
      <c r="E5082" t="inlineStr">
        <is>
          <t>صناعي</t>
        </is>
      </c>
      <c r="F5082" t="inlineStr">
        <is>
          <t>I14</t>
        </is>
      </c>
      <c r="G5082" t="inlineStr">
        <is>
          <t>Paper, Printing &amp; Packaging</t>
        </is>
      </c>
      <c r="H5082" t="inlineStr">
        <is>
          <t>الورق والطباعة والتعبئة والتغليف</t>
        </is>
      </c>
      <c r="I5082" t="inlineStr">
        <is>
          <t>Industry › Paper Pack Print</t>
        </is>
      </c>
      <c r="L5082" t="inlineStr">
        <is>
          <t>EG</t>
        </is>
      </c>
      <c r="M5082" t="inlineStr">
        <is>
          <t>Cairo</t>
        </is>
      </c>
      <c r="O5082" s="10" t="inlineStr">
        <is>
          <t>egypt-business.com</t>
        </is>
      </c>
    </row>
    <row r="5083">
      <c r="A5083" t="inlineStr">
        <is>
          <t>El Dar El Bidaa</t>
        </is>
      </c>
      <c r="D5083" t="inlineStr">
        <is>
          <t>Industrial</t>
        </is>
      </c>
      <c r="E5083" t="inlineStr">
        <is>
          <t>صناعي</t>
        </is>
      </c>
      <c r="F5083" t="inlineStr">
        <is>
          <t>I14</t>
        </is>
      </c>
      <c r="G5083" t="inlineStr">
        <is>
          <t>Paper, Printing &amp; Packaging</t>
        </is>
      </c>
      <c r="H5083" t="inlineStr">
        <is>
          <t>الورق والطباعة والتعبئة والتغليف</t>
        </is>
      </c>
      <c r="I5083" t="inlineStr">
        <is>
          <t>Industry › Paper Pack Print</t>
        </is>
      </c>
      <c r="L5083" t="inlineStr">
        <is>
          <t>EG</t>
        </is>
      </c>
      <c r="M5083" t="inlineStr">
        <is>
          <t>Alexandria</t>
        </is>
      </c>
      <c r="O5083" s="10" t="inlineStr">
        <is>
          <t>egypt-business.com</t>
        </is>
      </c>
    </row>
    <row r="5084">
      <c r="A5084" t="inlineStr">
        <is>
          <t>El Ekhlas for Industry Import and Export</t>
        </is>
      </c>
      <c r="D5084" t="inlineStr">
        <is>
          <t>Industrial</t>
        </is>
      </c>
      <c r="E5084" t="inlineStr">
        <is>
          <t>صناعي</t>
        </is>
      </c>
      <c r="F5084" t="inlineStr">
        <is>
          <t>I14</t>
        </is>
      </c>
      <c r="G5084" t="inlineStr">
        <is>
          <t>Paper, Printing &amp; Packaging</t>
        </is>
      </c>
      <c r="H5084" t="inlineStr">
        <is>
          <t>الورق والطباعة والتعبئة والتغليف</t>
        </is>
      </c>
      <c r="I5084" t="inlineStr">
        <is>
          <t>Industry › Paper Pack Print</t>
        </is>
      </c>
      <c r="L5084" t="inlineStr">
        <is>
          <t>EG</t>
        </is>
      </c>
      <c r="M5084" t="inlineStr">
        <is>
          <t>Qalyubia</t>
        </is>
      </c>
      <c r="O5084" s="10" t="inlineStr">
        <is>
          <t>egypt-business.com</t>
        </is>
      </c>
    </row>
    <row r="5085">
      <c r="A5085" t="inlineStr">
        <is>
          <t>El Farouk Co. for Paper Production "FARCO"</t>
        </is>
      </c>
      <c r="D5085" t="inlineStr">
        <is>
          <t>Industrial</t>
        </is>
      </c>
      <c r="E5085" t="inlineStr">
        <is>
          <t>صناعي</t>
        </is>
      </c>
      <c r="F5085" t="inlineStr">
        <is>
          <t>I14</t>
        </is>
      </c>
      <c r="G5085" t="inlineStr">
        <is>
          <t>Paper, Printing &amp; Packaging</t>
        </is>
      </c>
      <c r="H5085" t="inlineStr">
        <is>
          <t>الورق والطباعة والتعبئة والتغليف</t>
        </is>
      </c>
      <c r="I5085" t="inlineStr">
        <is>
          <t>Industry › Paper Pack Print</t>
        </is>
      </c>
      <c r="L5085" t="inlineStr">
        <is>
          <t>EG</t>
        </is>
      </c>
      <c r="M5085" t="inlineStr">
        <is>
          <t>Cairo</t>
        </is>
      </c>
      <c r="O5085" s="10" t="inlineStr">
        <is>
          <t>egypt-business.com</t>
        </is>
      </c>
    </row>
    <row r="5086">
      <c r="A5086" t="inlineStr">
        <is>
          <t>El Maraghy Pack for Printing &amp; Packaging Materials Co.</t>
        </is>
      </c>
      <c r="D5086" t="inlineStr">
        <is>
          <t>Industrial</t>
        </is>
      </c>
      <c r="E5086" t="inlineStr">
        <is>
          <t>صناعي</t>
        </is>
      </c>
      <c r="F5086" t="inlineStr">
        <is>
          <t>I14</t>
        </is>
      </c>
      <c r="G5086" t="inlineStr">
        <is>
          <t>Paper, Printing &amp; Packaging</t>
        </is>
      </c>
      <c r="H5086" t="inlineStr">
        <is>
          <t>الورق والطباعة والتعبئة والتغليف</t>
        </is>
      </c>
      <c r="I5086" t="inlineStr">
        <is>
          <t>Industry › Paper Pack Print</t>
        </is>
      </c>
      <c r="L5086" t="inlineStr">
        <is>
          <t>EG</t>
        </is>
      </c>
      <c r="M5086" t="inlineStr">
        <is>
          <t>Cairo</t>
        </is>
      </c>
      <c r="O5086" s="10" t="inlineStr">
        <is>
          <t>egypt-business.com</t>
        </is>
      </c>
    </row>
    <row r="5087">
      <c r="A5087" t="inlineStr">
        <is>
          <t>El Masria for Carton (Box)</t>
        </is>
      </c>
      <c r="C5087" t="inlineStr">
        <is>
          <t>Box; El Masria for Carton</t>
        </is>
      </c>
      <c r="D5087" t="inlineStr">
        <is>
          <t>Industrial</t>
        </is>
      </c>
      <c r="E5087" t="inlineStr">
        <is>
          <t>صناعي</t>
        </is>
      </c>
      <c r="F5087" t="inlineStr">
        <is>
          <t>I14</t>
        </is>
      </c>
      <c r="G5087" t="inlineStr">
        <is>
          <t>Paper, Printing &amp; Packaging</t>
        </is>
      </c>
      <c r="H5087" t="inlineStr">
        <is>
          <t>الورق والطباعة والتعبئة والتغليف</t>
        </is>
      </c>
      <c r="I5087" t="inlineStr">
        <is>
          <t>Industry › Paper Pack Print</t>
        </is>
      </c>
      <c r="L5087" t="inlineStr">
        <is>
          <t>EG</t>
        </is>
      </c>
      <c r="M5087" t="inlineStr">
        <is>
          <t>Qalyubia</t>
        </is>
      </c>
      <c r="O5087" s="10" t="inlineStr">
        <is>
          <t>egypt-business.com</t>
        </is>
      </c>
    </row>
    <row r="5088">
      <c r="A5088" t="inlineStr">
        <is>
          <t>El Masrya Printing Press</t>
        </is>
      </c>
      <c r="D5088" t="inlineStr">
        <is>
          <t>Industrial</t>
        </is>
      </c>
      <c r="E5088" t="inlineStr">
        <is>
          <t>صناعي</t>
        </is>
      </c>
      <c r="F5088" t="inlineStr">
        <is>
          <t>I14</t>
        </is>
      </c>
      <c r="G5088" t="inlineStr">
        <is>
          <t>Paper, Printing &amp; Packaging</t>
        </is>
      </c>
      <c r="H5088" t="inlineStr">
        <is>
          <t>الورق والطباعة والتعبئة والتغليف</t>
        </is>
      </c>
      <c r="I5088" t="inlineStr">
        <is>
          <t>Industry › Paper Pack Print</t>
        </is>
      </c>
      <c r="L5088" t="inlineStr">
        <is>
          <t>EG</t>
        </is>
      </c>
      <c r="M5088" t="inlineStr">
        <is>
          <t>Cairo</t>
        </is>
      </c>
      <c r="O5088" s="10" t="inlineStr">
        <is>
          <t>egypt-business.com</t>
        </is>
      </c>
    </row>
    <row r="5089">
      <c r="A5089" t="inlineStr">
        <is>
          <t>El Nile Growth Company</t>
        </is>
      </c>
      <c r="D5089" t="inlineStr">
        <is>
          <t>Industrial</t>
        </is>
      </c>
      <c r="E5089" t="inlineStr">
        <is>
          <t>صناعي</t>
        </is>
      </c>
      <c r="F5089" t="inlineStr">
        <is>
          <t>I14</t>
        </is>
      </c>
      <c r="G5089" t="inlineStr">
        <is>
          <t>Paper, Printing &amp; Packaging</t>
        </is>
      </c>
      <c r="H5089" t="inlineStr">
        <is>
          <t>الورق والطباعة والتعبئة والتغليف</t>
        </is>
      </c>
      <c r="I5089" t="inlineStr">
        <is>
          <t>Industry › Paper Pack Print</t>
        </is>
      </c>
      <c r="L5089" t="inlineStr">
        <is>
          <t>EG</t>
        </is>
      </c>
      <c r="M5089" t="inlineStr">
        <is>
          <t>Cairo</t>
        </is>
      </c>
      <c r="O5089" s="10" t="inlineStr">
        <is>
          <t>egypt-business.com</t>
        </is>
      </c>
    </row>
    <row r="5090">
      <c r="A5090" t="inlineStr">
        <is>
          <t>El Orabi Trading Co</t>
        </is>
      </c>
      <c r="D5090" t="inlineStr">
        <is>
          <t>Industrial</t>
        </is>
      </c>
      <c r="E5090" t="inlineStr">
        <is>
          <t>صناعي</t>
        </is>
      </c>
      <c r="F5090" t="inlineStr">
        <is>
          <t>I14</t>
        </is>
      </c>
      <c r="G5090" t="inlineStr">
        <is>
          <t>Paper, Printing &amp; Packaging</t>
        </is>
      </c>
      <c r="H5090" t="inlineStr">
        <is>
          <t>الورق والطباعة والتعبئة والتغليف</t>
        </is>
      </c>
      <c r="I5090" t="inlineStr">
        <is>
          <t>Industry › Paper Pack Print</t>
        </is>
      </c>
      <c r="L5090" t="inlineStr">
        <is>
          <t>EG</t>
        </is>
      </c>
      <c r="M5090" t="inlineStr">
        <is>
          <t>Cairo</t>
        </is>
      </c>
      <c r="O5090" s="10" t="inlineStr">
        <is>
          <t>egypt-business.com</t>
        </is>
      </c>
    </row>
    <row r="5091">
      <c r="A5091" t="inlineStr">
        <is>
          <t>El Safa and El Marwa for printing and packaging</t>
        </is>
      </c>
      <c r="D5091" t="inlineStr">
        <is>
          <t>Industrial</t>
        </is>
      </c>
      <c r="E5091" t="inlineStr">
        <is>
          <t>صناعي</t>
        </is>
      </c>
      <c r="F5091" t="inlineStr">
        <is>
          <t>I14</t>
        </is>
      </c>
      <c r="G5091" t="inlineStr">
        <is>
          <t>Paper, Printing &amp; Packaging</t>
        </is>
      </c>
      <c r="H5091" t="inlineStr">
        <is>
          <t>الورق والطباعة والتعبئة والتغليف</t>
        </is>
      </c>
      <c r="I5091" t="inlineStr">
        <is>
          <t>Industry › Paper Pack Print</t>
        </is>
      </c>
      <c r="L5091" t="inlineStr">
        <is>
          <t>EG</t>
        </is>
      </c>
      <c r="M5091" t="inlineStr">
        <is>
          <t>Qalyubia</t>
        </is>
      </c>
      <c r="O5091" s="10" t="inlineStr">
        <is>
          <t>egypt-business.com</t>
        </is>
      </c>
    </row>
    <row r="5092">
      <c r="A5092" t="inlineStr">
        <is>
          <t>El Safa for Converting Paper and Carton</t>
        </is>
      </c>
      <c r="D5092" t="inlineStr">
        <is>
          <t>Industrial</t>
        </is>
      </c>
      <c r="E5092" t="inlineStr">
        <is>
          <t>صناعي</t>
        </is>
      </c>
      <c r="F5092" t="inlineStr">
        <is>
          <t>I14</t>
        </is>
      </c>
      <c r="G5092" t="inlineStr">
        <is>
          <t>Paper, Printing &amp; Packaging</t>
        </is>
      </c>
      <c r="H5092" t="inlineStr">
        <is>
          <t>الورق والطباعة والتعبئة والتغليف</t>
        </is>
      </c>
      <c r="I5092" t="inlineStr">
        <is>
          <t>Industry › Paper Pack Print</t>
        </is>
      </c>
      <c r="L5092" t="inlineStr">
        <is>
          <t>EG</t>
        </is>
      </c>
      <c r="M5092" t="inlineStr">
        <is>
          <t>Alexandria</t>
        </is>
      </c>
      <c r="O5092" s="10" t="inlineStr">
        <is>
          <t>egypt-business.com</t>
        </is>
      </c>
    </row>
    <row r="5093">
      <c r="A5093" t="inlineStr">
        <is>
          <t>El Safwa For Packaging Machines</t>
        </is>
      </c>
      <c r="D5093" t="inlineStr">
        <is>
          <t>Industrial</t>
        </is>
      </c>
      <c r="E5093" t="inlineStr">
        <is>
          <t>صناعي</t>
        </is>
      </c>
      <c r="F5093" t="inlineStr">
        <is>
          <t>I14</t>
        </is>
      </c>
      <c r="G5093" t="inlineStr">
        <is>
          <t>Paper, Printing &amp; Packaging</t>
        </is>
      </c>
      <c r="H5093" t="inlineStr">
        <is>
          <t>الورق والطباعة والتعبئة والتغليف</t>
        </is>
      </c>
      <c r="I5093" t="inlineStr">
        <is>
          <t>Industry › Paper Pack Print</t>
        </is>
      </c>
      <c r="L5093" t="inlineStr">
        <is>
          <t>EG</t>
        </is>
      </c>
      <c r="M5093" t="inlineStr">
        <is>
          <t>Cairo</t>
        </is>
      </c>
      <c r="O5093" s="10" t="inlineStr">
        <is>
          <t>egypt-business.com</t>
        </is>
      </c>
    </row>
    <row r="5094">
      <c r="A5094" t="inlineStr">
        <is>
          <t>El Tawfik Company for Industrial Supplies</t>
        </is>
      </c>
      <c r="D5094" t="inlineStr">
        <is>
          <t>Industrial</t>
        </is>
      </c>
      <c r="E5094" t="inlineStr">
        <is>
          <t>صناعي</t>
        </is>
      </c>
      <c r="F5094" t="inlineStr">
        <is>
          <t>I14</t>
        </is>
      </c>
      <c r="G5094" t="inlineStr">
        <is>
          <t>Paper, Printing &amp; Packaging</t>
        </is>
      </c>
      <c r="H5094" t="inlineStr">
        <is>
          <t>الورق والطباعة والتعبئة والتغليف</t>
        </is>
      </c>
      <c r="I5094" t="inlineStr">
        <is>
          <t>Industry › Paper Pack Print</t>
        </is>
      </c>
      <c r="L5094" t="inlineStr">
        <is>
          <t>EG</t>
        </is>
      </c>
      <c r="O5094" s="10" t="inlineStr">
        <is>
          <t>egypt-business.com</t>
        </is>
      </c>
    </row>
    <row r="5095">
      <c r="A5095" t="inlineStr">
        <is>
          <t>El Tawfikia for Printing Plates and hot milt</t>
        </is>
      </c>
      <c r="D5095" t="inlineStr">
        <is>
          <t>Industrial</t>
        </is>
      </c>
      <c r="E5095" t="inlineStr">
        <is>
          <t>صناعي</t>
        </is>
      </c>
      <c r="F5095" t="inlineStr">
        <is>
          <t>I14</t>
        </is>
      </c>
      <c r="G5095" t="inlineStr">
        <is>
          <t>Paper, Printing &amp; Packaging</t>
        </is>
      </c>
      <c r="H5095" t="inlineStr">
        <is>
          <t>الورق والطباعة والتعبئة والتغليف</t>
        </is>
      </c>
      <c r="I5095" t="inlineStr">
        <is>
          <t>Industry › Paper Pack Print</t>
        </is>
      </c>
      <c r="L5095" t="inlineStr">
        <is>
          <t>EG</t>
        </is>
      </c>
      <c r="M5095" t="inlineStr">
        <is>
          <t>Cairo</t>
        </is>
      </c>
      <c r="O5095" s="10" t="inlineStr">
        <is>
          <t>egypt-business.com</t>
        </is>
      </c>
    </row>
    <row r="5096">
      <c r="A5096" t="inlineStr">
        <is>
          <t>elbaddar for packages</t>
        </is>
      </c>
      <c r="D5096" t="inlineStr">
        <is>
          <t>Industrial</t>
        </is>
      </c>
      <c r="E5096" t="inlineStr">
        <is>
          <t>صناعي</t>
        </is>
      </c>
      <c r="F5096" t="inlineStr">
        <is>
          <t>I14</t>
        </is>
      </c>
      <c r="G5096" t="inlineStr">
        <is>
          <t>Paper, Printing &amp; Packaging</t>
        </is>
      </c>
      <c r="H5096" t="inlineStr">
        <is>
          <t>الورق والطباعة والتعبئة والتغليف</t>
        </is>
      </c>
      <c r="I5096" t="inlineStr">
        <is>
          <t>Industry › Paper Pack Print</t>
        </is>
      </c>
      <c r="L5096" t="inlineStr">
        <is>
          <t>EG</t>
        </is>
      </c>
      <c r="M5096" t="inlineStr">
        <is>
          <t>Cairo</t>
        </is>
      </c>
      <c r="O5096" s="10" t="inlineStr">
        <is>
          <t>egypt-business.com</t>
        </is>
      </c>
    </row>
    <row r="5097">
      <c r="A5097" t="inlineStr">
        <is>
          <t>Elias Modern Publishing House</t>
        </is>
      </c>
      <c r="D5097" t="inlineStr">
        <is>
          <t>Industrial</t>
        </is>
      </c>
      <c r="E5097" t="inlineStr">
        <is>
          <t>صناعي</t>
        </is>
      </c>
      <c r="F5097" t="inlineStr">
        <is>
          <t>I14</t>
        </is>
      </c>
      <c r="G5097" t="inlineStr">
        <is>
          <t>Paper, Printing &amp; Packaging</t>
        </is>
      </c>
      <c r="H5097" t="inlineStr">
        <is>
          <t>الورق والطباعة والتعبئة والتغليف</t>
        </is>
      </c>
      <c r="I5097" t="inlineStr">
        <is>
          <t>Industry › Paper Pack Print</t>
        </is>
      </c>
      <c r="L5097" t="inlineStr">
        <is>
          <t>EG</t>
        </is>
      </c>
      <c r="M5097" t="inlineStr">
        <is>
          <t>Cairo</t>
        </is>
      </c>
      <c r="O5097" s="10" t="inlineStr">
        <is>
          <t>egypt-business.com</t>
        </is>
      </c>
    </row>
    <row r="5098">
      <c r="A5098" t="inlineStr">
        <is>
          <t>Elif Global Packaging S.A.E.</t>
        </is>
      </c>
      <c r="D5098" t="inlineStr">
        <is>
          <t>Industrial</t>
        </is>
      </c>
      <c r="E5098" t="inlineStr">
        <is>
          <t>صناعي</t>
        </is>
      </c>
      <c r="F5098" t="inlineStr">
        <is>
          <t>I14</t>
        </is>
      </c>
      <c r="G5098" t="inlineStr">
        <is>
          <t>Paper, Printing &amp; Packaging</t>
        </is>
      </c>
      <c r="H5098" t="inlineStr">
        <is>
          <t>الورق والطباعة والتعبئة والتغليف</t>
        </is>
      </c>
      <c r="I5098" t="inlineStr">
        <is>
          <t>Industry › Paper Pack Print</t>
        </is>
      </c>
      <c r="L5098" t="inlineStr">
        <is>
          <t>EG</t>
        </is>
      </c>
      <c r="M5098" t="inlineStr">
        <is>
          <t>Cairo</t>
        </is>
      </c>
      <c r="O5098" s="10" t="inlineStr">
        <is>
          <t>egypt-business.com</t>
        </is>
      </c>
    </row>
    <row r="5099">
      <c r="A5099" t="inlineStr">
        <is>
          <t>Elsoufypack for paper board and core board</t>
        </is>
      </c>
      <c r="D5099" t="inlineStr">
        <is>
          <t>Industrial</t>
        </is>
      </c>
      <c r="E5099" t="inlineStr">
        <is>
          <t>صناعي</t>
        </is>
      </c>
      <c r="F5099" t="inlineStr">
        <is>
          <t>I14</t>
        </is>
      </c>
      <c r="G5099" t="inlineStr">
        <is>
          <t>Paper, Printing &amp; Packaging</t>
        </is>
      </c>
      <c r="H5099" t="inlineStr">
        <is>
          <t>الورق والطباعة والتعبئة والتغليف</t>
        </is>
      </c>
      <c r="I5099" t="inlineStr">
        <is>
          <t>Industry › Paper Pack Print</t>
        </is>
      </c>
      <c r="L5099" t="inlineStr">
        <is>
          <t>EG</t>
        </is>
      </c>
      <c r="M5099" t="inlineStr">
        <is>
          <t>Cairo</t>
        </is>
      </c>
      <c r="O5099" s="10" t="inlineStr">
        <is>
          <t>egypt-business.com</t>
        </is>
      </c>
    </row>
    <row r="5100">
      <c r="A5100" t="inlineStr">
        <is>
          <t>Engineering &amp; Trading Services Company</t>
        </is>
      </c>
      <c r="D5100" t="inlineStr">
        <is>
          <t>Industrial</t>
        </is>
      </c>
      <c r="E5100" t="inlineStr">
        <is>
          <t>صناعي</t>
        </is>
      </c>
      <c r="F5100" t="inlineStr">
        <is>
          <t>I14</t>
        </is>
      </c>
      <c r="G5100" t="inlineStr">
        <is>
          <t>Paper, Printing &amp; Packaging</t>
        </is>
      </c>
      <c r="H5100" t="inlineStr">
        <is>
          <t>الورق والطباعة والتعبئة والتغليف</t>
        </is>
      </c>
      <c r="I5100" t="inlineStr">
        <is>
          <t>Industry › Paper Pack Print</t>
        </is>
      </c>
      <c r="L5100" t="inlineStr">
        <is>
          <t>EG</t>
        </is>
      </c>
      <c r="M5100" t="inlineStr">
        <is>
          <t>Cairo</t>
        </is>
      </c>
      <c r="O5100" s="10" t="inlineStr">
        <is>
          <t>egypt-business.com</t>
        </is>
      </c>
    </row>
    <row r="5101">
      <c r="A5101" t="inlineStr">
        <is>
          <t>Epack for Manufacturing and Trading of Adhesive tape</t>
        </is>
      </c>
      <c r="D5101" t="inlineStr">
        <is>
          <t>Industrial</t>
        </is>
      </c>
      <c r="E5101" t="inlineStr">
        <is>
          <t>صناعي</t>
        </is>
      </c>
      <c r="F5101" t="inlineStr">
        <is>
          <t>I14</t>
        </is>
      </c>
      <c r="G5101" t="inlineStr">
        <is>
          <t>Paper, Printing &amp; Packaging</t>
        </is>
      </c>
      <c r="H5101" t="inlineStr">
        <is>
          <t>الورق والطباعة والتعبئة والتغليف</t>
        </is>
      </c>
      <c r="I5101" t="inlineStr">
        <is>
          <t>Industry › Paper Pack Print</t>
        </is>
      </c>
      <c r="L5101" t="inlineStr">
        <is>
          <t>EG</t>
        </is>
      </c>
      <c r="M5101" t="inlineStr">
        <is>
          <t>Alexandria</t>
        </is>
      </c>
      <c r="O5101" s="10" t="inlineStr">
        <is>
          <t>egypt-business.com</t>
        </is>
      </c>
    </row>
    <row r="5102">
      <c r="A5102" t="inlineStr">
        <is>
          <t>Essel Propack Misr for Advanced Packaging S.A.E</t>
        </is>
      </c>
      <c r="D5102" t="inlineStr">
        <is>
          <t>Industrial</t>
        </is>
      </c>
      <c r="E5102" t="inlineStr">
        <is>
          <t>صناعي</t>
        </is>
      </c>
      <c r="F5102" t="inlineStr">
        <is>
          <t>I14</t>
        </is>
      </c>
      <c r="G5102" t="inlineStr">
        <is>
          <t>Paper, Printing &amp; Packaging</t>
        </is>
      </c>
      <c r="H5102" t="inlineStr">
        <is>
          <t>الورق والطباعة والتعبئة والتغليف</t>
        </is>
      </c>
      <c r="I5102" t="inlineStr">
        <is>
          <t>Industry › Paper Pack Print</t>
        </is>
      </c>
      <c r="L5102" t="inlineStr">
        <is>
          <t>EG</t>
        </is>
      </c>
      <c r="M5102" t="inlineStr">
        <is>
          <t>Qalyubia</t>
        </is>
      </c>
      <c r="O5102" s="10" t="inlineStr">
        <is>
          <t>egypt-business.com</t>
        </is>
      </c>
    </row>
    <row r="5103">
      <c r="A5103" t="inlineStr">
        <is>
          <t>ETC - Engineering Co. for Trading &amp; Chemicals</t>
        </is>
      </c>
      <c r="C5103" t="inlineStr">
        <is>
          <t>ETC; Engineering Co. for Trading &amp; Chemicals</t>
        </is>
      </c>
      <c r="D5103" t="inlineStr">
        <is>
          <t>Industrial</t>
        </is>
      </c>
      <c r="E5103" t="inlineStr">
        <is>
          <t>صناعي</t>
        </is>
      </c>
      <c r="F5103" t="inlineStr">
        <is>
          <t>I14</t>
        </is>
      </c>
      <c r="G5103" t="inlineStr">
        <is>
          <t>Paper, Printing &amp; Packaging</t>
        </is>
      </c>
      <c r="H5103" t="inlineStr">
        <is>
          <t>الورق والطباعة والتعبئة والتغليف</t>
        </is>
      </c>
      <c r="I5103" t="inlineStr">
        <is>
          <t>Industry › Paper Pack Print</t>
        </is>
      </c>
      <c r="L5103" t="inlineStr">
        <is>
          <t>EG</t>
        </is>
      </c>
      <c r="M5103" t="inlineStr">
        <is>
          <t>Alexandria</t>
        </is>
      </c>
      <c r="O5103" s="10" t="inlineStr">
        <is>
          <t>egypt-business.com</t>
        </is>
      </c>
    </row>
    <row r="5104">
      <c r="A5104" t="inlineStr">
        <is>
          <t>Euro Plastic Machines Masr</t>
        </is>
      </c>
      <c r="D5104" t="inlineStr">
        <is>
          <t>Industrial</t>
        </is>
      </c>
      <c r="E5104" t="inlineStr">
        <is>
          <t>صناعي</t>
        </is>
      </c>
      <c r="F5104" t="inlineStr">
        <is>
          <t>I14</t>
        </is>
      </c>
      <c r="G5104" t="inlineStr">
        <is>
          <t>Paper, Printing &amp; Packaging</t>
        </is>
      </c>
      <c r="H5104" t="inlineStr">
        <is>
          <t>الورق والطباعة والتعبئة والتغليف</t>
        </is>
      </c>
      <c r="I5104" t="inlineStr">
        <is>
          <t>Industry › Paper Pack Print; Trade › Import Export</t>
        </is>
      </c>
      <c r="L5104" t="inlineStr">
        <is>
          <t>EG</t>
        </is>
      </c>
      <c r="M5104" t="inlineStr">
        <is>
          <t>Cairo</t>
        </is>
      </c>
      <c r="O5104" s="10" t="inlineStr">
        <is>
          <t>egypt-business.com</t>
        </is>
      </c>
    </row>
    <row r="5105">
      <c r="A5105" t="inlineStr">
        <is>
          <t>Express Engineering Co.</t>
        </is>
      </c>
      <c r="D5105" t="inlineStr">
        <is>
          <t>Industrial</t>
        </is>
      </c>
      <c r="E5105" t="inlineStr">
        <is>
          <t>صناعي</t>
        </is>
      </c>
      <c r="F5105" t="inlineStr">
        <is>
          <t>I14</t>
        </is>
      </c>
      <c r="G5105" t="inlineStr">
        <is>
          <t>Paper, Printing &amp; Packaging</t>
        </is>
      </c>
      <c r="H5105" t="inlineStr">
        <is>
          <t>الورق والطباعة والتعبئة والتغليف</t>
        </is>
      </c>
      <c r="I5105" t="inlineStr">
        <is>
          <t>Industry › Paper Pack Print</t>
        </is>
      </c>
      <c r="L5105" t="inlineStr">
        <is>
          <t>EG</t>
        </is>
      </c>
      <c r="M5105" t="inlineStr">
        <is>
          <t>Cairo</t>
        </is>
      </c>
      <c r="O5105" s="10" t="inlineStr">
        <is>
          <t>egypt-business.com</t>
        </is>
      </c>
    </row>
    <row r="5106">
      <c r="A5106" t="inlineStr">
        <is>
          <t>Falcon For Import &amp; Export</t>
        </is>
      </c>
      <c r="D5106" t="inlineStr">
        <is>
          <t>Industrial</t>
        </is>
      </c>
      <c r="E5106" t="inlineStr">
        <is>
          <t>صناعي</t>
        </is>
      </c>
      <c r="F5106" t="inlineStr">
        <is>
          <t>I14</t>
        </is>
      </c>
      <c r="G5106" t="inlineStr">
        <is>
          <t>Paper, Printing &amp; Packaging</t>
        </is>
      </c>
      <c r="H5106" t="inlineStr">
        <is>
          <t>الورق والطباعة والتعبئة والتغليف</t>
        </is>
      </c>
      <c r="I5106" t="inlineStr">
        <is>
          <t>Industry › Paper Pack Print</t>
        </is>
      </c>
      <c r="L5106" t="inlineStr">
        <is>
          <t>EG</t>
        </is>
      </c>
      <c r="O5106" s="10" t="inlineStr">
        <is>
          <t>egypt-business.com</t>
        </is>
      </c>
    </row>
    <row r="5107">
      <c r="A5107" t="inlineStr">
        <is>
          <t>Faraana</t>
        </is>
      </c>
      <c r="D5107" t="inlineStr">
        <is>
          <t>Industrial</t>
        </is>
      </c>
      <c r="E5107" t="inlineStr">
        <is>
          <t>صناعي</t>
        </is>
      </c>
      <c r="F5107" t="inlineStr">
        <is>
          <t>I14</t>
        </is>
      </c>
      <c r="G5107" t="inlineStr">
        <is>
          <t>Paper, Printing &amp; Packaging</t>
        </is>
      </c>
      <c r="H5107" t="inlineStr">
        <is>
          <t>الورق والطباعة والتعبئة والتغليف</t>
        </is>
      </c>
      <c r="I5107" t="inlineStr">
        <is>
          <t>Industry › Paper Pack Print</t>
        </is>
      </c>
      <c r="L5107" t="inlineStr">
        <is>
          <t>EG</t>
        </is>
      </c>
      <c r="M5107" t="inlineStr">
        <is>
          <t>Cairo</t>
        </is>
      </c>
      <c r="O5107" s="10" t="inlineStr">
        <is>
          <t>egypt-business.com</t>
        </is>
      </c>
    </row>
    <row r="5108">
      <c r="A5108" t="inlineStr">
        <is>
          <t>Fast Print 2000 IMP</t>
        </is>
      </c>
      <c r="D5108" t="inlineStr">
        <is>
          <t>Industrial</t>
        </is>
      </c>
      <c r="E5108" t="inlineStr">
        <is>
          <t>صناعي</t>
        </is>
      </c>
      <c r="F5108" t="inlineStr">
        <is>
          <t>I14</t>
        </is>
      </c>
      <c r="G5108" t="inlineStr">
        <is>
          <t>Paper, Printing &amp; Packaging</t>
        </is>
      </c>
      <c r="H5108" t="inlineStr">
        <is>
          <t>الورق والطباعة والتعبئة والتغليف</t>
        </is>
      </c>
      <c r="I5108" t="inlineStr">
        <is>
          <t>Industry › Paper Pack Print</t>
        </is>
      </c>
      <c r="L5108" t="inlineStr">
        <is>
          <t>EG</t>
        </is>
      </c>
      <c r="M5108" t="inlineStr">
        <is>
          <t>Cairo</t>
        </is>
      </c>
      <c r="O5108" s="10" t="inlineStr">
        <is>
          <t>egypt-business.com</t>
        </is>
      </c>
    </row>
    <row r="5109">
      <c r="A5109" t="inlineStr">
        <is>
          <t>Fine Hygienic Holding</t>
        </is>
      </c>
      <c r="D5109" t="inlineStr">
        <is>
          <t>Industrial</t>
        </is>
      </c>
      <c r="E5109" t="inlineStr">
        <is>
          <t>صناعي</t>
        </is>
      </c>
      <c r="F5109" t="inlineStr">
        <is>
          <t>I14</t>
        </is>
      </c>
      <c r="G5109" t="inlineStr">
        <is>
          <t>Paper, Printing &amp; Packaging</t>
        </is>
      </c>
      <c r="H5109" t="inlineStr">
        <is>
          <t>الورق والطباعة والتعبئة والتغليف</t>
        </is>
      </c>
      <c r="I5109" t="inlineStr">
        <is>
          <t>Industry › Paper Pack Print</t>
        </is>
      </c>
      <c r="L5109" t="inlineStr">
        <is>
          <t>EG</t>
        </is>
      </c>
      <c r="M5109" t="inlineStr">
        <is>
          <t>Giza</t>
        </is>
      </c>
      <c r="O5109" s="10" t="inlineStr">
        <is>
          <t>egypt-business.com</t>
        </is>
      </c>
    </row>
    <row r="5110">
      <c r="A5110" t="inlineStr">
        <is>
          <t>First Co. For Industrial Development</t>
        </is>
      </c>
      <c r="D5110" t="inlineStr">
        <is>
          <t>Industrial</t>
        </is>
      </c>
      <c r="E5110" t="inlineStr">
        <is>
          <t>صناعي</t>
        </is>
      </c>
      <c r="F5110" t="inlineStr">
        <is>
          <t>I14</t>
        </is>
      </c>
      <c r="G5110" t="inlineStr">
        <is>
          <t>Paper, Printing &amp; Packaging</t>
        </is>
      </c>
      <c r="H5110" t="inlineStr">
        <is>
          <t>الورق والطباعة والتعبئة والتغليف</t>
        </is>
      </c>
      <c r="I5110" t="inlineStr">
        <is>
          <t>Industry › Paper Pack Print</t>
        </is>
      </c>
      <c r="L5110" t="inlineStr">
        <is>
          <t>EG</t>
        </is>
      </c>
      <c r="M5110" t="inlineStr">
        <is>
          <t>Qalyubia</t>
        </is>
      </c>
      <c r="O5110" s="10" t="inlineStr">
        <is>
          <t>egypt-business.com</t>
        </is>
      </c>
    </row>
    <row r="5111">
      <c r="A5111" t="inlineStr">
        <is>
          <t>First For Industrial Development S.E.A</t>
        </is>
      </c>
      <c r="D5111" t="inlineStr">
        <is>
          <t>Industrial</t>
        </is>
      </c>
      <c r="E5111" t="inlineStr">
        <is>
          <t>صناعي</t>
        </is>
      </c>
      <c r="F5111" t="inlineStr">
        <is>
          <t>I14</t>
        </is>
      </c>
      <c r="G5111" t="inlineStr">
        <is>
          <t>Paper, Printing &amp; Packaging</t>
        </is>
      </c>
      <c r="H5111" t="inlineStr">
        <is>
          <t>الورق والطباعة والتعبئة والتغليف</t>
        </is>
      </c>
      <c r="I5111" t="inlineStr">
        <is>
          <t>Industry › Paper Pack Print</t>
        </is>
      </c>
      <c r="L5111" t="inlineStr">
        <is>
          <t>EG</t>
        </is>
      </c>
      <c r="M5111" t="inlineStr">
        <is>
          <t>Cairo</t>
        </is>
      </c>
      <c r="O5111" s="10" t="inlineStr">
        <is>
          <t>egypt-business.com</t>
        </is>
      </c>
    </row>
    <row r="5112">
      <c r="A5112" t="inlineStr">
        <is>
          <t>Flash Pac Misr</t>
        </is>
      </c>
      <c r="D5112" t="inlineStr">
        <is>
          <t>Industrial</t>
        </is>
      </c>
      <c r="E5112" t="inlineStr">
        <is>
          <t>صناعي</t>
        </is>
      </c>
      <c r="F5112" t="inlineStr">
        <is>
          <t>I14</t>
        </is>
      </c>
      <c r="G5112" t="inlineStr">
        <is>
          <t>Paper, Printing &amp; Packaging</t>
        </is>
      </c>
      <c r="H5112" t="inlineStr">
        <is>
          <t>الورق والطباعة والتعبئة والتغليف</t>
        </is>
      </c>
      <c r="I5112" t="inlineStr">
        <is>
          <t>Industry › Paper Pack Print</t>
        </is>
      </c>
      <c r="L5112" t="inlineStr">
        <is>
          <t>EG</t>
        </is>
      </c>
      <c r="M5112" t="inlineStr">
        <is>
          <t>Giza</t>
        </is>
      </c>
      <c r="O5112" s="10" t="inlineStr">
        <is>
          <t>egypt-business.com</t>
        </is>
      </c>
    </row>
    <row r="5113">
      <c r="A5113" t="inlineStr">
        <is>
          <t>Flora</t>
        </is>
      </c>
      <c r="D5113" t="inlineStr">
        <is>
          <t>Industrial</t>
        </is>
      </c>
      <c r="E5113" t="inlineStr">
        <is>
          <t>صناعي</t>
        </is>
      </c>
      <c r="F5113" t="inlineStr">
        <is>
          <t>I14</t>
        </is>
      </c>
      <c r="G5113" t="inlineStr">
        <is>
          <t>Paper, Printing &amp; Packaging</t>
        </is>
      </c>
      <c r="H5113" t="inlineStr">
        <is>
          <t>الورق والطباعة والتعبئة والتغليف</t>
        </is>
      </c>
      <c r="I5113" t="inlineStr">
        <is>
          <t>Industry › Paper Pack Print</t>
        </is>
      </c>
      <c r="L5113" t="inlineStr">
        <is>
          <t>EG</t>
        </is>
      </c>
      <c r="M5113" t="inlineStr">
        <is>
          <t>Giza</t>
        </is>
      </c>
      <c r="O5113" s="10" t="inlineStr">
        <is>
          <t>egypt-business.com</t>
        </is>
      </c>
    </row>
    <row r="5114">
      <c r="A5114" t="inlineStr">
        <is>
          <t>Four Winds</t>
        </is>
      </c>
      <c r="D5114" t="inlineStr">
        <is>
          <t>Industrial</t>
        </is>
      </c>
      <c r="E5114" t="inlineStr">
        <is>
          <t>صناعي</t>
        </is>
      </c>
      <c r="F5114" t="inlineStr">
        <is>
          <t>I14</t>
        </is>
      </c>
      <c r="G5114" t="inlineStr">
        <is>
          <t>Paper, Printing &amp; Packaging</t>
        </is>
      </c>
      <c r="H5114" t="inlineStr">
        <is>
          <t>الورق والطباعة والتعبئة والتغليف</t>
        </is>
      </c>
      <c r="I5114" t="inlineStr">
        <is>
          <t>Industry › Paper Pack Print</t>
        </is>
      </c>
      <c r="L5114" t="inlineStr">
        <is>
          <t>EG</t>
        </is>
      </c>
      <c r="O5114" s="10" t="inlineStr">
        <is>
          <t>egypt-business.com</t>
        </is>
      </c>
    </row>
    <row r="5115">
      <c r="A5115" t="inlineStr">
        <is>
          <t>Frank Noe Egypt Ltd.</t>
        </is>
      </c>
      <c r="D5115" t="inlineStr">
        <is>
          <t>Industrial</t>
        </is>
      </c>
      <c r="E5115" t="inlineStr">
        <is>
          <t>صناعي</t>
        </is>
      </c>
      <c r="F5115" t="inlineStr">
        <is>
          <t>I14</t>
        </is>
      </c>
      <c r="G5115" t="inlineStr">
        <is>
          <t>Paper, Printing &amp; Packaging</t>
        </is>
      </c>
      <c r="H5115" t="inlineStr">
        <is>
          <t>الورق والطباعة والتعبئة والتغليف</t>
        </is>
      </c>
      <c r="I5115" t="inlineStr">
        <is>
          <t>Industry › Paper Pack Print</t>
        </is>
      </c>
      <c r="L5115" t="inlineStr">
        <is>
          <t>EG</t>
        </is>
      </c>
      <c r="M5115" t="inlineStr">
        <is>
          <t>Giza</t>
        </is>
      </c>
      <c r="O5115" s="10" t="inlineStr">
        <is>
          <t>egypt-business.com</t>
        </is>
      </c>
    </row>
    <row r="5116">
      <c r="A5116" t="inlineStr">
        <is>
          <t>FRESH WRAP CO</t>
        </is>
      </c>
      <c r="D5116" t="inlineStr">
        <is>
          <t>Industrial</t>
        </is>
      </c>
      <c r="E5116" t="inlineStr">
        <is>
          <t>صناعي</t>
        </is>
      </c>
      <c r="F5116" t="inlineStr">
        <is>
          <t>I14</t>
        </is>
      </c>
      <c r="G5116" t="inlineStr">
        <is>
          <t>Paper, Printing &amp; Packaging</t>
        </is>
      </c>
      <c r="H5116" t="inlineStr">
        <is>
          <t>الورق والطباعة والتعبئة والتغليف</t>
        </is>
      </c>
      <c r="I5116" t="inlineStr">
        <is>
          <t>Industry › Paper Pack Print; Trade › Import Export</t>
        </is>
      </c>
      <c r="L5116" t="inlineStr">
        <is>
          <t>EG</t>
        </is>
      </c>
      <c r="O5116" s="10" t="inlineStr">
        <is>
          <t>egypt-business.com</t>
        </is>
      </c>
    </row>
    <row r="5117">
      <c r="A5117" t="inlineStr">
        <is>
          <t>Gamalco Carton</t>
        </is>
      </c>
      <c r="D5117" t="inlineStr">
        <is>
          <t>Industrial</t>
        </is>
      </c>
      <c r="E5117" t="inlineStr">
        <is>
          <t>صناعي</t>
        </is>
      </c>
      <c r="F5117" t="inlineStr">
        <is>
          <t>I14</t>
        </is>
      </c>
      <c r="G5117" t="inlineStr">
        <is>
          <t>Paper, Printing &amp; Packaging</t>
        </is>
      </c>
      <c r="H5117" t="inlineStr">
        <is>
          <t>الورق والطباعة والتعبئة والتغليف</t>
        </is>
      </c>
      <c r="I5117" t="inlineStr">
        <is>
          <t>Industry › Paper Pack Print</t>
        </is>
      </c>
      <c r="L5117" t="inlineStr">
        <is>
          <t>EG</t>
        </is>
      </c>
      <c r="M5117" t="inlineStr">
        <is>
          <t>Cairo</t>
        </is>
      </c>
      <c r="O5117" s="10" t="inlineStr">
        <is>
          <t>egypt-business.com</t>
        </is>
      </c>
    </row>
    <row r="5118">
      <c r="A5118" t="inlineStr">
        <is>
          <t>Gamalco For Packing</t>
        </is>
      </c>
      <c r="D5118" t="inlineStr">
        <is>
          <t>Industrial</t>
        </is>
      </c>
      <c r="E5118" t="inlineStr">
        <is>
          <t>صناعي</t>
        </is>
      </c>
      <c r="F5118" t="inlineStr">
        <is>
          <t>I14</t>
        </is>
      </c>
      <c r="G5118" t="inlineStr">
        <is>
          <t>Paper, Printing &amp; Packaging</t>
        </is>
      </c>
      <c r="H5118" t="inlineStr">
        <is>
          <t>الورق والطباعة والتعبئة والتغليف</t>
        </is>
      </c>
      <c r="I5118" t="inlineStr">
        <is>
          <t>Industry › Paper Pack Print</t>
        </is>
      </c>
      <c r="L5118" t="inlineStr">
        <is>
          <t>EG</t>
        </is>
      </c>
      <c r="M5118" t="inlineStr">
        <is>
          <t>Cairo</t>
        </is>
      </c>
      <c r="O5118" s="10" t="inlineStr">
        <is>
          <t>egypt-business.com</t>
        </is>
      </c>
    </row>
    <row r="5119">
      <c r="A5119" t="inlineStr">
        <is>
          <t>Gamma Pack Co.</t>
        </is>
      </c>
      <c r="D5119" t="inlineStr">
        <is>
          <t>Industrial</t>
        </is>
      </c>
      <c r="E5119" t="inlineStr">
        <is>
          <t>صناعي</t>
        </is>
      </c>
      <c r="F5119" t="inlineStr">
        <is>
          <t>I14</t>
        </is>
      </c>
      <c r="G5119" t="inlineStr">
        <is>
          <t>Paper, Printing &amp; Packaging</t>
        </is>
      </c>
      <c r="H5119" t="inlineStr">
        <is>
          <t>الورق والطباعة والتعبئة والتغليف</t>
        </is>
      </c>
      <c r="I5119" t="inlineStr">
        <is>
          <t>Industry › Paper Pack Print</t>
        </is>
      </c>
      <c r="L5119" t="inlineStr">
        <is>
          <t>EG</t>
        </is>
      </c>
      <c r="M5119" t="inlineStr">
        <is>
          <t>Giza</t>
        </is>
      </c>
      <c r="O5119" s="10" t="inlineStr">
        <is>
          <t>egypt-business.com</t>
        </is>
      </c>
    </row>
    <row r="5120">
      <c r="A5120" t="inlineStr">
        <is>
          <t>Gazelle Envelope Manufacturers</t>
        </is>
      </c>
      <c r="D5120" t="inlineStr">
        <is>
          <t>Industrial</t>
        </is>
      </c>
      <c r="E5120" t="inlineStr">
        <is>
          <t>صناعي</t>
        </is>
      </c>
      <c r="F5120" t="inlineStr">
        <is>
          <t>I14</t>
        </is>
      </c>
      <c r="G5120" t="inlineStr">
        <is>
          <t>Paper, Printing &amp; Packaging</t>
        </is>
      </c>
      <c r="H5120" t="inlineStr">
        <is>
          <t>الورق والطباعة والتعبئة والتغليف</t>
        </is>
      </c>
      <c r="I5120" t="inlineStr">
        <is>
          <t>Industry › Paper Pack Print</t>
        </is>
      </c>
      <c r="L5120" t="inlineStr">
        <is>
          <t>EG</t>
        </is>
      </c>
      <c r="M5120" t="inlineStr">
        <is>
          <t>Giza</t>
        </is>
      </c>
      <c r="O5120" s="10" t="inlineStr">
        <is>
          <t>egypt-business.com</t>
        </is>
      </c>
    </row>
    <row r="5121">
      <c r="A5121" t="inlineStr">
        <is>
          <t>Gemco Import &amp; Export</t>
        </is>
      </c>
      <c r="D5121" t="inlineStr">
        <is>
          <t>Industrial</t>
        </is>
      </c>
      <c r="E5121" t="inlineStr">
        <is>
          <t>صناعي</t>
        </is>
      </c>
      <c r="F5121" t="inlineStr">
        <is>
          <t>I14</t>
        </is>
      </c>
      <c r="G5121" t="inlineStr">
        <is>
          <t>Paper, Printing &amp; Packaging</t>
        </is>
      </c>
      <c r="H5121" t="inlineStr">
        <is>
          <t>الورق والطباعة والتعبئة والتغليف</t>
        </is>
      </c>
      <c r="I5121" t="inlineStr">
        <is>
          <t>Industry › Paper Pack Print</t>
        </is>
      </c>
      <c r="L5121" t="inlineStr">
        <is>
          <t>EG</t>
        </is>
      </c>
      <c r="M5121" t="inlineStr">
        <is>
          <t>Cairo</t>
        </is>
      </c>
      <c r="O5121" s="10" t="inlineStr">
        <is>
          <t>egypt-business.com</t>
        </is>
      </c>
    </row>
    <row r="5122">
      <c r="A5122" t="inlineStr">
        <is>
          <t>General Pack</t>
        </is>
      </c>
      <c r="D5122" t="inlineStr">
        <is>
          <t>Industrial</t>
        </is>
      </c>
      <c r="E5122" t="inlineStr">
        <is>
          <t>صناعي</t>
        </is>
      </c>
      <c r="F5122" t="inlineStr">
        <is>
          <t>I14</t>
        </is>
      </c>
      <c r="G5122" t="inlineStr">
        <is>
          <t>Paper, Printing &amp; Packaging</t>
        </is>
      </c>
      <c r="H5122" t="inlineStr">
        <is>
          <t>الورق والطباعة والتعبئة والتغليف</t>
        </is>
      </c>
      <c r="I5122" t="inlineStr">
        <is>
          <t>Industry › Paper Pack Print</t>
        </is>
      </c>
      <c r="L5122" t="inlineStr">
        <is>
          <t>EG</t>
        </is>
      </c>
      <c r="M5122" t="inlineStr">
        <is>
          <t>Sharqia</t>
        </is>
      </c>
      <c r="O5122" s="10" t="inlineStr">
        <is>
          <t>egypt-business.com</t>
        </is>
      </c>
    </row>
    <row r="5123">
      <c r="A5123" t="inlineStr">
        <is>
          <t>Global Engineering &amp; Trading Co. - GETCO</t>
        </is>
      </c>
      <c r="D5123" t="inlineStr">
        <is>
          <t>Industrial</t>
        </is>
      </c>
      <c r="E5123" t="inlineStr">
        <is>
          <t>صناعي</t>
        </is>
      </c>
      <c r="F5123" t="inlineStr">
        <is>
          <t>I14</t>
        </is>
      </c>
      <c r="G5123" t="inlineStr">
        <is>
          <t>Paper, Printing &amp; Packaging</t>
        </is>
      </c>
      <c r="H5123" t="inlineStr">
        <is>
          <t>الورق والطباعة والتعبئة والتغليف</t>
        </is>
      </c>
      <c r="I5123" t="inlineStr">
        <is>
          <t>Industry › Paper Pack Print</t>
        </is>
      </c>
      <c r="L5123" t="inlineStr">
        <is>
          <t>EG</t>
        </is>
      </c>
      <c r="M5123" t="inlineStr">
        <is>
          <t>Cairo</t>
        </is>
      </c>
      <c r="O5123" s="10" t="inlineStr">
        <is>
          <t>egypt-business.com</t>
        </is>
      </c>
    </row>
    <row r="5124">
      <c r="A5124" t="inlineStr">
        <is>
          <t>Global knives GKS</t>
        </is>
      </c>
      <c r="D5124" t="inlineStr">
        <is>
          <t>Industrial</t>
        </is>
      </c>
      <c r="E5124" t="inlineStr">
        <is>
          <t>صناعي</t>
        </is>
      </c>
      <c r="F5124" t="inlineStr">
        <is>
          <t>I14</t>
        </is>
      </c>
      <c r="G5124" t="inlineStr">
        <is>
          <t>Paper, Printing &amp; Packaging</t>
        </is>
      </c>
      <c r="H5124" t="inlineStr">
        <is>
          <t>الورق والطباعة والتعبئة والتغليف</t>
        </is>
      </c>
      <c r="I5124" t="inlineStr">
        <is>
          <t>Industry › Paper Pack Print</t>
        </is>
      </c>
      <c r="L5124" t="inlineStr">
        <is>
          <t>EG</t>
        </is>
      </c>
      <c r="M5124" t="inlineStr">
        <is>
          <t>Giza</t>
        </is>
      </c>
      <c r="O5124" s="10" t="inlineStr">
        <is>
          <t>egypt-business.com</t>
        </is>
      </c>
    </row>
    <row r="5125">
      <c r="A5125" t="inlineStr">
        <is>
          <t>Goodway Tech</t>
        </is>
      </c>
      <c r="D5125" t="inlineStr">
        <is>
          <t>Industrial</t>
        </is>
      </c>
      <c r="E5125" t="inlineStr">
        <is>
          <t>صناعي</t>
        </is>
      </c>
      <c r="F5125" t="inlineStr">
        <is>
          <t>I14</t>
        </is>
      </c>
      <c r="G5125" t="inlineStr">
        <is>
          <t>Paper, Printing &amp; Packaging</t>
        </is>
      </c>
      <c r="H5125" t="inlineStr">
        <is>
          <t>الورق والطباعة والتعبئة والتغليف</t>
        </is>
      </c>
      <c r="I5125" t="inlineStr">
        <is>
          <t>Industry › Paper Pack Print; IT-Telecom › Service Providers</t>
        </is>
      </c>
      <c r="L5125" t="inlineStr">
        <is>
          <t>EG</t>
        </is>
      </c>
      <c r="M5125" t="inlineStr">
        <is>
          <t>Cairo</t>
        </is>
      </c>
      <c r="N5125" t="inlineStr">
        <is>
          <t>Please confirm</t>
        </is>
      </c>
      <c r="O5125" s="10" t="inlineStr">
        <is>
          <t>egypt-business.com</t>
        </is>
      </c>
    </row>
    <row r="5126">
      <c r="A5126" t="inlineStr">
        <is>
          <t>Gouda Company for Agriculture Product</t>
        </is>
      </c>
      <c r="D5126" t="inlineStr">
        <is>
          <t>Industrial</t>
        </is>
      </c>
      <c r="E5126" t="inlineStr">
        <is>
          <t>صناعي</t>
        </is>
      </c>
      <c r="F5126" t="inlineStr">
        <is>
          <t>I14</t>
        </is>
      </c>
      <c r="G5126" t="inlineStr">
        <is>
          <t>Paper, Printing &amp; Packaging</t>
        </is>
      </c>
      <c r="H5126" t="inlineStr">
        <is>
          <t>الورق والطباعة والتعبئة والتغليف</t>
        </is>
      </c>
      <c r="I5126" t="inlineStr">
        <is>
          <t>Industry › Paper Pack Print</t>
        </is>
      </c>
      <c r="L5126" t="inlineStr">
        <is>
          <t>EG</t>
        </is>
      </c>
      <c r="M5126" t="inlineStr">
        <is>
          <t>Kafr El Sheikh</t>
        </is>
      </c>
      <c r="O5126" s="10" t="inlineStr">
        <is>
          <t>egypt-business.com</t>
        </is>
      </c>
    </row>
    <row r="5127">
      <c r="A5127" t="inlineStr">
        <is>
          <t>Grace Team</t>
        </is>
      </c>
      <c r="D5127" t="inlineStr">
        <is>
          <t>Industrial</t>
        </is>
      </c>
      <c r="E5127" t="inlineStr">
        <is>
          <t>صناعي</t>
        </is>
      </c>
      <c r="F5127" t="inlineStr">
        <is>
          <t>I14</t>
        </is>
      </c>
      <c r="G5127" t="inlineStr">
        <is>
          <t>Paper, Printing &amp; Packaging</t>
        </is>
      </c>
      <c r="H5127" t="inlineStr">
        <is>
          <t>الورق والطباعة والتعبئة والتغليف</t>
        </is>
      </c>
      <c r="I5127" t="inlineStr">
        <is>
          <t>Industry › Paper Pack Print</t>
        </is>
      </c>
      <c r="L5127" t="inlineStr">
        <is>
          <t>EG</t>
        </is>
      </c>
      <c r="M5127" t="inlineStr">
        <is>
          <t>Cairo</t>
        </is>
      </c>
      <c r="O5127" s="10" t="inlineStr">
        <is>
          <t>egypt-business.com</t>
        </is>
      </c>
    </row>
    <row r="5128">
      <c r="A5128" t="inlineStr">
        <is>
          <t>Grief Egypt L.L.C.</t>
        </is>
      </c>
      <c r="C5128" t="inlineStr">
        <is>
          <t>Grief Egypt</t>
        </is>
      </c>
      <c r="D5128" t="inlineStr">
        <is>
          <t>Industrial</t>
        </is>
      </c>
      <c r="E5128" t="inlineStr">
        <is>
          <t>صناعي</t>
        </is>
      </c>
      <c r="F5128" t="inlineStr">
        <is>
          <t>I14</t>
        </is>
      </c>
      <c r="G5128" t="inlineStr">
        <is>
          <t>Paper, Printing &amp; Packaging</t>
        </is>
      </c>
      <c r="H5128" t="inlineStr">
        <is>
          <t>الورق والطباعة والتعبئة والتغليف</t>
        </is>
      </c>
      <c r="I5128" t="inlineStr">
        <is>
          <t>Industry › Paper Pack Print</t>
        </is>
      </c>
      <c r="L5128" t="inlineStr">
        <is>
          <t>EG</t>
        </is>
      </c>
      <c r="M5128" t="inlineStr">
        <is>
          <t>Cairo</t>
        </is>
      </c>
      <c r="O5128" s="10" t="inlineStr">
        <is>
          <t>egypt-business.com</t>
        </is>
      </c>
    </row>
    <row r="5129">
      <c r="A5129" t="inlineStr">
        <is>
          <t>Gulf Trans</t>
        </is>
      </c>
      <c r="D5129" t="inlineStr">
        <is>
          <t>Industrial</t>
        </is>
      </c>
      <c r="E5129" t="inlineStr">
        <is>
          <t>صناعي</t>
        </is>
      </c>
      <c r="F5129" t="inlineStr">
        <is>
          <t>I14</t>
        </is>
      </c>
      <c r="G5129" t="inlineStr">
        <is>
          <t>Paper, Printing &amp; Packaging</t>
        </is>
      </c>
      <c r="H5129" t="inlineStr">
        <is>
          <t>الورق والطباعة والتعبئة والتغليف</t>
        </is>
      </c>
      <c r="I5129" t="inlineStr">
        <is>
          <t>Industry › Paper Pack Print</t>
        </is>
      </c>
      <c r="L5129" t="inlineStr">
        <is>
          <t>EG</t>
        </is>
      </c>
      <c r="M5129" t="inlineStr">
        <is>
          <t>Cairo</t>
        </is>
      </c>
      <c r="O5129" s="10" t="inlineStr">
        <is>
          <t>egypt-business.com</t>
        </is>
      </c>
    </row>
    <row r="5130">
      <c r="A5130" t="inlineStr">
        <is>
          <t>Hanlar Filling Machine</t>
        </is>
      </c>
      <c r="D5130" t="inlineStr">
        <is>
          <t>Industrial</t>
        </is>
      </c>
      <c r="E5130" t="inlineStr">
        <is>
          <t>صناعي</t>
        </is>
      </c>
      <c r="F5130" t="inlineStr">
        <is>
          <t>I14</t>
        </is>
      </c>
      <c r="G5130" t="inlineStr">
        <is>
          <t>Paper, Printing &amp; Packaging</t>
        </is>
      </c>
      <c r="H5130" t="inlineStr">
        <is>
          <t>الورق والطباعة والتعبئة والتغليف</t>
        </is>
      </c>
      <c r="I5130" t="inlineStr">
        <is>
          <t>Industry › Paper Pack Print</t>
        </is>
      </c>
      <c r="L5130" t="inlineStr">
        <is>
          <t>EG</t>
        </is>
      </c>
      <c r="O5130" s="10" t="inlineStr">
        <is>
          <t>egypt-business.com</t>
        </is>
      </c>
    </row>
    <row r="5131">
      <c r="A5131" t="inlineStr">
        <is>
          <t>Hayat Egypt</t>
        </is>
      </c>
      <c r="D5131" t="inlineStr">
        <is>
          <t>Industrial</t>
        </is>
      </c>
      <c r="E5131" t="inlineStr">
        <is>
          <t>صناعي</t>
        </is>
      </c>
      <c r="F5131" t="inlineStr">
        <is>
          <t>I14</t>
        </is>
      </c>
      <c r="G5131" t="inlineStr">
        <is>
          <t>Paper, Printing &amp; Packaging</t>
        </is>
      </c>
      <c r="H5131" t="inlineStr">
        <is>
          <t>الورق والطباعة والتعبئة والتغليف</t>
        </is>
      </c>
      <c r="I5131" t="inlineStr">
        <is>
          <t>Industry › Paper Pack Print</t>
        </is>
      </c>
      <c r="L5131" t="inlineStr">
        <is>
          <t>EG</t>
        </is>
      </c>
      <c r="M5131" t="inlineStr">
        <is>
          <t>Cairo</t>
        </is>
      </c>
      <c r="O5131" s="10" t="inlineStr">
        <is>
          <t>egypt-business.com</t>
        </is>
      </c>
    </row>
    <row r="5132">
      <c r="A5132" t="inlineStr">
        <is>
          <t>Hayat Kimya</t>
        </is>
      </c>
      <c r="D5132" t="inlineStr">
        <is>
          <t>Industrial</t>
        </is>
      </c>
      <c r="E5132" t="inlineStr">
        <is>
          <t>صناعي</t>
        </is>
      </c>
      <c r="F5132" t="inlineStr">
        <is>
          <t>I14</t>
        </is>
      </c>
      <c r="G5132" t="inlineStr">
        <is>
          <t>Paper, Printing &amp; Packaging</t>
        </is>
      </c>
      <c r="H5132" t="inlineStr">
        <is>
          <t>الورق والطباعة والتعبئة والتغليف</t>
        </is>
      </c>
      <c r="I5132" t="inlineStr">
        <is>
          <t>Industry › Paper Pack Print</t>
        </is>
      </c>
      <c r="L5132" t="inlineStr">
        <is>
          <t>EG</t>
        </is>
      </c>
      <c r="M5132" t="inlineStr">
        <is>
          <t>Giza</t>
        </is>
      </c>
      <c r="O5132" s="10" t="inlineStr">
        <is>
          <t>egypt-business.com</t>
        </is>
      </c>
    </row>
    <row r="5133">
      <c r="A5133" t="inlineStr">
        <is>
          <t>Helwan For Aluminum Chips</t>
        </is>
      </c>
      <c r="D5133" t="inlineStr">
        <is>
          <t>Industrial</t>
        </is>
      </c>
      <c r="E5133" t="inlineStr">
        <is>
          <t>صناعي</t>
        </is>
      </c>
      <c r="F5133" t="inlineStr">
        <is>
          <t>I14</t>
        </is>
      </c>
      <c r="G5133" t="inlineStr">
        <is>
          <t>Paper, Printing &amp; Packaging</t>
        </is>
      </c>
      <c r="H5133" t="inlineStr">
        <is>
          <t>الورق والطباعة والتعبئة والتغليف</t>
        </is>
      </c>
      <c r="I5133" t="inlineStr">
        <is>
          <t>Industry › Paper Pack Print</t>
        </is>
      </c>
      <c r="L5133" t="inlineStr">
        <is>
          <t>EG</t>
        </is>
      </c>
      <c r="M5133" t="inlineStr">
        <is>
          <t>Qalyubia</t>
        </is>
      </c>
      <c r="O5133" s="10" t="inlineStr">
        <is>
          <t>egypt-business.com</t>
        </is>
      </c>
    </row>
    <row r="5134">
      <c r="A5134" t="inlineStr">
        <is>
          <t>HI-PACK Group for packaging solutions</t>
        </is>
      </c>
      <c r="D5134" t="inlineStr">
        <is>
          <t>Industrial</t>
        </is>
      </c>
      <c r="E5134" t="inlineStr">
        <is>
          <t>صناعي</t>
        </is>
      </c>
      <c r="F5134" t="inlineStr">
        <is>
          <t>I14</t>
        </is>
      </c>
      <c r="G5134" t="inlineStr">
        <is>
          <t>Paper, Printing &amp; Packaging</t>
        </is>
      </c>
      <c r="H5134" t="inlineStr">
        <is>
          <t>الورق والطباعة والتعبئة والتغليف</t>
        </is>
      </c>
      <c r="I5134" t="inlineStr">
        <is>
          <t>Industry › Paper Pack Print</t>
        </is>
      </c>
      <c r="L5134" t="inlineStr">
        <is>
          <t>EG</t>
        </is>
      </c>
      <c r="M5134" t="inlineStr">
        <is>
          <t>Sharqia</t>
        </is>
      </c>
      <c r="O5134" s="10" t="inlineStr">
        <is>
          <t>egypt-business.com</t>
        </is>
      </c>
    </row>
    <row r="5135">
      <c r="A5135" t="inlineStr">
        <is>
          <t>Hongkong zhongheng industrial Co.,Limited</t>
        </is>
      </c>
      <c r="D5135" t="inlineStr">
        <is>
          <t>Industrial</t>
        </is>
      </c>
      <c r="E5135" t="inlineStr">
        <is>
          <t>صناعي</t>
        </is>
      </c>
      <c r="F5135" t="inlineStr">
        <is>
          <t>I14</t>
        </is>
      </c>
      <c r="G5135" t="inlineStr">
        <is>
          <t>Paper, Printing &amp; Packaging</t>
        </is>
      </c>
      <c r="H5135" t="inlineStr">
        <is>
          <t>الورق والطباعة والتعبئة والتغليف</t>
        </is>
      </c>
      <c r="I5135" t="inlineStr">
        <is>
          <t>Industry › Paper Pack Print</t>
        </is>
      </c>
      <c r="L5135" t="inlineStr">
        <is>
          <t>EG</t>
        </is>
      </c>
      <c r="O5135" s="10" t="inlineStr">
        <is>
          <t>egypt-business.com</t>
        </is>
      </c>
    </row>
    <row r="5136">
      <c r="A5136" t="inlineStr">
        <is>
          <t>Horus Edfo</t>
        </is>
      </c>
      <c r="D5136" t="inlineStr">
        <is>
          <t>Industrial</t>
        </is>
      </c>
      <c r="E5136" t="inlineStr">
        <is>
          <t>صناعي</t>
        </is>
      </c>
      <c r="F5136" t="inlineStr">
        <is>
          <t>I14</t>
        </is>
      </c>
      <c r="G5136" t="inlineStr">
        <is>
          <t>Paper, Printing &amp; Packaging</t>
        </is>
      </c>
      <c r="H5136" t="inlineStr">
        <is>
          <t>الورق والطباعة والتعبئة والتغليف</t>
        </is>
      </c>
      <c r="I5136" t="inlineStr">
        <is>
          <t>Industry › Paper Pack Print</t>
        </is>
      </c>
      <c r="L5136" t="inlineStr">
        <is>
          <t>EG</t>
        </is>
      </c>
      <c r="M5136" t="inlineStr">
        <is>
          <t>Cairo</t>
        </is>
      </c>
      <c r="O5136" s="10" t="inlineStr">
        <is>
          <t>egypt-business.com</t>
        </is>
      </c>
    </row>
    <row r="5137">
      <c r="A5137" t="inlineStr">
        <is>
          <t>Hotpack Packaging Industries LLC</t>
        </is>
      </c>
      <c r="D5137" t="inlineStr">
        <is>
          <t>Industrial</t>
        </is>
      </c>
      <c r="E5137" t="inlineStr">
        <is>
          <t>صناعي</t>
        </is>
      </c>
      <c r="F5137" t="inlineStr">
        <is>
          <t>I14</t>
        </is>
      </c>
      <c r="G5137" t="inlineStr">
        <is>
          <t>Paper, Printing &amp; Packaging</t>
        </is>
      </c>
      <c r="H5137" t="inlineStr">
        <is>
          <t>الورق والطباعة والتعبئة والتغليف</t>
        </is>
      </c>
      <c r="I5137" t="inlineStr">
        <is>
          <t>Industry › Paper Pack Print</t>
        </is>
      </c>
      <c r="L5137" t="inlineStr">
        <is>
          <t>AE</t>
        </is>
      </c>
      <c r="O5137" s="10" t="inlineStr">
        <is>
          <t>egypt-business.com</t>
        </is>
      </c>
    </row>
    <row r="5138">
      <c r="A5138" t="inlineStr">
        <is>
          <t>Hyma Plastic Group</t>
        </is>
      </c>
      <c r="D5138" t="inlineStr">
        <is>
          <t>Industrial</t>
        </is>
      </c>
      <c r="E5138" t="inlineStr">
        <is>
          <t>صناعي</t>
        </is>
      </c>
      <c r="F5138" t="inlineStr">
        <is>
          <t>I14</t>
        </is>
      </c>
      <c r="G5138" t="inlineStr">
        <is>
          <t>Paper, Printing &amp; Packaging</t>
        </is>
      </c>
      <c r="H5138" t="inlineStr">
        <is>
          <t>الورق والطباعة والتعبئة والتغليف</t>
        </is>
      </c>
      <c r="I5138" t="inlineStr">
        <is>
          <t>Industry › Paper Pack Print</t>
        </is>
      </c>
      <c r="L5138" t="inlineStr">
        <is>
          <t>EG</t>
        </is>
      </c>
      <c r="M5138" t="inlineStr">
        <is>
          <t>Cairo</t>
        </is>
      </c>
      <c r="O5138" s="10" t="inlineStr">
        <is>
          <t>egypt-business.com</t>
        </is>
      </c>
    </row>
    <row r="5139">
      <c r="A5139" t="inlineStr">
        <is>
          <t>i pack</t>
        </is>
      </c>
      <c r="D5139" t="inlineStr">
        <is>
          <t>Industrial</t>
        </is>
      </c>
      <c r="E5139" t="inlineStr">
        <is>
          <t>صناعي</t>
        </is>
      </c>
      <c r="F5139" t="inlineStr">
        <is>
          <t>I14</t>
        </is>
      </c>
      <c r="G5139" t="inlineStr">
        <is>
          <t>Paper, Printing &amp; Packaging</t>
        </is>
      </c>
      <c r="H5139" t="inlineStr">
        <is>
          <t>الورق والطباعة والتعبئة والتغليف</t>
        </is>
      </c>
      <c r="I5139" t="inlineStr">
        <is>
          <t>Industry › Paper Pack Print</t>
        </is>
      </c>
      <c r="L5139" t="inlineStr">
        <is>
          <t>EG</t>
        </is>
      </c>
      <c r="M5139" t="inlineStr">
        <is>
          <t>Cairo</t>
        </is>
      </c>
      <c r="O5139" s="10" t="inlineStr">
        <is>
          <t>egypt-business.com</t>
        </is>
      </c>
    </row>
    <row r="5140">
      <c r="A5140" t="inlineStr">
        <is>
          <t>ICPacks</t>
        </is>
      </c>
      <c r="D5140" t="inlineStr">
        <is>
          <t>Industrial</t>
        </is>
      </c>
      <c r="E5140" t="inlineStr">
        <is>
          <t>صناعي</t>
        </is>
      </c>
      <c r="F5140" t="inlineStr">
        <is>
          <t>I14</t>
        </is>
      </c>
      <c r="G5140" t="inlineStr">
        <is>
          <t>Paper, Printing &amp; Packaging</t>
        </is>
      </c>
      <c r="H5140" t="inlineStr">
        <is>
          <t>الورق والطباعة والتعبئة والتغليف</t>
        </is>
      </c>
      <c r="I5140" t="inlineStr">
        <is>
          <t>Industry › Paper Pack Print</t>
        </is>
      </c>
      <c r="L5140" t="inlineStr">
        <is>
          <t>EG</t>
        </is>
      </c>
      <c r="M5140" t="inlineStr">
        <is>
          <t>Cairo</t>
        </is>
      </c>
      <c r="O5140" s="10" t="inlineStr">
        <is>
          <t>egypt-business.com</t>
        </is>
      </c>
    </row>
    <row r="5141">
      <c r="A5141" t="inlineStr">
        <is>
          <t>International Co. For Paper &amp; Packing Material Products</t>
        </is>
      </c>
      <c r="D5141" t="inlineStr">
        <is>
          <t>Industrial</t>
        </is>
      </c>
      <c r="E5141" t="inlineStr">
        <is>
          <t>صناعي</t>
        </is>
      </c>
      <c r="F5141" t="inlineStr">
        <is>
          <t>I14</t>
        </is>
      </c>
      <c r="G5141" t="inlineStr">
        <is>
          <t>Paper, Printing &amp; Packaging</t>
        </is>
      </c>
      <c r="H5141" t="inlineStr">
        <is>
          <t>الورق والطباعة والتعبئة والتغليف</t>
        </is>
      </c>
      <c r="I5141" t="inlineStr">
        <is>
          <t>Industry › Paper Pack Print</t>
        </is>
      </c>
      <c r="L5141" t="inlineStr">
        <is>
          <t>EG</t>
        </is>
      </c>
      <c r="M5141" t="inlineStr">
        <is>
          <t>Cairo</t>
        </is>
      </c>
      <c r="O5141" s="10" t="inlineStr">
        <is>
          <t>egypt-business.com</t>
        </is>
      </c>
    </row>
    <row r="5142">
      <c r="A5142" t="inlineStr">
        <is>
          <t>International Company for Modern Food Industries (El Dawleya)</t>
        </is>
      </c>
      <c r="C5142" t="inlineStr">
        <is>
          <t>El Dawleya; International Company for Modern Food Industries</t>
        </is>
      </c>
      <c r="D5142" t="inlineStr">
        <is>
          <t>Industrial</t>
        </is>
      </c>
      <c r="E5142" t="inlineStr">
        <is>
          <t>صناعي</t>
        </is>
      </c>
      <c r="F5142" t="inlineStr">
        <is>
          <t>I14</t>
        </is>
      </c>
      <c r="G5142" t="inlineStr">
        <is>
          <t>Paper, Printing &amp; Packaging</t>
        </is>
      </c>
      <c r="H5142" t="inlineStr">
        <is>
          <t>الورق والطباعة والتعبئة والتغليف</t>
        </is>
      </c>
      <c r="I5142" t="inlineStr">
        <is>
          <t>Industry › Paper Pack Print</t>
        </is>
      </c>
      <c r="L5142" t="inlineStr">
        <is>
          <t>EG</t>
        </is>
      </c>
      <c r="M5142" t="inlineStr">
        <is>
          <t>Giza</t>
        </is>
      </c>
      <c r="O5142" s="10" t="inlineStr">
        <is>
          <t>egypt-business.com</t>
        </is>
      </c>
    </row>
    <row r="5143">
      <c r="A5143" t="inlineStr">
        <is>
          <t>International Company for Press Supplies ATC</t>
        </is>
      </c>
      <c r="D5143" t="inlineStr">
        <is>
          <t>Industrial</t>
        </is>
      </c>
      <c r="E5143" t="inlineStr">
        <is>
          <t>صناعي</t>
        </is>
      </c>
      <c r="F5143" t="inlineStr">
        <is>
          <t>I14</t>
        </is>
      </c>
      <c r="G5143" t="inlineStr">
        <is>
          <t>Paper, Printing &amp; Packaging</t>
        </is>
      </c>
      <c r="H5143" t="inlineStr">
        <is>
          <t>الورق والطباعة والتعبئة والتغليف</t>
        </is>
      </c>
      <c r="I5143" t="inlineStr">
        <is>
          <t>Industry › Paper Pack Print</t>
        </is>
      </c>
      <c r="L5143" t="inlineStr">
        <is>
          <t>EG</t>
        </is>
      </c>
      <c r="M5143" t="inlineStr">
        <is>
          <t>Alexandria</t>
        </is>
      </c>
      <c r="O5143" s="10" t="inlineStr">
        <is>
          <t>egypt-business.com</t>
        </is>
      </c>
    </row>
    <row r="5144">
      <c r="A5144" t="inlineStr">
        <is>
          <t>International Office for Trading &amp; Distribution</t>
        </is>
      </c>
      <c r="D5144" t="inlineStr">
        <is>
          <t>Industrial</t>
        </is>
      </c>
      <c r="E5144" t="inlineStr">
        <is>
          <t>صناعي</t>
        </is>
      </c>
      <c r="F5144" t="inlineStr">
        <is>
          <t>I14</t>
        </is>
      </c>
      <c r="G5144" t="inlineStr">
        <is>
          <t>Paper, Printing &amp; Packaging</t>
        </is>
      </c>
      <c r="H5144" t="inlineStr">
        <is>
          <t>الورق والطباعة والتعبئة والتغليف</t>
        </is>
      </c>
      <c r="I5144" t="inlineStr">
        <is>
          <t>Industry › Paper Pack Print</t>
        </is>
      </c>
      <c r="L5144" t="inlineStr">
        <is>
          <t>EG</t>
        </is>
      </c>
      <c r="M5144" t="inlineStr">
        <is>
          <t>Cairo</t>
        </is>
      </c>
      <c r="O5144" s="10" t="inlineStr">
        <is>
          <t>egypt-business.com</t>
        </is>
      </c>
    </row>
    <row r="5145">
      <c r="A5145" t="inlineStr">
        <is>
          <t>International Pack For Packing Systems</t>
        </is>
      </c>
      <c r="D5145" t="inlineStr">
        <is>
          <t>Industrial</t>
        </is>
      </c>
      <c r="E5145" t="inlineStr">
        <is>
          <t>صناعي</t>
        </is>
      </c>
      <c r="F5145" t="inlineStr">
        <is>
          <t>I14</t>
        </is>
      </c>
      <c r="G5145" t="inlineStr">
        <is>
          <t>Paper, Printing &amp; Packaging</t>
        </is>
      </c>
      <c r="H5145" t="inlineStr">
        <is>
          <t>الورق والطباعة والتعبئة والتغليف</t>
        </is>
      </c>
      <c r="I5145" t="inlineStr">
        <is>
          <t>Industry › Paper Pack Print</t>
        </is>
      </c>
      <c r="L5145" t="inlineStr">
        <is>
          <t>EG</t>
        </is>
      </c>
      <c r="M5145" t="inlineStr">
        <is>
          <t>Cairo</t>
        </is>
      </c>
      <c r="O5145" s="10" t="inlineStr">
        <is>
          <t>egypt-business.com</t>
        </is>
      </c>
    </row>
    <row r="5146">
      <c r="A5146" t="inlineStr">
        <is>
          <t>IPEX</t>
        </is>
      </c>
      <c r="D5146" t="inlineStr">
        <is>
          <t>Industrial</t>
        </is>
      </c>
      <c r="E5146" t="inlineStr">
        <is>
          <t>صناعي</t>
        </is>
      </c>
      <c r="F5146" t="inlineStr">
        <is>
          <t>I14</t>
        </is>
      </c>
      <c r="G5146" t="inlineStr">
        <is>
          <t>Paper, Printing &amp; Packaging</t>
        </is>
      </c>
      <c r="H5146" t="inlineStr">
        <is>
          <t>الورق والطباعة والتعبئة والتغليف</t>
        </is>
      </c>
      <c r="I5146" t="inlineStr">
        <is>
          <t>Industry › Paper Pack Print</t>
        </is>
      </c>
      <c r="L5146" t="inlineStr">
        <is>
          <t>EG</t>
        </is>
      </c>
      <c r="M5146" t="inlineStr">
        <is>
          <t>Cairo</t>
        </is>
      </c>
      <c r="O5146" s="10" t="inlineStr">
        <is>
          <t>egypt-business.com</t>
        </is>
      </c>
    </row>
    <row r="5147">
      <c r="A5147" t="inlineStr">
        <is>
          <t>Italian Group For Packing Materials</t>
        </is>
      </c>
      <c r="D5147" t="inlineStr">
        <is>
          <t>Industrial</t>
        </is>
      </c>
      <c r="E5147" t="inlineStr">
        <is>
          <t>صناعي</t>
        </is>
      </c>
      <c r="F5147" t="inlineStr">
        <is>
          <t>I14</t>
        </is>
      </c>
      <c r="G5147" t="inlineStr">
        <is>
          <t>Paper, Printing &amp; Packaging</t>
        </is>
      </c>
      <c r="H5147" t="inlineStr">
        <is>
          <t>الورق والطباعة والتعبئة والتغليف</t>
        </is>
      </c>
      <c r="I5147" t="inlineStr">
        <is>
          <t>Industry › Paper Pack Print</t>
        </is>
      </c>
      <c r="L5147" t="inlineStr">
        <is>
          <t>EG</t>
        </is>
      </c>
      <c r="M5147" t="inlineStr">
        <is>
          <t>Qalyubia</t>
        </is>
      </c>
      <c r="O5147" s="10" t="inlineStr">
        <is>
          <t>egypt-business.com</t>
        </is>
      </c>
    </row>
    <row r="5148">
      <c r="A5148" t="inlineStr">
        <is>
          <t>Kandil glass</t>
        </is>
      </c>
      <c r="D5148" t="inlineStr">
        <is>
          <t>Industrial</t>
        </is>
      </c>
      <c r="E5148" t="inlineStr">
        <is>
          <t>صناعي</t>
        </is>
      </c>
      <c r="F5148" t="inlineStr">
        <is>
          <t>I14</t>
        </is>
      </c>
      <c r="G5148" t="inlineStr">
        <is>
          <t>Paper, Printing &amp; Packaging</t>
        </is>
      </c>
      <c r="H5148" t="inlineStr">
        <is>
          <t>الورق والطباعة والتعبئة والتغليف</t>
        </is>
      </c>
      <c r="I5148" t="inlineStr">
        <is>
          <t>Industry › Paper Pack Print</t>
        </is>
      </c>
      <c r="L5148" t="inlineStr">
        <is>
          <t>EG</t>
        </is>
      </c>
      <c r="O5148" s="10" t="inlineStr">
        <is>
          <t>egypt-business.com</t>
        </is>
      </c>
    </row>
    <row r="5149">
      <c r="A5149" t="inlineStr">
        <is>
          <t>kefac</t>
        </is>
      </c>
      <c r="D5149" t="inlineStr">
        <is>
          <t>Industrial</t>
        </is>
      </c>
      <c r="E5149" t="inlineStr">
        <is>
          <t>صناعي</t>
        </is>
      </c>
      <c r="F5149" t="inlineStr">
        <is>
          <t>I14</t>
        </is>
      </c>
      <c r="G5149" t="inlineStr">
        <is>
          <t>Paper, Printing &amp; Packaging</t>
        </is>
      </c>
      <c r="H5149" t="inlineStr">
        <is>
          <t>الورق والطباعة والتعبئة والتغليف</t>
        </is>
      </c>
      <c r="I5149" t="inlineStr">
        <is>
          <t>Industry › Paper Pack Print</t>
        </is>
      </c>
      <c r="L5149" t="inlineStr">
        <is>
          <t>EG</t>
        </is>
      </c>
      <c r="M5149" t="inlineStr">
        <is>
          <t>Cairo</t>
        </is>
      </c>
      <c r="O5149" s="10" t="inlineStr">
        <is>
          <t>egypt-business.com</t>
        </is>
      </c>
    </row>
    <row r="5150">
      <c r="A5150" t="inlineStr">
        <is>
          <t>Khodeir Pac</t>
        </is>
      </c>
      <c r="D5150" t="inlineStr">
        <is>
          <t>Industrial</t>
        </is>
      </c>
      <c r="E5150" t="inlineStr">
        <is>
          <t>صناعي</t>
        </is>
      </c>
      <c r="F5150" t="inlineStr">
        <is>
          <t>I14</t>
        </is>
      </c>
      <c r="G5150" t="inlineStr">
        <is>
          <t>Paper, Printing &amp; Packaging</t>
        </is>
      </c>
      <c r="H5150" t="inlineStr">
        <is>
          <t>الورق والطباعة والتعبئة والتغليف</t>
        </is>
      </c>
      <c r="I5150" t="inlineStr">
        <is>
          <t>Industry › Paper Pack Print</t>
        </is>
      </c>
      <c r="L5150" t="inlineStr">
        <is>
          <t>EG</t>
        </is>
      </c>
      <c r="M5150" t="inlineStr">
        <is>
          <t>Giza</t>
        </is>
      </c>
      <c r="O5150" s="10" t="inlineStr">
        <is>
          <t>egypt-business.com</t>
        </is>
      </c>
    </row>
    <row r="5151">
      <c r="A5151" t="inlineStr">
        <is>
          <t>lasheen design &amp; printing</t>
        </is>
      </c>
      <c r="D5151" t="inlineStr">
        <is>
          <t>Industrial</t>
        </is>
      </c>
      <c r="E5151" t="inlineStr">
        <is>
          <t>صناعي</t>
        </is>
      </c>
      <c r="F5151" t="inlineStr">
        <is>
          <t>I14</t>
        </is>
      </c>
      <c r="G5151" t="inlineStr">
        <is>
          <t>Paper, Printing &amp; Packaging</t>
        </is>
      </c>
      <c r="H5151" t="inlineStr">
        <is>
          <t>الورق والطباعة والتعبئة والتغليف</t>
        </is>
      </c>
      <c r="I5151" t="inlineStr">
        <is>
          <t>Industry › Paper Pack Print</t>
        </is>
      </c>
      <c r="L5151" t="inlineStr">
        <is>
          <t>EG</t>
        </is>
      </c>
      <c r="M5151" t="inlineStr">
        <is>
          <t>Cairo</t>
        </is>
      </c>
      <c r="O5151" s="10" t="inlineStr">
        <is>
          <t>egypt-business.com</t>
        </is>
      </c>
    </row>
    <row r="5152">
      <c r="A5152" t="inlineStr">
        <is>
          <t>Leader Group - Saad El Sharkawy</t>
        </is>
      </c>
      <c r="D5152" t="inlineStr">
        <is>
          <t>Industrial</t>
        </is>
      </c>
      <c r="E5152" t="inlineStr">
        <is>
          <t>صناعي</t>
        </is>
      </c>
      <c r="F5152" t="inlineStr">
        <is>
          <t>I14</t>
        </is>
      </c>
      <c r="G5152" t="inlineStr">
        <is>
          <t>Paper, Printing &amp; Packaging</t>
        </is>
      </c>
      <c r="H5152" t="inlineStr">
        <is>
          <t>الورق والطباعة والتعبئة والتغليف</t>
        </is>
      </c>
      <c r="I5152" t="inlineStr">
        <is>
          <t>Industry › Paper Pack Print; Service › Shipping &amp; Logistics</t>
        </is>
      </c>
      <c r="L5152" t="inlineStr">
        <is>
          <t>EG</t>
        </is>
      </c>
      <c r="M5152" t="inlineStr">
        <is>
          <t>Giza</t>
        </is>
      </c>
      <c r="N5152" t="inlineStr">
        <is>
          <t>Please confirm</t>
        </is>
      </c>
      <c r="O5152" s="10" t="inlineStr">
        <is>
          <t>egypt-business.com</t>
        </is>
      </c>
    </row>
    <row r="5153">
      <c r="A5153" t="inlineStr">
        <is>
          <t>Leaders Technology</t>
        </is>
      </c>
      <c r="D5153" t="inlineStr">
        <is>
          <t>Industrial</t>
        </is>
      </c>
      <c r="E5153" t="inlineStr">
        <is>
          <t>صناعي</t>
        </is>
      </c>
      <c r="F5153" t="inlineStr">
        <is>
          <t>I14</t>
        </is>
      </c>
      <c r="G5153" t="inlineStr">
        <is>
          <t>Paper, Printing &amp; Packaging</t>
        </is>
      </c>
      <c r="H5153" t="inlineStr">
        <is>
          <t>الورق والطباعة والتعبئة والتغليف</t>
        </is>
      </c>
      <c r="I5153" t="inlineStr">
        <is>
          <t>Industry › Paper Pack Print</t>
        </is>
      </c>
      <c r="L5153" t="inlineStr">
        <is>
          <t>EG</t>
        </is>
      </c>
      <c r="M5153" t="inlineStr">
        <is>
          <t>Cairo</t>
        </is>
      </c>
      <c r="O5153" s="10" t="inlineStr">
        <is>
          <t>egypt-business.com</t>
        </is>
      </c>
    </row>
    <row r="5154">
      <c r="A5154" t="inlineStr">
        <is>
          <t>Light Industries Compound (LITCO)</t>
        </is>
      </c>
      <c r="C5154" t="inlineStr">
        <is>
          <t>LITCO; Light Industries Compound</t>
        </is>
      </c>
      <c r="D5154" t="inlineStr">
        <is>
          <t>Industrial</t>
        </is>
      </c>
      <c r="E5154" t="inlineStr">
        <is>
          <t>صناعي</t>
        </is>
      </c>
      <c r="F5154" t="inlineStr">
        <is>
          <t>I14</t>
        </is>
      </c>
      <c r="G5154" t="inlineStr">
        <is>
          <t>Paper, Printing &amp; Packaging</t>
        </is>
      </c>
      <c r="H5154" t="inlineStr">
        <is>
          <t>الورق والطباعة والتعبئة والتغليف</t>
        </is>
      </c>
      <c r="I5154" t="inlineStr">
        <is>
          <t>Industry › Paper Pack Print</t>
        </is>
      </c>
      <c r="L5154" t="inlineStr">
        <is>
          <t>EG</t>
        </is>
      </c>
      <c r="M5154" t="inlineStr">
        <is>
          <t>Cairo</t>
        </is>
      </c>
      <c r="O5154" s="10" t="inlineStr">
        <is>
          <t>egypt-business.com</t>
        </is>
      </c>
    </row>
    <row r="5155">
      <c r="A5155" t="inlineStr">
        <is>
          <t>Lip Building Products</t>
        </is>
      </c>
      <c r="D5155" t="inlineStr">
        <is>
          <t>Industrial</t>
        </is>
      </c>
      <c r="E5155" t="inlineStr">
        <is>
          <t>صناعي</t>
        </is>
      </c>
      <c r="F5155" t="inlineStr">
        <is>
          <t>I14</t>
        </is>
      </c>
      <c r="G5155" t="inlineStr">
        <is>
          <t>Paper, Printing &amp; Packaging</t>
        </is>
      </c>
      <c r="H5155" t="inlineStr">
        <is>
          <t>الورق والطباعة والتعبئة والتغليف</t>
        </is>
      </c>
      <c r="I5155" t="inlineStr">
        <is>
          <t>Industry › Paper Pack Print</t>
        </is>
      </c>
      <c r="L5155" t="inlineStr">
        <is>
          <t>EG</t>
        </is>
      </c>
      <c r="M5155" t="inlineStr">
        <is>
          <t>Giza</t>
        </is>
      </c>
      <c r="O5155" s="10" t="inlineStr">
        <is>
          <t>egypt-business.com</t>
        </is>
      </c>
    </row>
    <row r="5156">
      <c r="A5156" t="inlineStr">
        <is>
          <t>M2 Pack</t>
        </is>
      </c>
      <c r="D5156" t="inlineStr">
        <is>
          <t>Industrial</t>
        </is>
      </c>
      <c r="E5156" t="inlineStr">
        <is>
          <t>صناعي</t>
        </is>
      </c>
      <c r="F5156" t="inlineStr">
        <is>
          <t>I14</t>
        </is>
      </c>
      <c r="G5156" t="inlineStr">
        <is>
          <t>Paper, Printing &amp; Packaging</t>
        </is>
      </c>
      <c r="H5156" t="inlineStr">
        <is>
          <t>الورق والطباعة والتعبئة والتغليف</t>
        </is>
      </c>
      <c r="I5156" t="inlineStr">
        <is>
          <t>Industry › Paper Pack Print</t>
        </is>
      </c>
      <c r="L5156" t="inlineStr">
        <is>
          <t>EG</t>
        </is>
      </c>
      <c r="M5156" t="inlineStr">
        <is>
          <t>Cairo</t>
        </is>
      </c>
      <c r="O5156" s="10" t="inlineStr">
        <is>
          <t>egypt-business.com</t>
        </is>
      </c>
    </row>
    <row r="5157">
      <c r="A5157" t="inlineStr">
        <is>
          <t>MAF company for import, export &amp; supplies</t>
        </is>
      </c>
      <c r="D5157" t="inlineStr">
        <is>
          <t>Industrial</t>
        </is>
      </c>
      <c r="E5157" t="inlineStr">
        <is>
          <t>صناعي</t>
        </is>
      </c>
      <c r="F5157" t="inlineStr">
        <is>
          <t>I14</t>
        </is>
      </c>
      <c r="G5157" t="inlineStr">
        <is>
          <t>Paper, Printing &amp; Packaging</t>
        </is>
      </c>
      <c r="H5157" t="inlineStr">
        <is>
          <t>الورق والطباعة والتعبئة والتغليف</t>
        </is>
      </c>
      <c r="I5157" t="inlineStr">
        <is>
          <t>Industry › Paper Pack Print</t>
        </is>
      </c>
      <c r="L5157" t="inlineStr">
        <is>
          <t>EG</t>
        </is>
      </c>
      <c r="M5157" t="inlineStr">
        <is>
          <t>Cairo</t>
        </is>
      </c>
      <c r="O5157" s="10" t="inlineStr">
        <is>
          <t>egypt-business.com</t>
        </is>
      </c>
    </row>
    <row r="5158">
      <c r="A5158" t="inlineStr">
        <is>
          <t>Magdy Taalab Factory For Packaging &amp; Carton</t>
        </is>
      </c>
      <c r="D5158" t="inlineStr">
        <is>
          <t>Industrial</t>
        </is>
      </c>
      <c r="E5158" t="inlineStr">
        <is>
          <t>صناعي</t>
        </is>
      </c>
      <c r="F5158" t="inlineStr">
        <is>
          <t>I14</t>
        </is>
      </c>
      <c r="G5158" t="inlineStr">
        <is>
          <t>Paper, Printing &amp; Packaging</t>
        </is>
      </c>
      <c r="H5158" t="inlineStr">
        <is>
          <t>الورق والطباعة والتعبئة والتغليف</t>
        </is>
      </c>
      <c r="I5158" t="inlineStr">
        <is>
          <t>Industry › Paper Pack Print</t>
        </is>
      </c>
      <c r="L5158" t="inlineStr">
        <is>
          <t>EG</t>
        </is>
      </c>
      <c r="M5158" t="inlineStr">
        <is>
          <t>Qalyubia</t>
        </is>
      </c>
      <c r="O5158" s="10" t="inlineStr">
        <is>
          <t>egypt-business.com</t>
        </is>
      </c>
    </row>
    <row r="5159">
      <c r="A5159" t="inlineStr">
        <is>
          <t>Maggie Metal Corporation</t>
        </is>
      </c>
      <c r="D5159" t="inlineStr">
        <is>
          <t>Industrial</t>
        </is>
      </c>
      <c r="E5159" t="inlineStr">
        <is>
          <t>صناعي</t>
        </is>
      </c>
      <c r="F5159" t="inlineStr">
        <is>
          <t>I14</t>
        </is>
      </c>
      <c r="G5159" t="inlineStr">
        <is>
          <t>Paper, Printing &amp; Packaging</t>
        </is>
      </c>
      <c r="H5159" t="inlineStr">
        <is>
          <t>الورق والطباعة والتعبئة والتغليف</t>
        </is>
      </c>
      <c r="I5159" t="inlineStr">
        <is>
          <t>Industry › Paper Pack Print</t>
        </is>
      </c>
      <c r="L5159" t="inlineStr">
        <is>
          <t>EG</t>
        </is>
      </c>
      <c r="M5159" t="inlineStr">
        <is>
          <t>Cairo</t>
        </is>
      </c>
      <c r="O5159" s="10" t="inlineStr">
        <is>
          <t>egypt-business.com</t>
        </is>
      </c>
    </row>
    <row r="5160">
      <c r="A5160" t="inlineStr">
        <is>
          <t>Makaa for packaging and printing</t>
        </is>
      </c>
      <c r="D5160" t="inlineStr">
        <is>
          <t>Industrial</t>
        </is>
      </c>
      <c r="E5160" t="inlineStr">
        <is>
          <t>صناعي</t>
        </is>
      </c>
      <c r="F5160" t="inlineStr">
        <is>
          <t>I14</t>
        </is>
      </c>
      <c r="G5160" t="inlineStr">
        <is>
          <t>Paper, Printing &amp; Packaging</t>
        </is>
      </c>
      <c r="H5160" t="inlineStr">
        <is>
          <t>الورق والطباعة والتعبئة والتغليف</t>
        </is>
      </c>
      <c r="I5160" t="inlineStr">
        <is>
          <t>Industry › Paper Pack Print</t>
        </is>
      </c>
      <c r="L5160" t="inlineStr">
        <is>
          <t>EG</t>
        </is>
      </c>
      <c r="M5160" t="inlineStr">
        <is>
          <t>Giza</t>
        </is>
      </c>
      <c r="O5160" s="10" t="inlineStr">
        <is>
          <t>egypt-business.com</t>
        </is>
      </c>
    </row>
    <row r="5161">
      <c r="A5161" t="inlineStr">
        <is>
          <t>Makhlouf Sons Co for Plastics</t>
        </is>
      </c>
      <c r="D5161" t="inlineStr">
        <is>
          <t>Industrial</t>
        </is>
      </c>
      <c r="E5161" t="inlineStr">
        <is>
          <t>صناعي</t>
        </is>
      </c>
      <c r="F5161" t="inlineStr">
        <is>
          <t>I14</t>
        </is>
      </c>
      <c r="G5161" t="inlineStr">
        <is>
          <t>Paper, Printing &amp; Packaging</t>
        </is>
      </c>
      <c r="H5161" t="inlineStr">
        <is>
          <t>الورق والطباعة والتعبئة والتغليف</t>
        </is>
      </c>
      <c r="I5161" t="inlineStr">
        <is>
          <t>Industry › Paper Pack Print</t>
        </is>
      </c>
      <c r="L5161" t="inlineStr">
        <is>
          <t>EG</t>
        </is>
      </c>
      <c r="M5161" t="inlineStr">
        <is>
          <t>Cairo</t>
        </is>
      </c>
      <c r="O5161" s="10" t="inlineStr">
        <is>
          <t>egypt-business.com</t>
        </is>
      </c>
    </row>
    <row r="5162">
      <c r="A5162" t="inlineStr">
        <is>
          <t>Marina International</t>
        </is>
      </c>
      <c r="D5162" t="inlineStr">
        <is>
          <t>Industrial</t>
        </is>
      </c>
      <c r="E5162" t="inlineStr">
        <is>
          <t>صناعي</t>
        </is>
      </c>
      <c r="F5162" t="inlineStr">
        <is>
          <t>I14</t>
        </is>
      </c>
      <c r="G5162" t="inlineStr">
        <is>
          <t>Paper, Printing &amp; Packaging</t>
        </is>
      </c>
      <c r="H5162" t="inlineStr">
        <is>
          <t>الورق والطباعة والتعبئة والتغليف</t>
        </is>
      </c>
      <c r="I5162" t="inlineStr">
        <is>
          <t>Industry › Paper Pack Print</t>
        </is>
      </c>
      <c r="L5162" t="inlineStr">
        <is>
          <t>EG</t>
        </is>
      </c>
      <c r="M5162" t="inlineStr">
        <is>
          <t>Alexandria</t>
        </is>
      </c>
      <c r="O5162" s="10" t="inlineStr">
        <is>
          <t>egypt-business.com</t>
        </is>
      </c>
    </row>
    <row r="5163">
      <c r="A5163" t="inlineStr">
        <is>
          <t>MARTRANS</t>
        </is>
      </c>
      <c r="D5163" t="inlineStr">
        <is>
          <t>Industrial</t>
        </is>
      </c>
      <c r="E5163" t="inlineStr">
        <is>
          <t>صناعي</t>
        </is>
      </c>
      <c r="F5163" t="inlineStr">
        <is>
          <t>I14</t>
        </is>
      </c>
      <c r="G5163" t="inlineStr">
        <is>
          <t>Paper, Printing &amp; Packaging</t>
        </is>
      </c>
      <c r="H5163" t="inlineStr">
        <is>
          <t>الورق والطباعة والتعبئة والتغليف</t>
        </is>
      </c>
      <c r="I5163" t="inlineStr">
        <is>
          <t>Industry › Paper Pack Print</t>
        </is>
      </c>
      <c r="L5163" t="inlineStr">
        <is>
          <t>EG</t>
        </is>
      </c>
      <c r="M5163" t="inlineStr">
        <is>
          <t>Cairo</t>
        </is>
      </c>
      <c r="O5163" s="10" t="inlineStr">
        <is>
          <t>egypt-business.com</t>
        </is>
      </c>
    </row>
    <row r="5164">
      <c r="A5164" t="inlineStr">
        <is>
          <t>MASRIA PLAST</t>
        </is>
      </c>
      <c r="D5164" t="inlineStr">
        <is>
          <t>Industrial</t>
        </is>
      </c>
      <c r="E5164" t="inlineStr">
        <is>
          <t>صناعي</t>
        </is>
      </c>
      <c r="F5164" t="inlineStr">
        <is>
          <t>I14</t>
        </is>
      </c>
      <c r="G5164" t="inlineStr">
        <is>
          <t>Paper, Printing &amp; Packaging</t>
        </is>
      </c>
      <c r="H5164" t="inlineStr">
        <is>
          <t>الورق والطباعة والتعبئة والتغليف</t>
        </is>
      </c>
      <c r="I5164" t="inlineStr">
        <is>
          <t>Industry › Paper Pack Print</t>
        </is>
      </c>
      <c r="L5164" t="inlineStr">
        <is>
          <t>EG</t>
        </is>
      </c>
      <c r="M5164" t="inlineStr">
        <is>
          <t>Sharqia</t>
        </is>
      </c>
      <c r="O5164" s="10" t="inlineStr">
        <is>
          <t>egypt-business.com</t>
        </is>
      </c>
    </row>
    <row r="5165">
      <c r="A5165" t="inlineStr">
        <is>
          <t>MECS LLC</t>
        </is>
      </c>
      <c r="D5165" t="inlineStr">
        <is>
          <t>Industrial</t>
        </is>
      </c>
      <c r="E5165" t="inlineStr">
        <is>
          <t>صناعي</t>
        </is>
      </c>
      <c r="F5165" t="inlineStr">
        <is>
          <t>I14</t>
        </is>
      </c>
      <c r="G5165" t="inlineStr">
        <is>
          <t>Paper, Printing &amp; Packaging</t>
        </is>
      </c>
      <c r="H5165" t="inlineStr">
        <is>
          <t>الورق والطباعة والتعبئة والتغليف</t>
        </is>
      </c>
      <c r="I5165" t="inlineStr">
        <is>
          <t>Industry › Paper Pack Print</t>
        </is>
      </c>
      <c r="L5165" t="inlineStr">
        <is>
          <t>AE</t>
        </is>
      </c>
      <c r="O5165" s="10" t="inlineStr">
        <is>
          <t>egypt-business.com</t>
        </is>
      </c>
    </row>
    <row r="5166">
      <c r="A5166" t="inlineStr">
        <is>
          <t>Mentrade for Import and Agencies Ltd.</t>
        </is>
      </c>
      <c r="D5166" t="inlineStr">
        <is>
          <t>Industrial</t>
        </is>
      </c>
      <c r="E5166" t="inlineStr">
        <is>
          <t>صناعي</t>
        </is>
      </c>
      <c r="F5166" t="inlineStr">
        <is>
          <t>I14</t>
        </is>
      </c>
      <c r="G5166" t="inlineStr">
        <is>
          <t>Paper, Printing &amp; Packaging</t>
        </is>
      </c>
      <c r="H5166" t="inlineStr">
        <is>
          <t>الورق والطباعة والتعبئة والتغليف</t>
        </is>
      </c>
      <c r="I5166" t="inlineStr">
        <is>
          <t>Industry › Paper Pack Print</t>
        </is>
      </c>
      <c r="L5166" t="inlineStr">
        <is>
          <t>EG</t>
        </is>
      </c>
      <c r="M5166" t="inlineStr">
        <is>
          <t>Cairo</t>
        </is>
      </c>
      <c r="O5166" s="10" t="inlineStr">
        <is>
          <t>egypt-business.com</t>
        </is>
      </c>
    </row>
    <row r="5167">
      <c r="A5167" t="inlineStr">
        <is>
          <t>Microfilm Egypt</t>
        </is>
      </c>
      <c r="D5167" t="inlineStr">
        <is>
          <t>Industrial</t>
        </is>
      </c>
      <c r="E5167" t="inlineStr">
        <is>
          <t>صناعي</t>
        </is>
      </c>
      <c r="F5167" t="inlineStr">
        <is>
          <t>I14</t>
        </is>
      </c>
      <c r="G5167" t="inlineStr">
        <is>
          <t>Paper, Printing &amp; Packaging</t>
        </is>
      </c>
      <c r="H5167" t="inlineStr">
        <is>
          <t>الورق والطباعة والتعبئة والتغليف</t>
        </is>
      </c>
      <c r="I5167" t="inlineStr">
        <is>
          <t>Industry › Paper Pack Print</t>
        </is>
      </c>
      <c r="L5167" t="inlineStr">
        <is>
          <t>EG</t>
        </is>
      </c>
      <c r="M5167" t="inlineStr">
        <is>
          <t>Cairo</t>
        </is>
      </c>
      <c r="O5167" s="10" t="inlineStr">
        <is>
          <t>egypt-business.com</t>
        </is>
      </c>
    </row>
    <row r="5168">
      <c r="A5168" t="inlineStr">
        <is>
          <t>Middle East Printing &amp; Packaging Co</t>
        </is>
      </c>
      <c r="D5168" t="inlineStr">
        <is>
          <t>Industrial</t>
        </is>
      </c>
      <c r="E5168" t="inlineStr">
        <is>
          <t>صناعي</t>
        </is>
      </c>
      <c r="F5168" t="inlineStr">
        <is>
          <t>I14</t>
        </is>
      </c>
      <c r="G5168" t="inlineStr">
        <is>
          <t>Paper, Printing &amp; Packaging</t>
        </is>
      </c>
      <c r="H5168" t="inlineStr">
        <is>
          <t>الورق والطباعة والتعبئة والتغليف</t>
        </is>
      </c>
      <c r="I5168" t="inlineStr">
        <is>
          <t>Industry › Paper Pack Print</t>
        </is>
      </c>
      <c r="L5168" t="inlineStr">
        <is>
          <t>EG</t>
        </is>
      </c>
      <c r="M5168" t="inlineStr">
        <is>
          <t>Giza</t>
        </is>
      </c>
      <c r="O5168" s="10" t="inlineStr">
        <is>
          <t>egypt-business.com</t>
        </is>
      </c>
    </row>
    <row r="5169">
      <c r="A5169" t="inlineStr">
        <is>
          <t>Misr El Hegaz Group</t>
        </is>
      </c>
      <c r="D5169" t="inlineStr">
        <is>
          <t>Industrial</t>
        </is>
      </c>
      <c r="E5169" t="inlineStr">
        <is>
          <t>صناعي</t>
        </is>
      </c>
      <c r="F5169" t="inlineStr">
        <is>
          <t>I14</t>
        </is>
      </c>
      <c r="G5169" t="inlineStr">
        <is>
          <t>Paper, Printing &amp; Packaging</t>
        </is>
      </c>
      <c r="H5169" t="inlineStr">
        <is>
          <t>الورق والطباعة والتعبئة والتغليف</t>
        </is>
      </c>
      <c r="I5169" t="inlineStr">
        <is>
          <t>Industry › Paper Pack Print</t>
        </is>
      </c>
      <c r="L5169" t="inlineStr">
        <is>
          <t>EG</t>
        </is>
      </c>
      <c r="M5169" t="inlineStr">
        <is>
          <t>Cairo</t>
        </is>
      </c>
      <c r="O5169" s="10" t="inlineStr">
        <is>
          <t>egypt-business.com</t>
        </is>
      </c>
    </row>
    <row r="5170">
      <c r="A5170" t="inlineStr">
        <is>
          <t>Misr Italia Co.</t>
        </is>
      </c>
      <c r="D5170" t="inlineStr">
        <is>
          <t>Industrial</t>
        </is>
      </c>
      <c r="E5170" t="inlineStr">
        <is>
          <t>صناعي</t>
        </is>
      </c>
      <c r="F5170" t="inlineStr">
        <is>
          <t>I14</t>
        </is>
      </c>
      <c r="G5170" t="inlineStr">
        <is>
          <t>Paper, Printing &amp; Packaging</t>
        </is>
      </c>
      <c r="H5170" t="inlineStr">
        <is>
          <t>الورق والطباعة والتعبئة والتغليف</t>
        </is>
      </c>
      <c r="I5170" t="inlineStr">
        <is>
          <t>Industry › Paper Pack Print</t>
        </is>
      </c>
      <c r="L5170" t="inlineStr">
        <is>
          <t>EG</t>
        </is>
      </c>
      <c r="M5170" t="inlineStr">
        <is>
          <t>Cairo</t>
        </is>
      </c>
      <c r="O5170" s="10" t="inlineStr">
        <is>
          <t>egypt-business.com</t>
        </is>
      </c>
    </row>
    <row r="5171">
      <c r="A5171" t="inlineStr">
        <is>
          <t>Misr Plastic for Packing Industry</t>
        </is>
      </c>
      <c r="D5171" t="inlineStr">
        <is>
          <t>Industrial</t>
        </is>
      </c>
      <c r="E5171" t="inlineStr">
        <is>
          <t>صناعي</t>
        </is>
      </c>
      <c r="F5171" t="inlineStr">
        <is>
          <t>I14</t>
        </is>
      </c>
      <c r="G5171" t="inlineStr">
        <is>
          <t>Paper, Printing &amp; Packaging</t>
        </is>
      </c>
      <c r="H5171" t="inlineStr">
        <is>
          <t>الورق والطباعة والتعبئة والتغليف</t>
        </is>
      </c>
      <c r="I5171" t="inlineStr">
        <is>
          <t>Industry › Paper Pack Print</t>
        </is>
      </c>
      <c r="L5171" t="inlineStr">
        <is>
          <t>EG</t>
        </is>
      </c>
      <c r="O5171" s="10" t="inlineStr">
        <is>
          <t>egypt-business.com</t>
        </is>
      </c>
    </row>
    <row r="5172">
      <c r="A5172" t="inlineStr">
        <is>
          <t>Misr Rotogravure</t>
        </is>
      </c>
      <c r="D5172" t="inlineStr">
        <is>
          <t>Industrial</t>
        </is>
      </c>
      <c r="E5172" t="inlineStr">
        <is>
          <t>صناعي</t>
        </is>
      </c>
      <c r="F5172" t="inlineStr">
        <is>
          <t>I14</t>
        </is>
      </c>
      <c r="G5172" t="inlineStr">
        <is>
          <t>Paper, Printing &amp; Packaging</t>
        </is>
      </c>
      <c r="H5172" t="inlineStr">
        <is>
          <t>الورق والطباعة والتعبئة والتغليف</t>
        </is>
      </c>
      <c r="I5172" t="inlineStr">
        <is>
          <t>Industry › Paper Pack Print</t>
        </is>
      </c>
      <c r="L5172" t="inlineStr">
        <is>
          <t>EG</t>
        </is>
      </c>
      <c r="M5172" t="inlineStr">
        <is>
          <t>Giza</t>
        </is>
      </c>
      <c r="O5172" s="10" t="inlineStr">
        <is>
          <t>egypt-business.com</t>
        </is>
      </c>
    </row>
    <row r="5173">
      <c r="A5173" t="inlineStr">
        <is>
          <t>Mitkees for paper converting</t>
        </is>
      </c>
      <c r="D5173" t="inlineStr">
        <is>
          <t>Industrial</t>
        </is>
      </c>
      <c r="E5173" t="inlineStr">
        <is>
          <t>صناعي</t>
        </is>
      </c>
      <c r="F5173" t="inlineStr">
        <is>
          <t>I14</t>
        </is>
      </c>
      <c r="G5173" t="inlineStr">
        <is>
          <t>Paper, Printing &amp; Packaging</t>
        </is>
      </c>
      <c r="H5173" t="inlineStr">
        <is>
          <t>الورق والطباعة والتعبئة والتغليف</t>
        </is>
      </c>
      <c r="I5173" t="inlineStr">
        <is>
          <t>Industry › Paper Pack Print</t>
        </is>
      </c>
      <c r="L5173" t="inlineStr">
        <is>
          <t>EG</t>
        </is>
      </c>
      <c r="M5173" t="inlineStr">
        <is>
          <t>Giza</t>
        </is>
      </c>
      <c r="O5173" s="10" t="inlineStr">
        <is>
          <t>egypt-business.com</t>
        </is>
      </c>
    </row>
    <row r="5174">
      <c r="A5174" t="inlineStr">
        <is>
          <t>Modern Packing Co. - Delta Pack</t>
        </is>
      </c>
      <c r="D5174" t="inlineStr">
        <is>
          <t>Industrial</t>
        </is>
      </c>
      <c r="E5174" t="inlineStr">
        <is>
          <t>صناعي</t>
        </is>
      </c>
      <c r="F5174" t="inlineStr">
        <is>
          <t>I14</t>
        </is>
      </c>
      <c r="G5174" t="inlineStr">
        <is>
          <t>Paper, Printing &amp; Packaging</t>
        </is>
      </c>
      <c r="H5174" t="inlineStr">
        <is>
          <t>الورق والطباعة والتعبئة والتغليف</t>
        </is>
      </c>
      <c r="I5174" t="inlineStr">
        <is>
          <t>Industry › Paper Pack Print</t>
        </is>
      </c>
      <c r="L5174" t="inlineStr">
        <is>
          <t>EG</t>
        </is>
      </c>
      <c r="M5174" t="inlineStr">
        <is>
          <t>Giza</t>
        </is>
      </c>
      <c r="O5174" s="10" t="inlineStr">
        <is>
          <t>egypt-business.com</t>
        </is>
      </c>
    </row>
    <row r="5175">
      <c r="A5175" t="inlineStr">
        <is>
          <t>Modern Paper Converting (Ahmed Ashour)</t>
        </is>
      </c>
      <c r="C5175" t="inlineStr">
        <is>
          <t>Ahmed Ashour; Modern Paper Converting</t>
        </is>
      </c>
      <c r="D5175" t="inlineStr">
        <is>
          <t>Industrial</t>
        </is>
      </c>
      <c r="E5175" t="inlineStr">
        <is>
          <t>صناعي</t>
        </is>
      </c>
      <c r="F5175" t="inlineStr">
        <is>
          <t>I14</t>
        </is>
      </c>
      <c r="G5175" t="inlineStr">
        <is>
          <t>Paper, Printing &amp; Packaging</t>
        </is>
      </c>
      <c r="H5175" t="inlineStr">
        <is>
          <t>الورق والطباعة والتعبئة والتغليف</t>
        </is>
      </c>
      <c r="I5175" t="inlineStr">
        <is>
          <t>Industry › Paper Pack Print</t>
        </is>
      </c>
      <c r="L5175" t="inlineStr">
        <is>
          <t>EG</t>
        </is>
      </c>
      <c r="M5175" t="inlineStr">
        <is>
          <t>Cairo</t>
        </is>
      </c>
      <c r="O5175" s="10" t="inlineStr">
        <is>
          <t>egypt-business.com</t>
        </is>
      </c>
    </row>
    <row r="5176">
      <c r="A5176" t="inlineStr">
        <is>
          <t>Modern Print Shop</t>
        </is>
      </c>
      <c r="D5176" t="inlineStr">
        <is>
          <t>Industrial</t>
        </is>
      </c>
      <c r="E5176" t="inlineStr">
        <is>
          <t>صناعي</t>
        </is>
      </c>
      <c r="F5176" t="inlineStr">
        <is>
          <t>I14</t>
        </is>
      </c>
      <c r="G5176" t="inlineStr">
        <is>
          <t>Paper, Printing &amp; Packaging</t>
        </is>
      </c>
      <c r="H5176" t="inlineStr">
        <is>
          <t>الورق والطباعة والتعبئة والتغليف</t>
        </is>
      </c>
      <c r="I5176" t="inlineStr">
        <is>
          <t>Industry › Paper Pack Print</t>
        </is>
      </c>
      <c r="L5176" t="inlineStr">
        <is>
          <t>EG</t>
        </is>
      </c>
      <c r="M5176" t="inlineStr">
        <is>
          <t>Cairo</t>
        </is>
      </c>
      <c r="O5176" s="10" t="inlineStr">
        <is>
          <t>egypt-business.com</t>
        </is>
      </c>
    </row>
    <row r="5177">
      <c r="A5177" t="inlineStr">
        <is>
          <t>Mohsen for International Trading (Motrade)</t>
        </is>
      </c>
      <c r="C5177" t="inlineStr">
        <is>
          <t>Motrade; Mohsen for International Trading</t>
        </is>
      </c>
      <c r="D5177" t="inlineStr">
        <is>
          <t>Industrial</t>
        </is>
      </c>
      <c r="E5177" t="inlineStr">
        <is>
          <t>صناعي</t>
        </is>
      </c>
      <c r="F5177" t="inlineStr">
        <is>
          <t>I14</t>
        </is>
      </c>
      <c r="G5177" t="inlineStr">
        <is>
          <t>Paper, Printing &amp; Packaging</t>
        </is>
      </c>
      <c r="H5177" t="inlineStr">
        <is>
          <t>الورق والطباعة والتعبئة والتغليف</t>
        </is>
      </c>
      <c r="I5177" t="inlineStr">
        <is>
          <t>Industry › Paper Pack Print</t>
        </is>
      </c>
      <c r="L5177" t="inlineStr">
        <is>
          <t>EG</t>
        </is>
      </c>
      <c r="M5177" t="inlineStr">
        <is>
          <t>Alexandria</t>
        </is>
      </c>
      <c r="O5177" s="10" t="inlineStr">
        <is>
          <t>egypt-business.com</t>
        </is>
      </c>
    </row>
    <row r="5178">
      <c r="A5178" t="inlineStr">
        <is>
          <t>Multivac</t>
        </is>
      </c>
      <c r="D5178" t="inlineStr">
        <is>
          <t>Industrial</t>
        </is>
      </c>
      <c r="E5178" t="inlineStr">
        <is>
          <t>صناعي</t>
        </is>
      </c>
      <c r="F5178" t="inlineStr">
        <is>
          <t>I14</t>
        </is>
      </c>
      <c r="G5178" t="inlineStr">
        <is>
          <t>Paper, Printing &amp; Packaging</t>
        </is>
      </c>
      <c r="H5178" t="inlineStr">
        <is>
          <t>الورق والطباعة والتعبئة والتغليف</t>
        </is>
      </c>
      <c r="I5178" t="inlineStr">
        <is>
          <t>Industry › Paper Pack Print</t>
        </is>
      </c>
      <c r="L5178" t="inlineStr">
        <is>
          <t>EG</t>
        </is>
      </c>
      <c r="M5178" t="inlineStr">
        <is>
          <t>Cairo</t>
        </is>
      </c>
      <c r="O5178" s="10" t="inlineStr">
        <is>
          <t>egypt-business.com</t>
        </is>
      </c>
    </row>
    <row r="5179">
      <c r="A5179" t="inlineStr">
        <is>
          <t>Nahdet Misr for Printing, Publishing &amp; Distribution</t>
        </is>
      </c>
      <c r="D5179" t="inlineStr">
        <is>
          <t>Industrial</t>
        </is>
      </c>
      <c r="E5179" t="inlineStr">
        <is>
          <t>صناعي</t>
        </is>
      </c>
      <c r="F5179" t="inlineStr">
        <is>
          <t>I14</t>
        </is>
      </c>
      <c r="G5179" t="inlineStr">
        <is>
          <t>Paper, Printing &amp; Packaging</t>
        </is>
      </c>
      <c r="H5179" t="inlineStr">
        <is>
          <t>الورق والطباعة والتعبئة والتغليف</t>
        </is>
      </c>
      <c r="I5179" t="inlineStr">
        <is>
          <t>Industry › Paper Pack Print</t>
        </is>
      </c>
      <c r="L5179" t="inlineStr">
        <is>
          <t>EG</t>
        </is>
      </c>
      <c r="M5179" t="inlineStr">
        <is>
          <t>Giza</t>
        </is>
      </c>
      <c r="O5179" s="10" t="inlineStr">
        <is>
          <t>egypt-business.com</t>
        </is>
      </c>
    </row>
    <row r="5180">
      <c r="A5180" t="inlineStr">
        <is>
          <t>Napco Group</t>
        </is>
      </c>
      <c r="D5180" t="inlineStr">
        <is>
          <t>Industrial</t>
        </is>
      </c>
      <c r="E5180" t="inlineStr">
        <is>
          <t>صناعي</t>
        </is>
      </c>
      <c r="F5180" t="inlineStr">
        <is>
          <t>I14</t>
        </is>
      </c>
      <c r="G5180" t="inlineStr">
        <is>
          <t>Paper, Printing &amp; Packaging</t>
        </is>
      </c>
      <c r="H5180" t="inlineStr">
        <is>
          <t>الورق والطباعة والتعبئة والتغليف</t>
        </is>
      </c>
      <c r="I5180" t="inlineStr">
        <is>
          <t>Industry › Paper Pack Print</t>
        </is>
      </c>
      <c r="L5180" t="inlineStr">
        <is>
          <t>EG</t>
        </is>
      </c>
      <c r="M5180" t="inlineStr">
        <is>
          <t>Cairo</t>
        </is>
      </c>
      <c r="O5180" s="10" t="inlineStr">
        <is>
          <t>egypt-business.com</t>
        </is>
      </c>
    </row>
    <row r="5181">
      <c r="A5181" t="inlineStr">
        <is>
          <t>National Company for Packaging Industries- Natpack</t>
        </is>
      </c>
      <c r="D5181" t="inlineStr">
        <is>
          <t>Industrial</t>
        </is>
      </c>
      <c r="E5181" t="inlineStr">
        <is>
          <t>صناعي</t>
        </is>
      </c>
      <c r="F5181" t="inlineStr">
        <is>
          <t>I14</t>
        </is>
      </c>
      <c r="G5181" t="inlineStr">
        <is>
          <t>Paper, Printing &amp; Packaging</t>
        </is>
      </c>
      <c r="H5181" t="inlineStr">
        <is>
          <t>الورق والطباعة والتعبئة والتغليف</t>
        </is>
      </c>
      <c r="I5181" t="inlineStr">
        <is>
          <t>Industry › Paper Pack Print</t>
        </is>
      </c>
      <c r="L5181" t="inlineStr">
        <is>
          <t>EG</t>
        </is>
      </c>
      <c r="M5181" t="inlineStr">
        <is>
          <t>Cairo</t>
        </is>
      </c>
      <c r="O5181" s="10" t="inlineStr">
        <is>
          <t>egypt-business.com</t>
        </is>
      </c>
    </row>
    <row r="5182">
      <c r="A5182" t="inlineStr">
        <is>
          <t>New Pressdan For Printing Co</t>
        </is>
      </c>
      <c r="D5182" t="inlineStr">
        <is>
          <t>Industrial</t>
        </is>
      </c>
      <c r="E5182" t="inlineStr">
        <is>
          <t>صناعي</t>
        </is>
      </c>
      <c r="F5182" t="inlineStr">
        <is>
          <t>I14</t>
        </is>
      </c>
      <c r="G5182" t="inlineStr">
        <is>
          <t>Paper, Printing &amp; Packaging</t>
        </is>
      </c>
      <c r="H5182" t="inlineStr">
        <is>
          <t>الورق والطباعة والتعبئة والتغليف</t>
        </is>
      </c>
      <c r="I5182" t="inlineStr">
        <is>
          <t>Industry › Paper Pack Print</t>
        </is>
      </c>
      <c r="L5182" t="inlineStr">
        <is>
          <t>EG</t>
        </is>
      </c>
      <c r="M5182" t="inlineStr">
        <is>
          <t>Sharqia</t>
        </is>
      </c>
      <c r="O5182" s="10" t="inlineStr">
        <is>
          <t>egypt-business.com</t>
        </is>
      </c>
    </row>
    <row r="5183">
      <c r="A5183" t="inlineStr">
        <is>
          <t>Newpressdan for Printing</t>
        </is>
      </c>
      <c r="D5183" t="inlineStr">
        <is>
          <t>Industrial</t>
        </is>
      </c>
      <c r="E5183" t="inlineStr">
        <is>
          <t>صناعي</t>
        </is>
      </c>
      <c r="F5183" t="inlineStr">
        <is>
          <t>I14</t>
        </is>
      </c>
      <c r="G5183" t="inlineStr">
        <is>
          <t>Paper, Printing &amp; Packaging</t>
        </is>
      </c>
      <c r="H5183" t="inlineStr">
        <is>
          <t>الورق والطباعة والتعبئة والتغليف</t>
        </is>
      </c>
      <c r="I5183" t="inlineStr">
        <is>
          <t>Industry › Paper Pack Print</t>
        </is>
      </c>
      <c r="L5183" t="inlineStr">
        <is>
          <t>EG</t>
        </is>
      </c>
      <c r="M5183" t="inlineStr">
        <is>
          <t>Sharqia</t>
        </is>
      </c>
      <c r="O5183" s="10" t="inlineStr">
        <is>
          <t>egypt-business.com</t>
        </is>
      </c>
    </row>
    <row r="5184">
      <c r="A5184" t="inlineStr">
        <is>
          <t>Nile For Plastic Pipes &amp; Fittings</t>
        </is>
      </c>
      <c r="D5184" t="inlineStr">
        <is>
          <t>Industrial</t>
        </is>
      </c>
      <c r="E5184" t="inlineStr">
        <is>
          <t>صناعي</t>
        </is>
      </c>
      <c r="F5184" t="inlineStr">
        <is>
          <t>I14</t>
        </is>
      </c>
      <c r="G5184" t="inlineStr">
        <is>
          <t>Paper, Printing &amp; Packaging</t>
        </is>
      </c>
      <c r="H5184" t="inlineStr">
        <is>
          <t>الورق والطباعة والتعبئة والتغليف</t>
        </is>
      </c>
      <c r="I5184" t="inlineStr">
        <is>
          <t>Industry › Paper Pack Print</t>
        </is>
      </c>
      <c r="L5184" t="inlineStr">
        <is>
          <t>EG</t>
        </is>
      </c>
      <c r="M5184" t="inlineStr">
        <is>
          <t>Giza</t>
        </is>
      </c>
      <c r="O5184" s="10" t="inlineStr">
        <is>
          <t>egypt-business.com</t>
        </is>
      </c>
    </row>
    <row r="5185">
      <c r="A5185" t="inlineStr">
        <is>
          <t>Nile Trade Fairs</t>
        </is>
      </c>
      <c r="D5185" t="inlineStr">
        <is>
          <t>Industrial</t>
        </is>
      </c>
      <c r="E5185" t="inlineStr">
        <is>
          <t>صناعي</t>
        </is>
      </c>
      <c r="F5185" t="inlineStr">
        <is>
          <t>I14</t>
        </is>
      </c>
      <c r="G5185" t="inlineStr">
        <is>
          <t>Paper, Printing &amp; Packaging</t>
        </is>
      </c>
      <c r="H5185" t="inlineStr">
        <is>
          <t>الورق والطباعة والتعبئة والتغليف</t>
        </is>
      </c>
      <c r="I5185" t="inlineStr">
        <is>
          <t>Industry › Paper Pack Print</t>
        </is>
      </c>
      <c r="L5185" t="inlineStr">
        <is>
          <t>EG</t>
        </is>
      </c>
      <c r="M5185" t="inlineStr">
        <is>
          <t>Cairo</t>
        </is>
      </c>
      <c r="O5185" s="10" t="inlineStr">
        <is>
          <t>egypt-business.com</t>
        </is>
      </c>
    </row>
    <row r="5186">
      <c r="A5186" t="inlineStr">
        <is>
          <t>Nubar Printing House Nubar &amp; Hratch Simonian Bros.</t>
        </is>
      </c>
      <c r="D5186" t="inlineStr">
        <is>
          <t>Industrial</t>
        </is>
      </c>
      <c r="E5186" t="inlineStr">
        <is>
          <t>صناعي</t>
        </is>
      </c>
      <c r="F5186" t="inlineStr">
        <is>
          <t>I14</t>
        </is>
      </c>
      <c r="G5186" t="inlineStr">
        <is>
          <t>Paper, Printing &amp; Packaging</t>
        </is>
      </c>
      <c r="H5186" t="inlineStr">
        <is>
          <t>الورق والطباعة والتعبئة والتغليف</t>
        </is>
      </c>
      <c r="I5186" t="inlineStr">
        <is>
          <t>Industry › Paper Pack Print</t>
        </is>
      </c>
      <c r="L5186" t="inlineStr">
        <is>
          <t>EG</t>
        </is>
      </c>
      <c r="M5186" t="inlineStr">
        <is>
          <t>Cairo</t>
        </is>
      </c>
      <c r="O5186" s="10" t="inlineStr">
        <is>
          <t>egypt-business.com</t>
        </is>
      </c>
    </row>
    <row r="5187">
      <c r="A5187" t="inlineStr">
        <is>
          <t>Nuvatic</t>
        </is>
      </c>
      <c r="D5187" t="inlineStr">
        <is>
          <t>Industrial</t>
        </is>
      </c>
      <c r="E5187" t="inlineStr">
        <is>
          <t>صناعي</t>
        </is>
      </c>
      <c r="F5187" t="inlineStr">
        <is>
          <t>I14</t>
        </is>
      </c>
      <c r="G5187" t="inlineStr">
        <is>
          <t>Paper, Printing &amp; Packaging</t>
        </is>
      </c>
      <c r="H5187" t="inlineStr">
        <is>
          <t>الورق والطباعة والتعبئة والتغليف</t>
        </is>
      </c>
      <c r="I5187" t="inlineStr">
        <is>
          <t>Industry › Paper Pack Print</t>
        </is>
      </c>
      <c r="L5187" t="inlineStr">
        <is>
          <t>EG</t>
        </is>
      </c>
      <c r="M5187" t="inlineStr">
        <is>
          <t>Cairo</t>
        </is>
      </c>
      <c r="O5187" s="10" t="inlineStr">
        <is>
          <t>egypt-business.com</t>
        </is>
      </c>
    </row>
    <row r="5188">
      <c r="A5188" t="inlineStr">
        <is>
          <t>Pack Plus for Industrial Development</t>
        </is>
      </c>
      <c r="D5188" t="inlineStr">
        <is>
          <t>Industrial</t>
        </is>
      </c>
      <c r="E5188" t="inlineStr">
        <is>
          <t>صناعي</t>
        </is>
      </c>
      <c r="F5188" t="inlineStr">
        <is>
          <t>I14</t>
        </is>
      </c>
      <c r="G5188" t="inlineStr">
        <is>
          <t>Paper, Printing &amp; Packaging</t>
        </is>
      </c>
      <c r="H5188" t="inlineStr">
        <is>
          <t>الورق والطباعة والتعبئة والتغليف</t>
        </is>
      </c>
      <c r="I5188" t="inlineStr">
        <is>
          <t>Industry › Paper Pack Print</t>
        </is>
      </c>
      <c r="L5188" t="inlineStr">
        <is>
          <t>EG</t>
        </is>
      </c>
      <c r="M5188" t="inlineStr">
        <is>
          <t>Qalyubia</t>
        </is>
      </c>
      <c r="O5188" s="10" t="inlineStr">
        <is>
          <t>egypt-business.com</t>
        </is>
      </c>
    </row>
    <row r="5189">
      <c r="A5189" t="inlineStr">
        <is>
          <t>Packline and First for Industrial Development</t>
        </is>
      </c>
      <c r="D5189" t="inlineStr">
        <is>
          <t>Industrial</t>
        </is>
      </c>
      <c r="E5189" t="inlineStr">
        <is>
          <t>صناعي</t>
        </is>
      </c>
      <c r="F5189" t="inlineStr">
        <is>
          <t>I14</t>
        </is>
      </c>
      <c r="G5189" t="inlineStr">
        <is>
          <t>Paper, Printing &amp; Packaging</t>
        </is>
      </c>
      <c r="H5189" t="inlineStr">
        <is>
          <t>الورق والطباعة والتعبئة والتغليف</t>
        </is>
      </c>
      <c r="I5189" t="inlineStr">
        <is>
          <t>Industry › Paper Pack Print</t>
        </is>
      </c>
      <c r="L5189" t="inlineStr">
        <is>
          <t>EG</t>
        </is>
      </c>
      <c r="M5189" t="inlineStr">
        <is>
          <t>Cairo</t>
        </is>
      </c>
      <c r="O5189" s="10" t="inlineStr">
        <is>
          <t>egypt-business.com</t>
        </is>
      </c>
    </row>
    <row r="5190">
      <c r="A5190" t="inlineStr">
        <is>
          <t>Packtech For Packaging Technology</t>
        </is>
      </c>
      <c r="D5190" t="inlineStr">
        <is>
          <t>Industrial</t>
        </is>
      </c>
      <c r="E5190" t="inlineStr">
        <is>
          <t>صناعي</t>
        </is>
      </c>
      <c r="F5190" t="inlineStr">
        <is>
          <t>I14</t>
        </is>
      </c>
      <c r="G5190" t="inlineStr">
        <is>
          <t>Paper, Printing &amp; Packaging</t>
        </is>
      </c>
      <c r="H5190" t="inlineStr">
        <is>
          <t>الورق والطباعة والتعبئة والتغليف</t>
        </is>
      </c>
      <c r="I5190" t="inlineStr">
        <is>
          <t>Industry › Paper Pack Print</t>
        </is>
      </c>
      <c r="L5190" t="inlineStr">
        <is>
          <t>EG</t>
        </is>
      </c>
      <c r="M5190" t="inlineStr">
        <is>
          <t>Cairo</t>
        </is>
      </c>
      <c r="O5190" s="10" t="inlineStr">
        <is>
          <t>egypt-business.com</t>
        </is>
      </c>
    </row>
    <row r="5191">
      <c r="A5191" t="inlineStr">
        <is>
          <t>Packtech Group</t>
        </is>
      </c>
      <c r="D5191" t="inlineStr">
        <is>
          <t>Industrial</t>
        </is>
      </c>
      <c r="E5191" t="inlineStr">
        <is>
          <t>صناعي</t>
        </is>
      </c>
      <c r="F5191" t="inlineStr">
        <is>
          <t>I14</t>
        </is>
      </c>
      <c r="G5191" t="inlineStr">
        <is>
          <t>Paper, Printing &amp; Packaging</t>
        </is>
      </c>
      <c r="H5191" t="inlineStr">
        <is>
          <t>الورق والطباعة والتعبئة والتغليف</t>
        </is>
      </c>
      <c r="I5191" t="inlineStr">
        <is>
          <t>Industry › Paper Pack Print</t>
        </is>
      </c>
      <c r="L5191" t="inlineStr">
        <is>
          <t>EG</t>
        </is>
      </c>
      <c r="M5191" t="inlineStr">
        <is>
          <t>Cairo</t>
        </is>
      </c>
      <c r="O5191" s="10" t="inlineStr">
        <is>
          <t>egypt-business.com</t>
        </is>
      </c>
    </row>
    <row r="5192">
      <c r="A5192" t="inlineStr">
        <is>
          <t>PAFT</t>
        </is>
      </c>
      <c r="D5192" t="inlineStr">
        <is>
          <t>Industrial</t>
        </is>
      </c>
      <c r="E5192" t="inlineStr">
        <is>
          <t>صناعي</t>
        </is>
      </c>
      <c r="F5192" t="inlineStr">
        <is>
          <t>I14</t>
        </is>
      </c>
      <c r="G5192" t="inlineStr">
        <is>
          <t>Paper, Printing &amp; Packaging</t>
        </is>
      </c>
      <c r="H5192" t="inlineStr">
        <is>
          <t>الورق والطباعة والتعبئة والتغليف</t>
        </is>
      </c>
      <c r="I5192" t="inlineStr">
        <is>
          <t>Industry › Paper Pack Print</t>
        </is>
      </c>
      <c r="L5192" t="inlineStr">
        <is>
          <t>EG</t>
        </is>
      </c>
      <c r="M5192" t="inlineStr">
        <is>
          <t>Giza</t>
        </is>
      </c>
      <c r="O5192" s="10" t="inlineStr">
        <is>
          <t>egypt-business.com</t>
        </is>
      </c>
    </row>
    <row r="5193">
      <c r="A5193" t="inlineStr">
        <is>
          <t>PELK Packaging</t>
        </is>
      </c>
      <c r="D5193" t="inlineStr">
        <is>
          <t>Industrial</t>
        </is>
      </c>
      <c r="E5193" t="inlineStr">
        <is>
          <t>صناعي</t>
        </is>
      </c>
      <c r="F5193" t="inlineStr">
        <is>
          <t>I14</t>
        </is>
      </c>
      <c r="G5193" t="inlineStr">
        <is>
          <t>Paper, Printing &amp; Packaging</t>
        </is>
      </c>
      <c r="H5193" t="inlineStr">
        <is>
          <t>الورق والطباعة والتعبئة والتغليف</t>
        </is>
      </c>
      <c r="I5193" t="inlineStr">
        <is>
          <t>Industry › Paper Pack Print</t>
        </is>
      </c>
      <c r="L5193" t="inlineStr">
        <is>
          <t>EG</t>
        </is>
      </c>
      <c r="M5193" t="inlineStr">
        <is>
          <t>Cairo</t>
        </is>
      </c>
      <c r="O5193" s="10" t="inlineStr">
        <is>
          <t>egypt-business.com</t>
        </is>
      </c>
    </row>
    <row r="5194">
      <c r="A5194" t="inlineStr">
        <is>
          <t>PET for Packaging Materials</t>
        </is>
      </c>
      <c r="D5194" t="inlineStr">
        <is>
          <t>Industrial</t>
        </is>
      </c>
      <c r="E5194" t="inlineStr">
        <is>
          <t>صناعي</t>
        </is>
      </c>
      <c r="F5194" t="inlineStr">
        <is>
          <t>I14</t>
        </is>
      </c>
      <c r="G5194" t="inlineStr">
        <is>
          <t>Paper, Printing &amp; Packaging</t>
        </is>
      </c>
      <c r="H5194" t="inlineStr">
        <is>
          <t>الورق والطباعة والتعبئة والتغليف</t>
        </is>
      </c>
      <c r="I5194" t="inlineStr">
        <is>
          <t>Industry › Paper Pack Print</t>
        </is>
      </c>
      <c r="L5194" t="inlineStr">
        <is>
          <t>EG</t>
        </is>
      </c>
      <c r="M5194" t="inlineStr">
        <is>
          <t>Sharqia</t>
        </is>
      </c>
      <c r="O5194" s="10" t="inlineStr">
        <is>
          <t>egypt-business.com</t>
        </is>
      </c>
    </row>
    <row r="5195">
      <c r="A5195" t="inlineStr">
        <is>
          <t>Plast 2000 For Industries &amp; Trade</t>
        </is>
      </c>
      <c r="D5195" t="inlineStr">
        <is>
          <t>Industrial</t>
        </is>
      </c>
      <c r="E5195" t="inlineStr">
        <is>
          <t>صناعي</t>
        </is>
      </c>
      <c r="F5195" t="inlineStr">
        <is>
          <t>I14</t>
        </is>
      </c>
      <c r="G5195" t="inlineStr">
        <is>
          <t>Paper, Printing &amp; Packaging</t>
        </is>
      </c>
      <c r="H5195" t="inlineStr">
        <is>
          <t>الورق والطباعة والتعبئة والتغليف</t>
        </is>
      </c>
      <c r="I5195" t="inlineStr">
        <is>
          <t>Industry › Paper Pack Print</t>
        </is>
      </c>
      <c r="L5195" t="inlineStr">
        <is>
          <t>EG</t>
        </is>
      </c>
      <c r="M5195" t="inlineStr">
        <is>
          <t>Giza</t>
        </is>
      </c>
      <c r="O5195" s="10" t="inlineStr">
        <is>
          <t>egypt-business.com</t>
        </is>
      </c>
    </row>
    <row r="5196">
      <c r="A5196" t="inlineStr">
        <is>
          <t>Plast 80 For Bags Manufacturing &amp; Flexible Packaging</t>
        </is>
      </c>
      <c r="D5196" t="inlineStr">
        <is>
          <t>Industrial</t>
        </is>
      </c>
      <c r="E5196" t="inlineStr">
        <is>
          <t>صناعي</t>
        </is>
      </c>
      <c r="F5196" t="inlineStr">
        <is>
          <t>I14</t>
        </is>
      </c>
      <c r="G5196" t="inlineStr">
        <is>
          <t>Paper, Printing &amp; Packaging</t>
        </is>
      </c>
      <c r="H5196" t="inlineStr">
        <is>
          <t>الورق والطباعة والتعبئة والتغليف</t>
        </is>
      </c>
      <c r="I5196" t="inlineStr">
        <is>
          <t>Industry › Paper Pack Print</t>
        </is>
      </c>
      <c r="L5196" t="inlineStr">
        <is>
          <t>EG</t>
        </is>
      </c>
      <c r="M5196" t="inlineStr">
        <is>
          <t>Cairo</t>
        </is>
      </c>
      <c r="O5196" s="10" t="inlineStr">
        <is>
          <t>egypt-business.com</t>
        </is>
      </c>
    </row>
    <row r="5197">
      <c r="A5197" t="inlineStr">
        <is>
          <t>Poly Ethylene Golden For General Supplies</t>
        </is>
      </c>
      <c r="D5197" t="inlineStr">
        <is>
          <t>Industrial</t>
        </is>
      </c>
      <c r="E5197" t="inlineStr">
        <is>
          <t>صناعي</t>
        </is>
      </c>
      <c r="F5197" t="inlineStr">
        <is>
          <t>I14</t>
        </is>
      </c>
      <c r="G5197" t="inlineStr">
        <is>
          <t>Paper, Printing &amp; Packaging</t>
        </is>
      </c>
      <c r="H5197" t="inlineStr">
        <is>
          <t>الورق والطباعة والتعبئة والتغليف</t>
        </is>
      </c>
      <c r="I5197" t="inlineStr">
        <is>
          <t>Industry › Paper Pack Print</t>
        </is>
      </c>
      <c r="L5197" t="inlineStr">
        <is>
          <t>EG</t>
        </is>
      </c>
      <c r="M5197" t="inlineStr">
        <is>
          <t>Cairo</t>
        </is>
      </c>
      <c r="O5197" s="10" t="inlineStr">
        <is>
          <t>egypt-business.com</t>
        </is>
      </c>
    </row>
    <row r="5198">
      <c r="A5198" t="inlineStr">
        <is>
          <t>Procart for Carton Products Co.</t>
        </is>
      </c>
      <c r="D5198" t="inlineStr">
        <is>
          <t>Industrial</t>
        </is>
      </c>
      <c r="E5198" t="inlineStr">
        <is>
          <t>صناعي</t>
        </is>
      </c>
      <c r="F5198" t="inlineStr">
        <is>
          <t>I14</t>
        </is>
      </c>
      <c r="G5198" t="inlineStr">
        <is>
          <t>Paper, Printing &amp; Packaging</t>
        </is>
      </c>
      <c r="H5198" t="inlineStr">
        <is>
          <t>الورق والطباعة والتعبئة والتغليف</t>
        </is>
      </c>
      <c r="I5198" t="inlineStr">
        <is>
          <t>Industry › Paper Pack Print</t>
        </is>
      </c>
      <c r="L5198" t="inlineStr">
        <is>
          <t>EG</t>
        </is>
      </c>
      <c r="O5198" s="10" t="inlineStr">
        <is>
          <t>egypt-business.com</t>
        </is>
      </c>
    </row>
    <row r="5199">
      <c r="A5199" t="inlineStr">
        <is>
          <t>Prosupplies For Trading</t>
        </is>
      </c>
      <c r="D5199" t="inlineStr">
        <is>
          <t>Industrial</t>
        </is>
      </c>
      <c r="E5199" t="inlineStr">
        <is>
          <t>صناعي</t>
        </is>
      </c>
      <c r="F5199" t="inlineStr">
        <is>
          <t>I14</t>
        </is>
      </c>
      <c r="G5199" t="inlineStr">
        <is>
          <t>Paper, Printing &amp; Packaging</t>
        </is>
      </c>
      <c r="H5199" t="inlineStr">
        <is>
          <t>الورق والطباعة والتعبئة والتغليف</t>
        </is>
      </c>
      <c r="I5199" t="inlineStr">
        <is>
          <t>Industry › Paper Pack Print; Trade › Import Export</t>
        </is>
      </c>
      <c r="L5199" t="inlineStr">
        <is>
          <t>EG</t>
        </is>
      </c>
      <c r="M5199" t="inlineStr">
        <is>
          <t>Cairo</t>
        </is>
      </c>
      <c r="O5199" s="10" t="inlineStr">
        <is>
          <t>egypt-business.com</t>
        </is>
      </c>
    </row>
    <row r="5200">
      <c r="A5200" t="inlineStr">
        <is>
          <t>Qena Paper Industry Co</t>
        </is>
      </c>
      <c r="D5200" t="inlineStr">
        <is>
          <t>Industrial</t>
        </is>
      </c>
      <c r="E5200" t="inlineStr">
        <is>
          <t>صناعي</t>
        </is>
      </c>
      <c r="F5200" t="inlineStr">
        <is>
          <t>I14</t>
        </is>
      </c>
      <c r="G5200" t="inlineStr">
        <is>
          <t>Paper, Printing &amp; Packaging</t>
        </is>
      </c>
      <c r="H5200" t="inlineStr">
        <is>
          <t>الورق والطباعة والتعبئة والتغليف</t>
        </is>
      </c>
      <c r="I5200" t="inlineStr">
        <is>
          <t>Industry › Paper Pack Print</t>
        </is>
      </c>
      <c r="L5200" t="inlineStr">
        <is>
          <t>EG</t>
        </is>
      </c>
      <c r="M5200" t="inlineStr">
        <is>
          <t>Cairo</t>
        </is>
      </c>
      <c r="O5200" s="10" t="inlineStr">
        <is>
          <t>egypt-business.com</t>
        </is>
      </c>
    </row>
    <row r="5201">
      <c r="A5201" t="inlineStr">
        <is>
          <t>QPLUS</t>
        </is>
      </c>
      <c r="D5201" t="inlineStr">
        <is>
          <t>Industrial</t>
        </is>
      </c>
      <c r="E5201" t="inlineStr">
        <is>
          <t>صناعي</t>
        </is>
      </c>
      <c r="F5201" t="inlineStr">
        <is>
          <t>I14</t>
        </is>
      </c>
      <c r="G5201" t="inlineStr">
        <is>
          <t>Paper, Printing &amp; Packaging</t>
        </is>
      </c>
      <c r="H5201" t="inlineStr">
        <is>
          <t>الورق والطباعة والتعبئة والتغليف</t>
        </is>
      </c>
      <c r="I5201" t="inlineStr">
        <is>
          <t>Industry › Paper Pack Print</t>
        </is>
      </c>
      <c r="L5201" t="inlineStr">
        <is>
          <t>EG</t>
        </is>
      </c>
      <c r="O5201" s="10" t="inlineStr">
        <is>
          <t>egypt-business.com</t>
        </is>
      </c>
    </row>
    <row r="5202">
      <c r="A5202" t="inlineStr">
        <is>
          <t>Rajshree Paper Company</t>
        </is>
      </c>
      <c r="D5202" t="inlineStr">
        <is>
          <t>Industrial</t>
        </is>
      </c>
      <c r="E5202" t="inlineStr">
        <is>
          <t>صناعي</t>
        </is>
      </c>
      <c r="F5202" t="inlineStr">
        <is>
          <t>I14</t>
        </is>
      </c>
      <c r="G5202" t="inlineStr">
        <is>
          <t>Paper, Printing &amp; Packaging</t>
        </is>
      </c>
      <c r="H5202" t="inlineStr">
        <is>
          <t>الورق والطباعة والتعبئة والتغليف</t>
        </is>
      </c>
      <c r="I5202" t="inlineStr">
        <is>
          <t>Industry › Paper Pack Print</t>
        </is>
      </c>
      <c r="L5202" t="inlineStr">
        <is>
          <t>EG</t>
        </is>
      </c>
      <c r="O5202" s="10" t="inlineStr">
        <is>
          <t>egypt-business.com</t>
        </is>
      </c>
    </row>
    <row r="5203">
      <c r="A5203" t="inlineStr">
        <is>
          <t>Ready Pack Technology</t>
        </is>
      </c>
      <c r="D5203" t="inlineStr">
        <is>
          <t>Industrial</t>
        </is>
      </c>
      <c r="E5203" t="inlineStr">
        <is>
          <t>صناعي</t>
        </is>
      </c>
      <c r="F5203" t="inlineStr">
        <is>
          <t>I14</t>
        </is>
      </c>
      <c r="G5203" t="inlineStr">
        <is>
          <t>Paper, Printing &amp; Packaging</t>
        </is>
      </c>
      <c r="H5203" t="inlineStr">
        <is>
          <t>الورق والطباعة والتعبئة والتغليف</t>
        </is>
      </c>
      <c r="I5203" t="inlineStr">
        <is>
          <t>Industry › Paper Pack Print</t>
        </is>
      </c>
      <c r="L5203" t="inlineStr">
        <is>
          <t>EG</t>
        </is>
      </c>
      <c r="M5203" t="inlineStr">
        <is>
          <t>Cairo</t>
        </is>
      </c>
      <c r="O5203" s="10" t="inlineStr">
        <is>
          <t>egypt-business.com</t>
        </is>
      </c>
    </row>
    <row r="5204">
      <c r="A5204" t="inlineStr">
        <is>
          <t>Red Pack Egypt</t>
        </is>
      </c>
      <c r="D5204" t="inlineStr">
        <is>
          <t>Industrial</t>
        </is>
      </c>
      <c r="E5204" t="inlineStr">
        <is>
          <t>صناعي</t>
        </is>
      </c>
      <c r="F5204" t="inlineStr">
        <is>
          <t>I14</t>
        </is>
      </c>
      <c r="G5204" t="inlineStr">
        <is>
          <t>Paper, Printing &amp; Packaging</t>
        </is>
      </c>
      <c r="H5204" t="inlineStr">
        <is>
          <t>الورق والطباعة والتعبئة والتغليف</t>
        </is>
      </c>
      <c r="I5204" t="inlineStr">
        <is>
          <t>Industry › Paper Pack Print</t>
        </is>
      </c>
      <c r="L5204" t="inlineStr">
        <is>
          <t>EG</t>
        </is>
      </c>
      <c r="M5204" t="inlineStr">
        <is>
          <t>Sharqia</t>
        </is>
      </c>
      <c r="O5204" s="10" t="inlineStr">
        <is>
          <t>egypt-business.com</t>
        </is>
      </c>
    </row>
    <row r="5205">
      <c r="A5205" t="inlineStr">
        <is>
          <t>ROYAL PACKING LLC مصنع رويال باكينج - أكواب ورقيه</t>
        </is>
      </c>
      <c r="D5205" t="inlineStr">
        <is>
          <t>Industrial</t>
        </is>
      </c>
      <c r="E5205" t="inlineStr">
        <is>
          <t>صناعي</t>
        </is>
      </c>
      <c r="F5205" t="inlineStr">
        <is>
          <t>I14</t>
        </is>
      </c>
      <c r="G5205" t="inlineStr">
        <is>
          <t>Paper, Printing &amp; Packaging</t>
        </is>
      </c>
      <c r="H5205" t="inlineStr">
        <is>
          <t>الورق والطباعة والتعبئة والتغليف</t>
        </is>
      </c>
      <c r="I5205" t="inlineStr">
        <is>
          <t>Industry › Paper Pack Print</t>
        </is>
      </c>
      <c r="L5205" t="inlineStr">
        <is>
          <t>EG</t>
        </is>
      </c>
      <c r="M5205" t="inlineStr">
        <is>
          <t>Gharbia</t>
        </is>
      </c>
      <c r="O5205" s="10" t="inlineStr">
        <is>
          <t>egypt-business.com</t>
        </is>
      </c>
    </row>
    <row r="5206">
      <c r="A5206" t="inlineStr">
        <is>
          <t>SafwaPack</t>
        </is>
      </c>
      <c r="D5206" t="inlineStr">
        <is>
          <t>Industrial</t>
        </is>
      </c>
      <c r="E5206" t="inlineStr">
        <is>
          <t>صناعي</t>
        </is>
      </c>
      <c r="F5206" t="inlineStr">
        <is>
          <t>I14</t>
        </is>
      </c>
      <c r="G5206" t="inlineStr">
        <is>
          <t>Paper, Printing &amp; Packaging</t>
        </is>
      </c>
      <c r="H5206" t="inlineStr">
        <is>
          <t>الورق والطباعة والتعبئة والتغليف</t>
        </is>
      </c>
      <c r="I5206" t="inlineStr">
        <is>
          <t>Industry › Paper Pack Print</t>
        </is>
      </c>
      <c r="L5206" t="inlineStr">
        <is>
          <t>EG</t>
        </is>
      </c>
      <c r="M5206" t="inlineStr">
        <is>
          <t>Cairo</t>
        </is>
      </c>
      <c r="O5206" s="10" t="inlineStr">
        <is>
          <t>egypt-business.com</t>
        </is>
      </c>
    </row>
    <row r="5207">
      <c r="A5207" t="inlineStr">
        <is>
          <t>Sahara Printing Company</t>
        </is>
      </c>
      <c r="D5207" t="inlineStr">
        <is>
          <t>Industrial</t>
        </is>
      </c>
      <c r="E5207" t="inlineStr">
        <is>
          <t>صناعي</t>
        </is>
      </c>
      <c r="F5207" t="inlineStr">
        <is>
          <t>I14</t>
        </is>
      </c>
      <c r="G5207" t="inlineStr">
        <is>
          <t>Paper, Printing &amp; Packaging</t>
        </is>
      </c>
      <c r="H5207" t="inlineStr">
        <is>
          <t>الورق والطباعة والتعبئة والتغليف</t>
        </is>
      </c>
      <c r="I5207" t="inlineStr">
        <is>
          <t>Industry › Paper Pack Print</t>
        </is>
      </c>
      <c r="L5207" t="inlineStr">
        <is>
          <t>EG</t>
        </is>
      </c>
      <c r="M5207" t="inlineStr">
        <is>
          <t>Cairo</t>
        </is>
      </c>
      <c r="O5207" s="10" t="inlineStr">
        <is>
          <t>egypt-business.com</t>
        </is>
      </c>
    </row>
    <row r="5208">
      <c r="A5208" t="inlineStr">
        <is>
          <t>Santa For Engineering Works &amp; Supplies</t>
        </is>
      </c>
      <c r="D5208" t="inlineStr">
        <is>
          <t>Industrial</t>
        </is>
      </c>
      <c r="E5208" t="inlineStr">
        <is>
          <t>صناعي</t>
        </is>
      </c>
      <c r="F5208" t="inlineStr">
        <is>
          <t>I14</t>
        </is>
      </c>
      <c r="G5208" t="inlineStr">
        <is>
          <t>Paper, Printing &amp; Packaging</t>
        </is>
      </c>
      <c r="H5208" t="inlineStr">
        <is>
          <t>الورق والطباعة والتعبئة والتغليف</t>
        </is>
      </c>
      <c r="I5208" t="inlineStr">
        <is>
          <t>Industry › Paper Pack Print</t>
        </is>
      </c>
      <c r="L5208" t="inlineStr">
        <is>
          <t>EG</t>
        </is>
      </c>
      <c r="M5208" t="inlineStr">
        <is>
          <t>Cairo</t>
        </is>
      </c>
      <c r="O5208" s="10" t="inlineStr">
        <is>
          <t>egypt-business.com</t>
        </is>
      </c>
    </row>
    <row r="5209">
      <c r="A5209" t="inlineStr">
        <is>
          <t>Scann</t>
        </is>
      </c>
      <c r="D5209" t="inlineStr">
        <is>
          <t>Industrial</t>
        </is>
      </c>
      <c r="E5209" t="inlineStr">
        <is>
          <t>صناعي</t>
        </is>
      </c>
      <c r="F5209" t="inlineStr">
        <is>
          <t>I14</t>
        </is>
      </c>
      <c r="G5209" t="inlineStr">
        <is>
          <t>Paper, Printing &amp; Packaging</t>
        </is>
      </c>
      <c r="H5209" t="inlineStr">
        <is>
          <t>الورق والطباعة والتعبئة والتغليف</t>
        </is>
      </c>
      <c r="I5209" t="inlineStr">
        <is>
          <t>Industry › Paper Pack Print; Service › Company-Services; IT-Telecom › Mobile Phones; IT-Telecom › Service Providers; Marketing › Media</t>
        </is>
      </c>
      <c r="L5209" t="inlineStr">
        <is>
          <t>EG</t>
        </is>
      </c>
      <c r="M5209" t="inlineStr">
        <is>
          <t>Cairo</t>
        </is>
      </c>
      <c r="N5209" t="inlineStr">
        <is>
          <t>Please confirm</t>
        </is>
      </c>
      <c r="O5209" s="10" t="inlineStr">
        <is>
          <t>egypt-business.com</t>
        </is>
      </c>
    </row>
    <row r="5210">
      <c r="A5210" t="inlineStr">
        <is>
          <t>Sealedbag Company</t>
        </is>
      </c>
      <c r="D5210" t="inlineStr">
        <is>
          <t>Industrial</t>
        </is>
      </c>
      <c r="E5210" t="inlineStr">
        <is>
          <t>صناعي</t>
        </is>
      </c>
      <c r="F5210" t="inlineStr">
        <is>
          <t>I14</t>
        </is>
      </c>
      <c r="G5210" t="inlineStr">
        <is>
          <t>Paper, Printing &amp; Packaging</t>
        </is>
      </c>
      <c r="H5210" t="inlineStr">
        <is>
          <t>الورق والطباعة والتعبئة والتغليف</t>
        </is>
      </c>
      <c r="I5210" t="inlineStr">
        <is>
          <t>Industry › Paper Pack Print</t>
        </is>
      </c>
      <c r="L5210" t="inlineStr">
        <is>
          <t>EG</t>
        </is>
      </c>
      <c r="M5210" t="inlineStr">
        <is>
          <t>Cairo</t>
        </is>
      </c>
      <c r="O5210" s="10" t="inlineStr">
        <is>
          <t>egypt-business.com</t>
        </is>
      </c>
    </row>
    <row r="5211">
      <c r="A5211" t="inlineStr">
        <is>
          <t>Sedy Egypt</t>
        </is>
      </c>
      <c r="D5211" t="inlineStr">
        <is>
          <t>Industrial</t>
        </is>
      </c>
      <c r="E5211" t="inlineStr">
        <is>
          <t>صناعي</t>
        </is>
      </c>
      <c r="F5211" t="inlineStr">
        <is>
          <t>I14</t>
        </is>
      </c>
      <c r="G5211" t="inlineStr">
        <is>
          <t>Paper, Printing &amp; Packaging</t>
        </is>
      </c>
      <c r="H5211" t="inlineStr">
        <is>
          <t>الورق والطباعة والتعبئة والتغليف</t>
        </is>
      </c>
      <c r="I5211" t="inlineStr">
        <is>
          <t>Industry › Paper Pack Print</t>
        </is>
      </c>
      <c r="L5211" t="inlineStr">
        <is>
          <t>EG</t>
        </is>
      </c>
      <c r="M5211" t="inlineStr">
        <is>
          <t>Giza</t>
        </is>
      </c>
      <c r="O5211" s="10" t="inlineStr">
        <is>
          <t>egypt-business.com</t>
        </is>
      </c>
    </row>
    <row r="5212">
      <c r="A5212" t="inlineStr">
        <is>
          <t>Shadow Graphics</t>
        </is>
      </c>
      <c r="D5212" t="inlineStr">
        <is>
          <t>Industrial</t>
        </is>
      </c>
      <c r="E5212" t="inlineStr">
        <is>
          <t>صناعي</t>
        </is>
      </c>
      <c r="F5212" t="inlineStr">
        <is>
          <t>I14</t>
        </is>
      </c>
      <c r="G5212" t="inlineStr">
        <is>
          <t>Paper, Printing &amp; Packaging</t>
        </is>
      </c>
      <c r="H5212" t="inlineStr">
        <is>
          <t>الورق والطباعة والتعبئة والتغليف</t>
        </is>
      </c>
      <c r="I5212" t="inlineStr">
        <is>
          <t>Industry › Paper Pack Print; Marketing › Advertising-Agencies</t>
        </is>
      </c>
      <c r="L5212" t="inlineStr">
        <is>
          <t>EG</t>
        </is>
      </c>
      <c r="M5212" t="inlineStr">
        <is>
          <t>Cairo</t>
        </is>
      </c>
      <c r="O5212" s="10" t="inlineStr">
        <is>
          <t>egypt-business.com</t>
        </is>
      </c>
    </row>
    <row r="5213">
      <c r="A5213" t="inlineStr">
        <is>
          <t>Shady Pack</t>
        </is>
      </c>
      <c r="D5213" t="inlineStr">
        <is>
          <t>Industrial</t>
        </is>
      </c>
      <c r="E5213" t="inlineStr">
        <is>
          <t>صناعي</t>
        </is>
      </c>
      <c r="F5213" t="inlineStr">
        <is>
          <t>I14</t>
        </is>
      </c>
      <c r="G5213" t="inlineStr">
        <is>
          <t>Paper, Printing &amp; Packaging</t>
        </is>
      </c>
      <c r="H5213" t="inlineStr">
        <is>
          <t>الورق والطباعة والتعبئة والتغليف</t>
        </is>
      </c>
      <c r="I5213" t="inlineStr">
        <is>
          <t>Industry › Paper Pack Print</t>
        </is>
      </c>
      <c r="L5213" t="inlineStr">
        <is>
          <t>EG</t>
        </is>
      </c>
      <c r="M5213" t="inlineStr">
        <is>
          <t>Sharqia</t>
        </is>
      </c>
      <c r="O5213" s="10" t="inlineStr">
        <is>
          <t>egypt-business.com</t>
        </is>
      </c>
    </row>
    <row r="5214">
      <c r="A5214" t="inlineStr">
        <is>
          <t>Shedal Group Designs &amp; Agencies</t>
        </is>
      </c>
      <c r="D5214" t="inlineStr">
        <is>
          <t>Industrial</t>
        </is>
      </c>
      <c r="E5214" t="inlineStr">
        <is>
          <t>صناعي</t>
        </is>
      </c>
      <c r="F5214" t="inlineStr">
        <is>
          <t>I14</t>
        </is>
      </c>
      <c r="G5214" t="inlineStr">
        <is>
          <t>Paper, Printing &amp; Packaging</t>
        </is>
      </c>
      <c r="H5214" t="inlineStr">
        <is>
          <t>الورق والطباعة والتعبئة والتغليف</t>
        </is>
      </c>
      <c r="I5214" t="inlineStr">
        <is>
          <t>Industry › Paper Pack Print; Industry › Textiles</t>
        </is>
      </c>
      <c r="L5214" t="inlineStr">
        <is>
          <t>EG</t>
        </is>
      </c>
      <c r="M5214" t="inlineStr">
        <is>
          <t>Cairo</t>
        </is>
      </c>
      <c r="O5214" s="10" t="inlineStr">
        <is>
          <t>egypt-business.com</t>
        </is>
      </c>
    </row>
    <row r="5215">
      <c r="A5215" t="inlineStr">
        <is>
          <t>Shorouk for Modern Printing and Packaging</t>
        </is>
      </c>
      <c r="D5215" t="inlineStr">
        <is>
          <t>Industrial</t>
        </is>
      </c>
      <c r="E5215" t="inlineStr">
        <is>
          <t>صناعي</t>
        </is>
      </c>
      <c r="F5215" t="inlineStr">
        <is>
          <t>I14</t>
        </is>
      </c>
      <c r="G5215" t="inlineStr">
        <is>
          <t>Paper, Printing &amp; Packaging</t>
        </is>
      </c>
      <c r="H5215" t="inlineStr">
        <is>
          <t>الورق والطباعة والتعبئة والتغليف</t>
        </is>
      </c>
      <c r="I5215" t="inlineStr">
        <is>
          <t>Industry › Paper Pack Print</t>
        </is>
      </c>
      <c r="L5215" t="inlineStr">
        <is>
          <t>EG</t>
        </is>
      </c>
      <c r="M5215" t="inlineStr">
        <is>
          <t>Qalyubia</t>
        </is>
      </c>
      <c r="O5215" s="10" t="inlineStr">
        <is>
          <t>egypt-business.com</t>
        </is>
      </c>
    </row>
    <row r="5216">
      <c r="A5216" t="inlineStr">
        <is>
          <t>Sidhom Printing Solutions</t>
        </is>
      </c>
      <c r="D5216" t="inlineStr">
        <is>
          <t>Industrial</t>
        </is>
      </c>
      <c r="E5216" t="inlineStr">
        <is>
          <t>صناعي</t>
        </is>
      </c>
      <c r="F5216" t="inlineStr">
        <is>
          <t>I14</t>
        </is>
      </c>
      <c r="G5216" t="inlineStr">
        <is>
          <t>Paper, Printing &amp; Packaging</t>
        </is>
      </c>
      <c r="H5216" t="inlineStr">
        <is>
          <t>الورق والطباعة والتعبئة والتغليف</t>
        </is>
      </c>
      <c r="I5216" t="inlineStr">
        <is>
          <t>Industry › Paper Pack Print</t>
        </is>
      </c>
      <c r="L5216" t="inlineStr">
        <is>
          <t>EG</t>
        </is>
      </c>
      <c r="M5216" t="inlineStr">
        <is>
          <t>Cairo</t>
        </is>
      </c>
      <c r="O5216" s="10" t="inlineStr">
        <is>
          <t>egypt-business.com</t>
        </is>
      </c>
    </row>
    <row r="5217">
      <c r="A5217" t="inlineStr">
        <is>
          <t>Soudan Shipping &amp; Trading</t>
        </is>
      </c>
      <c r="D5217" t="inlineStr">
        <is>
          <t>Industrial</t>
        </is>
      </c>
      <c r="E5217" t="inlineStr">
        <is>
          <t>صناعي</t>
        </is>
      </c>
      <c r="F5217" t="inlineStr">
        <is>
          <t>I14</t>
        </is>
      </c>
      <c r="G5217" t="inlineStr">
        <is>
          <t>Paper, Printing &amp; Packaging</t>
        </is>
      </c>
      <c r="H5217" t="inlineStr">
        <is>
          <t>الورق والطباعة والتعبئة والتغليف</t>
        </is>
      </c>
      <c r="I5217" t="inlineStr">
        <is>
          <t>Industry › Paper Pack Print; Industry › Textiles</t>
        </is>
      </c>
      <c r="L5217" t="inlineStr">
        <is>
          <t>EG</t>
        </is>
      </c>
      <c r="M5217" t="inlineStr">
        <is>
          <t>Port Said</t>
        </is>
      </c>
      <c r="O5217" s="10" t="inlineStr">
        <is>
          <t>egypt-business.com</t>
        </is>
      </c>
    </row>
    <row r="5218">
      <c r="A5218" t="inlineStr">
        <is>
          <t>Speed Back for Packing and Sealing Company</t>
        </is>
      </c>
      <c r="D5218" t="inlineStr">
        <is>
          <t>Industrial</t>
        </is>
      </c>
      <c r="E5218" t="inlineStr">
        <is>
          <t>صناعي</t>
        </is>
      </c>
      <c r="F5218" t="inlineStr">
        <is>
          <t>I14</t>
        </is>
      </c>
      <c r="G5218" t="inlineStr">
        <is>
          <t>Paper, Printing &amp; Packaging</t>
        </is>
      </c>
      <c r="H5218" t="inlineStr">
        <is>
          <t>الورق والطباعة والتعبئة والتغليف</t>
        </is>
      </c>
      <c r="I5218" t="inlineStr">
        <is>
          <t>Industry › Paper Pack Print</t>
        </is>
      </c>
      <c r="L5218" t="inlineStr">
        <is>
          <t>EG</t>
        </is>
      </c>
      <c r="M5218" t="inlineStr">
        <is>
          <t>Qalyubia</t>
        </is>
      </c>
      <c r="O5218" s="10" t="inlineStr">
        <is>
          <t>egypt-business.com</t>
        </is>
      </c>
    </row>
    <row r="5219">
      <c r="A5219" t="inlineStr">
        <is>
          <t>StarCo. Industry</t>
        </is>
      </c>
      <c r="D5219" t="inlineStr">
        <is>
          <t>Industrial</t>
        </is>
      </c>
      <c r="E5219" t="inlineStr">
        <is>
          <t>صناعي</t>
        </is>
      </c>
      <c r="F5219" t="inlineStr">
        <is>
          <t>I14</t>
        </is>
      </c>
      <c r="G5219" t="inlineStr">
        <is>
          <t>Paper, Printing &amp; Packaging</t>
        </is>
      </c>
      <c r="H5219" t="inlineStr">
        <is>
          <t>الورق والطباعة والتعبئة والتغليف</t>
        </is>
      </c>
      <c r="I5219" t="inlineStr">
        <is>
          <t>Industry › Paper Pack Print</t>
        </is>
      </c>
      <c r="L5219" t="inlineStr">
        <is>
          <t>EG</t>
        </is>
      </c>
      <c r="O5219" s="10" t="inlineStr">
        <is>
          <t>egypt-business.com</t>
        </is>
      </c>
    </row>
    <row r="5220">
      <c r="A5220" t="inlineStr">
        <is>
          <t>StarPlast</t>
        </is>
      </c>
      <c r="D5220" t="inlineStr">
        <is>
          <t>Industrial</t>
        </is>
      </c>
      <c r="E5220" t="inlineStr">
        <is>
          <t>صناعي</t>
        </is>
      </c>
      <c r="F5220" t="inlineStr">
        <is>
          <t>I14</t>
        </is>
      </c>
      <c r="G5220" t="inlineStr">
        <is>
          <t>Paper, Printing &amp; Packaging</t>
        </is>
      </c>
      <c r="H5220" t="inlineStr">
        <is>
          <t>الورق والطباعة والتعبئة والتغليف</t>
        </is>
      </c>
      <c r="I5220" t="inlineStr">
        <is>
          <t>Industry › Paper Pack Print</t>
        </is>
      </c>
      <c r="L5220" t="inlineStr">
        <is>
          <t>EG</t>
        </is>
      </c>
      <c r="M5220" t="inlineStr">
        <is>
          <t>Port Said</t>
        </is>
      </c>
      <c r="O5220" s="10" t="inlineStr">
        <is>
          <t>egypt-business.com</t>
        </is>
      </c>
    </row>
    <row r="5221">
      <c r="A5221" t="inlineStr">
        <is>
          <t>stick pack company</t>
        </is>
      </c>
      <c r="D5221" t="inlineStr">
        <is>
          <t>Industrial</t>
        </is>
      </c>
      <c r="E5221" t="inlineStr">
        <is>
          <t>صناعي</t>
        </is>
      </c>
      <c r="F5221" t="inlineStr">
        <is>
          <t>I14</t>
        </is>
      </c>
      <c r="G5221" t="inlineStr">
        <is>
          <t>Paper, Printing &amp; Packaging</t>
        </is>
      </c>
      <c r="H5221" t="inlineStr">
        <is>
          <t>الورق والطباعة والتعبئة والتغليف</t>
        </is>
      </c>
      <c r="I5221" t="inlineStr">
        <is>
          <t>Industry › Paper Pack Print</t>
        </is>
      </c>
      <c r="L5221" t="inlineStr">
        <is>
          <t>EG</t>
        </is>
      </c>
      <c r="M5221" t="inlineStr">
        <is>
          <t>Monufia</t>
        </is>
      </c>
      <c r="O5221" s="10" t="inlineStr">
        <is>
          <t>egypt-business.com</t>
        </is>
      </c>
    </row>
    <row r="5222">
      <c r="A5222" t="inlineStr">
        <is>
          <t>Suez Bags Company</t>
        </is>
      </c>
      <c r="D5222" t="inlineStr">
        <is>
          <t>Industrial</t>
        </is>
      </c>
      <c r="E5222" t="inlineStr">
        <is>
          <t>صناعي</t>
        </is>
      </c>
      <c r="F5222" t="inlineStr">
        <is>
          <t>I14</t>
        </is>
      </c>
      <c r="G5222" t="inlineStr">
        <is>
          <t>Paper, Printing &amp; Packaging</t>
        </is>
      </c>
      <c r="H5222" t="inlineStr">
        <is>
          <t>الورق والطباعة والتعبئة والتغليف</t>
        </is>
      </c>
      <c r="I5222" t="inlineStr">
        <is>
          <t>Industry › Paper Pack Print</t>
        </is>
      </c>
      <c r="L5222" t="inlineStr">
        <is>
          <t>EG</t>
        </is>
      </c>
      <c r="M5222" t="inlineStr">
        <is>
          <t>Cairo</t>
        </is>
      </c>
      <c r="O5222" s="10" t="inlineStr">
        <is>
          <t>egypt-business.com</t>
        </is>
      </c>
    </row>
    <row r="5223">
      <c r="A5223" t="inlineStr">
        <is>
          <t>SunPack For Carton Manufacturing</t>
        </is>
      </c>
      <c r="D5223" t="inlineStr">
        <is>
          <t>Industrial</t>
        </is>
      </c>
      <c r="E5223" t="inlineStr">
        <is>
          <t>صناعي</t>
        </is>
      </c>
      <c r="F5223" t="inlineStr">
        <is>
          <t>I14</t>
        </is>
      </c>
      <c r="G5223" t="inlineStr">
        <is>
          <t>Paper, Printing &amp; Packaging</t>
        </is>
      </c>
      <c r="H5223" t="inlineStr">
        <is>
          <t>الورق والطباعة والتعبئة والتغليف</t>
        </is>
      </c>
      <c r="I5223" t="inlineStr">
        <is>
          <t>Industry › Paper Pack Print</t>
        </is>
      </c>
      <c r="L5223" t="inlineStr">
        <is>
          <t>EG</t>
        </is>
      </c>
      <c r="M5223" t="inlineStr">
        <is>
          <t>Monufia</t>
        </is>
      </c>
      <c r="O5223" s="10" t="inlineStr">
        <is>
          <t>egypt-business.com</t>
        </is>
      </c>
    </row>
    <row r="5224">
      <c r="A5224" t="inlineStr">
        <is>
          <t>Super Pack</t>
        </is>
      </c>
      <c r="D5224" t="inlineStr">
        <is>
          <t>Industrial</t>
        </is>
      </c>
      <c r="E5224" t="inlineStr">
        <is>
          <t>صناعي</t>
        </is>
      </c>
      <c r="F5224" t="inlineStr">
        <is>
          <t>I14</t>
        </is>
      </c>
      <c r="G5224" t="inlineStr">
        <is>
          <t>Paper, Printing &amp; Packaging</t>
        </is>
      </c>
      <c r="H5224" t="inlineStr">
        <is>
          <t>الورق والطباعة والتعبئة والتغليف</t>
        </is>
      </c>
      <c r="I5224" t="inlineStr">
        <is>
          <t>Industry › Paper Pack Print</t>
        </is>
      </c>
      <c r="L5224" t="inlineStr">
        <is>
          <t>EG</t>
        </is>
      </c>
      <c r="M5224" t="inlineStr">
        <is>
          <t>Giza</t>
        </is>
      </c>
      <c r="O5224" s="10" t="inlineStr">
        <is>
          <t>egypt-business.com</t>
        </is>
      </c>
    </row>
    <row r="5225">
      <c r="A5225" t="inlineStr">
        <is>
          <t>Taba Group Co.</t>
        </is>
      </c>
      <c r="D5225" t="inlineStr">
        <is>
          <t>Industrial</t>
        </is>
      </c>
      <c r="E5225" t="inlineStr">
        <is>
          <t>صناعي</t>
        </is>
      </c>
      <c r="F5225" t="inlineStr">
        <is>
          <t>I14</t>
        </is>
      </c>
      <c r="G5225" t="inlineStr">
        <is>
          <t>Paper, Printing &amp; Packaging</t>
        </is>
      </c>
      <c r="H5225" t="inlineStr">
        <is>
          <t>الورق والطباعة والتعبئة والتغليف</t>
        </is>
      </c>
      <c r="I5225" t="inlineStr">
        <is>
          <t>Industry › Paper Pack Print</t>
        </is>
      </c>
      <c r="L5225" t="inlineStr">
        <is>
          <t>EG</t>
        </is>
      </c>
      <c r="M5225" t="inlineStr">
        <is>
          <t>Qalyubia</t>
        </is>
      </c>
      <c r="O5225" s="10" t="inlineStr">
        <is>
          <t>egypt-business.com</t>
        </is>
      </c>
    </row>
    <row r="5226">
      <c r="A5226" t="inlineStr">
        <is>
          <t>Taghleef Industries S.A.E</t>
        </is>
      </c>
      <c r="D5226" t="inlineStr">
        <is>
          <t>Industrial</t>
        </is>
      </c>
      <c r="E5226" t="inlineStr">
        <is>
          <t>صناعي</t>
        </is>
      </c>
      <c r="F5226" t="inlineStr">
        <is>
          <t>I14</t>
        </is>
      </c>
      <c r="G5226" t="inlineStr">
        <is>
          <t>Paper, Printing &amp; Packaging</t>
        </is>
      </c>
      <c r="H5226" t="inlineStr">
        <is>
          <t>الورق والطباعة والتعبئة والتغليف</t>
        </is>
      </c>
      <c r="I5226" t="inlineStr">
        <is>
          <t>Industry › Paper Pack Print</t>
        </is>
      </c>
      <c r="L5226" t="inlineStr">
        <is>
          <t>EG</t>
        </is>
      </c>
      <c r="O5226" s="10" t="inlineStr">
        <is>
          <t>egypt-business.com</t>
        </is>
      </c>
    </row>
    <row r="5227">
      <c r="A5227" t="inlineStr">
        <is>
          <t>Taizhou Global Import &amp; Export Co.,Ltd</t>
        </is>
      </c>
      <c r="D5227" t="inlineStr">
        <is>
          <t>Industrial</t>
        </is>
      </c>
      <c r="E5227" t="inlineStr">
        <is>
          <t>صناعي</t>
        </is>
      </c>
      <c r="F5227" t="inlineStr">
        <is>
          <t>I14</t>
        </is>
      </c>
      <c r="G5227" t="inlineStr">
        <is>
          <t>Paper, Printing &amp; Packaging</t>
        </is>
      </c>
      <c r="H5227" t="inlineStr">
        <is>
          <t>الورق والطباعة والتعبئة والتغليف</t>
        </is>
      </c>
      <c r="I5227" t="inlineStr">
        <is>
          <t>Industry › Paper Pack Print</t>
        </is>
      </c>
      <c r="L5227" t="inlineStr">
        <is>
          <t>EG</t>
        </is>
      </c>
      <c r="O5227" s="10" t="inlineStr">
        <is>
          <t>egypt-business.com</t>
        </is>
      </c>
    </row>
    <row r="5228">
      <c r="A5228" t="inlineStr">
        <is>
          <t>Tasdeer Holding Packaging Solutions</t>
        </is>
      </c>
      <c r="D5228" t="inlineStr">
        <is>
          <t>Industrial</t>
        </is>
      </c>
      <c r="E5228" t="inlineStr">
        <is>
          <t>صناعي</t>
        </is>
      </c>
      <c r="F5228" t="inlineStr">
        <is>
          <t>I14</t>
        </is>
      </c>
      <c r="G5228" t="inlineStr">
        <is>
          <t>Paper, Printing &amp; Packaging</t>
        </is>
      </c>
      <c r="H5228" t="inlineStr">
        <is>
          <t>الورق والطباعة والتعبئة والتغليف</t>
        </is>
      </c>
      <c r="I5228" t="inlineStr">
        <is>
          <t>Industry › Paper Pack Print</t>
        </is>
      </c>
      <c r="L5228" t="inlineStr">
        <is>
          <t>EG</t>
        </is>
      </c>
      <c r="M5228" t="inlineStr">
        <is>
          <t>Giza</t>
        </is>
      </c>
      <c r="O5228" s="10" t="inlineStr">
        <is>
          <t>egypt-business.com</t>
        </is>
      </c>
    </row>
    <row r="5229">
      <c r="A5229" t="inlineStr">
        <is>
          <t>Techno Group</t>
        </is>
      </c>
      <c r="D5229" t="inlineStr">
        <is>
          <t>Industrial</t>
        </is>
      </c>
      <c r="E5229" t="inlineStr">
        <is>
          <t>صناعي</t>
        </is>
      </c>
      <c r="F5229" t="inlineStr">
        <is>
          <t>I14</t>
        </is>
      </c>
      <c r="G5229" t="inlineStr">
        <is>
          <t>Paper, Printing &amp; Packaging</t>
        </is>
      </c>
      <c r="H5229" t="inlineStr">
        <is>
          <t>الورق والطباعة والتعبئة والتغليف</t>
        </is>
      </c>
      <c r="I5229" t="inlineStr">
        <is>
          <t>Industry › Paper Pack Print</t>
        </is>
      </c>
      <c r="L5229" t="inlineStr">
        <is>
          <t>EG</t>
        </is>
      </c>
      <c r="M5229" t="inlineStr">
        <is>
          <t>Giza</t>
        </is>
      </c>
      <c r="O5229" s="10" t="inlineStr">
        <is>
          <t>egypt-business.com</t>
        </is>
      </c>
    </row>
    <row r="5230">
      <c r="A5230" t="inlineStr">
        <is>
          <t>Tetra Pak Egypt Ltd.</t>
        </is>
      </c>
      <c r="D5230" t="inlineStr">
        <is>
          <t>Industrial</t>
        </is>
      </c>
      <c r="E5230" t="inlineStr">
        <is>
          <t>صناعي</t>
        </is>
      </c>
      <c r="F5230" t="inlineStr">
        <is>
          <t>I14</t>
        </is>
      </c>
      <c r="G5230" t="inlineStr">
        <is>
          <t>Paper, Printing &amp; Packaging</t>
        </is>
      </c>
      <c r="H5230" t="inlineStr">
        <is>
          <t>الورق والطباعة والتعبئة والتغليف</t>
        </is>
      </c>
      <c r="I5230" t="inlineStr">
        <is>
          <t>Industry › Paper Pack Print</t>
        </is>
      </c>
      <c r="L5230" t="inlineStr">
        <is>
          <t>EG</t>
        </is>
      </c>
      <c r="M5230" t="inlineStr">
        <is>
          <t>Cairo</t>
        </is>
      </c>
      <c r="O5230" s="10" t="inlineStr">
        <is>
          <t>egypt-business.com</t>
        </is>
      </c>
    </row>
    <row r="5231">
      <c r="A5231" t="inlineStr">
        <is>
          <t>Texti Co. Industrial Trading Distribution</t>
        </is>
      </c>
      <c r="D5231" t="inlineStr">
        <is>
          <t>Industrial</t>
        </is>
      </c>
      <c r="E5231" t="inlineStr">
        <is>
          <t>صناعي</t>
        </is>
      </c>
      <c r="F5231" t="inlineStr">
        <is>
          <t>I14</t>
        </is>
      </c>
      <c r="G5231" t="inlineStr">
        <is>
          <t>Paper, Printing &amp; Packaging</t>
        </is>
      </c>
      <c r="H5231" t="inlineStr">
        <is>
          <t>الورق والطباعة والتعبئة والتغليف</t>
        </is>
      </c>
      <c r="I5231" t="inlineStr">
        <is>
          <t>Industry › Paper Pack Print</t>
        </is>
      </c>
      <c r="L5231" t="inlineStr">
        <is>
          <t>EG</t>
        </is>
      </c>
      <c r="M5231" t="inlineStr">
        <is>
          <t>Sharqia</t>
        </is>
      </c>
      <c r="O5231" s="10" t="inlineStr">
        <is>
          <t>egypt-business.com</t>
        </is>
      </c>
    </row>
    <row r="5232">
      <c r="A5232" t="inlineStr">
        <is>
          <t>The International Co. for Pack &amp; REF</t>
        </is>
      </c>
      <c r="D5232" t="inlineStr">
        <is>
          <t>Industrial</t>
        </is>
      </c>
      <c r="E5232" t="inlineStr">
        <is>
          <t>صناعي</t>
        </is>
      </c>
      <c r="F5232" t="inlineStr">
        <is>
          <t>I14</t>
        </is>
      </c>
      <c r="G5232" t="inlineStr">
        <is>
          <t>Paper, Printing &amp; Packaging</t>
        </is>
      </c>
      <c r="H5232" t="inlineStr">
        <is>
          <t>الورق والطباعة والتعبئة والتغليف</t>
        </is>
      </c>
      <c r="I5232" t="inlineStr">
        <is>
          <t>Industry › Paper Pack Print</t>
        </is>
      </c>
      <c r="L5232" t="inlineStr">
        <is>
          <t>EG</t>
        </is>
      </c>
      <c r="M5232" t="inlineStr">
        <is>
          <t>Giza</t>
        </is>
      </c>
      <c r="O5232" s="10" t="inlineStr">
        <is>
          <t>egypt-business.com</t>
        </is>
      </c>
    </row>
    <row r="5233">
      <c r="A5233" t="inlineStr">
        <is>
          <t>Toucan EXIM Group</t>
        </is>
      </c>
      <c r="D5233" t="inlineStr">
        <is>
          <t>Industrial</t>
        </is>
      </c>
      <c r="E5233" t="inlineStr">
        <is>
          <t>صناعي</t>
        </is>
      </c>
      <c r="F5233" t="inlineStr">
        <is>
          <t>I14</t>
        </is>
      </c>
      <c r="G5233" t="inlineStr">
        <is>
          <t>Paper, Printing &amp; Packaging</t>
        </is>
      </c>
      <c r="H5233" t="inlineStr">
        <is>
          <t>الورق والطباعة والتعبئة والتغليف</t>
        </is>
      </c>
      <c r="I5233" t="inlineStr">
        <is>
          <t>Industry › Paper Pack Print</t>
        </is>
      </c>
      <c r="L5233" t="inlineStr">
        <is>
          <t>EG</t>
        </is>
      </c>
      <c r="M5233" t="inlineStr">
        <is>
          <t>Giza</t>
        </is>
      </c>
      <c r="O5233" s="10" t="inlineStr">
        <is>
          <t>egypt-business.com</t>
        </is>
      </c>
    </row>
    <row r="5234">
      <c r="A5234" t="inlineStr">
        <is>
          <t>Tracon</t>
        </is>
      </c>
      <c r="D5234" t="inlineStr">
        <is>
          <t>Industrial</t>
        </is>
      </c>
      <c r="E5234" t="inlineStr">
        <is>
          <t>صناعي</t>
        </is>
      </c>
      <c r="F5234" t="inlineStr">
        <is>
          <t>I14</t>
        </is>
      </c>
      <c r="G5234" t="inlineStr">
        <is>
          <t>Paper, Printing &amp; Packaging</t>
        </is>
      </c>
      <c r="H5234" t="inlineStr">
        <is>
          <t>الورق والطباعة والتعبئة والتغليف</t>
        </is>
      </c>
      <c r="I5234" t="inlineStr">
        <is>
          <t>Industry › Paper Pack Print</t>
        </is>
      </c>
      <c r="L5234" t="inlineStr">
        <is>
          <t>EG</t>
        </is>
      </c>
      <c r="M5234" t="inlineStr">
        <is>
          <t>Cairo</t>
        </is>
      </c>
      <c r="O5234" s="10" t="inlineStr">
        <is>
          <t>egypt-business.com</t>
        </is>
      </c>
    </row>
    <row r="5235">
      <c r="A5235" t="inlineStr">
        <is>
          <t>Triple Arm For Packing</t>
        </is>
      </c>
      <c r="D5235" t="inlineStr">
        <is>
          <t>Industrial</t>
        </is>
      </c>
      <c r="E5235" t="inlineStr">
        <is>
          <t>صناعي</t>
        </is>
      </c>
      <c r="F5235" t="inlineStr">
        <is>
          <t>I14</t>
        </is>
      </c>
      <c r="G5235" t="inlineStr">
        <is>
          <t>Paper, Printing &amp; Packaging</t>
        </is>
      </c>
      <c r="H5235" t="inlineStr">
        <is>
          <t>الورق والطباعة والتعبئة والتغليف</t>
        </is>
      </c>
      <c r="I5235" t="inlineStr">
        <is>
          <t>Industry › Paper Pack Print</t>
        </is>
      </c>
      <c r="L5235" t="inlineStr">
        <is>
          <t>EG</t>
        </is>
      </c>
      <c r="M5235" t="inlineStr">
        <is>
          <t>Cairo</t>
        </is>
      </c>
      <c r="O5235" s="10" t="inlineStr">
        <is>
          <t>egypt-business.com</t>
        </is>
      </c>
    </row>
    <row r="5236">
      <c r="A5236" t="inlineStr">
        <is>
          <t>Unipak Nile LTD</t>
        </is>
      </c>
      <c r="D5236" t="inlineStr">
        <is>
          <t>Industrial</t>
        </is>
      </c>
      <c r="E5236" t="inlineStr">
        <is>
          <t>صناعي</t>
        </is>
      </c>
      <c r="F5236" t="inlineStr">
        <is>
          <t>I14</t>
        </is>
      </c>
      <c r="G5236" t="inlineStr">
        <is>
          <t>Paper, Printing &amp; Packaging</t>
        </is>
      </c>
      <c r="H5236" t="inlineStr">
        <is>
          <t>الورق والطباعة والتعبئة والتغليف</t>
        </is>
      </c>
      <c r="I5236" t="inlineStr">
        <is>
          <t>Industry › Paper Pack Print</t>
        </is>
      </c>
      <c r="L5236" t="inlineStr">
        <is>
          <t>EG</t>
        </is>
      </c>
      <c r="M5236" t="inlineStr">
        <is>
          <t>Giza</t>
        </is>
      </c>
      <c r="O5236" s="10" t="inlineStr">
        <is>
          <t>egypt-business.com</t>
        </is>
      </c>
    </row>
    <row r="5237">
      <c r="A5237" t="inlineStr">
        <is>
          <t>UNIPAKNILE LTD</t>
        </is>
      </c>
      <c r="D5237" t="inlineStr">
        <is>
          <t>Industrial</t>
        </is>
      </c>
      <c r="E5237" t="inlineStr">
        <is>
          <t>صناعي</t>
        </is>
      </c>
      <c r="F5237" t="inlineStr">
        <is>
          <t>I14</t>
        </is>
      </c>
      <c r="G5237" t="inlineStr">
        <is>
          <t>Paper, Printing &amp; Packaging</t>
        </is>
      </c>
      <c r="H5237" t="inlineStr">
        <is>
          <t>الورق والطباعة والتعبئة والتغليف</t>
        </is>
      </c>
      <c r="I5237" t="inlineStr">
        <is>
          <t>Industry › Paper Pack Print</t>
        </is>
      </c>
      <c r="L5237" t="inlineStr">
        <is>
          <t>EG</t>
        </is>
      </c>
      <c r="M5237" t="inlineStr">
        <is>
          <t>Giza</t>
        </is>
      </c>
      <c r="O5237" s="10" t="inlineStr">
        <is>
          <t>egypt-business.com</t>
        </is>
      </c>
    </row>
    <row r="5238">
      <c r="A5238" t="inlineStr">
        <is>
          <t>United Egypt Co. for Trading &amp; Industrial Investments</t>
        </is>
      </c>
      <c r="D5238" t="inlineStr">
        <is>
          <t>Industrial</t>
        </is>
      </c>
      <c r="E5238" t="inlineStr">
        <is>
          <t>صناعي</t>
        </is>
      </c>
      <c r="F5238" t="inlineStr">
        <is>
          <t>I14</t>
        </is>
      </c>
      <c r="G5238" t="inlineStr">
        <is>
          <t>Paper, Printing &amp; Packaging</t>
        </is>
      </c>
      <c r="H5238" t="inlineStr">
        <is>
          <t>الورق والطباعة والتعبئة والتغليف</t>
        </is>
      </c>
      <c r="I5238" t="inlineStr">
        <is>
          <t>Industry › Paper Pack Print</t>
        </is>
      </c>
      <c r="L5238" t="inlineStr">
        <is>
          <t>EG</t>
        </is>
      </c>
      <c r="M5238" t="inlineStr">
        <is>
          <t>Gharbia</t>
        </is>
      </c>
      <c r="O5238" s="10" t="inlineStr">
        <is>
          <t>egypt-business.com</t>
        </is>
      </c>
    </row>
    <row r="5239">
      <c r="A5239" t="inlineStr">
        <is>
          <t>United Egypt for Commercial and Industrial Investment</t>
        </is>
      </c>
      <c r="D5239" t="inlineStr">
        <is>
          <t>Industrial</t>
        </is>
      </c>
      <c r="E5239" t="inlineStr">
        <is>
          <t>صناعي</t>
        </is>
      </c>
      <c r="F5239" t="inlineStr">
        <is>
          <t>I14</t>
        </is>
      </c>
      <c r="G5239" t="inlineStr">
        <is>
          <t>Paper, Printing &amp; Packaging</t>
        </is>
      </c>
      <c r="H5239" t="inlineStr">
        <is>
          <t>الورق والطباعة والتعبئة والتغليف</t>
        </is>
      </c>
      <c r="I5239" t="inlineStr">
        <is>
          <t>Industry › Paper Pack Print</t>
        </is>
      </c>
      <c r="L5239" t="inlineStr">
        <is>
          <t>EG</t>
        </is>
      </c>
      <c r="O5239" s="10" t="inlineStr">
        <is>
          <t>egypt-business.com</t>
        </is>
      </c>
    </row>
    <row r="5240">
      <c r="A5240" t="inlineStr">
        <is>
          <t>United Processing and Packaging S.A.E</t>
        </is>
      </c>
      <c r="D5240" t="inlineStr">
        <is>
          <t>Industrial</t>
        </is>
      </c>
      <c r="E5240" t="inlineStr">
        <is>
          <t>صناعي</t>
        </is>
      </c>
      <c r="F5240" t="inlineStr">
        <is>
          <t>I14</t>
        </is>
      </c>
      <c r="G5240" t="inlineStr">
        <is>
          <t>Paper, Printing &amp; Packaging</t>
        </is>
      </c>
      <c r="H5240" t="inlineStr">
        <is>
          <t>الورق والطباعة والتعبئة والتغليف</t>
        </is>
      </c>
      <c r="I5240" t="inlineStr">
        <is>
          <t>Industry › Paper Pack Print</t>
        </is>
      </c>
      <c r="L5240" t="inlineStr">
        <is>
          <t>EG</t>
        </is>
      </c>
      <c r="M5240" t="inlineStr">
        <is>
          <t>Sharqia</t>
        </is>
      </c>
      <c r="O5240" s="10" t="inlineStr">
        <is>
          <t>egypt-business.com</t>
        </is>
      </c>
    </row>
    <row r="5241">
      <c r="A5241" t="inlineStr">
        <is>
          <t>United Sons Moving Services</t>
        </is>
      </c>
      <c r="D5241" t="inlineStr">
        <is>
          <t>Industrial</t>
        </is>
      </c>
      <c r="E5241" t="inlineStr">
        <is>
          <t>صناعي</t>
        </is>
      </c>
      <c r="F5241" t="inlineStr">
        <is>
          <t>I14</t>
        </is>
      </c>
      <c r="G5241" t="inlineStr">
        <is>
          <t>Paper, Printing &amp; Packaging</t>
        </is>
      </c>
      <c r="H5241" t="inlineStr">
        <is>
          <t>الورق والطباعة والتعبئة والتغليف</t>
        </is>
      </c>
      <c r="I5241" t="inlineStr">
        <is>
          <t>Industry › Paper Pack Print</t>
        </is>
      </c>
      <c r="L5241" t="inlineStr">
        <is>
          <t>EG</t>
        </is>
      </c>
      <c r="M5241" t="inlineStr">
        <is>
          <t>Cairo</t>
        </is>
      </c>
      <c r="O5241" s="10" t="inlineStr">
        <is>
          <t>egypt-business.com</t>
        </is>
      </c>
    </row>
    <row r="5242">
      <c r="A5242" t="inlineStr">
        <is>
          <t>Universal Company for Packaging Materials and Paper</t>
        </is>
      </c>
      <c r="D5242" t="inlineStr">
        <is>
          <t>Industrial</t>
        </is>
      </c>
      <c r="E5242" t="inlineStr">
        <is>
          <t>صناعي</t>
        </is>
      </c>
      <c r="F5242" t="inlineStr">
        <is>
          <t>I14</t>
        </is>
      </c>
      <c r="G5242" t="inlineStr">
        <is>
          <t>Paper, Printing &amp; Packaging</t>
        </is>
      </c>
      <c r="H5242" t="inlineStr">
        <is>
          <t>الورق والطباعة والتعبئة والتغليف</t>
        </is>
      </c>
      <c r="I5242" t="inlineStr">
        <is>
          <t>Industry › Paper Pack Print</t>
        </is>
      </c>
      <c r="L5242" t="inlineStr">
        <is>
          <t>EG</t>
        </is>
      </c>
      <c r="M5242" t="inlineStr">
        <is>
          <t>Sharqia</t>
        </is>
      </c>
      <c r="O5242" s="10" t="inlineStr">
        <is>
          <t>egypt-business.com</t>
        </is>
      </c>
    </row>
    <row r="5243">
      <c r="A5243" t="inlineStr">
        <is>
          <t>Usee Plastic Mould Factory</t>
        </is>
      </c>
      <c r="D5243" t="inlineStr">
        <is>
          <t>Industrial</t>
        </is>
      </c>
      <c r="E5243" t="inlineStr">
        <is>
          <t>صناعي</t>
        </is>
      </c>
      <c r="F5243" t="inlineStr">
        <is>
          <t>I14</t>
        </is>
      </c>
      <c r="G5243" t="inlineStr">
        <is>
          <t>Paper, Printing &amp; Packaging</t>
        </is>
      </c>
      <c r="H5243" t="inlineStr">
        <is>
          <t>الورق والطباعة والتعبئة والتغليف</t>
        </is>
      </c>
      <c r="I5243" t="inlineStr">
        <is>
          <t>Industry › Paper Pack Print</t>
        </is>
      </c>
      <c r="L5243" t="inlineStr">
        <is>
          <t>EG</t>
        </is>
      </c>
      <c r="O5243" s="10" t="inlineStr">
        <is>
          <t>egypt-business.com</t>
        </is>
      </c>
    </row>
    <row r="5244">
      <c r="A5244" t="inlineStr">
        <is>
          <t>White Hygiene</t>
        </is>
      </c>
      <c r="D5244" t="inlineStr">
        <is>
          <t>Industrial</t>
        </is>
      </c>
      <c r="E5244" t="inlineStr">
        <is>
          <t>صناعي</t>
        </is>
      </c>
      <c r="F5244" t="inlineStr">
        <is>
          <t>I14</t>
        </is>
      </c>
      <c r="G5244" t="inlineStr">
        <is>
          <t>Paper, Printing &amp; Packaging</t>
        </is>
      </c>
      <c r="H5244" t="inlineStr">
        <is>
          <t>الورق والطباعة والتعبئة والتغليف</t>
        </is>
      </c>
      <c r="I5244" t="inlineStr">
        <is>
          <t>Industry › Paper Pack Print</t>
        </is>
      </c>
      <c r="L5244" t="inlineStr">
        <is>
          <t>EG</t>
        </is>
      </c>
      <c r="M5244" t="inlineStr">
        <is>
          <t>Cairo</t>
        </is>
      </c>
      <c r="O5244" s="10" t="inlineStr">
        <is>
          <t>egypt-business.com</t>
        </is>
      </c>
    </row>
    <row r="5245">
      <c r="A5245" t="inlineStr">
        <is>
          <t>Yasser Zakaria Group</t>
        </is>
      </c>
      <c r="D5245" t="inlineStr">
        <is>
          <t>Industrial</t>
        </is>
      </c>
      <c r="E5245" t="inlineStr">
        <is>
          <t>صناعي</t>
        </is>
      </c>
      <c r="F5245" t="inlineStr">
        <is>
          <t>I14</t>
        </is>
      </c>
      <c r="G5245" t="inlineStr">
        <is>
          <t>Paper, Printing &amp; Packaging</t>
        </is>
      </c>
      <c r="H5245" t="inlineStr">
        <is>
          <t>الورق والطباعة والتعبئة والتغليف</t>
        </is>
      </c>
      <c r="I5245" t="inlineStr">
        <is>
          <t>Industry › Paper Pack Print</t>
        </is>
      </c>
      <c r="L5245" t="inlineStr">
        <is>
          <t>EG</t>
        </is>
      </c>
      <c r="M5245" t="inlineStr">
        <is>
          <t>Cairo</t>
        </is>
      </c>
      <c r="O5245" s="10" t="inlineStr">
        <is>
          <t>egypt-business.com</t>
        </is>
      </c>
    </row>
    <row r="5246">
      <c r="A5246" t="inlineStr">
        <is>
          <t>Yes Pac</t>
        </is>
      </c>
      <c r="D5246" t="inlineStr">
        <is>
          <t>Industrial</t>
        </is>
      </c>
      <c r="E5246" t="inlineStr">
        <is>
          <t>صناعي</t>
        </is>
      </c>
      <c r="F5246" t="inlineStr">
        <is>
          <t>I14</t>
        </is>
      </c>
      <c r="G5246" t="inlineStr">
        <is>
          <t>Paper, Printing &amp; Packaging</t>
        </is>
      </c>
      <c r="H5246" t="inlineStr">
        <is>
          <t>الورق والطباعة والتعبئة والتغليف</t>
        </is>
      </c>
      <c r="I5246" t="inlineStr">
        <is>
          <t>Industry › Paper Pack Print</t>
        </is>
      </c>
      <c r="L5246" t="inlineStr">
        <is>
          <t>EG</t>
        </is>
      </c>
      <c r="O5246" s="10" t="inlineStr">
        <is>
          <t>egypt-business.com</t>
        </is>
      </c>
    </row>
    <row r="5247">
      <c r="A5247" t="inlineStr">
        <is>
          <t>Youssef Allam &amp; Company</t>
        </is>
      </c>
      <c r="D5247" t="inlineStr">
        <is>
          <t>Industrial</t>
        </is>
      </c>
      <c r="E5247" t="inlineStr">
        <is>
          <t>صناعي</t>
        </is>
      </c>
      <c r="F5247" t="inlineStr">
        <is>
          <t>I14</t>
        </is>
      </c>
      <c r="G5247" t="inlineStr">
        <is>
          <t>Paper, Printing &amp; Packaging</t>
        </is>
      </c>
      <c r="H5247" t="inlineStr">
        <is>
          <t>الورق والطباعة والتعبئة والتغليف</t>
        </is>
      </c>
      <c r="I5247" t="inlineStr">
        <is>
          <t>Industry › Paper Pack Print</t>
        </is>
      </c>
      <c r="L5247" t="inlineStr">
        <is>
          <t>EG</t>
        </is>
      </c>
      <c r="M5247" t="inlineStr">
        <is>
          <t>Cairo</t>
        </is>
      </c>
      <c r="O5247" s="10" t="inlineStr">
        <is>
          <t>egypt-business.com</t>
        </is>
      </c>
    </row>
    <row r="5248">
      <c r="A5248" t="inlineStr">
        <is>
          <t>Zacares Egypt Co</t>
        </is>
      </c>
      <c r="D5248" t="inlineStr">
        <is>
          <t>Industrial</t>
        </is>
      </c>
      <c r="E5248" t="inlineStr">
        <is>
          <t>صناعي</t>
        </is>
      </c>
      <c r="F5248" t="inlineStr">
        <is>
          <t>I14</t>
        </is>
      </c>
      <c r="G5248" t="inlineStr">
        <is>
          <t>Paper, Printing &amp; Packaging</t>
        </is>
      </c>
      <c r="H5248" t="inlineStr">
        <is>
          <t>الورق والطباعة والتعبئة والتغليف</t>
        </is>
      </c>
      <c r="I5248" t="inlineStr">
        <is>
          <t>Industry › Paper Pack Print</t>
        </is>
      </c>
      <c r="L5248" t="inlineStr">
        <is>
          <t>EG</t>
        </is>
      </c>
      <c r="M5248" t="inlineStr">
        <is>
          <t>Cairo</t>
        </is>
      </c>
      <c r="O5248" s="10" t="inlineStr">
        <is>
          <t>egypt-business.com</t>
        </is>
      </c>
    </row>
    <row r="5249">
      <c r="A5249" t="inlineStr">
        <is>
          <t>ZAMZAM Co. for Printing, Binding &amp; Packaging.</t>
        </is>
      </c>
      <c r="D5249" t="inlineStr">
        <is>
          <t>Industrial</t>
        </is>
      </c>
      <c r="E5249" t="inlineStr">
        <is>
          <t>صناعي</t>
        </is>
      </c>
      <c r="F5249" t="inlineStr">
        <is>
          <t>I14</t>
        </is>
      </c>
      <c r="G5249" t="inlineStr">
        <is>
          <t>Paper, Printing &amp; Packaging</t>
        </is>
      </c>
      <c r="H5249" t="inlineStr">
        <is>
          <t>الورق والطباعة والتعبئة والتغليف</t>
        </is>
      </c>
      <c r="I5249" t="inlineStr">
        <is>
          <t>Industry › Paper Pack Print</t>
        </is>
      </c>
      <c r="L5249" t="inlineStr">
        <is>
          <t>EG</t>
        </is>
      </c>
      <c r="M5249" t="inlineStr">
        <is>
          <t>Sharqia</t>
        </is>
      </c>
      <c r="O5249" s="10" t="inlineStr">
        <is>
          <t>egypt-business.com</t>
        </is>
      </c>
    </row>
    <row r="5250">
      <c r="A5250" t="inlineStr">
        <is>
          <t>Zeina Group</t>
        </is>
      </c>
      <c r="D5250" t="inlineStr">
        <is>
          <t>Industrial</t>
        </is>
      </c>
      <c r="E5250" t="inlineStr">
        <is>
          <t>صناعي</t>
        </is>
      </c>
      <c r="F5250" t="inlineStr">
        <is>
          <t>I14</t>
        </is>
      </c>
      <c r="G5250" t="inlineStr">
        <is>
          <t>Paper, Printing &amp; Packaging</t>
        </is>
      </c>
      <c r="H5250" t="inlineStr">
        <is>
          <t>الورق والطباعة والتعبئة والتغليف</t>
        </is>
      </c>
      <c r="I5250" t="inlineStr">
        <is>
          <t>Industry › Paper Pack Print</t>
        </is>
      </c>
      <c r="L5250" t="inlineStr">
        <is>
          <t>EG</t>
        </is>
      </c>
      <c r="M5250" t="inlineStr">
        <is>
          <t>Sharqia</t>
        </is>
      </c>
      <c r="O5250" s="10" t="inlineStr">
        <is>
          <t>egypt-business.com</t>
        </is>
      </c>
    </row>
    <row r="5251">
      <c r="A5251" t="inlineStr">
        <is>
          <t>Zymag</t>
        </is>
      </c>
      <c r="D5251" t="inlineStr">
        <is>
          <t>Industrial</t>
        </is>
      </c>
      <c r="E5251" t="inlineStr">
        <is>
          <t>صناعي</t>
        </is>
      </c>
      <c r="F5251" t="inlineStr">
        <is>
          <t>I14</t>
        </is>
      </c>
      <c r="G5251" t="inlineStr">
        <is>
          <t>Paper, Printing &amp; Packaging</t>
        </is>
      </c>
      <c r="H5251" t="inlineStr">
        <is>
          <t>الورق والطباعة والتعبئة والتغليف</t>
        </is>
      </c>
      <c r="I5251" t="inlineStr">
        <is>
          <t>Industry › Paper Pack Print; Service › Consulting</t>
        </is>
      </c>
      <c r="L5251" t="inlineStr">
        <is>
          <t>EG</t>
        </is>
      </c>
      <c r="M5251" t="inlineStr">
        <is>
          <t>Alexandria</t>
        </is>
      </c>
      <c r="O5251" s="10" t="inlineStr">
        <is>
          <t>egypt-business.com</t>
        </is>
      </c>
    </row>
    <row r="5252">
      <c r="A5252" t="inlineStr">
        <is>
          <t>110 Digitech</t>
        </is>
      </c>
      <c r="D5252" t="inlineStr">
        <is>
          <t>Industrial</t>
        </is>
      </c>
      <c r="E5252" t="inlineStr">
        <is>
          <t>صناعي</t>
        </is>
      </c>
      <c r="F5252" t="inlineStr">
        <is>
          <t>I03</t>
        </is>
      </c>
      <c r="G5252" t="inlineStr">
        <is>
          <t>Textiles, Clothing &amp; Carpets</t>
        </is>
      </c>
      <c r="H5252" t="inlineStr">
        <is>
          <t>الغزل والنسيج والملابس والسجاد</t>
        </is>
      </c>
      <c r="I5252" t="inlineStr">
        <is>
          <t>Industry › Textiles</t>
        </is>
      </c>
      <c r="L5252" t="inlineStr">
        <is>
          <t>EG</t>
        </is>
      </c>
      <c r="O5252" s="10" t="inlineStr">
        <is>
          <t>egypt-business.com</t>
        </is>
      </c>
    </row>
    <row r="5253">
      <c r="A5253" t="inlineStr">
        <is>
          <t>Abd ElSamee Hassan ElShamy &amp; Co. Spinning &amp; Waving Trading Egypt</t>
        </is>
      </c>
      <c r="D5253" t="inlineStr">
        <is>
          <t>Industrial</t>
        </is>
      </c>
      <c r="E5253" t="inlineStr">
        <is>
          <t>صناعي</t>
        </is>
      </c>
      <c r="F5253" t="inlineStr">
        <is>
          <t>I03</t>
        </is>
      </c>
      <c r="G5253" t="inlineStr">
        <is>
          <t>Textiles, Clothing &amp; Carpets</t>
        </is>
      </c>
      <c r="H5253" t="inlineStr">
        <is>
          <t>الغزل والنسيج والملابس والسجاد</t>
        </is>
      </c>
      <c r="I5253" t="inlineStr">
        <is>
          <t>Industry › Textiles</t>
        </is>
      </c>
      <c r="L5253" t="inlineStr">
        <is>
          <t>EG</t>
        </is>
      </c>
      <c r="O5253" s="10" t="inlineStr">
        <is>
          <t>egypt-business.com</t>
        </is>
      </c>
    </row>
    <row r="5254">
      <c r="A5254" t="inlineStr">
        <is>
          <t>Abdel Fattah Abd El Gawad Ismal - Weaving Factory</t>
        </is>
      </c>
      <c r="D5254" t="inlineStr">
        <is>
          <t>Industrial</t>
        </is>
      </c>
      <c r="E5254" t="inlineStr">
        <is>
          <t>صناعي</t>
        </is>
      </c>
      <c r="F5254" t="inlineStr">
        <is>
          <t>I03</t>
        </is>
      </c>
      <c r="G5254" t="inlineStr">
        <is>
          <t>Textiles, Clothing &amp; Carpets</t>
        </is>
      </c>
      <c r="H5254" t="inlineStr">
        <is>
          <t>الغزل والنسيج والملابس والسجاد</t>
        </is>
      </c>
      <c r="I5254" t="inlineStr">
        <is>
          <t>Industry › Textiles</t>
        </is>
      </c>
      <c r="L5254" t="inlineStr">
        <is>
          <t>EG</t>
        </is>
      </c>
      <c r="M5254" t="inlineStr">
        <is>
          <t>Cairo</t>
        </is>
      </c>
      <c r="O5254" s="10" t="inlineStr">
        <is>
          <t>egypt-business.com</t>
        </is>
      </c>
    </row>
    <row r="5255">
      <c r="A5255" t="inlineStr">
        <is>
          <t>Abdullah Factory For Twisting &amp; Cotton Textile</t>
        </is>
      </c>
      <c r="D5255" t="inlineStr">
        <is>
          <t>Industrial</t>
        </is>
      </c>
      <c r="E5255" t="inlineStr">
        <is>
          <t>صناعي</t>
        </is>
      </c>
      <c r="F5255" t="inlineStr">
        <is>
          <t>I03</t>
        </is>
      </c>
      <c r="G5255" t="inlineStr">
        <is>
          <t>Textiles, Clothing &amp; Carpets</t>
        </is>
      </c>
      <c r="H5255" t="inlineStr">
        <is>
          <t>الغزل والنسيج والملابس والسجاد</t>
        </is>
      </c>
      <c r="I5255" t="inlineStr">
        <is>
          <t>Industry › Textiles</t>
        </is>
      </c>
      <c r="L5255" t="inlineStr">
        <is>
          <t>EG</t>
        </is>
      </c>
      <c r="M5255" t="inlineStr">
        <is>
          <t>Cairo</t>
        </is>
      </c>
      <c r="O5255" s="10" t="inlineStr">
        <is>
          <t>egypt-business.com</t>
        </is>
      </c>
    </row>
    <row r="5256">
      <c r="A5256" t="inlineStr">
        <is>
          <t>Abo El Atta Company Import and Export</t>
        </is>
      </c>
      <c r="D5256" t="inlineStr">
        <is>
          <t>Industrial</t>
        </is>
      </c>
      <c r="E5256" t="inlineStr">
        <is>
          <t>صناعي</t>
        </is>
      </c>
      <c r="F5256" t="inlineStr">
        <is>
          <t>I03</t>
        </is>
      </c>
      <c r="G5256" t="inlineStr">
        <is>
          <t>Textiles, Clothing &amp; Carpets</t>
        </is>
      </c>
      <c r="H5256" t="inlineStr">
        <is>
          <t>الغزل والنسيج والملابس والسجاد</t>
        </is>
      </c>
      <c r="I5256" t="inlineStr">
        <is>
          <t>Industry › Textiles</t>
        </is>
      </c>
      <c r="L5256" t="inlineStr">
        <is>
          <t>EG</t>
        </is>
      </c>
      <c r="M5256" t="inlineStr">
        <is>
          <t>Giza</t>
        </is>
      </c>
      <c r="O5256" s="10" t="inlineStr">
        <is>
          <t>egypt-business.com</t>
        </is>
      </c>
    </row>
    <row r="5257">
      <c r="A5257" t="inlineStr">
        <is>
          <t>Abo Kamar Weaving Co.</t>
        </is>
      </c>
      <c r="D5257" t="inlineStr">
        <is>
          <t>Industrial</t>
        </is>
      </c>
      <c r="E5257" t="inlineStr">
        <is>
          <t>صناعي</t>
        </is>
      </c>
      <c r="F5257" t="inlineStr">
        <is>
          <t>I03</t>
        </is>
      </c>
      <c r="G5257" t="inlineStr">
        <is>
          <t>Textiles, Clothing &amp; Carpets</t>
        </is>
      </c>
      <c r="H5257" t="inlineStr">
        <is>
          <t>الغزل والنسيج والملابس والسجاد</t>
        </is>
      </c>
      <c r="I5257" t="inlineStr">
        <is>
          <t>Industry › Textiles</t>
        </is>
      </c>
      <c r="L5257" t="inlineStr">
        <is>
          <t>EG</t>
        </is>
      </c>
      <c r="M5257" t="inlineStr">
        <is>
          <t>Gharbia</t>
        </is>
      </c>
      <c r="O5257" s="10" t="inlineStr">
        <is>
          <t>egypt-business.com</t>
        </is>
      </c>
    </row>
    <row r="5258">
      <c r="A5258" t="inlineStr">
        <is>
          <t>Abo Samra Textile</t>
        </is>
      </c>
      <c r="D5258" t="inlineStr">
        <is>
          <t>Industrial</t>
        </is>
      </c>
      <c r="E5258" t="inlineStr">
        <is>
          <t>صناعي</t>
        </is>
      </c>
      <c r="F5258" t="inlineStr">
        <is>
          <t>I03</t>
        </is>
      </c>
      <c r="G5258" t="inlineStr">
        <is>
          <t>Textiles, Clothing &amp; Carpets</t>
        </is>
      </c>
      <c r="H5258" t="inlineStr">
        <is>
          <t>الغزل والنسيج والملابس والسجاد</t>
        </is>
      </c>
      <c r="I5258" t="inlineStr">
        <is>
          <t>Industry › Textiles</t>
        </is>
      </c>
      <c r="L5258" t="inlineStr">
        <is>
          <t>EG</t>
        </is>
      </c>
      <c r="M5258" t="inlineStr">
        <is>
          <t>Alexandria</t>
        </is>
      </c>
      <c r="O5258" s="10" t="inlineStr">
        <is>
          <t>egypt-business.com</t>
        </is>
      </c>
    </row>
    <row r="5259">
      <c r="A5259" t="inlineStr">
        <is>
          <t>Abou Youssef Export, Import &amp; Trade Co.</t>
        </is>
      </c>
      <c r="D5259" t="inlineStr">
        <is>
          <t>Industrial</t>
        </is>
      </c>
      <c r="E5259" t="inlineStr">
        <is>
          <t>صناعي</t>
        </is>
      </c>
      <c r="F5259" t="inlineStr">
        <is>
          <t>I03</t>
        </is>
      </c>
      <c r="G5259" t="inlineStr">
        <is>
          <t>Textiles, Clothing &amp; Carpets</t>
        </is>
      </c>
      <c r="H5259" t="inlineStr">
        <is>
          <t>الغزل والنسيج والملابس والسجاد</t>
        </is>
      </c>
      <c r="I5259" t="inlineStr">
        <is>
          <t>Industry › Textiles</t>
        </is>
      </c>
      <c r="L5259" t="inlineStr">
        <is>
          <t>EG</t>
        </is>
      </c>
      <c r="M5259" t="inlineStr">
        <is>
          <t>Alexandria</t>
        </is>
      </c>
      <c r="O5259" s="10" t="inlineStr">
        <is>
          <t>egypt-business.com</t>
        </is>
      </c>
    </row>
    <row r="5260">
      <c r="A5260" t="inlineStr">
        <is>
          <t>ACGC</t>
        </is>
      </c>
      <c r="D5260" t="inlineStr">
        <is>
          <t>Industrial</t>
        </is>
      </c>
      <c r="E5260" t="inlineStr">
        <is>
          <t>صناعي</t>
        </is>
      </c>
      <c r="F5260" t="inlineStr">
        <is>
          <t>I03</t>
        </is>
      </c>
      <c r="G5260" t="inlineStr">
        <is>
          <t>Textiles, Clothing &amp; Carpets</t>
        </is>
      </c>
      <c r="H5260" t="inlineStr">
        <is>
          <t>الغزل والنسيج والملابس والسجاد</t>
        </is>
      </c>
      <c r="I5260" t="inlineStr">
        <is>
          <t>Industry › Textiles</t>
        </is>
      </c>
      <c r="L5260" t="inlineStr">
        <is>
          <t>EG</t>
        </is>
      </c>
      <c r="M5260" t="inlineStr">
        <is>
          <t>Cairo</t>
        </is>
      </c>
      <c r="O5260" s="10" t="inlineStr">
        <is>
          <t>egypt-business.com</t>
        </is>
      </c>
    </row>
    <row r="5261">
      <c r="A5261" t="inlineStr">
        <is>
          <t>active garments industries</t>
        </is>
      </c>
      <c r="D5261" t="inlineStr">
        <is>
          <t>Industrial</t>
        </is>
      </c>
      <c r="E5261" t="inlineStr">
        <is>
          <t>صناعي</t>
        </is>
      </c>
      <c r="F5261" t="inlineStr">
        <is>
          <t>I03</t>
        </is>
      </c>
      <c r="G5261" t="inlineStr">
        <is>
          <t>Textiles, Clothing &amp; Carpets</t>
        </is>
      </c>
      <c r="H5261" t="inlineStr">
        <is>
          <t>الغزل والنسيج والملابس والسجاد</t>
        </is>
      </c>
      <c r="I5261" t="inlineStr">
        <is>
          <t>Industry › Textiles</t>
        </is>
      </c>
      <c r="L5261" t="inlineStr">
        <is>
          <t>EG</t>
        </is>
      </c>
      <c r="M5261" t="inlineStr">
        <is>
          <t>Port Said</t>
        </is>
      </c>
      <c r="O5261" s="10" t="inlineStr">
        <is>
          <t>egypt-business.com</t>
        </is>
      </c>
    </row>
    <row r="5262">
      <c r="A5262" t="inlineStr">
        <is>
          <t>Adany Export &amp; Import Co.</t>
        </is>
      </c>
      <c r="D5262" t="inlineStr">
        <is>
          <t>Industrial</t>
        </is>
      </c>
      <c r="E5262" t="inlineStr">
        <is>
          <t>صناعي</t>
        </is>
      </c>
      <c r="F5262" t="inlineStr">
        <is>
          <t>I03</t>
        </is>
      </c>
      <c r="G5262" t="inlineStr">
        <is>
          <t>Textiles, Clothing &amp; Carpets</t>
        </is>
      </c>
      <c r="H5262" t="inlineStr">
        <is>
          <t>الغزل والنسيج والملابس والسجاد</t>
        </is>
      </c>
      <c r="I5262" t="inlineStr">
        <is>
          <t>Industry › Textiles</t>
        </is>
      </c>
      <c r="L5262" t="inlineStr">
        <is>
          <t>EG</t>
        </is>
      </c>
      <c r="M5262" t="inlineStr">
        <is>
          <t>Cairo</t>
        </is>
      </c>
      <c r="O5262" s="10" t="inlineStr">
        <is>
          <t>egypt-business.com</t>
        </is>
      </c>
    </row>
    <row r="5263">
      <c r="A5263" t="inlineStr">
        <is>
          <t>Adeco Fashion</t>
        </is>
      </c>
      <c r="D5263" t="inlineStr">
        <is>
          <t>Industrial</t>
        </is>
      </c>
      <c r="E5263" t="inlineStr">
        <is>
          <t>صناعي</t>
        </is>
      </c>
      <c r="F5263" t="inlineStr">
        <is>
          <t>I03</t>
        </is>
      </c>
      <c r="G5263" t="inlineStr">
        <is>
          <t>Textiles, Clothing &amp; Carpets</t>
        </is>
      </c>
      <c r="H5263" t="inlineStr">
        <is>
          <t>الغزل والنسيج والملابس والسجاد</t>
        </is>
      </c>
      <c r="I5263" t="inlineStr">
        <is>
          <t>Industry › Textiles</t>
        </is>
      </c>
      <c r="L5263" t="inlineStr">
        <is>
          <t>EG</t>
        </is>
      </c>
      <c r="M5263" t="inlineStr">
        <is>
          <t>Cairo</t>
        </is>
      </c>
      <c r="O5263" s="10" t="inlineStr">
        <is>
          <t>egypt-business.com</t>
        </is>
      </c>
    </row>
    <row r="5264">
      <c r="A5264" t="inlineStr">
        <is>
          <t>Afifi for Trading</t>
        </is>
      </c>
      <c r="D5264" t="inlineStr">
        <is>
          <t>Industrial</t>
        </is>
      </c>
      <c r="E5264" t="inlineStr">
        <is>
          <t>صناعي</t>
        </is>
      </c>
      <c r="F5264" t="inlineStr">
        <is>
          <t>I03</t>
        </is>
      </c>
      <c r="G5264" t="inlineStr">
        <is>
          <t>Textiles, Clothing &amp; Carpets</t>
        </is>
      </c>
      <c r="H5264" t="inlineStr">
        <is>
          <t>الغزل والنسيج والملابس والسجاد</t>
        </is>
      </c>
      <c r="I5264" t="inlineStr">
        <is>
          <t>Industry › Textiles</t>
        </is>
      </c>
      <c r="L5264" t="inlineStr">
        <is>
          <t>EG</t>
        </is>
      </c>
      <c r="M5264" t="inlineStr">
        <is>
          <t>Cairo</t>
        </is>
      </c>
      <c r="O5264" s="10" t="inlineStr">
        <is>
          <t>egypt-business.com</t>
        </is>
      </c>
    </row>
    <row r="5265">
      <c r="A5265" t="inlineStr">
        <is>
          <t>Aktan Misr for Textile and Dyeing[S.A.E]</t>
        </is>
      </c>
      <c r="D5265" t="inlineStr">
        <is>
          <t>Industrial</t>
        </is>
      </c>
      <c r="E5265" t="inlineStr">
        <is>
          <t>صناعي</t>
        </is>
      </c>
      <c r="F5265" t="inlineStr">
        <is>
          <t>I03</t>
        </is>
      </c>
      <c r="G5265" t="inlineStr">
        <is>
          <t>Textiles, Clothing &amp; Carpets</t>
        </is>
      </c>
      <c r="H5265" t="inlineStr">
        <is>
          <t>الغزل والنسيج والملابس والسجاد</t>
        </is>
      </c>
      <c r="I5265" t="inlineStr">
        <is>
          <t>Industry › Textiles</t>
        </is>
      </c>
      <c r="L5265" t="inlineStr">
        <is>
          <t>EG</t>
        </is>
      </c>
      <c r="M5265" t="inlineStr">
        <is>
          <t>Gharbia</t>
        </is>
      </c>
      <c r="O5265" s="10" t="inlineStr">
        <is>
          <t>egypt-business.com</t>
        </is>
      </c>
    </row>
    <row r="5266">
      <c r="A5266" t="inlineStr">
        <is>
          <t>Al Arafa for Investment and Consultancies</t>
        </is>
      </c>
      <c r="D5266" t="inlineStr">
        <is>
          <t>Industrial</t>
        </is>
      </c>
      <c r="E5266" t="inlineStr">
        <is>
          <t>صناعي</t>
        </is>
      </c>
      <c r="F5266" t="inlineStr">
        <is>
          <t>I03</t>
        </is>
      </c>
      <c r="G5266" t="inlineStr">
        <is>
          <t>Textiles, Clothing &amp; Carpets</t>
        </is>
      </c>
      <c r="H5266" t="inlineStr">
        <is>
          <t>الغزل والنسيج والملابس والسجاد</t>
        </is>
      </c>
      <c r="I5266" t="inlineStr">
        <is>
          <t>Industry › Textiles</t>
        </is>
      </c>
      <c r="L5266" t="inlineStr">
        <is>
          <t>EG</t>
        </is>
      </c>
      <c r="M5266" t="inlineStr">
        <is>
          <t>Cairo</t>
        </is>
      </c>
      <c r="O5266" s="10" t="inlineStr">
        <is>
          <t>egypt-business.com</t>
        </is>
      </c>
    </row>
    <row r="5267">
      <c r="A5267" t="inlineStr">
        <is>
          <t>Al Ghader Group</t>
        </is>
      </c>
      <c r="D5267" t="inlineStr">
        <is>
          <t>Industrial</t>
        </is>
      </c>
      <c r="E5267" t="inlineStr">
        <is>
          <t>صناعي</t>
        </is>
      </c>
      <c r="F5267" t="inlineStr">
        <is>
          <t>I03</t>
        </is>
      </c>
      <c r="G5267" t="inlineStr">
        <is>
          <t>Textiles, Clothing &amp; Carpets</t>
        </is>
      </c>
      <c r="H5267" t="inlineStr">
        <is>
          <t>الغزل والنسيج والملابس والسجاد</t>
        </is>
      </c>
      <c r="I5267" t="inlineStr">
        <is>
          <t>Industry › Textiles</t>
        </is>
      </c>
      <c r="L5267" t="inlineStr">
        <is>
          <t>EG</t>
        </is>
      </c>
      <c r="M5267" t="inlineStr">
        <is>
          <t>Giza</t>
        </is>
      </c>
      <c r="O5267" s="10" t="inlineStr">
        <is>
          <t>egypt-business.com</t>
        </is>
      </c>
    </row>
    <row r="5268">
      <c r="A5268" t="inlineStr">
        <is>
          <t>Al Kadisia for Packing &amp; Packaging Material Industry</t>
        </is>
      </c>
      <c r="D5268" t="inlineStr">
        <is>
          <t>Industrial</t>
        </is>
      </c>
      <c r="E5268" t="inlineStr">
        <is>
          <t>صناعي</t>
        </is>
      </c>
      <c r="F5268" t="inlineStr">
        <is>
          <t>I03</t>
        </is>
      </c>
      <c r="G5268" t="inlineStr">
        <is>
          <t>Textiles, Clothing &amp; Carpets</t>
        </is>
      </c>
      <c r="H5268" t="inlineStr">
        <is>
          <t>الغزل والنسيج والملابس والسجاد</t>
        </is>
      </c>
      <c r="I5268" t="inlineStr">
        <is>
          <t>Industry › Textiles</t>
        </is>
      </c>
      <c r="L5268" t="inlineStr">
        <is>
          <t>EG</t>
        </is>
      </c>
      <c r="M5268" t="inlineStr">
        <is>
          <t>Giza</t>
        </is>
      </c>
      <c r="O5268" s="10" t="inlineStr">
        <is>
          <t>egypt-business.com</t>
        </is>
      </c>
    </row>
    <row r="5269">
      <c r="A5269" t="inlineStr">
        <is>
          <t>Al Mansoura Company</t>
        </is>
      </c>
      <c r="D5269" t="inlineStr">
        <is>
          <t>Industrial</t>
        </is>
      </c>
      <c r="E5269" t="inlineStr">
        <is>
          <t>صناعي</t>
        </is>
      </c>
      <c r="F5269" t="inlineStr">
        <is>
          <t>I03</t>
        </is>
      </c>
      <c r="G5269" t="inlineStr">
        <is>
          <t>Textiles, Clothing &amp; Carpets</t>
        </is>
      </c>
      <c r="H5269" t="inlineStr">
        <is>
          <t>الغزل والنسيج والملابس والسجاد</t>
        </is>
      </c>
      <c r="I5269" t="inlineStr">
        <is>
          <t>Industry › Textiles</t>
        </is>
      </c>
      <c r="L5269" t="inlineStr">
        <is>
          <t>EG</t>
        </is>
      </c>
      <c r="M5269" t="inlineStr">
        <is>
          <t>Cairo</t>
        </is>
      </c>
      <c r="O5269" s="10" t="inlineStr">
        <is>
          <t>egypt-business.com</t>
        </is>
      </c>
    </row>
    <row r="5270">
      <c r="A5270" t="inlineStr">
        <is>
          <t>Al Masria Italian For Bedding &amp; Textiles</t>
        </is>
      </c>
      <c r="D5270" t="inlineStr">
        <is>
          <t>Industrial</t>
        </is>
      </c>
      <c r="E5270" t="inlineStr">
        <is>
          <t>صناعي</t>
        </is>
      </c>
      <c r="F5270" t="inlineStr">
        <is>
          <t>I03</t>
        </is>
      </c>
      <c r="G5270" t="inlineStr">
        <is>
          <t>Textiles, Clothing &amp; Carpets</t>
        </is>
      </c>
      <c r="H5270" t="inlineStr">
        <is>
          <t>الغزل والنسيج والملابس والسجاد</t>
        </is>
      </c>
      <c r="I5270" t="inlineStr">
        <is>
          <t>Industry › Textiles</t>
        </is>
      </c>
      <c r="L5270" t="inlineStr">
        <is>
          <t>EG</t>
        </is>
      </c>
      <c r="M5270" t="inlineStr">
        <is>
          <t>Gharbia</t>
        </is>
      </c>
      <c r="O5270" s="10" t="inlineStr">
        <is>
          <t>egypt-business.com</t>
        </is>
      </c>
    </row>
    <row r="5271">
      <c r="A5271" t="inlineStr">
        <is>
          <t>Al Naggar For Bedding &amp; Weaving - Mas</t>
        </is>
      </c>
      <c r="D5271" t="inlineStr">
        <is>
          <t>Industrial</t>
        </is>
      </c>
      <c r="E5271" t="inlineStr">
        <is>
          <t>صناعي</t>
        </is>
      </c>
      <c r="F5271" t="inlineStr">
        <is>
          <t>I03</t>
        </is>
      </c>
      <c r="G5271" t="inlineStr">
        <is>
          <t>Textiles, Clothing &amp; Carpets</t>
        </is>
      </c>
      <c r="H5271" t="inlineStr">
        <is>
          <t>الغزل والنسيج والملابس والسجاد</t>
        </is>
      </c>
      <c r="I5271" t="inlineStr">
        <is>
          <t>Industry › Textiles</t>
        </is>
      </c>
      <c r="L5271" t="inlineStr">
        <is>
          <t>EG</t>
        </is>
      </c>
      <c r="O5271" s="10" t="inlineStr">
        <is>
          <t>egypt-business.com</t>
        </is>
      </c>
    </row>
    <row r="5272">
      <c r="A5272" t="inlineStr">
        <is>
          <t>Al Saiad Tricot</t>
        </is>
      </c>
      <c r="D5272" t="inlineStr">
        <is>
          <t>Industrial</t>
        </is>
      </c>
      <c r="E5272" t="inlineStr">
        <is>
          <t>صناعي</t>
        </is>
      </c>
      <c r="F5272" t="inlineStr">
        <is>
          <t>I03</t>
        </is>
      </c>
      <c r="G5272" t="inlineStr">
        <is>
          <t>Textiles, Clothing &amp; Carpets</t>
        </is>
      </c>
      <c r="H5272" t="inlineStr">
        <is>
          <t>الغزل والنسيج والملابس والسجاد</t>
        </is>
      </c>
      <c r="I5272" t="inlineStr">
        <is>
          <t>Industry › Textiles</t>
        </is>
      </c>
      <c r="L5272" t="inlineStr">
        <is>
          <t>EG</t>
        </is>
      </c>
      <c r="M5272" t="inlineStr">
        <is>
          <t>Gharbia</t>
        </is>
      </c>
      <c r="O5272" s="10" t="inlineStr">
        <is>
          <t>egypt-business.com</t>
        </is>
      </c>
    </row>
    <row r="5273">
      <c r="A5273" t="inlineStr">
        <is>
          <t>Al Shafei Mohsen El Shafei</t>
        </is>
      </c>
      <c r="D5273" t="inlineStr">
        <is>
          <t>Industrial</t>
        </is>
      </c>
      <c r="E5273" t="inlineStr">
        <is>
          <t>صناعي</t>
        </is>
      </c>
      <c r="F5273" t="inlineStr">
        <is>
          <t>I03</t>
        </is>
      </c>
      <c r="G5273" t="inlineStr">
        <is>
          <t>Textiles, Clothing &amp; Carpets</t>
        </is>
      </c>
      <c r="H5273" t="inlineStr">
        <is>
          <t>الغزل والنسيج والملابس والسجاد</t>
        </is>
      </c>
      <c r="I5273" t="inlineStr">
        <is>
          <t>Industry › Textiles</t>
        </is>
      </c>
      <c r="L5273" t="inlineStr">
        <is>
          <t>EG</t>
        </is>
      </c>
      <c r="M5273" t="inlineStr">
        <is>
          <t>Giza</t>
        </is>
      </c>
      <c r="O5273" s="10" t="inlineStr">
        <is>
          <t>egypt-business.com</t>
        </is>
      </c>
    </row>
    <row r="5274">
      <c r="A5274" t="inlineStr">
        <is>
          <t>Al-Jami Fashion Express</t>
        </is>
      </c>
      <c r="D5274" t="inlineStr">
        <is>
          <t>Industrial</t>
        </is>
      </c>
      <c r="E5274" t="inlineStr">
        <is>
          <t>صناعي</t>
        </is>
      </c>
      <c r="F5274" t="inlineStr">
        <is>
          <t>I03</t>
        </is>
      </c>
      <c r="G5274" t="inlineStr">
        <is>
          <t>Textiles, Clothing &amp; Carpets</t>
        </is>
      </c>
      <c r="H5274" t="inlineStr">
        <is>
          <t>الغزل والنسيج والملابس والسجاد</t>
        </is>
      </c>
      <c r="I5274" t="inlineStr">
        <is>
          <t>Industry › Textiles</t>
        </is>
      </c>
      <c r="L5274" t="inlineStr">
        <is>
          <t>EG</t>
        </is>
      </c>
      <c r="O5274" s="10" t="inlineStr">
        <is>
          <t>egypt-business.com</t>
        </is>
      </c>
    </row>
    <row r="5275">
      <c r="A5275" t="inlineStr">
        <is>
          <t>Albo Group</t>
        </is>
      </c>
      <c r="D5275" t="inlineStr">
        <is>
          <t>Industrial</t>
        </is>
      </c>
      <c r="E5275" t="inlineStr">
        <is>
          <t>صناعي</t>
        </is>
      </c>
      <c r="F5275" t="inlineStr">
        <is>
          <t>I03</t>
        </is>
      </c>
      <c r="G5275" t="inlineStr">
        <is>
          <t>Textiles, Clothing &amp; Carpets</t>
        </is>
      </c>
      <c r="H5275" t="inlineStr">
        <is>
          <t>الغزل والنسيج والملابس والسجاد</t>
        </is>
      </c>
      <c r="I5275" t="inlineStr">
        <is>
          <t>Industry › Textiles</t>
        </is>
      </c>
      <c r="L5275" t="inlineStr">
        <is>
          <t>EG</t>
        </is>
      </c>
      <c r="M5275" t="inlineStr">
        <is>
          <t>Cairo</t>
        </is>
      </c>
      <c r="O5275" s="10" t="inlineStr">
        <is>
          <t>egypt-business.com</t>
        </is>
      </c>
    </row>
    <row r="5276">
      <c r="A5276" t="inlineStr">
        <is>
          <t>Alexandria Spinning &amp; Weaving</t>
        </is>
      </c>
      <c r="D5276" t="inlineStr">
        <is>
          <t>Industrial</t>
        </is>
      </c>
      <c r="E5276" t="inlineStr">
        <is>
          <t>صناعي</t>
        </is>
      </c>
      <c r="F5276" t="inlineStr">
        <is>
          <t>I03</t>
        </is>
      </c>
      <c r="G5276" t="inlineStr">
        <is>
          <t>Textiles, Clothing &amp; Carpets</t>
        </is>
      </c>
      <c r="H5276" t="inlineStr">
        <is>
          <t>الغزل والنسيج والملابس والسجاد</t>
        </is>
      </c>
      <c r="I5276" t="inlineStr">
        <is>
          <t>Industry › Textiles</t>
        </is>
      </c>
      <c r="L5276" t="inlineStr">
        <is>
          <t>EG</t>
        </is>
      </c>
      <c r="M5276" t="inlineStr">
        <is>
          <t>Alexandria</t>
        </is>
      </c>
      <c r="O5276" s="10" t="inlineStr">
        <is>
          <t>egypt-business.com</t>
        </is>
      </c>
    </row>
    <row r="5277">
      <c r="A5277" t="inlineStr">
        <is>
          <t>AlHesn Textiles</t>
        </is>
      </c>
      <c r="D5277" t="inlineStr">
        <is>
          <t>Industrial</t>
        </is>
      </c>
      <c r="E5277" t="inlineStr">
        <is>
          <t>صناعي</t>
        </is>
      </c>
      <c r="F5277" t="inlineStr">
        <is>
          <t>I03</t>
        </is>
      </c>
      <c r="G5277" t="inlineStr">
        <is>
          <t>Textiles, Clothing &amp; Carpets</t>
        </is>
      </c>
      <c r="H5277" t="inlineStr">
        <is>
          <t>الغزل والنسيج والملابس والسجاد</t>
        </is>
      </c>
      <c r="I5277" t="inlineStr">
        <is>
          <t>Industry › Textiles</t>
        </is>
      </c>
      <c r="L5277" t="inlineStr">
        <is>
          <t>EG</t>
        </is>
      </c>
      <c r="M5277" t="inlineStr">
        <is>
          <t>Cairo</t>
        </is>
      </c>
      <c r="O5277" s="10" t="inlineStr">
        <is>
          <t>egypt-business.com</t>
        </is>
      </c>
    </row>
    <row r="5278">
      <c r="A5278" t="inlineStr">
        <is>
          <t>Alpha Chemical For Special Chemicals</t>
        </is>
      </c>
      <c r="D5278" t="inlineStr">
        <is>
          <t>Industrial</t>
        </is>
      </c>
      <c r="E5278" t="inlineStr">
        <is>
          <t>صناعي</t>
        </is>
      </c>
      <c r="F5278" t="inlineStr">
        <is>
          <t>I03</t>
        </is>
      </c>
      <c r="G5278" t="inlineStr">
        <is>
          <t>Textiles, Clothing &amp; Carpets</t>
        </is>
      </c>
      <c r="H5278" t="inlineStr">
        <is>
          <t>الغزل والنسيج والملابس والسجاد</t>
        </is>
      </c>
      <c r="I5278" t="inlineStr">
        <is>
          <t>Industry › Textiles</t>
        </is>
      </c>
      <c r="L5278" t="inlineStr">
        <is>
          <t>EG</t>
        </is>
      </c>
      <c r="M5278" t="inlineStr">
        <is>
          <t>Gharbia</t>
        </is>
      </c>
      <c r="O5278" s="10" t="inlineStr">
        <is>
          <t>egypt-business.com</t>
        </is>
      </c>
    </row>
    <row r="5279">
      <c r="A5279" t="inlineStr">
        <is>
          <t>Alsalam</t>
        </is>
      </c>
      <c r="D5279" t="inlineStr">
        <is>
          <t>Industrial</t>
        </is>
      </c>
      <c r="E5279" t="inlineStr">
        <is>
          <t>صناعي</t>
        </is>
      </c>
      <c r="F5279" t="inlineStr">
        <is>
          <t>I03</t>
        </is>
      </c>
      <c r="G5279" t="inlineStr">
        <is>
          <t>Textiles, Clothing &amp; Carpets</t>
        </is>
      </c>
      <c r="H5279" t="inlineStr">
        <is>
          <t>الغزل والنسيج والملابس والسجاد</t>
        </is>
      </c>
      <c r="I5279" t="inlineStr">
        <is>
          <t>Industry › Textiles</t>
        </is>
      </c>
      <c r="L5279" t="inlineStr">
        <is>
          <t>EG</t>
        </is>
      </c>
      <c r="O5279" s="10" t="inlineStr">
        <is>
          <t>egypt-business.com</t>
        </is>
      </c>
    </row>
    <row r="5280">
      <c r="A5280" t="inlineStr">
        <is>
          <t>AlSaraTex Co. for Spinning (Acrylic Yarn)</t>
        </is>
      </c>
      <c r="C5280" t="inlineStr">
        <is>
          <t>Acrylic Yarn; AlSaraTex Co. for Spinning</t>
        </is>
      </c>
      <c r="D5280" t="inlineStr">
        <is>
          <t>Industrial</t>
        </is>
      </c>
      <c r="E5280" t="inlineStr">
        <is>
          <t>صناعي</t>
        </is>
      </c>
      <c r="F5280" t="inlineStr">
        <is>
          <t>I03</t>
        </is>
      </c>
      <c r="G5280" t="inlineStr">
        <is>
          <t>Textiles, Clothing &amp; Carpets</t>
        </is>
      </c>
      <c r="H5280" t="inlineStr">
        <is>
          <t>الغزل والنسيج والملابس والسجاد</t>
        </is>
      </c>
      <c r="I5280" t="inlineStr">
        <is>
          <t>Industry › Textiles</t>
        </is>
      </c>
      <c r="L5280" t="inlineStr">
        <is>
          <t>EG</t>
        </is>
      </c>
      <c r="M5280" t="inlineStr">
        <is>
          <t>Beheira</t>
        </is>
      </c>
      <c r="O5280" s="10" t="inlineStr">
        <is>
          <t>egypt-business.com</t>
        </is>
      </c>
    </row>
    <row r="5281">
      <c r="A5281" t="inlineStr">
        <is>
          <t>Alshaya Group</t>
        </is>
      </c>
      <c r="D5281" t="inlineStr">
        <is>
          <t>Industrial</t>
        </is>
      </c>
      <c r="E5281" t="inlineStr">
        <is>
          <t>صناعي</t>
        </is>
      </c>
      <c r="F5281" t="inlineStr">
        <is>
          <t>I03</t>
        </is>
      </c>
      <c r="G5281" t="inlineStr">
        <is>
          <t>Textiles, Clothing &amp; Carpets</t>
        </is>
      </c>
      <c r="H5281" t="inlineStr">
        <is>
          <t>الغزل والنسيج والملابس والسجاد</t>
        </is>
      </c>
      <c r="I5281" t="inlineStr">
        <is>
          <t>Industry › Textiles</t>
        </is>
      </c>
      <c r="L5281" t="inlineStr">
        <is>
          <t>EG</t>
        </is>
      </c>
      <c r="M5281" t="inlineStr">
        <is>
          <t>Alexandria</t>
        </is>
      </c>
      <c r="O5281" s="10" t="inlineStr">
        <is>
          <t>egypt-business.com</t>
        </is>
      </c>
    </row>
    <row r="5282">
      <c r="A5282" t="inlineStr">
        <is>
          <t>American Mattress Egypt</t>
        </is>
      </c>
      <c r="D5282" t="inlineStr">
        <is>
          <t>Industrial</t>
        </is>
      </c>
      <c r="E5282" t="inlineStr">
        <is>
          <t>صناعي</t>
        </is>
      </c>
      <c r="F5282" t="inlineStr">
        <is>
          <t>I03</t>
        </is>
      </c>
      <c r="G5282" t="inlineStr">
        <is>
          <t>Textiles, Clothing &amp; Carpets</t>
        </is>
      </c>
      <c r="H5282" t="inlineStr">
        <is>
          <t>الغزل والنسيج والملابس والسجاد</t>
        </is>
      </c>
      <c r="I5282" t="inlineStr">
        <is>
          <t>Industry › Textiles</t>
        </is>
      </c>
      <c r="L5282" t="inlineStr">
        <is>
          <t>EG</t>
        </is>
      </c>
      <c r="M5282" t="inlineStr">
        <is>
          <t>Cairo</t>
        </is>
      </c>
      <c r="O5282" s="10" t="inlineStr">
        <is>
          <t>egypt-business.com</t>
        </is>
      </c>
    </row>
    <row r="5283">
      <c r="A5283" t="inlineStr">
        <is>
          <t>AmericanLeatherJackets</t>
        </is>
      </c>
      <c r="D5283" t="inlineStr">
        <is>
          <t>Industrial</t>
        </is>
      </c>
      <c r="E5283" t="inlineStr">
        <is>
          <t>صناعي</t>
        </is>
      </c>
      <c r="F5283" t="inlineStr">
        <is>
          <t>I03</t>
        </is>
      </c>
      <c r="G5283" t="inlineStr">
        <is>
          <t>Textiles, Clothing &amp; Carpets</t>
        </is>
      </c>
      <c r="H5283" t="inlineStr">
        <is>
          <t>الغزل والنسيج والملابس والسجاد</t>
        </is>
      </c>
      <c r="I5283" t="inlineStr">
        <is>
          <t>Industry › Textiles</t>
        </is>
      </c>
      <c r="L5283" t="inlineStr">
        <is>
          <t>DZ</t>
        </is>
      </c>
      <c r="O5283" s="10" t="inlineStr">
        <is>
          <t>egypt-business.com</t>
        </is>
      </c>
    </row>
    <row r="5284">
      <c r="A5284" t="inlineStr">
        <is>
          <t>Amir ElWatania</t>
        </is>
      </c>
      <c r="D5284" t="inlineStr">
        <is>
          <t>Industrial</t>
        </is>
      </c>
      <c r="E5284" t="inlineStr">
        <is>
          <t>صناعي</t>
        </is>
      </c>
      <c r="F5284" t="inlineStr">
        <is>
          <t>I03</t>
        </is>
      </c>
      <c r="G5284" t="inlineStr">
        <is>
          <t>Textiles, Clothing &amp; Carpets</t>
        </is>
      </c>
      <c r="H5284" t="inlineStr">
        <is>
          <t>الغزل والنسيج والملابس والسجاد</t>
        </is>
      </c>
      <c r="I5284" t="inlineStr">
        <is>
          <t>Industry › Textiles</t>
        </is>
      </c>
      <c r="L5284" t="inlineStr">
        <is>
          <t>EG</t>
        </is>
      </c>
      <c r="O5284" s="10" t="inlineStr">
        <is>
          <t>egypt-business.com</t>
        </is>
      </c>
    </row>
    <row r="5285">
      <c r="A5285" t="inlineStr">
        <is>
          <t>Arab Hosiery &amp; Confection Corporation - DIMA</t>
        </is>
      </c>
      <c r="D5285" t="inlineStr">
        <is>
          <t>Industrial</t>
        </is>
      </c>
      <c r="E5285" t="inlineStr">
        <is>
          <t>صناعي</t>
        </is>
      </c>
      <c r="F5285" t="inlineStr">
        <is>
          <t>I03</t>
        </is>
      </c>
      <c r="G5285" t="inlineStr">
        <is>
          <t>Textiles, Clothing &amp; Carpets</t>
        </is>
      </c>
      <c r="H5285" t="inlineStr">
        <is>
          <t>الغزل والنسيج والملابس والسجاد</t>
        </is>
      </c>
      <c r="I5285" t="inlineStr">
        <is>
          <t>Industry › Textiles</t>
        </is>
      </c>
      <c r="L5285" t="inlineStr">
        <is>
          <t>EG</t>
        </is>
      </c>
      <c r="M5285" t="inlineStr">
        <is>
          <t>Cairo</t>
        </is>
      </c>
      <c r="O5285" s="10" t="inlineStr">
        <is>
          <t>egypt-business.com</t>
        </is>
      </c>
    </row>
    <row r="5286">
      <c r="A5286" t="inlineStr">
        <is>
          <t>Arab Modern Industries (AMIN)</t>
        </is>
      </c>
      <c r="C5286" t="inlineStr">
        <is>
          <t>AMIN; Arab Modern Industries</t>
        </is>
      </c>
      <c r="D5286" t="inlineStr">
        <is>
          <t>Industrial</t>
        </is>
      </c>
      <c r="E5286" t="inlineStr">
        <is>
          <t>صناعي</t>
        </is>
      </c>
      <c r="F5286" t="inlineStr">
        <is>
          <t>I03</t>
        </is>
      </c>
      <c r="G5286" t="inlineStr">
        <is>
          <t>Textiles, Clothing &amp; Carpets</t>
        </is>
      </c>
      <c r="H5286" t="inlineStr">
        <is>
          <t>الغزل والنسيج والملابس والسجاد</t>
        </is>
      </c>
      <c r="I5286" t="inlineStr">
        <is>
          <t>Industry › Textiles</t>
        </is>
      </c>
      <c r="L5286" t="inlineStr">
        <is>
          <t>EG</t>
        </is>
      </c>
      <c r="M5286" t="inlineStr">
        <is>
          <t>Cairo</t>
        </is>
      </c>
      <c r="O5286" s="10" t="inlineStr">
        <is>
          <t>egypt-business.com</t>
        </is>
      </c>
    </row>
    <row r="5287">
      <c r="A5287" t="inlineStr">
        <is>
          <t>Arab Novelties For Weaving &amp; Terry Co. (Member of El Sheikh Group)</t>
        </is>
      </c>
      <c r="C5287" t="inlineStr">
        <is>
          <t>Member of El Sheikh Group; Arab Novelties For Weaving &amp; Terry Co.</t>
        </is>
      </c>
      <c r="D5287" t="inlineStr">
        <is>
          <t>Industrial</t>
        </is>
      </c>
      <c r="E5287" t="inlineStr">
        <is>
          <t>صناعي</t>
        </is>
      </c>
      <c r="F5287" t="inlineStr">
        <is>
          <t>I03</t>
        </is>
      </c>
      <c r="G5287" t="inlineStr">
        <is>
          <t>Textiles, Clothing &amp; Carpets</t>
        </is>
      </c>
      <c r="H5287" t="inlineStr">
        <is>
          <t>الغزل والنسيج والملابس والسجاد</t>
        </is>
      </c>
      <c r="I5287" t="inlineStr">
        <is>
          <t>Industry › Textiles</t>
        </is>
      </c>
      <c r="L5287" t="inlineStr">
        <is>
          <t>EG</t>
        </is>
      </c>
      <c r="M5287" t="inlineStr">
        <is>
          <t>Gharbia</t>
        </is>
      </c>
      <c r="O5287" s="10" t="inlineStr">
        <is>
          <t>egypt-business.com</t>
        </is>
      </c>
    </row>
    <row r="5288">
      <c r="A5288" t="inlineStr">
        <is>
          <t>Arabia Cotton Ginning Co.</t>
        </is>
      </c>
      <c r="D5288" t="inlineStr">
        <is>
          <t>Industrial</t>
        </is>
      </c>
      <c r="E5288" t="inlineStr">
        <is>
          <t>صناعي</t>
        </is>
      </c>
      <c r="F5288" t="inlineStr">
        <is>
          <t>I03</t>
        </is>
      </c>
      <c r="G5288" t="inlineStr">
        <is>
          <t>Textiles, Clothing &amp; Carpets</t>
        </is>
      </c>
      <c r="H5288" t="inlineStr">
        <is>
          <t>الغزل والنسيج والملابس والسجاد</t>
        </is>
      </c>
      <c r="I5288" t="inlineStr">
        <is>
          <t>Industry › Textiles</t>
        </is>
      </c>
      <c r="L5288" t="inlineStr">
        <is>
          <t>EG</t>
        </is>
      </c>
      <c r="M5288" t="inlineStr">
        <is>
          <t>Cairo</t>
        </is>
      </c>
      <c r="O5288" s="10" t="inlineStr">
        <is>
          <t>egypt-business.com</t>
        </is>
      </c>
    </row>
    <row r="5289">
      <c r="A5289" t="inlineStr">
        <is>
          <t>ARER ROBOTIC CONTROL</t>
        </is>
      </c>
      <c r="D5289" t="inlineStr">
        <is>
          <t>Industrial</t>
        </is>
      </c>
      <c r="E5289" t="inlineStr">
        <is>
          <t>صناعي</t>
        </is>
      </c>
      <c r="F5289" t="inlineStr">
        <is>
          <t>I03</t>
        </is>
      </c>
      <c r="G5289" t="inlineStr">
        <is>
          <t>Textiles, Clothing &amp; Carpets</t>
        </is>
      </c>
      <c r="H5289" t="inlineStr">
        <is>
          <t>الغزل والنسيج والملابس والسجاد</t>
        </is>
      </c>
      <c r="I5289" t="inlineStr">
        <is>
          <t>Industry › Textiles</t>
        </is>
      </c>
      <c r="L5289" t="inlineStr">
        <is>
          <t>EG</t>
        </is>
      </c>
      <c r="O5289" s="10" t="inlineStr">
        <is>
          <t>egypt-business.com</t>
        </is>
      </c>
    </row>
    <row r="5290">
      <c r="A5290" t="inlineStr">
        <is>
          <t>Artex For Import, Export &amp; Commercial Agencies</t>
        </is>
      </c>
      <c r="D5290" t="inlineStr">
        <is>
          <t>Industrial</t>
        </is>
      </c>
      <c r="E5290" t="inlineStr">
        <is>
          <t>صناعي</t>
        </is>
      </c>
      <c r="F5290" t="inlineStr">
        <is>
          <t>I03</t>
        </is>
      </c>
      <c r="G5290" t="inlineStr">
        <is>
          <t>Textiles, Clothing &amp; Carpets</t>
        </is>
      </c>
      <c r="H5290" t="inlineStr">
        <is>
          <t>الغزل والنسيج والملابس والسجاد</t>
        </is>
      </c>
      <c r="I5290" t="inlineStr">
        <is>
          <t>Industry › Textiles</t>
        </is>
      </c>
      <c r="L5290" t="inlineStr">
        <is>
          <t>EG</t>
        </is>
      </c>
      <c r="M5290" t="inlineStr">
        <is>
          <t>Gharbia</t>
        </is>
      </c>
      <c r="O5290" s="10" t="inlineStr">
        <is>
          <t>egypt-business.com</t>
        </is>
      </c>
    </row>
    <row r="5291">
      <c r="A5291" t="inlineStr">
        <is>
          <t>Assouad Textile</t>
        </is>
      </c>
      <c r="D5291" t="inlineStr">
        <is>
          <t>Industrial</t>
        </is>
      </c>
      <c r="E5291" t="inlineStr">
        <is>
          <t>صناعي</t>
        </is>
      </c>
      <c r="F5291" t="inlineStr">
        <is>
          <t>I03</t>
        </is>
      </c>
      <c r="G5291" t="inlineStr">
        <is>
          <t>Textiles, Clothing &amp; Carpets</t>
        </is>
      </c>
      <c r="H5291" t="inlineStr">
        <is>
          <t>الغزل والنسيج والملابس والسجاد</t>
        </is>
      </c>
      <c r="I5291" t="inlineStr">
        <is>
          <t>Industry › Textiles</t>
        </is>
      </c>
      <c r="L5291" t="inlineStr">
        <is>
          <t>EG</t>
        </is>
      </c>
      <c r="M5291" t="inlineStr">
        <is>
          <t>Cairo</t>
        </is>
      </c>
      <c r="O5291" s="10" t="inlineStr">
        <is>
          <t>egypt-business.com</t>
        </is>
      </c>
    </row>
    <row r="5292">
      <c r="A5292" t="inlineStr">
        <is>
          <t>Atex El Hakim Co.</t>
        </is>
      </c>
      <c r="D5292" t="inlineStr">
        <is>
          <t>Industrial</t>
        </is>
      </c>
      <c r="E5292" t="inlineStr">
        <is>
          <t>صناعي</t>
        </is>
      </c>
      <c r="F5292" t="inlineStr">
        <is>
          <t>I03</t>
        </is>
      </c>
      <c r="G5292" t="inlineStr">
        <is>
          <t>Textiles, Clothing &amp; Carpets</t>
        </is>
      </c>
      <c r="H5292" t="inlineStr">
        <is>
          <t>الغزل والنسيج والملابس والسجاد</t>
        </is>
      </c>
      <c r="I5292" t="inlineStr">
        <is>
          <t>Industry › Textiles</t>
        </is>
      </c>
      <c r="L5292" t="inlineStr">
        <is>
          <t>EG</t>
        </is>
      </c>
      <c r="M5292" t="inlineStr">
        <is>
          <t>Cairo</t>
        </is>
      </c>
      <c r="O5292" s="10" t="inlineStr">
        <is>
          <t>egypt-business.com</t>
        </is>
      </c>
    </row>
    <row r="5293">
      <c r="A5293" t="inlineStr">
        <is>
          <t>atratex.com</t>
        </is>
      </c>
      <c r="D5293" t="inlineStr">
        <is>
          <t>Industrial</t>
        </is>
      </c>
      <c r="E5293" t="inlineStr">
        <is>
          <t>صناعي</t>
        </is>
      </c>
      <c r="F5293" t="inlineStr">
        <is>
          <t>I03</t>
        </is>
      </c>
      <c r="G5293" t="inlineStr">
        <is>
          <t>Textiles, Clothing &amp; Carpets</t>
        </is>
      </c>
      <c r="H5293" t="inlineStr">
        <is>
          <t>الغزل والنسيج والملابس والسجاد</t>
        </is>
      </c>
      <c r="I5293" t="inlineStr">
        <is>
          <t>Industry › Textiles</t>
        </is>
      </c>
      <c r="L5293" t="inlineStr">
        <is>
          <t>EG</t>
        </is>
      </c>
      <c r="O5293" s="10" t="inlineStr">
        <is>
          <t>egypt-business.com</t>
        </is>
      </c>
    </row>
    <row r="5294">
      <c r="A5294" t="inlineStr">
        <is>
          <t>AVA Kiro for Export and Import</t>
        </is>
      </c>
      <c r="D5294" t="inlineStr">
        <is>
          <t>Industrial</t>
        </is>
      </c>
      <c r="E5294" t="inlineStr">
        <is>
          <t>صناعي</t>
        </is>
      </c>
      <c r="F5294" t="inlineStr">
        <is>
          <t>I03</t>
        </is>
      </c>
      <c r="G5294" t="inlineStr">
        <is>
          <t>Textiles, Clothing &amp; Carpets</t>
        </is>
      </c>
      <c r="H5294" t="inlineStr">
        <is>
          <t>الغزل والنسيج والملابس والسجاد</t>
        </is>
      </c>
      <c r="I5294" t="inlineStr">
        <is>
          <t>Industry › Textiles</t>
        </is>
      </c>
      <c r="L5294" t="inlineStr">
        <is>
          <t>EG</t>
        </is>
      </c>
      <c r="M5294" t="inlineStr">
        <is>
          <t>Alexandria</t>
        </is>
      </c>
      <c r="O5294" s="10" t="inlineStr">
        <is>
          <t>egypt-business.com</t>
        </is>
      </c>
    </row>
    <row r="5295">
      <c r="A5295" t="inlineStr">
        <is>
          <t>Azhar Dyeing Finishing</t>
        </is>
      </c>
      <c r="D5295" t="inlineStr">
        <is>
          <t>Industrial</t>
        </is>
      </c>
      <c r="E5295" t="inlineStr">
        <is>
          <t>صناعي</t>
        </is>
      </c>
      <c r="F5295" t="inlineStr">
        <is>
          <t>I03</t>
        </is>
      </c>
      <c r="G5295" t="inlineStr">
        <is>
          <t>Textiles, Clothing &amp; Carpets</t>
        </is>
      </c>
      <c r="H5295" t="inlineStr">
        <is>
          <t>الغزل والنسيج والملابس والسجاد</t>
        </is>
      </c>
      <c r="I5295" t="inlineStr">
        <is>
          <t>Industry › Textiles</t>
        </is>
      </c>
      <c r="L5295" t="inlineStr">
        <is>
          <t>EG</t>
        </is>
      </c>
      <c r="M5295" t="inlineStr">
        <is>
          <t>Cairo</t>
        </is>
      </c>
      <c r="O5295" s="10" t="inlineStr">
        <is>
          <t>egypt-business.com</t>
        </is>
      </c>
    </row>
    <row r="5296">
      <c r="A5296" t="inlineStr">
        <is>
          <t>Balqiny Tex</t>
        </is>
      </c>
      <c r="D5296" t="inlineStr">
        <is>
          <t>Industrial</t>
        </is>
      </c>
      <c r="E5296" t="inlineStr">
        <is>
          <t>صناعي</t>
        </is>
      </c>
      <c r="F5296" t="inlineStr">
        <is>
          <t>I03</t>
        </is>
      </c>
      <c r="G5296" t="inlineStr">
        <is>
          <t>Textiles, Clothing &amp; Carpets</t>
        </is>
      </c>
      <c r="H5296" t="inlineStr">
        <is>
          <t>الغزل والنسيج والملابس والسجاد</t>
        </is>
      </c>
      <c r="I5296" t="inlineStr">
        <is>
          <t>Industry › Textiles</t>
        </is>
      </c>
      <c r="L5296" t="inlineStr">
        <is>
          <t>EG</t>
        </is>
      </c>
      <c r="M5296" t="inlineStr">
        <is>
          <t>Gharbia</t>
        </is>
      </c>
      <c r="O5296" s="10" t="inlineStr">
        <is>
          <t>egypt-business.com</t>
        </is>
      </c>
    </row>
    <row r="5297">
      <c r="A5297" t="inlineStr">
        <is>
          <t>Banoub For Textiles</t>
        </is>
      </c>
      <c r="D5297" t="inlineStr">
        <is>
          <t>Industrial</t>
        </is>
      </c>
      <c r="E5297" t="inlineStr">
        <is>
          <t>صناعي</t>
        </is>
      </c>
      <c r="F5297" t="inlineStr">
        <is>
          <t>I03</t>
        </is>
      </c>
      <c r="G5297" t="inlineStr">
        <is>
          <t>Textiles, Clothing &amp; Carpets</t>
        </is>
      </c>
      <c r="H5297" t="inlineStr">
        <is>
          <t>الغزل والنسيج والملابس والسجاد</t>
        </is>
      </c>
      <c r="I5297" t="inlineStr">
        <is>
          <t>Industry › Textiles</t>
        </is>
      </c>
      <c r="L5297" t="inlineStr">
        <is>
          <t>EG</t>
        </is>
      </c>
      <c r="M5297" t="inlineStr">
        <is>
          <t>Gharbia</t>
        </is>
      </c>
      <c r="O5297" s="10" t="inlineStr">
        <is>
          <t>egypt-business.com</t>
        </is>
      </c>
    </row>
    <row r="5298">
      <c r="A5298" t="inlineStr">
        <is>
          <t>Bardees Designs</t>
        </is>
      </c>
      <c r="D5298" t="inlineStr">
        <is>
          <t>Industrial</t>
        </is>
      </c>
      <c r="E5298" t="inlineStr">
        <is>
          <t>صناعي</t>
        </is>
      </c>
      <c r="F5298" t="inlineStr">
        <is>
          <t>I03</t>
        </is>
      </c>
      <c r="G5298" t="inlineStr">
        <is>
          <t>Textiles, Clothing &amp; Carpets</t>
        </is>
      </c>
      <c r="H5298" t="inlineStr">
        <is>
          <t>الغزل والنسيج والملابس والسجاد</t>
        </is>
      </c>
      <c r="I5298" t="inlineStr">
        <is>
          <t>Industry › Textiles</t>
        </is>
      </c>
      <c r="L5298" t="inlineStr">
        <is>
          <t>EG</t>
        </is>
      </c>
      <c r="M5298" t="inlineStr">
        <is>
          <t>Cairo</t>
        </is>
      </c>
      <c r="O5298" s="10" t="inlineStr">
        <is>
          <t>egypt-business.com</t>
        </is>
      </c>
    </row>
    <row r="5299">
      <c r="A5299" t="inlineStr">
        <is>
          <t>Bayan Palace for Curtains</t>
        </is>
      </c>
      <c r="D5299" t="inlineStr">
        <is>
          <t>Industrial</t>
        </is>
      </c>
      <c r="E5299" t="inlineStr">
        <is>
          <t>صناعي</t>
        </is>
      </c>
      <c r="F5299" t="inlineStr">
        <is>
          <t>I03</t>
        </is>
      </c>
      <c r="G5299" t="inlineStr">
        <is>
          <t>Textiles, Clothing &amp; Carpets</t>
        </is>
      </c>
      <c r="H5299" t="inlineStr">
        <is>
          <t>الغزل والنسيج والملابس والسجاد</t>
        </is>
      </c>
      <c r="I5299" t="inlineStr">
        <is>
          <t>Industry › Textiles</t>
        </is>
      </c>
      <c r="L5299" t="inlineStr">
        <is>
          <t>EG</t>
        </is>
      </c>
      <c r="M5299" t="inlineStr">
        <is>
          <t>Cairo</t>
        </is>
      </c>
      <c r="O5299" s="10" t="inlineStr">
        <is>
          <t>egypt-business.com</t>
        </is>
      </c>
    </row>
    <row r="5300">
      <c r="A5300" t="inlineStr">
        <is>
          <t>Bed Janssen</t>
        </is>
      </c>
      <c r="D5300" t="inlineStr">
        <is>
          <t>Industrial</t>
        </is>
      </c>
      <c r="E5300" t="inlineStr">
        <is>
          <t>صناعي</t>
        </is>
      </c>
      <c r="F5300" t="inlineStr">
        <is>
          <t>I03</t>
        </is>
      </c>
      <c r="G5300" t="inlineStr">
        <is>
          <t>Textiles, Clothing &amp; Carpets</t>
        </is>
      </c>
      <c r="H5300" t="inlineStr">
        <is>
          <t>الغزل والنسيج والملابس والسجاد</t>
        </is>
      </c>
      <c r="I5300" t="inlineStr">
        <is>
          <t>Industry › Textiles</t>
        </is>
      </c>
      <c r="L5300" t="inlineStr">
        <is>
          <t>EG</t>
        </is>
      </c>
      <c r="M5300" t="inlineStr">
        <is>
          <t>Cairo</t>
        </is>
      </c>
      <c r="O5300" s="10" t="inlineStr">
        <is>
          <t>egypt-business.com</t>
        </is>
      </c>
    </row>
    <row r="5301">
      <c r="A5301" t="inlineStr">
        <is>
          <t>Bharat Machines</t>
        </is>
      </c>
      <c r="D5301" t="inlineStr">
        <is>
          <t>Industrial</t>
        </is>
      </c>
      <c r="E5301" t="inlineStr">
        <is>
          <t>صناعي</t>
        </is>
      </c>
      <c r="F5301" t="inlineStr">
        <is>
          <t>I03</t>
        </is>
      </c>
      <c r="G5301" t="inlineStr">
        <is>
          <t>Textiles, Clothing &amp; Carpets</t>
        </is>
      </c>
      <c r="H5301" t="inlineStr">
        <is>
          <t>الغزل والنسيج والملابس والسجاد</t>
        </is>
      </c>
      <c r="I5301" t="inlineStr">
        <is>
          <t>Industry › Textiles</t>
        </is>
      </c>
      <c r="L5301" t="inlineStr">
        <is>
          <t>EG</t>
        </is>
      </c>
      <c r="O5301" s="10" t="inlineStr">
        <is>
          <t>egypt-business.com</t>
        </is>
      </c>
    </row>
    <row r="5302">
      <c r="A5302" t="inlineStr">
        <is>
          <t>Bishara Textile &amp; Garment Manufacturing (BTM)</t>
        </is>
      </c>
      <c r="C5302" t="inlineStr">
        <is>
          <t>BTM; Bishara Textile &amp; Garment Manufacturing</t>
        </is>
      </c>
      <c r="D5302" t="inlineStr">
        <is>
          <t>Industrial</t>
        </is>
      </c>
      <c r="E5302" t="inlineStr">
        <is>
          <t>صناعي</t>
        </is>
      </c>
      <c r="F5302" t="inlineStr">
        <is>
          <t>I03</t>
        </is>
      </c>
      <c r="G5302" t="inlineStr">
        <is>
          <t>Textiles, Clothing &amp; Carpets</t>
        </is>
      </c>
      <c r="H5302" t="inlineStr">
        <is>
          <t>الغزل والنسيج والملابس والسجاد</t>
        </is>
      </c>
      <c r="I5302" t="inlineStr">
        <is>
          <t>Industry › Textiles</t>
        </is>
      </c>
      <c r="L5302" t="inlineStr">
        <is>
          <t>EG</t>
        </is>
      </c>
      <c r="M5302" t="inlineStr">
        <is>
          <t>Sharqia</t>
        </is>
      </c>
      <c r="O5302" s="10" t="inlineStr">
        <is>
          <t>egypt-business.com</t>
        </is>
      </c>
    </row>
    <row r="5303">
      <c r="A5303" t="inlineStr">
        <is>
          <t>Blink Trade for Import &amp; Export</t>
        </is>
      </c>
      <c r="D5303" t="inlineStr">
        <is>
          <t>Industrial</t>
        </is>
      </c>
      <c r="E5303" t="inlineStr">
        <is>
          <t>صناعي</t>
        </is>
      </c>
      <c r="F5303" t="inlineStr">
        <is>
          <t>I03</t>
        </is>
      </c>
      <c r="G5303" t="inlineStr">
        <is>
          <t>Textiles, Clothing &amp; Carpets</t>
        </is>
      </c>
      <c r="H5303" t="inlineStr">
        <is>
          <t>الغزل والنسيج والملابس والسجاد</t>
        </is>
      </c>
      <c r="I5303" t="inlineStr">
        <is>
          <t>Industry › Textiles</t>
        </is>
      </c>
      <c r="L5303" t="inlineStr">
        <is>
          <t>EG</t>
        </is>
      </c>
      <c r="M5303" t="inlineStr">
        <is>
          <t>Alexandria</t>
        </is>
      </c>
      <c r="O5303" s="10" t="inlineStr">
        <is>
          <t>egypt-business.com</t>
        </is>
      </c>
    </row>
    <row r="5304">
      <c r="A5304" t="inlineStr">
        <is>
          <t>Blue Textile Co. - Jeans Fashion</t>
        </is>
      </c>
      <c r="D5304" t="inlineStr">
        <is>
          <t>Industrial</t>
        </is>
      </c>
      <c r="E5304" t="inlineStr">
        <is>
          <t>صناعي</t>
        </is>
      </c>
      <c r="F5304" t="inlineStr">
        <is>
          <t>I03</t>
        </is>
      </c>
      <c r="G5304" t="inlineStr">
        <is>
          <t>Textiles, Clothing &amp; Carpets</t>
        </is>
      </c>
      <c r="H5304" t="inlineStr">
        <is>
          <t>الغزل والنسيج والملابس والسجاد</t>
        </is>
      </c>
      <c r="I5304" t="inlineStr">
        <is>
          <t>Industry › Textiles</t>
        </is>
      </c>
      <c r="L5304" t="inlineStr">
        <is>
          <t>EG</t>
        </is>
      </c>
      <c r="M5304" t="inlineStr">
        <is>
          <t>Giza</t>
        </is>
      </c>
      <c r="O5304" s="10" t="inlineStr">
        <is>
          <t>egypt-business.com</t>
        </is>
      </c>
    </row>
    <row r="5305">
      <c r="A5305" t="inlineStr">
        <is>
          <t>BOREAL</t>
        </is>
      </c>
      <c r="D5305" t="inlineStr">
        <is>
          <t>Industrial</t>
        </is>
      </c>
      <c r="E5305" t="inlineStr">
        <is>
          <t>صناعي</t>
        </is>
      </c>
      <c r="F5305" t="inlineStr">
        <is>
          <t>I03</t>
        </is>
      </c>
      <c r="G5305" t="inlineStr">
        <is>
          <t>Textiles, Clothing &amp; Carpets</t>
        </is>
      </c>
      <c r="H5305" t="inlineStr">
        <is>
          <t>الغزل والنسيج والملابس والسجاد</t>
        </is>
      </c>
      <c r="I5305" t="inlineStr">
        <is>
          <t>Industry › Textiles</t>
        </is>
      </c>
      <c r="L5305" t="inlineStr">
        <is>
          <t>EG</t>
        </is>
      </c>
      <c r="M5305" t="inlineStr">
        <is>
          <t>Alexandria</t>
        </is>
      </c>
      <c r="O5305" s="10" t="inlineStr">
        <is>
          <t>egypt-business.com</t>
        </is>
      </c>
    </row>
    <row r="5306">
      <c r="A5306" t="inlineStr">
        <is>
          <t>British International For Trading &amp; Agencies (BITA)</t>
        </is>
      </c>
      <c r="C5306" t="inlineStr">
        <is>
          <t>BITA; British International For Trading &amp; Agencies</t>
        </is>
      </c>
      <c r="D5306" t="inlineStr">
        <is>
          <t>Industrial</t>
        </is>
      </c>
      <c r="E5306" t="inlineStr">
        <is>
          <t>صناعي</t>
        </is>
      </c>
      <c r="F5306" t="inlineStr">
        <is>
          <t>I03</t>
        </is>
      </c>
      <c r="G5306" t="inlineStr">
        <is>
          <t>Textiles, Clothing &amp; Carpets</t>
        </is>
      </c>
      <c r="H5306" t="inlineStr">
        <is>
          <t>الغزل والنسيج والملابس والسجاد</t>
        </is>
      </c>
      <c r="I5306" t="inlineStr">
        <is>
          <t>Industry › Textiles</t>
        </is>
      </c>
      <c r="L5306" t="inlineStr">
        <is>
          <t>EG</t>
        </is>
      </c>
      <c r="M5306" t="inlineStr">
        <is>
          <t>Cairo</t>
        </is>
      </c>
      <c r="O5306" s="10" t="inlineStr">
        <is>
          <t>egypt-business.com</t>
        </is>
      </c>
    </row>
    <row r="5307">
      <c r="A5307" t="inlineStr">
        <is>
          <t>British Uniform</t>
        </is>
      </c>
      <c r="D5307" t="inlineStr">
        <is>
          <t>Industrial</t>
        </is>
      </c>
      <c r="E5307" t="inlineStr">
        <is>
          <t>صناعي</t>
        </is>
      </c>
      <c r="F5307" t="inlineStr">
        <is>
          <t>I03</t>
        </is>
      </c>
      <c r="G5307" t="inlineStr">
        <is>
          <t>Textiles, Clothing &amp; Carpets</t>
        </is>
      </c>
      <c r="H5307" t="inlineStr">
        <is>
          <t>الغزل والنسيج والملابس والسجاد</t>
        </is>
      </c>
      <c r="I5307" t="inlineStr">
        <is>
          <t>Industry › Textiles</t>
        </is>
      </c>
      <c r="L5307" t="inlineStr">
        <is>
          <t>EG</t>
        </is>
      </c>
      <c r="M5307" t="inlineStr">
        <is>
          <t>Giza</t>
        </is>
      </c>
      <c r="O5307" s="10" t="inlineStr">
        <is>
          <t>egypt-business.com</t>
        </is>
      </c>
    </row>
    <row r="5308">
      <c r="A5308" t="inlineStr">
        <is>
          <t>Bunduq Textiles</t>
        </is>
      </c>
      <c r="D5308" t="inlineStr">
        <is>
          <t>Industrial</t>
        </is>
      </c>
      <c r="E5308" t="inlineStr">
        <is>
          <t>صناعي</t>
        </is>
      </c>
      <c r="F5308" t="inlineStr">
        <is>
          <t>I03</t>
        </is>
      </c>
      <c r="G5308" t="inlineStr">
        <is>
          <t>Textiles, Clothing &amp; Carpets</t>
        </is>
      </c>
      <c r="H5308" t="inlineStr">
        <is>
          <t>الغزل والنسيج والملابس والسجاد</t>
        </is>
      </c>
      <c r="I5308" t="inlineStr">
        <is>
          <t>Industry › Textiles</t>
        </is>
      </c>
      <c r="L5308" t="inlineStr">
        <is>
          <t>EG</t>
        </is>
      </c>
      <c r="M5308" t="inlineStr">
        <is>
          <t>Giza</t>
        </is>
      </c>
      <c r="O5308" s="10" t="inlineStr">
        <is>
          <t>egypt-business.com</t>
        </is>
      </c>
    </row>
    <row r="5309">
      <c r="A5309" t="inlineStr">
        <is>
          <t>Cairo Cotton Center</t>
        </is>
      </c>
      <c r="D5309" t="inlineStr">
        <is>
          <t>Industrial</t>
        </is>
      </c>
      <c r="E5309" t="inlineStr">
        <is>
          <t>صناعي</t>
        </is>
      </c>
      <c r="F5309" t="inlineStr">
        <is>
          <t>I03</t>
        </is>
      </c>
      <c r="G5309" t="inlineStr">
        <is>
          <t>Textiles, Clothing &amp; Carpets</t>
        </is>
      </c>
      <c r="H5309" t="inlineStr">
        <is>
          <t>الغزل والنسيج والملابس والسجاد</t>
        </is>
      </c>
      <c r="I5309" t="inlineStr">
        <is>
          <t>Industry › Textiles</t>
        </is>
      </c>
      <c r="L5309" t="inlineStr">
        <is>
          <t>EG</t>
        </is>
      </c>
      <c r="M5309" t="inlineStr">
        <is>
          <t>Qalyubia</t>
        </is>
      </c>
      <c r="O5309" s="10" t="inlineStr">
        <is>
          <t>egypt-business.com</t>
        </is>
      </c>
    </row>
    <row r="5310">
      <c r="A5310" t="inlineStr">
        <is>
          <t>Cairo Leather Industries Co.</t>
        </is>
      </c>
      <c r="D5310" t="inlineStr">
        <is>
          <t>Industrial</t>
        </is>
      </c>
      <c r="E5310" t="inlineStr">
        <is>
          <t>صناعي</t>
        </is>
      </c>
      <c r="F5310" t="inlineStr">
        <is>
          <t>I03</t>
        </is>
      </c>
      <c r="G5310" t="inlineStr">
        <is>
          <t>Textiles, Clothing &amp; Carpets</t>
        </is>
      </c>
      <c r="H5310" t="inlineStr">
        <is>
          <t>الغزل والنسيج والملابس والسجاد</t>
        </is>
      </c>
      <c r="I5310" t="inlineStr">
        <is>
          <t>Industry › Textiles</t>
        </is>
      </c>
      <c r="L5310" t="inlineStr">
        <is>
          <t>EG</t>
        </is>
      </c>
      <c r="M5310" t="inlineStr">
        <is>
          <t>Cairo</t>
        </is>
      </c>
      <c r="O5310" s="10" t="inlineStr">
        <is>
          <t>egypt-business.com</t>
        </is>
      </c>
    </row>
    <row r="5311">
      <c r="A5311" t="inlineStr">
        <is>
          <t>Cairo Malaga for Ready Made Garments</t>
        </is>
      </c>
      <c r="D5311" t="inlineStr">
        <is>
          <t>Industrial</t>
        </is>
      </c>
      <c r="E5311" t="inlineStr">
        <is>
          <t>صناعي</t>
        </is>
      </c>
      <c r="F5311" t="inlineStr">
        <is>
          <t>I03</t>
        </is>
      </c>
      <c r="G5311" t="inlineStr">
        <is>
          <t>Textiles, Clothing &amp; Carpets</t>
        </is>
      </c>
      <c r="H5311" t="inlineStr">
        <is>
          <t>الغزل والنسيج والملابس والسجاد</t>
        </is>
      </c>
      <c r="I5311" t="inlineStr">
        <is>
          <t>Industry › Textiles</t>
        </is>
      </c>
      <c r="L5311" t="inlineStr">
        <is>
          <t>EG</t>
        </is>
      </c>
      <c r="M5311" t="inlineStr">
        <is>
          <t>Cairo</t>
        </is>
      </c>
      <c r="O5311" s="10" t="inlineStr">
        <is>
          <t>egypt-business.com</t>
        </is>
      </c>
    </row>
    <row r="5312">
      <c r="A5312" t="inlineStr">
        <is>
          <t>CairoNightlife</t>
        </is>
      </c>
      <c r="D5312" t="inlineStr">
        <is>
          <t>Industrial</t>
        </is>
      </c>
      <c r="E5312" t="inlineStr">
        <is>
          <t>صناعي</t>
        </is>
      </c>
      <c r="F5312" t="inlineStr">
        <is>
          <t>I03</t>
        </is>
      </c>
      <c r="G5312" t="inlineStr">
        <is>
          <t>Textiles, Clothing &amp; Carpets</t>
        </is>
      </c>
      <c r="H5312" t="inlineStr">
        <is>
          <t>الغزل والنسيج والملابس والسجاد</t>
        </is>
      </c>
      <c r="I5312" t="inlineStr">
        <is>
          <t>Industry › Textiles; Marketing › Advertising-Agencies</t>
        </is>
      </c>
      <c r="L5312" t="inlineStr">
        <is>
          <t>EG</t>
        </is>
      </c>
      <c r="M5312" t="inlineStr">
        <is>
          <t>Cairo</t>
        </is>
      </c>
      <c r="N5312" t="inlineStr">
        <is>
          <t>Please confirm</t>
        </is>
      </c>
      <c r="O5312" s="10" t="inlineStr">
        <is>
          <t>egypt-business.com</t>
        </is>
      </c>
    </row>
    <row r="5313">
      <c r="A5313" t="inlineStr">
        <is>
          <t>Carina</t>
        </is>
      </c>
      <c r="D5313" t="inlineStr">
        <is>
          <t>Industrial</t>
        </is>
      </c>
      <c r="E5313" t="inlineStr">
        <is>
          <t>صناعي</t>
        </is>
      </c>
      <c r="F5313" t="inlineStr">
        <is>
          <t>I03</t>
        </is>
      </c>
      <c r="G5313" t="inlineStr">
        <is>
          <t>Textiles, Clothing &amp; Carpets</t>
        </is>
      </c>
      <c r="H5313" t="inlineStr">
        <is>
          <t>الغزل والنسيج والملابس والسجاد</t>
        </is>
      </c>
      <c r="I5313" t="inlineStr">
        <is>
          <t>Industry › Textiles</t>
        </is>
      </c>
      <c r="L5313" t="inlineStr">
        <is>
          <t>EG</t>
        </is>
      </c>
      <c r="M5313" t="inlineStr">
        <is>
          <t>Cairo</t>
        </is>
      </c>
      <c r="O5313" s="10" t="inlineStr">
        <is>
          <t>egypt-business.com</t>
        </is>
      </c>
    </row>
    <row r="5314">
      <c r="A5314" t="inlineStr">
        <is>
          <t>Champion Center</t>
        </is>
      </c>
      <c r="D5314" t="inlineStr">
        <is>
          <t>Industrial</t>
        </is>
      </c>
      <c r="E5314" t="inlineStr">
        <is>
          <t>صناعي</t>
        </is>
      </c>
      <c r="F5314" t="inlineStr">
        <is>
          <t>I03</t>
        </is>
      </c>
      <c r="G5314" t="inlineStr">
        <is>
          <t>Textiles, Clothing &amp; Carpets</t>
        </is>
      </c>
      <c r="H5314" t="inlineStr">
        <is>
          <t>الغزل والنسيج والملابس والسجاد</t>
        </is>
      </c>
      <c r="I5314" t="inlineStr">
        <is>
          <t>Industry › Textiles</t>
        </is>
      </c>
      <c r="L5314" t="inlineStr">
        <is>
          <t>EG</t>
        </is>
      </c>
      <c r="M5314" t="inlineStr">
        <is>
          <t>Alexandria</t>
        </is>
      </c>
      <c r="O5314" s="10" t="inlineStr">
        <is>
          <t>egypt-business.com</t>
        </is>
      </c>
    </row>
    <row r="5315">
      <c r="A5315" t="inlineStr">
        <is>
          <t>charmaine</t>
        </is>
      </c>
      <c r="D5315" t="inlineStr">
        <is>
          <t>Industrial</t>
        </is>
      </c>
      <c r="E5315" t="inlineStr">
        <is>
          <t>صناعي</t>
        </is>
      </c>
      <c r="F5315" t="inlineStr">
        <is>
          <t>I03</t>
        </is>
      </c>
      <c r="G5315" t="inlineStr">
        <is>
          <t>Textiles, Clothing &amp; Carpets</t>
        </is>
      </c>
      <c r="H5315" t="inlineStr">
        <is>
          <t>الغزل والنسيج والملابس والسجاد</t>
        </is>
      </c>
      <c r="I5315" t="inlineStr">
        <is>
          <t>Industry › Textiles</t>
        </is>
      </c>
      <c r="L5315" t="inlineStr">
        <is>
          <t>EG</t>
        </is>
      </c>
      <c r="M5315" t="inlineStr">
        <is>
          <t>Cairo</t>
        </is>
      </c>
      <c r="O5315" s="10" t="inlineStr">
        <is>
          <t>egypt-business.com</t>
        </is>
      </c>
    </row>
    <row r="5316">
      <c r="A5316" t="inlineStr">
        <is>
          <t>Comebet Casino</t>
        </is>
      </c>
      <c r="D5316" t="inlineStr">
        <is>
          <t>Industrial</t>
        </is>
      </c>
      <c r="E5316" t="inlineStr">
        <is>
          <t>صناعي</t>
        </is>
      </c>
      <c r="F5316" t="inlineStr">
        <is>
          <t>I03</t>
        </is>
      </c>
      <c r="G5316" t="inlineStr">
        <is>
          <t>Textiles, Clothing &amp; Carpets</t>
        </is>
      </c>
      <c r="H5316" t="inlineStr">
        <is>
          <t>الغزل والنسيج والملابس والسجاد</t>
        </is>
      </c>
      <c r="I5316" t="inlineStr">
        <is>
          <t>Industry › Textiles</t>
        </is>
      </c>
      <c r="L5316" t="inlineStr">
        <is>
          <t>EG</t>
        </is>
      </c>
      <c r="O5316" s="10" t="inlineStr">
        <is>
          <t>egypt-business.com</t>
        </is>
      </c>
    </row>
    <row r="5317">
      <c r="A5317" t="inlineStr">
        <is>
          <t>Complete Leather Goods</t>
        </is>
      </c>
      <c r="D5317" t="inlineStr">
        <is>
          <t>Industrial</t>
        </is>
      </c>
      <c r="E5317" t="inlineStr">
        <is>
          <t>صناعي</t>
        </is>
      </c>
      <c r="F5317" t="inlineStr">
        <is>
          <t>I03</t>
        </is>
      </c>
      <c r="G5317" t="inlineStr">
        <is>
          <t>Textiles, Clothing &amp; Carpets</t>
        </is>
      </c>
      <c r="H5317" t="inlineStr">
        <is>
          <t>الغزل والنسيج والملابس والسجاد</t>
        </is>
      </c>
      <c r="I5317" t="inlineStr">
        <is>
          <t>Industry › Textiles</t>
        </is>
      </c>
      <c r="L5317" t="inlineStr">
        <is>
          <t>EG</t>
        </is>
      </c>
      <c r="M5317" t="inlineStr">
        <is>
          <t>Cairo</t>
        </is>
      </c>
      <c r="O5317" s="10" t="inlineStr">
        <is>
          <t>egypt-business.com</t>
        </is>
      </c>
    </row>
    <row r="5318">
      <c r="A5318" t="inlineStr">
        <is>
          <t>Concrete for Readymade Garments</t>
        </is>
      </c>
      <c r="D5318" t="inlineStr">
        <is>
          <t>Industrial</t>
        </is>
      </c>
      <c r="E5318" t="inlineStr">
        <is>
          <t>صناعي</t>
        </is>
      </c>
      <c r="F5318" t="inlineStr">
        <is>
          <t>I03</t>
        </is>
      </c>
      <c r="G5318" t="inlineStr">
        <is>
          <t>Textiles, Clothing &amp; Carpets</t>
        </is>
      </c>
      <c r="H5318" t="inlineStr">
        <is>
          <t>الغزل والنسيج والملابس والسجاد</t>
        </is>
      </c>
      <c r="I5318" t="inlineStr">
        <is>
          <t>Industry › Textiles</t>
        </is>
      </c>
      <c r="L5318" t="inlineStr">
        <is>
          <t>EG</t>
        </is>
      </c>
      <c r="M5318" t="inlineStr">
        <is>
          <t>Giza</t>
        </is>
      </c>
      <c r="O5318" s="10" t="inlineStr">
        <is>
          <t>egypt-business.com</t>
        </is>
      </c>
    </row>
    <row r="5319">
      <c r="A5319" t="inlineStr">
        <is>
          <t>Cotton Textiles Co.</t>
        </is>
      </c>
      <c r="D5319" t="inlineStr">
        <is>
          <t>Industrial</t>
        </is>
      </c>
      <c r="E5319" t="inlineStr">
        <is>
          <t>صناعي</t>
        </is>
      </c>
      <c r="F5319" t="inlineStr">
        <is>
          <t>I03</t>
        </is>
      </c>
      <c r="G5319" t="inlineStr">
        <is>
          <t>Textiles, Clothing &amp; Carpets</t>
        </is>
      </c>
      <c r="H5319" t="inlineStr">
        <is>
          <t>الغزل والنسيج والملابس والسجاد</t>
        </is>
      </c>
      <c r="I5319" t="inlineStr">
        <is>
          <t>Industry › Textiles</t>
        </is>
      </c>
      <c r="L5319" t="inlineStr">
        <is>
          <t>EG</t>
        </is>
      </c>
      <c r="M5319" t="inlineStr">
        <is>
          <t>Qalyubia</t>
        </is>
      </c>
      <c r="O5319" s="10" t="inlineStr">
        <is>
          <t>egypt-business.com</t>
        </is>
      </c>
    </row>
    <row r="5320">
      <c r="A5320" t="inlineStr">
        <is>
          <t>Cottonil</t>
        </is>
      </c>
      <c r="D5320" t="inlineStr">
        <is>
          <t>Industrial</t>
        </is>
      </c>
      <c r="E5320" t="inlineStr">
        <is>
          <t>صناعي</t>
        </is>
      </c>
      <c r="F5320" t="inlineStr">
        <is>
          <t>I03</t>
        </is>
      </c>
      <c r="G5320" t="inlineStr">
        <is>
          <t>Textiles, Clothing &amp; Carpets</t>
        </is>
      </c>
      <c r="H5320" t="inlineStr">
        <is>
          <t>الغزل والنسيج والملابس والسجاد</t>
        </is>
      </c>
      <c r="I5320" t="inlineStr">
        <is>
          <t>Industry › Textiles</t>
        </is>
      </c>
      <c r="L5320" t="inlineStr">
        <is>
          <t>EG</t>
        </is>
      </c>
      <c r="M5320" t="inlineStr">
        <is>
          <t>Cairo</t>
        </is>
      </c>
      <c r="O5320" s="10" t="inlineStr">
        <is>
          <t>egypt-business.com</t>
        </is>
      </c>
    </row>
    <row r="5321">
      <c r="A5321" t="inlineStr">
        <is>
          <t>Creative Uniforms</t>
        </is>
      </c>
      <c r="D5321" t="inlineStr">
        <is>
          <t>Industrial</t>
        </is>
      </c>
      <c r="E5321" t="inlineStr">
        <is>
          <t>صناعي</t>
        </is>
      </c>
      <c r="F5321" t="inlineStr">
        <is>
          <t>I03</t>
        </is>
      </c>
      <c r="G5321" t="inlineStr">
        <is>
          <t>Textiles, Clothing &amp; Carpets</t>
        </is>
      </c>
      <c r="H5321" t="inlineStr">
        <is>
          <t>الغزل والنسيج والملابس والسجاد</t>
        </is>
      </c>
      <c r="I5321" t="inlineStr">
        <is>
          <t>Industry › Textiles</t>
        </is>
      </c>
      <c r="L5321" t="inlineStr">
        <is>
          <t>DZ</t>
        </is>
      </c>
      <c r="O5321" s="10" t="inlineStr">
        <is>
          <t>egypt-business.com</t>
        </is>
      </c>
    </row>
    <row r="5322">
      <c r="A5322" t="inlineStr">
        <is>
          <t>Cubs Go Places</t>
        </is>
      </c>
      <c r="D5322" t="inlineStr">
        <is>
          <t>Industrial</t>
        </is>
      </c>
      <c r="E5322" t="inlineStr">
        <is>
          <t>صناعي</t>
        </is>
      </c>
      <c r="F5322" t="inlineStr">
        <is>
          <t>I03</t>
        </is>
      </c>
      <c r="G5322" t="inlineStr">
        <is>
          <t>Textiles, Clothing &amp; Carpets</t>
        </is>
      </c>
      <c r="H5322" t="inlineStr">
        <is>
          <t>الغزل والنسيج والملابس والسجاد</t>
        </is>
      </c>
      <c r="I5322" t="inlineStr">
        <is>
          <t>Industry › Textiles</t>
        </is>
      </c>
      <c r="L5322" t="inlineStr">
        <is>
          <t>EG</t>
        </is>
      </c>
      <c r="M5322" t="inlineStr">
        <is>
          <t>Cairo</t>
        </is>
      </c>
      <c r="O5322" s="10" t="inlineStr">
        <is>
          <t>egypt-business.com</t>
        </is>
      </c>
    </row>
    <row r="5323">
      <c r="A5323" t="inlineStr">
        <is>
          <t>Curtains and Rods</t>
        </is>
      </c>
      <c r="D5323" t="inlineStr">
        <is>
          <t>Industrial</t>
        </is>
      </c>
      <c r="E5323" t="inlineStr">
        <is>
          <t>صناعي</t>
        </is>
      </c>
      <c r="F5323" t="inlineStr">
        <is>
          <t>I03</t>
        </is>
      </c>
      <c r="G5323" t="inlineStr">
        <is>
          <t>Textiles, Clothing &amp; Carpets</t>
        </is>
      </c>
      <c r="H5323" t="inlineStr">
        <is>
          <t>الغزل والنسيج والملابس والسجاد</t>
        </is>
      </c>
      <c r="I5323" t="inlineStr">
        <is>
          <t>Industry › Textiles</t>
        </is>
      </c>
      <c r="L5323" t="inlineStr">
        <is>
          <t>EG</t>
        </is>
      </c>
      <c r="M5323" t="inlineStr">
        <is>
          <t>Cairo</t>
        </is>
      </c>
      <c r="O5323" s="10" t="inlineStr">
        <is>
          <t>egypt-business.com</t>
        </is>
      </c>
    </row>
    <row r="5324">
      <c r="A5324" t="inlineStr">
        <is>
          <t>Deebtex</t>
        </is>
      </c>
      <c r="D5324" t="inlineStr">
        <is>
          <t>Industrial</t>
        </is>
      </c>
      <c r="E5324" t="inlineStr">
        <is>
          <t>صناعي</t>
        </is>
      </c>
      <c r="F5324" t="inlineStr">
        <is>
          <t>I03</t>
        </is>
      </c>
      <c r="G5324" t="inlineStr">
        <is>
          <t>Textiles, Clothing &amp; Carpets</t>
        </is>
      </c>
      <c r="H5324" t="inlineStr">
        <is>
          <t>الغزل والنسيج والملابس والسجاد</t>
        </is>
      </c>
      <c r="I5324" t="inlineStr">
        <is>
          <t>Industry › Textiles</t>
        </is>
      </c>
      <c r="L5324" t="inlineStr">
        <is>
          <t>EG</t>
        </is>
      </c>
      <c r="M5324" t="inlineStr">
        <is>
          <t>Alexandria</t>
        </is>
      </c>
      <c r="O5324" s="10" t="inlineStr">
        <is>
          <t>egypt-business.com</t>
        </is>
      </c>
    </row>
    <row r="5325">
      <c r="A5325" t="inlineStr">
        <is>
          <t>Delarosa Bag</t>
        </is>
      </c>
      <c r="D5325" t="inlineStr">
        <is>
          <t>Industrial</t>
        </is>
      </c>
      <c r="E5325" t="inlineStr">
        <is>
          <t>صناعي</t>
        </is>
      </c>
      <c r="F5325" t="inlineStr">
        <is>
          <t>I03</t>
        </is>
      </c>
      <c r="G5325" t="inlineStr">
        <is>
          <t>Textiles, Clothing &amp; Carpets</t>
        </is>
      </c>
      <c r="H5325" t="inlineStr">
        <is>
          <t>الغزل والنسيج والملابس والسجاد</t>
        </is>
      </c>
      <c r="I5325" t="inlineStr">
        <is>
          <t>Industry › Textiles</t>
        </is>
      </c>
      <c r="L5325" t="inlineStr">
        <is>
          <t>EG</t>
        </is>
      </c>
      <c r="O5325" s="10" t="inlineStr">
        <is>
          <t>egypt-business.com</t>
        </is>
      </c>
    </row>
    <row r="5326">
      <c r="A5326" t="inlineStr">
        <is>
          <t>Delta Trade &amp; Distribution Center</t>
        </is>
      </c>
      <c r="D5326" t="inlineStr">
        <is>
          <t>Industrial</t>
        </is>
      </c>
      <c r="E5326" t="inlineStr">
        <is>
          <t>صناعي</t>
        </is>
      </c>
      <c r="F5326" t="inlineStr">
        <is>
          <t>I03</t>
        </is>
      </c>
      <c r="G5326" t="inlineStr">
        <is>
          <t>Textiles, Clothing &amp; Carpets</t>
        </is>
      </c>
      <c r="H5326" t="inlineStr">
        <is>
          <t>الغزل والنسيج والملابس والسجاد</t>
        </is>
      </c>
      <c r="I5326" t="inlineStr">
        <is>
          <t>Industry › Textiles</t>
        </is>
      </c>
      <c r="L5326" t="inlineStr">
        <is>
          <t>EG</t>
        </is>
      </c>
      <c r="M5326" t="inlineStr">
        <is>
          <t>Cairo</t>
        </is>
      </c>
      <c r="O5326" s="10" t="inlineStr">
        <is>
          <t>egypt-business.com</t>
        </is>
      </c>
    </row>
    <row r="5327">
      <c r="A5327" t="inlineStr">
        <is>
          <t>Diamond Canari for Industries &amp; Trade</t>
        </is>
      </c>
      <c r="D5327" t="inlineStr">
        <is>
          <t>Industrial</t>
        </is>
      </c>
      <c r="E5327" t="inlineStr">
        <is>
          <t>صناعي</t>
        </is>
      </c>
      <c r="F5327" t="inlineStr">
        <is>
          <t>I03</t>
        </is>
      </c>
      <c r="G5327" t="inlineStr">
        <is>
          <t>Textiles, Clothing &amp; Carpets</t>
        </is>
      </c>
      <c r="H5327" t="inlineStr">
        <is>
          <t>الغزل والنسيج والملابس والسجاد</t>
        </is>
      </c>
      <c r="I5327" t="inlineStr">
        <is>
          <t>Industry › Textiles</t>
        </is>
      </c>
      <c r="L5327" t="inlineStr">
        <is>
          <t>EG</t>
        </is>
      </c>
      <c r="M5327" t="inlineStr">
        <is>
          <t>Giza</t>
        </is>
      </c>
      <c r="O5327" s="10" t="inlineStr">
        <is>
          <t>egypt-business.com</t>
        </is>
      </c>
    </row>
    <row r="5328">
      <c r="A5328" t="inlineStr">
        <is>
          <t>DIB-Egypt</t>
        </is>
      </c>
      <c r="D5328" t="inlineStr">
        <is>
          <t>Industrial</t>
        </is>
      </c>
      <c r="E5328" t="inlineStr">
        <is>
          <t>صناعي</t>
        </is>
      </c>
      <c r="F5328" t="inlineStr">
        <is>
          <t>I03</t>
        </is>
      </c>
      <c r="G5328" t="inlineStr">
        <is>
          <t>Textiles, Clothing &amp; Carpets</t>
        </is>
      </c>
      <c r="H5328" t="inlineStr">
        <is>
          <t>الغزل والنسيج والملابس والسجاد</t>
        </is>
      </c>
      <c r="I5328" t="inlineStr">
        <is>
          <t>Industry › Textiles</t>
        </is>
      </c>
      <c r="L5328" t="inlineStr">
        <is>
          <t>EG</t>
        </is>
      </c>
      <c r="O5328" s="10" t="inlineStr">
        <is>
          <t>egypt-business.com</t>
        </is>
      </c>
    </row>
    <row r="5329">
      <c r="A5329" t="inlineStr">
        <is>
          <t>Dibegypt</t>
        </is>
      </c>
      <c r="D5329" t="inlineStr">
        <is>
          <t>Industrial</t>
        </is>
      </c>
      <c r="E5329" t="inlineStr">
        <is>
          <t>صناعي</t>
        </is>
      </c>
      <c r="F5329" t="inlineStr">
        <is>
          <t>I03</t>
        </is>
      </c>
      <c r="G5329" t="inlineStr">
        <is>
          <t>Textiles, Clothing &amp; Carpets</t>
        </is>
      </c>
      <c r="H5329" t="inlineStr">
        <is>
          <t>الغزل والنسيج والملابس والسجاد</t>
        </is>
      </c>
      <c r="I5329" t="inlineStr">
        <is>
          <t>Industry › Textiles</t>
        </is>
      </c>
      <c r="L5329" t="inlineStr">
        <is>
          <t>EG</t>
        </is>
      </c>
      <c r="M5329" t="inlineStr">
        <is>
          <t>Qalyubia</t>
        </is>
      </c>
      <c r="O5329" s="10" t="inlineStr">
        <is>
          <t>egypt-business.com</t>
        </is>
      </c>
    </row>
    <row r="5330">
      <c r="A5330" t="inlineStr">
        <is>
          <t>Dice Ready Made Garment</t>
        </is>
      </c>
      <c r="D5330" t="inlineStr">
        <is>
          <t>Industrial</t>
        </is>
      </c>
      <c r="E5330" t="inlineStr">
        <is>
          <t>صناعي</t>
        </is>
      </c>
      <c r="F5330" t="inlineStr">
        <is>
          <t>I03</t>
        </is>
      </c>
      <c r="G5330" t="inlineStr">
        <is>
          <t>Textiles, Clothing &amp; Carpets</t>
        </is>
      </c>
      <c r="H5330" t="inlineStr">
        <is>
          <t>الغزل والنسيج والملابس والسجاد</t>
        </is>
      </c>
      <c r="I5330" t="inlineStr">
        <is>
          <t>Industry › Textiles</t>
        </is>
      </c>
      <c r="L5330" t="inlineStr">
        <is>
          <t>EG</t>
        </is>
      </c>
      <c r="M5330" t="inlineStr">
        <is>
          <t>Cairo</t>
        </is>
      </c>
      <c r="O5330" s="10" t="inlineStr">
        <is>
          <t>egypt-business.com</t>
        </is>
      </c>
    </row>
    <row r="5331">
      <c r="A5331" t="inlineStr">
        <is>
          <t>DIGITEX Group</t>
        </is>
      </c>
      <c r="D5331" t="inlineStr">
        <is>
          <t>Industrial</t>
        </is>
      </c>
      <c r="E5331" t="inlineStr">
        <is>
          <t>صناعي</t>
        </is>
      </c>
      <c r="F5331" t="inlineStr">
        <is>
          <t>I03</t>
        </is>
      </c>
      <c r="G5331" t="inlineStr">
        <is>
          <t>Textiles, Clothing &amp; Carpets</t>
        </is>
      </c>
      <c r="H5331" t="inlineStr">
        <is>
          <t>الغزل والنسيج والملابس والسجاد</t>
        </is>
      </c>
      <c r="I5331" t="inlineStr">
        <is>
          <t>Industry › Textiles</t>
        </is>
      </c>
      <c r="L5331" t="inlineStr">
        <is>
          <t>EG</t>
        </is>
      </c>
      <c r="O5331" s="10" t="inlineStr">
        <is>
          <t>egypt-business.com</t>
        </is>
      </c>
    </row>
    <row r="5332">
      <c r="A5332" t="inlineStr">
        <is>
          <t>Dolphin Garments</t>
        </is>
      </c>
      <c r="D5332" t="inlineStr">
        <is>
          <t>Industrial</t>
        </is>
      </c>
      <c r="E5332" t="inlineStr">
        <is>
          <t>صناعي</t>
        </is>
      </c>
      <c r="F5332" t="inlineStr">
        <is>
          <t>I03</t>
        </is>
      </c>
      <c r="G5332" t="inlineStr">
        <is>
          <t>Textiles, Clothing &amp; Carpets</t>
        </is>
      </c>
      <c r="H5332" t="inlineStr">
        <is>
          <t>الغزل والنسيج والملابس والسجاد</t>
        </is>
      </c>
      <c r="I5332" t="inlineStr">
        <is>
          <t>Industry › Textiles</t>
        </is>
      </c>
      <c r="L5332" t="inlineStr">
        <is>
          <t>EG</t>
        </is>
      </c>
      <c r="M5332" t="inlineStr">
        <is>
          <t>Port Said</t>
        </is>
      </c>
      <c r="O5332" s="10" t="inlineStr">
        <is>
          <t>egypt-business.com</t>
        </is>
      </c>
    </row>
    <row r="5333">
      <c r="A5333" t="inlineStr">
        <is>
          <t>Dystar Textilfarben GmbH Representation Office</t>
        </is>
      </c>
      <c r="D5333" t="inlineStr">
        <is>
          <t>Industrial</t>
        </is>
      </c>
      <c r="E5333" t="inlineStr">
        <is>
          <t>صناعي</t>
        </is>
      </c>
      <c r="F5333" t="inlineStr">
        <is>
          <t>I03</t>
        </is>
      </c>
      <c r="G5333" t="inlineStr">
        <is>
          <t>Textiles, Clothing &amp; Carpets</t>
        </is>
      </c>
      <c r="H5333" t="inlineStr">
        <is>
          <t>الغزل والنسيج والملابس والسجاد</t>
        </is>
      </c>
      <c r="I5333" t="inlineStr">
        <is>
          <t>Industry › Textiles</t>
        </is>
      </c>
      <c r="L5333" t="inlineStr">
        <is>
          <t>EG</t>
        </is>
      </c>
      <c r="M5333" t="inlineStr">
        <is>
          <t>Cairo</t>
        </is>
      </c>
      <c r="O5333" s="10" t="inlineStr">
        <is>
          <t>egypt-business.com</t>
        </is>
      </c>
    </row>
    <row r="5334">
      <c r="A5334" t="inlineStr">
        <is>
          <t>EDCO Cotton Export Company</t>
        </is>
      </c>
      <c r="D5334" t="inlineStr">
        <is>
          <t>Industrial</t>
        </is>
      </c>
      <c r="E5334" t="inlineStr">
        <is>
          <t>صناعي</t>
        </is>
      </c>
      <c r="F5334" t="inlineStr">
        <is>
          <t>I03</t>
        </is>
      </c>
      <c r="G5334" t="inlineStr">
        <is>
          <t>Textiles, Clothing &amp; Carpets</t>
        </is>
      </c>
      <c r="H5334" t="inlineStr">
        <is>
          <t>الغزل والنسيج والملابس والسجاد</t>
        </is>
      </c>
      <c r="I5334" t="inlineStr">
        <is>
          <t>Industry › Textiles</t>
        </is>
      </c>
      <c r="L5334" t="inlineStr">
        <is>
          <t>EG</t>
        </is>
      </c>
      <c r="M5334" t="inlineStr">
        <is>
          <t>Alexandria</t>
        </is>
      </c>
      <c r="O5334" s="10" t="inlineStr">
        <is>
          <t>egypt-business.com</t>
        </is>
      </c>
    </row>
    <row r="5335">
      <c r="A5335" t="inlineStr">
        <is>
          <t>Egy Cotton Factory</t>
        </is>
      </c>
      <c r="D5335" t="inlineStr">
        <is>
          <t>Industrial</t>
        </is>
      </c>
      <c r="E5335" t="inlineStr">
        <is>
          <t>صناعي</t>
        </is>
      </c>
      <c r="F5335" t="inlineStr">
        <is>
          <t>I03</t>
        </is>
      </c>
      <c r="G5335" t="inlineStr">
        <is>
          <t>Textiles, Clothing &amp; Carpets</t>
        </is>
      </c>
      <c r="H5335" t="inlineStr">
        <is>
          <t>الغزل والنسيج والملابس والسجاد</t>
        </is>
      </c>
      <c r="I5335" t="inlineStr">
        <is>
          <t>Industry › Textiles</t>
        </is>
      </c>
      <c r="L5335" t="inlineStr">
        <is>
          <t>EG</t>
        </is>
      </c>
      <c r="M5335" t="inlineStr">
        <is>
          <t>Gharbia</t>
        </is>
      </c>
      <c r="O5335" s="10" t="inlineStr">
        <is>
          <t>egypt-business.com</t>
        </is>
      </c>
    </row>
    <row r="5336">
      <c r="A5336" t="inlineStr">
        <is>
          <t>Egypt Export Hub</t>
        </is>
      </c>
      <c r="D5336" t="inlineStr">
        <is>
          <t>Industrial</t>
        </is>
      </c>
      <c r="E5336" t="inlineStr">
        <is>
          <t>صناعي</t>
        </is>
      </c>
      <c r="F5336" t="inlineStr">
        <is>
          <t>I03</t>
        </is>
      </c>
      <c r="G5336" t="inlineStr">
        <is>
          <t>Textiles, Clothing &amp; Carpets</t>
        </is>
      </c>
      <c r="H5336" t="inlineStr">
        <is>
          <t>الغزل والنسيج والملابس والسجاد</t>
        </is>
      </c>
      <c r="I5336" t="inlineStr">
        <is>
          <t>Industry › Textiles</t>
        </is>
      </c>
      <c r="L5336" t="inlineStr">
        <is>
          <t>EG</t>
        </is>
      </c>
      <c r="M5336" t="inlineStr">
        <is>
          <t>Red Sea</t>
        </is>
      </c>
      <c r="O5336" s="10" t="inlineStr">
        <is>
          <t>egypt-business.com</t>
        </is>
      </c>
    </row>
    <row r="5337">
      <c r="A5337" t="inlineStr">
        <is>
          <t>Egyptex - M.Tallawi</t>
        </is>
      </c>
      <c r="D5337" t="inlineStr">
        <is>
          <t>Industrial</t>
        </is>
      </c>
      <c r="E5337" t="inlineStr">
        <is>
          <t>صناعي</t>
        </is>
      </c>
      <c r="F5337" t="inlineStr">
        <is>
          <t>I03</t>
        </is>
      </c>
      <c r="G5337" t="inlineStr">
        <is>
          <t>Textiles, Clothing &amp; Carpets</t>
        </is>
      </c>
      <c r="H5337" t="inlineStr">
        <is>
          <t>الغزل والنسيج والملابس والسجاد</t>
        </is>
      </c>
      <c r="I5337" t="inlineStr">
        <is>
          <t>Industry › Textiles</t>
        </is>
      </c>
      <c r="L5337" t="inlineStr">
        <is>
          <t>EG</t>
        </is>
      </c>
      <c r="M5337" t="inlineStr">
        <is>
          <t>Giza</t>
        </is>
      </c>
      <c r="O5337" s="10" t="inlineStr">
        <is>
          <t>egypt-business.com</t>
        </is>
      </c>
    </row>
    <row r="5338">
      <c r="A5338" t="inlineStr">
        <is>
          <t>Egyptex for Export</t>
        </is>
      </c>
      <c r="D5338" t="inlineStr">
        <is>
          <t>Industrial</t>
        </is>
      </c>
      <c r="E5338" t="inlineStr">
        <is>
          <t>صناعي</t>
        </is>
      </c>
      <c r="F5338" t="inlineStr">
        <is>
          <t>I03</t>
        </is>
      </c>
      <c r="G5338" t="inlineStr">
        <is>
          <t>Textiles, Clothing &amp; Carpets</t>
        </is>
      </c>
      <c r="H5338" t="inlineStr">
        <is>
          <t>الغزل والنسيج والملابس والسجاد</t>
        </is>
      </c>
      <c r="I5338" t="inlineStr">
        <is>
          <t>Industry › Textiles</t>
        </is>
      </c>
      <c r="L5338" t="inlineStr">
        <is>
          <t>EG</t>
        </is>
      </c>
      <c r="M5338" t="inlineStr">
        <is>
          <t>Cairo</t>
        </is>
      </c>
      <c r="O5338" s="10" t="inlineStr">
        <is>
          <t>egypt-business.com</t>
        </is>
      </c>
    </row>
    <row r="5339">
      <c r="A5339" t="inlineStr">
        <is>
          <t>Egyptian Co. for Textile Industries (DINTEX)</t>
        </is>
      </c>
      <c r="C5339" t="inlineStr">
        <is>
          <t>DINTEX; Egyptian Co. for Textile Industries</t>
        </is>
      </c>
      <c r="D5339" t="inlineStr">
        <is>
          <t>Industrial</t>
        </is>
      </c>
      <c r="E5339" t="inlineStr">
        <is>
          <t>صناعي</t>
        </is>
      </c>
      <c r="F5339" t="inlineStr">
        <is>
          <t>I03</t>
        </is>
      </c>
      <c r="G5339" t="inlineStr">
        <is>
          <t>Textiles, Clothing &amp; Carpets</t>
        </is>
      </c>
      <c r="H5339" t="inlineStr">
        <is>
          <t>الغزل والنسيج والملابس والسجاد</t>
        </is>
      </c>
      <c r="I5339" t="inlineStr">
        <is>
          <t>Industry › Textiles</t>
        </is>
      </c>
      <c r="L5339" t="inlineStr">
        <is>
          <t>EG</t>
        </is>
      </c>
      <c r="M5339" t="inlineStr">
        <is>
          <t>Cairo</t>
        </is>
      </c>
      <c r="O5339" s="10" t="inlineStr">
        <is>
          <t>egypt-business.com</t>
        </is>
      </c>
    </row>
    <row r="5340">
      <c r="A5340" t="inlineStr">
        <is>
          <t>Egyptian Co. for Trade &amp; Industry (Sogic)</t>
        </is>
      </c>
      <c r="C5340" t="inlineStr">
        <is>
          <t>Sogic; Egyptian Co. for Trade &amp; Industry</t>
        </is>
      </c>
      <c r="D5340" t="inlineStr">
        <is>
          <t>Industrial</t>
        </is>
      </c>
      <c r="E5340" t="inlineStr">
        <is>
          <t>صناعي</t>
        </is>
      </c>
      <c r="F5340" t="inlineStr">
        <is>
          <t>I03</t>
        </is>
      </c>
      <c r="G5340" t="inlineStr">
        <is>
          <t>Textiles, Clothing &amp; Carpets</t>
        </is>
      </c>
      <c r="H5340" t="inlineStr">
        <is>
          <t>الغزل والنسيج والملابس والسجاد</t>
        </is>
      </c>
      <c r="I5340" t="inlineStr">
        <is>
          <t>Industry › Textiles</t>
        </is>
      </c>
      <c r="L5340" t="inlineStr">
        <is>
          <t>EG</t>
        </is>
      </c>
      <c r="M5340" t="inlineStr">
        <is>
          <t>Alexandria</t>
        </is>
      </c>
      <c r="O5340" s="10" t="inlineStr">
        <is>
          <t>egypt-business.com</t>
        </is>
      </c>
    </row>
    <row r="5341">
      <c r="A5341" t="inlineStr">
        <is>
          <t>Egyptian Company for Fashion</t>
        </is>
      </c>
      <c r="D5341" t="inlineStr">
        <is>
          <t>Industrial</t>
        </is>
      </c>
      <c r="E5341" t="inlineStr">
        <is>
          <t>صناعي</t>
        </is>
      </c>
      <c r="F5341" t="inlineStr">
        <is>
          <t>I03</t>
        </is>
      </c>
      <c r="G5341" t="inlineStr">
        <is>
          <t>Textiles, Clothing &amp; Carpets</t>
        </is>
      </c>
      <c r="H5341" t="inlineStr">
        <is>
          <t>الغزل والنسيج والملابس والسجاد</t>
        </is>
      </c>
      <c r="I5341" t="inlineStr">
        <is>
          <t>Industry › Textiles</t>
        </is>
      </c>
      <c r="L5341" t="inlineStr">
        <is>
          <t>EG</t>
        </is>
      </c>
      <c r="M5341" t="inlineStr">
        <is>
          <t>Cairo</t>
        </is>
      </c>
      <c r="O5341" s="10" t="inlineStr">
        <is>
          <t>egypt-business.com</t>
        </is>
      </c>
    </row>
    <row r="5342">
      <c r="A5342" t="inlineStr">
        <is>
          <t>Egyptian Company Garments &amp; Knitwear</t>
        </is>
      </c>
      <c r="D5342" t="inlineStr">
        <is>
          <t>Industrial</t>
        </is>
      </c>
      <c r="E5342" t="inlineStr">
        <is>
          <t>صناعي</t>
        </is>
      </c>
      <c r="F5342" t="inlineStr">
        <is>
          <t>I03</t>
        </is>
      </c>
      <c r="G5342" t="inlineStr">
        <is>
          <t>Textiles, Clothing &amp; Carpets</t>
        </is>
      </c>
      <c r="H5342" t="inlineStr">
        <is>
          <t>الغزل والنسيج والملابس والسجاد</t>
        </is>
      </c>
      <c r="I5342" t="inlineStr">
        <is>
          <t>Industry › Textiles</t>
        </is>
      </c>
      <c r="L5342" t="inlineStr">
        <is>
          <t>EG</t>
        </is>
      </c>
      <c r="M5342" t="inlineStr">
        <is>
          <t>Cairo</t>
        </is>
      </c>
      <c r="O5342" s="10" t="inlineStr">
        <is>
          <t>egypt-business.com</t>
        </is>
      </c>
    </row>
    <row r="5343">
      <c r="A5343" t="inlineStr">
        <is>
          <t>Egyptian Cotton Hub - ECH</t>
        </is>
      </c>
      <c r="D5343" t="inlineStr">
        <is>
          <t>Industrial</t>
        </is>
      </c>
      <c r="E5343" t="inlineStr">
        <is>
          <t>صناعي</t>
        </is>
      </c>
      <c r="F5343" t="inlineStr">
        <is>
          <t>I03</t>
        </is>
      </c>
      <c r="G5343" t="inlineStr">
        <is>
          <t>Textiles, Clothing &amp; Carpets</t>
        </is>
      </c>
      <c r="H5343" t="inlineStr">
        <is>
          <t>الغزل والنسيج والملابس والسجاد</t>
        </is>
      </c>
      <c r="I5343" t="inlineStr">
        <is>
          <t>Industry › Textiles</t>
        </is>
      </c>
      <c r="L5343" t="inlineStr">
        <is>
          <t>EG</t>
        </is>
      </c>
      <c r="M5343" t="inlineStr">
        <is>
          <t>Cairo</t>
        </is>
      </c>
      <c r="O5343" s="10" t="inlineStr">
        <is>
          <t>egypt-business.com</t>
        </is>
      </c>
    </row>
    <row r="5344">
      <c r="A5344" t="inlineStr">
        <is>
          <t>Egyptian Cotton Only</t>
        </is>
      </c>
      <c r="D5344" t="inlineStr">
        <is>
          <t>Industrial</t>
        </is>
      </c>
      <c r="E5344" t="inlineStr">
        <is>
          <t>صناعي</t>
        </is>
      </c>
      <c r="F5344" t="inlineStr">
        <is>
          <t>I03</t>
        </is>
      </c>
      <c r="G5344" t="inlineStr">
        <is>
          <t>Textiles, Clothing &amp; Carpets</t>
        </is>
      </c>
      <c r="H5344" t="inlineStr">
        <is>
          <t>الغزل والنسيج والملابس والسجاد</t>
        </is>
      </c>
      <c r="I5344" t="inlineStr">
        <is>
          <t>Industry › Textiles; Marketing › Media</t>
        </is>
      </c>
      <c r="L5344" t="inlineStr">
        <is>
          <t>EG</t>
        </is>
      </c>
      <c r="M5344" t="inlineStr">
        <is>
          <t>Damietta</t>
        </is>
      </c>
      <c r="N5344" t="inlineStr">
        <is>
          <t>Please confirm</t>
        </is>
      </c>
      <c r="O5344" s="10" t="inlineStr">
        <is>
          <t>egypt-business.com</t>
        </is>
      </c>
    </row>
    <row r="5345">
      <c r="A5345" t="inlineStr">
        <is>
          <t>Egyptian Fashion &amp; Design Council</t>
        </is>
      </c>
      <c r="D5345" t="inlineStr">
        <is>
          <t>Industrial</t>
        </is>
      </c>
      <c r="E5345" t="inlineStr">
        <is>
          <t>صناعي</t>
        </is>
      </c>
      <c r="F5345" t="inlineStr">
        <is>
          <t>I03</t>
        </is>
      </c>
      <c r="G5345" t="inlineStr">
        <is>
          <t>Textiles, Clothing &amp; Carpets</t>
        </is>
      </c>
      <c r="H5345" t="inlineStr">
        <is>
          <t>الغزل والنسيج والملابس والسجاد</t>
        </is>
      </c>
      <c r="I5345" t="inlineStr">
        <is>
          <t>Industry › Textiles; Service › Education, Training</t>
        </is>
      </c>
      <c r="L5345" t="inlineStr">
        <is>
          <t>EG</t>
        </is>
      </c>
      <c r="M5345" t="inlineStr">
        <is>
          <t>Cairo</t>
        </is>
      </c>
      <c r="N5345" t="inlineStr">
        <is>
          <t>Please confirm</t>
        </is>
      </c>
      <c r="O5345" s="10" t="inlineStr">
        <is>
          <t>egypt-business.com</t>
        </is>
      </c>
    </row>
    <row r="5346">
      <c r="A5346" t="inlineStr">
        <is>
          <t>Egyptian Knitting &amp; Ready Made Co.</t>
        </is>
      </c>
      <c r="D5346" t="inlineStr">
        <is>
          <t>Industrial</t>
        </is>
      </c>
      <c r="E5346" t="inlineStr">
        <is>
          <t>صناعي</t>
        </is>
      </c>
      <c r="F5346" t="inlineStr">
        <is>
          <t>I03</t>
        </is>
      </c>
      <c r="G5346" t="inlineStr">
        <is>
          <t>Textiles, Clothing &amp; Carpets</t>
        </is>
      </c>
      <c r="H5346" t="inlineStr">
        <is>
          <t>الغزل والنسيج والملابس والسجاد</t>
        </is>
      </c>
      <c r="I5346" t="inlineStr">
        <is>
          <t>Industry › Textiles</t>
        </is>
      </c>
      <c r="L5346" t="inlineStr">
        <is>
          <t>EG</t>
        </is>
      </c>
      <c r="M5346" t="inlineStr">
        <is>
          <t>Qalyubia</t>
        </is>
      </c>
      <c r="O5346" s="10" t="inlineStr">
        <is>
          <t>egypt-business.com</t>
        </is>
      </c>
    </row>
    <row r="5347">
      <c r="A5347" t="inlineStr">
        <is>
          <t>Egyptian Kuwait Urban &amp; Tourism Development S.A.E.</t>
        </is>
      </c>
      <c r="D5347" t="inlineStr">
        <is>
          <t>Industrial</t>
        </is>
      </c>
      <c r="E5347" t="inlineStr">
        <is>
          <t>صناعي</t>
        </is>
      </c>
      <c r="F5347" t="inlineStr">
        <is>
          <t>I03</t>
        </is>
      </c>
      <c r="G5347" t="inlineStr">
        <is>
          <t>Textiles, Clothing &amp; Carpets</t>
        </is>
      </c>
      <c r="H5347" t="inlineStr">
        <is>
          <t>الغزل والنسيج والملابس والسجاد</t>
        </is>
      </c>
      <c r="I5347" t="inlineStr">
        <is>
          <t>Industry › Textiles</t>
        </is>
      </c>
      <c r="L5347" t="inlineStr">
        <is>
          <t>EG</t>
        </is>
      </c>
      <c r="M5347" t="inlineStr">
        <is>
          <t>Cairo</t>
        </is>
      </c>
      <c r="O5347" s="10" t="inlineStr">
        <is>
          <t>egypt-business.com</t>
        </is>
      </c>
    </row>
    <row r="5348">
      <c r="A5348" t="inlineStr">
        <is>
          <t>Egyptian Nylon Products Co.</t>
        </is>
      </c>
      <c r="D5348" t="inlineStr">
        <is>
          <t>Industrial</t>
        </is>
      </c>
      <c r="E5348" t="inlineStr">
        <is>
          <t>صناعي</t>
        </is>
      </c>
      <c r="F5348" t="inlineStr">
        <is>
          <t>I03</t>
        </is>
      </c>
      <c r="G5348" t="inlineStr">
        <is>
          <t>Textiles, Clothing &amp; Carpets</t>
        </is>
      </c>
      <c r="H5348" t="inlineStr">
        <is>
          <t>الغزل والنسيج والملابس والسجاد</t>
        </is>
      </c>
      <c r="I5348" t="inlineStr">
        <is>
          <t>Industry › Textiles</t>
        </is>
      </c>
      <c r="L5348" t="inlineStr">
        <is>
          <t>EG</t>
        </is>
      </c>
      <c r="M5348" t="inlineStr">
        <is>
          <t>Cairo</t>
        </is>
      </c>
      <c r="O5348" s="10" t="inlineStr">
        <is>
          <t>egypt-business.com</t>
        </is>
      </c>
    </row>
    <row r="5349">
      <c r="A5349" t="inlineStr">
        <is>
          <t>Egyptian Tabletop Trading Company (ETTC)</t>
        </is>
      </c>
      <c r="C5349" t="inlineStr">
        <is>
          <t>ETTC; Egyptian Tabletop Trading Company</t>
        </is>
      </c>
      <c r="D5349" t="inlineStr">
        <is>
          <t>Industrial</t>
        </is>
      </c>
      <c r="E5349" t="inlineStr">
        <is>
          <t>صناعي</t>
        </is>
      </c>
      <c r="F5349" t="inlineStr">
        <is>
          <t>I03</t>
        </is>
      </c>
      <c r="G5349" t="inlineStr">
        <is>
          <t>Textiles, Clothing &amp; Carpets</t>
        </is>
      </c>
      <c r="H5349" t="inlineStr">
        <is>
          <t>الغزل والنسيج والملابس والسجاد</t>
        </is>
      </c>
      <c r="I5349" t="inlineStr">
        <is>
          <t>Industry › Textiles; Construction › Foundry Glass</t>
        </is>
      </c>
      <c r="L5349" t="inlineStr">
        <is>
          <t>EG</t>
        </is>
      </c>
      <c r="M5349" t="inlineStr">
        <is>
          <t>Giza</t>
        </is>
      </c>
      <c r="O5349" s="10" t="inlineStr">
        <is>
          <t>egypt-business.com</t>
        </is>
      </c>
    </row>
    <row r="5350">
      <c r="A5350" t="inlineStr">
        <is>
          <t>El Abd Co. For Textile</t>
        </is>
      </c>
      <c r="D5350" t="inlineStr">
        <is>
          <t>Industrial</t>
        </is>
      </c>
      <c r="E5350" t="inlineStr">
        <is>
          <t>صناعي</t>
        </is>
      </c>
      <c r="F5350" t="inlineStr">
        <is>
          <t>I03</t>
        </is>
      </c>
      <c r="G5350" t="inlineStr">
        <is>
          <t>Textiles, Clothing &amp; Carpets</t>
        </is>
      </c>
      <c r="H5350" t="inlineStr">
        <is>
          <t>الغزل والنسيج والملابس والسجاد</t>
        </is>
      </c>
      <c r="I5350" t="inlineStr">
        <is>
          <t>Industry › Textiles</t>
        </is>
      </c>
      <c r="L5350" t="inlineStr">
        <is>
          <t>EG</t>
        </is>
      </c>
      <c r="M5350" t="inlineStr">
        <is>
          <t>Gharbia</t>
        </is>
      </c>
      <c r="O5350" s="10" t="inlineStr">
        <is>
          <t>egypt-business.com</t>
        </is>
      </c>
    </row>
    <row r="5351">
      <c r="A5351" t="inlineStr">
        <is>
          <t>El Gamilat El Arabia for Commercail Agenceis</t>
        </is>
      </c>
      <c r="D5351" t="inlineStr">
        <is>
          <t>Industrial</t>
        </is>
      </c>
      <c r="E5351" t="inlineStr">
        <is>
          <t>صناعي</t>
        </is>
      </c>
      <c r="F5351" t="inlineStr">
        <is>
          <t>I03</t>
        </is>
      </c>
      <c r="G5351" t="inlineStr">
        <is>
          <t>Textiles, Clothing &amp; Carpets</t>
        </is>
      </c>
      <c r="H5351" t="inlineStr">
        <is>
          <t>الغزل والنسيج والملابس والسجاد</t>
        </is>
      </c>
      <c r="I5351" t="inlineStr">
        <is>
          <t>Industry › Textiles</t>
        </is>
      </c>
      <c r="L5351" t="inlineStr">
        <is>
          <t>EG</t>
        </is>
      </c>
      <c r="M5351" t="inlineStr">
        <is>
          <t>Cairo</t>
        </is>
      </c>
      <c r="O5351" s="10" t="inlineStr">
        <is>
          <t>egypt-business.com</t>
        </is>
      </c>
    </row>
    <row r="5352">
      <c r="A5352" t="inlineStr">
        <is>
          <t>El Ghanam Co.</t>
        </is>
      </c>
      <c r="D5352" t="inlineStr">
        <is>
          <t>Industrial</t>
        </is>
      </c>
      <c r="E5352" t="inlineStr">
        <is>
          <t>صناعي</t>
        </is>
      </c>
      <c r="F5352" t="inlineStr">
        <is>
          <t>I03</t>
        </is>
      </c>
      <c r="G5352" t="inlineStr">
        <is>
          <t>Textiles, Clothing &amp; Carpets</t>
        </is>
      </c>
      <c r="H5352" t="inlineStr">
        <is>
          <t>الغزل والنسيج والملابس والسجاد</t>
        </is>
      </c>
      <c r="I5352" t="inlineStr">
        <is>
          <t>Industry › Textiles</t>
        </is>
      </c>
      <c r="L5352" t="inlineStr">
        <is>
          <t>EG</t>
        </is>
      </c>
      <c r="M5352" t="inlineStr">
        <is>
          <t>Gharbia</t>
        </is>
      </c>
      <c r="O5352" s="10" t="inlineStr">
        <is>
          <t>egypt-business.com</t>
        </is>
      </c>
    </row>
    <row r="5353">
      <c r="A5353" t="inlineStr">
        <is>
          <t>El Harrania Factory</t>
        </is>
      </c>
      <c r="D5353" t="inlineStr">
        <is>
          <t>Industrial</t>
        </is>
      </c>
      <c r="E5353" t="inlineStr">
        <is>
          <t>صناعي</t>
        </is>
      </c>
      <c r="F5353" t="inlineStr">
        <is>
          <t>I03</t>
        </is>
      </c>
      <c r="G5353" t="inlineStr">
        <is>
          <t>Textiles, Clothing &amp; Carpets</t>
        </is>
      </c>
      <c r="H5353" t="inlineStr">
        <is>
          <t>الغزل والنسيج والملابس والسجاد</t>
        </is>
      </c>
      <c r="I5353" t="inlineStr">
        <is>
          <t>Industry › Textiles</t>
        </is>
      </c>
      <c r="L5353" t="inlineStr">
        <is>
          <t>EG</t>
        </is>
      </c>
      <c r="M5353" t="inlineStr">
        <is>
          <t>Giza</t>
        </is>
      </c>
      <c r="O5353" s="10" t="inlineStr">
        <is>
          <t>egypt-business.com</t>
        </is>
      </c>
    </row>
    <row r="5354">
      <c r="A5354" t="inlineStr">
        <is>
          <t>El Hedaya Co. for Trading &amp; Agency (Heda Trade)</t>
        </is>
      </c>
      <c r="C5354" t="inlineStr">
        <is>
          <t>Heda Trade; El Hedaya Co. for Trading &amp; Agency</t>
        </is>
      </c>
      <c r="D5354" t="inlineStr">
        <is>
          <t>Industrial</t>
        </is>
      </c>
      <c r="E5354" t="inlineStr">
        <is>
          <t>صناعي</t>
        </is>
      </c>
      <c r="F5354" t="inlineStr">
        <is>
          <t>I03</t>
        </is>
      </c>
      <c r="G5354" t="inlineStr">
        <is>
          <t>Textiles, Clothing &amp; Carpets</t>
        </is>
      </c>
      <c r="H5354" t="inlineStr">
        <is>
          <t>الغزل والنسيج والملابس والسجاد</t>
        </is>
      </c>
      <c r="I5354" t="inlineStr">
        <is>
          <t>Industry › Textiles</t>
        </is>
      </c>
      <c r="L5354" t="inlineStr">
        <is>
          <t>EG</t>
        </is>
      </c>
      <c r="M5354" t="inlineStr">
        <is>
          <t>Alexandria</t>
        </is>
      </c>
      <c r="O5354" s="10" t="inlineStr">
        <is>
          <t>egypt-business.com</t>
        </is>
      </c>
    </row>
    <row r="5355">
      <c r="A5355" t="inlineStr">
        <is>
          <t>El Hoda For Fashion</t>
        </is>
      </c>
      <c r="D5355" t="inlineStr">
        <is>
          <t>Industrial</t>
        </is>
      </c>
      <c r="E5355" t="inlineStr">
        <is>
          <t>صناعي</t>
        </is>
      </c>
      <c r="F5355" t="inlineStr">
        <is>
          <t>I03</t>
        </is>
      </c>
      <c r="G5355" t="inlineStr">
        <is>
          <t>Textiles, Clothing &amp; Carpets</t>
        </is>
      </c>
      <c r="H5355" t="inlineStr">
        <is>
          <t>الغزل والنسيج والملابس والسجاد</t>
        </is>
      </c>
      <c r="I5355" t="inlineStr">
        <is>
          <t>Industry › Textiles</t>
        </is>
      </c>
      <c r="L5355" t="inlineStr">
        <is>
          <t>EG</t>
        </is>
      </c>
      <c r="M5355" t="inlineStr">
        <is>
          <t>Giza</t>
        </is>
      </c>
      <c r="O5355" s="10" t="inlineStr">
        <is>
          <t>egypt-business.com</t>
        </is>
      </c>
    </row>
    <row r="5356">
      <c r="A5356" t="inlineStr">
        <is>
          <t>El Khoraiby Uniform</t>
        </is>
      </c>
      <c r="D5356" t="inlineStr">
        <is>
          <t>Industrial</t>
        </is>
      </c>
      <c r="E5356" t="inlineStr">
        <is>
          <t>صناعي</t>
        </is>
      </c>
      <c r="F5356" t="inlineStr">
        <is>
          <t>I03</t>
        </is>
      </c>
      <c r="G5356" t="inlineStr">
        <is>
          <t>Textiles, Clothing &amp; Carpets</t>
        </is>
      </c>
      <c r="H5356" t="inlineStr">
        <is>
          <t>الغزل والنسيج والملابس والسجاد</t>
        </is>
      </c>
      <c r="I5356" t="inlineStr">
        <is>
          <t>Industry › Textiles</t>
        </is>
      </c>
      <c r="L5356" t="inlineStr">
        <is>
          <t>EG</t>
        </is>
      </c>
      <c r="M5356" t="inlineStr">
        <is>
          <t>Cairo</t>
        </is>
      </c>
      <c r="O5356" s="10" t="inlineStr">
        <is>
          <t>egypt-business.com</t>
        </is>
      </c>
    </row>
    <row r="5357">
      <c r="A5357" t="inlineStr">
        <is>
          <t>El Kotb Textiles Co.</t>
        </is>
      </c>
      <c r="D5357" t="inlineStr">
        <is>
          <t>Industrial</t>
        </is>
      </c>
      <c r="E5357" t="inlineStr">
        <is>
          <t>صناعي</t>
        </is>
      </c>
      <c r="F5357" t="inlineStr">
        <is>
          <t>I03</t>
        </is>
      </c>
      <c r="G5357" t="inlineStr">
        <is>
          <t>Textiles, Clothing &amp; Carpets</t>
        </is>
      </c>
      <c r="H5357" t="inlineStr">
        <is>
          <t>الغزل والنسيج والملابس والسجاد</t>
        </is>
      </c>
      <c r="I5357" t="inlineStr">
        <is>
          <t>Industry › Textiles</t>
        </is>
      </c>
      <c r="L5357" t="inlineStr">
        <is>
          <t>EG</t>
        </is>
      </c>
      <c r="M5357" t="inlineStr">
        <is>
          <t>Sharqia</t>
        </is>
      </c>
      <c r="O5357" s="10" t="inlineStr">
        <is>
          <t>egypt-business.com</t>
        </is>
      </c>
    </row>
    <row r="5358">
      <c r="A5358" t="inlineStr">
        <is>
          <t>El Masria for Trading Textiles</t>
        </is>
      </c>
      <c r="D5358" t="inlineStr">
        <is>
          <t>Industrial</t>
        </is>
      </c>
      <c r="E5358" t="inlineStr">
        <is>
          <t>صناعي</t>
        </is>
      </c>
      <c r="F5358" t="inlineStr">
        <is>
          <t>I03</t>
        </is>
      </c>
      <c r="G5358" t="inlineStr">
        <is>
          <t>Textiles, Clothing &amp; Carpets</t>
        </is>
      </c>
      <c r="H5358" t="inlineStr">
        <is>
          <t>الغزل والنسيج والملابس والسجاد</t>
        </is>
      </c>
      <c r="I5358" t="inlineStr">
        <is>
          <t>Industry › Textiles</t>
        </is>
      </c>
      <c r="L5358" t="inlineStr">
        <is>
          <t>EG</t>
        </is>
      </c>
      <c r="M5358" t="inlineStr">
        <is>
          <t>Cairo</t>
        </is>
      </c>
      <c r="O5358" s="10" t="inlineStr">
        <is>
          <t>egypt-business.com</t>
        </is>
      </c>
    </row>
    <row r="5359">
      <c r="A5359" t="inlineStr">
        <is>
          <t>El Nasr Clothing &amp; Textile Co Kabo</t>
        </is>
      </c>
      <c r="D5359" t="inlineStr">
        <is>
          <t>Industrial</t>
        </is>
      </c>
      <c r="E5359" t="inlineStr">
        <is>
          <t>صناعي</t>
        </is>
      </c>
      <c r="F5359" t="inlineStr">
        <is>
          <t>I03</t>
        </is>
      </c>
      <c r="G5359" t="inlineStr">
        <is>
          <t>Textiles, Clothing &amp; Carpets</t>
        </is>
      </c>
      <c r="H5359" t="inlineStr">
        <is>
          <t>الغزل والنسيج والملابس والسجاد</t>
        </is>
      </c>
      <c r="I5359" t="inlineStr">
        <is>
          <t>Industry › Textiles</t>
        </is>
      </c>
      <c r="L5359" t="inlineStr">
        <is>
          <t>EG</t>
        </is>
      </c>
      <c r="M5359" t="inlineStr">
        <is>
          <t>Alexandria</t>
        </is>
      </c>
      <c r="O5359" s="10" t="inlineStr">
        <is>
          <t>egypt-business.com</t>
        </is>
      </c>
    </row>
    <row r="5360">
      <c r="A5360" t="inlineStr">
        <is>
          <t>El Nasr Wool &amp; Selected Textiles Co. "STIA"</t>
        </is>
      </c>
      <c r="D5360" t="inlineStr">
        <is>
          <t>Industrial</t>
        </is>
      </c>
      <c r="E5360" t="inlineStr">
        <is>
          <t>صناعي</t>
        </is>
      </c>
      <c r="F5360" t="inlineStr">
        <is>
          <t>I03</t>
        </is>
      </c>
      <c r="G5360" t="inlineStr">
        <is>
          <t>Textiles, Clothing &amp; Carpets</t>
        </is>
      </c>
      <c r="H5360" t="inlineStr">
        <is>
          <t>الغزل والنسيج والملابس والسجاد</t>
        </is>
      </c>
      <c r="I5360" t="inlineStr">
        <is>
          <t>Industry › Textiles</t>
        </is>
      </c>
      <c r="L5360" t="inlineStr">
        <is>
          <t>EG</t>
        </is>
      </c>
      <c r="M5360" t="inlineStr">
        <is>
          <t>Alexandria</t>
        </is>
      </c>
      <c r="O5360" s="10" t="inlineStr">
        <is>
          <t>egypt-business.com</t>
        </is>
      </c>
    </row>
    <row r="5361">
      <c r="A5361" t="inlineStr">
        <is>
          <t>El Nizamia Co. For Industry &amp; Trading</t>
        </is>
      </c>
      <c r="D5361" t="inlineStr">
        <is>
          <t>Industrial</t>
        </is>
      </c>
      <c r="E5361" t="inlineStr">
        <is>
          <t>صناعي</t>
        </is>
      </c>
      <c r="F5361" t="inlineStr">
        <is>
          <t>I03</t>
        </is>
      </c>
      <c r="G5361" t="inlineStr">
        <is>
          <t>Textiles, Clothing &amp; Carpets</t>
        </is>
      </c>
      <c r="H5361" t="inlineStr">
        <is>
          <t>الغزل والنسيج والملابس والسجاد</t>
        </is>
      </c>
      <c r="I5361" t="inlineStr">
        <is>
          <t>Industry › Textiles</t>
        </is>
      </c>
      <c r="L5361" t="inlineStr">
        <is>
          <t>EG</t>
        </is>
      </c>
      <c r="M5361" t="inlineStr">
        <is>
          <t>Gharbia</t>
        </is>
      </c>
      <c r="O5361" s="10" t="inlineStr">
        <is>
          <t>egypt-business.com</t>
        </is>
      </c>
    </row>
    <row r="5362">
      <c r="A5362" t="inlineStr">
        <is>
          <t>El Obour El Zahaby T.Ex Co.</t>
        </is>
      </c>
      <c r="D5362" t="inlineStr">
        <is>
          <t>Industrial</t>
        </is>
      </c>
      <c r="E5362" t="inlineStr">
        <is>
          <t>صناعي</t>
        </is>
      </c>
      <c r="F5362" t="inlineStr">
        <is>
          <t>I03</t>
        </is>
      </c>
      <c r="G5362" t="inlineStr">
        <is>
          <t>Textiles, Clothing &amp; Carpets</t>
        </is>
      </c>
      <c r="H5362" t="inlineStr">
        <is>
          <t>الغزل والنسيج والملابس والسجاد</t>
        </is>
      </c>
      <c r="I5362" t="inlineStr">
        <is>
          <t>Industry › Textiles</t>
        </is>
      </c>
      <c r="L5362" t="inlineStr">
        <is>
          <t>EG</t>
        </is>
      </c>
      <c r="M5362" t="inlineStr">
        <is>
          <t>Qalyubia</t>
        </is>
      </c>
      <c r="O5362" s="10" t="inlineStr">
        <is>
          <t>egypt-business.com</t>
        </is>
      </c>
    </row>
    <row r="5363">
      <c r="A5363" t="inlineStr">
        <is>
          <t>El Safa For Textile Laces</t>
        </is>
      </c>
      <c r="D5363" t="inlineStr">
        <is>
          <t>Industrial</t>
        </is>
      </c>
      <c r="E5363" t="inlineStr">
        <is>
          <t>صناعي</t>
        </is>
      </c>
      <c r="F5363" t="inlineStr">
        <is>
          <t>I03</t>
        </is>
      </c>
      <c r="G5363" t="inlineStr">
        <is>
          <t>Textiles, Clothing &amp; Carpets</t>
        </is>
      </c>
      <c r="H5363" t="inlineStr">
        <is>
          <t>الغزل والنسيج والملابس والسجاد</t>
        </is>
      </c>
      <c r="I5363" t="inlineStr">
        <is>
          <t>Industry › Textiles</t>
        </is>
      </c>
      <c r="L5363" t="inlineStr">
        <is>
          <t>EG</t>
        </is>
      </c>
      <c r="M5363" t="inlineStr">
        <is>
          <t>Cairo</t>
        </is>
      </c>
      <c r="O5363" s="10" t="inlineStr">
        <is>
          <t>egypt-business.com</t>
        </is>
      </c>
    </row>
    <row r="5364">
      <c r="A5364" t="inlineStr">
        <is>
          <t>El Salam for Weaving &amp; Dyeing</t>
        </is>
      </c>
      <c r="D5364" t="inlineStr">
        <is>
          <t>Industrial</t>
        </is>
      </c>
      <c r="E5364" t="inlineStr">
        <is>
          <t>صناعي</t>
        </is>
      </c>
      <c r="F5364" t="inlineStr">
        <is>
          <t>I03</t>
        </is>
      </c>
      <c r="G5364" t="inlineStr">
        <is>
          <t>Textiles, Clothing &amp; Carpets</t>
        </is>
      </c>
      <c r="H5364" t="inlineStr">
        <is>
          <t>الغزل والنسيج والملابس والسجاد</t>
        </is>
      </c>
      <c r="I5364" t="inlineStr">
        <is>
          <t>Industry › Textiles</t>
        </is>
      </c>
      <c r="L5364" t="inlineStr">
        <is>
          <t>EG</t>
        </is>
      </c>
      <c r="O5364" s="10" t="inlineStr">
        <is>
          <t>egypt-business.com</t>
        </is>
      </c>
    </row>
    <row r="5365">
      <c r="A5365" t="inlineStr">
        <is>
          <t>El Salam Shopping Center LTD</t>
        </is>
      </c>
      <c r="D5365" t="inlineStr">
        <is>
          <t>Industrial</t>
        </is>
      </c>
      <c r="E5365" t="inlineStr">
        <is>
          <t>صناعي</t>
        </is>
      </c>
      <c r="F5365" t="inlineStr">
        <is>
          <t>I03</t>
        </is>
      </c>
      <c r="G5365" t="inlineStr">
        <is>
          <t>Textiles, Clothing &amp; Carpets</t>
        </is>
      </c>
      <c r="H5365" t="inlineStr">
        <is>
          <t>الغزل والنسيج والملابس والسجاد</t>
        </is>
      </c>
      <c r="I5365" t="inlineStr">
        <is>
          <t>Industry › Textiles</t>
        </is>
      </c>
      <c r="L5365" t="inlineStr">
        <is>
          <t>EG</t>
        </is>
      </c>
      <c r="M5365" t="inlineStr">
        <is>
          <t>Cairo</t>
        </is>
      </c>
      <c r="O5365" s="10" t="inlineStr">
        <is>
          <t>egypt-business.com</t>
        </is>
      </c>
    </row>
    <row r="5366">
      <c r="A5366" t="inlineStr">
        <is>
          <t>El Salamlek for Importing and Exporting and Commercial Agent</t>
        </is>
      </c>
      <c r="D5366" t="inlineStr">
        <is>
          <t>Industrial</t>
        </is>
      </c>
      <c r="E5366" t="inlineStr">
        <is>
          <t>صناعي</t>
        </is>
      </c>
      <c r="F5366" t="inlineStr">
        <is>
          <t>I03</t>
        </is>
      </c>
      <c r="G5366" t="inlineStr">
        <is>
          <t>Textiles, Clothing &amp; Carpets</t>
        </is>
      </c>
      <c r="H5366" t="inlineStr">
        <is>
          <t>الغزل والنسيج والملابس والسجاد</t>
        </is>
      </c>
      <c r="I5366" t="inlineStr">
        <is>
          <t>Industry › Textiles</t>
        </is>
      </c>
      <c r="L5366" t="inlineStr">
        <is>
          <t>EG</t>
        </is>
      </c>
      <c r="M5366" t="inlineStr">
        <is>
          <t>Kafr El Sheikh</t>
        </is>
      </c>
      <c r="O5366" s="10" t="inlineStr">
        <is>
          <t>egypt-business.com</t>
        </is>
      </c>
    </row>
    <row r="5367">
      <c r="A5367" t="inlineStr">
        <is>
          <t>El Sayyad Co.</t>
        </is>
      </c>
      <c r="D5367" t="inlineStr">
        <is>
          <t>Industrial</t>
        </is>
      </c>
      <c r="E5367" t="inlineStr">
        <is>
          <t>صناعي</t>
        </is>
      </c>
      <c r="F5367" t="inlineStr">
        <is>
          <t>I03</t>
        </is>
      </c>
      <c r="G5367" t="inlineStr">
        <is>
          <t>Textiles, Clothing &amp; Carpets</t>
        </is>
      </c>
      <c r="H5367" t="inlineStr">
        <is>
          <t>الغزل والنسيج والملابس والسجاد</t>
        </is>
      </c>
      <c r="I5367" t="inlineStr">
        <is>
          <t>Industry › Textiles</t>
        </is>
      </c>
      <c r="L5367" t="inlineStr">
        <is>
          <t>EG</t>
        </is>
      </c>
      <c r="M5367" t="inlineStr">
        <is>
          <t>Dakahlia</t>
        </is>
      </c>
      <c r="O5367" s="10" t="inlineStr">
        <is>
          <t>egypt-business.com</t>
        </is>
      </c>
    </row>
    <row r="5368">
      <c r="A5368" t="inlineStr">
        <is>
          <t>El Sharnouby For Clothing</t>
        </is>
      </c>
      <c r="D5368" t="inlineStr">
        <is>
          <t>Industrial</t>
        </is>
      </c>
      <c r="E5368" t="inlineStr">
        <is>
          <t>صناعي</t>
        </is>
      </c>
      <c r="F5368" t="inlineStr">
        <is>
          <t>I03</t>
        </is>
      </c>
      <c r="G5368" t="inlineStr">
        <is>
          <t>Textiles, Clothing &amp; Carpets</t>
        </is>
      </c>
      <c r="H5368" t="inlineStr">
        <is>
          <t>الغزل والنسيج والملابس والسجاد</t>
        </is>
      </c>
      <c r="I5368" t="inlineStr">
        <is>
          <t>Industry › Textiles</t>
        </is>
      </c>
      <c r="L5368" t="inlineStr">
        <is>
          <t>EG</t>
        </is>
      </c>
      <c r="M5368" t="inlineStr">
        <is>
          <t>Alexandria</t>
        </is>
      </c>
      <c r="O5368" s="10" t="inlineStr">
        <is>
          <t>egypt-business.com</t>
        </is>
      </c>
    </row>
    <row r="5369">
      <c r="A5369" t="inlineStr">
        <is>
          <t>El Sheik Textile Trading and Manufacturing</t>
        </is>
      </c>
      <c r="D5369" t="inlineStr">
        <is>
          <t>Industrial</t>
        </is>
      </c>
      <c r="E5369" t="inlineStr">
        <is>
          <t>صناعي</t>
        </is>
      </c>
      <c r="F5369" t="inlineStr">
        <is>
          <t>I03</t>
        </is>
      </c>
      <c r="G5369" t="inlineStr">
        <is>
          <t>Textiles, Clothing &amp; Carpets</t>
        </is>
      </c>
      <c r="H5369" t="inlineStr">
        <is>
          <t>الغزل والنسيج والملابس والسجاد</t>
        </is>
      </c>
      <c r="I5369" t="inlineStr">
        <is>
          <t>Industry › Textiles</t>
        </is>
      </c>
      <c r="L5369" t="inlineStr">
        <is>
          <t>EG</t>
        </is>
      </c>
      <c r="M5369" t="inlineStr">
        <is>
          <t>Cairo</t>
        </is>
      </c>
      <c r="O5369" s="10" t="inlineStr">
        <is>
          <t>egypt-business.com</t>
        </is>
      </c>
    </row>
    <row r="5370">
      <c r="A5370" t="inlineStr">
        <is>
          <t>El-chourbagui textiles</t>
        </is>
      </c>
      <c r="D5370" t="inlineStr">
        <is>
          <t>Industrial</t>
        </is>
      </c>
      <c r="E5370" t="inlineStr">
        <is>
          <t>صناعي</t>
        </is>
      </c>
      <c r="F5370" t="inlineStr">
        <is>
          <t>I03</t>
        </is>
      </c>
      <c r="G5370" t="inlineStr">
        <is>
          <t>Textiles, Clothing &amp; Carpets</t>
        </is>
      </c>
      <c r="H5370" t="inlineStr">
        <is>
          <t>الغزل والنسيج والملابس والسجاد</t>
        </is>
      </c>
      <c r="I5370" t="inlineStr">
        <is>
          <t>Industry › Textiles</t>
        </is>
      </c>
      <c r="L5370" t="inlineStr">
        <is>
          <t>EG</t>
        </is>
      </c>
      <c r="M5370" t="inlineStr">
        <is>
          <t>Sharqia</t>
        </is>
      </c>
      <c r="O5370" s="10" t="inlineStr">
        <is>
          <t>egypt-business.com</t>
        </is>
      </c>
    </row>
    <row r="5371">
      <c r="A5371" t="inlineStr">
        <is>
          <t>Elamal for Import &amp; Export</t>
        </is>
      </c>
      <c r="D5371" t="inlineStr">
        <is>
          <t>Industrial</t>
        </is>
      </c>
      <c r="E5371" t="inlineStr">
        <is>
          <t>صناعي</t>
        </is>
      </c>
      <c r="F5371" t="inlineStr">
        <is>
          <t>I03</t>
        </is>
      </c>
      <c r="G5371" t="inlineStr">
        <is>
          <t>Textiles, Clothing &amp; Carpets</t>
        </is>
      </c>
      <c r="H5371" t="inlineStr">
        <is>
          <t>الغزل والنسيج والملابس والسجاد</t>
        </is>
      </c>
      <c r="I5371" t="inlineStr">
        <is>
          <t>Industry › Textiles</t>
        </is>
      </c>
      <c r="L5371" t="inlineStr">
        <is>
          <t>EG</t>
        </is>
      </c>
      <c r="M5371" t="inlineStr">
        <is>
          <t>Ismailia</t>
        </is>
      </c>
      <c r="O5371" s="10" t="inlineStr">
        <is>
          <t>egypt-business.com</t>
        </is>
      </c>
    </row>
    <row r="5372">
      <c r="A5372" t="inlineStr">
        <is>
          <t>Elasmar group</t>
        </is>
      </c>
      <c r="D5372" t="inlineStr">
        <is>
          <t>Industrial</t>
        </is>
      </c>
      <c r="E5372" t="inlineStr">
        <is>
          <t>صناعي</t>
        </is>
      </c>
      <c r="F5372" t="inlineStr">
        <is>
          <t>I03</t>
        </is>
      </c>
      <c r="G5372" t="inlineStr">
        <is>
          <t>Textiles, Clothing &amp; Carpets</t>
        </is>
      </c>
      <c r="H5372" t="inlineStr">
        <is>
          <t>الغزل والنسيج والملابس والسجاد</t>
        </is>
      </c>
      <c r="I5372" t="inlineStr">
        <is>
          <t>Industry › Textiles</t>
        </is>
      </c>
      <c r="L5372" t="inlineStr">
        <is>
          <t>EG</t>
        </is>
      </c>
      <c r="O5372" s="10" t="inlineStr">
        <is>
          <t>egypt-business.com</t>
        </is>
      </c>
    </row>
    <row r="5373">
      <c r="A5373" t="inlineStr">
        <is>
          <t>elbanatex</t>
        </is>
      </c>
      <c r="D5373" t="inlineStr">
        <is>
          <t>Industrial</t>
        </is>
      </c>
      <c r="E5373" t="inlineStr">
        <is>
          <t>صناعي</t>
        </is>
      </c>
      <c r="F5373" t="inlineStr">
        <is>
          <t>I03</t>
        </is>
      </c>
      <c r="G5373" t="inlineStr">
        <is>
          <t>Textiles, Clothing &amp; Carpets</t>
        </is>
      </c>
      <c r="H5373" t="inlineStr">
        <is>
          <t>الغزل والنسيج والملابس والسجاد</t>
        </is>
      </c>
      <c r="I5373" t="inlineStr">
        <is>
          <t>Industry › Textiles</t>
        </is>
      </c>
      <c r="L5373" t="inlineStr">
        <is>
          <t>EG</t>
        </is>
      </c>
      <c r="M5373" t="inlineStr">
        <is>
          <t>Gharbia</t>
        </is>
      </c>
      <c r="O5373" s="10" t="inlineStr">
        <is>
          <t>egypt-business.com</t>
        </is>
      </c>
    </row>
    <row r="5374">
      <c r="A5374" t="inlineStr">
        <is>
          <t>Elbrolosy Co.</t>
        </is>
      </c>
      <c r="D5374" t="inlineStr">
        <is>
          <t>Industrial</t>
        </is>
      </c>
      <c r="E5374" t="inlineStr">
        <is>
          <t>صناعي</t>
        </is>
      </c>
      <c r="F5374" t="inlineStr">
        <is>
          <t>I03</t>
        </is>
      </c>
      <c r="G5374" t="inlineStr">
        <is>
          <t>Textiles, Clothing &amp; Carpets</t>
        </is>
      </c>
      <c r="H5374" t="inlineStr">
        <is>
          <t>الغزل والنسيج والملابس والسجاد</t>
        </is>
      </c>
      <c r="I5374" t="inlineStr">
        <is>
          <t>Industry › Textiles</t>
        </is>
      </c>
      <c r="L5374" t="inlineStr">
        <is>
          <t>EG</t>
        </is>
      </c>
      <c r="M5374" t="inlineStr">
        <is>
          <t>Gharbia</t>
        </is>
      </c>
      <c r="O5374" s="10" t="inlineStr">
        <is>
          <t>egypt-business.com</t>
        </is>
      </c>
    </row>
    <row r="5375">
      <c r="A5375" t="inlineStr">
        <is>
          <t>ElHakim - Rideaux D'Hotels</t>
        </is>
      </c>
      <c r="D5375" t="inlineStr">
        <is>
          <t>Industrial</t>
        </is>
      </c>
      <c r="E5375" t="inlineStr">
        <is>
          <t>صناعي</t>
        </is>
      </c>
      <c r="F5375" t="inlineStr">
        <is>
          <t>I03</t>
        </is>
      </c>
      <c r="G5375" t="inlineStr">
        <is>
          <t>Textiles, Clothing &amp; Carpets</t>
        </is>
      </c>
      <c r="H5375" t="inlineStr">
        <is>
          <t>الغزل والنسيج والملابس والسجاد</t>
        </is>
      </c>
      <c r="I5375" t="inlineStr">
        <is>
          <t>Industry › Textiles</t>
        </is>
      </c>
      <c r="L5375" t="inlineStr">
        <is>
          <t>EG</t>
        </is>
      </c>
      <c r="M5375" t="inlineStr">
        <is>
          <t>Cairo</t>
        </is>
      </c>
      <c r="O5375" s="10" t="inlineStr">
        <is>
          <t>egypt-business.com</t>
        </is>
      </c>
    </row>
    <row r="5376">
      <c r="A5376" t="inlineStr">
        <is>
          <t>Escaross Textile</t>
        </is>
      </c>
      <c r="D5376" t="inlineStr">
        <is>
          <t>Industrial</t>
        </is>
      </c>
      <c r="E5376" t="inlineStr">
        <is>
          <t>صناعي</t>
        </is>
      </c>
      <c r="F5376" t="inlineStr">
        <is>
          <t>I03</t>
        </is>
      </c>
      <c r="G5376" t="inlineStr">
        <is>
          <t>Textiles, Clothing &amp; Carpets</t>
        </is>
      </c>
      <c r="H5376" t="inlineStr">
        <is>
          <t>الغزل والنسيج والملابس والسجاد</t>
        </is>
      </c>
      <c r="I5376" t="inlineStr">
        <is>
          <t>Industry › Textiles</t>
        </is>
      </c>
      <c r="L5376" t="inlineStr">
        <is>
          <t>EG</t>
        </is>
      </c>
      <c r="M5376" t="inlineStr">
        <is>
          <t>Cairo</t>
        </is>
      </c>
      <c r="O5376" s="10" t="inlineStr">
        <is>
          <t>egypt-business.com</t>
        </is>
      </c>
    </row>
    <row r="5377">
      <c r="A5377" t="inlineStr">
        <is>
          <t>Estabraq</t>
        </is>
      </c>
      <c r="D5377" t="inlineStr">
        <is>
          <t>Industrial</t>
        </is>
      </c>
      <c r="E5377" t="inlineStr">
        <is>
          <t>صناعي</t>
        </is>
      </c>
      <c r="F5377" t="inlineStr">
        <is>
          <t>I03</t>
        </is>
      </c>
      <c r="G5377" t="inlineStr">
        <is>
          <t>Textiles, Clothing &amp; Carpets</t>
        </is>
      </c>
      <c r="H5377" t="inlineStr">
        <is>
          <t>الغزل والنسيج والملابس والسجاد</t>
        </is>
      </c>
      <c r="I5377" t="inlineStr">
        <is>
          <t>Industry › Textiles</t>
        </is>
      </c>
      <c r="L5377" t="inlineStr">
        <is>
          <t>EG</t>
        </is>
      </c>
      <c r="M5377" t="inlineStr">
        <is>
          <t>Cairo</t>
        </is>
      </c>
      <c r="O5377" s="10" t="inlineStr">
        <is>
          <t>egypt-business.com</t>
        </is>
      </c>
    </row>
    <row r="5378">
      <c r="A5378" t="inlineStr">
        <is>
          <t>ETTCO Cotton Export Co.</t>
        </is>
      </c>
      <c r="D5378" t="inlineStr">
        <is>
          <t>Industrial</t>
        </is>
      </c>
      <c r="E5378" t="inlineStr">
        <is>
          <t>صناعي</t>
        </is>
      </c>
      <c r="F5378" t="inlineStr">
        <is>
          <t>I03</t>
        </is>
      </c>
      <c r="G5378" t="inlineStr">
        <is>
          <t>Textiles, Clothing &amp; Carpets</t>
        </is>
      </c>
      <c r="H5378" t="inlineStr">
        <is>
          <t>الغزل والنسيج والملابس والسجاد</t>
        </is>
      </c>
      <c r="I5378" t="inlineStr">
        <is>
          <t>Industry › Textiles</t>
        </is>
      </c>
      <c r="L5378" t="inlineStr">
        <is>
          <t>EG</t>
        </is>
      </c>
      <c r="M5378" t="inlineStr">
        <is>
          <t>Alexandria</t>
        </is>
      </c>
      <c r="O5378" s="10" t="inlineStr">
        <is>
          <t>egypt-business.com</t>
        </is>
      </c>
    </row>
    <row r="5379">
      <c r="A5379" t="inlineStr">
        <is>
          <t>European Agencies &amp; Maritime Works</t>
        </is>
      </c>
      <c r="D5379" t="inlineStr">
        <is>
          <t>Industrial</t>
        </is>
      </c>
      <c r="E5379" t="inlineStr">
        <is>
          <t>صناعي</t>
        </is>
      </c>
      <c r="F5379" t="inlineStr">
        <is>
          <t>I03</t>
        </is>
      </c>
      <c r="G5379" t="inlineStr">
        <is>
          <t>Textiles, Clothing &amp; Carpets</t>
        </is>
      </c>
      <c r="H5379" t="inlineStr">
        <is>
          <t>الغزل والنسيج والملابس والسجاد</t>
        </is>
      </c>
      <c r="I5379" t="inlineStr">
        <is>
          <t>Industry › Textiles</t>
        </is>
      </c>
      <c r="L5379" t="inlineStr">
        <is>
          <t>EG</t>
        </is>
      </c>
      <c r="M5379" t="inlineStr">
        <is>
          <t>Alexandria</t>
        </is>
      </c>
      <c r="O5379" s="10" t="inlineStr">
        <is>
          <t>egypt-business.com</t>
        </is>
      </c>
    </row>
    <row r="5380">
      <c r="A5380" t="inlineStr">
        <is>
          <t>EVA Company Knitting, Dyeing &amp; Clothing</t>
        </is>
      </c>
      <c r="D5380" t="inlineStr">
        <is>
          <t>Industrial</t>
        </is>
      </c>
      <c r="E5380" t="inlineStr">
        <is>
          <t>صناعي</t>
        </is>
      </c>
      <c r="F5380" t="inlineStr">
        <is>
          <t>I03</t>
        </is>
      </c>
      <c r="G5380" t="inlineStr">
        <is>
          <t>Textiles, Clothing &amp; Carpets</t>
        </is>
      </c>
      <c r="H5380" t="inlineStr">
        <is>
          <t>الغزل والنسيج والملابس والسجاد</t>
        </is>
      </c>
      <c r="I5380" t="inlineStr">
        <is>
          <t>Industry › Textiles</t>
        </is>
      </c>
      <c r="L5380" t="inlineStr">
        <is>
          <t>EG</t>
        </is>
      </c>
      <c r="M5380" t="inlineStr">
        <is>
          <t>Sharqia</t>
        </is>
      </c>
      <c r="O5380" s="10" t="inlineStr">
        <is>
          <t>egypt-business.com</t>
        </is>
      </c>
    </row>
    <row r="5381">
      <c r="A5381" t="inlineStr">
        <is>
          <t>F.SAARTI Men's Wear</t>
        </is>
      </c>
      <c r="D5381" t="inlineStr">
        <is>
          <t>Industrial</t>
        </is>
      </c>
      <c r="E5381" t="inlineStr">
        <is>
          <t>صناعي</t>
        </is>
      </c>
      <c r="F5381" t="inlineStr">
        <is>
          <t>I03</t>
        </is>
      </c>
      <c r="G5381" t="inlineStr">
        <is>
          <t>Textiles, Clothing &amp; Carpets</t>
        </is>
      </c>
      <c r="H5381" t="inlineStr">
        <is>
          <t>الغزل والنسيج والملابس والسجاد</t>
        </is>
      </c>
      <c r="I5381" t="inlineStr">
        <is>
          <t>Industry › Textiles</t>
        </is>
      </c>
      <c r="L5381" t="inlineStr">
        <is>
          <t>EG</t>
        </is>
      </c>
      <c r="O5381" s="10" t="inlineStr">
        <is>
          <t>egypt-business.com</t>
        </is>
      </c>
    </row>
    <row r="5382">
      <c r="A5382" t="inlineStr">
        <is>
          <t>Fabulous Story</t>
        </is>
      </c>
      <c r="D5382" t="inlineStr">
        <is>
          <t>Industrial</t>
        </is>
      </c>
      <c r="E5382" t="inlineStr">
        <is>
          <t>صناعي</t>
        </is>
      </c>
      <c r="F5382" t="inlineStr">
        <is>
          <t>I03</t>
        </is>
      </c>
      <c r="G5382" t="inlineStr">
        <is>
          <t>Textiles, Clothing &amp; Carpets</t>
        </is>
      </c>
      <c r="H5382" t="inlineStr">
        <is>
          <t>الغزل والنسيج والملابس والسجاد</t>
        </is>
      </c>
      <c r="I5382" t="inlineStr">
        <is>
          <t>Industry › Textiles</t>
        </is>
      </c>
      <c r="L5382" t="inlineStr">
        <is>
          <t>EG</t>
        </is>
      </c>
      <c r="O5382" s="10" t="inlineStr">
        <is>
          <t>egypt-business.com</t>
        </is>
      </c>
    </row>
    <row r="5383">
      <c r="A5383" t="inlineStr">
        <is>
          <t>Faragtex Co. for Textiles</t>
        </is>
      </c>
      <c r="D5383" t="inlineStr">
        <is>
          <t>Industrial</t>
        </is>
      </c>
      <c r="E5383" t="inlineStr">
        <is>
          <t>صناعي</t>
        </is>
      </c>
      <c r="F5383" t="inlineStr">
        <is>
          <t>I03</t>
        </is>
      </c>
      <c r="G5383" t="inlineStr">
        <is>
          <t>Textiles, Clothing &amp; Carpets</t>
        </is>
      </c>
      <c r="H5383" t="inlineStr">
        <is>
          <t>الغزل والنسيج والملابس والسجاد</t>
        </is>
      </c>
      <c r="I5383" t="inlineStr">
        <is>
          <t>Industry › Textiles</t>
        </is>
      </c>
      <c r="L5383" t="inlineStr">
        <is>
          <t>EG</t>
        </is>
      </c>
      <c r="M5383" t="inlineStr">
        <is>
          <t>Sharqia</t>
        </is>
      </c>
      <c r="O5383" s="10" t="inlineStr">
        <is>
          <t>egypt-business.com</t>
        </is>
      </c>
    </row>
    <row r="5384">
      <c r="A5384" t="inlineStr">
        <is>
          <t>Farah Trade for Trading</t>
        </is>
      </c>
      <c r="D5384" t="inlineStr">
        <is>
          <t>Industrial</t>
        </is>
      </c>
      <c r="E5384" t="inlineStr">
        <is>
          <t>صناعي</t>
        </is>
      </c>
      <c r="F5384" t="inlineStr">
        <is>
          <t>I03</t>
        </is>
      </c>
      <c r="G5384" t="inlineStr">
        <is>
          <t>Textiles, Clothing &amp; Carpets</t>
        </is>
      </c>
      <c r="H5384" t="inlineStr">
        <is>
          <t>الغزل والنسيج والملابس والسجاد</t>
        </is>
      </c>
      <c r="I5384" t="inlineStr">
        <is>
          <t>Industry › Textiles</t>
        </is>
      </c>
      <c r="L5384" t="inlineStr">
        <is>
          <t>EG</t>
        </is>
      </c>
      <c r="M5384" t="inlineStr">
        <is>
          <t>Giza</t>
        </is>
      </c>
      <c r="O5384" s="10" t="inlineStr">
        <is>
          <t>egypt-business.com</t>
        </is>
      </c>
    </row>
    <row r="5385">
      <c r="A5385" t="inlineStr">
        <is>
          <t>Fashion Knit</t>
        </is>
      </c>
      <c r="D5385" t="inlineStr">
        <is>
          <t>Industrial</t>
        </is>
      </c>
      <c r="E5385" t="inlineStr">
        <is>
          <t>صناعي</t>
        </is>
      </c>
      <c r="F5385" t="inlineStr">
        <is>
          <t>I03</t>
        </is>
      </c>
      <c r="G5385" t="inlineStr">
        <is>
          <t>Textiles, Clothing &amp; Carpets</t>
        </is>
      </c>
      <c r="H5385" t="inlineStr">
        <is>
          <t>الغزل والنسيج والملابس والسجاد</t>
        </is>
      </c>
      <c r="I5385" t="inlineStr">
        <is>
          <t>Industry › Textiles</t>
        </is>
      </c>
      <c r="L5385" t="inlineStr">
        <is>
          <t>EG</t>
        </is>
      </c>
      <c r="M5385" t="inlineStr">
        <is>
          <t>Qalyubia</t>
        </is>
      </c>
      <c r="O5385" s="10" t="inlineStr">
        <is>
          <t>egypt-business.com</t>
        </is>
      </c>
    </row>
    <row r="5386">
      <c r="A5386" t="inlineStr">
        <is>
          <t>Feathers</t>
        </is>
      </c>
      <c r="D5386" t="inlineStr">
        <is>
          <t>Industrial</t>
        </is>
      </c>
      <c r="E5386" t="inlineStr">
        <is>
          <t>صناعي</t>
        </is>
      </c>
      <c r="F5386" t="inlineStr">
        <is>
          <t>I03</t>
        </is>
      </c>
      <c r="G5386" t="inlineStr">
        <is>
          <t>Textiles, Clothing &amp; Carpets</t>
        </is>
      </c>
      <c r="H5386" t="inlineStr">
        <is>
          <t>الغزل والنسيج والملابس والسجاد</t>
        </is>
      </c>
      <c r="I5386" t="inlineStr">
        <is>
          <t>Industry › Textiles</t>
        </is>
      </c>
      <c r="L5386" t="inlineStr">
        <is>
          <t>EG</t>
        </is>
      </c>
      <c r="M5386" t="inlineStr">
        <is>
          <t>Cairo</t>
        </is>
      </c>
      <c r="O5386" s="10" t="inlineStr">
        <is>
          <t>egypt-business.com</t>
        </is>
      </c>
    </row>
    <row r="5387">
      <c r="A5387" t="inlineStr">
        <is>
          <t>Fine Fabric</t>
        </is>
      </c>
      <c r="D5387" t="inlineStr">
        <is>
          <t>Industrial</t>
        </is>
      </c>
      <c r="E5387" t="inlineStr">
        <is>
          <t>صناعي</t>
        </is>
      </c>
      <c r="F5387" t="inlineStr">
        <is>
          <t>I03</t>
        </is>
      </c>
      <c r="G5387" t="inlineStr">
        <is>
          <t>Textiles, Clothing &amp; Carpets</t>
        </is>
      </c>
      <c r="H5387" t="inlineStr">
        <is>
          <t>الغزل والنسيج والملابس والسجاد</t>
        </is>
      </c>
      <c r="I5387" t="inlineStr">
        <is>
          <t>Industry › Textiles</t>
        </is>
      </c>
      <c r="L5387" t="inlineStr">
        <is>
          <t>EG</t>
        </is>
      </c>
      <c r="M5387" t="inlineStr">
        <is>
          <t>Cairo</t>
        </is>
      </c>
      <c r="O5387" s="10" t="inlineStr">
        <is>
          <t>egypt-business.com</t>
        </is>
      </c>
    </row>
    <row r="5388">
      <c r="A5388" t="inlineStr">
        <is>
          <t>First for Industry &amp; Trade (Lotfy)</t>
        </is>
      </c>
      <c r="C5388" t="inlineStr">
        <is>
          <t>Lotfy; First for Industry &amp; Trade</t>
        </is>
      </c>
      <c r="D5388" t="inlineStr">
        <is>
          <t>Industrial</t>
        </is>
      </c>
      <c r="E5388" t="inlineStr">
        <is>
          <t>صناعي</t>
        </is>
      </c>
      <c r="F5388" t="inlineStr">
        <is>
          <t>I03</t>
        </is>
      </c>
      <c r="G5388" t="inlineStr">
        <is>
          <t>Textiles, Clothing &amp; Carpets</t>
        </is>
      </c>
      <c r="H5388" t="inlineStr">
        <is>
          <t>الغزل والنسيج والملابس والسجاد</t>
        </is>
      </c>
      <c r="I5388" t="inlineStr">
        <is>
          <t>Industry › Textiles</t>
        </is>
      </c>
      <c r="L5388" t="inlineStr">
        <is>
          <t>EG</t>
        </is>
      </c>
      <c r="M5388" t="inlineStr">
        <is>
          <t>Cairo</t>
        </is>
      </c>
      <c r="O5388" s="10" t="inlineStr">
        <is>
          <t>egypt-business.com</t>
        </is>
      </c>
    </row>
    <row r="5389">
      <c r="A5389" t="inlineStr">
        <is>
          <t>Fouly Tex</t>
        </is>
      </c>
      <c r="D5389" t="inlineStr">
        <is>
          <t>Industrial</t>
        </is>
      </c>
      <c r="E5389" t="inlineStr">
        <is>
          <t>صناعي</t>
        </is>
      </c>
      <c r="F5389" t="inlineStr">
        <is>
          <t>I03</t>
        </is>
      </c>
      <c r="G5389" t="inlineStr">
        <is>
          <t>Textiles, Clothing &amp; Carpets</t>
        </is>
      </c>
      <c r="H5389" t="inlineStr">
        <is>
          <t>الغزل والنسيج والملابس والسجاد</t>
        </is>
      </c>
      <c r="I5389" t="inlineStr">
        <is>
          <t>Industry › Textiles</t>
        </is>
      </c>
      <c r="L5389" t="inlineStr">
        <is>
          <t>EG</t>
        </is>
      </c>
      <c r="M5389" t="inlineStr">
        <is>
          <t>Gharbia</t>
        </is>
      </c>
      <c r="O5389" s="10" t="inlineStr">
        <is>
          <t>egypt-business.com</t>
        </is>
      </c>
    </row>
    <row r="5390">
      <c r="A5390" t="inlineStr">
        <is>
          <t>Gamma Cotton</t>
        </is>
      </c>
      <c r="D5390" t="inlineStr">
        <is>
          <t>Industrial</t>
        </is>
      </c>
      <c r="E5390" t="inlineStr">
        <is>
          <t>صناعي</t>
        </is>
      </c>
      <c r="F5390" t="inlineStr">
        <is>
          <t>I03</t>
        </is>
      </c>
      <c r="G5390" t="inlineStr">
        <is>
          <t>Textiles, Clothing &amp; Carpets</t>
        </is>
      </c>
      <c r="H5390" t="inlineStr">
        <is>
          <t>الغزل والنسيج والملابس والسجاد</t>
        </is>
      </c>
      <c r="I5390" t="inlineStr">
        <is>
          <t>Industry › Textiles</t>
        </is>
      </c>
      <c r="L5390" t="inlineStr">
        <is>
          <t>EG</t>
        </is>
      </c>
      <c r="O5390" s="10" t="inlineStr">
        <is>
          <t>egypt-business.com</t>
        </is>
      </c>
    </row>
    <row r="5391">
      <c r="A5391" t="inlineStr">
        <is>
          <t>Ganpati Heald &amp; Spares</t>
        </is>
      </c>
      <c r="D5391" t="inlineStr">
        <is>
          <t>Industrial</t>
        </is>
      </c>
      <c r="E5391" t="inlineStr">
        <is>
          <t>صناعي</t>
        </is>
      </c>
      <c r="F5391" t="inlineStr">
        <is>
          <t>I03</t>
        </is>
      </c>
      <c r="G5391" t="inlineStr">
        <is>
          <t>Textiles, Clothing &amp; Carpets</t>
        </is>
      </c>
      <c r="H5391" t="inlineStr">
        <is>
          <t>الغزل والنسيج والملابس والسجاد</t>
        </is>
      </c>
      <c r="I5391" t="inlineStr">
        <is>
          <t>Industry › Textiles</t>
        </is>
      </c>
      <c r="L5391" t="inlineStr">
        <is>
          <t>EG</t>
        </is>
      </c>
      <c r="O5391" s="10" t="inlineStr">
        <is>
          <t>egypt-business.com</t>
        </is>
      </c>
    </row>
    <row r="5392">
      <c r="A5392" t="inlineStr">
        <is>
          <t>Garment andTerry Towel Industrial Co.</t>
        </is>
      </c>
      <c r="D5392" t="inlineStr">
        <is>
          <t>Industrial</t>
        </is>
      </c>
      <c r="E5392" t="inlineStr">
        <is>
          <t>صناعي</t>
        </is>
      </c>
      <c r="F5392" t="inlineStr">
        <is>
          <t>I03</t>
        </is>
      </c>
      <c r="G5392" t="inlineStr">
        <is>
          <t>Textiles, Clothing &amp; Carpets</t>
        </is>
      </c>
      <c r="H5392" t="inlineStr">
        <is>
          <t>الغزل والنسيج والملابس والسجاد</t>
        </is>
      </c>
      <c r="I5392" t="inlineStr">
        <is>
          <t>Industry › Textiles</t>
        </is>
      </c>
      <c r="L5392" t="inlineStr">
        <is>
          <t>EG</t>
        </is>
      </c>
      <c r="M5392" t="inlineStr">
        <is>
          <t>Gharbia</t>
        </is>
      </c>
      <c r="O5392" s="10" t="inlineStr">
        <is>
          <t>egypt-business.com</t>
        </is>
      </c>
    </row>
    <row r="5393">
      <c r="A5393" t="inlineStr">
        <is>
          <t>GEN for Import &amp; Export</t>
        </is>
      </c>
      <c r="D5393" t="inlineStr">
        <is>
          <t>Industrial</t>
        </is>
      </c>
      <c r="E5393" t="inlineStr">
        <is>
          <t>صناعي</t>
        </is>
      </c>
      <c r="F5393" t="inlineStr">
        <is>
          <t>I03</t>
        </is>
      </c>
      <c r="G5393" t="inlineStr">
        <is>
          <t>Textiles, Clothing &amp; Carpets</t>
        </is>
      </c>
      <c r="H5393" t="inlineStr">
        <is>
          <t>الغزل والنسيج والملابس والسجاد</t>
        </is>
      </c>
      <c r="I5393" t="inlineStr">
        <is>
          <t>Industry › Textiles</t>
        </is>
      </c>
      <c r="L5393" t="inlineStr">
        <is>
          <t>EG</t>
        </is>
      </c>
      <c r="M5393" t="inlineStr">
        <is>
          <t>Cairo</t>
        </is>
      </c>
      <c r="O5393" s="10" t="inlineStr">
        <is>
          <t>egypt-business.com</t>
        </is>
      </c>
    </row>
    <row r="5394">
      <c r="A5394" t="inlineStr">
        <is>
          <t>Genedy Company for Garments</t>
        </is>
      </c>
      <c r="D5394" t="inlineStr">
        <is>
          <t>Industrial</t>
        </is>
      </c>
      <c r="E5394" t="inlineStr">
        <is>
          <t>صناعي</t>
        </is>
      </c>
      <c r="F5394" t="inlineStr">
        <is>
          <t>I03</t>
        </is>
      </c>
      <c r="G5394" t="inlineStr">
        <is>
          <t>Textiles, Clothing &amp; Carpets</t>
        </is>
      </c>
      <c r="H5394" t="inlineStr">
        <is>
          <t>الغزل والنسيج والملابس والسجاد</t>
        </is>
      </c>
      <c r="I5394" t="inlineStr">
        <is>
          <t>Industry › Textiles</t>
        </is>
      </c>
      <c r="L5394" t="inlineStr">
        <is>
          <t>EG</t>
        </is>
      </c>
      <c r="M5394" t="inlineStr">
        <is>
          <t>Giza</t>
        </is>
      </c>
      <c r="O5394" s="10" t="inlineStr">
        <is>
          <t>egypt-business.com</t>
        </is>
      </c>
    </row>
    <row r="5395">
      <c r="A5395" t="inlineStr">
        <is>
          <t>Giza Co. for Upper Egypt Development</t>
        </is>
      </c>
      <c r="D5395" t="inlineStr">
        <is>
          <t>Industrial</t>
        </is>
      </c>
      <c r="E5395" t="inlineStr">
        <is>
          <t>صناعي</t>
        </is>
      </c>
      <c r="F5395" t="inlineStr">
        <is>
          <t>I03</t>
        </is>
      </c>
      <c r="G5395" t="inlineStr">
        <is>
          <t>Textiles, Clothing &amp; Carpets</t>
        </is>
      </c>
      <c r="H5395" t="inlineStr">
        <is>
          <t>الغزل والنسيج والملابس والسجاد</t>
        </is>
      </c>
      <c r="I5395" t="inlineStr">
        <is>
          <t>Industry › Textiles</t>
        </is>
      </c>
      <c r="L5395" t="inlineStr">
        <is>
          <t>EG</t>
        </is>
      </c>
      <c r="M5395" t="inlineStr">
        <is>
          <t>Minya</t>
        </is>
      </c>
      <c r="O5395" s="10" t="inlineStr">
        <is>
          <t>egypt-business.com</t>
        </is>
      </c>
    </row>
    <row r="5396">
      <c r="A5396" t="inlineStr">
        <is>
          <t>Giza spinning and weaving S.A.E.</t>
        </is>
      </c>
      <c r="D5396" t="inlineStr">
        <is>
          <t>Industrial</t>
        </is>
      </c>
      <c r="E5396" t="inlineStr">
        <is>
          <t>صناعي</t>
        </is>
      </c>
      <c r="F5396" t="inlineStr">
        <is>
          <t>I03</t>
        </is>
      </c>
      <c r="G5396" t="inlineStr">
        <is>
          <t>Textiles, Clothing &amp; Carpets</t>
        </is>
      </c>
      <c r="H5396" t="inlineStr">
        <is>
          <t>الغزل والنسيج والملابس والسجاد</t>
        </is>
      </c>
      <c r="I5396" t="inlineStr">
        <is>
          <t>Industry › Textiles</t>
        </is>
      </c>
      <c r="L5396" t="inlineStr">
        <is>
          <t>EG</t>
        </is>
      </c>
      <c r="M5396" t="inlineStr">
        <is>
          <t>Giza</t>
        </is>
      </c>
      <c r="O5396" s="10" t="inlineStr">
        <is>
          <t>egypt-business.com</t>
        </is>
      </c>
    </row>
    <row r="5397">
      <c r="A5397" t="inlineStr">
        <is>
          <t>GO Unique Sdn Bhd</t>
        </is>
      </c>
      <c r="D5397" t="inlineStr">
        <is>
          <t>Industrial</t>
        </is>
      </c>
      <c r="E5397" t="inlineStr">
        <is>
          <t>صناعي</t>
        </is>
      </c>
      <c r="F5397" t="inlineStr">
        <is>
          <t>I03</t>
        </is>
      </c>
      <c r="G5397" t="inlineStr">
        <is>
          <t>Textiles, Clothing &amp; Carpets</t>
        </is>
      </c>
      <c r="H5397" t="inlineStr">
        <is>
          <t>الغزل والنسيج والملابس والسجاد</t>
        </is>
      </c>
      <c r="I5397" t="inlineStr">
        <is>
          <t>Industry › Textiles</t>
        </is>
      </c>
      <c r="L5397" t="inlineStr">
        <is>
          <t>EG</t>
        </is>
      </c>
      <c r="O5397" s="10" t="inlineStr">
        <is>
          <t>egypt-business.com</t>
        </is>
      </c>
    </row>
    <row r="5398">
      <c r="A5398" t="inlineStr">
        <is>
          <t>Gold Stock Company</t>
        </is>
      </c>
      <c r="D5398" t="inlineStr">
        <is>
          <t>Industrial</t>
        </is>
      </c>
      <c r="E5398" t="inlineStr">
        <is>
          <t>صناعي</t>
        </is>
      </c>
      <c r="F5398" t="inlineStr">
        <is>
          <t>I03</t>
        </is>
      </c>
      <c r="G5398" t="inlineStr">
        <is>
          <t>Textiles, Clothing &amp; Carpets</t>
        </is>
      </c>
      <c r="H5398" t="inlineStr">
        <is>
          <t>الغزل والنسيج والملابس والسجاد</t>
        </is>
      </c>
      <c r="I5398" t="inlineStr">
        <is>
          <t>Industry › Textiles</t>
        </is>
      </c>
      <c r="L5398" t="inlineStr">
        <is>
          <t>EG</t>
        </is>
      </c>
      <c r="M5398" t="inlineStr">
        <is>
          <t>Cairo</t>
        </is>
      </c>
      <c r="O5398" s="10" t="inlineStr">
        <is>
          <t>egypt-business.com</t>
        </is>
      </c>
    </row>
    <row r="5399">
      <c r="A5399" t="inlineStr">
        <is>
          <t>Goldentex Group Co.</t>
        </is>
      </c>
      <c r="D5399" t="inlineStr">
        <is>
          <t>Industrial</t>
        </is>
      </c>
      <c r="E5399" t="inlineStr">
        <is>
          <t>صناعي</t>
        </is>
      </c>
      <c r="F5399" t="inlineStr">
        <is>
          <t>I03</t>
        </is>
      </c>
      <c r="G5399" t="inlineStr">
        <is>
          <t>Textiles, Clothing &amp; Carpets</t>
        </is>
      </c>
      <c r="H5399" t="inlineStr">
        <is>
          <t>الغزل والنسيج والملابس والسجاد</t>
        </is>
      </c>
      <c r="I5399" t="inlineStr">
        <is>
          <t>Industry › Textiles</t>
        </is>
      </c>
      <c r="L5399" t="inlineStr">
        <is>
          <t>EG</t>
        </is>
      </c>
      <c r="M5399" t="inlineStr">
        <is>
          <t>Cairo</t>
        </is>
      </c>
      <c r="O5399" s="10" t="inlineStr">
        <is>
          <t>egypt-business.com</t>
        </is>
      </c>
    </row>
    <row r="5400">
      <c r="A5400" t="inlineStr">
        <is>
          <t>GOTEX</t>
        </is>
      </c>
      <c r="D5400" t="inlineStr">
        <is>
          <t>Industrial</t>
        </is>
      </c>
      <c r="E5400" t="inlineStr">
        <is>
          <t>صناعي</t>
        </is>
      </c>
      <c r="F5400" t="inlineStr">
        <is>
          <t>I03</t>
        </is>
      </c>
      <c r="G5400" t="inlineStr">
        <is>
          <t>Textiles, Clothing &amp; Carpets</t>
        </is>
      </c>
      <c r="H5400" t="inlineStr">
        <is>
          <t>الغزل والنسيج والملابس والسجاد</t>
        </is>
      </c>
      <c r="I5400" t="inlineStr">
        <is>
          <t>Industry › Textiles</t>
        </is>
      </c>
      <c r="L5400" t="inlineStr">
        <is>
          <t>EG</t>
        </is>
      </c>
      <c r="O5400" s="10" t="inlineStr">
        <is>
          <t>egypt-business.com</t>
        </is>
      </c>
    </row>
    <row r="5401">
      <c r="A5401" t="inlineStr">
        <is>
          <t>Hearty Egypt Ltd.</t>
        </is>
      </c>
      <c r="D5401" t="inlineStr">
        <is>
          <t>Industrial</t>
        </is>
      </c>
      <c r="E5401" t="inlineStr">
        <is>
          <t>صناعي</t>
        </is>
      </c>
      <c r="F5401" t="inlineStr">
        <is>
          <t>I03</t>
        </is>
      </c>
      <c r="G5401" t="inlineStr">
        <is>
          <t>Textiles, Clothing &amp; Carpets</t>
        </is>
      </c>
      <c r="H5401" t="inlineStr">
        <is>
          <t>الغزل والنسيج والملابس والسجاد</t>
        </is>
      </c>
      <c r="I5401" t="inlineStr">
        <is>
          <t>Industry › Textiles</t>
        </is>
      </c>
      <c r="L5401" t="inlineStr">
        <is>
          <t>EG</t>
        </is>
      </c>
      <c r="M5401" t="inlineStr">
        <is>
          <t>Cairo</t>
        </is>
      </c>
      <c r="O5401" s="10" t="inlineStr">
        <is>
          <t>egypt-business.com</t>
        </is>
      </c>
    </row>
    <row r="5402">
      <c r="A5402" t="inlineStr">
        <is>
          <t>Help Safina</t>
        </is>
      </c>
      <c r="D5402" t="inlineStr">
        <is>
          <t>Industrial</t>
        </is>
      </c>
      <c r="E5402" t="inlineStr">
        <is>
          <t>صناعي</t>
        </is>
      </c>
      <c r="F5402" t="inlineStr">
        <is>
          <t>I03</t>
        </is>
      </c>
      <c r="G5402" t="inlineStr">
        <is>
          <t>Textiles, Clothing &amp; Carpets</t>
        </is>
      </c>
      <c r="H5402" t="inlineStr">
        <is>
          <t>الغزل والنسيج والملابس والسجاد</t>
        </is>
      </c>
      <c r="I5402" t="inlineStr">
        <is>
          <t>Industry › Textiles</t>
        </is>
      </c>
      <c r="L5402" t="inlineStr">
        <is>
          <t>EG</t>
        </is>
      </c>
      <c r="M5402" t="inlineStr">
        <is>
          <t>Cairo</t>
        </is>
      </c>
      <c r="O5402" s="10" t="inlineStr">
        <is>
          <t>egypt-business.com</t>
        </is>
      </c>
    </row>
    <row r="5403">
      <c r="A5403" t="inlineStr">
        <is>
          <t>Hero Egypt co.</t>
        </is>
      </c>
      <c r="D5403" t="inlineStr">
        <is>
          <t>Industrial</t>
        </is>
      </c>
      <c r="E5403" t="inlineStr">
        <is>
          <t>صناعي</t>
        </is>
      </c>
      <c r="F5403" t="inlineStr">
        <is>
          <t>I03</t>
        </is>
      </c>
      <c r="G5403" t="inlineStr">
        <is>
          <t>Textiles, Clothing &amp; Carpets</t>
        </is>
      </c>
      <c r="H5403" t="inlineStr">
        <is>
          <t>الغزل والنسيج والملابس والسجاد</t>
        </is>
      </c>
      <c r="I5403" t="inlineStr">
        <is>
          <t>Industry › Textiles</t>
        </is>
      </c>
      <c r="L5403" t="inlineStr">
        <is>
          <t>EG</t>
        </is>
      </c>
      <c r="M5403" t="inlineStr">
        <is>
          <t>Cairo</t>
        </is>
      </c>
      <c r="O5403" s="10" t="inlineStr">
        <is>
          <t>egypt-business.com</t>
        </is>
      </c>
    </row>
    <row r="5404">
      <c r="A5404" t="inlineStr">
        <is>
          <t>HM (Hassan Mostafa)</t>
        </is>
      </c>
      <c r="C5404" t="inlineStr">
        <is>
          <t>Hassan Mostafa; HM</t>
        </is>
      </c>
      <c r="D5404" t="inlineStr">
        <is>
          <t>Industrial</t>
        </is>
      </c>
      <c r="E5404" t="inlineStr">
        <is>
          <t>صناعي</t>
        </is>
      </c>
      <c r="F5404" t="inlineStr">
        <is>
          <t>I03</t>
        </is>
      </c>
      <c r="G5404" t="inlineStr">
        <is>
          <t>Textiles, Clothing &amp; Carpets</t>
        </is>
      </c>
      <c r="H5404" t="inlineStr">
        <is>
          <t>الغزل والنسيج والملابس والسجاد</t>
        </is>
      </c>
      <c r="I5404" t="inlineStr">
        <is>
          <t>Industry › Textiles</t>
        </is>
      </c>
      <c r="L5404" t="inlineStr">
        <is>
          <t>EG</t>
        </is>
      </c>
      <c r="M5404" t="inlineStr">
        <is>
          <t>Cairo</t>
        </is>
      </c>
      <c r="O5404" s="10" t="inlineStr">
        <is>
          <t>egypt-business.com</t>
        </is>
      </c>
    </row>
    <row r="5405">
      <c r="A5405" t="inlineStr">
        <is>
          <t>Indiana Co. for Garments - Textiles (private Free zone)</t>
        </is>
      </c>
      <c r="C5405" t="inlineStr">
        <is>
          <t>private Free zone; Indiana Co. for Garments - Textiles</t>
        </is>
      </c>
      <c r="D5405" t="inlineStr">
        <is>
          <t>Industrial</t>
        </is>
      </c>
      <c r="E5405" t="inlineStr">
        <is>
          <t>صناعي</t>
        </is>
      </c>
      <c r="F5405" t="inlineStr">
        <is>
          <t>I03</t>
        </is>
      </c>
      <c r="G5405" t="inlineStr">
        <is>
          <t>Textiles, Clothing &amp; Carpets</t>
        </is>
      </c>
      <c r="H5405" t="inlineStr">
        <is>
          <t>الغزل والنسيج والملابس والسجاد</t>
        </is>
      </c>
      <c r="I5405" t="inlineStr">
        <is>
          <t>Industry › Textiles</t>
        </is>
      </c>
      <c r="L5405" t="inlineStr">
        <is>
          <t>EG</t>
        </is>
      </c>
      <c r="M5405" t="inlineStr">
        <is>
          <t>Cairo</t>
        </is>
      </c>
      <c r="O5405" s="10" t="inlineStr">
        <is>
          <t>egypt-business.com</t>
        </is>
      </c>
    </row>
    <row r="5406">
      <c r="A5406" t="inlineStr">
        <is>
          <t>INMAA FLAX</t>
        </is>
      </c>
      <c r="D5406" t="inlineStr">
        <is>
          <t>Industrial</t>
        </is>
      </c>
      <c r="E5406" t="inlineStr">
        <is>
          <t>صناعي</t>
        </is>
      </c>
      <c r="F5406" t="inlineStr">
        <is>
          <t>I03</t>
        </is>
      </c>
      <c r="G5406" t="inlineStr">
        <is>
          <t>Textiles, Clothing &amp; Carpets</t>
        </is>
      </c>
      <c r="H5406" t="inlineStr">
        <is>
          <t>الغزل والنسيج والملابس والسجاد</t>
        </is>
      </c>
      <c r="I5406" t="inlineStr">
        <is>
          <t>Industry › Textiles</t>
        </is>
      </c>
      <c r="L5406" t="inlineStr">
        <is>
          <t>EG</t>
        </is>
      </c>
      <c r="O5406" s="10" t="inlineStr">
        <is>
          <t>egypt-business.com</t>
        </is>
      </c>
    </row>
    <row r="5407">
      <c r="A5407" t="inlineStr">
        <is>
          <t>Integral Engineering &amp; Trade</t>
        </is>
      </c>
      <c r="D5407" t="inlineStr">
        <is>
          <t>Industrial</t>
        </is>
      </c>
      <c r="E5407" t="inlineStr">
        <is>
          <t>صناعي</t>
        </is>
      </c>
      <c r="F5407" t="inlineStr">
        <is>
          <t>I03</t>
        </is>
      </c>
      <c r="G5407" t="inlineStr">
        <is>
          <t>Textiles, Clothing &amp; Carpets</t>
        </is>
      </c>
      <c r="H5407" t="inlineStr">
        <is>
          <t>الغزل والنسيج والملابس والسجاد</t>
        </is>
      </c>
      <c r="I5407" t="inlineStr">
        <is>
          <t>Industry › Textiles</t>
        </is>
      </c>
      <c r="L5407" t="inlineStr">
        <is>
          <t>EG</t>
        </is>
      </c>
      <c r="M5407" t="inlineStr">
        <is>
          <t>Cairo</t>
        </is>
      </c>
      <c r="O5407" s="10" t="inlineStr">
        <is>
          <t>egypt-business.com</t>
        </is>
      </c>
    </row>
    <row r="5408">
      <c r="A5408" t="inlineStr">
        <is>
          <t>International Blankets &amp; Textiles (Saratoga)</t>
        </is>
      </c>
      <c r="C5408" t="inlineStr">
        <is>
          <t>Saratoga; International Blankets &amp; Textiles</t>
        </is>
      </c>
      <c r="D5408" t="inlineStr">
        <is>
          <t>Industrial</t>
        </is>
      </c>
      <c r="E5408" t="inlineStr">
        <is>
          <t>صناعي</t>
        </is>
      </c>
      <c r="F5408" t="inlineStr">
        <is>
          <t>I03</t>
        </is>
      </c>
      <c r="G5408" t="inlineStr">
        <is>
          <t>Textiles, Clothing &amp; Carpets</t>
        </is>
      </c>
      <c r="H5408" t="inlineStr">
        <is>
          <t>الغزل والنسيج والملابس والسجاد</t>
        </is>
      </c>
      <c r="I5408" t="inlineStr">
        <is>
          <t>Industry › Textiles</t>
        </is>
      </c>
      <c r="L5408" t="inlineStr">
        <is>
          <t>EG</t>
        </is>
      </c>
      <c r="M5408" t="inlineStr">
        <is>
          <t>Sharqia</t>
        </is>
      </c>
      <c r="O5408" s="10" t="inlineStr">
        <is>
          <t>egypt-business.com</t>
        </is>
      </c>
    </row>
    <row r="5409">
      <c r="A5409" t="inlineStr">
        <is>
          <t>International Co. for Weaving, Knitwear &amp; Ready Made Garments</t>
        </is>
      </c>
      <c r="D5409" t="inlineStr">
        <is>
          <t>Industrial</t>
        </is>
      </c>
      <c r="E5409" t="inlineStr">
        <is>
          <t>صناعي</t>
        </is>
      </c>
      <c r="F5409" t="inlineStr">
        <is>
          <t>I03</t>
        </is>
      </c>
      <c r="G5409" t="inlineStr">
        <is>
          <t>Textiles, Clothing &amp; Carpets</t>
        </is>
      </c>
      <c r="H5409" t="inlineStr">
        <is>
          <t>الغزل والنسيج والملابس والسجاد</t>
        </is>
      </c>
      <c r="I5409" t="inlineStr">
        <is>
          <t>Industry › Textiles</t>
        </is>
      </c>
      <c r="L5409" t="inlineStr">
        <is>
          <t>EG</t>
        </is>
      </c>
      <c r="M5409" t="inlineStr">
        <is>
          <t>Giza</t>
        </is>
      </c>
      <c r="O5409" s="10" t="inlineStr">
        <is>
          <t>egypt-business.com</t>
        </is>
      </c>
    </row>
    <row r="5410">
      <c r="A5410" t="inlineStr">
        <is>
          <t>International Company for Ready Made Garments (Alameya)</t>
        </is>
      </c>
      <c r="C5410" t="inlineStr">
        <is>
          <t>Alameya; International Company for Ready Made Garments</t>
        </is>
      </c>
      <c r="D5410" t="inlineStr">
        <is>
          <t>Industrial</t>
        </is>
      </c>
      <c r="E5410" t="inlineStr">
        <is>
          <t>صناعي</t>
        </is>
      </c>
      <c r="F5410" t="inlineStr">
        <is>
          <t>I03</t>
        </is>
      </c>
      <c r="G5410" t="inlineStr">
        <is>
          <t>Textiles, Clothing &amp; Carpets</t>
        </is>
      </c>
      <c r="H5410" t="inlineStr">
        <is>
          <t>الغزل والنسيج والملابس والسجاد</t>
        </is>
      </c>
      <c r="I5410" t="inlineStr">
        <is>
          <t>Industry › Textiles</t>
        </is>
      </c>
      <c r="L5410" t="inlineStr">
        <is>
          <t>EG</t>
        </is>
      </c>
      <c r="M5410" t="inlineStr">
        <is>
          <t>Cairo</t>
        </is>
      </c>
      <c r="O5410" s="10" t="inlineStr">
        <is>
          <t>egypt-business.com</t>
        </is>
      </c>
    </row>
    <row r="5411">
      <c r="A5411" t="inlineStr">
        <is>
          <t>International Trade Office</t>
        </is>
      </c>
      <c r="C5411" t="inlineStr">
        <is>
          <t>ITO - International Trade Office</t>
        </is>
      </c>
      <c r="D5411" t="inlineStr">
        <is>
          <t>Industrial</t>
        </is>
      </c>
      <c r="E5411" t="inlineStr">
        <is>
          <t>صناعي</t>
        </is>
      </c>
      <c r="F5411" t="inlineStr">
        <is>
          <t>I03</t>
        </is>
      </c>
      <c r="G5411" t="inlineStr">
        <is>
          <t>Textiles, Clothing &amp; Carpets</t>
        </is>
      </c>
      <c r="H5411" t="inlineStr">
        <is>
          <t>الغزل والنسيج والملابس والسجاد</t>
        </is>
      </c>
      <c r="I5411" t="inlineStr">
        <is>
          <t>Industry › Textiles; Construction › Building-Materials; Trade › Import Export</t>
        </is>
      </c>
      <c r="L5411" t="inlineStr">
        <is>
          <t>EG</t>
        </is>
      </c>
      <c r="M5411" t="inlineStr">
        <is>
          <t>Alexandria</t>
        </is>
      </c>
      <c r="N5411" t="inlineStr">
        <is>
          <t>Please confirm</t>
        </is>
      </c>
      <c r="O5411" s="10" t="inlineStr">
        <is>
          <t>egypt-business.com</t>
        </is>
      </c>
    </row>
    <row r="5412">
      <c r="A5412" t="inlineStr">
        <is>
          <t>Jacquard Dena Textile Co.</t>
        </is>
      </c>
      <c r="D5412" t="inlineStr">
        <is>
          <t>Industrial</t>
        </is>
      </c>
      <c r="E5412" t="inlineStr">
        <is>
          <t>صناعي</t>
        </is>
      </c>
      <c r="F5412" t="inlineStr">
        <is>
          <t>I03</t>
        </is>
      </c>
      <c r="G5412" t="inlineStr">
        <is>
          <t>Textiles, Clothing &amp; Carpets</t>
        </is>
      </c>
      <c r="H5412" t="inlineStr">
        <is>
          <t>الغزل والنسيج والملابس والسجاد</t>
        </is>
      </c>
      <c r="I5412" t="inlineStr">
        <is>
          <t>Industry › Textiles</t>
        </is>
      </c>
      <c r="L5412" t="inlineStr">
        <is>
          <t>EG</t>
        </is>
      </c>
      <c r="M5412" t="inlineStr">
        <is>
          <t>Gharbia</t>
        </is>
      </c>
      <c r="O5412" s="10" t="inlineStr">
        <is>
          <t>egypt-business.com</t>
        </is>
      </c>
    </row>
    <row r="5413">
      <c r="A5413" t="inlineStr">
        <is>
          <t>Jade Textile</t>
        </is>
      </c>
      <c r="D5413" t="inlineStr">
        <is>
          <t>Industrial</t>
        </is>
      </c>
      <c r="E5413" t="inlineStr">
        <is>
          <t>صناعي</t>
        </is>
      </c>
      <c r="F5413" t="inlineStr">
        <is>
          <t>I03</t>
        </is>
      </c>
      <c r="G5413" t="inlineStr">
        <is>
          <t>Textiles, Clothing &amp; Carpets</t>
        </is>
      </c>
      <c r="H5413" t="inlineStr">
        <is>
          <t>الغزل والنسيج والملابس والسجاد</t>
        </is>
      </c>
      <c r="I5413" t="inlineStr">
        <is>
          <t>Industry › Textiles</t>
        </is>
      </c>
      <c r="L5413" t="inlineStr">
        <is>
          <t>EG</t>
        </is>
      </c>
      <c r="M5413" t="inlineStr">
        <is>
          <t>Cairo</t>
        </is>
      </c>
      <c r="O5413" s="10" t="inlineStr">
        <is>
          <t>egypt-business.com</t>
        </is>
      </c>
    </row>
    <row r="5414">
      <c r="A5414" t="inlineStr">
        <is>
          <t>Kaian Trading Company</t>
        </is>
      </c>
      <c r="D5414" t="inlineStr">
        <is>
          <t>Industrial</t>
        </is>
      </c>
      <c r="E5414" t="inlineStr">
        <is>
          <t>صناعي</t>
        </is>
      </c>
      <c r="F5414" t="inlineStr">
        <is>
          <t>I03</t>
        </is>
      </c>
      <c r="G5414" t="inlineStr">
        <is>
          <t>Textiles, Clothing &amp; Carpets</t>
        </is>
      </c>
      <c r="H5414" t="inlineStr">
        <is>
          <t>الغزل والنسيج والملابس والسجاد</t>
        </is>
      </c>
      <c r="I5414" t="inlineStr">
        <is>
          <t>Industry › Textiles; Trade › Multinational companies</t>
        </is>
      </c>
      <c r="L5414" t="inlineStr">
        <is>
          <t>EG</t>
        </is>
      </c>
      <c r="M5414" t="inlineStr">
        <is>
          <t>Giza</t>
        </is>
      </c>
      <c r="O5414" s="10" t="inlineStr">
        <is>
          <t>egypt-business.com</t>
        </is>
      </c>
    </row>
    <row r="5415">
      <c r="A5415" t="inlineStr">
        <is>
          <t>Kazareen Textile Company</t>
        </is>
      </c>
      <c r="D5415" t="inlineStr">
        <is>
          <t>Industrial</t>
        </is>
      </c>
      <c r="E5415" t="inlineStr">
        <is>
          <t>صناعي</t>
        </is>
      </c>
      <c r="F5415" t="inlineStr">
        <is>
          <t>I03</t>
        </is>
      </c>
      <c r="G5415" t="inlineStr">
        <is>
          <t>Textiles, Clothing &amp; Carpets</t>
        </is>
      </c>
      <c r="H5415" t="inlineStr">
        <is>
          <t>الغزل والنسيج والملابس والسجاد</t>
        </is>
      </c>
      <c r="I5415" t="inlineStr">
        <is>
          <t>Industry › Textiles</t>
        </is>
      </c>
      <c r="L5415" t="inlineStr">
        <is>
          <t>EG</t>
        </is>
      </c>
      <c r="M5415" t="inlineStr">
        <is>
          <t>Giza</t>
        </is>
      </c>
      <c r="O5415" s="10" t="inlineStr">
        <is>
          <t>egypt-business.com</t>
        </is>
      </c>
    </row>
    <row r="5416">
      <c r="A5416" t="inlineStr">
        <is>
          <t>Kebaa for wearing, Knitting and garments</t>
        </is>
      </c>
      <c r="D5416" t="inlineStr">
        <is>
          <t>Industrial</t>
        </is>
      </c>
      <c r="E5416" t="inlineStr">
        <is>
          <t>صناعي</t>
        </is>
      </c>
      <c r="F5416" t="inlineStr">
        <is>
          <t>I03</t>
        </is>
      </c>
      <c r="G5416" t="inlineStr">
        <is>
          <t>Textiles, Clothing &amp; Carpets</t>
        </is>
      </c>
      <c r="H5416" t="inlineStr">
        <is>
          <t>الغزل والنسيج والملابس والسجاد</t>
        </is>
      </c>
      <c r="I5416" t="inlineStr">
        <is>
          <t>Industry › Textiles</t>
        </is>
      </c>
      <c r="L5416" t="inlineStr">
        <is>
          <t>EG</t>
        </is>
      </c>
      <c r="M5416" t="inlineStr">
        <is>
          <t>Gharbia</t>
        </is>
      </c>
      <c r="O5416" s="10" t="inlineStr">
        <is>
          <t>egypt-business.com</t>
        </is>
      </c>
    </row>
    <row r="5417">
      <c r="A5417" t="inlineStr">
        <is>
          <t>Kobba Dyers</t>
        </is>
      </c>
      <c r="D5417" t="inlineStr">
        <is>
          <t>Industrial</t>
        </is>
      </c>
      <c r="E5417" t="inlineStr">
        <is>
          <t>صناعي</t>
        </is>
      </c>
      <c r="F5417" t="inlineStr">
        <is>
          <t>I03</t>
        </is>
      </c>
      <c r="G5417" t="inlineStr">
        <is>
          <t>Textiles, Clothing &amp; Carpets</t>
        </is>
      </c>
      <c r="H5417" t="inlineStr">
        <is>
          <t>الغزل والنسيج والملابس والسجاد</t>
        </is>
      </c>
      <c r="I5417" t="inlineStr">
        <is>
          <t>Industry › Textiles</t>
        </is>
      </c>
      <c r="L5417" t="inlineStr">
        <is>
          <t>EG</t>
        </is>
      </c>
      <c r="M5417" t="inlineStr">
        <is>
          <t>Cairo</t>
        </is>
      </c>
      <c r="O5417" s="10" t="inlineStr">
        <is>
          <t>egypt-business.com</t>
        </is>
      </c>
    </row>
    <row r="5418">
      <c r="A5418" t="inlineStr">
        <is>
          <t>Kozman group</t>
        </is>
      </c>
      <c r="D5418" t="inlineStr">
        <is>
          <t>Industrial</t>
        </is>
      </c>
      <c r="E5418" t="inlineStr">
        <is>
          <t>صناعي</t>
        </is>
      </c>
      <c r="F5418" t="inlineStr">
        <is>
          <t>I03</t>
        </is>
      </c>
      <c r="G5418" t="inlineStr">
        <is>
          <t>Textiles, Clothing &amp; Carpets</t>
        </is>
      </c>
      <c r="H5418" t="inlineStr">
        <is>
          <t>الغزل والنسيج والملابس والسجاد</t>
        </is>
      </c>
      <c r="I5418" t="inlineStr">
        <is>
          <t>Industry › Textiles</t>
        </is>
      </c>
      <c r="L5418" t="inlineStr">
        <is>
          <t>EG</t>
        </is>
      </c>
      <c r="M5418" t="inlineStr">
        <is>
          <t>Cairo</t>
        </is>
      </c>
      <c r="O5418" s="10" t="inlineStr">
        <is>
          <t>egypt-business.com</t>
        </is>
      </c>
    </row>
    <row r="5419">
      <c r="A5419" t="inlineStr">
        <is>
          <t>La Casa Comoda</t>
        </is>
      </c>
      <c r="D5419" t="inlineStr">
        <is>
          <t>Industrial</t>
        </is>
      </c>
      <c r="E5419" t="inlineStr">
        <is>
          <t>صناعي</t>
        </is>
      </c>
      <c r="F5419" t="inlineStr">
        <is>
          <t>I03</t>
        </is>
      </c>
      <c r="G5419" t="inlineStr">
        <is>
          <t>Textiles, Clothing &amp; Carpets</t>
        </is>
      </c>
      <c r="H5419" t="inlineStr">
        <is>
          <t>الغزل والنسيج والملابس والسجاد</t>
        </is>
      </c>
      <c r="I5419" t="inlineStr">
        <is>
          <t>Industry › Textiles</t>
        </is>
      </c>
      <c r="L5419" t="inlineStr">
        <is>
          <t>EG</t>
        </is>
      </c>
      <c r="M5419" t="inlineStr">
        <is>
          <t>Cairo</t>
        </is>
      </c>
      <c r="O5419" s="10" t="inlineStr">
        <is>
          <t>egypt-business.com</t>
        </is>
      </c>
    </row>
    <row r="5420">
      <c r="A5420" t="inlineStr">
        <is>
          <t>Lamasat Fabric Furniture &amp; Curtain</t>
        </is>
      </c>
      <c r="D5420" t="inlineStr">
        <is>
          <t>Industrial</t>
        </is>
      </c>
      <c r="E5420" t="inlineStr">
        <is>
          <t>صناعي</t>
        </is>
      </c>
      <c r="F5420" t="inlineStr">
        <is>
          <t>I03</t>
        </is>
      </c>
      <c r="G5420" t="inlineStr">
        <is>
          <t>Textiles, Clothing &amp; Carpets</t>
        </is>
      </c>
      <c r="H5420" t="inlineStr">
        <is>
          <t>الغزل والنسيج والملابس والسجاد</t>
        </is>
      </c>
      <c r="I5420" t="inlineStr">
        <is>
          <t>Industry › Textiles</t>
        </is>
      </c>
      <c r="L5420" t="inlineStr">
        <is>
          <t>EG</t>
        </is>
      </c>
      <c r="M5420" t="inlineStr">
        <is>
          <t>Cairo</t>
        </is>
      </c>
      <c r="O5420" s="10" t="inlineStr">
        <is>
          <t>egypt-business.com</t>
        </is>
      </c>
    </row>
    <row r="5421">
      <c r="A5421" t="inlineStr">
        <is>
          <t>Leather Goods in Spain</t>
        </is>
      </c>
      <c r="D5421" t="inlineStr">
        <is>
          <t>Industrial</t>
        </is>
      </c>
      <c r="E5421" t="inlineStr">
        <is>
          <t>صناعي</t>
        </is>
      </c>
      <c r="F5421" t="inlineStr">
        <is>
          <t>I03</t>
        </is>
      </c>
      <c r="G5421" t="inlineStr">
        <is>
          <t>Textiles, Clothing &amp; Carpets</t>
        </is>
      </c>
      <c r="H5421" t="inlineStr">
        <is>
          <t>الغزل والنسيج والملابس والسجاد</t>
        </is>
      </c>
      <c r="I5421" t="inlineStr">
        <is>
          <t>Industry › Textiles</t>
        </is>
      </c>
      <c r="L5421" t="inlineStr">
        <is>
          <t>EG</t>
        </is>
      </c>
      <c r="M5421" t="inlineStr">
        <is>
          <t>Cairo</t>
        </is>
      </c>
      <c r="O5421" s="10" t="inlineStr">
        <is>
          <t>egypt-business.com</t>
        </is>
      </c>
    </row>
    <row r="5422">
      <c r="A5422" t="inlineStr">
        <is>
          <t>Leina Textiles Egypt</t>
        </is>
      </c>
      <c r="D5422" t="inlineStr">
        <is>
          <t>Industrial</t>
        </is>
      </c>
      <c r="E5422" t="inlineStr">
        <is>
          <t>صناعي</t>
        </is>
      </c>
      <c r="F5422" t="inlineStr">
        <is>
          <t>I03</t>
        </is>
      </c>
      <c r="G5422" t="inlineStr">
        <is>
          <t>Textiles, Clothing &amp; Carpets</t>
        </is>
      </c>
      <c r="H5422" t="inlineStr">
        <is>
          <t>الغزل والنسيج والملابس والسجاد</t>
        </is>
      </c>
      <c r="I5422" t="inlineStr">
        <is>
          <t>Industry › Textiles</t>
        </is>
      </c>
      <c r="L5422" t="inlineStr">
        <is>
          <t>EG</t>
        </is>
      </c>
      <c r="M5422" t="inlineStr">
        <is>
          <t>Sharqia</t>
        </is>
      </c>
      <c r="O5422" s="10" t="inlineStr">
        <is>
          <t>egypt-business.com</t>
        </is>
      </c>
    </row>
    <row r="5423">
      <c r="A5423" t="inlineStr">
        <is>
          <t>Li &amp; Fung Egypt - Perfect Trading Inc.</t>
        </is>
      </c>
      <c r="D5423" t="inlineStr">
        <is>
          <t>Industrial</t>
        </is>
      </c>
      <c r="E5423" t="inlineStr">
        <is>
          <t>صناعي</t>
        </is>
      </c>
      <c r="F5423" t="inlineStr">
        <is>
          <t>I03</t>
        </is>
      </c>
      <c r="G5423" t="inlineStr">
        <is>
          <t>Textiles, Clothing &amp; Carpets</t>
        </is>
      </c>
      <c r="H5423" t="inlineStr">
        <is>
          <t>الغزل والنسيج والملابس والسجاد</t>
        </is>
      </c>
      <c r="I5423" t="inlineStr">
        <is>
          <t>Industry › Textiles</t>
        </is>
      </c>
      <c r="L5423" t="inlineStr">
        <is>
          <t>EG</t>
        </is>
      </c>
      <c r="M5423" t="inlineStr">
        <is>
          <t>Giza</t>
        </is>
      </c>
      <c r="O5423" s="10" t="inlineStr">
        <is>
          <t>egypt-business.com</t>
        </is>
      </c>
    </row>
    <row r="5424">
      <c r="A5424" t="inlineStr">
        <is>
          <t>Linea Verde</t>
        </is>
      </c>
      <c r="D5424" t="inlineStr">
        <is>
          <t>Industrial</t>
        </is>
      </c>
      <c r="E5424" t="inlineStr">
        <is>
          <t>صناعي</t>
        </is>
      </c>
      <c r="F5424" t="inlineStr">
        <is>
          <t>I03</t>
        </is>
      </c>
      <c r="G5424" t="inlineStr">
        <is>
          <t>Textiles, Clothing &amp; Carpets</t>
        </is>
      </c>
      <c r="H5424" t="inlineStr">
        <is>
          <t>الغزل والنسيج والملابس والسجاد</t>
        </is>
      </c>
      <c r="I5424" t="inlineStr">
        <is>
          <t>Industry › Textiles</t>
        </is>
      </c>
      <c r="L5424" t="inlineStr">
        <is>
          <t>EG</t>
        </is>
      </c>
      <c r="M5424" t="inlineStr">
        <is>
          <t>Cairo</t>
        </is>
      </c>
      <c r="O5424" s="10" t="inlineStr">
        <is>
          <t>egypt-business.com</t>
        </is>
      </c>
    </row>
    <row r="5425">
      <c r="A5425" t="inlineStr">
        <is>
          <t>LionDove</t>
        </is>
      </c>
      <c r="D5425" t="inlineStr">
        <is>
          <t>Industrial</t>
        </is>
      </c>
      <c r="E5425" t="inlineStr">
        <is>
          <t>صناعي</t>
        </is>
      </c>
      <c r="F5425" t="inlineStr">
        <is>
          <t>I03</t>
        </is>
      </c>
      <c r="G5425" t="inlineStr">
        <is>
          <t>Textiles, Clothing &amp; Carpets</t>
        </is>
      </c>
      <c r="H5425" t="inlineStr">
        <is>
          <t>الغزل والنسيج والملابس والسجاد</t>
        </is>
      </c>
      <c r="I5425" t="inlineStr">
        <is>
          <t>Industry › Textiles</t>
        </is>
      </c>
      <c r="L5425" t="inlineStr">
        <is>
          <t>EG</t>
        </is>
      </c>
      <c r="M5425" t="inlineStr">
        <is>
          <t>Cairo</t>
        </is>
      </c>
      <c r="O5425" s="10" t="inlineStr">
        <is>
          <t>egypt-business.com</t>
        </is>
      </c>
    </row>
    <row r="5426">
      <c r="A5426" t="inlineStr">
        <is>
          <t>Lotus Garments Company</t>
        </is>
      </c>
      <c r="D5426" t="inlineStr">
        <is>
          <t>Industrial</t>
        </is>
      </c>
      <c r="E5426" t="inlineStr">
        <is>
          <t>صناعي</t>
        </is>
      </c>
      <c r="F5426" t="inlineStr">
        <is>
          <t>I03</t>
        </is>
      </c>
      <c r="G5426" t="inlineStr">
        <is>
          <t>Textiles, Clothing &amp; Carpets</t>
        </is>
      </c>
      <c r="H5426" t="inlineStr">
        <is>
          <t>الغزل والنسيج والملابس والسجاد</t>
        </is>
      </c>
      <c r="I5426" t="inlineStr">
        <is>
          <t>Industry › Textiles</t>
        </is>
      </c>
      <c r="L5426" t="inlineStr">
        <is>
          <t>EG</t>
        </is>
      </c>
      <c r="M5426" t="inlineStr">
        <is>
          <t>Port Said</t>
        </is>
      </c>
      <c r="O5426" s="10" t="inlineStr">
        <is>
          <t>egypt-business.com</t>
        </is>
      </c>
    </row>
    <row r="5427">
      <c r="A5427" t="inlineStr">
        <is>
          <t>M&amp;O Leather Factories</t>
        </is>
      </c>
      <c r="D5427" t="inlineStr">
        <is>
          <t>Industrial</t>
        </is>
      </c>
      <c r="E5427" t="inlineStr">
        <is>
          <t>صناعي</t>
        </is>
      </c>
      <c r="F5427" t="inlineStr">
        <is>
          <t>I03</t>
        </is>
      </c>
      <c r="G5427" t="inlineStr">
        <is>
          <t>Textiles, Clothing &amp; Carpets</t>
        </is>
      </c>
      <c r="H5427" t="inlineStr">
        <is>
          <t>الغزل والنسيج والملابس والسجاد</t>
        </is>
      </c>
      <c r="I5427" t="inlineStr">
        <is>
          <t>Industry › Textiles</t>
        </is>
      </c>
      <c r="L5427" t="inlineStr">
        <is>
          <t>EG</t>
        </is>
      </c>
      <c r="M5427" t="inlineStr">
        <is>
          <t>Cairo</t>
        </is>
      </c>
      <c r="O5427" s="10" t="inlineStr">
        <is>
          <t>egypt-business.com</t>
        </is>
      </c>
    </row>
    <row r="5428">
      <c r="A5428" t="inlineStr">
        <is>
          <t>M.M. for Trading &amp; Distribution</t>
        </is>
      </c>
      <c r="D5428" t="inlineStr">
        <is>
          <t>Industrial</t>
        </is>
      </c>
      <c r="E5428" t="inlineStr">
        <is>
          <t>صناعي</t>
        </is>
      </c>
      <c r="F5428" t="inlineStr">
        <is>
          <t>I03</t>
        </is>
      </c>
      <c r="G5428" t="inlineStr">
        <is>
          <t>Textiles, Clothing &amp; Carpets</t>
        </is>
      </c>
      <c r="H5428" t="inlineStr">
        <is>
          <t>الغزل والنسيج والملابس والسجاد</t>
        </is>
      </c>
      <c r="I5428" t="inlineStr">
        <is>
          <t>Industry › Textiles</t>
        </is>
      </c>
      <c r="L5428" t="inlineStr">
        <is>
          <t>EG</t>
        </is>
      </c>
      <c r="M5428" t="inlineStr">
        <is>
          <t>Cairo</t>
        </is>
      </c>
      <c r="O5428" s="10" t="inlineStr">
        <is>
          <t>egypt-business.com</t>
        </is>
      </c>
    </row>
    <row r="5429">
      <c r="A5429" t="inlineStr">
        <is>
          <t>MAC Carpet Egypt</t>
        </is>
      </c>
      <c r="D5429" t="inlineStr">
        <is>
          <t>Industrial</t>
        </is>
      </c>
      <c r="E5429" t="inlineStr">
        <is>
          <t>صناعي</t>
        </is>
      </c>
      <c r="F5429" t="inlineStr">
        <is>
          <t>I03</t>
        </is>
      </c>
      <c r="G5429" t="inlineStr">
        <is>
          <t>Textiles, Clothing &amp; Carpets</t>
        </is>
      </c>
      <c r="H5429" t="inlineStr">
        <is>
          <t>الغزل والنسيج والملابس والسجاد</t>
        </is>
      </c>
      <c r="I5429" t="inlineStr">
        <is>
          <t>Industry › Textiles</t>
        </is>
      </c>
      <c r="L5429" t="inlineStr">
        <is>
          <t>EG</t>
        </is>
      </c>
      <c r="M5429" t="inlineStr">
        <is>
          <t>Sharqia</t>
        </is>
      </c>
      <c r="O5429" s="10" t="inlineStr">
        <is>
          <t>egypt-business.com</t>
        </is>
      </c>
    </row>
    <row r="5430">
      <c r="A5430" t="inlineStr">
        <is>
          <t>Madhuram Fincap Pvt. Ltd.</t>
        </is>
      </c>
      <c r="D5430" t="inlineStr">
        <is>
          <t>Industrial</t>
        </is>
      </c>
      <c r="E5430" t="inlineStr">
        <is>
          <t>صناعي</t>
        </is>
      </c>
      <c r="F5430" t="inlineStr">
        <is>
          <t>I03</t>
        </is>
      </c>
      <c r="G5430" t="inlineStr">
        <is>
          <t>Textiles, Clothing &amp; Carpets</t>
        </is>
      </c>
      <c r="H5430" t="inlineStr">
        <is>
          <t>الغزل والنسيج والملابس والسجاد</t>
        </is>
      </c>
      <c r="I5430" t="inlineStr">
        <is>
          <t>Industry › Textiles</t>
        </is>
      </c>
      <c r="L5430" t="inlineStr">
        <is>
          <t>EG</t>
        </is>
      </c>
      <c r="O5430" s="10" t="inlineStr">
        <is>
          <t>egypt-business.com</t>
        </is>
      </c>
    </row>
    <row r="5431">
      <c r="A5431" t="inlineStr">
        <is>
          <t>Madina Tex. Madina El Menawara Textiles</t>
        </is>
      </c>
      <c r="D5431" t="inlineStr">
        <is>
          <t>Industrial</t>
        </is>
      </c>
      <c r="E5431" t="inlineStr">
        <is>
          <t>صناعي</t>
        </is>
      </c>
      <c r="F5431" t="inlineStr">
        <is>
          <t>I03</t>
        </is>
      </c>
      <c r="G5431" t="inlineStr">
        <is>
          <t>Textiles, Clothing &amp; Carpets</t>
        </is>
      </c>
      <c r="H5431" t="inlineStr">
        <is>
          <t>الغزل والنسيج والملابس والسجاد</t>
        </is>
      </c>
      <c r="I5431" t="inlineStr">
        <is>
          <t>Industry › Textiles</t>
        </is>
      </c>
      <c r="L5431" t="inlineStr">
        <is>
          <t>EG</t>
        </is>
      </c>
      <c r="M5431" t="inlineStr">
        <is>
          <t>Sharqia</t>
        </is>
      </c>
      <c r="O5431" s="10" t="inlineStr">
        <is>
          <t>egypt-business.com</t>
        </is>
      </c>
    </row>
    <row r="5432">
      <c r="A5432" t="inlineStr">
        <is>
          <t>makka for engineering service</t>
        </is>
      </c>
      <c r="D5432" t="inlineStr">
        <is>
          <t>Industrial</t>
        </is>
      </c>
      <c r="E5432" t="inlineStr">
        <is>
          <t>صناعي</t>
        </is>
      </c>
      <c r="F5432" t="inlineStr">
        <is>
          <t>I03</t>
        </is>
      </c>
      <c r="G5432" t="inlineStr">
        <is>
          <t>Textiles, Clothing &amp; Carpets</t>
        </is>
      </c>
      <c r="H5432" t="inlineStr">
        <is>
          <t>الغزل والنسيج والملابس والسجاد</t>
        </is>
      </c>
      <c r="I5432" t="inlineStr">
        <is>
          <t>Industry › Textiles</t>
        </is>
      </c>
      <c r="L5432" t="inlineStr">
        <is>
          <t>EG</t>
        </is>
      </c>
      <c r="M5432" t="inlineStr">
        <is>
          <t>Monufia</t>
        </is>
      </c>
      <c r="O5432" s="10" t="inlineStr">
        <is>
          <t>egypt-business.com</t>
        </is>
      </c>
    </row>
    <row r="5433">
      <c r="A5433" t="inlineStr">
        <is>
          <t>Malaabes.com | Originality Is Our Brand!</t>
        </is>
      </c>
      <c r="D5433" t="inlineStr">
        <is>
          <t>Industrial</t>
        </is>
      </c>
      <c r="E5433" t="inlineStr">
        <is>
          <t>صناعي</t>
        </is>
      </c>
      <c r="F5433" t="inlineStr">
        <is>
          <t>I03</t>
        </is>
      </c>
      <c r="G5433" t="inlineStr">
        <is>
          <t>Textiles, Clothing &amp; Carpets</t>
        </is>
      </c>
      <c r="H5433" t="inlineStr">
        <is>
          <t>الغزل والنسيج والملابس والسجاد</t>
        </is>
      </c>
      <c r="I5433" t="inlineStr">
        <is>
          <t>Industry › Textiles</t>
        </is>
      </c>
      <c r="L5433" t="inlineStr">
        <is>
          <t>EG</t>
        </is>
      </c>
      <c r="M5433" t="inlineStr">
        <is>
          <t>Cairo</t>
        </is>
      </c>
      <c r="O5433" s="10" t="inlineStr">
        <is>
          <t>egypt-business.com</t>
        </is>
      </c>
    </row>
    <row r="5434">
      <c r="A5434" t="inlineStr">
        <is>
          <t>Mardini Print for Textiles (S.A.E.)</t>
        </is>
      </c>
      <c r="D5434" t="inlineStr">
        <is>
          <t>Industrial</t>
        </is>
      </c>
      <c r="E5434" t="inlineStr">
        <is>
          <t>صناعي</t>
        </is>
      </c>
      <c r="F5434" t="inlineStr">
        <is>
          <t>I03</t>
        </is>
      </c>
      <c r="G5434" t="inlineStr">
        <is>
          <t>Textiles, Clothing &amp; Carpets</t>
        </is>
      </c>
      <c r="H5434" t="inlineStr">
        <is>
          <t>الغزل والنسيج والملابس والسجاد</t>
        </is>
      </c>
      <c r="I5434" t="inlineStr">
        <is>
          <t>Industry › Textiles</t>
        </is>
      </c>
      <c r="L5434" t="inlineStr">
        <is>
          <t>EG</t>
        </is>
      </c>
      <c r="M5434" t="inlineStr">
        <is>
          <t>Sharqia</t>
        </is>
      </c>
      <c r="O5434" s="10" t="inlineStr">
        <is>
          <t>egypt-business.com</t>
        </is>
      </c>
    </row>
    <row r="5435">
      <c r="A5435" t="inlineStr">
        <is>
          <t>Mardini Tex for Spinning and Weaving S.A.E.</t>
        </is>
      </c>
      <c r="D5435" t="inlineStr">
        <is>
          <t>Industrial</t>
        </is>
      </c>
      <c r="E5435" t="inlineStr">
        <is>
          <t>صناعي</t>
        </is>
      </c>
      <c r="F5435" t="inlineStr">
        <is>
          <t>I03</t>
        </is>
      </c>
      <c r="G5435" t="inlineStr">
        <is>
          <t>Textiles, Clothing &amp; Carpets</t>
        </is>
      </c>
      <c r="H5435" t="inlineStr">
        <is>
          <t>الغزل والنسيج والملابس والسجاد</t>
        </is>
      </c>
      <c r="I5435" t="inlineStr">
        <is>
          <t>Industry › Textiles</t>
        </is>
      </c>
      <c r="L5435" t="inlineStr">
        <is>
          <t>EG</t>
        </is>
      </c>
      <c r="M5435" t="inlineStr">
        <is>
          <t>Cairo</t>
        </is>
      </c>
      <c r="O5435" s="10" t="inlineStr">
        <is>
          <t>egypt-business.com</t>
        </is>
      </c>
    </row>
    <row r="5436">
      <c r="A5436" t="inlineStr">
        <is>
          <t>Marib International Garments</t>
        </is>
      </c>
      <c r="D5436" t="inlineStr">
        <is>
          <t>Industrial</t>
        </is>
      </c>
      <c r="E5436" t="inlineStr">
        <is>
          <t>صناعي</t>
        </is>
      </c>
      <c r="F5436" t="inlineStr">
        <is>
          <t>I03</t>
        </is>
      </c>
      <c r="G5436" t="inlineStr">
        <is>
          <t>Textiles, Clothing &amp; Carpets</t>
        </is>
      </c>
      <c r="H5436" t="inlineStr">
        <is>
          <t>الغزل والنسيج والملابس والسجاد</t>
        </is>
      </c>
      <c r="I5436" t="inlineStr">
        <is>
          <t>Industry › Textiles</t>
        </is>
      </c>
      <c r="L5436" t="inlineStr">
        <is>
          <t>EG</t>
        </is>
      </c>
      <c r="M5436" t="inlineStr">
        <is>
          <t>Qalyubia</t>
        </is>
      </c>
      <c r="O5436" s="10" t="inlineStr">
        <is>
          <t>egypt-business.com</t>
        </is>
      </c>
    </row>
    <row r="5437">
      <c r="A5437" t="inlineStr">
        <is>
          <t>Mayabi</t>
        </is>
      </c>
      <c r="D5437" t="inlineStr">
        <is>
          <t>Industrial</t>
        </is>
      </c>
      <c r="E5437" t="inlineStr">
        <is>
          <t>صناعي</t>
        </is>
      </c>
      <c r="F5437" t="inlineStr">
        <is>
          <t>I03</t>
        </is>
      </c>
      <c r="G5437" t="inlineStr">
        <is>
          <t>Textiles, Clothing &amp; Carpets</t>
        </is>
      </c>
      <c r="H5437" t="inlineStr">
        <is>
          <t>الغزل والنسيج والملابس والسجاد</t>
        </is>
      </c>
      <c r="I5437" t="inlineStr">
        <is>
          <t>Industry › Textiles</t>
        </is>
      </c>
      <c r="L5437" t="inlineStr">
        <is>
          <t>EG</t>
        </is>
      </c>
      <c r="M5437" t="inlineStr">
        <is>
          <t>Cairo</t>
        </is>
      </c>
      <c r="O5437" s="10" t="inlineStr">
        <is>
          <t>egypt-business.com</t>
        </is>
      </c>
    </row>
    <row r="5438">
      <c r="A5438" t="inlineStr">
        <is>
          <t>MayTex clothing Co.</t>
        </is>
      </c>
      <c r="D5438" t="inlineStr">
        <is>
          <t>Industrial</t>
        </is>
      </c>
      <c r="E5438" t="inlineStr">
        <is>
          <t>صناعي</t>
        </is>
      </c>
      <c r="F5438" t="inlineStr">
        <is>
          <t>I03</t>
        </is>
      </c>
      <c r="G5438" t="inlineStr">
        <is>
          <t>Textiles, Clothing &amp; Carpets</t>
        </is>
      </c>
      <c r="H5438" t="inlineStr">
        <is>
          <t>الغزل والنسيج والملابس والسجاد</t>
        </is>
      </c>
      <c r="I5438" t="inlineStr">
        <is>
          <t>Industry › Textiles</t>
        </is>
      </c>
      <c r="L5438" t="inlineStr">
        <is>
          <t>EG</t>
        </is>
      </c>
      <c r="M5438" t="inlineStr">
        <is>
          <t>Cairo</t>
        </is>
      </c>
      <c r="O5438" s="10" t="inlineStr">
        <is>
          <t>egypt-business.com</t>
        </is>
      </c>
    </row>
    <row r="5439">
      <c r="A5439" t="inlineStr">
        <is>
          <t>MB Logistics</t>
        </is>
      </c>
      <c r="D5439" t="inlineStr">
        <is>
          <t>Industrial</t>
        </is>
      </c>
      <c r="E5439" t="inlineStr">
        <is>
          <t>صناعي</t>
        </is>
      </c>
      <c r="F5439" t="inlineStr">
        <is>
          <t>I03</t>
        </is>
      </c>
      <c r="G5439" t="inlineStr">
        <is>
          <t>Textiles, Clothing &amp; Carpets</t>
        </is>
      </c>
      <c r="H5439" t="inlineStr">
        <is>
          <t>الغزل والنسيج والملابس والسجاد</t>
        </is>
      </c>
      <c r="I5439" t="inlineStr">
        <is>
          <t>Industry › Textiles; Service › Shipping &amp; Logistics</t>
        </is>
      </c>
      <c r="L5439" t="inlineStr">
        <is>
          <t>EG</t>
        </is>
      </c>
      <c r="M5439" t="inlineStr">
        <is>
          <t>Giza</t>
        </is>
      </c>
      <c r="N5439" t="inlineStr">
        <is>
          <t>Please confirm</t>
        </is>
      </c>
      <c r="O5439" s="10" t="inlineStr">
        <is>
          <t>egypt-business.com</t>
        </is>
      </c>
    </row>
    <row r="5440">
      <c r="A5440" t="inlineStr">
        <is>
          <t>Mechanical Workshops Co. - Testa &amp; Toni</t>
        </is>
      </c>
      <c r="D5440" t="inlineStr">
        <is>
          <t>Industrial</t>
        </is>
      </c>
      <c r="E5440" t="inlineStr">
        <is>
          <t>صناعي</t>
        </is>
      </c>
      <c r="F5440" t="inlineStr">
        <is>
          <t>I03</t>
        </is>
      </c>
      <c r="G5440" t="inlineStr">
        <is>
          <t>Textiles, Clothing &amp; Carpets</t>
        </is>
      </c>
      <c r="H5440" t="inlineStr">
        <is>
          <t>الغزل والنسيج والملابس والسجاد</t>
        </is>
      </c>
      <c r="I5440" t="inlineStr">
        <is>
          <t>Industry › Textiles; Energy › Oil &amp; Gas</t>
        </is>
      </c>
      <c r="L5440" t="inlineStr">
        <is>
          <t>EG</t>
        </is>
      </c>
      <c r="O5440" s="10" t="inlineStr">
        <is>
          <t>egypt-business.com</t>
        </is>
      </c>
    </row>
    <row r="5441">
      <c r="A5441" t="inlineStr">
        <is>
          <t>Mediterranean Textile Co. S.A.E (Medtex)</t>
        </is>
      </c>
      <c r="C5441" t="inlineStr">
        <is>
          <t>Medtex; Mediterranean Textile Co. S.A.E</t>
        </is>
      </c>
      <c r="D5441" t="inlineStr">
        <is>
          <t>Industrial</t>
        </is>
      </c>
      <c r="E5441" t="inlineStr">
        <is>
          <t>صناعي</t>
        </is>
      </c>
      <c r="F5441" t="inlineStr">
        <is>
          <t>I03</t>
        </is>
      </c>
      <c r="G5441" t="inlineStr">
        <is>
          <t>Textiles, Clothing &amp; Carpets</t>
        </is>
      </c>
      <c r="H5441" t="inlineStr">
        <is>
          <t>الغزل والنسيج والملابس والسجاد</t>
        </is>
      </c>
      <c r="I5441" t="inlineStr">
        <is>
          <t>Industry › Textiles</t>
        </is>
      </c>
      <c r="L5441" t="inlineStr">
        <is>
          <t>EG</t>
        </is>
      </c>
      <c r="M5441" t="inlineStr">
        <is>
          <t>Alexandria</t>
        </is>
      </c>
      <c r="O5441" s="10" t="inlineStr">
        <is>
          <t>egypt-business.com</t>
        </is>
      </c>
    </row>
    <row r="5442">
      <c r="A5442" t="inlineStr">
        <is>
          <t>Mediterranean Textile Company (MTC) Saif Group</t>
        </is>
      </c>
      <c r="D5442" t="inlineStr">
        <is>
          <t>Industrial</t>
        </is>
      </c>
      <c r="E5442" t="inlineStr">
        <is>
          <t>صناعي</t>
        </is>
      </c>
      <c r="F5442" t="inlineStr">
        <is>
          <t>I03</t>
        </is>
      </c>
      <c r="G5442" t="inlineStr">
        <is>
          <t>Textiles, Clothing &amp; Carpets</t>
        </is>
      </c>
      <c r="H5442" t="inlineStr">
        <is>
          <t>الغزل والنسيج والملابس والسجاد</t>
        </is>
      </c>
      <c r="I5442" t="inlineStr">
        <is>
          <t>Industry › Textiles</t>
        </is>
      </c>
      <c r="L5442" t="inlineStr">
        <is>
          <t>EG</t>
        </is>
      </c>
      <c r="M5442" t="inlineStr">
        <is>
          <t>Alexandria</t>
        </is>
      </c>
      <c r="O5442" s="10" t="inlineStr">
        <is>
          <t>egypt-business.com</t>
        </is>
      </c>
    </row>
    <row r="5443">
      <c r="A5443" t="inlineStr">
        <is>
          <t>Mesk Mekka Ready Made and Tricot</t>
        </is>
      </c>
      <c r="D5443" t="inlineStr">
        <is>
          <t>Industrial</t>
        </is>
      </c>
      <c r="E5443" t="inlineStr">
        <is>
          <t>صناعي</t>
        </is>
      </c>
      <c r="F5443" t="inlineStr">
        <is>
          <t>I03</t>
        </is>
      </c>
      <c r="G5443" t="inlineStr">
        <is>
          <t>Textiles, Clothing &amp; Carpets</t>
        </is>
      </c>
      <c r="H5443" t="inlineStr">
        <is>
          <t>الغزل والنسيج والملابس والسجاد</t>
        </is>
      </c>
      <c r="I5443" t="inlineStr">
        <is>
          <t>Industry › Textiles</t>
        </is>
      </c>
      <c r="L5443" t="inlineStr">
        <is>
          <t>EG</t>
        </is>
      </c>
      <c r="M5443" t="inlineStr">
        <is>
          <t>Gharbia</t>
        </is>
      </c>
      <c r="O5443" s="10" t="inlineStr">
        <is>
          <t>egypt-business.com</t>
        </is>
      </c>
    </row>
    <row r="5444">
      <c r="A5444" t="inlineStr">
        <is>
          <t>Miratex Textile Company E.A.C.</t>
        </is>
      </c>
      <c r="D5444" t="inlineStr">
        <is>
          <t>Industrial</t>
        </is>
      </c>
      <c r="E5444" t="inlineStr">
        <is>
          <t>صناعي</t>
        </is>
      </c>
      <c r="F5444" t="inlineStr">
        <is>
          <t>I03</t>
        </is>
      </c>
      <c r="G5444" t="inlineStr">
        <is>
          <t>Textiles, Clothing &amp; Carpets</t>
        </is>
      </c>
      <c r="H5444" t="inlineStr">
        <is>
          <t>الغزل والنسيج والملابس والسجاد</t>
        </is>
      </c>
      <c r="I5444" t="inlineStr">
        <is>
          <t>Industry › Textiles</t>
        </is>
      </c>
      <c r="L5444" t="inlineStr">
        <is>
          <t>EG</t>
        </is>
      </c>
      <c r="M5444" t="inlineStr">
        <is>
          <t>Cairo</t>
        </is>
      </c>
      <c r="O5444" s="10" t="inlineStr">
        <is>
          <t>egypt-business.com</t>
        </is>
      </c>
    </row>
    <row r="5445">
      <c r="A5445" t="inlineStr">
        <is>
          <t>Misr El Amria Spinning &amp; Weaving Co.</t>
        </is>
      </c>
      <c r="D5445" t="inlineStr">
        <is>
          <t>Industrial</t>
        </is>
      </c>
      <c r="E5445" t="inlineStr">
        <is>
          <t>صناعي</t>
        </is>
      </c>
      <c r="F5445" t="inlineStr">
        <is>
          <t>I03</t>
        </is>
      </c>
      <c r="G5445" t="inlineStr">
        <is>
          <t>Textiles, Clothing &amp; Carpets</t>
        </is>
      </c>
      <c r="H5445" t="inlineStr">
        <is>
          <t>الغزل والنسيج والملابس والسجاد</t>
        </is>
      </c>
      <c r="I5445" t="inlineStr">
        <is>
          <t>Industry › Textiles</t>
        </is>
      </c>
      <c r="L5445" t="inlineStr">
        <is>
          <t>EG</t>
        </is>
      </c>
      <c r="M5445" t="inlineStr">
        <is>
          <t>Alexandria</t>
        </is>
      </c>
      <c r="O5445" s="10" t="inlineStr">
        <is>
          <t>egypt-business.com</t>
        </is>
      </c>
    </row>
    <row r="5446">
      <c r="A5446" t="inlineStr">
        <is>
          <t>Misr Spinning Weaving Co.</t>
        </is>
      </c>
      <c r="D5446" t="inlineStr">
        <is>
          <t>Industrial</t>
        </is>
      </c>
      <c r="E5446" t="inlineStr">
        <is>
          <t>صناعي</t>
        </is>
      </c>
      <c r="F5446" t="inlineStr">
        <is>
          <t>I03</t>
        </is>
      </c>
      <c r="G5446" t="inlineStr">
        <is>
          <t>Textiles, Clothing &amp; Carpets</t>
        </is>
      </c>
      <c r="H5446" t="inlineStr">
        <is>
          <t>الغزل والنسيج والملابس والسجاد</t>
        </is>
      </c>
      <c r="I5446" t="inlineStr">
        <is>
          <t>Industry › Textiles</t>
        </is>
      </c>
      <c r="L5446" t="inlineStr">
        <is>
          <t>EG</t>
        </is>
      </c>
      <c r="M5446" t="inlineStr">
        <is>
          <t>Gharbia</t>
        </is>
      </c>
      <c r="O5446" s="10" t="inlineStr">
        <is>
          <t>egypt-business.com</t>
        </is>
      </c>
    </row>
    <row r="5447">
      <c r="A5447" t="inlineStr">
        <is>
          <t>Modern Co. For Modern Textile</t>
        </is>
      </c>
      <c r="D5447" t="inlineStr">
        <is>
          <t>Industrial</t>
        </is>
      </c>
      <c r="E5447" t="inlineStr">
        <is>
          <t>صناعي</t>
        </is>
      </c>
      <c r="F5447" t="inlineStr">
        <is>
          <t>I03</t>
        </is>
      </c>
      <c r="G5447" t="inlineStr">
        <is>
          <t>Textiles, Clothing &amp; Carpets</t>
        </is>
      </c>
      <c r="H5447" t="inlineStr">
        <is>
          <t>الغزل والنسيج والملابس والسجاد</t>
        </is>
      </c>
      <c r="I5447" t="inlineStr">
        <is>
          <t>Industry › Textiles</t>
        </is>
      </c>
      <c r="L5447" t="inlineStr">
        <is>
          <t>EG</t>
        </is>
      </c>
      <c r="M5447" t="inlineStr">
        <is>
          <t>Gharbia</t>
        </is>
      </c>
      <c r="O5447" s="10" t="inlineStr">
        <is>
          <t>egypt-business.com</t>
        </is>
      </c>
    </row>
    <row r="5448">
      <c r="A5448" t="inlineStr">
        <is>
          <t>Modern Embroidery Services</t>
        </is>
      </c>
      <c r="D5448" t="inlineStr">
        <is>
          <t>Industrial</t>
        </is>
      </c>
      <c r="E5448" t="inlineStr">
        <is>
          <t>صناعي</t>
        </is>
      </c>
      <c r="F5448" t="inlineStr">
        <is>
          <t>I03</t>
        </is>
      </c>
      <c r="G5448" t="inlineStr">
        <is>
          <t>Textiles, Clothing &amp; Carpets</t>
        </is>
      </c>
      <c r="H5448" t="inlineStr">
        <is>
          <t>الغزل والنسيج والملابس والسجاد</t>
        </is>
      </c>
      <c r="I5448" t="inlineStr">
        <is>
          <t>Industry › Textiles</t>
        </is>
      </c>
      <c r="L5448" t="inlineStr">
        <is>
          <t>EG</t>
        </is>
      </c>
      <c r="M5448" t="inlineStr">
        <is>
          <t>Giza</t>
        </is>
      </c>
      <c r="O5448" s="10" t="inlineStr">
        <is>
          <t>egypt-business.com</t>
        </is>
      </c>
    </row>
    <row r="5449">
      <c r="A5449" t="inlineStr">
        <is>
          <t>Modernco</t>
        </is>
      </c>
      <c r="D5449" t="inlineStr">
        <is>
          <t>Industrial</t>
        </is>
      </c>
      <c r="E5449" t="inlineStr">
        <is>
          <t>صناعي</t>
        </is>
      </c>
      <c r="F5449" t="inlineStr">
        <is>
          <t>I03</t>
        </is>
      </c>
      <c r="G5449" t="inlineStr">
        <is>
          <t>Textiles, Clothing &amp; Carpets</t>
        </is>
      </c>
      <c r="H5449" t="inlineStr">
        <is>
          <t>الغزل والنسيج والملابس والسجاد</t>
        </is>
      </c>
      <c r="I5449" t="inlineStr">
        <is>
          <t>Industry › Textiles</t>
        </is>
      </c>
      <c r="L5449" t="inlineStr">
        <is>
          <t>EG</t>
        </is>
      </c>
      <c r="M5449" t="inlineStr">
        <is>
          <t>Alexandria</t>
        </is>
      </c>
      <c r="O5449" s="10" t="inlineStr">
        <is>
          <t>egypt-business.com</t>
        </is>
      </c>
    </row>
    <row r="5450">
      <c r="A5450" t="inlineStr">
        <is>
          <t>Modtex</t>
        </is>
      </c>
      <c r="D5450" t="inlineStr">
        <is>
          <t>Industrial</t>
        </is>
      </c>
      <c r="E5450" t="inlineStr">
        <is>
          <t>صناعي</t>
        </is>
      </c>
      <c r="F5450" t="inlineStr">
        <is>
          <t>I03</t>
        </is>
      </c>
      <c r="G5450" t="inlineStr">
        <is>
          <t>Textiles, Clothing &amp; Carpets</t>
        </is>
      </c>
      <c r="H5450" t="inlineStr">
        <is>
          <t>الغزل والنسيج والملابس والسجاد</t>
        </is>
      </c>
      <c r="I5450" t="inlineStr">
        <is>
          <t>Industry › Textiles</t>
        </is>
      </c>
      <c r="L5450" t="inlineStr">
        <is>
          <t>EG</t>
        </is>
      </c>
      <c r="M5450" t="inlineStr">
        <is>
          <t>Cairo</t>
        </is>
      </c>
      <c r="O5450" s="10" t="inlineStr">
        <is>
          <t>egypt-business.com</t>
        </is>
      </c>
    </row>
    <row r="5451">
      <c r="A5451" t="inlineStr">
        <is>
          <t>Morinella</t>
        </is>
      </c>
      <c r="D5451" t="inlineStr">
        <is>
          <t>Industrial</t>
        </is>
      </c>
      <c r="E5451" t="inlineStr">
        <is>
          <t>صناعي</t>
        </is>
      </c>
      <c r="F5451" t="inlineStr">
        <is>
          <t>I03</t>
        </is>
      </c>
      <c r="G5451" t="inlineStr">
        <is>
          <t>Textiles, Clothing &amp; Carpets</t>
        </is>
      </c>
      <c r="H5451" t="inlineStr">
        <is>
          <t>الغزل والنسيج والملابس والسجاد</t>
        </is>
      </c>
      <c r="I5451" t="inlineStr">
        <is>
          <t>Industry › Textiles</t>
        </is>
      </c>
      <c r="L5451" t="inlineStr">
        <is>
          <t>EG</t>
        </is>
      </c>
      <c r="M5451" t="inlineStr">
        <is>
          <t>Cairo</t>
        </is>
      </c>
      <c r="O5451" s="10" t="inlineStr">
        <is>
          <t>egypt-business.com</t>
        </is>
      </c>
    </row>
    <row r="5452">
      <c r="A5452" t="inlineStr">
        <is>
          <t>Mtex</t>
        </is>
      </c>
      <c r="D5452" t="inlineStr">
        <is>
          <t>Industrial</t>
        </is>
      </c>
      <c r="E5452" t="inlineStr">
        <is>
          <t>صناعي</t>
        </is>
      </c>
      <c r="F5452" t="inlineStr">
        <is>
          <t>I03</t>
        </is>
      </c>
      <c r="G5452" t="inlineStr">
        <is>
          <t>Textiles, Clothing &amp; Carpets</t>
        </is>
      </c>
      <c r="H5452" t="inlineStr">
        <is>
          <t>الغزل والنسيج والملابس والسجاد</t>
        </is>
      </c>
      <c r="I5452" t="inlineStr">
        <is>
          <t>Industry › Textiles</t>
        </is>
      </c>
      <c r="L5452" t="inlineStr">
        <is>
          <t>EG</t>
        </is>
      </c>
      <c r="O5452" s="10" t="inlineStr">
        <is>
          <t>egypt-business.com</t>
        </is>
      </c>
    </row>
    <row r="5453">
      <c r="A5453" t="inlineStr">
        <is>
          <t>Multigate Egypt ????? ???? ??????</t>
        </is>
      </c>
      <c r="D5453" t="inlineStr">
        <is>
          <t>Industrial</t>
        </is>
      </c>
      <c r="E5453" t="inlineStr">
        <is>
          <t>صناعي</t>
        </is>
      </c>
      <c r="F5453" t="inlineStr">
        <is>
          <t>I03</t>
        </is>
      </c>
      <c r="G5453" t="inlineStr">
        <is>
          <t>Textiles, Clothing &amp; Carpets</t>
        </is>
      </c>
      <c r="H5453" t="inlineStr">
        <is>
          <t>الغزل والنسيج والملابس والسجاد</t>
        </is>
      </c>
      <c r="I5453" t="inlineStr">
        <is>
          <t>Industry › Textiles</t>
        </is>
      </c>
      <c r="L5453" t="inlineStr">
        <is>
          <t>EG</t>
        </is>
      </c>
      <c r="M5453" t="inlineStr">
        <is>
          <t>Cairo</t>
        </is>
      </c>
      <c r="O5453" s="10" t="inlineStr">
        <is>
          <t>egypt-business.com</t>
        </is>
      </c>
    </row>
    <row r="5454">
      <c r="A5454" t="inlineStr">
        <is>
          <t>Naga Garments Co.</t>
        </is>
      </c>
      <c r="D5454" t="inlineStr">
        <is>
          <t>Industrial</t>
        </is>
      </c>
      <c r="E5454" t="inlineStr">
        <is>
          <t>صناعي</t>
        </is>
      </c>
      <c r="F5454" t="inlineStr">
        <is>
          <t>I03</t>
        </is>
      </c>
      <c r="G5454" t="inlineStr">
        <is>
          <t>Textiles, Clothing &amp; Carpets</t>
        </is>
      </c>
      <c r="H5454" t="inlineStr">
        <is>
          <t>الغزل والنسيج والملابس والسجاد</t>
        </is>
      </c>
      <c r="I5454" t="inlineStr">
        <is>
          <t>Industry › Textiles</t>
        </is>
      </c>
      <c r="L5454" t="inlineStr">
        <is>
          <t>EG</t>
        </is>
      </c>
      <c r="M5454" t="inlineStr">
        <is>
          <t>Alexandria</t>
        </is>
      </c>
      <c r="O5454" s="10" t="inlineStr">
        <is>
          <t>egypt-business.com</t>
        </is>
      </c>
    </row>
    <row r="5455">
      <c r="A5455" t="inlineStr">
        <is>
          <t>Naggar Textile</t>
        </is>
      </c>
      <c r="D5455" t="inlineStr">
        <is>
          <t>Industrial</t>
        </is>
      </c>
      <c r="E5455" t="inlineStr">
        <is>
          <t>صناعي</t>
        </is>
      </c>
      <c r="F5455" t="inlineStr">
        <is>
          <t>I03</t>
        </is>
      </c>
      <c r="G5455" t="inlineStr">
        <is>
          <t>Textiles, Clothing &amp; Carpets</t>
        </is>
      </c>
      <c r="H5455" t="inlineStr">
        <is>
          <t>الغزل والنسيج والملابس والسجاد</t>
        </is>
      </c>
      <c r="I5455" t="inlineStr">
        <is>
          <t>Industry › Textiles</t>
        </is>
      </c>
      <c r="L5455" t="inlineStr">
        <is>
          <t>EG</t>
        </is>
      </c>
      <c r="M5455" t="inlineStr">
        <is>
          <t>Gharbia</t>
        </is>
      </c>
      <c r="O5455" s="10" t="inlineStr">
        <is>
          <t>egypt-business.com</t>
        </is>
      </c>
    </row>
    <row r="5456">
      <c r="A5456" t="inlineStr">
        <is>
          <t>Naguib Selim</t>
        </is>
      </c>
      <c r="D5456" t="inlineStr">
        <is>
          <t>Industrial</t>
        </is>
      </c>
      <c r="E5456" t="inlineStr">
        <is>
          <t>صناعي</t>
        </is>
      </c>
      <c r="F5456" t="inlineStr">
        <is>
          <t>I03</t>
        </is>
      </c>
      <c r="G5456" t="inlineStr">
        <is>
          <t>Textiles, Clothing &amp; Carpets</t>
        </is>
      </c>
      <c r="H5456" t="inlineStr">
        <is>
          <t>الغزل والنسيج والملابس والسجاد</t>
        </is>
      </c>
      <c r="I5456" t="inlineStr">
        <is>
          <t>Industry › Textiles</t>
        </is>
      </c>
      <c r="L5456" t="inlineStr">
        <is>
          <t>EG</t>
        </is>
      </c>
      <c r="M5456" t="inlineStr">
        <is>
          <t>Cairo</t>
        </is>
      </c>
      <c r="O5456" s="10" t="inlineStr">
        <is>
          <t>egypt-business.com</t>
        </is>
      </c>
    </row>
    <row r="5457">
      <c r="A5457" t="inlineStr">
        <is>
          <t>Nagy Tricot</t>
        </is>
      </c>
      <c r="D5457" t="inlineStr">
        <is>
          <t>Industrial</t>
        </is>
      </c>
      <c r="E5457" t="inlineStr">
        <is>
          <t>صناعي</t>
        </is>
      </c>
      <c r="F5457" t="inlineStr">
        <is>
          <t>I03</t>
        </is>
      </c>
      <c r="G5457" t="inlineStr">
        <is>
          <t>Textiles, Clothing &amp; Carpets</t>
        </is>
      </c>
      <c r="H5457" t="inlineStr">
        <is>
          <t>الغزل والنسيج والملابس والسجاد</t>
        </is>
      </c>
      <c r="I5457" t="inlineStr">
        <is>
          <t>Industry › Textiles</t>
        </is>
      </c>
      <c r="L5457" t="inlineStr">
        <is>
          <t>EG</t>
        </is>
      </c>
      <c r="M5457" t="inlineStr">
        <is>
          <t>Alexandria</t>
        </is>
      </c>
      <c r="O5457" s="10" t="inlineStr">
        <is>
          <t>egypt-business.com</t>
        </is>
      </c>
    </row>
    <row r="5458">
      <c r="A5458" t="inlineStr">
        <is>
          <t>Nahdet Samanoud Factories</t>
        </is>
      </c>
      <c r="D5458" t="inlineStr">
        <is>
          <t>Industrial</t>
        </is>
      </c>
      <c r="E5458" t="inlineStr">
        <is>
          <t>صناعي</t>
        </is>
      </c>
      <c r="F5458" t="inlineStr">
        <is>
          <t>I03</t>
        </is>
      </c>
      <c r="G5458" t="inlineStr">
        <is>
          <t>Textiles, Clothing &amp; Carpets</t>
        </is>
      </c>
      <c r="H5458" t="inlineStr">
        <is>
          <t>الغزل والنسيج والملابس والسجاد</t>
        </is>
      </c>
      <c r="I5458" t="inlineStr">
        <is>
          <t>Industry › Textiles</t>
        </is>
      </c>
      <c r="L5458" t="inlineStr">
        <is>
          <t>EG</t>
        </is>
      </c>
      <c r="M5458" t="inlineStr">
        <is>
          <t>Gharbia</t>
        </is>
      </c>
      <c r="O5458" s="10" t="inlineStr">
        <is>
          <t>egypt-business.com</t>
        </is>
      </c>
    </row>
    <row r="5459">
      <c r="A5459" t="inlineStr">
        <is>
          <t>National Textile Industry</t>
        </is>
      </c>
      <c r="D5459" t="inlineStr">
        <is>
          <t>Industrial</t>
        </is>
      </c>
      <c r="E5459" t="inlineStr">
        <is>
          <t>صناعي</t>
        </is>
      </c>
      <c r="F5459" t="inlineStr">
        <is>
          <t>I03</t>
        </is>
      </c>
      <c r="G5459" t="inlineStr">
        <is>
          <t>Textiles, Clothing &amp; Carpets</t>
        </is>
      </c>
      <c r="H5459" t="inlineStr">
        <is>
          <t>الغزل والنسيج والملابس والسجاد</t>
        </is>
      </c>
      <c r="I5459" t="inlineStr">
        <is>
          <t>Industry › Textiles</t>
        </is>
      </c>
      <c r="L5459" t="inlineStr">
        <is>
          <t>EG</t>
        </is>
      </c>
      <c r="M5459" t="inlineStr">
        <is>
          <t>Gharbia</t>
        </is>
      </c>
      <c r="O5459" s="10" t="inlineStr">
        <is>
          <t>egypt-business.com</t>
        </is>
      </c>
    </row>
    <row r="5460">
      <c r="A5460" t="inlineStr">
        <is>
          <t>Needles House</t>
        </is>
      </c>
      <c r="D5460" t="inlineStr">
        <is>
          <t>Industrial</t>
        </is>
      </c>
      <c r="E5460" t="inlineStr">
        <is>
          <t>صناعي</t>
        </is>
      </c>
      <c r="F5460" t="inlineStr">
        <is>
          <t>I03</t>
        </is>
      </c>
      <c r="G5460" t="inlineStr">
        <is>
          <t>Textiles, Clothing &amp; Carpets</t>
        </is>
      </c>
      <c r="H5460" t="inlineStr">
        <is>
          <t>الغزل والنسيج والملابس والسجاد</t>
        </is>
      </c>
      <c r="I5460" t="inlineStr">
        <is>
          <t>Industry › Textiles</t>
        </is>
      </c>
      <c r="L5460" t="inlineStr">
        <is>
          <t>EG</t>
        </is>
      </c>
      <c r="M5460" t="inlineStr">
        <is>
          <t>Cairo</t>
        </is>
      </c>
      <c r="O5460" s="10" t="inlineStr">
        <is>
          <t>egypt-business.com</t>
        </is>
      </c>
    </row>
    <row r="5461">
      <c r="A5461" t="inlineStr">
        <is>
          <t>Newtrac Trading</t>
        </is>
      </c>
      <c r="D5461" t="inlineStr">
        <is>
          <t>Industrial</t>
        </is>
      </c>
      <c r="E5461" t="inlineStr">
        <is>
          <t>صناعي</t>
        </is>
      </c>
      <c r="F5461" t="inlineStr">
        <is>
          <t>I03</t>
        </is>
      </c>
      <c r="G5461" t="inlineStr">
        <is>
          <t>Textiles, Clothing &amp; Carpets</t>
        </is>
      </c>
      <c r="H5461" t="inlineStr">
        <is>
          <t>الغزل والنسيج والملابس والسجاد</t>
        </is>
      </c>
      <c r="I5461" t="inlineStr">
        <is>
          <t>Industry › Textiles</t>
        </is>
      </c>
      <c r="L5461" t="inlineStr">
        <is>
          <t>EG</t>
        </is>
      </c>
      <c r="M5461" t="inlineStr">
        <is>
          <t>Cairo</t>
        </is>
      </c>
      <c r="O5461" s="10" t="inlineStr">
        <is>
          <t>egypt-business.com</t>
        </is>
      </c>
    </row>
    <row r="5462">
      <c r="A5462" t="inlineStr">
        <is>
          <t>Nile Holding Co.</t>
        </is>
      </c>
      <c r="D5462" t="inlineStr">
        <is>
          <t>Industrial</t>
        </is>
      </c>
      <c r="E5462" t="inlineStr">
        <is>
          <t>صناعي</t>
        </is>
      </c>
      <c r="F5462" t="inlineStr">
        <is>
          <t>I03</t>
        </is>
      </c>
      <c r="G5462" t="inlineStr">
        <is>
          <t>Textiles, Clothing &amp; Carpets</t>
        </is>
      </c>
      <c r="H5462" t="inlineStr">
        <is>
          <t>الغزل والنسيج والملابس والسجاد</t>
        </is>
      </c>
      <c r="I5462" t="inlineStr">
        <is>
          <t>Industry › Textiles</t>
        </is>
      </c>
      <c r="L5462" t="inlineStr">
        <is>
          <t>EG</t>
        </is>
      </c>
      <c r="M5462" t="inlineStr">
        <is>
          <t>Giza</t>
        </is>
      </c>
      <c r="O5462" s="10" t="inlineStr">
        <is>
          <t>egypt-business.com</t>
        </is>
      </c>
    </row>
    <row r="5463">
      <c r="A5463" t="inlineStr">
        <is>
          <t>Nile Linen Group</t>
        </is>
      </c>
      <c r="D5463" t="inlineStr">
        <is>
          <t>Industrial</t>
        </is>
      </c>
      <c r="E5463" t="inlineStr">
        <is>
          <t>صناعي</t>
        </is>
      </c>
      <c r="F5463" t="inlineStr">
        <is>
          <t>I03</t>
        </is>
      </c>
      <c r="G5463" t="inlineStr">
        <is>
          <t>Textiles, Clothing &amp; Carpets</t>
        </is>
      </c>
      <c r="H5463" t="inlineStr">
        <is>
          <t>الغزل والنسيج والملابس والسجاد</t>
        </is>
      </c>
      <c r="I5463" t="inlineStr">
        <is>
          <t>Industry › Textiles</t>
        </is>
      </c>
      <c r="L5463" t="inlineStr">
        <is>
          <t>EG</t>
        </is>
      </c>
      <c r="M5463" t="inlineStr">
        <is>
          <t>Alexandria</t>
        </is>
      </c>
      <c r="O5463" s="10" t="inlineStr">
        <is>
          <t>egypt-business.com</t>
        </is>
      </c>
    </row>
    <row r="5464">
      <c r="A5464" t="inlineStr">
        <is>
          <t>Nile Textile Industries S.A.E</t>
        </is>
      </c>
      <c r="D5464" t="inlineStr">
        <is>
          <t>Industrial</t>
        </is>
      </c>
      <c r="E5464" t="inlineStr">
        <is>
          <t>صناعي</t>
        </is>
      </c>
      <c r="F5464" t="inlineStr">
        <is>
          <t>I03</t>
        </is>
      </c>
      <c r="G5464" t="inlineStr">
        <is>
          <t>Textiles, Clothing &amp; Carpets</t>
        </is>
      </c>
      <c r="H5464" t="inlineStr">
        <is>
          <t>الغزل والنسيج والملابس والسجاد</t>
        </is>
      </c>
      <c r="I5464" t="inlineStr">
        <is>
          <t>Industry › Textiles</t>
        </is>
      </c>
      <c r="L5464" t="inlineStr">
        <is>
          <t>EG</t>
        </is>
      </c>
      <c r="M5464" t="inlineStr">
        <is>
          <t>Giza</t>
        </is>
      </c>
      <c r="O5464" s="10" t="inlineStr">
        <is>
          <t>egypt-business.com</t>
        </is>
      </c>
    </row>
    <row r="5465">
      <c r="A5465" t="inlineStr">
        <is>
          <t>Nilpel L.L.C</t>
        </is>
      </c>
      <c r="C5465" t="inlineStr">
        <is>
          <t>Nilpel</t>
        </is>
      </c>
      <c r="D5465" t="inlineStr">
        <is>
          <t>Industrial</t>
        </is>
      </c>
      <c r="E5465" t="inlineStr">
        <is>
          <t>صناعي</t>
        </is>
      </c>
      <c r="F5465" t="inlineStr">
        <is>
          <t>I03</t>
        </is>
      </c>
      <c r="G5465" t="inlineStr">
        <is>
          <t>Textiles, Clothing &amp; Carpets</t>
        </is>
      </c>
      <c r="H5465" t="inlineStr">
        <is>
          <t>الغزل والنسيج والملابس والسجاد</t>
        </is>
      </c>
      <c r="I5465" t="inlineStr">
        <is>
          <t>Industry › Textiles</t>
        </is>
      </c>
      <c r="L5465" t="inlineStr">
        <is>
          <t>EG</t>
        </is>
      </c>
      <c r="M5465" t="inlineStr">
        <is>
          <t>Qalyubia</t>
        </is>
      </c>
      <c r="O5465" s="10" t="inlineStr">
        <is>
          <t>egypt-business.com</t>
        </is>
      </c>
    </row>
    <row r="5466">
      <c r="A5466" t="inlineStr">
        <is>
          <t>Odiba Textiles Dyeing &amp; Finishing</t>
        </is>
      </c>
      <c r="D5466" t="inlineStr">
        <is>
          <t>Industrial</t>
        </is>
      </c>
      <c r="E5466" t="inlineStr">
        <is>
          <t>صناعي</t>
        </is>
      </c>
      <c r="F5466" t="inlineStr">
        <is>
          <t>I03</t>
        </is>
      </c>
      <c r="G5466" t="inlineStr">
        <is>
          <t>Textiles, Clothing &amp; Carpets</t>
        </is>
      </c>
      <c r="H5466" t="inlineStr">
        <is>
          <t>الغزل والنسيج والملابس والسجاد</t>
        </is>
      </c>
      <c r="I5466" t="inlineStr">
        <is>
          <t>Industry › Textiles</t>
        </is>
      </c>
      <c r="L5466" t="inlineStr">
        <is>
          <t>EG</t>
        </is>
      </c>
      <c r="M5466" t="inlineStr">
        <is>
          <t>Sharqia</t>
        </is>
      </c>
      <c r="O5466" s="10" t="inlineStr">
        <is>
          <t>egypt-business.com</t>
        </is>
      </c>
    </row>
    <row r="5467">
      <c r="A5467" t="inlineStr">
        <is>
          <t>omrantex for textile trading</t>
        </is>
      </c>
      <c r="D5467" t="inlineStr">
        <is>
          <t>Industrial</t>
        </is>
      </c>
      <c r="E5467" t="inlineStr">
        <is>
          <t>صناعي</t>
        </is>
      </c>
      <c r="F5467" t="inlineStr">
        <is>
          <t>I03</t>
        </is>
      </c>
      <c r="G5467" t="inlineStr">
        <is>
          <t>Textiles, Clothing &amp; Carpets</t>
        </is>
      </c>
      <c r="H5467" t="inlineStr">
        <is>
          <t>الغزل والنسيج والملابس والسجاد</t>
        </is>
      </c>
      <c r="I5467" t="inlineStr">
        <is>
          <t>Industry › Textiles</t>
        </is>
      </c>
      <c r="L5467" t="inlineStr">
        <is>
          <t>EG</t>
        </is>
      </c>
      <c r="O5467" s="10" t="inlineStr">
        <is>
          <t>egypt-business.com</t>
        </is>
      </c>
    </row>
    <row r="5468">
      <c r="A5468" t="inlineStr">
        <is>
          <t>Omrantex For Textiles</t>
        </is>
      </c>
      <c r="D5468" t="inlineStr">
        <is>
          <t>Industrial</t>
        </is>
      </c>
      <c r="E5468" t="inlineStr">
        <is>
          <t>صناعي</t>
        </is>
      </c>
      <c r="F5468" t="inlineStr">
        <is>
          <t>I03</t>
        </is>
      </c>
      <c r="G5468" t="inlineStr">
        <is>
          <t>Textiles, Clothing &amp; Carpets</t>
        </is>
      </c>
      <c r="H5468" t="inlineStr">
        <is>
          <t>الغزل والنسيج والملابس والسجاد</t>
        </is>
      </c>
      <c r="I5468" t="inlineStr">
        <is>
          <t>Industry › Textiles</t>
        </is>
      </c>
      <c r="L5468" t="inlineStr">
        <is>
          <t>EG</t>
        </is>
      </c>
      <c r="M5468" t="inlineStr">
        <is>
          <t>Kafr El Sheikh</t>
        </is>
      </c>
      <c r="O5468" s="10" t="inlineStr">
        <is>
          <t>egypt-business.com</t>
        </is>
      </c>
    </row>
    <row r="5469">
      <c r="A5469" t="inlineStr">
        <is>
          <t>Orabi Co. for Leather Products</t>
        </is>
      </c>
      <c r="D5469" t="inlineStr">
        <is>
          <t>Industrial</t>
        </is>
      </c>
      <c r="E5469" t="inlineStr">
        <is>
          <t>صناعي</t>
        </is>
      </c>
      <c r="F5469" t="inlineStr">
        <is>
          <t>I03</t>
        </is>
      </c>
      <c r="G5469" t="inlineStr">
        <is>
          <t>Textiles, Clothing &amp; Carpets</t>
        </is>
      </c>
      <c r="H5469" t="inlineStr">
        <is>
          <t>الغزل والنسيج والملابس والسجاد</t>
        </is>
      </c>
      <c r="I5469" t="inlineStr">
        <is>
          <t>Industry › Textiles</t>
        </is>
      </c>
      <c r="L5469" t="inlineStr">
        <is>
          <t>EG</t>
        </is>
      </c>
      <c r="M5469" t="inlineStr">
        <is>
          <t>Cairo</t>
        </is>
      </c>
      <c r="O5469" s="10" t="inlineStr">
        <is>
          <t>egypt-business.com</t>
        </is>
      </c>
    </row>
    <row r="5470">
      <c r="A5470" t="inlineStr">
        <is>
          <t>Orchard Textiles for Spinning and Knitting Fabrics and Ready made Garments</t>
        </is>
      </c>
      <c r="D5470" t="inlineStr">
        <is>
          <t>Industrial</t>
        </is>
      </c>
      <c r="E5470" t="inlineStr">
        <is>
          <t>صناعي</t>
        </is>
      </c>
      <c r="F5470" t="inlineStr">
        <is>
          <t>I03</t>
        </is>
      </c>
      <c r="G5470" t="inlineStr">
        <is>
          <t>Textiles, Clothing &amp; Carpets</t>
        </is>
      </c>
      <c r="H5470" t="inlineStr">
        <is>
          <t>الغزل والنسيج والملابس والسجاد</t>
        </is>
      </c>
      <c r="I5470" t="inlineStr">
        <is>
          <t>Industry › Textiles</t>
        </is>
      </c>
      <c r="L5470" t="inlineStr">
        <is>
          <t>EG</t>
        </is>
      </c>
      <c r="O5470" s="10" t="inlineStr">
        <is>
          <t>egypt-business.com</t>
        </is>
      </c>
    </row>
    <row r="5471">
      <c r="A5471" t="inlineStr">
        <is>
          <t>Oriental Weavers for Carpets</t>
        </is>
      </c>
      <c r="D5471" t="inlineStr">
        <is>
          <t>Industrial</t>
        </is>
      </c>
      <c r="E5471" t="inlineStr">
        <is>
          <t>صناعي</t>
        </is>
      </c>
      <c r="F5471" t="inlineStr">
        <is>
          <t>I03</t>
        </is>
      </c>
      <c r="G5471" t="inlineStr">
        <is>
          <t>Textiles, Clothing &amp; Carpets</t>
        </is>
      </c>
      <c r="H5471" t="inlineStr">
        <is>
          <t>الغزل والنسيج والملابس والسجاد</t>
        </is>
      </c>
      <c r="I5471" t="inlineStr">
        <is>
          <t>Industry › Textiles</t>
        </is>
      </c>
      <c r="L5471" t="inlineStr">
        <is>
          <t>EG</t>
        </is>
      </c>
      <c r="M5471" t="inlineStr">
        <is>
          <t>Sharqia</t>
        </is>
      </c>
      <c r="O5471" s="10" t="inlineStr">
        <is>
          <t>egypt-business.com</t>
        </is>
      </c>
    </row>
    <row r="5472">
      <c r="A5472" t="inlineStr">
        <is>
          <t>ORZARE</t>
        </is>
      </c>
      <c r="D5472" t="inlineStr">
        <is>
          <t>Industrial</t>
        </is>
      </c>
      <c r="E5472" t="inlineStr">
        <is>
          <t>صناعي</t>
        </is>
      </c>
      <c r="F5472" t="inlineStr">
        <is>
          <t>I03</t>
        </is>
      </c>
      <c r="G5472" t="inlineStr">
        <is>
          <t>Textiles, Clothing &amp; Carpets</t>
        </is>
      </c>
      <c r="H5472" t="inlineStr">
        <is>
          <t>الغزل والنسيج والملابس والسجاد</t>
        </is>
      </c>
      <c r="I5472" t="inlineStr">
        <is>
          <t>Industry › Textiles</t>
        </is>
      </c>
      <c r="L5472" t="inlineStr">
        <is>
          <t>EG</t>
        </is>
      </c>
      <c r="O5472" s="10" t="inlineStr">
        <is>
          <t>egypt-business.com</t>
        </is>
      </c>
    </row>
    <row r="5473">
      <c r="A5473" t="inlineStr">
        <is>
          <t>Panda Readymade garment (Ibrahim El Gayyar and Co.)</t>
        </is>
      </c>
      <c r="C5473" t="inlineStr">
        <is>
          <t>Ibrahim El Gayyar and Co.; Panda Readymade garment</t>
        </is>
      </c>
      <c r="D5473" t="inlineStr">
        <is>
          <t>Industrial</t>
        </is>
      </c>
      <c r="E5473" t="inlineStr">
        <is>
          <t>صناعي</t>
        </is>
      </c>
      <c r="F5473" t="inlineStr">
        <is>
          <t>I03</t>
        </is>
      </c>
      <c r="G5473" t="inlineStr">
        <is>
          <t>Textiles, Clothing &amp; Carpets</t>
        </is>
      </c>
      <c r="H5473" t="inlineStr">
        <is>
          <t>الغزل والنسيج والملابس والسجاد</t>
        </is>
      </c>
      <c r="I5473" t="inlineStr">
        <is>
          <t>Industry › Textiles</t>
        </is>
      </c>
      <c r="L5473" t="inlineStr">
        <is>
          <t>EG</t>
        </is>
      </c>
      <c r="M5473" t="inlineStr">
        <is>
          <t>Gharbia</t>
        </is>
      </c>
      <c r="O5473" s="10" t="inlineStr">
        <is>
          <t>egypt-business.com</t>
        </is>
      </c>
    </row>
    <row r="5474">
      <c r="A5474" t="inlineStr">
        <is>
          <t>Pashion Magazine</t>
        </is>
      </c>
      <c r="D5474" t="inlineStr">
        <is>
          <t>Industrial</t>
        </is>
      </c>
      <c r="E5474" t="inlineStr">
        <is>
          <t>صناعي</t>
        </is>
      </c>
      <c r="F5474" t="inlineStr">
        <is>
          <t>I03</t>
        </is>
      </c>
      <c r="G5474" t="inlineStr">
        <is>
          <t>Textiles, Clothing &amp; Carpets</t>
        </is>
      </c>
      <c r="H5474" t="inlineStr">
        <is>
          <t>الغزل والنسيج والملابس والسجاد</t>
        </is>
      </c>
      <c r="I5474" t="inlineStr">
        <is>
          <t>Industry › Textiles; Marketing › Market-Research</t>
        </is>
      </c>
      <c r="L5474" t="inlineStr">
        <is>
          <t>EG</t>
        </is>
      </c>
      <c r="M5474" t="inlineStr">
        <is>
          <t>Cairo</t>
        </is>
      </c>
      <c r="N5474" t="inlineStr">
        <is>
          <t>Please confirm</t>
        </is>
      </c>
      <c r="O5474" s="10" t="inlineStr">
        <is>
          <t>egypt-business.com</t>
        </is>
      </c>
    </row>
    <row r="5475">
      <c r="A5475" t="inlineStr">
        <is>
          <t>Penta Investment Corperation</t>
        </is>
      </c>
      <c r="D5475" t="inlineStr">
        <is>
          <t>Industrial</t>
        </is>
      </c>
      <c r="E5475" t="inlineStr">
        <is>
          <t>صناعي</t>
        </is>
      </c>
      <c r="F5475" t="inlineStr">
        <is>
          <t>I03</t>
        </is>
      </c>
      <c r="G5475" t="inlineStr">
        <is>
          <t>Textiles, Clothing &amp; Carpets</t>
        </is>
      </c>
      <c r="H5475" t="inlineStr">
        <is>
          <t>الغزل والنسيج والملابس والسجاد</t>
        </is>
      </c>
      <c r="I5475" t="inlineStr">
        <is>
          <t>Industry › Textiles</t>
        </is>
      </c>
      <c r="L5475" t="inlineStr">
        <is>
          <t>EG</t>
        </is>
      </c>
      <c r="M5475" t="inlineStr">
        <is>
          <t>Cairo</t>
        </is>
      </c>
      <c r="O5475" s="10" t="inlineStr">
        <is>
          <t>egypt-business.com</t>
        </is>
      </c>
    </row>
    <row r="5476">
      <c r="A5476" t="inlineStr">
        <is>
          <t>POP Company</t>
        </is>
      </c>
      <c r="D5476" t="inlineStr">
        <is>
          <t>Industrial</t>
        </is>
      </c>
      <c r="E5476" t="inlineStr">
        <is>
          <t>صناعي</t>
        </is>
      </c>
      <c r="F5476" t="inlineStr">
        <is>
          <t>I03</t>
        </is>
      </c>
      <c r="G5476" t="inlineStr">
        <is>
          <t>Textiles, Clothing &amp; Carpets</t>
        </is>
      </c>
      <c r="H5476" t="inlineStr">
        <is>
          <t>الغزل والنسيج والملابس والسجاد</t>
        </is>
      </c>
      <c r="I5476" t="inlineStr">
        <is>
          <t>Industry › Textiles</t>
        </is>
      </c>
      <c r="L5476" t="inlineStr">
        <is>
          <t>EG</t>
        </is>
      </c>
      <c r="M5476" t="inlineStr">
        <is>
          <t>Cairo</t>
        </is>
      </c>
      <c r="O5476" s="10" t="inlineStr">
        <is>
          <t>egypt-business.com</t>
        </is>
      </c>
    </row>
    <row r="5477">
      <c r="A5477" t="inlineStr">
        <is>
          <t>Port Said Intermediate Woven Industries Co.</t>
        </is>
      </c>
      <c r="D5477" t="inlineStr">
        <is>
          <t>Industrial</t>
        </is>
      </c>
      <c r="E5477" t="inlineStr">
        <is>
          <t>صناعي</t>
        </is>
      </c>
      <c r="F5477" t="inlineStr">
        <is>
          <t>I03</t>
        </is>
      </c>
      <c r="G5477" t="inlineStr">
        <is>
          <t>Textiles, Clothing &amp; Carpets</t>
        </is>
      </c>
      <c r="H5477" t="inlineStr">
        <is>
          <t>الغزل والنسيج والملابس والسجاد</t>
        </is>
      </c>
      <c r="I5477" t="inlineStr">
        <is>
          <t>Industry › Textiles</t>
        </is>
      </c>
      <c r="L5477" t="inlineStr">
        <is>
          <t>EG</t>
        </is>
      </c>
      <c r="M5477" t="inlineStr">
        <is>
          <t>Port Said</t>
        </is>
      </c>
      <c r="O5477" s="10" t="inlineStr">
        <is>
          <t>egypt-business.com</t>
        </is>
      </c>
    </row>
    <row r="5478">
      <c r="A5478" t="inlineStr">
        <is>
          <t>Precious</t>
        </is>
      </c>
      <c r="D5478" t="inlineStr">
        <is>
          <t>Industrial</t>
        </is>
      </c>
      <c r="E5478" t="inlineStr">
        <is>
          <t>صناعي</t>
        </is>
      </c>
      <c r="F5478" t="inlineStr">
        <is>
          <t>I03</t>
        </is>
      </c>
      <c r="G5478" t="inlineStr">
        <is>
          <t>Textiles, Clothing &amp; Carpets</t>
        </is>
      </c>
      <c r="H5478" t="inlineStr">
        <is>
          <t>الغزل والنسيج والملابس والسجاد</t>
        </is>
      </c>
      <c r="I5478" t="inlineStr">
        <is>
          <t>Industry › Textiles</t>
        </is>
      </c>
      <c r="L5478" t="inlineStr">
        <is>
          <t>EG</t>
        </is>
      </c>
      <c r="O5478" s="10" t="inlineStr">
        <is>
          <t>egypt-business.com</t>
        </is>
      </c>
    </row>
    <row r="5479">
      <c r="A5479" t="inlineStr">
        <is>
          <t>Pretex for Printing, Finishing &amp; Garments</t>
        </is>
      </c>
      <c r="D5479" t="inlineStr">
        <is>
          <t>Industrial</t>
        </is>
      </c>
      <c r="E5479" t="inlineStr">
        <is>
          <t>صناعي</t>
        </is>
      </c>
      <c r="F5479" t="inlineStr">
        <is>
          <t>I03</t>
        </is>
      </c>
      <c r="G5479" t="inlineStr">
        <is>
          <t>Textiles, Clothing &amp; Carpets</t>
        </is>
      </c>
      <c r="H5479" t="inlineStr">
        <is>
          <t>الغزل والنسيج والملابس والسجاد</t>
        </is>
      </c>
      <c r="I5479" t="inlineStr">
        <is>
          <t>Industry › Textiles</t>
        </is>
      </c>
      <c r="L5479" t="inlineStr">
        <is>
          <t>EG</t>
        </is>
      </c>
      <c r="M5479" t="inlineStr">
        <is>
          <t>Qalyubia</t>
        </is>
      </c>
      <c r="O5479" s="10" t="inlineStr">
        <is>
          <t>egypt-business.com</t>
        </is>
      </c>
    </row>
    <row r="5480">
      <c r="A5480" t="inlineStr">
        <is>
          <t>Puttmann (EGYPT) S.A.E</t>
        </is>
      </c>
      <c r="D5480" t="inlineStr">
        <is>
          <t>Industrial</t>
        </is>
      </c>
      <c r="E5480" t="inlineStr">
        <is>
          <t>صناعي</t>
        </is>
      </c>
      <c r="F5480" t="inlineStr">
        <is>
          <t>I03</t>
        </is>
      </c>
      <c r="G5480" t="inlineStr">
        <is>
          <t>Textiles, Clothing &amp; Carpets</t>
        </is>
      </c>
      <c r="H5480" t="inlineStr">
        <is>
          <t>الغزل والنسيج والملابس والسجاد</t>
        </is>
      </c>
      <c r="I5480" t="inlineStr">
        <is>
          <t>Industry › Textiles</t>
        </is>
      </c>
      <c r="L5480" t="inlineStr">
        <is>
          <t>EG</t>
        </is>
      </c>
      <c r="O5480" s="10" t="inlineStr">
        <is>
          <t>egypt-business.com</t>
        </is>
      </c>
    </row>
    <row r="5481">
      <c r="A5481" t="inlineStr">
        <is>
          <t>Queen of Suebia</t>
        </is>
      </c>
      <c r="D5481" t="inlineStr">
        <is>
          <t>Industrial</t>
        </is>
      </c>
      <c r="E5481" t="inlineStr">
        <is>
          <t>صناعي</t>
        </is>
      </c>
      <c r="F5481" t="inlineStr">
        <is>
          <t>I03</t>
        </is>
      </c>
      <c r="G5481" t="inlineStr">
        <is>
          <t>Textiles, Clothing &amp; Carpets</t>
        </is>
      </c>
      <c r="H5481" t="inlineStr">
        <is>
          <t>الغزل والنسيج والملابس والسجاد</t>
        </is>
      </c>
      <c r="I5481" t="inlineStr">
        <is>
          <t>Industry › Textiles</t>
        </is>
      </c>
      <c r="L5481" t="inlineStr">
        <is>
          <t>EG</t>
        </is>
      </c>
      <c r="M5481" t="inlineStr">
        <is>
          <t>Cairo</t>
        </is>
      </c>
      <c r="O5481" s="10" t="inlineStr">
        <is>
          <t>egypt-business.com</t>
        </is>
      </c>
    </row>
    <row r="5482">
      <c r="A5482" t="inlineStr">
        <is>
          <t>Radwan Mardini</t>
        </is>
      </c>
      <c r="D5482" t="inlineStr">
        <is>
          <t>Industrial</t>
        </is>
      </c>
      <c r="E5482" t="inlineStr">
        <is>
          <t>صناعي</t>
        </is>
      </c>
      <c r="F5482" t="inlineStr">
        <is>
          <t>I03</t>
        </is>
      </c>
      <c r="G5482" t="inlineStr">
        <is>
          <t>Textiles, Clothing &amp; Carpets</t>
        </is>
      </c>
      <c r="H5482" t="inlineStr">
        <is>
          <t>الغزل والنسيج والملابس والسجاد</t>
        </is>
      </c>
      <c r="I5482" t="inlineStr">
        <is>
          <t>Industry › Textiles</t>
        </is>
      </c>
      <c r="L5482" t="inlineStr">
        <is>
          <t>EG</t>
        </is>
      </c>
      <c r="M5482" t="inlineStr">
        <is>
          <t>Cairo</t>
        </is>
      </c>
      <c r="O5482" s="10" t="inlineStr">
        <is>
          <t>egypt-business.com</t>
        </is>
      </c>
    </row>
    <row r="5483">
      <c r="A5483" t="inlineStr">
        <is>
          <t>Radwan Mardini Fabrics</t>
        </is>
      </c>
      <c r="D5483" t="inlineStr">
        <is>
          <t>Industrial</t>
        </is>
      </c>
      <c r="E5483" t="inlineStr">
        <is>
          <t>صناعي</t>
        </is>
      </c>
      <c r="F5483" t="inlineStr">
        <is>
          <t>I03</t>
        </is>
      </c>
      <c r="G5483" t="inlineStr">
        <is>
          <t>Textiles, Clothing &amp; Carpets</t>
        </is>
      </c>
      <c r="H5483" t="inlineStr">
        <is>
          <t>الغزل والنسيج والملابس والسجاد</t>
        </is>
      </c>
      <c r="I5483" t="inlineStr">
        <is>
          <t>Industry › Textiles</t>
        </is>
      </c>
      <c r="L5483" t="inlineStr">
        <is>
          <t>EG</t>
        </is>
      </c>
      <c r="M5483" t="inlineStr">
        <is>
          <t>Cairo</t>
        </is>
      </c>
      <c r="O5483" s="10" t="inlineStr">
        <is>
          <t>egypt-business.com</t>
        </is>
      </c>
    </row>
    <row r="5484">
      <c r="A5484" t="inlineStr">
        <is>
          <t>Red Rock</t>
        </is>
      </c>
      <c r="D5484" t="inlineStr">
        <is>
          <t>Industrial</t>
        </is>
      </c>
      <c r="E5484" t="inlineStr">
        <is>
          <t>صناعي</t>
        </is>
      </c>
      <c r="F5484" t="inlineStr">
        <is>
          <t>I03</t>
        </is>
      </c>
      <c r="G5484" t="inlineStr">
        <is>
          <t>Textiles, Clothing &amp; Carpets</t>
        </is>
      </c>
      <c r="H5484" t="inlineStr">
        <is>
          <t>الغزل والنسيج والملابس والسجاد</t>
        </is>
      </c>
      <c r="I5484" t="inlineStr">
        <is>
          <t>Industry › Textiles</t>
        </is>
      </c>
      <c r="L5484" t="inlineStr">
        <is>
          <t>EG</t>
        </is>
      </c>
      <c r="M5484" t="inlineStr">
        <is>
          <t>Gharbia</t>
        </is>
      </c>
      <c r="O5484" s="10" t="inlineStr">
        <is>
          <t>egypt-business.com</t>
        </is>
      </c>
    </row>
    <row r="5485">
      <c r="A5485" t="inlineStr">
        <is>
          <t>Riviera Group</t>
        </is>
      </c>
      <c r="D5485" t="inlineStr">
        <is>
          <t>Industrial</t>
        </is>
      </c>
      <c r="E5485" t="inlineStr">
        <is>
          <t>صناعي</t>
        </is>
      </c>
      <c r="F5485" t="inlineStr">
        <is>
          <t>I03</t>
        </is>
      </c>
      <c r="G5485" t="inlineStr">
        <is>
          <t>Textiles, Clothing &amp; Carpets</t>
        </is>
      </c>
      <c r="H5485" t="inlineStr">
        <is>
          <t>الغزل والنسيج والملابس والسجاد</t>
        </is>
      </c>
      <c r="I5485" t="inlineStr">
        <is>
          <t>Industry › Textiles</t>
        </is>
      </c>
      <c r="L5485" t="inlineStr">
        <is>
          <t>EG</t>
        </is>
      </c>
      <c r="M5485" t="inlineStr">
        <is>
          <t>Cairo</t>
        </is>
      </c>
      <c r="O5485" s="10" t="inlineStr">
        <is>
          <t>egypt-business.com</t>
        </is>
      </c>
    </row>
    <row r="5486">
      <c r="A5486" t="inlineStr">
        <is>
          <t>Rubyred Garment -Fetih Tekstil</t>
        </is>
      </c>
      <c r="D5486" t="inlineStr">
        <is>
          <t>Industrial</t>
        </is>
      </c>
      <c r="E5486" t="inlineStr">
        <is>
          <t>صناعي</t>
        </is>
      </c>
      <c r="F5486" t="inlineStr">
        <is>
          <t>I03</t>
        </is>
      </c>
      <c r="G5486" t="inlineStr">
        <is>
          <t>Textiles, Clothing &amp; Carpets</t>
        </is>
      </c>
      <c r="H5486" t="inlineStr">
        <is>
          <t>الغزل والنسيج والملابس والسجاد</t>
        </is>
      </c>
      <c r="I5486" t="inlineStr">
        <is>
          <t>Industry › Textiles</t>
        </is>
      </c>
      <c r="L5486" t="inlineStr">
        <is>
          <t>EG</t>
        </is>
      </c>
      <c r="M5486" t="inlineStr">
        <is>
          <t>Alexandria</t>
        </is>
      </c>
      <c r="O5486" s="10" t="inlineStr">
        <is>
          <t>egypt-business.com</t>
        </is>
      </c>
    </row>
    <row r="5487">
      <c r="A5487" t="inlineStr">
        <is>
          <t>Safico Trading for Investment &amp; Trade</t>
        </is>
      </c>
      <c r="D5487" t="inlineStr">
        <is>
          <t>Industrial</t>
        </is>
      </c>
      <c r="E5487" t="inlineStr">
        <is>
          <t>صناعي</t>
        </is>
      </c>
      <c r="F5487" t="inlineStr">
        <is>
          <t>I03</t>
        </is>
      </c>
      <c r="G5487" t="inlineStr">
        <is>
          <t>Textiles, Clothing &amp; Carpets</t>
        </is>
      </c>
      <c r="H5487" t="inlineStr">
        <is>
          <t>الغزل والنسيج والملابس والسجاد</t>
        </is>
      </c>
      <c r="I5487" t="inlineStr">
        <is>
          <t>Industry › Textiles</t>
        </is>
      </c>
      <c r="L5487" t="inlineStr">
        <is>
          <t>EG</t>
        </is>
      </c>
      <c r="M5487" t="inlineStr">
        <is>
          <t>Cairo</t>
        </is>
      </c>
      <c r="O5487" s="10" t="inlineStr">
        <is>
          <t>egypt-business.com</t>
        </is>
      </c>
    </row>
    <row r="5488">
      <c r="A5488" t="inlineStr">
        <is>
          <t>salama brothers</t>
        </is>
      </c>
      <c r="D5488" t="inlineStr">
        <is>
          <t>Industrial</t>
        </is>
      </c>
      <c r="E5488" t="inlineStr">
        <is>
          <t>صناعي</t>
        </is>
      </c>
      <c r="F5488" t="inlineStr">
        <is>
          <t>I03</t>
        </is>
      </c>
      <c r="G5488" t="inlineStr">
        <is>
          <t>Textiles, Clothing &amp; Carpets</t>
        </is>
      </c>
      <c r="H5488" t="inlineStr">
        <is>
          <t>الغزل والنسيج والملابس والسجاد</t>
        </is>
      </c>
      <c r="I5488" t="inlineStr">
        <is>
          <t>Industry › Textiles</t>
        </is>
      </c>
      <c r="L5488" t="inlineStr">
        <is>
          <t>EG</t>
        </is>
      </c>
      <c r="M5488" t="inlineStr">
        <is>
          <t>Gharbia</t>
        </is>
      </c>
      <c r="O5488" s="10" t="inlineStr">
        <is>
          <t>egypt-business.com</t>
        </is>
      </c>
    </row>
    <row r="5489">
      <c r="A5489" t="inlineStr">
        <is>
          <t>Samotex Textile Industries</t>
        </is>
      </c>
      <c r="D5489" t="inlineStr">
        <is>
          <t>Industrial</t>
        </is>
      </c>
      <c r="E5489" t="inlineStr">
        <is>
          <t>صناعي</t>
        </is>
      </c>
      <c r="F5489" t="inlineStr">
        <is>
          <t>I03</t>
        </is>
      </c>
      <c r="G5489" t="inlineStr">
        <is>
          <t>Textiles, Clothing &amp; Carpets</t>
        </is>
      </c>
      <c r="H5489" t="inlineStr">
        <is>
          <t>الغزل والنسيج والملابس والسجاد</t>
        </is>
      </c>
      <c r="I5489" t="inlineStr">
        <is>
          <t>Industry › Textiles</t>
        </is>
      </c>
      <c r="L5489" t="inlineStr">
        <is>
          <t>EG</t>
        </is>
      </c>
      <c r="M5489" t="inlineStr">
        <is>
          <t>Gharbia</t>
        </is>
      </c>
      <c r="O5489" s="10" t="inlineStr">
        <is>
          <t>egypt-business.com</t>
        </is>
      </c>
    </row>
    <row r="5490">
      <c r="A5490" t="inlineStr">
        <is>
          <t>Samra Trading</t>
        </is>
      </c>
      <c r="D5490" t="inlineStr">
        <is>
          <t>Industrial</t>
        </is>
      </c>
      <c r="E5490" t="inlineStr">
        <is>
          <t>صناعي</t>
        </is>
      </c>
      <c r="F5490" t="inlineStr">
        <is>
          <t>I03</t>
        </is>
      </c>
      <c r="G5490" t="inlineStr">
        <is>
          <t>Textiles, Clothing &amp; Carpets</t>
        </is>
      </c>
      <c r="H5490" t="inlineStr">
        <is>
          <t>الغزل والنسيج والملابس والسجاد</t>
        </is>
      </c>
      <c r="I5490" t="inlineStr">
        <is>
          <t>Industry › Textiles</t>
        </is>
      </c>
      <c r="L5490" t="inlineStr">
        <is>
          <t>EG</t>
        </is>
      </c>
      <c r="M5490" t="inlineStr">
        <is>
          <t>Cairo</t>
        </is>
      </c>
      <c r="O5490" s="10" t="inlineStr">
        <is>
          <t>egypt-business.com</t>
        </is>
      </c>
    </row>
    <row r="5491">
      <c r="A5491" t="inlineStr">
        <is>
          <t>Sehely Textile &amp; Dyeing Factory</t>
        </is>
      </c>
      <c r="D5491" t="inlineStr">
        <is>
          <t>Industrial</t>
        </is>
      </c>
      <c r="E5491" t="inlineStr">
        <is>
          <t>صناعي</t>
        </is>
      </c>
      <c r="F5491" t="inlineStr">
        <is>
          <t>I03</t>
        </is>
      </c>
      <c r="G5491" t="inlineStr">
        <is>
          <t>Textiles, Clothing &amp; Carpets</t>
        </is>
      </c>
      <c r="H5491" t="inlineStr">
        <is>
          <t>الغزل والنسيج والملابس والسجاد</t>
        </is>
      </c>
      <c r="I5491" t="inlineStr">
        <is>
          <t>Industry › Textiles</t>
        </is>
      </c>
      <c r="L5491" t="inlineStr">
        <is>
          <t>EG</t>
        </is>
      </c>
      <c r="M5491" t="inlineStr">
        <is>
          <t>Gharbia</t>
        </is>
      </c>
      <c r="O5491" s="10" t="inlineStr">
        <is>
          <t>egypt-business.com</t>
        </is>
      </c>
    </row>
    <row r="5492">
      <c r="A5492" t="inlineStr">
        <is>
          <t>Sematex for Flax Products</t>
        </is>
      </c>
      <c r="D5492" t="inlineStr">
        <is>
          <t>Industrial</t>
        </is>
      </c>
      <c r="E5492" t="inlineStr">
        <is>
          <t>صناعي</t>
        </is>
      </c>
      <c r="F5492" t="inlineStr">
        <is>
          <t>I03</t>
        </is>
      </c>
      <c r="G5492" t="inlineStr">
        <is>
          <t>Textiles, Clothing &amp; Carpets</t>
        </is>
      </c>
      <c r="H5492" t="inlineStr">
        <is>
          <t>الغزل والنسيج والملابس والسجاد</t>
        </is>
      </c>
      <c r="I5492" t="inlineStr">
        <is>
          <t>Industry › Textiles</t>
        </is>
      </c>
      <c r="L5492" t="inlineStr">
        <is>
          <t>EG</t>
        </is>
      </c>
      <c r="O5492" s="10" t="inlineStr">
        <is>
          <t>egypt-business.com</t>
        </is>
      </c>
    </row>
    <row r="5493">
      <c r="A5493" t="inlineStr">
        <is>
          <t>Senior For Trade and Marketing</t>
        </is>
      </c>
      <c r="D5493" t="inlineStr">
        <is>
          <t>Industrial</t>
        </is>
      </c>
      <c r="E5493" t="inlineStr">
        <is>
          <t>صناعي</t>
        </is>
      </c>
      <c r="F5493" t="inlineStr">
        <is>
          <t>I03</t>
        </is>
      </c>
      <c r="G5493" t="inlineStr">
        <is>
          <t>Textiles, Clothing &amp; Carpets</t>
        </is>
      </c>
      <c r="H5493" t="inlineStr">
        <is>
          <t>الغزل والنسيج والملابس والسجاد</t>
        </is>
      </c>
      <c r="I5493" t="inlineStr">
        <is>
          <t>Industry › Textiles</t>
        </is>
      </c>
      <c r="L5493" t="inlineStr">
        <is>
          <t>EG</t>
        </is>
      </c>
      <c r="M5493" t="inlineStr">
        <is>
          <t>Cairo</t>
        </is>
      </c>
      <c r="O5493" s="10" t="inlineStr">
        <is>
          <t>egypt-business.com</t>
        </is>
      </c>
    </row>
    <row r="5494">
      <c r="A5494" t="inlineStr">
        <is>
          <t>Shatex</t>
        </is>
      </c>
      <c r="D5494" t="inlineStr">
        <is>
          <t>Industrial</t>
        </is>
      </c>
      <c r="E5494" t="inlineStr">
        <is>
          <t>صناعي</t>
        </is>
      </c>
      <c r="F5494" t="inlineStr">
        <is>
          <t>I03</t>
        </is>
      </c>
      <c r="G5494" t="inlineStr">
        <is>
          <t>Textiles, Clothing &amp; Carpets</t>
        </is>
      </c>
      <c r="H5494" t="inlineStr">
        <is>
          <t>الغزل والنسيج والملابس والسجاد</t>
        </is>
      </c>
      <c r="I5494" t="inlineStr">
        <is>
          <t>Industry › Textiles</t>
        </is>
      </c>
      <c r="L5494" t="inlineStr">
        <is>
          <t>EG</t>
        </is>
      </c>
      <c r="M5494" t="inlineStr">
        <is>
          <t>Cairo</t>
        </is>
      </c>
      <c r="O5494" s="10" t="inlineStr">
        <is>
          <t>egypt-business.com</t>
        </is>
      </c>
    </row>
    <row r="5495">
      <c r="A5495" t="inlineStr">
        <is>
          <t>Shebl For Modern Textile &amp; Dying</t>
        </is>
      </c>
      <c r="D5495" t="inlineStr">
        <is>
          <t>Industrial</t>
        </is>
      </c>
      <c r="E5495" t="inlineStr">
        <is>
          <t>صناعي</t>
        </is>
      </c>
      <c r="F5495" t="inlineStr">
        <is>
          <t>I03</t>
        </is>
      </c>
      <c r="G5495" t="inlineStr">
        <is>
          <t>Textiles, Clothing &amp; Carpets</t>
        </is>
      </c>
      <c r="H5495" t="inlineStr">
        <is>
          <t>الغزل والنسيج والملابس والسجاد</t>
        </is>
      </c>
      <c r="I5495" t="inlineStr">
        <is>
          <t>Industry › Textiles</t>
        </is>
      </c>
      <c r="L5495" t="inlineStr">
        <is>
          <t>EG</t>
        </is>
      </c>
      <c r="M5495" t="inlineStr">
        <is>
          <t>Gharbia</t>
        </is>
      </c>
      <c r="O5495" s="10" t="inlineStr">
        <is>
          <t>egypt-business.com</t>
        </is>
      </c>
    </row>
    <row r="5496">
      <c r="A5496" t="inlineStr">
        <is>
          <t>Shebl Ibrahim Ahmed El Sharkawy</t>
        </is>
      </c>
      <c r="D5496" t="inlineStr">
        <is>
          <t>Industrial</t>
        </is>
      </c>
      <c r="E5496" t="inlineStr">
        <is>
          <t>صناعي</t>
        </is>
      </c>
      <c r="F5496" t="inlineStr">
        <is>
          <t>I03</t>
        </is>
      </c>
      <c r="G5496" t="inlineStr">
        <is>
          <t>Textiles, Clothing &amp; Carpets</t>
        </is>
      </c>
      <c r="H5496" t="inlineStr">
        <is>
          <t>الغزل والنسيج والملابس والسجاد</t>
        </is>
      </c>
      <c r="I5496" t="inlineStr">
        <is>
          <t>Industry › Textiles</t>
        </is>
      </c>
      <c r="L5496" t="inlineStr">
        <is>
          <t>EG</t>
        </is>
      </c>
      <c r="M5496" t="inlineStr">
        <is>
          <t>Gharbia</t>
        </is>
      </c>
      <c r="O5496" s="10" t="inlineStr">
        <is>
          <t>egypt-business.com</t>
        </is>
      </c>
    </row>
    <row r="5497">
      <c r="A5497" t="inlineStr">
        <is>
          <t>Sheeba International Garments Co.</t>
        </is>
      </c>
      <c r="D5497" t="inlineStr">
        <is>
          <t>Industrial</t>
        </is>
      </c>
      <c r="E5497" t="inlineStr">
        <is>
          <t>صناعي</t>
        </is>
      </c>
      <c r="F5497" t="inlineStr">
        <is>
          <t>I03</t>
        </is>
      </c>
      <c r="G5497" t="inlineStr">
        <is>
          <t>Textiles, Clothing &amp; Carpets</t>
        </is>
      </c>
      <c r="H5497" t="inlineStr">
        <is>
          <t>الغزل والنسيج والملابس والسجاد</t>
        </is>
      </c>
      <c r="I5497" t="inlineStr">
        <is>
          <t>Industry › Textiles</t>
        </is>
      </c>
      <c r="L5497" t="inlineStr">
        <is>
          <t>EG</t>
        </is>
      </c>
      <c r="M5497" t="inlineStr">
        <is>
          <t>Port Said</t>
        </is>
      </c>
      <c r="O5497" s="10" t="inlineStr">
        <is>
          <t>egypt-business.com</t>
        </is>
      </c>
    </row>
    <row r="5498">
      <c r="A5498" t="inlineStr">
        <is>
          <t>Sheshtawy Mode</t>
        </is>
      </c>
      <c r="D5498" t="inlineStr">
        <is>
          <t>Industrial</t>
        </is>
      </c>
      <c r="E5498" t="inlineStr">
        <is>
          <t>صناعي</t>
        </is>
      </c>
      <c r="F5498" t="inlineStr">
        <is>
          <t>I03</t>
        </is>
      </c>
      <c r="G5498" t="inlineStr">
        <is>
          <t>Textiles, Clothing &amp; Carpets</t>
        </is>
      </c>
      <c r="H5498" t="inlineStr">
        <is>
          <t>الغزل والنسيج والملابس والسجاد</t>
        </is>
      </c>
      <c r="I5498" t="inlineStr">
        <is>
          <t>Industry › Textiles</t>
        </is>
      </c>
      <c r="L5498" t="inlineStr">
        <is>
          <t>EG</t>
        </is>
      </c>
      <c r="M5498" t="inlineStr">
        <is>
          <t>Cairo</t>
        </is>
      </c>
      <c r="O5498" s="10" t="inlineStr">
        <is>
          <t>egypt-business.com</t>
        </is>
      </c>
    </row>
    <row r="5499">
      <c r="A5499" t="inlineStr">
        <is>
          <t>Shetatex</t>
        </is>
      </c>
      <c r="D5499" t="inlineStr">
        <is>
          <t>Industrial</t>
        </is>
      </c>
      <c r="E5499" t="inlineStr">
        <is>
          <t>صناعي</t>
        </is>
      </c>
      <c r="F5499" t="inlineStr">
        <is>
          <t>I03</t>
        </is>
      </c>
      <c r="G5499" t="inlineStr">
        <is>
          <t>Textiles, Clothing &amp; Carpets</t>
        </is>
      </c>
      <c r="H5499" t="inlineStr">
        <is>
          <t>الغزل والنسيج والملابس والسجاد</t>
        </is>
      </c>
      <c r="I5499" t="inlineStr">
        <is>
          <t>Industry › Textiles</t>
        </is>
      </c>
      <c r="L5499" t="inlineStr">
        <is>
          <t>EG</t>
        </is>
      </c>
      <c r="M5499" t="inlineStr">
        <is>
          <t>Cairo</t>
        </is>
      </c>
      <c r="O5499" s="10" t="inlineStr">
        <is>
          <t>egypt-business.com</t>
        </is>
      </c>
    </row>
    <row r="5500">
      <c r="A5500" t="inlineStr">
        <is>
          <t>Shira International Ltd.</t>
        </is>
      </c>
      <c r="D5500" t="inlineStr">
        <is>
          <t>Industrial</t>
        </is>
      </c>
      <c r="E5500" t="inlineStr">
        <is>
          <t>صناعي</t>
        </is>
      </c>
      <c r="F5500" t="inlineStr">
        <is>
          <t>I03</t>
        </is>
      </c>
      <c r="G5500" t="inlineStr">
        <is>
          <t>Textiles, Clothing &amp; Carpets</t>
        </is>
      </c>
      <c r="H5500" t="inlineStr">
        <is>
          <t>الغزل والنسيج والملابس والسجاد</t>
        </is>
      </c>
      <c r="I5500" t="inlineStr">
        <is>
          <t>Industry › Textiles</t>
        </is>
      </c>
      <c r="L5500" t="inlineStr">
        <is>
          <t>EG</t>
        </is>
      </c>
      <c r="M5500" t="inlineStr">
        <is>
          <t>Giza</t>
        </is>
      </c>
      <c r="O5500" s="10" t="inlineStr">
        <is>
          <t>egypt-business.com</t>
        </is>
      </c>
    </row>
    <row r="5501">
      <c r="A5501" t="inlineStr">
        <is>
          <t>Sky Uniform</t>
        </is>
      </c>
      <c r="D5501" t="inlineStr">
        <is>
          <t>Industrial</t>
        </is>
      </c>
      <c r="E5501" t="inlineStr">
        <is>
          <t>صناعي</t>
        </is>
      </c>
      <c r="F5501" t="inlineStr">
        <is>
          <t>I03</t>
        </is>
      </c>
      <c r="G5501" t="inlineStr">
        <is>
          <t>Textiles, Clothing &amp; Carpets</t>
        </is>
      </c>
      <c r="H5501" t="inlineStr">
        <is>
          <t>الغزل والنسيج والملابس والسجاد</t>
        </is>
      </c>
      <c r="I5501" t="inlineStr">
        <is>
          <t>Industry › Textiles</t>
        </is>
      </c>
      <c r="L5501" t="inlineStr">
        <is>
          <t>EG</t>
        </is>
      </c>
      <c r="M5501" t="inlineStr">
        <is>
          <t>Giza</t>
        </is>
      </c>
      <c r="O5501" s="10" t="inlineStr">
        <is>
          <t>egypt-business.com</t>
        </is>
      </c>
    </row>
    <row r="5502">
      <c r="A5502" t="inlineStr">
        <is>
          <t>smart fashion</t>
        </is>
      </c>
      <c r="D5502" t="inlineStr">
        <is>
          <t>Industrial</t>
        </is>
      </c>
      <c r="E5502" t="inlineStr">
        <is>
          <t>صناعي</t>
        </is>
      </c>
      <c r="F5502" t="inlineStr">
        <is>
          <t>I03</t>
        </is>
      </c>
      <c r="G5502" t="inlineStr">
        <is>
          <t>Textiles, Clothing &amp; Carpets</t>
        </is>
      </c>
      <c r="H5502" t="inlineStr">
        <is>
          <t>الغزل والنسيج والملابس والسجاد</t>
        </is>
      </c>
      <c r="I5502" t="inlineStr">
        <is>
          <t>Industry › Textiles</t>
        </is>
      </c>
      <c r="L5502" t="inlineStr">
        <is>
          <t>EG</t>
        </is>
      </c>
      <c r="M5502" t="inlineStr">
        <is>
          <t>Cairo</t>
        </is>
      </c>
      <c r="O5502" s="10" t="inlineStr">
        <is>
          <t>egypt-business.com</t>
        </is>
      </c>
    </row>
    <row r="5503">
      <c r="A5503" t="inlineStr">
        <is>
          <t>Sokhna Textile Weaving Company</t>
        </is>
      </c>
      <c r="D5503" t="inlineStr">
        <is>
          <t>Industrial</t>
        </is>
      </c>
      <c r="E5503" t="inlineStr">
        <is>
          <t>صناعي</t>
        </is>
      </c>
      <c r="F5503" t="inlineStr">
        <is>
          <t>I03</t>
        </is>
      </c>
      <c r="G5503" t="inlineStr">
        <is>
          <t>Textiles, Clothing &amp; Carpets</t>
        </is>
      </c>
      <c r="H5503" t="inlineStr">
        <is>
          <t>الغزل والنسيج والملابس والسجاد</t>
        </is>
      </c>
      <c r="I5503" t="inlineStr">
        <is>
          <t>Industry › Textiles</t>
        </is>
      </c>
      <c r="L5503" t="inlineStr">
        <is>
          <t>EG</t>
        </is>
      </c>
      <c r="M5503" t="inlineStr">
        <is>
          <t>Suez</t>
        </is>
      </c>
      <c r="O5503" s="10" t="inlineStr">
        <is>
          <t>egypt-business.com</t>
        </is>
      </c>
    </row>
    <row r="5504">
      <c r="A5504" t="inlineStr">
        <is>
          <t>Sokkar for Industrial Sewing Machines</t>
        </is>
      </c>
      <c r="D5504" t="inlineStr">
        <is>
          <t>Industrial</t>
        </is>
      </c>
      <c r="E5504" t="inlineStr">
        <is>
          <t>صناعي</t>
        </is>
      </c>
      <c r="F5504" t="inlineStr">
        <is>
          <t>I03</t>
        </is>
      </c>
      <c r="G5504" t="inlineStr">
        <is>
          <t>Textiles, Clothing &amp; Carpets</t>
        </is>
      </c>
      <c r="H5504" t="inlineStr">
        <is>
          <t>الغزل والنسيج والملابس والسجاد</t>
        </is>
      </c>
      <c r="I5504" t="inlineStr">
        <is>
          <t>Industry › Textiles</t>
        </is>
      </c>
      <c r="L5504" t="inlineStr">
        <is>
          <t>EG</t>
        </is>
      </c>
      <c r="M5504" t="inlineStr">
        <is>
          <t>Cairo</t>
        </is>
      </c>
      <c r="O5504" s="10" t="inlineStr">
        <is>
          <t>egypt-business.com</t>
        </is>
      </c>
    </row>
    <row r="5505">
      <c r="A5505" t="inlineStr">
        <is>
          <t>Solly for Textile and Ready made Garments</t>
        </is>
      </c>
      <c r="D5505" t="inlineStr">
        <is>
          <t>Industrial</t>
        </is>
      </c>
      <c r="E5505" t="inlineStr">
        <is>
          <t>صناعي</t>
        </is>
      </c>
      <c r="F5505" t="inlineStr">
        <is>
          <t>I03</t>
        </is>
      </c>
      <c r="G5505" t="inlineStr">
        <is>
          <t>Textiles, Clothing &amp; Carpets</t>
        </is>
      </c>
      <c r="H5505" t="inlineStr">
        <is>
          <t>الغزل والنسيج والملابس والسجاد</t>
        </is>
      </c>
      <c r="I5505" t="inlineStr">
        <is>
          <t>Industry › Textiles</t>
        </is>
      </c>
      <c r="L5505" t="inlineStr">
        <is>
          <t>EG</t>
        </is>
      </c>
      <c r="M5505" t="inlineStr">
        <is>
          <t>Sharqia</t>
        </is>
      </c>
      <c r="O5505" s="10" t="inlineStr">
        <is>
          <t>egypt-business.com</t>
        </is>
      </c>
    </row>
    <row r="5506">
      <c r="A5506" t="inlineStr">
        <is>
          <t>Square Corporation</t>
        </is>
      </c>
      <c r="D5506" t="inlineStr">
        <is>
          <t>Industrial</t>
        </is>
      </c>
      <c r="E5506" t="inlineStr">
        <is>
          <t>صناعي</t>
        </is>
      </c>
      <c r="F5506" t="inlineStr">
        <is>
          <t>I03</t>
        </is>
      </c>
      <c r="G5506" t="inlineStr">
        <is>
          <t>Textiles, Clothing &amp; Carpets</t>
        </is>
      </c>
      <c r="H5506" t="inlineStr">
        <is>
          <t>الغزل والنسيج والملابس والسجاد</t>
        </is>
      </c>
      <c r="I5506" t="inlineStr">
        <is>
          <t>Industry › Textiles</t>
        </is>
      </c>
      <c r="L5506" t="inlineStr">
        <is>
          <t>EG</t>
        </is>
      </c>
      <c r="O5506" s="10" t="inlineStr">
        <is>
          <t>egypt-business.com</t>
        </is>
      </c>
    </row>
    <row r="5507">
      <c r="A5507" t="inlineStr">
        <is>
          <t>Stress Ready Made Garments</t>
        </is>
      </c>
      <c r="D5507" t="inlineStr">
        <is>
          <t>Industrial</t>
        </is>
      </c>
      <c r="E5507" t="inlineStr">
        <is>
          <t>صناعي</t>
        </is>
      </c>
      <c r="F5507" t="inlineStr">
        <is>
          <t>I03</t>
        </is>
      </c>
      <c r="G5507" t="inlineStr">
        <is>
          <t>Textiles, Clothing &amp; Carpets</t>
        </is>
      </c>
      <c r="H5507" t="inlineStr">
        <is>
          <t>الغزل والنسيج والملابس والسجاد</t>
        </is>
      </c>
      <c r="I5507" t="inlineStr">
        <is>
          <t>Industry › Textiles</t>
        </is>
      </c>
      <c r="L5507" t="inlineStr">
        <is>
          <t>EG</t>
        </is>
      </c>
      <c r="M5507" t="inlineStr">
        <is>
          <t>Qalyubia</t>
        </is>
      </c>
      <c r="O5507" s="10" t="inlineStr">
        <is>
          <t>egypt-business.com</t>
        </is>
      </c>
    </row>
    <row r="5508">
      <c r="A5508" t="inlineStr">
        <is>
          <t>Suntex For Textile</t>
        </is>
      </c>
      <c r="D5508" t="inlineStr">
        <is>
          <t>Industrial</t>
        </is>
      </c>
      <c r="E5508" t="inlineStr">
        <is>
          <t>صناعي</t>
        </is>
      </c>
      <c r="F5508" t="inlineStr">
        <is>
          <t>I03</t>
        </is>
      </c>
      <c r="G5508" t="inlineStr">
        <is>
          <t>Textiles, Clothing &amp; Carpets</t>
        </is>
      </c>
      <c r="H5508" t="inlineStr">
        <is>
          <t>الغزل والنسيج والملابس والسجاد</t>
        </is>
      </c>
      <c r="I5508" t="inlineStr">
        <is>
          <t>Industry › Textiles</t>
        </is>
      </c>
      <c r="L5508" t="inlineStr">
        <is>
          <t>EG</t>
        </is>
      </c>
      <c r="M5508" t="inlineStr">
        <is>
          <t>Cairo</t>
        </is>
      </c>
      <c r="O5508" s="10" t="inlineStr">
        <is>
          <t>egypt-business.com</t>
        </is>
      </c>
    </row>
    <row r="5509">
      <c r="A5509" t="inlineStr">
        <is>
          <t>Surya Engineering Works</t>
        </is>
      </c>
      <c r="D5509" t="inlineStr">
        <is>
          <t>Industrial</t>
        </is>
      </c>
      <c r="E5509" t="inlineStr">
        <is>
          <t>صناعي</t>
        </is>
      </c>
      <c r="F5509" t="inlineStr">
        <is>
          <t>I03</t>
        </is>
      </c>
      <c r="G5509" t="inlineStr">
        <is>
          <t>Textiles, Clothing &amp; Carpets</t>
        </is>
      </c>
      <c r="H5509" t="inlineStr">
        <is>
          <t>الغزل والنسيج والملابس والسجاد</t>
        </is>
      </c>
      <c r="I5509" t="inlineStr">
        <is>
          <t>Industry › Textiles</t>
        </is>
      </c>
      <c r="L5509" t="inlineStr">
        <is>
          <t>DZ</t>
        </is>
      </c>
      <c r="O5509" s="10" t="inlineStr">
        <is>
          <t>egypt-business.com</t>
        </is>
      </c>
    </row>
    <row r="5510">
      <c r="A5510" t="inlineStr">
        <is>
          <t>Swiss Garments</t>
        </is>
      </c>
      <c r="D5510" t="inlineStr">
        <is>
          <t>Industrial</t>
        </is>
      </c>
      <c r="E5510" t="inlineStr">
        <is>
          <t>صناعي</t>
        </is>
      </c>
      <c r="F5510" t="inlineStr">
        <is>
          <t>I03</t>
        </is>
      </c>
      <c r="G5510" t="inlineStr">
        <is>
          <t>Textiles, Clothing &amp; Carpets</t>
        </is>
      </c>
      <c r="H5510" t="inlineStr">
        <is>
          <t>الغزل والنسيج والملابس والسجاد</t>
        </is>
      </c>
      <c r="I5510" t="inlineStr">
        <is>
          <t>Industry › Textiles</t>
        </is>
      </c>
      <c r="L5510" t="inlineStr">
        <is>
          <t>EG</t>
        </is>
      </c>
      <c r="O5510" s="10" t="inlineStr">
        <is>
          <t>egypt-business.com</t>
        </is>
      </c>
    </row>
    <row r="5511">
      <c r="A5511" t="inlineStr">
        <is>
          <t>TACT Studios</t>
        </is>
      </c>
      <c r="D5511" t="inlineStr">
        <is>
          <t>Industrial</t>
        </is>
      </c>
      <c r="E5511" t="inlineStr">
        <is>
          <t>صناعي</t>
        </is>
      </c>
      <c r="F5511" t="inlineStr">
        <is>
          <t>I03</t>
        </is>
      </c>
      <c r="G5511" t="inlineStr">
        <is>
          <t>Textiles, Clothing &amp; Carpets</t>
        </is>
      </c>
      <c r="H5511" t="inlineStr">
        <is>
          <t>الغزل والنسيج والملابس والسجاد</t>
        </is>
      </c>
      <c r="I5511" t="inlineStr">
        <is>
          <t>Industry › Textiles; Marketing › Advertising-Agencies</t>
        </is>
      </c>
      <c r="L5511" t="inlineStr">
        <is>
          <t>EG</t>
        </is>
      </c>
      <c r="M5511" t="inlineStr">
        <is>
          <t>Cairo</t>
        </is>
      </c>
      <c r="N5511" t="inlineStr">
        <is>
          <t>Please confirm</t>
        </is>
      </c>
      <c r="O5511" s="10" t="inlineStr">
        <is>
          <t>egypt-business.com</t>
        </is>
      </c>
    </row>
    <row r="5512">
      <c r="A5512" t="inlineStr">
        <is>
          <t>Taizhou Xingwei Textile machinery Ltd</t>
        </is>
      </c>
      <c r="D5512" t="inlineStr">
        <is>
          <t>Industrial</t>
        </is>
      </c>
      <c r="E5512" t="inlineStr">
        <is>
          <t>صناعي</t>
        </is>
      </c>
      <c r="F5512" t="inlineStr">
        <is>
          <t>I03</t>
        </is>
      </c>
      <c r="G5512" t="inlineStr">
        <is>
          <t>Textiles, Clothing &amp; Carpets</t>
        </is>
      </c>
      <c r="H5512" t="inlineStr">
        <is>
          <t>الغزل والنسيج والملابس والسجاد</t>
        </is>
      </c>
      <c r="I5512" t="inlineStr">
        <is>
          <t>Industry › Textiles</t>
        </is>
      </c>
      <c r="L5512" t="inlineStr">
        <is>
          <t>DZ</t>
        </is>
      </c>
      <c r="O5512" s="10" t="inlineStr">
        <is>
          <t>egypt-business.com</t>
        </is>
      </c>
    </row>
    <row r="5513">
      <c r="A5513" t="inlineStr">
        <is>
          <t>Tawfik Ouda And Co. for Modern Circular Kniting</t>
        </is>
      </c>
      <c r="D5513" t="inlineStr">
        <is>
          <t>Industrial</t>
        </is>
      </c>
      <c r="E5513" t="inlineStr">
        <is>
          <t>صناعي</t>
        </is>
      </c>
      <c r="F5513" t="inlineStr">
        <is>
          <t>I03</t>
        </is>
      </c>
      <c r="G5513" t="inlineStr">
        <is>
          <t>Textiles, Clothing &amp; Carpets</t>
        </is>
      </c>
      <c r="H5513" t="inlineStr">
        <is>
          <t>الغزل والنسيج والملابس والسجاد</t>
        </is>
      </c>
      <c r="I5513" t="inlineStr">
        <is>
          <t>Industry › Textiles</t>
        </is>
      </c>
      <c r="L5513" t="inlineStr">
        <is>
          <t>EG</t>
        </is>
      </c>
      <c r="M5513" t="inlineStr">
        <is>
          <t>Cairo</t>
        </is>
      </c>
      <c r="O5513" s="10" t="inlineStr">
        <is>
          <t>egypt-business.com</t>
        </is>
      </c>
    </row>
    <row r="5514">
      <c r="A5514" t="inlineStr">
        <is>
          <t>Team Sport</t>
        </is>
      </c>
      <c r="D5514" t="inlineStr">
        <is>
          <t>Industrial</t>
        </is>
      </c>
      <c r="E5514" t="inlineStr">
        <is>
          <t>صناعي</t>
        </is>
      </c>
      <c r="F5514" t="inlineStr">
        <is>
          <t>I03</t>
        </is>
      </c>
      <c r="G5514" t="inlineStr">
        <is>
          <t>Textiles, Clothing &amp; Carpets</t>
        </is>
      </c>
      <c r="H5514" t="inlineStr">
        <is>
          <t>الغزل والنسيج والملابس والسجاد</t>
        </is>
      </c>
      <c r="I5514" t="inlineStr">
        <is>
          <t>Industry › Textiles</t>
        </is>
      </c>
      <c r="L5514" t="inlineStr">
        <is>
          <t>EG</t>
        </is>
      </c>
      <c r="M5514" t="inlineStr">
        <is>
          <t>Giza</t>
        </is>
      </c>
      <c r="O5514" s="10" t="inlineStr">
        <is>
          <t>egypt-business.com</t>
        </is>
      </c>
    </row>
    <row r="5515">
      <c r="A5515" t="inlineStr">
        <is>
          <t>textile consolidation fund</t>
        </is>
      </c>
      <c r="D5515" t="inlineStr">
        <is>
          <t>Industrial</t>
        </is>
      </c>
      <c r="E5515" t="inlineStr">
        <is>
          <t>صناعي</t>
        </is>
      </c>
      <c r="F5515" t="inlineStr">
        <is>
          <t>I03</t>
        </is>
      </c>
      <c r="G5515" t="inlineStr">
        <is>
          <t>Textiles, Clothing &amp; Carpets</t>
        </is>
      </c>
      <c r="H5515" t="inlineStr">
        <is>
          <t>الغزل والنسيج والملابس والسجاد</t>
        </is>
      </c>
      <c r="I5515" t="inlineStr">
        <is>
          <t>Industry › Textiles</t>
        </is>
      </c>
      <c r="L5515" t="inlineStr">
        <is>
          <t>EG</t>
        </is>
      </c>
      <c r="M5515" t="inlineStr">
        <is>
          <t>Cairo</t>
        </is>
      </c>
      <c r="O5515" s="10" t="inlineStr">
        <is>
          <t>egypt-business.com</t>
        </is>
      </c>
    </row>
    <row r="5516">
      <c r="A5516" t="inlineStr">
        <is>
          <t>textile design</t>
        </is>
      </c>
      <c r="D5516" t="inlineStr">
        <is>
          <t>Industrial</t>
        </is>
      </c>
      <c r="E5516" t="inlineStr">
        <is>
          <t>صناعي</t>
        </is>
      </c>
      <c r="F5516" t="inlineStr">
        <is>
          <t>I03</t>
        </is>
      </c>
      <c r="G5516" t="inlineStr">
        <is>
          <t>Textiles, Clothing &amp; Carpets</t>
        </is>
      </c>
      <c r="H5516" t="inlineStr">
        <is>
          <t>الغزل والنسيج والملابس والسجاد</t>
        </is>
      </c>
      <c r="I5516" t="inlineStr">
        <is>
          <t>Industry › Textiles</t>
        </is>
      </c>
      <c r="L5516" t="inlineStr">
        <is>
          <t>EG</t>
        </is>
      </c>
      <c r="M5516" t="inlineStr">
        <is>
          <t>Giza</t>
        </is>
      </c>
      <c r="O5516" s="10" t="inlineStr">
        <is>
          <t>egypt-business.com</t>
        </is>
      </c>
    </row>
    <row r="5517">
      <c r="A5517" t="inlineStr">
        <is>
          <t>The Central Agency</t>
        </is>
      </c>
      <c r="D5517" t="inlineStr">
        <is>
          <t>Industrial</t>
        </is>
      </c>
      <c r="E5517" t="inlineStr">
        <is>
          <t>صناعي</t>
        </is>
      </c>
      <c r="F5517" t="inlineStr">
        <is>
          <t>I03</t>
        </is>
      </c>
      <c r="G5517" t="inlineStr">
        <is>
          <t>Textiles, Clothing &amp; Carpets</t>
        </is>
      </c>
      <c r="H5517" t="inlineStr">
        <is>
          <t>الغزل والنسيج والملابس والسجاد</t>
        </is>
      </c>
      <c r="I5517" t="inlineStr">
        <is>
          <t>Industry › Textiles</t>
        </is>
      </c>
      <c r="L5517" t="inlineStr">
        <is>
          <t>EG</t>
        </is>
      </c>
      <c r="M5517" t="inlineStr">
        <is>
          <t>Cairo</t>
        </is>
      </c>
      <c r="O5517" s="10" t="inlineStr">
        <is>
          <t>egypt-business.com</t>
        </is>
      </c>
    </row>
    <row r="5518">
      <c r="A5518" t="inlineStr">
        <is>
          <t>The Egyptian Italian Company for Industrial Supply of Shoe</t>
        </is>
      </c>
      <c r="D5518" t="inlineStr">
        <is>
          <t>Industrial</t>
        </is>
      </c>
      <c r="E5518" t="inlineStr">
        <is>
          <t>صناعي</t>
        </is>
      </c>
      <c r="F5518" t="inlineStr">
        <is>
          <t>I03</t>
        </is>
      </c>
      <c r="G5518" t="inlineStr">
        <is>
          <t>Textiles, Clothing &amp; Carpets</t>
        </is>
      </c>
      <c r="H5518" t="inlineStr">
        <is>
          <t>الغزل والنسيج والملابس والسجاد</t>
        </is>
      </c>
      <c r="I5518" t="inlineStr">
        <is>
          <t>Industry › Textiles</t>
        </is>
      </c>
      <c r="L5518" t="inlineStr">
        <is>
          <t>EG</t>
        </is>
      </c>
      <c r="M5518" t="inlineStr">
        <is>
          <t>Qalyubia</t>
        </is>
      </c>
      <c r="O5518" s="10" t="inlineStr">
        <is>
          <t>egypt-business.com</t>
        </is>
      </c>
    </row>
    <row r="5519">
      <c r="A5519" t="inlineStr">
        <is>
          <t>The Egyptian Korean Co. For Industries Textile - ULHWA TEX</t>
        </is>
      </c>
      <c r="D5519" t="inlineStr">
        <is>
          <t>Industrial</t>
        </is>
      </c>
      <c r="E5519" t="inlineStr">
        <is>
          <t>صناعي</t>
        </is>
      </c>
      <c r="F5519" t="inlineStr">
        <is>
          <t>I03</t>
        </is>
      </c>
      <c r="G5519" t="inlineStr">
        <is>
          <t>Textiles, Clothing &amp; Carpets</t>
        </is>
      </c>
      <c r="H5519" t="inlineStr">
        <is>
          <t>الغزل والنسيج والملابس والسجاد</t>
        </is>
      </c>
      <c r="I5519" t="inlineStr">
        <is>
          <t>Industry › Textiles</t>
        </is>
      </c>
      <c r="L5519" t="inlineStr">
        <is>
          <t>EG</t>
        </is>
      </c>
      <c r="M5519" t="inlineStr">
        <is>
          <t>Port Said</t>
        </is>
      </c>
      <c r="O5519" s="10" t="inlineStr">
        <is>
          <t>egypt-business.com</t>
        </is>
      </c>
    </row>
    <row r="5520">
      <c r="A5520" t="inlineStr">
        <is>
          <t>Tie house for Import and Export</t>
        </is>
      </c>
      <c r="D5520" t="inlineStr">
        <is>
          <t>Industrial</t>
        </is>
      </c>
      <c r="E5520" t="inlineStr">
        <is>
          <t>صناعي</t>
        </is>
      </c>
      <c r="F5520" t="inlineStr">
        <is>
          <t>I03</t>
        </is>
      </c>
      <c r="G5520" t="inlineStr">
        <is>
          <t>Textiles, Clothing &amp; Carpets</t>
        </is>
      </c>
      <c r="H5520" t="inlineStr">
        <is>
          <t>الغزل والنسيج والملابس والسجاد</t>
        </is>
      </c>
      <c r="I5520" t="inlineStr">
        <is>
          <t>Industry › Textiles</t>
        </is>
      </c>
      <c r="L5520" t="inlineStr">
        <is>
          <t>EG</t>
        </is>
      </c>
      <c r="M5520" t="inlineStr">
        <is>
          <t>Cairo</t>
        </is>
      </c>
      <c r="O5520" s="10" t="inlineStr">
        <is>
          <t>egypt-business.com</t>
        </is>
      </c>
    </row>
    <row r="5521">
      <c r="A5521" t="inlineStr">
        <is>
          <t>TightStitchegy</t>
        </is>
      </c>
      <c r="D5521" t="inlineStr">
        <is>
          <t>Industrial</t>
        </is>
      </c>
      <c r="E5521" t="inlineStr">
        <is>
          <t>صناعي</t>
        </is>
      </c>
      <c r="F5521" t="inlineStr">
        <is>
          <t>I03</t>
        </is>
      </c>
      <c r="G5521" t="inlineStr">
        <is>
          <t>Textiles, Clothing &amp; Carpets</t>
        </is>
      </c>
      <c r="H5521" t="inlineStr">
        <is>
          <t>الغزل والنسيج والملابس والسجاد</t>
        </is>
      </c>
      <c r="I5521" t="inlineStr">
        <is>
          <t>Industry › Textiles</t>
        </is>
      </c>
      <c r="L5521" t="inlineStr">
        <is>
          <t>EG</t>
        </is>
      </c>
      <c r="M5521" t="inlineStr">
        <is>
          <t>Cairo</t>
        </is>
      </c>
      <c r="O5521" s="10" t="inlineStr">
        <is>
          <t>egypt-business.com</t>
        </is>
      </c>
    </row>
    <row r="5522">
      <c r="A5522" t="inlineStr">
        <is>
          <t>TM Fashion Factory &amp; Hotel Supplies</t>
        </is>
      </c>
      <c r="D5522" t="inlineStr">
        <is>
          <t>Industrial</t>
        </is>
      </c>
      <c r="E5522" t="inlineStr">
        <is>
          <t>صناعي</t>
        </is>
      </c>
      <c r="F5522" t="inlineStr">
        <is>
          <t>I03</t>
        </is>
      </c>
      <c r="G5522" t="inlineStr">
        <is>
          <t>Textiles, Clothing &amp; Carpets</t>
        </is>
      </c>
      <c r="H5522" t="inlineStr">
        <is>
          <t>الغزل والنسيج والملابس والسجاد</t>
        </is>
      </c>
      <c r="I5522" t="inlineStr">
        <is>
          <t>Industry › Textiles</t>
        </is>
      </c>
      <c r="L5522" t="inlineStr">
        <is>
          <t>EG</t>
        </is>
      </c>
      <c r="M5522" t="inlineStr">
        <is>
          <t>Giza</t>
        </is>
      </c>
      <c r="O5522" s="10" t="inlineStr">
        <is>
          <t>egypt-business.com</t>
        </is>
      </c>
    </row>
    <row r="5523">
      <c r="A5523" t="inlineStr">
        <is>
          <t>Top Quality for Agencies</t>
        </is>
      </c>
      <c r="D5523" t="inlineStr">
        <is>
          <t>Industrial</t>
        </is>
      </c>
      <c r="E5523" t="inlineStr">
        <is>
          <t>صناعي</t>
        </is>
      </c>
      <c r="F5523" t="inlineStr">
        <is>
          <t>I03</t>
        </is>
      </c>
      <c r="G5523" t="inlineStr">
        <is>
          <t>Textiles, Clothing &amp; Carpets</t>
        </is>
      </c>
      <c r="H5523" t="inlineStr">
        <is>
          <t>الغزل والنسيج والملابس والسجاد</t>
        </is>
      </c>
      <c r="I5523" t="inlineStr">
        <is>
          <t>Industry › Textiles</t>
        </is>
      </c>
      <c r="L5523" t="inlineStr">
        <is>
          <t>EG</t>
        </is>
      </c>
      <c r="M5523" t="inlineStr">
        <is>
          <t>Cairo</t>
        </is>
      </c>
      <c r="O5523" s="10" t="inlineStr">
        <is>
          <t>egypt-business.com</t>
        </is>
      </c>
    </row>
    <row r="5524">
      <c r="A5524" t="inlineStr">
        <is>
          <t>Totex Garments</t>
        </is>
      </c>
      <c r="D5524" t="inlineStr">
        <is>
          <t>Industrial</t>
        </is>
      </c>
      <c r="E5524" t="inlineStr">
        <is>
          <t>صناعي</t>
        </is>
      </c>
      <c r="F5524" t="inlineStr">
        <is>
          <t>I03</t>
        </is>
      </c>
      <c r="G5524" t="inlineStr">
        <is>
          <t>Textiles, Clothing &amp; Carpets</t>
        </is>
      </c>
      <c r="H5524" t="inlineStr">
        <is>
          <t>الغزل والنسيج والملابس والسجاد</t>
        </is>
      </c>
      <c r="I5524" t="inlineStr">
        <is>
          <t>Industry › Textiles</t>
        </is>
      </c>
      <c r="L5524" t="inlineStr">
        <is>
          <t>EG</t>
        </is>
      </c>
      <c r="M5524" t="inlineStr">
        <is>
          <t>Alexandria</t>
        </is>
      </c>
      <c r="O5524" s="10" t="inlineStr">
        <is>
          <t>egypt-business.com</t>
        </is>
      </c>
    </row>
    <row r="5525">
      <c r="A5525" t="inlineStr">
        <is>
          <t>TOWN TEAM</t>
        </is>
      </c>
      <c r="D5525" t="inlineStr">
        <is>
          <t>Industrial</t>
        </is>
      </c>
      <c r="E5525" t="inlineStr">
        <is>
          <t>صناعي</t>
        </is>
      </c>
      <c r="F5525" t="inlineStr">
        <is>
          <t>I03</t>
        </is>
      </c>
      <c r="G5525" t="inlineStr">
        <is>
          <t>Textiles, Clothing &amp; Carpets</t>
        </is>
      </c>
      <c r="H5525" t="inlineStr">
        <is>
          <t>الغزل والنسيج والملابس والسجاد</t>
        </is>
      </c>
      <c r="I5525" t="inlineStr">
        <is>
          <t>Industry › Textiles</t>
        </is>
      </c>
      <c r="L5525" t="inlineStr">
        <is>
          <t>EG</t>
        </is>
      </c>
      <c r="O5525" s="10" t="inlineStr">
        <is>
          <t>egypt-business.com</t>
        </is>
      </c>
    </row>
    <row r="5526">
      <c r="A5526" t="inlineStr">
        <is>
          <t>Tres Jolie Eman Fashion House</t>
        </is>
      </c>
      <c r="D5526" t="inlineStr">
        <is>
          <t>Industrial</t>
        </is>
      </c>
      <c r="E5526" t="inlineStr">
        <is>
          <t>صناعي</t>
        </is>
      </c>
      <c r="F5526" t="inlineStr">
        <is>
          <t>I03</t>
        </is>
      </c>
      <c r="G5526" t="inlineStr">
        <is>
          <t>Textiles, Clothing &amp; Carpets</t>
        </is>
      </c>
      <c r="H5526" t="inlineStr">
        <is>
          <t>الغزل والنسيج والملابس والسجاد</t>
        </is>
      </c>
      <c r="I5526" t="inlineStr">
        <is>
          <t>Industry › Textiles</t>
        </is>
      </c>
      <c r="L5526" t="inlineStr">
        <is>
          <t>EG</t>
        </is>
      </c>
      <c r="M5526" t="inlineStr">
        <is>
          <t>Alexandria</t>
        </is>
      </c>
      <c r="O5526" s="10" t="inlineStr">
        <is>
          <t>egypt-business.com</t>
        </is>
      </c>
    </row>
    <row r="5527">
      <c r="A5527" t="inlineStr">
        <is>
          <t>United Company for Socks &amp; Knitwear</t>
        </is>
      </c>
      <c r="D5527" t="inlineStr">
        <is>
          <t>Industrial</t>
        </is>
      </c>
      <c r="E5527" t="inlineStr">
        <is>
          <t>صناعي</t>
        </is>
      </c>
      <c r="F5527" t="inlineStr">
        <is>
          <t>I03</t>
        </is>
      </c>
      <c r="G5527" t="inlineStr">
        <is>
          <t>Textiles, Clothing &amp; Carpets</t>
        </is>
      </c>
      <c r="H5527" t="inlineStr">
        <is>
          <t>الغزل والنسيج والملابس والسجاد</t>
        </is>
      </c>
      <c r="I5527" t="inlineStr">
        <is>
          <t>Industry › Textiles</t>
        </is>
      </c>
      <c r="L5527" t="inlineStr">
        <is>
          <t>EG</t>
        </is>
      </c>
      <c r="M5527" t="inlineStr">
        <is>
          <t>Cairo</t>
        </is>
      </c>
      <c r="O5527" s="10" t="inlineStr">
        <is>
          <t>egypt-business.com</t>
        </is>
      </c>
    </row>
    <row r="5528">
      <c r="A5528" t="inlineStr">
        <is>
          <t>United for Textiles</t>
        </is>
      </c>
      <c r="D5528" t="inlineStr">
        <is>
          <t>Industrial</t>
        </is>
      </c>
      <c r="E5528" t="inlineStr">
        <is>
          <t>صناعي</t>
        </is>
      </c>
      <c r="F5528" t="inlineStr">
        <is>
          <t>I03</t>
        </is>
      </c>
      <c r="G5528" t="inlineStr">
        <is>
          <t>Textiles, Clothing &amp; Carpets</t>
        </is>
      </c>
      <c r="H5528" t="inlineStr">
        <is>
          <t>الغزل والنسيج والملابس والسجاد</t>
        </is>
      </c>
      <c r="I5528" t="inlineStr">
        <is>
          <t>Industry › Textiles</t>
        </is>
      </c>
      <c r="L5528" t="inlineStr">
        <is>
          <t>EG</t>
        </is>
      </c>
      <c r="O5528" s="10" t="inlineStr">
        <is>
          <t>egypt-business.com</t>
        </is>
      </c>
    </row>
    <row r="5529">
      <c r="A5529" t="inlineStr">
        <is>
          <t>United Group for Spinning</t>
        </is>
      </c>
      <c r="D5529" t="inlineStr">
        <is>
          <t>Industrial</t>
        </is>
      </c>
      <c r="E5529" t="inlineStr">
        <is>
          <t>صناعي</t>
        </is>
      </c>
      <c r="F5529" t="inlineStr">
        <is>
          <t>I03</t>
        </is>
      </c>
      <c r="G5529" t="inlineStr">
        <is>
          <t>Textiles, Clothing &amp; Carpets</t>
        </is>
      </c>
      <c r="H5529" t="inlineStr">
        <is>
          <t>الغزل والنسيج والملابس والسجاد</t>
        </is>
      </c>
      <c r="I5529" t="inlineStr">
        <is>
          <t>Industry › Textiles</t>
        </is>
      </c>
      <c r="L5529" t="inlineStr">
        <is>
          <t>EG</t>
        </is>
      </c>
      <c r="M5529" t="inlineStr">
        <is>
          <t>Cairo</t>
        </is>
      </c>
      <c r="O5529" s="10" t="inlineStr">
        <is>
          <t>egypt-business.com</t>
        </is>
      </c>
    </row>
    <row r="5530">
      <c r="A5530" t="inlineStr">
        <is>
          <t>Unitex Uniform Supplies</t>
        </is>
      </c>
      <c r="D5530" t="inlineStr">
        <is>
          <t>Industrial</t>
        </is>
      </c>
      <c r="E5530" t="inlineStr">
        <is>
          <t>صناعي</t>
        </is>
      </c>
      <c r="F5530" t="inlineStr">
        <is>
          <t>I03</t>
        </is>
      </c>
      <c r="G5530" t="inlineStr">
        <is>
          <t>Textiles, Clothing &amp; Carpets</t>
        </is>
      </c>
      <c r="H5530" t="inlineStr">
        <is>
          <t>الغزل والنسيج والملابس والسجاد</t>
        </is>
      </c>
      <c r="I5530" t="inlineStr">
        <is>
          <t>Industry › Textiles</t>
        </is>
      </c>
      <c r="L5530" t="inlineStr">
        <is>
          <t>EG</t>
        </is>
      </c>
      <c r="M5530" t="inlineStr">
        <is>
          <t>Cairo</t>
        </is>
      </c>
      <c r="O5530" s="10" t="inlineStr">
        <is>
          <t>egypt-business.com</t>
        </is>
      </c>
    </row>
    <row r="5531">
      <c r="A5531" t="inlineStr">
        <is>
          <t>Universal Agencies Co.</t>
        </is>
      </c>
      <c r="D5531" t="inlineStr">
        <is>
          <t>Industrial</t>
        </is>
      </c>
      <c r="E5531" t="inlineStr">
        <is>
          <t>صناعي</t>
        </is>
      </c>
      <c r="F5531" t="inlineStr">
        <is>
          <t>I03</t>
        </is>
      </c>
      <c r="G5531" t="inlineStr">
        <is>
          <t>Textiles, Clothing &amp; Carpets</t>
        </is>
      </c>
      <c r="H5531" t="inlineStr">
        <is>
          <t>الغزل والنسيج والملابس والسجاد</t>
        </is>
      </c>
      <c r="I5531" t="inlineStr">
        <is>
          <t>Industry › Textiles</t>
        </is>
      </c>
      <c r="L5531" t="inlineStr">
        <is>
          <t>EG</t>
        </is>
      </c>
      <c r="M5531" t="inlineStr">
        <is>
          <t>Giza</t>
        </is>
      </c>
      <c r="O5531" s="10" t="inlineStr">
        <is>
          <t>egypt-business.com</t>
        </is>
      </c>
    </row>
    <row r="5532">
      <c r="A5532" t="inlineStr">
        <is>
          <t>Vestia Ready Made Garments</t>
        </is>
      </c>
      <c r="D5532" t="inlineStr">
        <is>
          <t>Industrial</t>
        </is>
      </c>
      <c r="E5532" t="inlineStr">
        <is>
          <t>صناعي</t>
        </is>
      </c>
      <c r="F5532" t="inlineStr">
        <is>
          <t>I03</t>
        </is>
      </c>
      <c r="G5532" t="inlineStr">
        <is>
          <t>Textiles, Clothing &amp; Carpets</t>
        </is>
      </c>
      <c r="H5532" t="inlineStr">
        <is>
          <t>الغزل والنسيج والملابس والسجاد</t>
        </is>
      </c>
      <c r="I5532" t="inlineStr">
        <is>
          <t>Industry › Textiles</t>
        </is>
      </c>
      <c r="L5532" t="inlineStr">
        <is>
          <t>EG</t>
        </is>
      </c>
      <c r="M5532" t="inlineStr">
        <is>
          <t>Alexandria</t>
        </is>
      </c>
      <c r="O5532" s="10" t="inlineStr">
        <is>
          <t>egypt-business.com</t>
        </is>
      </c>
    </row>
    <row r="5533">
      <c r="A5533" t="inlineStr">
        <is>
          <t>vinayak Tex Spares</t>
        </is>
      </c>
      <c r="D5533" t="inlineStr">
        <is>
          <t>Industrial</t>
        </is>
      </c>
      <c r="E5533" t="inlineStr">
        <is>
          <t>صناعي</t>
        </is>
      </c>
      <c r="F5533" t="inlineStr">
        <is>
          <t>I03</t>
        </is>
      </c>
      <c r="G5533" t="inlineStr">
        <is>
          <t>Textiles, Clothing &amp; Carpets</t>
        </is>
      </c>
      <c r="H5533" t="inlineStr">
        <is>
          <t>الغزل والنسيج والملابس والسجاد</t>
        </is>
      </c>
      <c r="I5533" t="inlineStr">
        <is>
          <t>Industry › Textiles</t>
        </is>
      </c>
      <c r="L5533" t="inlineStr">
        <is>
          <t>EG</t>
        </is>
      </c>
      <c r="O5533" s="10" t="inlineStr">
        <is>
          <t>egypt-business.com</t>
        </is>
      </c>
    </row>
    <row r="5534">
      <c r="A5534" t="inlineStr">
        <is>
          <t>Wagger Attachments</t>
        </is>
      </c>
      <c r="D5534" t="inlineStr">
        <is>
          <t>Industrial</t>
        </is>
      </c>
      <c r="E5534" t="inlineStr">
        <is>
          <t>صناعي</t>
        </is>
      </c>
      <c r="F5534" t="inlineStr">
        <is>
          <t>I03</t>
        </is>
      </c>
      <c r="G5534" t="inlineStr">
        <is>
          <t>Textiles, Clothing &amp; Carpets</t>
        </is>
      </c>
      <c r="H5534" t="inlineStr">
        <is>
          <t>الغزل والنسيج والملابس والسجاد</t>
        </is>
      </c>
      <c r="I5534" t="inlineStr">
        <is>
          <t>Industry › Textiles</t>
        </is>
      </c>
      <c r="L5534" t="inlineStr">
        <is>
          <t>EG</t>
        </is>
      </c>
      <c r="O5534" s="10" t="inlineStr">
        <is>
          <t>egypt-business.com</t>
        </is>
      </c>
    </row>
    <row r="5535">
      <c r="A5535" t="inlineStr">
        <is>
          <t>Warda Tex for Spinning &amp; Weaving</t>
        </is>
      </c>
      <c r="D5535" t="inlineStr">
        <is>
          <t>Industrial</t>
        </is>
      </c>
      <c r="E5535" t="inlineStr">
        <is>
          <t>صناعي</t>
        </is>
      </c>
      <c r="F5535" t="inlineStr">
        <is>
          <t>I03</t>
        </is>
      </c>
      <c r="G5535" t="inlineStr">
        <is>
          <t>Textiles, Clothing &amp; Carpets</t>
        </is>
      </c>
      <c r="H5535" t="inlineStr">
        <is>
          <t>الغزل والنسيج والملابس والسجاد</t>
        </is>
      </c>
      <c r="I5535" t="inlineStr">
        <is>
          <t>Industry › Textiles</t>
        </is>
      </c>
      <c r="L5535" t="inlineStr">
        <is>
          <t>EG</t>
        </is>
      </c>
      <c r="M5535" t="inlineStr">
        <is>
          <t>Sharqia</t>
        </is>
      </c>
      <c r="O5535" s="10" t="inlineStr">
        <is>
          <t>egypt-business.com</t>
        </is>
      </c>
    </row>
    <row r="5536">
      <c r="A5536" t="inlineStr">
        <is>
          <t>World Trading Co.</t>
        </is>
      </c>
      <c r="D5536" t="inlineStr">
        <is>
          <t>Industrial</t>
        </is>
      </c>
      <c r="E5536" t="inlineStr">
        <is>
          <t>صناعي</t>
        </is>
      </c>
      <c r="F5536" t="inlineStr">
        <is>
          <t>I03</t>
        </is>
      </c>
      <c r="G5536" t="inlineStr">
        <is>
          <t>Textiles, Clothing &amp; Carpets</t>
        </is>
      </c>
      <c r="H5536" t="inlineStr">
        <is>
          <t>الغزل والنسيج والملابس والسجاد</t>
        </is>
      </c>
      <c r="I5536" t="inlineStr">
        <is>
          <t>Industry › Textiles</t>
        </is>
      </c>
      <c r="L5536" t="inlineStr">
        <is>
          <t>EG</t>
        </is>
      </c>
      <c r="M5536" t="inlineStr">
        <is>
          <t>Giza</t>
        </is>
      </c>
      <c r="O5536" s="10" t="inlineStr">
        <is>
          <t>egypt-business.com</t>
        </is>
      </c>
    </row>
    <row r="5537">
      <c r="A5537" t="inlineStr">
        <is>
          <t>YKK Egypt S.A.E.</t>
        </is>
      </c>
      <c r="D5537" t="inlineStr">
        <is>
          <t>Industrial</t>
        </is>
      </c>
      <c r="E5537" t="inlineStr">
        <is>
          <t>صناعي</t>
        </is>
      </c>
      <c r="F5537" t="inlineStr">
        <is>
          <t>I03</t>
        </is>
      </c>
      <c r="G5537" t="inlineStr">
        <is>
          <t>Textiles, Clothing &amp; Carpets</t>
        </is>
      </c>
      <c r="H5537" t="inlineStr">
        <is>
          <t>الغزل والنسيج والملابس والسجاد</t>
        </is>
      </c>
      <c r="I5537" t="inlineStr">
        <is>
          <t>Industry › Textiles</t>
        </is>
      </c>
      <c r="L5537" t="inlineStr">
        <is>
          <t>EG</t>
        </is>
      </c>
      <c r="O5537" s="10" t="inlineStr">
        <is>
          <t>egypt-business.com</t>
        </is>
      </c>
    </row>
    <row r="5538">
      <c r="A5538" t="inlineStr">
        <is>
          <t>Zaafarania Garments and Knitting</t>
        </is>
      </c>
      <c r="D5538" t="inlineStr">
        <is>
          <t>Industrial</t>
        </is>
      </c>
      <c r="E5538" t="inlineStr">
        <is>
          <t>صناعي</t>
        </is>
      </c>
      <c r="F5538" t="inlineStr">
        <is>
          <t>I03</t>
        </is>
      </c>
      <c r="G5538" t="inlineStr">
        <is>
          <t>Textiles, Clothing &amp; Carpets</t>
        </is>
      </c>
      <c r="H5538" t="inlineStr">
        <is>
          <t>الغزل والنسيج والملابس والسجاد</t>
        </is>
      </c>
      <c r="I5538" t="inlineStr">
        <is>
          <t>Industry › Textiles</t>
        </is>
      </c>
      <c r="L5538" t="inlineStr">
        <is>
          <t>EG</t>
        </is>
      </c>
      <c r="M5538" t="inlineStr">
        <is>
          <t>Cairo</t>
        </is>
      </c>
      <c r="O5538" s="10" t="inlineStr">
        <is>
          <t>egypt-business.com</t>
        </is>
      </c>
    </row>
    <row r="5539">
      <c r="A5539" t="inlineStr">
        <is>
          <t>Zhangjiagang Shalong Macromolecule New Material Co.,Ltd</t>
        </is>
      </c>
      <c r="D5539" t="inlineStr">
        <is>
          <t>Industrial</t>
        </is>
      </c>
      <c r="E5539" t="inlineStr">
        <is>
          <t>صناعي</t>
        </is>
      </c>
      <c r="F5539" t="inlineStr">
        <is>
          <t>I03</t>
        </is>
      </c>
      <c r="G5539" t="inlineStr">
        <is>
          <t>Textiles, Clothing &amp; Carpets</t>
        </is>
      </c>
      <c r="H5539" t="inlineStr">
        <is>
          <t>الغزل والنسيج والملابس والسجاد</t>
        </is>
      </c>
      <c r="I5539" t="inlineStr">
        <is>
          <t>Industry › Textiles</t>
        </is>
      </c>
      <c r="L5539" t="inlineStr">
        <is>
          <t>EG</t>
        </is>
      </c>
      <c r="O5539" s="10" t="inlineStr">
        <is>
          <t>egypt-business.com</t>
        </is>
      </c>
    </row>
    <row r="5540">
      <c r="A5540" t="inlineStr">
        <is>
          <t>Zoghby for Oriental Carpets</t>
        </is>
      </c>
      <c r="D5540" t="inlineStr">
        <is>
          <t>Industrial</t>
        </is>
      </c>
      <c r="E5540" t="inlineStr">
        <is>
          <t>صناعي</t>
        </is>
      </c>
      <c r="F5540" t="inlineStr">
        <is>
          <t>I03</t>
        </is>
      </c>
      <c r="G5540" t="inlineStr">
        <is>
          <t>Textiles, Clothing &amp; Carpets</t>
        </is>
      </c>
      <c r="H5540" t="inlineStr">
        <is>
          <t>الغزل والنسيج والملابس والسجاد</t>
        </is>
      </c>
      <c r="I5540" t="inlineStr">
        <is>
          <t>Industry › Textiles</t>
        </is>
      </c>
      <c r="L5540" t="inlineStr">
        <is>
          <t>EG</t>
        </is>
      </c>
      <c r="M5540" t="inlineStr">
        <is>
          <t>Giza</t>
        </is>
      </c>
      <c r="O5540" s="10" t="inlineStr">
        <is>
          <t>egypt-business.com</t>
        </is>
      </c>
    </row>
    <row r="5541">
      <c r="A5541" t="inlineStr">
        <is>
          <t>قطن للمنتجات القطنية</t>
        </is>
      </c>
      <c r="D5541" t="inlineStr">
        <is>
          <t>Industrial</t>
        </is>
      </c>
      <c r="E5541" t="inlineStr">
        <is>
          <t>صناعي</t>
        </is>
      </c>
      <c r="F5541" t="inlineStr">
        <is>
          <t>I03</t>
        </is>
      </c>
      <c r="G5541" t="inlineStr">
        <is>
          <t>Textiles, Clothing &amp; Carpets</t>
        </is>
      </c>
      <c r="H5541" t="inlineStr">
        <is>
          <t>الغزل والنسيج والملابس والسجاد</t>
        </is>
      </c>
      <c r="I5541" t="inlineStr">
        <is>
          <t>Industry › Textiles</t>
        </is>
      </c>
      <c r="L5541" t="inlineStr">
        <is>
          <t>EG</t>
        </is>
      </c>
      <c r="O5541" s="10" t="inlineStr">
        <is>
          <t>egypt-business.com</t>
        </is>
      </c>
    </row>
    <row r="5542">
      <c r="A5542" t="inlineStr">
        <is>
          <t>قلعه جي للملابس القطنية</t>
        </is>
      </c>
      <c r="D5542" t="inlineStr">
        <is>
          <t>Industrial</t>
        </is>
      </c>
      <c r="E5542" t="inlineStr">
        <is>
          <t>صناعي</t>
        </is>
      </c>
      <c r="F5542" t="inlineStr">
        <is>
          <t>I03</t>
        </is>
      </c>
      <c r="G5542" t="inlineStr">
        <is>
          <t>Textiles, Clothing &amp; Carpets</t>
        </is>
      </c>
      <c r="H5542" t="inlineStr">
        <is>
          <t>الغزل والنسيج والملابس والسجاد</t>
        </is>
      </c>
      <c r="I5542" t="inlineStr">
        <is>
          <t>Industry › Textiles</t>
        </is>
      </c>
      <c r="L5542" t="inlineStr">
        <is>
          <t>JO</t>
        </is>
      </c>
      <c r="O5542" s="10" t="inlineStr">
        <is>
          <t>egypt-business.com</t>
        </is>
      </c>
    </row>
    <row r="5543">
      <c r="A5543" t="inlineStr">
        <is>
          <t>مصنع الشروق</t>
        </is>
      </c>
      <c r="D5543" t="inlineStr">
        <is>
          <t>Industrial</t>
        </is>
      </c>
      <c r="E5543" t="inlineStr">
        <is>
          <t>صناعي</t>
        </is>
      </c>
      <c r="F5543" t="inlineStr">
        <is>
          <t>I03</t>
        </is>
      </c>
      <c r="G5543" t="inlineStr">
        <is>
          <t>Textiles, Clothing &amp; Carpets</t>
        </is>
      </c>
      <c r="H5543" t="inlineStr">
        <is>
          <t>الغزل والنسيج والملابس والسجاد</t>
        </is>
      </c>
      <c r="I5543" t="inlineStr">
        <is>
          <t>Industry › Textiles</t>
        </is>
      </c>
      <c r="L5543" t="inlineStr">
        <is>
          <t>EG</t>
        </is>
      </c>
      <c r="M5543" t="inlineStr">
        <is>
          <t>Gharbia</t>
        </is>
      </c>
      <c r="O5543" s="10" t="inlineStr">
        <is>
          <t>egypt-business.com</t>
        </is>
      </c>
    </row>
    <row r="5544">
      <c r="A5544" t="inlineStr">
        <is>
          <t>A.hm polycabonate</t>
        </is>
      </c>
      <c r="D5544" t="inlineStr">
        <is>
          <t>Industrial</t>
        </is>
      </c>
      <c r="E5544" t="inlineStr">
        <is>
          <t>صناعي</t>
        </is>
      </c>
      <c r="F5544" t="inlineStr">
        <is>
          <t>I07</t>
        </is>
      </c>
      <c r="G5544" t="inlineStr">
        <is>
          <t>Cement &amp; Building Materials</t>
        </is>
      </c>
      <c r="H5544" t="inlineStr">
        <is>
          <t>الأسمنت ومواد البناء</t>
        </is>
      </c>
      <c r="I5544" t="inlineStr">
        <is>
          <t>Construction › Building-Materials</t>
        </is>
      </c>
      <c r="L5544" t="inlineStr">
        <is>
          <t>EG</t>
        </is>
      </c>
      <c r="M5544" t="inlineStr">
        <is>
          <t>Giza</t>
        </is>
      </c>
      <c r="O5544" s="10" t="inlineStr">
        <is>
          <t>egypt-business.com</t>
        </is>
      </c>
    </row>
    <row r="5545">
      <c r="A5545" t="inlineStr">
        <is>
          <t>Abdel Samie For Contractors &amp; Engineering Consultants &amp; Quarrying</t>
        </is>
      </c>
      <c r="D5545" t="inlineStr">
        <is>
          <t>Industrial</t>
        </is>
      </c>
      <c r="E5545" t="inlineStr">
        <is>
          <t>صناعي</t>
        </is>
      </c>
      <c r="F5545" t="inlineStr">
        <is>
          <t>I07</t>
        </is>
      </c>
      <c r="G5545" t="inlineStr">
        <is>
          <t>Cement &amp; Building Materials</t>
        </is>
      </c>
      <c r="H5545" t="inlineStr">
        <is>
          <t>الأسمنت ومواد البناء</t>
        </is>
      </c>
      <c r="I5545" t="inlineStr">
        <is>
          <t>Construction › Building-Materials; Construction › Contractors</t>
        </is>
      </c>
      <c r="L5545" t="inlineStr">
        <is>
          <t>EG</t>
        </is>
      </c>
      <c r="M5545" t="inlineStr">
        <is>
          <t>Suez</t>
        </is>
      </c>
      <c r="O5545" s="10" t="inlineStr">
        <is>
          <t>egypt-business.com</t>
        </is>
      </c>
    </row>
    <row r="5546">
      <c r="A5546" t="inlineStr">
        <is>
          <t>abo khaled wood trading co.</t>
        </is>
      </c>
      <c r="D5546" t="inlineStr">
        <is>
          <t>Industrial</t>
        </is>
      </c>
      <c r="E5546" t="inlineStr">
        <is>
          <t>صناعي</t>
        </is>
      </c>
      <c r="F5546" t="inlineStr">
        <is>
          <t>I07</t>
        </is>
      </c>
      <c r="G5546" t="inlineStr">
        <is>
          <t>Cement &amp; Building Materials</t>
        </is>
      </c>
      <c r="H5546" t="inlineStr">
        <is>
          <t>الأسمنت ومواد البناء</t>
        </is>
      </c>
      <c r="I5546" t="inlineStr">
        <is>
          <t>Construction › Building-Materials</t>
        </is>
      </c>
      <c r="L5546" t="inlineStr">
        <is>
          <t>EG</t>
        </is>
      </c>
      <c r="M5546" t="inlineStr">
        <is>
          <t>Cairo</t>
        </is>
      </c>
      <c r="O5546" s="10" t="inlineStr">
        <is>
          <t>egypt-business.com</t>
        </is>
      </c>
    </row>
    <row r="5547">
      <c r="A5547" t="inlineStr">
        <is>
          <t>ACSA (ALAMIA COMPANY SPECIALIZED APPLIANCES)</t>
        </is>
      </c>
      <c r="C5547" t="inlineStr">
        <is>
          <t>ALAMIA COMPANY SPECIALIZED APPLIANCES; ACSA</t>
        </is>
      </c>
      <c r="D5547" t="inlineStr">
        <is>
          <t>Industrial</t>
        </is>
      </c>
      <c r="E5547" t="inlineStr">
        <is>
          <t>صناعي</t>
        </is>
      </c>
      <c r="F5547" t="inlineStr">
        <is>
          <t>I07</t>
        </is>
      </c>
      <c r="G5547" t="inlineStr">
        <is>
          <t>Cement &amp; Building Materials</t>
        </is>
      </c>
      <c r="H5547" t="inlineStr">
        <is>
          <t>الأسمنت ومواد البناء</t>
        </is>
      </c>
      <c r="I5547" t="inlineStr">
        <is>
          <t>Construction › Building-Materials</t>
        </is>
      </c>
      <c r="L5547" t="inlineStr">
        <is>
          <t>EG</t>
        </is>
      </c>
      <c r="M5547" t="inlineStr">
        <is>
          <t>Cairo</t>
        </is>
      </c>
      <c r="O5547" s="10" t="inlineStr">
        <is>
          <t>egypt-business.com</t>
        </is>
      </c>
    </row>
    <row r="5548">
      <c r="A5548" t="inlineStr">
        <is>
          <t>Adam for interior &amp; landscpe</t>
        </is>
      </c>
      <c r="D5548" t="inlineStr">
        <is>
          <t>Industrial</t>
        </is>
      </c>
      <c r="E5548" t="inlineStr">
        <is>
          <t>صناعي</t>
        </is>
      </c>
      <c r="F5548" t="inlineStr">
        <is>
          <t>I07</t>
        </is>
      </c>
      <c r="G5548" t="inlineStr">
        <is>
          <t>Cement &amp; Building Materials</t>
        </is>
      </c>
      <c r="H5548" t="inlineStr">
        <is>
          <t>الأسمنت ومواد البناء</t>
        </is>
      </c>
      <c r="I5548" t="inlineStr">
        <is>
          <t>Construction › Building-Materials</t>
        </is>
      </c>
      <c r="L5548" t="inlineStr">
        <is>
          <t>EG</t>
        </is>
      </c>
      <c r="O5548" s="10" t="inlineStr">
        <is>
          <t>egypt-business.com</t>
        </is>
      </c>
    </row>
    <row r="5549">
      <c r="A5549" t="inlineStr">
        <is>
          <t>ag-inst.com</t>
        </is>
      </c>
      <c r="D5549" t="inlineStr">
        <is>
          <t>Industrial</t>
        </is>
      </c>
      <c r="E5549" t="inlineStr">
        <is>
          <t>صناعي</t>
        </is>
      </c>
      <c r="F5549" t="inlineStr">
        <is>
          <t>I07</t>
        </is>
      </c>
      <c r="G5549" t="inlineStr">
        <is>
          <t>Cement &amp; Building Materials</t>
        </is>
      </c>
      <c r="H5549" t="inlineStr">
        <is>
          <t>الأسمنت ومواد البناء</t>
        </is>
      </c>
      <c r="I5549" t="inlineStr">
        <is>
          <t>Construction › Building-Materials</t>
        </is>
      </c>
      <c r="L5549" t="inlineStr">
        <is>
          <t>EG</t>
        </is>
      </c>
      <c r="M5549" t="inlineStr">
        <is>
          <t>Cairo</t>
        </is>
      </c>
      <c r="O5549" s="10" t="inlineStr">
        <is>
          <t>egypt-business.com</t>
        </is>
      </c>
    </row>
    <row r="5550">
      <c r="A5550" t="inlineStr">
        <is>
          <t>AGM Stainless Steel</t>
        </is>
      </c>
      <c r="D5550" t="inlineStr">
        <is>
          <t>Industrial</t>
        </is>
      </c>
      <c r="E5550" t="inlineStr">
        <is>
          <t>صناعي</t>
        </is>
      </c>
      <c r="F5550" t="inlineStr">
        <is>
          <t>I07</t>
        </is>
      </c>
      <c r="G5550" t="inlineStr">
        <is>
          <t>Cement &amp; Building Materials</t>
        </is>
      </c>
      <c r="H5550" t="inlineStr">
        <is>
          <t>الأسمنت ومواد البناء</t>
        </is>
      </c>
      <c r="I5550" t="inlineStr">
        <is>
          <t>Construction › Building-Materials</t>
        </is>
      </c>
      <c r="L5550" t="inlineStr">
        <is>
          <t>EG</t>
        </is>
      </c>
      <c r="M5550" t="inlineStr">
        <is>
          <t>Cairo</t>
        </is>
      </c>
      <c r="O5550" s="10" t="inlineStr">
        <is>
          <t>egypt-business.com</t>
        </is>
      </c>
    </row>
    <row r="5551">
      <c r="A5551" t="inlineStr">
        <is>
          <t>Ahmed Ibrahim Sayed Elgeady</t>
        </is>
      </c>
      <c r="D5551" t="inlineStr">
        <is>
          <t>Industrial</t>
        </is>
      </c>
      <c r="E5551" t="inlineStr">
        <is>
          <t>صناعي</t>
        </is>
      </c>
      <c r="F5551" t="inlineStr">
        <is>
          <t>I07</t>
        </is>
      </c>
      <c r="G5551" t="inlineStr">
        <is>
          <t>Cement &amp; Building Materials</t>
        </is>
      </c>
      <c r="H5551" t="inlineStr">
        <is>
          <t>الأسمنت ومواد البناء</t>
        </is>
      </c>
      <c r="I5551" t="inlineStr">
        <is>
          <t>Construction › Building-Materials</t>
        </is>
      </c>
      <c r="L5551" t="inlineStr">
        <is>
          <t>EG</t>
        </is>
      </c>
      <c r="M5551" t="inlineStr">
        <is>
          <t>Cairo</t>
        </is>
      </c>
      <c r="O5551" s="10" t="inlineStr">
        <is>
          <t>egypt-business.com</t>
        </is>
      </c>
    </row>
    <row r="5552">
      <c r="A5552" t="inlineStr">
        <is>
          <t>aksu armatur</t>
        </is>
      </c>
      <c r="D5552" t="inlineStr">
        <is>
          <t>Industrial</t>
        </is>
      </c>
      <c r="E5552" t="inlineStr">
        <is>
          <t>صناعي</t>
        </is>
      </c>
      <c r="F5552" t="inlineStr">
        <is>
          <t>I07</t>
        </is>
      </c>
      <c r="G5552" t="inlineStr">
        <is>
          <t>Cement &amp; Building Materials</t>
        </is>
      </c>
      <c r="H5552" t="inlineStr">
        <is>
          <t>الأسمنت ومواد البناء</t>
        </is>
      </c>
      <c r="I5552" t="inlineStr">
        <is>
          <t>Construction › Building-Materials</t>
        </is>
      </c>
      <c r="L5552" t="inlineStr">
        <is>
          <t>EG</t>
        </is>
      </c>
      <c r="O5552" s="10" t="inlineStr">
        <is>
          <t>egypt-business.com</t>
        </is>
      </c>
    </row>
    <row r="5553">
      <c r="A5553" t="inlineStr">
        <is>
          <t>Al Abbas for Marble &amp; Granite</t>
        </is>
      </c>
      <c r="D5553" t="inlineStr">
        <is>
          <t>Industrial</t>
        </is>
      </c>
      <c r="E5553" t="inlineStr">
        <is>
          <t>صناعي</t>
        </is>
      </c>
      <c r="F5553" t="inlineStr">
        <is>
          <t>I07</t>
        </is>
      </c>
      <c r="G5553" t="inlineStr">
        <is>
          <t>Cement &amp; Building Materials</t>
        </is>
      </c>
      <c r="H5553" t="inlineStr">
        <is>
          <t>الأسمنت ومواد البناء</t>
        </is>
      </c>
      <c r="I5553" t="inlineStr">
        <is>
          <t>Construction › Building-Materials</t>
        </is>
      </c>
      <c r="L5553" t="inlineStr">
        <is>
          <t>EG</t>
        </is>
      </c>
      <c r="M5553" t="inlineStr">
        <is>
          <t>Cairo</t>
        </is>
      </c>
      <c r="O5553" s="10" t="inlineStr">
        <is>
          <t>egypt-business.com</t>
        </is>
      </c>
    </row>
    <row r="5554">
      <c r="A5554" t="inlineStr">
        <is>
          <t>Al africaiya for aluminium industry and trading co</t>
        </is>
      </c>
      <c r="D5554" t="inlineStr">
        <is>
          <t>Industrial</t>
        </is>
      </c>
      <c r="E5554" t="inlineStr">
        <is>
          <t>صناعي</t>
        </is>
      </c>
      <c r="F5554" t="inlineStr">
        <is>
          <t>I07</t>
        </is>
      </c>
      <c r="G5554" t="inlineStr">
        <is>
          <t>Cement &amp; Building Materials</t>
        </is>
      </c>
      <c r="H5554" t="inlineStr">
        <is>
          <t>الأسمنت ومواد البناء</t>
        </is>
      </c>
      <c r="I5554" t="inlineStr">
        <is>
          <t>Construction › Building-Materials</t>
        </is>
      </c>
      <c r="L5554" t="inlineStr">
        <is>
          <t>EG</t>
        </is>
      </c>
      <c r="M5554" t="inlineStr">
        <is>
          <t>Giza</t>
        </is>
      </c>
      <c r="O5554" s="10" t="inlineStr">
        <is>
          <t>egypt-business.com</t>
        </is>
      </c>
    </row>
    <row r="5555">
      <c r="A5555" t="inlineStr">
        <is>
          <t>Al Alamia For Insulations Co.</t>
        </is>
      </c>
      <c r="D5555" t="inlineStr">
        <is>
          <t>Industrial</t>
        </is>
      </c>
      <c r="E5555" t="inlineStr">
        <is>
          <t>صناعي</t>
        </is>
      </c>
      <c r="F5555" t="inlineStr">
        <is>
          <t>I07</t>
        </is>
      </c>
      <c r="G5555" t="inlineStr">
        <is>
          <t>Cement &amp; Building Materials</t>
        </is>
      </c>
      <c r="H5555" t="inlineStr">
        <is>
          <t>الأسمنت ومواد البناء</t>
        </is>
      </c>
      <c r="I5555" t="inlineStr">
        <is>
          <t>Construction › Building-Materials</t>
        </is>
      </c>
      <c r="L5555" t="inlineStr">
        <is>
          <t>EG</t>
        </is>
      </c>
      <c r="M5555" t="inlineStr">
        <is>
          <t>Cairo</t>
        </is>
      </c>
      <c r="O5555" s="10" t="inlineStr">
        <is>
          <t>egypt-business.com</t>
        </is>
      </c>
    </row>
    <row r="5556">
      <c r="A5556" t="inlineStr">
        <is>
          <t>Al Bogdady For General Contracting</t>
        </is>
      </c>
      <c r="D5556" t="inlineStr">
        <is>
          <t>Industrial</t>
        </is>
      </c>
      <c r="E5556" t="inlineStr">
        <is>
          <t>صناعي</t>
        </is>
      </c>
      <c r="F5556" t="inlineStr">
        <is>
          <t>I07</t>
        </is>
      </c>
      <c r="G5556" t="inlineStr">
        <is>
          <t>Cement &amp; Building Materials</t>
        </is>
      </c>
      <c r="H5556" t="inlineStr">
        <is>
          <t>الأسمنت ومواد البناء</t>
        </is>
      </c>
      <c r="I5556" t="inlineStr">
        <is>
          <t>Construction › Building-Materials</t>
        </is>
      </c>
      <c r="L5556" t="inlineStr">
        <is>
          <t>EG</t>
        </is>
      </c>
      <c r="M5556" t="inlineStr">
        <is>
          <t>Giza</t>
        </is>
      </c>
      <c r="O5556" s="10" t="inlineStr">
        <is>
          <t>egypt-business.com</t>
        </is>
      </c>
    </row>
    <row r="5557">
      <c r="A5557" t="inlineStr">
        <is>
          <t>Al Dahan Factory for Metal</t>
        </is>
      </c>
      <c r="D5557" t="inlineStr">
        <is>
          <t>Industrial</t>
        </is>
      </c>
      <c r="E5557" t="inlineStr">
        <is>
          <t>صناعي</t>
        </is>
      </c>
      <c r="F5557" t="inlineStr">
        <is>
          <t>I07</t>
        </is>
      </c>
      <c r="G5557" t="inlineStr">
        <is>
          <t>Cement &amp; Building Materials</t>
        </is>
      </c>
      <c r="H5557" t="inlineStr">
        <is>
          <t>الأسمنت ومواد البناء</t>
        </is>
      </c>
      <c r="I5557" t="inlineStr">
        <is>
          <t>Construction › Building-Materials; Construction › Construction Services</t>
        </is>
      </c>
      <c r="L5557" t="inlineStr">
        <is>
          <t>EG</t>
        </is>
      </c>
      <c r="M5557" t="inlineStr">
        <is>
          <t>Cairo</t>
        </is>
      </c>
      <c r="O5557" s="10" t="inlineStr">
        <is>
          <t>egypt-business.com</t>
        </is>
      </c>
    </row>
    <row r="5558">
      <c r="A5558" t="inlineStr">
        <is>
          <t>Al Dawlia 21 for producing coloring Aluminum profiles</t>
        </is>
      </c>
      <c r="D5558" t="inlineStr">
        <is>
          <t>Industrial</t>
        </is>
      </c>
      <c r="E5558" t="inlineStr">
        <is>
          <t>صناعي</t>
        </is>
      </c>
      <c r="F5558" t="inlineStr">
        <is>
          <t>I07</t>
        </is>
      </c>
      <c r="G5558" t="inlineStr">
        <is>
          <t>Cement &amp; Building Materials</t>
        </is>
      </c>
      <c r="H5558" t="inlineStr">
        <is>
          <t>الأسمنت ومواد البناء</t>
        </is>
      </c>
      <c r="I5558" t="inlineStr">
        <is>
          <t>Construction › Building-Materials</t>
        </is>
      </c>
      <c r="L5558" t="inlineStr">
        <is>
          <t>EG</t>
        </is>
      </c>
      <c r="M5558" t="inlineStr">
        <is>
          <t>Giza</t>
        </is>
      </c>
      <c r="O5558" s="10" t="inlineStr">
        <is>
          <t>egypt-business.com</t>
        </is>
      </c>
    </row>
    <row r="5559">
      <c r="A5559" t="inlineStr">
        <is>
          <t>Al Ezz Ceramic and Porcelain Co. "GEMMA"</t>
        </is>
      </c>
      <c r="D5559" t="inlineStr">
        <is>
          <t>Industrial</t>
        </is>
      </c>
      <c r="E5559" t="inlineStr">
        <is>
          <t>صناعي</t>
        </is>
      </c>
      <c r="F5559" t="inlineStr">
        <is>
          <t>I07</t>
        </is>
      </c>
      <c r="G5559" t="inlineStr">
        <is>
          <t>Cement &amp; Building Materials</t>
        </is>
      </c>
      <c r="H5559" t="inlineStr">
        <is>
          <t>الأسمنت ومواد البناء</t>
        </is>
      </c>
      <c r="I5559" t="inlineStr">
        <is>
          <t>Construction › Building-Materials</t>
        </is>
      </c>
      <c r="L5559" t="inlineStr">
        <is>
          <t>EG</t>
        </is>
      </c>
      <c r="M5559" t="inlineStr">
        <is>
          <t>Giza</t>
        </is>
      </c>
      <c r="O5559" s="10" t="inlineStr">
        <is>
          <t>egypt-business.com</t>
        </is>
      </c>
    </row>
    <row r="5560">
      <c r="A5560" t="inlineStr">
        <is>
          <t>Al Kawass Manufacturing and Construction</t>
        </is>
      </c>
      <c r="D5560" t="inlineStr">
        <is>
          <t>Industrial</t>
        </is>
      </c>
      <c r="E5560" t="inlineStr">
        <is>
          <t>صناعي</t>
        </is>
      </c>
      <c r="F5560" t="inlineStr">
        <is>
          <t>I07</t>
        </is>
      </c>
      <c r="G5560" t="inlineStr">
        <is>
          <t>Cement &amp; Building Materials</t>
        </is>
      </c>
      <c r="H5560" t="inlineStr">
        <is>
          <t>الأسمنت ومواد البناء</t>
        </is>
      </c>
      <c r="I5560" t="inlineStr">
        <is>
          <t>Construction › Building-Materials; Construction › Contractors</t>
        </is>
      </c>
      <c r="L5560" t="inlineStr">
        <is>
          <t>EG</t>
        </is>
      </c>
      <c r="M5560" t="inlineStr">
        <is>
          <t>Cairo</t>
        </is>
      </c>
      <c r="O5560" s="10" t="inlineStr">
        <is>
          <t>egypt-business.com</t>
        </is>
      </c>
    </row>
    <row r="5561">
      <c r="A5561" t="inlineStr">
        <is>
          <t>Al Manar Interbuild</t>
        </is>
      </c>
      <c r="D5561" t="inlineStr">
        <is>
          <t>Industrial</t>
        </is>
      </c>
      <c r="E5561" t="inlineStr">
        <is>
          <t>صناعي</t>
        </is>
      </c>
      <c r="F5561" t="inlineStr">
        <is>
          <t>I07</t>
        </is>
      </c>
      <c r="G5561" t="inlineStr">
        <is>
          <t>Cement &amp; Building Materials</t>
        </is>
      </c>
      <c r="H5561" t="inlineStr">
        <is>
          <t>الأسمنت ومواد البناء</t>
        </is>
      </c>
      <c r="I5561" t="inlineStr">
        <is>
          <t>Construction › Building-Materials</t>
        </is>
      </c>
      <c r="L5561" t="inlineStr">
        <is>
          <t>EG</t>
        </is>
      </c>
      <c r="M5561" t="inlineStr">
        <is>
          <t>Alexandria</t>
        </is>
      </c>
      <c r="O5561" s="10" t="inlineStr">
        <is>
          <t>egypt-business.com</t>
        </is>
      </c>
    </row>
    <row r="5562">
      <c r="A5562" t="inlineStr">
        <is>
          <t>Al Masria Plast</t>
        </is>
      </c>
      <c r="D5562" t="inlineStr">
        <is>
          <t>Industrial</t>
        </is>
      </c>
      <c r="E5562" t="inlineStr">
        <is>
          <t>صناعي</t>
        </is>
      </c>
      <c r="F5562" t="inlineStr">
        <is>
          <t>I07</t>
        </is>
      </c>
      <c r="G5562" t="inlineStr">
        <is>
          <t>Cement &amp; Building Materials</t>
        </is>
      </c>
      <c r="H5562" t="inlineStr">
        <is>
          <t>الأسمنت ومواد البناء</t>
        </is>
      </c>
      <c r="I5562" t="inlineStr">
        <is>
          <t>Construction › Building-Materials</t>
        </is>
      </c>
      <c r="L5562" t="inlineStr">
        <is>
          <t>EG</t>
        </is>
      </c>
      <c r="M5562" t="inlineStr">
        <is>
          <t>Cairo</t>
        </is>
      </c>
      <c r="O5562" s="10" t="inlineStr">
        <is>
          <t>egypt-business.com</t>
        </is>
      </c>
    </row>
    <row r="5563">
      <c r="A5563" t="inlineStr">
        <is>
          <t>Al Milano company for import and export</t>
        </is>
      </c>
      <c r="D5563" t="inlineStr">
        <is>
          <t>Industrial</t>
        </is>
      </c>
      <c r="E5563" t="inlineStr">
        <is>
          <t>صناعي</t>
        </is>
      </c>
      <c r="F5563" t="inlineStr">
        <is>
          <t>I07</t>
        </is>
      </c>
      <c r="G5563" t="inlineStr">
        <is>
          <t>Cement &amp; Building Materials</t>
        </is>
      </c>
      <c r="H5563" t="inlineStr">
        <is>
          <t>الأسمنت ومواد البناء</t>
        </is>
      </c>
      <c r="I5563" t="inlineStr">
        <is>
          <t>Construction › Building-Materials</t>
        </is>
      </c>
      <c r="L5563" t="inlineStr">
        <is>
          <t>EG</t>
        </is>
      </c>
      <c r="O5563" s="10" t="inlineStr">
        <is>
          <t>egypt-business.com</t>
        </is>
      </c>
    </row>
    <row r="5564">
      <c r="A5564" t="inlineStr">
        <is>
          <t>Al Ragab Marble Co.</t>
        </is>
      </c>
      <c r="D5564" t="inlineStr">
        <is>
          <t>Industrial</t>
        </is>
      </c>
      <c r="E5564" t="inlineStr">
        <is>
          <t>صناعي</t>
        </is>
      </c>
      <c r="F5564" t="inlineStr">
        <is>
          <t>I07</t>
        </is>
      </c>
      <c r="G5564" t="inlineStr">
        <is>
          <t>Cement &amp; Building Materials</t>
        </is>
      </c>
      <c r="H5564" t="inlineStr">
        <is>
          <t>الأسمنت ومواد البناء</t>
        </is>
      </c>
      <c r="I5564" t="inlineStr">
        <is>
          <t>Construction › Building-Materials</t>
        </is>
      </c>
      <c r="L5564" t="inlineStr">
        <is>
          <t>EG</t>
        </is>
      </c>
      <c r="M5564" t="inlineStr">
        <is>
          <t>Cairo</t>
        </is>
      </c>
      <c r="O5564" s="10" t="inlineStr">
        <is>
          <t>egypt-business.com</t>
        </is>
      </c>
    </row>
    <row r="5565">
      <c r="A5565" t="inlineStr">
        <is>
          <t>Al Rawahel Al oula L L L C</t>
        </is>
      </c>
      <c r="D5565" t="inlineStr">
        <is>
          <t>Industrial</t>
        </is>
      </c>
      <c r="E5565" t="inlineStr">
        <is>
          <t>صناعي</t>
        </is>
      </c>
      <c r="F5565" t="inlineStr">
        <is>
          <t>I07</t>
        </is>
      </c>
      <c r="G5565" t="inlineStr">
        <is>
          <t>Cement &amp; Building Materials</t>
        </is>
      </c>
      <c r="H5565" t="inlineStr">
        <is>
          <t>الأسمنت ومواد البناء</t>
        </is>
      </c>
      <c r="I5565" t="inlineStr">
        <is>
          <t>Construction › Building-Materials</t>
        </is>
      </c>
      <c r="L5565" t="inlineStr">
        <is>
          <t>AE</t>
        </is>
      </c>
      <c r="O5565" s="10" t="inlineStr">
        <is>
          <t>egypt-business.com</t>
        </is>
      </c>
    </row>
    <row r="5566">
      <c r="A5566" t="inlineStr">
        <is>
          <t>Al Sakr Trading Import &amp; Export</t>
        </is>
      </c>
      <c r="D5566" t="inlineStr">
        <is>
          <t>Industrial</t>
        </is>
      </c>
      <c r="E5566" t="inlineStr">
        <is>
          <t>صناعي</t>
        </is>
      </c>
      <c r="F5566" t="inlineStr">
        <is>
          <t>I07</t>
        </is>
      </c>
      <c r="G5566" t="inlineStr">
        <is>
          <t>Cement &amp; Building Materials</t>
        </is>
      </c>
      <c r="H5566" t="inlineStr">
        <is>
          <t>الأسمنت ومواد البناء</t>
        </is>
      </c>
      <c r="I5566" t="inlineStr">
        <is>
          <t>Construction › Building-Materials</t>
        </is>
      </c>
      <c r="L5566" t="inlineStr">
        <is>
          <t>EG</t>
        </is>
      </c>
      <c r="M5566" t="inlineStr">
        <is>
          <t>Cairo</t>
        </is>
      </c>
      <c r="O5566" s="10" t="inlineStr">
        <is>
          <t>egypt-business.com</t>
        </is>
      </c>
    </row>
    <row r="5567">
      <c r="A5567" t="inlineStr">
        <is>
          <t>Al Takhasosia Insulation &amp; Construction - Tri Scope</t>
        </is>
      </c>
      <c r="D5567" t="inlineStr">
        <is>
          <t>Industrial</t>
        </is>
      </c>
      <c r="E5567" t="inlineStr">
        <is>
          <t>صناعي</t>
        </is>
      </c>
      <c r="F5567" t="inlineStr">
        <is>
          <t>I07</t>
        </is>
      </c>
      <c r="G5567" t="inlineStr">
        <is>
          <t>Cement &amp; Building Materials</t>
        </is>
      </c>
      <c r="H5567" t="inlineStr">
        <is>
          <t>الأسمنت ومواد البناء</t>
        </is>
      </c>
      <c r="I5567" t="inlineStr">
        <is>
          <t>Construction › Building-Materials</t>
        </is>
      </c>
      <c r="L5567" t="inlineStr">
        <is>
          <t>EG</t>
        </is>
      </c>
      <c r="M5567" t="inlineStr">
        <is>
          <t>Cairo</t>
        </is>
      </c>
      <c r="O5567" s="10" t="inlineStr">
        <is>
          <t>egypt-business.com</t>
        </is>
      </c>
    </row>
    <row r="5568">
      <c r="A5568" t="inlineStr">
        <is>
          <t>Al Yassmine For Contracting &amp; Supplies</t>
        </is>
      </c>
      <c r="D5568" t="inlineStr">
        <is>
          <t>Industrial</t>
        </is>
      </c>
      <c r="E5568" t="inlineStr">
        <is>
          <t>صناعي</t>
        </is>
      </c>
      <c r="F5568" t="inlineStr">
        <is>
          <t>I07</t>
        </is>
      </c>
      <c r="G5568" t="inlineStr">
        <is>
          <t>Cement &amp; Building Materials</t>
        </is>
      </c>
      <c r="H5568" t="inlineStr">
        <is>
          <t>الأسمنت ومواد البناء</t>
        </is>
      </c>
      <c r="I5568" t="inlineStr">
        <is>
          <t>Construction › Building-Materials</t>
        </is>
      </c>
      <c r="L5568" t="inlineStr">
        <is>
          <t>EG</t>
        </is>
      </c>
      <c r="M5568" t="inlineStr">
        <is>
          <t>Cairo</t>
        </is>
      </c>
      <c r="O5568" s="10" t="inlineStr">
        <is>
          <t>egypt-business.com</t>
        </is>
      </c>
    </row>
    <row r="5569">
      <c r="A5569" t="inlineStr">
        <is>
          <t>Alcobra for marble and granite</t>
        </is>
      </c>
      <c r="D5569" t="inlineStr">
        <is>
          <t>Industrial</t>
        </is>
      </c>
      <c r="E5569" t="inlineStr">
        <is>
          <t>صناعي</t>
        </is>
      </c>
      <c r="F5569" t="inlineStr">
        <is>
          <t>I07</t>
        </is>
      </c>
      <c r="G5569" t="inlineStr">
        <is>
          <t>Cement &amp; Building Materials</t>
        </is>
      </c>
      <c r="H5569" t="inlineStr">
        <is>
          <t>الأسمنت ومواد البناء</t>
        </is>
      </c>
      <c r="I5569" t="inlineStr">
        <is>
          <t>Construction › Building-Materials</t>
        </is>
      </c>
      <c r="L5569" t="inlineStr">
        <is>
          <t>EG</t>
        </is>
      </c>
      <c r="M5569" t="inlineStr">
        <is>
          <t>Cairo</t>
        </is>
      </c>
      <c r="O5569" s="10" t="inlineStr">
        <is>
          <t>egypt-business.com</t>
        </is>
      </c>
    </row>
    <row r="5570">
      <c r="A5570" t="inlineStr">
        <is>
          <t>Alcotech Engineering Industries</t>
        </is>
      </c>
      <c r="D5570" t="inlineStr">
        <is>
          <t>Industrial</t>
        </is>
      </c>
      <c r="E5570" t="inlineStr">
        <is>
          <t>صناعي</t>
        </is>
      </c>
      <c r="F5570" t="inlineStr">
        <is>
          <t>I07</t>
        </is>
      </c>
      <c r="G5570" t="inlineStr">
        <is>
          <t>Cement &amp; Building Materials</t>
        </is>
      </c>
      <c r="H5570" t="inlineStr">
        <is>
          <t>الأسمنت ومواد البناء</t>
        </is>
      </c>
      <c r="I5570" t="inlineStr">
        <is>
          <t>Construction › Building-Materials</t>
        </is>
      </c>
      <c r="L5570" t="inlineStr">
        <is>
          <t>EG</t>
        </is>
      </c>
      <c r="M5570" t="inlineStr">
        <is>
          <t>Cairo</t>
        </is>
      </c>
      <c r="O5570" s="10" t="inlineStr">
        <is>
          <t>egypt-business.com</t>
        </is>
      </c>
    </row>
    <row r="5571">
      <c r="A5571" t="inlineStr">
        <is>
          <t>Alex Metaform</t>
        </is>
      </c>
      <c r="D5571" t="inlineStr">
        <is>
          <t>Industrial</t>
        </is>
      </c>
      <c r="E5571" t="inlineStr">
        <is>
          <t>صناعي</t>
        </is>
      </c>
      <c r="F5571" t="inlineStr">
        <is>
          <t>I07</t>
        </is>
      </c>
      <c r="G5571" t="inlineStr">
        <is>
          <t>Cement &amp; Building Materials</t>
        </is>
      </c>
      <c r="H5571" t="inlineStr">
        <is>
          <t>الأسمنت ومواد البناء</t>
        </is>
      </c>
      <c r="I5571" t="inlineStr">
        <is>
          <t>Construction › Building-Materials; Construction › Construction Services</t>
        </is>
      </c>
      <c r="L5571" t="inlineStr">
        <is>
          <t>EG</t>
        </is>
      </c>
      <c r="M5571" t="inlineStr">
        <is>
          <t>Alexandria</t>
        </is>
      </c>
      <c r="O5571" s="10" t="inlineStr">
        <is>
          <t>egypt-business.com</t>
        </is>
      </c>
    </row>
    <row r="5572">
      <c r="A5572" t="inlineStr">
        <is>
          <t>Alex Tiles for Marble, Granite</t>
        </is>
      </c>
      <c r="D5572" t="inlineStr">
        <is>
          <t>Industrial</t>
        </is>
      </c>
      <c r="E5572" t="inlineStr">
        <is>
          <t>صناعي</t>
        </is>
      </c>
      <c r="F5572" t="inlineStr">
        <is>
          <t>I07</t>
        </is>
      </c>
      <c r="G5572" t="inlineStr">
        <is>
          <t>Cement &amp; Building Materials</t>
        </is>
      </c>
      <c r="H5572" t="inlineStr">
        <is>
          <t>الأسمنت ومواد البناء</t>
        </is>
      </c>
      <c r="I5572" t="inlineStr">
        <is>
          <t>Construction › Building-Materials</t>
        </is>
      </c>
      <c r="L5572" t="inlineStr">
        <is>
          <t>EG</t>
        </is>
      </c>
      <c r="M5572" t="inlineStr">
        <is>
          <t>Alexandria</t>
        </is>
      </c>
      <c r="O5572" s="10" t="inlineStr">
        <is>
          <t>egypt-business.com</t>
        </is>
      </c>
    </row>
    <row r="5573">
      <c r="A5573" t="inlineStr">
        <is>
          <t>Alexander Trading &amp; Supplies</t>
        </is>
      </c>
      <c r="D5573" t="inlineStr">
        <is>
          <t>Industrial</t>
        </is>
      </c>
      <c r="E5573" t="inlineStr">
        <is>
          <t>صناعي</t>
        </is>
      </c>
      <c r="F5573" t="inlineStr">
        <is>
          <t>I07</t>
        </is>
      </c>
      <c r="G5573" t="inlineStr">
        <is>
          <t>Cement &amp; Building Materials</t>
        </is>
      </c>
      <c r="H5573" t="inlineStr">
        <is>
          <t>الأسمنت ومواد البناء</t>
        </is>
      </c>
      <c r="I5573" t="inlineStr">
        <is>
          <t>Construction › Building-Materials</t>
        </is>
      </c>
      <c r="L5573" t="inlineStr">
        <is>
          <t>EG</t>
        </is>
      </c>
      <c r="M5573" t="inlineStr">
        <is>
          <t>Giza</t>
        </is>
      </c>
      <c r="O5573" s="10" t="inlineStr">
        <is>
          <t>egypt-business.com</t>
        </is>
      </c>
    </row>
    <row r="5574">
      <c r="A5574" t="inlineStr">
        <is>
          <t>Alexandria Chemical Trading Company</t>
        </is>
      </c>
      <c r="D5574" t="inlineStr">
        <is>
          <t>Industrial</t>
        </is>
      </c>
      <c r="E5574" t="inlineStr">
        <is>
          <t>صناعي</t>
        </is>
      </c>
      <c r="F5574" t="inlineStr">
        <is>
          <t>I07</t>
        </is>
      </c>
      <c r="G5574" t="inlineStr">
        <is>
          <t>Cement &amp; Building Materials</t>
        </is>
      </c>
      <c r="H5574" t="inlineStr">
        <is>
          <t>الأسمنت ومواد البناء</t>
        </is>
      </c>
      <c r="I5574" t="inlineStr">
        <is>
          <t>Construction › Building-Materials</t>
        </is>
      </c>
      <c r="L5574" t="inlineStr">
        <is>
          <t>EG</t>
        </is>
      </c>
      <c r="M5574" t="inlineStr">
        <is>
          <t>Alexandria</t>
        </is>
      </c>
      <c r="O5574" s="10" t="inlineStr">
        <is>
          <t>egypt-business.com</t>
        </is>
      </c>
    </row>
    <row r="5575">
      <c r="A5575" t="inlineStr">
        <is>
          <t>Alexandria Modern Trade Company (AMTC)</t>
        </is>
      </c>
      <c r="C5575" t="inlineStr">
        <is>
          <t>Alexandria Modern Trade Company</t>
        </is>
      </c>
      <c r="D5575" t="inlineStr">
        <is>
          <t>Industrial</t>
        </is>
      </c>
      <c r="E5575" t="inlineStr">
        <is>
          <t>صناعي</t>
        </is>
      </c>
      <c r="F5575" t="inlineStr">
        <is>
          <t>I07</t>
        </is>
      </c>
      <c r="G5575" t="inlineStr">
        <is>
          <t>Cement &amp; Building Materials</t>
        </is>
      </c>
      <c r="H5575" t="inlineStr">
        <is>
          <t>الأسمنت ومواد البناء</t>
        </is>
      </c>
      <c r="I5575" t="inlineStr">
        <is>
          <t>Construction › Building-Materials</t>
        </is>
      </c>
      <c r="L5575" t="inlineStr">
        <is>
          <t>EG</t>
        </is>
      </c>
      <c r="M5575" t="inlineStr">
        <is>
          <t>Alexandria</t>
        </is>
      </c>
      <c r="O5575" s="10" t="inlineStr">
        <is>
          <t>egypt-business.com</t>
        </is>
      </c>
    </row>
    <row r="5576">
      <c r="A5576" t="inlineStr">
        <is>
          <t>ALFAISAL ENERGY</t>
        </is>
      </c>
      <c r="D5576" t="inlineStr">
        <is>
          <t>Industrial</t>
        </is>
      </c>
      <c r="E5576" t="inlineStr">
        <is>
          <t>صناعي</t>
        </is>
      </c>
      <c r="F5576" t="inlineStr">
        <is>
          <t>I07</t>
        </is>
      </c>
      <c r="G5576" t="inlineStr">
        <is>
          <t>Cement &amp; Building Materials</t>
        </is>
      </c>
      <c r="H5576" t="inlineStr">
        <is>
          <t>الأسمنت ومواد البناء</t>
        </is>
      </c>
      <c r="I5576" t="inlineStr">
        <is>
          <t>Construction › Building-Materials</t>
        </is>
      </c>
      <c r="L5576" t="inlineStr">
        <is>
          <t>YE</t>
        </is>
      </c>
      <c r="O5576" s="10" t="inlineStr">
        <is>
          <t>egypt-business.com</t>
        </is>
      </c>
    </row>
    <row r="5577">
      <c r="A5577" t="inlineStr">
        <is>
          <t>Alfamatic</t>
        </is>
      </c>
      <c r="D5577" t="inlineStr">
        <is>
          <t>Industrial</t>
        </is>
      </c>
      <c r="E5577" t="inlineStr">
        <is>
          <t>صناعي</t>
        </is>
      </c>
      <c r="F5577" t="inlineStr">
        <is>
          <t>I07</t>
        </is>
      </c>
      <c r="G5577" t="inlineStr">
        <is>
          <t>Cement &amp; Building Materials</t>
        </is>
      </c>
      <c r="H5577" t="inlineStr">
        <is>
          <t>الأسمنت ومواد البناء</t>
        </is>
      </c>
      <c r="I5577" t="inlineStr">
        <is>
          <t>Construction › Building-Materials</t>
        </is>
      </c>
      <c r="L5577" t="inlineStr">
        <is>
          <t>EG</t>
        </is>
      </c>
      <c r="M5577" t="inlineStr">
        <is>
          <t>Cairo</t>
        </is>
      </c>
      <c r="O5577" s="10" t="inlineStr">
        <is>
          <t>egypt-business.com</t>
        </is>
      </c>
    </row>
    <row r="5578">
      <c r="A5578" t="inlineStr">
        <is>
          <t>Alfekey For Marble and Granite</t>
        </is>
      </c>
      <c r="D5578" t="inlineStr">
        <is>
          <t>Industrial</t>
        </is>
      </c>
      <c r="E5578" t="inlineStr">
        <is>
          <t>صناعي</t>
        </is>
      </c>
      <c r="F5578" t="inlineStr">
        <is>
          <t>I07</t>
        </is>
      </c>
      <c r="G5578" t="inlineStr">
        <is>
          <t>Cement &amp; Building Materials</t>
        </is>
      </c>
      <c r="H5578" t="inlineStr">
        <is>
          <t>الأسمنت ومواد البناء</t>
        </is>
      </c>
      <c r="I5578" t="inlineStr">
        <is>
          <t>Construction › Building-Materials</t>
        </is>
      </c>
      <c r="L5578" t="inlineStr">
        <is>
          <t>EG</t>
        </is>
      </c>
      <c r="M5578" t="inlineStr">
        <is>
          <t>Giza</t>
        </is>
      </c>
      <c r="O5578" s="10" t="inlineStr">
        <is>
          <t>egypt-business.com</t>
        </is>
      </c>
    </row>
    <row r="5579">
      <c r="A5579" t="inlineStr">
        <is>
          <t>AlkaseM For Exporting Marble &amp; Granite</t>
        </is>
      </c>
      <c r="D5579" t="inlineStr">
        <is>
          <t>Industrial</t>
        </is>
      </c>
      <c r="E5579" t="inlineStr">
        <is>
          <t>صناعي</t>
        </is>
      </c>
      <c r="F5579" t="inlineStr">
        <is>
          <t>I07</t>
        </is>
      </c>
      <c r="G5579" t="inlineStr">
        <is>
          <t>Cement &amp; Building Materials</t>
        </is>
      </c>
      <c r="H5579" t="inlineStr">
        <is>
          <t>الأسمنت ومواد البناء</t>
        </is>
      </c>
      <c r="I5579" t="inlineStr">
        <is>
          <t>Construction › Building-Materials</t>
        </is>
      </c>
      <c r="L5579" t="inlineStr">
        <is>
          <t>EG</t>
        </is>
      </c>
      <c r="M5579" t="inlineStr">
        <is>
          <t>Cairo</t>
        </is>
      </c>
      <c r="O5579" s="10" t="inlineStr">
        <is>
          <t>egypt-business.com</t>
        </is>
      </c>
    </row>
    <row r="5580">
      <c r="A5580" t="inlineStr">
        <is>
          <t>Allam</t>
        </is>
      </c>
      <c r="D5580" t="inlineStr">
        <is>
          <t>Industrial</t>
        </is>
      </c>
      <c r="E5580" t="inlineStr">
        <is>
          <t>صناعي</t>
        </is>
      </c>
      <c r="F5580" t="inlineStr">
        <is>
          <t>I07</t>
        </is>
      </c>
      <c r="G5580" t="inlineStr">
        <is>
          <t>Cement &amp; Building Materials</t>
        </is>
      </c>
      <c r="H5580" t="inlineStr">
        <is>
          <t>الأسمنت ومواد البناء</t>
        </is>
      </c>
      <c r="I5580" t="inlineStr">
        <is>
          <t>Construction › Building-Materials</t>
        </is>
      </c>
      <c r="L5580" t="inlineStr">
        <is>
          <t>EG</t>
        </is>
      </c>
      <c r="M5580" t="inlineStr">
        <is>
          <t>Cairo</t>
        </is>
      </c>
      <c r="O5580" s="10" t="inlineStr">
        <is>
          <t>egypt-business.com</t>
        </is>
      </c>
    </row>
    <row r="5581">
      <c r="A5581" t="inlineStr">
        <is>
          <t>Ally Stone(www.granitemarblestonechina.com)</t>
        </is>
      </c>
      <c r="C5581" t="inlineStr">
        <is>
          <t>www.granitemarblestonechina.com; Ally Stone</t>
        </is>
      </c>
      <c r="D5581" t="inlineStr">
        <is>
          <t>Industrial</t>
        </is>
      </c>
      <c r="E5581" t="inlineStr">
        <is>
          <t>صناعي</t>
        </is>
      </c>
      <c r="F5581" t="inlineStr">
        <is>
          <t>I07</t>
        </is>
      </c>
      <c r="G5581" t="inlineStr">
        <is>
          <t>Cement &amp; Building Materials</t>
        </is>
      </c>
      <c r="H5581" t="inlineStr">
        <is>
          <t>الأسمنت ومواد البناء</t>
        </is>
      </c>
      <c r="I5581" t="inlineStr">
        <is>
          <t>Construction › Building-Materials</t>
        </is>
      </c>
      <c r="L5581" t="inlineStr">
        <is>
          <t>EG</t>
        </is>
      </c>
      <c r="O5581" s="10" t="inlineStr">
        <is>
          <t>egypt-business.com</t>
        </is>
      </c>
    </row>
    <row r="5582">
      <c r="A5582" t="inlineStr">
        <is>
          <t>ALMONA IMPORT CO.</t>
        </is>
      </c>
      <c r="D5582" t="inlineStr">
        <is>
          <t>Industrial</t>
        </is>
      </c>
      <c r="E5582" t="inlineStr">
        <is>
          <t>صناعي</t>
        </is>
      </c>
      <c r="F5582" t="inlineStr">
        <is>
          <t>I07</t>
        </is>
      </c>
      <c r="G5582" t="inlineStr">
        <is>
          <t>Cement &amp; Building Materials</t>
        </is>
      </c>
      <c r="H5582" t="inlineStr">
        <is>
          <t>الأسمنت ومواد البناء</t>
        </is>
      </c>
      <c r="I5582" t="inlineStr">
        <is>
          <t>Construction › Building-Materials</t>
        </is>
      </c>
      <c r="L5582" t="inlineStr">
        <is>
          <t>EG</t>
        </is>
      </c>
      <c r="M5582" t="inlineStr">
        <is>
          <t>Giza</t>
        </is>
      </c>
      <c r="O5582" s="10" t="inlineStr">
        <is>
          <t>egypt-business.com</t>
        </is>
      </c>
    </row>
    <row r="5583">
      <c r="A5583" t="inlineStr">
        <is>
          <t>ALNOZOM</t>
        </is>
      </c>
      <c r="D5583" t="inlineStr">
        <is>
          <t>Industrial</t>
        </is>
      </c>
      <c r="E5583" t="inlineStr">
        <is>
          <t>صناعي</t>
        </is>
      </c>
      <c r="F5583" t="inlineStr">
        <is>
          <t>I07</t>
        </is>
      </c>
      <c r="G5583" t="inlineStr">
        <is>
          <t>Cement &amp; Building Materials</t>
        </is>
      </c>
      <c r="H5583" t="inlineStr">
        <is>
          <t>الأسمنت ومواد البناء</t>
        </is>
      </c>
      <c r="I5583" t="inlineStr">
        <is>
          <t>Construction › Building-Materials</t>
        </is>
      </c>
      <c r="L5583" t="inlineStr">
        <is>
          <t>EG</t>
        </is>
      </c>
      <c r="M5583" t="inlineStr">
        <is>
          <t>Alexandria</t>
        </is>
      </c>
      <c r="O5583" s="10" t="inlineStr">
        <is>
          <t>egypt-business.com</t>
        </is>
      </c>
    </row>
    <row r="5584">
      <c r="A5584" t="inlineStr">
        <is>
          <t>Aludar Egypt</t>
        </is>
      </c>
      <c r="D5584" t="inlineStr">
        <is>
          <t>Industrial</t>
        </is>
      </c>
      <c r="E5584" t="inlineStr">
        <is>
          <t>صناعي</t>
        </is>
      </c>
      <c r="F5584" t="inlineStr">
        <is>
          <t>I07</t>
        </is>
      </c>
      <c r="G5584" t="inlineStr">
        <is>
          <t>Cement &amp; Building Materials</t>
        </is>
      </c>
      <c r="H5584" t="inlineStr">
        <is>
          <t>الأسمنت ومواد البناء</t>
        </is>
      </c>
      <c r="I5584" t="inlineStr">
        <is>
          <t>Construction › Building-Materials</t>
        </is>
      </c>
      <c r="L5584" t="inlineStr">
        <is>
          <t>EG</t>
        </is>
      </c>
      <c r="M5584" t="inlineStr">
        <is>
          <t>Cairo</t>
        </is>
      </c>
      <c r="O5584" s="10" t="inlineStr">
        <is>
          <t>egypt-business.com</t>
        </is>
      </c>
    </row>
    <row r="5585">
      <c r="A5585" t="inlineStr">
        <is>
          <t>Aluminium Al Ahram Co. S.A.E.</t>
        </is>
      </c>
      <c r="D5585" t="inlineStr">
        <is>
          <t>Industrial</t>
        </is>
      </c>
      <c r="E5585" t="inlineStr">
        <is>
          <t>صناعي</t>
        </is>
      </c>
      <c r="F5585" t="inlineStr">
        <is>
          <t>I07</t>
        </is>
      </c>
      <c r="G5585" t="inlineStr">
        <is>
          <t>Cement &amp; Building Materials</t>
        </is>
      </c>
      <c r="H5585" t="inlineStr">
        <is>
          <t>الأسمنت ومواد البناء</t>
        </is>
      </c>
      <c r="I5585" t="inlineStr">
        <is>
          <t>Construction › Building-Materials</t>
        </is>
      </c>
      <c r="L5585" t="inlineStr">
        <is>
          <t>EG</t>
        </is>
      </c>
      <c r="M5585" t="inlineStr">
        <is>
          <t>Alexandria</t>
        </is>
      </c>
      <c r="O5585" s="10" t="inlineStr">
        <is>
          <t>egypt-business.com</t>
        </is>
      </c>
    </row>
    <row r="5586">
      <c r="A5586" t="inlineStr">
        <is>
          <t>AluNile</t>
        </is>
      </c>
      <c r="D5586" t="inlineStr">
        <is>
          <t>Industrial</t>
        </is>
      </c>
      <c r="E5586" t="inlineStr">
        <is>
          <t>صناعي</t>
        </is>
      </c>
      <c r="F5586" t="inlineStr">
        <is>
          <t>I07</t>
        </is>
      </c>
      <c r="G5586" t="inlineStr">
        <is>
          <t>Cement &amp; Building Materials</t>
        </is>
      </c>
      <c r="H5586" t="inlineStr">
        <is>
          <t>الأسمنت ومواد البناء</t>
        </is>
      </c>
      <c r="I5586" t="inlineStr">
        <is>
          <t>Construction › Building-Materials</t>
        </is>
      </c>
      <c r="L5586" t="inlineStr">
        <is>
          <t>EG</t>
        </is>
      </c>
      <c r="M5586" t="inlineStr">
        <is>
          <t>Cairo</t>
        </is>
      </c>
      <c r="O5586" s="10" t="inlineStr">
        <is>
          <t>egypt-business.com</t>
        </is>
      </c>
    </row>
    <row r="5587">
      <c r="A5587" t="inlineStr">
        <is>
          <t>Amgad elshafey For Construction Equipments</t>
        </is>
      </c>
      <c r="D5587" t="inlineStr">
        <is>
          <t>Industrial</t>
        </is>
      </c>
      <c r="E5587" t="inlineStr">
        <is>
          <t>صناعي</t>
        </is>
      </c>
      <c r="F5587" t="inlineStr">
        <is>
          <t>I07</t>
        </is>
      </c>
      <c r="G5587" t="inlineStr">
        <is>
          <t>Cement &amp; Building Materials</t>
        </is>
      </c>
      <c r="H5587" t="inlineStr">
        <is>
          <t>الأسمنت ومواد البناء</t>
        </is>
      </c>
      <c r="I5587" t="inlineStr">
        <is>
          <t>Construction › Building-Materials</t>
        </is>
      </c>
      <c r="L5587" t="inlineStr">
        <is>
          <t>EG</t>
        </is>
      </c>
      <c r="M5587" t="inlineStr">
        <is>
          <t>Giza</t>
        </is>
      </c>
      <c r="O5587" s="10" t="inlineStr">
        <is>
          <t>egypt-business.com</t>
        </is>
      </c>
    </row>
    <row r="5588">
      <c r="A5588" t="inlineStr">
        <is>
          <t>ANWAR TAIZ GENERAL TRADING LLC</t>
        </is>
      </c>
      <c r="D5588" t="inlineStr">
        <is>
          <t>Industrial</t>
        </is>
      </c>
      <c r="E5588" t="inlineStr">
        <is>
          <t>صناعي</t>
        </is>
      </c>
      <c r="F5588" t="inlineStr">
        <is>
          <t>I07</t>
        </is>
      </c>
      <c r="G5588" t="inlineStr">
        <is>
          <t>Cement &amp; Building Materials</t>
        </is>
      </c>
      <c r="H5588" t="inlineStr">
        <is>
          <t>الأسمنت ومواد البناء</t>
        </is>
      </c>
      <c r="I5588" t="inlineStr">
        <is>
          <t>Construction › Building-Materials</t>
        </is>
      </c>
      <c r="L5588" t="inlineStr">
        <is>
          <t>EG</t>
        </is>
      </c>
      <c r="O5588" s="10" t="inlineStr">
        <is>
          <t>egypt-business.com</t>
        </is>
      </c>
    </row>
    <row r="5589">
      <c r="A5589" t="inlineStr">
        <is>
          <t>API Energy LTD</t>
        </is>
      </c>
      <c r="D5589" t="inlineStr">
        <is>
          <t>Industrial</t>
        </is>
      </c>
      <c r="E5589" t="inlineStr">
        <is>
          <t>صناعي</t>
        </is>
      </c>
      <c r="F5589" t="inlineStr">
        <is>
          <t>I07</t>
        </is>
      </c>
      <c r="G5589" t="inlineStr">
        <is>
          <t>Cement &amp; Building Materials</t>
        </is>
      </c>
      <c r="H5589" t="inlineStr">
        <is>
          <t>الأسمنت ومواد البناء</t>
        </is>
      </c>
      <c r="I5589" t="inlineStr">
        <is>
          <t>Construction › Building-Materials</t>
        </is>
      </c>
      <c r="L5589" t="inlineStr">
        <is>
          <t>EG</t>
        </is>
      </c>
      <c r="O5589" s="10" t="inlineStr">
        <is>
          <t>egypt-business.com</t>
        </is>
      </c>
    </row>
    <row r="5590">
      <c r="A5590" t="inlineStr">
        <is>
          <t>Aquafin International Gmbh Middle East</t>
        </is>
      </c>
      <c r="D5590" t="inlineStr">
        <is>
          <t>Industrial</t>
        </is>
      </c>
      <c r="E5590" t="inlineStr">
        <is>
          <t>صناعي</t>
        </is>
      </c>
      <c r="F5590" t="inlineStr">
        <is>
          <t>I07</t>
        </is>
      </c>
      <c r="G5590" t="inlineStr">
        <is>
          <t>Cement &amp; Building Materials</t>
        </is>
      </c>
      <c r="H5590" t="inlineStr">
        <is>
          <t>الأسمنت ومواد البناء</t>
        </is>
      </c>
      <c r="I5590" t="inlineStr">
        <is>
          <t>Construction › Building-Materials</t>
        </is>
      </c>
      <c r="L5590" t="inlineStr">
        <is>
          <t>EG</t>
        </is>
      </c>
      <c r="M5590" t="inlineStr">
        <is>
          <t>Cairo</t>
        </is>
      </c>
      <c r="O5590" s="10" t="inlineStr">
        <is>
          <t>egypt-business.com</t>
        </is>
      </c>
    </row>
    <row r="5591">
      <c r="A5591" t="inlineStr">
        <is>
          <t>Arab Aluminium Company SAE</t>
        </is>
      </c>
      <c r="D5591" t="inlineStr">
        <is>
          <t>Industrial</t>
        </is>
      </c>
      <c r="E5591" t="inlineStr">
        <is>
          <t>صناعي</t>
        </is>
      </c>
      <c r="F5591" t="inlineStr">
        <is>
          <t>I07</t>
        </is>
      </c>
      <c r="G5591" t="inlineStr">
        <is>
          <t>Cement &amp; Building Materials</t>
        </is>
      </c>
      <c r="H5591" t="inlineStr">
        <is>
          <t>الأسمنت ومواد البناء</t>
        </is>
      </c>
      <c r="I5591" t="inlineStr">
        <is>
          <t>Construction › Building-Materials</t>
        </is>
      </c>
      <c r="L5591" t="inlineStr">
        <is>
          <t>EG</t>
        </is>
      </c>
      <c r="M5591" t="inlineStr">
        <is>
          <t>Cairo</t>
        </is>
      </c>
      <c r="O5591" s="10" t="inlineStr">
        <is>
          <t>egypt-business.com</t>
        </is>
      </c>
    </row>
    <row r="5592">
      <c r="A5592" t="inlineStr">
        <is>
          <t>Arab Contractors Mechanical &amp; Electrical Engineering</t>
        </is>
      </c>
      <c r="D5592" t="inlineStr">
        <is>
          <t>Industrial</t>
        </is>
      </c>
      <c r="E5592" t="inlineStr">
        <is>
          <t>صناعي</t>
        </is>
      </c>
      <c r="F5592" t="inlineStr">
        <is>
          <t>I07</t>
        </is>
      </c>
      <c r="G5592" t="inlineStr">
        <is>
          <t>Cement &amp; Building Materials</t>
        </is>
      </c>
      <c r="H5592" t="inlineStr">
        <is>
          <t>الأسمنت ومواد البناء</t>
        </is>
      </c>
      <c r="I5592" t="inlineStr">
        <is>
          <t>Construction › Building-Materials; Construction › Contractors</t>
        </is>
      </c>
      <c r="L5592" t="inlineStr">
        <is>
          <t>EG</t>
        </is>
      </c>
      <c r="M5592" t="inlineStr">
        <is>
          <t>Cairo</t>
        </is>
      </c>
      <c r="O5592" s="10" t="inlineStr">
        <is>
          <t>egypt-business.com</t>
        </is>
      </c>
    </row>
    <row r="5593">
      <c r="A5593" t="inlineStr">
        <is>
          <t>Arab Mechanical Engineers</t>
        </is>
      </c>
      <c r="D5593" t="inlineStr">
        <is>
          <t>Industrial</t>
        </is>
      </c>
      <c r="E5593" t="inlineStr">
        <is>
          <t>صناعي</t>
        </is>
      </c>
      <c r="F5593" t="inlineStr">
        <is>
          <t>I07</t>
        </is>
      </c>
      <c r="G5593" t="inlineStr">
        <is>
          <t>Cement &amp; Building Materials</t>
        </is>
      </c>
      <c r="H5593" t="inlineStr">
        <is>
          <t>الأسمنت ومواد البناء</t>
        </is>
      </c>
      <c r="I5593" t="inlineStr">
        <is>
          <t>Construction › Building-Materials</t>
        </is>
      </c>
      <c r="L5593" t="inlineStr">
        <is>
          <t>EG</t>
        </is>
      </c>
      <c r="M5593" t="inlineStr">
        <is>
          <t>Cairo</t>
        </is>
      </c>
      <c r="O5593" s="10" t="inlineStr">
        <is>
          <t>egypt-business.com</t>
        </is>
      </c>
    </row>
    <row r="5594">
      <c r="A5594" t="inlineStr">
        <is>
          <t>Arabian Group</t>
        </is>
      </c>
      <c r="D5594" t="inlineStr">
        <is>
          <t>Industrial</t>
        </is>
      </c>
      <c r="E5594" t="inlineStr">
        <is>
          <t>صناعي</t>
        </is>
      </c>
      <c r="F5594" t="inlineStr">
        <is>
          <t>I07</t>
        </is>
      </c>
      <c r="G5594" t="inlineStr">
        <is>
          <t>Cement &amp; Building Materials</t>
        </is>
      </c>
      <c r="H5594" t="inlineStr">
        <is>
          <t>الأسمنت ومواد البناء</t>
        </is>
      </c>
      <c r="I5594" t="inlineStr">
        <is>
          <t>Construction › Building-Materials</t>
        </is>
      </c>
      <c r="L5594" t="inlineStr">
        <is>
          <t>EG</t>
        </is>
      </c>
      <c r="M5594" t="inlineStr">
        <is>
          <t>Giza</t>
        </is>
      </c>
      <c r="O5594" s="10" t="inlineStr">
        <is>
          <t>egypt-business.com</t>
        </is>
      </c>
    </row>
    <row r="5595">
      <c r="A5595" t="inlineStr">
        <is>
          <t>Archirodon Concrete Products</t>
        </is>
      </c>
      <c r="D5595" t="inlineStr">
        <is>
          <t>Industrial</t>
        </is>
      </c>
      <c r="E5595" t="inlineStr">
        <is>
          <t>صناعي</t>
        </is>
      </c>
      <c r="F5595" t="inlineStr">
        <is>
          <t>I07</t>
        </is>
      </c>
      <c r="G5595" t="inlineStr">
        <is>
          <t>Cement &amp; Building Materials</t>
        </is>
      </c>
      <c r="H5595" t="inlineStr">
        <is>
          <t>الأسمنت ومواد البناء</t>
        </is>
      </c>
      <c r="I5595" t="inlineStr">
        <is>
          <t>Construction › Building-Materials</t>
        </is>
      </c>
      <c r="L5595" t="inlineStr">
        <is>
          <t>EG</t>
        </is>
      </c>
      <c r="M5595" t="inlineStr">
        <is>
          <t>Suez</t>
        </is>
      </c>
      <c r="O5595" s="10" t="inlineStr">
        <is>
          <t>egypt-business.com</t>
        </is>
      </c>
    </row>
    <row r="5596">
      <c r="A5596" t="inlineStr">
        <is>
          <t>Arcon Group</t>
        </is>
      </c>
      <c r="D5596" t="inlineStr">
        <is>
          <t>Industrial</t>
        </is>
      </c>
      <c r="E5596" t="inlineStr">
        <is>
          <t>صناعي</t>
        </is>
      </c>
      <c r="F5596" t="inlineStr">
        <is>
          <t>I07</t>
        </is>
      </c>
      <c r="G5596" t="inlineStr">
        <is>
          <t>Cement &amp; Building Materials</t>
        </is>
      </c>
      <c r="H5596" t="inlineStr">
        <is>
          <t>الأسمنت ومواد البناء</t>
        </is>
      </c>
      <c r="I5596" t="inlineStr">
        <is>
          <t>Construction › Building-Materials; Construction › Contractors; Service › Consulting</t>
        </is>
      </c>
      <c r="L5596" t="inlineStr">
        <is>
          <t>EG</t>
        </is>
      </c>
      <c r="M5596" t="inlineStr">
        <is>
          <t>Gharbia</t>
        </is>
      </c>
      <c r="O5596" s="10" t="inlineStr">
        <is>
          <t>egypt-business.com</t>
        </is>
      </c>
    </row>
    <row r="5597">
      <c r="A5597" t="inlineStr">
        <is>
          <t>Asphaltpeoria- Asphalt, Concrete &amp; Brick Paver Peoria</t>
        </is>
      </c>
      <c r="D5597" t="inlineStr">
        <is>
          <t>Industrial</t>
        </is>
      </c>
      <c r="E5597" t="inlineStr">
        <is>
          <t>صناعي</t>
        </is>
      </c>
      <c r="F5597" t="inlineStr">
        <is>
          <t>I07</t>
        </is>
      </c>
      <c r="G5597" t="inlineStr">
        <is>
          <t>Cement &amp; Building Materials</t>
        </is>
      </c>
      <c r="H5597" t="inlineStr">
        <is>
          <t>الأسمنت ومواد البناء</t>
        </is>
      </c>
      <c r="I5597" t="inlineStr">
        <is>
          <t>Construction › Building-Materials</t>
        </is>
      </c>
      <c r="L5597" t="inlineStr">
        <is>
          <t>DZ</t>
        </is>
      </c>
      <c r="O5597" s="10" t="inlineStr">
        <is>
          <t>egypt-business.com</t>
        </is>
      </c>
    </row>
    <row r="5598">
      <c r="A5598" t="inlineStr">
        <is>
          <t>Asset for Trading Agencies &amp; Distribution</t>
        </is>
      </c>
      <c r="D5598" t="inlineStr">
        <is>
          <t>Industrial</t>
        </is>
      </c>
      <c r="E5598" t="inlineStr">
        <is>
          <t>صناعي</t>
        </is>
      </c>
      <c r="F5598" t="inlineStr">
        <is>
          <t>I07</t>
        </is>
      </c>
      <c r="G5598" t="inlineStr">
        <is>
          <t>Cement &amp; Building Materials</t>
        </is>
      </c>
      <c r="H5598" t="inlineStr">
        <is>
          <t>الأسمنت ومواد البناء</t>
        </is>
      </c>
      <c r="I5598" t="inlineStr">
        <is>
          <t>Construction › Building-Materials</t>
        </is>
      </c>
      <c r="L5598" t="inlineStr">
        <is>
          <t>EG</t>
        </is>
      </c>
      <c r="M5598" t="inlineStr">
        <is>
          <t>Cairo</t>
        </is>
      </c>
      <c r="O5598" s="10" t="inlineStr">
        <is>
          <t>egypt-business.com</t>
        </is>
      </c>
    </row>
    <row r="5599">
      <c r="A5599" t="inlineStr">
        <is>
          <t>ATC-Export Development</t>
        </is>
      </c>
      <c r="D5599" t="inlineStr">
        <is>
          <t>Industrial</t>
        </is>
      </c>
      <c r="E5599" t="inlineStr">
        <is>
          <t>صناعي</t>
        </is>
      </c>
      <c r="F5599" t="inlineStr">
        <is>
          <t>I07</t>
        </is>
      </c>
      <c r="G5599" t="inlineStr">
        <is>
          <t>Cement &amp; Building Materials</t>
        </is>
      </c>
      <c r="H5599" t="inlineStr">
        <is>
          <t>الأسمنت ومواد البناء</t>
        </is>
      </c>
      <c r="I5599" t="inlineStr">
        <is>
          <t>Construction › Building-Materials</t>
        </is>
      </c>
      <c r="L5599" t="inlineStr">
        <is>
          <t>EG</t>
        </is>
      </c>
      <c r="M5599" t="inlineStr">
        <is>
          <t>Cairo</t>
        </is>
      </c>
      <c r="O5599" s="10" t="inlineStr">
        <is>
          <t>egypt-business.com</t>
        </is>
      </c>
    </row>
    <row r="5600">
      <c r="A5600" t="inlineStr">
        <is>
          <t>Automationology</t>
        </is>
      </c>
      <c r="D5600" t="inlineStr">
        <is>
          <t>Industrial</t>
        </is>
      </c>
      <c r="E5600" t="inlineStr">
        <is>
          <t>صناعي</t>
        </is>
      </c>
      <c r="F5600" t="inlineStr">
        <is>
          <t>I07</t>
        </is>
      </c>
      <c r="G5600" t="inlineStr">
        <is>
          <t>Cement &amp; Building Materials</t>
        </is>
      </c>
      <c r="H5600" t="inlineStr">
        <is>
          <t>الأسمنت ومواد البناء</t>
        </is>
      </c>
      <c r="I5600" t="inlineStr">
        <is>
          <t>Construction › Building-Materials</t>
        </is>
      </c>
      <c r="L5600" t="inlineStr">
        <is>
          <t>EG</t>
        </is>
      </c>
      <c r="M5600" t="inlineStr">
        <is>
          <t>Cairo</t>
        </is>
      </c>
      <c r="O5600" s="10" t="inlineStr">
        <is>
          <t>egypt-business.com</t>
        </is>
      </c>
    </row>
    <row r="5601">
      <c r="A5601" t="inlineStr">
        <is>
          <t>BAHRAIN PIPES B.S.C. (C)</t>
        </is>
      </c>
      <c r="D5601" t="inlineStr">
        <is>
          <t>Industrial</t>
        </is>
      </c>
      <c r="E5601" t="inlineStr">
        <is>
          <t>صناعي</t>
        </is>
      </c>
      <c r="F5601" t="inlineStr">
        <is>
          <t>I07</t>
        </is>
      </c>
      <c r="G5601" t="inlineStr">
        <is>
          <t>Cement &amp; Building Materials</t>
        </is>
      </c>
      <c r="H5601" t="inlineStr">
        <is>
          <t>الأسمنت ومواد البناء</t>
        </is>
      </c>
      <c r="I5601" t="inlineStr">
        <is>
          <t>Construction › Building-Materials; Trade › Import Export</t>
        </is>
      </c>
      <c r="L5601" t="inlineStr">
        <is>
          <t>SA</t>
        </is>
      </c>
      <c r="O5601" s="10" t="inlineStr">
        <is>
          <t>egypt-business.com</t>
        </is>
      </c>
    </row>
    <row r="5602">
      <c r="A5602" t="inlineStr">
        <is>
          <t>Bahrawy Consultancy Group</t>
        </is>
      </c>
      <c r="D5602" t="inlineStr">
        <is>
          <t>Industrial</t>
        </is>
      </c>
      <c r="E5602" t="inlineStr">
        <is>
          <t>صناعي</t>
        </is>
      </c>
      <c r="F5602" t="inlineStr">
        <is>
          <t>I07</t>
        </is>
      </c>
      <c r="G5602" t="inlineStr">
        <is>
          <t>Cement &amp; Building Materials</t>
        </is>
      </c>
      <c r="H5602" t="inlineStr">
        <is>
          <t>الأسمنت ومواد البناء</t>
        </is>
      </c>
      <c r="I5602" t="inlineStr">
        <is>
          <t>Construction › Building-Materials; Construction › Real Estate; Service › Consulting</t>
        </is>
      </c>
      <c r="L5602" t="inlineStr">
        <is>
          <t>EG</t>
        </is>
      </c>
      <c r="M5602" t="inlineStr">
        <is>
          <t>Cairo</t>
        </is>
      </c>
      <c r="N5602" t="inlineStr">
        <is>
          <t>Please confirm</t>
        </is>
      </c>
      <c r="O5602" s="10" t="inlineStr">
        <is>
          <t>egypt-business.com</t>
        </is>
      </c>
    </row>
    <row r="5603">
      <c r="A5603" t="inlineStr">
        <is>
          <t>Balsam Trade Co.</t>
        </is>
      </c>
      <c r="D5603" t="inlineStr">
        <is>
          <t>Industrial</t>
        </is>
      </c>
      <c r="E5603" t="inlineStr">
        <is>
          <t>صناعي</t>
        </is>
      </c>
      <c r="F5603" t="inlineStr">
        <is>
          <t>I07</t>
        </is>
      </c>
      <c r="G5603" t="inlineStr">
        <is>
          <t>Cement &amp; Building Materials</t>
        </is>
      </c>
      <c r="H5603" t="inlineStr">
        <is>
          <t>الأسمنت ومواد البناء</t>
        </is>
      </c>
      <c r="I5603" t="inlineStr">
        <is>
          <t>Construction › Building-Materials</t>
        </is>
      </c>
      <c r="L5603" t="inlineStr">
        <is>
          <t>EG</t>
        </is>
      </c>
      <c r="M5603" t="inlineStr">
        <is>
          <t>Cairo</t>
        </is>
      </c>
      <c r="O5603" s="10" t="inlineStr">
        <is>
          <t>egypt-business.com</t>
        </is>
      </c>
    </row>
    <row r="5604">
      <c r="A5604" t="inlineStr">
        <is>
          <t>baokunsheng steel</t>
        </is>
      </c>
      <c r="D5604" t="inlineStr">
        <is>
          <t>Industrial</t>
        </is>
      </c>
      <c r="E5604" t="inlineStr">
        <is>
          <t>صناعي</t>
        </is>
      </c>
      <c r="F5604" t="inlineStr">
        <is>
          <t>I07</t>
        </is>
      </c>
      <c r="G5604" t="inlineStr">
        <is>
          <t>Cement &amp; Building Materials</t>
        </is>
      </c>
      <c r="H5604" t="inlineStr">
        <is>
          <t>الأسمنت ومواد البناء</t>
        </is>
      </c>
      <c r="I5604" t="inlineStr">
        <is>
          <t>Construction › Building-Materials</t>
        </is>
      </c>
      <c r="L5604" t="inlineStr">
        <is>
          <t>EG</t>
        </is>
      </c>
      <c r="O5604" s="10" t="inlineStr">
        <is>
          <t>egypt-business.com</t>
        </is>
      </c>
    </row>
    <row r="5605">
      <c r="A5605" t="inlineStr">
        <is>
          <t>BECKER ANTR?EBE TR</t>
        </is>
      </c>
      <c r="D5605" t="inlineStr">
        <is>
          <t>Industrial</t>
        </is>
      </c>
      <c r="E5605" t="inlineStr">
        <is>
          <t>صناعي</t>
        </is>
      </c>
      <c r="F5605" t="inlineStr">
        <is>
          <t>I07</t>
        </is>
      </c>
      <c r="G5605" t="inlineStr">
        <is>
          <t>Cement &amp; Building Materials</t>
        </is>
      </c>
      <c r="H5605" t="inlineStr">
        <is>
          <t>الأسمنت ومواد البناء</t>
        </is>
      </c>
      <c r="I5605" t="inlineStr">
        <is>
          <t>Construction › Building-Materials</t>
        </is>
      </c>
      <c r="L5605" t="inlineStr">
        <is>
          <t>EG</t>
        </is>
      </c>
      <c r="O5605" s="10" t="inlineStr">
        <is>
          <t>egypt-business.com</t>
        </is>
      </c>
    </row>
    <row r="5606">
      <c r="A5606" t="inlineStr">
        <is>
          <t>Bnaia</t>
        </is>
      </c>
      <c r="D5606" t="inlineStr">
        <is>
          <t>Industrial</t>
        </is>
      </c>
      <c r="E5606" t="inlineStr">
        <is>
          <t>صناعي</t>
        </is>
      </c>
      <c r="F5606" t="inlineStr">
        <is>
          <t>I07</t>
        </is>
      </c>
      <c r="G5606" t="inlineStr">
        <is>
          <t>Cement &amp; Building Materials</t>
        </is>
      </c>
      <c r="H5606" t="inlineStr">
        <is>
          <t>الأسمنت ومواد البناء</t>
        </is>
      </c>
      <c r="I5606" t="inlineStr">
        <is>
          <t>Construction › Building-Materials</t>
        </is>
      </c>
      <c r="L5606" t="inlineStr">
        <is>
          <t>EG</t>
        </is>
      </c>
      <c r="M5606" t="inlineStr">
        <is>
          <t>Cairo</t>
        </is>
      </c>
      <c r="O5606" s="10" t="inlineStr">
        <is>
          <t>egypt-business.com</t>
        </is>
      </c>
    </row>
    <row r="5607">
      <c r="A5607" t="inlineStr">
        <is>
          <t>BODO Moller Chemie</t>
        </is>
      </c>
      <c r="D5607" t="inlineStr">
        <is>
          <t>Industrial</t>
        </is>
      </c>
      <c r="E5607" t="inlineStr">
        <is>
          <t>صناعي</t>
        </is>
      </c>
      <c r="F5607" t="inlineStr">
        <is>
          <t>I07</t>
        </is>
      </c>
      <c r="G5607" t="inlineStr">
        <is>
          <t>Cement &amp; Building Materials</t>
        </is>
      </c>
      <c r="H5607" t="inlineStr">
        <is>
          <t>الأسمنت ومواد البناء</t>
        </is>
      </c>
      <c r="I5607" t="inlineStr">
        <is>
          <t>Construction › Building-Materials</t>
        </is>
      </c>
      <c r="L5607" t="inlineStr">
        <is>
          <t>EG</t>
        </is>
      </c>
      <c r="M5607" t="inlineStr">
        <is>
          <t>Alexandria</t>
        </is>
      </c>
      <c r="O5607" s="10" t="inlineStr">
        <is>
          <t>egypt-business.com</t>
        </is>
      </c>
    </row>
    <row r="5608">
      <c r="A5608" t="inlineStr">
        <is>
          <t>Bonian Contracting Co.</t>
        </is>
      </c>
      <c r="D5608" t="inlineStr">
        <is>
          <t>Industrial</t>
        </is>
      </c>
      <c r="E5608" t="inlineStr">
        <is>
          <t>صناعي</t>
        </is>
      </c>
      <c r="F5608" t="inlineStr">
        <is>
          <t>I07</t>
        </is>
      </c>
      <c r="G5608" t="inlineStr">
        <is>
          <t>Cement &amp; Building Materials</t>
        </is>
      </c>
      <c r="H5608" t="inlineStr">
        <is>
          <t>الأسمنت ومواد البناء</t>
        </is>
      </c>
      <c r="I5608" t="inlineStr">
        <is>
          <t>Construction › Building-Materials</t>
        </is>
      </c>
      <c r="L5608" t="inlineStr">
        <is>
          <t>EG</t>
        </is>
      </c>
      <c r="M5608" t="inlineStr">
        <is>
          <t>Cairo</t>
        </is>
      </c>
      <c r="O5608" s="10" t="inlineStr">
        <is>
          <t>egypt-business.com</t>
        </is>
      </c>
    </row>
    <row r="5609">
      <c r="A5609" t="inlineStr">
        <is>
          <t>BTEC (BT-Applied Technology) (Saudi Binladin Group)</t>
        </is>
      </c>
      <c r="C5609" t="inlineStr">
        <is>
          <t>Saudi Binladin Group; BTEC (BT-Applied Technology)</t>
        </is>
      </c>
      <c r="D5609" t="inlineStr">
        <is>
          <t>Industrial</t>
        </is>
      </c>
      <c r="E5609" t="inlineStr">
        <is>
          <t>صناعي</t>
        </is>
      </c>
      <c r="F5609" t="inlineStr">
        <is>
          <t>I07</t>
        </is>
      </c>
      <c r="G5609" t="inlineStr">
        <is>
          <t>Cement &amp; Building Materials</t>
        </is>
      </c>
      <c r="H5609" t="inlineStr">
        <is>
          <t>الأسمنت ومواد البناء</t>
        </is>
      </c>
      <c r="I5609" t="inlineStr">
        <is>
          <t>Construction › Building-Materials</t>
        </is>
      </c>
      <c r="L5609" t="inlineStr">
        <is>
          <t>EG</t>
        </is>
      </c>
      <c r="M5609" t="inlineStr">
        <is>
          <t>Cairo</t>
        </is>
      </c>
      <c r="O5609" s="10" t="inlineStr">
        <is>
          <t>egypt-business.com</t>
        </is>
      </c>
    </row>
    <row r="5610">
      <c r="A5610" t="inlineStr">
        <is>
          <t>BW Chemicals</t>
        </is>
      </c>
      <c r="D5610" t="inlineStr">
        <is>
          <t>Industrial</t>
        </is>
      </c>
      <c r="E5610" t="inlineStr">
        <is>
          <t>صناعي</t>
        </is>
      </c>
      <c r="F5610" t="inlineStr">
        <is>
          <t>I07</t>
        </is>
      </c>
      <c r="G5610" t="inlineStr">
        <is>
          <t>Cement &amp; Building Materials</t>
        </is>
      </c>
      <c r="H5610" t="inlineStr">
        <is>
          <t>الأسمنت ومواد البناء</t>
        </is>
      </c>
      <c r="I5610" t="inlineStr">
        <is>
          <t>Construction › Building-Materials</t>
        </is>
      </c>
      <c r="L5610" t="inlineStr">
        <is>
          <t>EG</t>
        </is>
      </c>
      <c r="O5610" s="10" t="inlineStr">
        <is>
          <t>egypt-business.com</t>
        </is>
      </c>
    </row>
    <row r="5611">
      <c r="A5611" t="inlineStr">
        <is>
          <t>Cairo Engineering Systems</t>
        </is>
      </c>
      <c r="D5611" t="inlineStr">
        <is>
          <t>Industrial</t>
        </is>
      </c>
      <c r="E5611" t="inlineStr">
        <is>
          <t>صناعي</t>
        </is>
      </c>
      <c r="F5611" t="inlineStr">
        <is>
          <t>I07</t>
        </is>
      </c>
      <c r="G5611" t="inlineStr">
        <is>
          <t>Cement &amp; Building Materials</t>
        </is>
      </c>
      <c r="H5611" t="inlineStr">
        <is>
          <t>الأسمنت ومواد البناء</t>
        </is>
      </c>
      <c r="I5611" t="inlineStr">
        <is>
          <t>Construction › Building-Materials</t>
        </is>
      </c>
      <c r="L5611" t="inlineStr">
        <is>
          <t>EG</t>
        </is>
      </c>
      <c r="M5611" t="inlineStr">
        <is>
          <t>Cairo</t>
        </is>
      </c>
      <c r="O5611" s="10" t="inlineStr">
        <is>
          <t>egypt-business.com</t>
        </is>
      </c>
    </row>
    <row r="5612">
      <c r="A5612" t="inlineStr">
        <is>
          <t>Cairo Fresh For Minerals &amp; Quarries Materials</t>
        </is>
      </c>
      <c r="D5612" t="inlineStr">
        <is>
          <t>Industrial</t>
        </is>
      </c>
      <c r="E5612" t="inlineStr">
        <is>
          <t>صناعي</t>
        </is>
      </c>
      <c r="F5612" t="inlineStr">
        <is>
          <t>I07</t>
        </is>
      </c>
      <c r="G5612" t="inlineStr">
        <is>
          <t>Cement &amp; Building Materials</t>
        </is>
      </c>
      <c r="H5612" t="inlineStr">
        <is>
          <t>الأسمنت ومواد البناء</t>
        </is>
      </c>
      <c r="I5612" t="inlineStr">
        <is>
          <t>Construction › Building-Materials</t>
        </is>
      </c>
      <c r="L5612" t="inlineStr">
        <is>
          <t>EG</t>
        </is>
      </c>
      <c r="O5612" s="10" t="inlineStr">
        <is>
          <t>egypt-business.com</t>
        </is>
      </c>
    </row>
    <row r="5613">
      <c r="A5613" t="inlineStr">
        <is>
          <t>CAMMA</t>
        </is>
      </c>
      <c r="D5613" t="inlineStr">
        <is>
          <t>Industrial</t>
        </is>
      </c>
      <c r="E5613" t="inlineStr">
        <is>
          <t>صناعي</t>
        </is>
      </c>
      <c r="F5613" t="inlineStr">
        <is>
          <t>I07</t>
        </is>
      </c>
      <c r="G5613" t="inlineStr">
        <is>
          <t>Cement &amp; Building Materials</t>
        </is>
      </c>
      <c r="H5613" t="inlineStr">
        <is>
          <t>الأسمنت ومواد البناء</t>
        </is>
      </c>
      <c r="I5613" t="inlineStr">
        <is>
          <t>Construction › Building-Materials</t>
        </is>
      </c>
      <c r="L5613" t="inlineStr">
        <is>
          <t>EG</t>
        </is>
      </c>
      <c r="M5613" t="inlineStr">
        <is>
          <t>Cairo</t>
        </is>
      </c>
      <c r="O5613" s="10" t="inlineStr">
        <is>
          <t>egypt-business.com</t>
        </is>
      </c>
    </row>
    <row r="5614">
      <c r="A5614" t="inlineStr">
        <is>
          <t>Caravan-ox كرفان اوكس للانشاءات والمبانى الجاهزة - كرفانات للبيع |</t>
        </is>
      </c>
      <c r="D5614" t="inlineStr">
        <is>
          <t>Industrial</t>
        </is>
      </c>
      <c r="E5614" t="inlineStr">
        <is>
          <t>صناعي</t>
        </is>
      </c>
      <c r="F5614" t="inlineStr">
        <is>
          <t>I07</t>
        </is>
      </c>
      <c r="G5614" t="inlineStr">
        <is>
          <t>Cement &amp; Building Materials</t>
        </is>
      </c>
      <c r="H5614" t="inlineStr">
        <is>
          <t>الأسمنت ومواد البناء</t>
        </is>
      </c>
      <c r="I5614" t="inlineStr">
        <is>
          <t>Construction › Building-Materials</t>
        </is>
      </c>
      <c r="L5614" t="inlineStr">
        <is>
          <t>EG</t>
        </is>
      </c>
      <c r="M5614" t="inlineStr">
        <is>
          <t>Giza</t>
        </is>
      </c>
      <c r="O5614" s="10" t="inlineStr">
        <is>
          <t>egypt-business.com</t>
        </is>
      </c>
    </row>
    <row r="5615">
      <c r="A5615" t="inlineStr">
        <is>
          <t>Carlin Middle East</t>
        </is>
      </c>
      <c r="D5615" t="inlineStr">
        <is>
          <t>Industrial</t>
        </is>
      </c>
      <c r="E5615" t="inlineStr">
        <is>
          <t>صناعي</t>
        </is>
      </c>
      <c r="F5615" t="inlineStr">
        <is>
          <t>I07</t>
        </is>
      </c>
      <c r="G5615" t="inlineStr">
        <is>
          <t>Cement &amp; Building Materials</t>
        </is>
      </c>
      <c r="H5615" t="inlineStr">
        <is>
          <t>الأسمنت ومواد البناء</t>
        </is>
      </c>
      <c r="I5615" t="inlineStr">
        <is>
          <t>Construction › Building-Materials</t>
        </is>
      </c>
      <c r="L5615" t="inlineStr">
        <is>
          <t>EG</t>
        </is>
      </c>
      <c r="M5615" t="inlineStr">
        <is>
          <t>Cairo</t>
        </is>
      </c>
      <c r="O5615" s="10" t="inlineStr">
        <is>
          <t>egypt-business.com</t>
        </is>
      </c>
    </row>
    <row r="5616">
      <c r="A5616" t="inlineStr">
        <is>
          <t>Cemex for building materials</t>
        </is>
      </c>
      <c r="D5616" t="inlineStr">
        <is>
          <t>Industrial</t>
        </is>
      </c>
      <c r="E5616" t="inlineStr">
        <is>
          <t>صناعي</t>
        </is>
      </c>
      <c r="F5616" t="inlineStr">
        <is>
          <t>I07</t>
        </is>
      </c>
      <c r="G5616" t="inlineStr">
        <is>
          <t>Cement &amp; Building Materials</t>
        </is>
      </c>
      <c r="H5616" t="inlineStr">
        <is>
          <t>الأسمنت ومواد البناء</t>
        </is>
      </c>
      <c r="I5616" t="inlineStr">
        <is>
          <t>Construction › Building-Materials</t>
        </is>
      </c>
      <c r="L5616" t="inlineStr">
        <is>
          <t>EG</t>
        </is>
      </c>
      <c r="O5616" s="10" t="inlineStr">
        <is>
          <t>egypt-business.com</t>
        </is>
      </c>
    </row>
    <row r="5617">
      <c r="A5617" t="inlineStr">
        <is>
          <t>Centech</t>
        </is>
      </c>
      <c r="D5617" t="inlineStr">
        <is>
          <t>Industrial</t>
        </is>
      </c>
      <c r="E5617" t="inlineStr">
        <is>
          <t>صناعي</t>
        </is>
      </c>
      <c r="F5617" t="inlineStr">
        <is>
          <t>I07</t>
        </is>
      </c>
      <c r="G5617" t="inlineStr">
        <is>
          <t>Cement &amp; Building Materials</t>
        </is>
      </c>
      <c r="H5617" t="inlineStr">
        <is>
          <t>الأسمنت ومواد البناء</t>
        </is>
      </c>
      <c r="I5617" t="inlineStr">
        <is>
          <t>Construction › Building-Materials</t>
        </is>
      </c>
      <c r="L5617" t="inlineStr">
        <is>
          <t>EG</t>
        </is>
      </c>
      <c r="M5617" t="inlineStr">
        <is>
          <t>Cairo</t>
        </is>
      </c>
      <c r="O5617" s="10" t="inlineStr">
        <is>
          <t>egypt-business.com</t>
        </is>
      </c>
    </row>
    <row r="5618">
      <c r="A5618" t="inlineStr">
        <is>
          <t>ceramic gemma sadat city</t>
        </is>
      </c>
      <c r="D5618" t="inlineStr">
        <is>
          <t>Industrial</t>
        </is>
      </c>
      <c r="E5618" t="inlineStr">
        <is>
          <t>صناعي</t>
        </is>
      </c>
      <c r="F5618" t="inlineStr">
        <is>
          <t>I07</t>
        </is>
      </c>
      <c r="G5618" t="inlineStr">
        <is>
          <t>Cement &amp; Building Materials</t>
        </is>
      </c>
      <c r="H5618" t="inlineStr">
        <is>
          <t>الأسمنت ومواد البناء</t>
        </is>
      </c>
      <c r="I5618" t="inlineStr">
        <is>
          <t>Construction › Building-Materials</t>
        </is>
      </c>
      <c r="L5618" t="inlineStr">
        <is>
          <t>EG</t>
        </is>
      </c>
      <c r="M5618" t="inlineStr">
        <is>
          <t>Monufia</t>
        </is>
      </c>
      <c r="O5618" s="10" t="inlineStr">
        <is>
          <t>egypt-business.com</t>
        </is>
      </c>
    </row>
    <row r="5619">
      <c r="A5619" t="inlineStr">
        <is>
          <t>Ceramica Cleopatra Group</t>
        </is>
      </c>
      <c r="D5619" t="inlineStr">
        <is>
          <t>Industrial</t>
        </is>
      </c>
      <c r="E5619" t="inlineStr">
        <is>
          <t>صناعي</t>
        </is>
      </c>
      <c r="F5619" t="inlineStr">
        <is>
          <t>I07</t>
        </is>
      </c>
      <c r="G5619" t="inlineStr">
        <is>
          <t>Cement &amp; Building Materials</t>
        </is>
      </c>
      <c r="H5619" t="inlineStr">
        <is>
          <t>الأسمنت ومواد البناء</t>
        </is>
      </c>
      <c r="I5619" t="inlineStr">
        <is>
          <t>Construction › Building-Materials</t>
        </is>
      </c>
      <c r="L5619" t="inlineStr">
        <is>
          <t>EG</t>
        </is>
      </c>
      <c r="M5619" t="inlineStr">
        <is>
          <t>Giza</t>
        </is>
      </c>
      <c r="O5619" s="10" t="inlineStr">
        <is>
          <t>egypt-business.com</t>
        </is>
      </c>
    </row>
    <row r="5620">
      <c r="A5620" t="inlineStr">
        <is>
          <t>Changsha Tianwei Engineering Machinery Manufacturing Co.,Ltd</t>
        </is>
      </c>
      <c r="D5620" t="inlineStr">
        <is>
          <t>Industrial</t>
        </is>
      </c>
      <c r="E5620" t="inlineStr">
        <is>
          <t>صناعي</t>
        </is>
      </c>
      <c r="F5620" t="inlineStr">
        <is>
          <t>I07</t>
        </is>
      </c>
      <c r="G5620" t="inlineStr">
        <is>
          <t>Cement &amp; Building Materials</t>
        </is>
      </c>
      <c r="H5620" t="inlineStr">
        <is>
          <t>الأسمنت ومواد البناء</t>
        </is>
      </c>
      <c r="I5620" t="inlineStr">
        <is>
          <t>Construction › Building-Materials</t>
        </is>
      </c>
      <c r="L5620" t="inlineStr">
        <is>
          <t>EG</t>
        </is>
      </c>
      <c r="O5620" s="10" t="inlineStr">
        <is>
          <t>egypt-business.com</t>
        </is>
      </c>
    </row>
    <row r="5621">
      <c r="A5621" t="inlineStr">
        <is>
          <t>Cheapcordlessdrills</t>
        </is>
      </c>
      <c r="D5621" t="inlineStr">
        <is>
          <t>Industrial</t>
        </is>
      </c>
      <c r="E5621" t="inlineStr">
        <is>
          <t>صناعي</t>
        </is>
      </c>
      <c r="F5621" t="inlineStr">
        <is>
          <t>I07</t>
        </is>
      </c>
      <c r="G5621" t="inlineStr">
        <is>
          <t>Cement &amp; Building Materials</t>
        </is>
      </c>
      <c r="H5621" t="inlineStr">
        <is>
          <t>الأسمنت ومواد البناء</t>
        </is>
      </c>
      <c r="I5621" t="inlineStr">
        <is>
          <t>Construction › Building-Materials</t>
        </is>
      </c>
      <c r="L5621" t="inlineStr">
        <is>
          <t>EG</t>
        </is>
      </c>
      <c r="M5621" t="inlineStr">
        <is>
          <t>Cairo</t>
        </is>
      </c>
      <c r="O5621" s="10" t="inlineStr">
        <is>
          <t>egypt-business.com</t>
        </is>
      </c>
    </row>
    <row r="5622">
      <c r="A5622" t="inlineStr">
        <is>
          <t>chinaicemakingmachine.com</t>
        </is>
      </c>
      <c r="D5622" t="inlineStr">
        <is>
          <t>Industrial</t>
        </is>
      </c>
      <c r="E5622" t="inlineStr">
        <is>
          <t>صناعي</t>
        </is>
      </c>
      <c r="F5622" t="inlineStr">
        <is>
          <t>I07</t>
        </is>
      </c>
      <c r="G5622" t="inlineStr">
        <is>
          <t>Cement &amp; Building Materials</t>
        </is>
      </c>
      <c r="H5622" t="inlineStr">
        <is>
          <t>الأسمنت ومواد البناء</t>
        </is>
      </c>
      <c r="I5622" t="inlineStr">
        <is>
          <t>Construction › Building-Materials</t>
        </is>
      </c>
      <c r="L5622" t="inlineStr">
        <is>
          <t>EG</t>
        </is>
      </c>
      <c r="O5622" s="10" t="inlineStr">
        <is>
          <t>egypt-business.com</t>
        </is>
      </c>
    </row>
    <row r="5623">
      <c r="A5623" t="inlineStr">
        <is>
          <t>CIDEgypt</t>
        </is>
      </c>
      <c r="D5623" t="inlineStr">
        <is>
          <t>Industrial</t>
        </is>
      </c>
      <c r="E5623" t="inlineStr">
        <is>
          <t>صناعي</t>
        </is>
      </c>
      <c r="F5623" t="inlineStr">
        <is>
          <t>I07</t>
        </is>
      </c>
      <c r="G5623" t="inlineStr">
        <is>
          <t>Cement &amp; Building Materials</t>
        </is>
      </c>
      <c r="H5623" t="inlineStr">
        <is>
          <t>الأسمنت ومواد البناء</t>
        </is>
      </c>
      <c r="I5623" t="inlineStr">
        <is>
          <t>Construction › Building-Materials</t>
        </is>
      </c>
      <c r="L5623" t="inlineStr">
        <is>
          <t>EG</t>
        </is>
      </c>
      <c r="M5623" t="inlineStr">
        <is>
          <t>Cairo</t>
        </is>
      </c>
      <c r="O5623" s="10" t="inlineStr">
        <is>
          <t>egypt-business.com</t>
        </is>
      </c>
    </row>
    <row r="5624">
      <c r="A5624" t="inlineStr">
        <is>
          <t>City Trade Service</t>
        </is>
      </c>
      <c r="D5624" t="inlineStr">
        <is>
          <t>Industrial</t>
        </is>
      </c>
      <c r="E5624" t="inlineStr">
        <is>
          <t>صناعي</t>
        </is>
      </c>
      <c r="F5624" t="inlineStr">
        <is>
          <t>I07</t>
        </is>
      </c>
      <c r="G5624" t="inlineStr">
        <is>
          <t>Cement &amp; Building Materials</t>
        </is>
      </c>
      <c r="H5624" t="inlineStr">
        <is>
          <t>الأسمنت ومواد البناء</t>
        </is>
      </c>
      <c r="I5624" t="inlineStr">
        <is>
          <t>Construction › Building-Materials; Energy › Water</t>
        </is>
      </c>
      <c r="L5624" t="inlineStr">
        <is>
          <t>EG</t>
        </is>
      </c>
      <c r="M5624" t="inlineStr">
        <is>
          <t>Cairo</t>
        </is>
      </c>
      <c r="N5624" t="inlineStr">
        <is>
          <t>Please confirm</t>
        </is>
      </c>
      <c r="O5624" s="10" t="inlineStr">
        <is>
          <t>egypt-business.com</t>
        </is>
      </c>
    </row>
    <row r="5625">
      <c r="A5625" t="inlineStr">
        <is>
          <t>Cixi Jinlong Copper &amp; Aluminium Tube Manufacturing Company</t>
        </is>
      </c>
      <c r="D5625" t="inlineStr">
        <is>
          <t>Industrial</t>
        </is>
      </c>
      <c r="E5625" t="inlineStr">
        <is>
          <t>صناعي</t>
        </is>
      </c>
      <c r="F5625" t="inlineStr">
        <is>
          <t>I07</t>
        </is>
      </c>
      <c r="G5625" t="inlineStr">
        <is>
          <t>Cement &amp; Building Materials</t>
        </is>
      </c>
      <c r="H5625" t="inlineStr">
        <is>
          <t>الأسمنت ومواد البناء</t>
        </is>
      </c>
      <c r="I5625" t="inlineStr">
        <is>
          <t>Construction › Building-Materials</t>
        </is>
      </c>
      <c r="L5625" t="inlineStr">
        <is>
          <t>EG</t>
        </is>
      </c>
      <c r="O5625" s="10" t="inlineStr">
        <is>
          <t>egypt-business.com</t>
        </is>
      </c>
    </row>
    <row r="5626">
      <c r="A5626" t="inlineStr">
        <is>
          <t>CMB International (CMB group)</t>
        </is>
      </c>
      <c r="C5626" t="inlineStr">
        <is>
          <t>CMB group; CMB International</t>
        </is>
      </c>
      <c r="D5626" t="inlineStr">
        <is>
          <t>Industrial</t>
        </is>
      </c>
      <c r="E5626" t="inlineStr">
        <is>
          <t>صناعي</t>
        </is>
      </c>
      <c r="F5626" t="inlineStr">
        <is>
          <t>I07</t>
        </is>
      </c>
      <c r="G5626" t="inlineStr">
        <is>
          <t>Cement &amp; Building Materials</t>
        </is>
      </c>
      <c r="H5626" t="inlineStr">
        <is>
          <t>الأسمنت ومواد البناء</t>
        </is>
      </c>
      <c r="I5626" t="inlineStr">
        <is>
          <t>Construction › Building-Materials</t>
        </is>
      </c>
      <c r="L5626" t="inlineStr">
        <is>
          <t>EG</t>
        </is>
      </c>
      <c r="O5626" s="10" t="inlineStr">
        <is>
          <t>egypt-business.com</t>
        </is>
      </c>
    </row>
    <row r="5627">
      <c r="A5627" t="inlineStr">
        <is>
          <t>concept-decor</t>
        </is>
      </c>
      <c r="D5627" t="inlineStr">
        <is>
          <t>Industrial</t>
        </is>
      </c>
      <c r="E5627" t="inlineStr">
        <is>
          <t>صناعي</t>
        </is>
      </c>
      <c r="F5627" t="inlineStr">
        <is>
          <t>I07</t>
        </is>
      </c>
      <c r="G5627" t="inlineStr">
        <is>
          <t>Cement &amp; Building Materials</t>
        </is>
      </c>
      <c r="H5627" t="inlineStr">
        <is>
          <t>الأسمنت ومواد البناء</t>
        </is>
      </c>
      <c r="I5627" t="inlineStr">
        <is>
          <t>Construction › Building-Materials</t>
        </is>
      </c>
      <c r="L5627" t="inlineStr">
        <is>
          <t>EG</t>
        </is>
      </c>
      <c r="M5627" t="inlineStr">
        <is>
          <t>Cairo</t>
        </is>
      </c>
      <c r="O5627" s="10" t="inlineStr">
        <is>
          <t>egypt-business.com</t>
        </is>
      </c>
    </row>
    <row r="5628">
      <c r="A5628" t="inlineStr">
        <is>
          <t>Concord Engineering &amp; Contracting</t>
        </is>
      </c>
      <c r="D5628" t="inlineStr">
        <is>
          <t>Industrial</t>
        </is>
      </c>
      <c r="E5628" t="inlineStr">
        <is>
          <t>صناعي</t>
        </is>
      </c>
      <c r="F5628" t="inlineStr">
        <is>
          <t>I07</t>
        </is>
      </c>
      <c r="G5628" t="inlineStr">
        <is>
          <t>Cement &amp; Building Materials</t>
        </is>
      </c>
      <c r="H5628" t="inlineStr">
        <is>
          <t>الأسمنت ومواد البناء</t>
        </is>
      </c>
      <c r="I5628" t="inlineStr">
        <is>
          <t>Construction › Building-Materials</t>
        </is>
      </c>
      <c r="L5628" t="inlineStr">
        <is>
          <t>EG</t>
        </is>
      </c>
      <c r="M5628" t="inlineStr">
        <is>
          <t>Cairo</t>
        </is>
      </c>
      <c r="O5628" s="10" t="inlineStr">
        <is>
          <t>egypt-business.com</t>
        </is>
      </c>
    </row>
    <row r="5629">
      <c r="A5629" t="inlineStr">
        <is>
          <t>Concord G.S PSA</t>
        </is>
      </c>
      <c r="D5629" t="inlineStr">
        <is>
          <t>Industrial</t>
        </is>
      </c>
      <c r="E5629" t="inlineStr">
        <is>
          <t>صناعي</t>
        </is>
      </c>
      <c r="F5629" t="inlineStr">
        <is>
          <t>I07</t>
        </is>
      </c>
      <c r="G5629" t="inlineStr">
        <is>
          <t>Cement &amp; Building Materials</t>
        </is>
      </c>
      <c r="H5629" t="inlineStr">
        <is>
          <t>الأسمنت ومواد البناء</t>
        </is>
      </c>
      <c r="I5629" t="inlineStr">
        <is>
          <t>Construction › Building-Materials; Construction › Contractors; Service › Consulting</t>
        </is>
      </c>
      <c r="L5629" t="inlineStr">
        <is>
          <t>EG</t>
        </is>
      </c>
      <c r="M5629" t="inlineStr">
        <is>
          <t>Cairo</t>
        </is>
      </c>
      <c r="N5629" t="inlineStr">
        <is>
          <t>Please confirm</t>
        </is>
      </c>
      <c r="O5629" s="10" t="inlineStr">
        <is>
          <t>egypt-business.com</t>
        </is>
      </c>
    </row>
    <row r="5630">
      <c r="A5630" t="inlineStr">
        <is>
          <t>Conmix Ltd.</t>
        </is>
      </c>
      <c r="D5630" t="inlineStr">
        <is>
          <t>Industrial</t>
        </is>
      </c>
      <c r="E5630" t="inlineStr">
        <is>
          <t>صناعي</t>
        </is>
      </c>
      <c r="F5630" t="inlineStr">
        <is>
          <t>I07</t>
        </is>
      </c>
      <c r="G5630" t="inlineStr">
        <is>
          <t>Cement &amp; Building Materials</t>
        </is>
      </c>
      <c r="H5630" t="inlineStr">
        <is>
          <t>الأسمنت ومواد البناء</t>
        </is>
      </c>
      <c r="I5630" t="inlineStr">
        <is>
          <t>Construction › Building-Materials</t>
        </is>
      </c>
      <c r="L5630" t="inlineStr">
        <is>
          <t>AE</t>
        </is>
      </c>
      <c r="O5630" s="10" t="inlineStr">
        <is>
          <t>egypt-business.com</t>
        </is>
      </c>
    </row>
    <row r="5631">
      <c r="A5631" t="inlineStr">
        <is>
          <t>Consolis Egypt</t>
        </is>
      </c>
      <c r="D5631" t="inlineStr">
        <is>
          <t>Industrial</t>
        </is>
      </c>
      <c r="E5631" t="inlineStr">
        <is>
          <t>صناعي</t>
        </is>
      </c>
      <c r="F5631" t="inlineStr">
        <is>
          <t>I07</t>
        </is>
      </c>
      <c r="G5631" t="inlineStr">
        <is>
          <t>Cement &amp; Building Materials</t>
        </is>
      </c>
      <c r="H5631" t="inlineStr">
        <is>
          <t>الأسمنت ومواد البناء</t>
        </is>
      </c>
      <c r="I5631" t="inlineStr">
        <is>
          <t>Construction › Building-Materials</t>
        </is>
      </c>
      <c r="L5631" t="inlineStr">
        <is>
          <t>EG</t>
        </is>
      </c>
      <c r="M5631" t="inlineStr">
        <is>
          <t>Cairo</t>
        </is>
      </c>
      <c r="O5631" s="10" t="inlineStr">
        <is>
          <t>egypt-business.com</t>
        </is>
      </c>
    </row>
    <row r="5632">
      <c r="A5632" t="inlineStr">
        <is>
          <t>Contistahl Group</t>
        </is>
      </c>
      <c r="D5632" t="inlineStr">
        <is>
          <t>Industrial</t>
        </is>
      </c>
      <c r="E5632" t="inlineStr">
        <is>
          <t>صناعي</t>
        </is>
      </c>
      <c r="F5632" t="inlineStr">
        <is>
          <t>I07</t>
        </is>
      </c>
      <c r="G5632" t="inlineStr">
        <is>
          <t>Cement &amp; Building Materials</t>
        </is>
      </c>
      <c r="H5632" t="inlineStr">
        <is>
          <t>الأسمنت ومواد البناء</t>
        </is>
      </c>
      <c r="I5632" t="inlineStr">
        <is>
          <t>Construction › Building-Materials</t>
        </is>
      </c>
      <c r="L5632" t="inlineStr">
        <is>
          <t>EG</t>
        </is>
      </c>
      <c r="M5632" t="inlineStr">
        <is>
          <t>Giza</t>
        </is>
      </c>
      <c r="O5632" s="10" t="inlineStr">
        <is>
          <t>egypt-business.com</t>
        </is>
      </c>
    </row>
    <row r="5633">
      <c r="A5633" t="inlineStr">
        <is>
          <t>Creative Interior Design Group</t>
        </is>
      </c>
      <c r="D5633" t="inlineStr">
        <is>
          <t>Industrial</t>
        </is>
      </c>
      <c r="E5633" t="inlineStr">
        <is>
          <t>صناعي</t>
        </is>
      </c>
      <c r="F5633" t="inlineStr">
        <is>
          <t>I07</t>
        </is>
      </c>
      <c r="G5633" t="inlineStr">
        <is>
          <t>Cement &amp; Building Materials</t>
        </is>
      </c>
      <c r="H5633" t="inlineStr">
        <is>
          <t>الأسمنت ومواد البناء</t>
        </is>
      </c>
      <c r="I5633" t="inlineStr">
        <is>
          <t>Construction › Building-Materials</t>
        </is>
      </c>
      <c r="L5633" t="inlineStr">
        <is>
          <t>EG</t>
        </is>
      </c>
      <c r="M5633" t="inlineStr">
        <is>
          <t>Cairo</t>
        </is>
      </c>
      <c r="O5633" s="10" t="inlineStr">
        <is>
          <t>egypt-business.com</t>
        </is>
      </c>
    </row>
    <row r="5634">
      <c r="A5634" t="inlineStr">
        <is>
          <t>Creative Interior Design Group CIDG</t>
        </is>
      </c>
      <c r="D5634" t="inlineStr">
        <is>
          <t>Industrial</t>
        </is>
      </c>
      <c r="E5634" t="inlineStr">
        <is>
          <t>صناعي</t>
        </is>
      </c>
      <c r="F5634" t="inlineStr">
        <is>
          <t>I07</t>
        </is>
      </c>
      <c r="G5634" t="inlineStr">
        <is>
          <t>Cement &amp; Building Materials</t>
        </is>
      </c>
      <c r="H5634" t="inlineStr">
        <is>
          <t>الأسمنت ومواد البناء</t>
        </is>
      </c>
      <c r="I5634" t="inlineStr">
        <is>
          <t>Construction › Building-Materials</t>
        </is>
      </c>
      <c r="L5634" t="inlineStr">
        <is>
          <t>EG</t>
        </is>
      </c>
      <c r="M5634" t="inlineStr">
        <is>
          <t>Cairo</t>
        </is>
      </c>
      <c r="O5634" s="10" t="inlineStr">
        <is>
          <t>egypt-business.com</t>
        </is>
      </c>
    </row>
    <row r="5635">
      <c r="A5635" t="inlineStr">
        <is>
          <t>CREATIVE LINE ENTERPRISES WLL</t>
        </is>
      </c>
      <c r="D5635" t="inlineStr">
        <is>
          <t>Industrial</t>
        </is>
      </c>
      <c r="E5635" t="inlineStr">
        <is>
          <t>صناعي</t>
        </is>
      </c>
      <c r="F5635" t="inlineStr">
        <is>
          <t>I07</t>
        </is>
      </c>
      <c r="G5635" t="inlineStr">
        <is>
          <t>Cement &amp; Building Materials</t>
        </is>
      </c>
      <c r="H5635" t="inlineStr">
        <is>
          <t>الأسمنت ومواد البناء</t>
        </is>
      </c>
      <c r="I5635" t="inlineStr">
        <is>
          <t>Construction › Building-Materials</t>
        </is>
      </c>
      <c r="L5635" t="inlineStr">
        <is>
          <t>QA</t>
        </is>
      </c>
      <c r="O5635" s="10" t="inlineStr">
        <is>
          <t>egypt-business.com</t>
        </is>
      </c>
    </row>
    <row r="5636">
      <c r="A5636" t="inlineStr">
        <is>
          <t>D- Studios</t>
        </is>
      </c>
      <c r="D5636" t="inlineStr">
        <is>
          <t>Industrial</t>
        </is>
      </c>
      <c r="E5636" t="inlineStr">
        <is>
          <t>صناعي</t>
        </is>
      </c>
      <c r="F5636" t="inlineStr">
        <is>
          <t>I07</t>
        </is>
      </c>
      <c r="G5636" t="inlineStr">
        <is>
          <t>Cement &amp; Building Materials</t>
        </is>
      </c>
      <c r="H5636" t="inlineStr">
        <is>
          <t>الأسمنت ومواد البناء</t>
        </is>
      </c>
      <c r="I5636" t="inlineStr">
        <is>
          <t>Construction › Building-Materials</t>
        </is>
      </c>
      <c r="L5636" t="inlineStr">
        <is>
          <t>EG</t>
        </is>
      </c>
      <c r="M5636" t="inlineStr">
        <is>
          <t>Cairo</t>
        </is>
      </c>
      <c r="O5636" s="10" t="inlineStr">
        <is>
          <t>egypt-business.com</t>
        </is>
      </c>
    </row>
    <row r="5637">
      <c r="A5637" t="inlineStr">
        <is>
          <t>DAR Concrete</t>
        </is>
      </c>
      <c r="D5637" t="inlineStr">
        <is>
          <t>Industrial</t>
        </is>
      </c>
      <c r="E5637" t="inlineStr">
        <is>
          <t>صناعي</t>
        </is>
      </c>
      <c r="F5637" t="inlineStr">
        <is>
          <t>I07</t>
        </is>
      </c>
      <c r="G5637" t="inlineStr">
        <is>
          <t>Cement &amp; Building Materials</t>
        </is>
      </c>
      <c r="H5637" t="inlineStr">
        <is>
          <t>الأسمنت ومواد البناء</t>
        </is>
      </c>
      <c r="I5637" t="inlineStr">
        <is>
          <t>Construction › Building-Materials</t>
        </is>
      </c>
      <c r="L5637" t="inlineStr">
        <is>
          <t>EG</t>
        </is>
      </c>
      <c r="M5637" t="inlineStr">
        <is>
          <t>Cairo</t>
        </is>
      </c>
      <c r="O5637" s="10" t="inlineStr">
        <is>
          <t>egypt-business.com</t>
        </is>
      </c>
    </row>
    <row r="5638">
      <c r="A5638" t="inlineStr">
        <is>
          <t>Dar El Emara Contractors</t>
        </is>
      </c>
      <c r="D5638" t="inlineStr">
        <is>
          <t>Industrial</t>
        </is>
      </c>
      <c r="E5638" t="inlineStr">
        <is>
          <t>صناعي</t>
        </is>
      </c>
      <c r="F5638" t="inlineStr">
        <is>
          <t>I07</t>
        </is>
      </c>
      <c r="G5638" t="inlineStr">
        <is>
          <t>Cement &amp; Building Materials</t>
        </is>
      </c>
      <c r="H5638" t="inlineStr">
        <is>
          <t>الأسمنت ومواد البناء</t>
        </is>
      </c>
      <c r="I5638" t="inlineStr">
        <is>
          <t>Construction › Building-Materials</t>
        </is>
      </c>
      <c r="L5638" t="inlineStr">
        <is>
          <t>EG</t>
        </is>
      </c>
      <c r="M5638" t="inlineStr">
        <is>
          <t>Cairo</t>
        </is>
      </c>
      <c r="O5638" s="10" t="inlineStr">
        <is>
          <t>egypt-business.com</t>
        </is>
      </c>
    </row>
    <row r="5639">
      <c r="A5639" t="inlineStr">
        <is>
          <t>Decibel Acoustic Solutions</t>
        </is>
      </c>
      <c r="D5639" t="inlineStr">
        <is>
          <t>Industrial</t>
        </is>
      </c>
      <c r="E5639" t="inlineStr">
        <is>
          <t>صناعي</t>
        </is>
      </c>
      <c r="F5639" t="inlineStr">
        <is>
          <t>I07</t>
        </is>
      </c>
      <c r="G5639" t="inlineStr">
        <is>
          <t>Cement &amp; Building Materials</t>
        </is>
      </c>
      <c r="H5639" t="inlineStr">
        <is>
          <t>الأسمنت ومواد البناء</t>
        </is>
      </c>
      <c r="I5639" t="inlineStr">
        <is>
          <t>Construction › Building-Materials</t>
        </is>
      </c>
      <c r="L5639" t="inlineStr">
        <is>
          <t>EG</t>
        </is>
      </c>
      <c r="M5639" t="inlineStr">
        <is>
          <t>Alexandria</t>
        </is>
      </c>
      <c r="O5639" s="10" t="inlineStr">
        <is>
          <t>egypt-business.com</t>
        </is>
      </c>
    </row>
    <row r="5640">
      <c r="A5640" t="inlineStr">
        <is>
          <t>Delta Construction &amp; Manufacturing</t>
        </is>
      </c>
      <c r="D5640" t="inlineStr">
        <is>
          <t>Industrial</t>
        </is>
      </c>
      <c r="E5640" t="inlineStr">
        <is>
          <t>صناعي</t>
        </is>
      </c>
      <c r="F5640" t="inlineStr">
        <is>
          <t>I07</t>
        </is>
      </c>
      <c r="G5640" t="inlineStr">
        <is>
          <t>Cement &amp; Building Materials</t>
        </is>
      </c>
      <c r="H5640" t="inlineStr">
        <is>
          <t>الأسمنت ومواد البناء</t>
        </is>
      </c>
      <c r="I5640" t="inlineStr">
        <is>
          <t>Construction › Building-Materials</t>
        </is>
      </c>
      <c r="L5640" t="inlineStr">
        <is>
          <t>EG</t>
        </is>
      </c>
      <c r="M5640" t="inlineStr">
        <is>
          <t>Cairo</t>
        </is>
      </c>
      <c r="O5640" s="10" t="inlineStr">
        <is>
          <t>egypt-business.com</t>
        </is>
      </c>
    </row>
    <row r="5641">
      <c r="A5641" t="inlineStr">
        <is>
          <t>Delta for Contractors &amp; Supplies</t>
        </is>
      </c>
      <c r="D5641" t="inlineStr">
        <is>
          <t>Industrial</t>
        </is>
      </c>
      <c r="E5641" t="inlineStr">
        <is>
          <t>صناعي</t>
        </is>
      </c>
      <c r="F5641" t="inlineStr">
        <is>
          <t>I07</t>
        </is>
      </c>
      <c r="G5641" t="inlineStr">
        <is>
          <t>Cement &amp; Building Materials</t>
        </is>
      </c>
      <c r="H5641" t="inlineStr">
        <is>
          <t>الأسمنت ومواد البناء</t>
        </is>
      </c>
      <c r="I5641" t="inlineStr">
        <is>
          <t>Construction › Building-Materials</t>
        </is>
      </c>
      <c r="L5641" t="inlineStr">
        <is>
          <t>EG</t>
        </is>
      </c>
      <c r="M5641" t="inlineStr">
        <is>
          <t>Cairo</t>
        </is>
      </c>
      <c r="O5641" s="10" t="inlineStr">
        <is>
          <t>egypt-business.com</t>
        </is>
      </c>
    </row>
    <row r="5642">
      <c r="A5642" t="inlineStr">
        <is>
          <t>Delta International Building Materials LLC</t>
        </is>
      </c>
      <c r="D5642" t="inlineStr">
        <is>
          <t>Industrial</t>
        </is>
      </c>
      <c r="E5642" t="inlineStr">
        <is>
          <t>صناعي</t>
        </is>
      </c>
      <c r="F5642" t="inlineStr">
        <is>
          <t>I07</t>
        </is>
      </c>
      <c r="G5642" t="inlineStr">
        <is>
          <t>Cement &amp; Building Materials</t>
        </is>
      </c>
      <c r="H5642" t="inlineStr">
        <is>
          <t>الأسمنت ومواد البناء</t>
        </is>
      </c>
      <c r="I5642" t="inlineStr">
        <is>
          <t>Construction › Building-Materials</t>
        </is>
      </c>
      <c r="L5642" t="inlineStr">
        <is>
          <t>AE</t>
        </is>
      </c>
      <c r="O5642" s="10" t="inlineStr">
        <is>
          <t>egypt-business.com</t>
        </is>
      </c>
    </row>
    <row r="5643">
      <c r="A5643" t="inlineStr">
        <is>
          <t>Delta Sand Bricks Co. &amp; Egypt Lime Industrial Co.</t>
        </is>
      </c>
      <c r="D5643" t="inlineStr">
        <is>
          <t>Industrial</t>
        </is>
      </c>
      <c r="E5643" t="inlineStr">
        <is>
          <t>صناعي</t>
        </is>
      </c>
      <c r="F5643" t="inlineStr">
        <is>
          <t>I07</t>
        </is>
      </c>
      <c r="G5643" t="inlineStr">
        <is>
          <t>Cement &amp; Building Materials</t>
        </is>
      </c>
      <c r="H5643" t="inlineStr">
        <is>
          <t>الأسمنت ومواد البناء</t>
        </is>
      </c>
      <c r="I5643" t="inlineStr">
        <is>
          <t>Construction › Building-Materials</t>
        </is>
      </c>
      <c r="L5643" t="inlineStr">
        <is>
          <t>EG</t>
        </is>
      </c>
      <c r="M5643" t="inlineStr">
        <is>
          <t>Cairo</t>
        </is>
      </c>
      <c r="O5643" s="10" t="inlineStr">
        <is>
          <t>egypt-business.com</t>
        </is>
      </c>
    </row>
    <row r="5644">
      <c r="A5644" t="inlineStr">
        <is>
          <t>Detac for Ready Mix Concrete</t>
        </is>
      </c>
      <c r="D5644" t="inlineStr">
        <is>
          <t>Industrial</t>
        </is>
      </c>
      <c r="E5644" t="inlineStr">
        <is>
          <t>صناعي</t>
        </is>
      </c>
      <c r="F5644" t="inlineStr">
        <is>
          <t>I07</t>
        </is>
      </c>
      <c r="G5644" t="inlineStr">
        <is>
          <t>Cement &amp; Building Materials</t>
        </is>
      </c>
      <c r="H5644" t="inlineStr">
        <is>
          <t>الأسمنت ومواد البناء</t>
        </is>
      </c>
      <c r="I5644" t="inlineStr">
        <is>
          <t>Construction › Building-Materials</t>
        </is>
      </c>
      <c r="L5644" t="inlineStr">
        <is>
          <t>EG</t>
        </is>
      </c>
      <c r="M5644" t="inlineStr">
        <is>
          <t>Giza</t>
        </is>
      </c>
      <c r="O5644" s="10" t="inlineStr">
        <is>
          <t>egypt-business.com</t>
        </is>
      </c>
    </row>
    <row r="5645">
      <c r="A5645" t="inlineStr">
        <is>
          <t>Direct For Insulation</t>
        </is>
      </c>
      <c r="D5645" t="inlineStr">
        <is>
          <t>Industrial</t>
        </is>
      </c>
      <c r="E5645" t="inlineStr">
        <is>
          <t>صناعي</t>
        </is>
      </c>
      <c r="F5645" t="inlineStr">
        <is>
          <t>I07</t>
        </is>
      </c>
      <c r="G5645" t="inlineStr">
        <is>
          <t>Cement &amp; Building Materials</t>
        </is>
      </c>
      <c r="H5645" t="inlineStr">
        <is>
          <t>الأسمنت ومواد البناء</t>
        </is>
      </c>
      <c r="I5645" t="inlineStr">
        <is>
          <t>Construction › Building-Materials</t>
        </is>
      </c>
      <c r="L5645" t="inlineStr">
        <is>
          <t>EG</t>
        </is>
      </c>
      <c r="M5645" t="inlineStr">
        <is>
          <t>Cairo</t>
        </is>
      </c>
      <c r="O5645" s="10" t="inlineStr">
        <is>
          <t>egypt-business.com</t>
        </is>
      </c>
    </row>
    <row r="5646">
      <c r="A5646" t="inlineStr">
        <is>
          <t>Dunia Al Computer Center</t>
        </is>
      </c>
      <c r="D5646" t="inlineStr">
        <is>
          <t>Industrial</t>
        </is>
      </c>
      <c r="E5646" t="inlineStr">
        <is>
          <t>صناعي</t>
        </is>
      </c>
      <c r="F5646" t="inlineStr">
        <is>
          <t>I07</t>
        </is>
      </c>
      <c r="G5646" t="inlineStr">
        <is>
          <t>Cement &amp; Building Materials</t>
        </is>
      </c>
      <c r="H5646" t="inlineStr">
        <is>
          <t>الأسمنت ومواد البناء</t>
        </is>
      </c>
      <c r="I5646" t="inlineStr">
        <is>
          <t>Construction › Building-Materials; Service › Education, Training</t>
        </is>
      </c>
      <c r="L5646" t="inlineStr">
        <is>
          <t>EG</t>
        </is>
      </c>
      <c r="M5646" t="inlineStr">
        <is>
          <t>Alexandria</t>
        </is>
      </c>
      <c r="N5646" t="inlineStr">
        <is>
          <t>Please confirm</t>
        </is>
      </c>
      <c r="O5646" s="10" t="inlineStr">
        <is>
          <t>egypt-business.com</t>
        </is>
      </c>
    </row>
    <row r="5647">
      <c r="A5647" t="inlineStr">
        <is>
          <t>Duravit Aktiengesellschaft</t>
        </is>
      </c>
      <c r="D5647" t="inlineStr">
        <is>
          <t>Industrial</t>
        </is>
      </c>
      <c r="E5647" t="inlineStr">
        <is>
          <t>صناعي</t>
        </is>
      </c>
      <c r="F5647" t="inlineStr">
        <is>
          <t>I07</t>
        </is>
      </c>
      <c r="G5647" t="inlineStr">
        <is>
          <t>Cement &amp; Building Materials</t>
        </is>
      </c>
      <c r="H5647" t="inlineStr">
        <is>
          <t>الأسمنت ومواد البناء</t>
        </is>
      </c>
      <c r="I5647" t="inlineStr">
        <is>
          <t>Construction › Building-Materials</t>
        </is>
      </c>
      <c r="L5647" t="inlineStr">
        <is>
          <t>EG</t>
        </is>
      </c>
      <c r="O5647" s="10" t="inlineStr">
        <is>
          <t>egypt-business.com</t>
        </is>
      </c>
    </row>
    <row r="5648">
      <c r="A5648" t="inlineStr">
        <is>
          <t>Duravit Egypt</t>
        </is>
      </c>
      <c r="D5648" t="inlineStr">
        <is>
          <t>Industrial</t>
        </is>
      </c>
      <c r="E5648" t="inlineStr">
        <is>
          <t>صناعي</t>
        </is>
      </c>
      <c r="F5648" t="inlineStr">
        <is>
          <t>I07</t>
        </is>
      </c>
      <c r="G5648" t="inlineStr">
        <is>
          <t>Cement &amp; Building Materials</t>
        </is>
      </c>
      <c r="H5648" t="inlineStr">
        <is>
          <t>الأسمنت ومواد البناء</t>
        </is>
      </c>
      <c r="I5648" t="inlineStr">
        <is>
          <t>Construction › Building-Materials</t>
        </is>
      </c>
      <c r="L5648" t="inlineStr">
        <is>
          <t>EG</t>
        </is>
      </c>
      <c r="M5648" t="inlineStr">
        <is>
          <t>Cairo</t>
        </is>
      </c>
      <c r="O5648" s="10" t="inlineStr">
        <is>
          <t>egypt-business.com</t>
        </is>
      </c>
    </row>
    <row r="5649">
      <c r="A5649" t="inlineStr">
        <is>
          <t>Dusteel Trading LLC</t>
        </is>
      </c>
      <c r="D5649" t="inlineStr">
        <is>
          <t>Industrial</t>
        </is>
      </c>
      <c r="E5649" t="inlineStr">
        <is>
          <t>صناعي</t>
        </is>
      </c>
      <c r="F5649" t="inlineStr">
        <is>
          <t>I07</t>
        </is>
      </c>
      <c r="G5649" t="inlineStr">
        <is>
          <t>Cement &amp; Building Materials</t>
        </is>
      </c>
      <c r="H5649" t="inlineStr">
        <is>
          <t>الأسمنت ومواد البناء</t>
        </is>
      </c>
      <c r="I5649" t="inlineStr">
        <is>
          <t>Construction › Building-Materials</t>
        </is>
      </c>
      <c r="L5649" t="inlineStr">
        <is>
          <t>AE</t>
        </is>
      </c>
      <c r="O5649" s="10" t="inlineStr">
        <is>
          <t>egypt-business.com</t>
        </is>
      </c>
    </row>
    <row r="5650">
      <c r="A5650" t="inlineStr">
        <is>
          <t>E Force Engineering LLC.</t>
        </is>
      </c>
      <c r="D5650" t="inlineStr">
        <is>
          <t>Industrial</t>
        </is>
      </c>
      <c r="E5650" t="inlineStr">
        <is>
          <t>صناعي</t>
        </is>
      </c>
      <c r="F5650" t="inlineStr">
        <is>
          <t>I07</t>
        </is>
      </c>
      <c r="G5650" t="inlineStr">
        <is>
          <t>Cement &amp; Building Materials</t>
        </is>
      </c>
      <c r="H5650" t="inlineStr">
        <is>
          <t>الأسمنت ومواد البناء</t>
        </is>
      </c>
      <c r="I5650" t="inlineStr">
        <is>
          <t>Construction › Building-Materials</t>
        </is>
      </c>
      <c r="L5650" t="inlineStr">
        <is>
          <t>EG</t>
        </is>
      </c>
      <c r="M5650" t="inlineStr">
        <is>
          <t>Alexandria</t>
        </is>
      </c>
      <c r="O5650" s="10" t="inlineStr">
        <is>
          <t>egypt-business.com</t>
        </is>
      </c>
    </row>
    <row r="5651">
      <c r="A5651" t="inlineStr">
        <is>
          <t>Ebn elnil sons</t>
        </is>
      </c>
      <c r="D5651" t="inlineStr">
        <is>
          <t>Industrial</t>
        </is>
      </c>
      <c r="E5651" t="inlineStr">
        <is>
          <t>صناعي</t>
        </is>
      </c>
      <c r="F5651" t="inlineStr">
        <is>
          <t>I07</t>
        </is>
      </c>
      <c r="G5651" t="inlineStr">
        <is>
          <t>Cement &amp; Building Materials</t>
        </is>
      </c>
      <c r="H5651" t="inlineStr">
        <is>
          <t>الأسمنت ومواد البناء</t>
        </is>
      </c>
      <c r="I5651" t="inlineStr">
        <is>
          <t>Construction › Building-Materials</t>
        </is>
      </c>
      <c r="L5651" t="inlineStr">
        <is>
          <t>EG</t>
        </is>
      </c>
      <c r="M5651" t="inlineStr">
        <is>
          <t>Giza</t>
        </is>
      </c>
      <c r="O5651" s="10" t="inlineStr">
        <is>
          <t>egypt-business.com</t>
        </is>
      </c>
    </row>
    <row r="5652">
      <c r="A5652" t="inlineStr">
        <is>
          <t>ECBM - Export Council for Building Materials, Refractory &amp; Metallurgy Industries</t>
        </is>
      </c>
      <c r="C5652" t="inlineStr">
        <is>
          <t>ECBM; Export Council for Building Materials, Refractory &amp; Metallurgy Industries</t>
        </is>
      </c>
      <c r="D5652" t="inlineStr">
        <is>
          <t>Industrial</t>
        </is>
      </c>
      <c r="E5652" t="inlineStr">
        <is>
          <t>صناعي</t>
        </is>
      </c>
      <c r="F5652" t="inlineStr">
        <is>
          <t>I07</t>
        </is>
      </c>
      <c r="G5652" t="inlineStr">
        <is>
          <t>Cement &amp; Building Materials</t>
        </is>
      </c>
      <c r="H5652" t="inlineStr">
        <is>
          <t>الأسمنت ومواد البناء</t>
        </is>
      </c>
      <c r="I5652" t="inlineStr">
        <is>
          <t>Construction › Building-Materials</t>
        </is>
      </c>
      <c r="L5652" t="inlineStr">
        <is>
          <t>EG</t>
        </is>
      </c>
      <c r="M5652" t="inlineStr">
        <is>
          <t>Cairo</t>
        </is>
      </c>
      <c r="O5652" s="10" t="inlineStr">
        <is>
          <t>egypt-business.com</t>
        </is>
      </c>
    </row>
    <row r="5653">
      <c r="A5653" t="inlineStr">
        <is>
          <t>ECOMAC for Construction &amp; Engineering Services</t>
        </is>
      </c>
      <c r="D5653" t="inlineStr">
        <is>
          <t>Industrial</t>
        </is>
      </c>
      <c r="E5653" t="inlineStr">
        <is>
          <t>صناعي</t>
        </is>
      </c>
      <c r="F5653" t="inlineStr">
        <is>
          <t>I07</t>
        </is>
      </c>
      <c r="G5653" t="inlineStr">
        <is>
          <t>Cement &amp; Building Materials</t>
        </is>
      </c>
      <c r="H5653" t="inlineStr">
        <is>
          <t>الأسمنت ومواد البناء</t>
        </is>
      </c>
      <c r="I5653" t="inlineStr">
        <is>
          <t>Construction › Building-Materials; Construction › Contractors</t>
        </is>
      </c>
      <c r="L5653" t="inlineStr">
        <is>
          <t>EG</t>
        </is>
      </c>
      <c r="M5653" t="inlineStr">
        <is>
          <t>Cairo</t>
        </is>
      </c>
      <c r="O5653" s="10" t="inlineStr">
        <is>
          <t>egypt-business.com</t>
        </is>
      </c>
    </row>
    <row r="5654">
      <c r="A5654" t="inlineStr">
        <is>
          <t>EERECO</t>
        </is>
      </c>
      <c r="D5654" t="inlineStr">
        <is>
          <t>Industrial</t>
        </is>
      </c>
      <c r="E5654" t="inlineStr">
        <is>
          <t>صناعي</t>
        </is>
      </c>
      <c r="F5654" t="inlineStr">
        <is>
          <t>I07</t>
        </is>
      </c>
      <c r="G5654" t="inlineStr">
        <is>
          <t>Cement &amp; Building Materials</t>
        </is>
      </c>
      <c r="H5654" t="inlineStr">
        <is>
          <t>الأسمنت ومواد البناء</t>
        </is>
      </c>
      <c r="I5654" t="inlineStr">
        <is>
          <t>Construction › Building-Materials</t>
        </is>
      </c>
      <c r="L5654" t="inlineStr">
        <is>
          <t>EG</t>
        </is>
      </c>
      <c r="O5654" s="10" t="inlineStr">
        <is>
          <t>egypt-business.com</t>
        </is>
      </c>
    </row>
    <row r="5655">
      <c r="A5655" t="inlineStr">
        <is>
          <t>EGICAT</t>
        </is>
      </c>
      <c r="D5655" t="inlineStr">
        <is>
          <t>Industrial</t>
        </is>
      </c>
      <c r="E5655" t="inlineStr">
        <is>
          <t>صناعي</t>
        </is>
      </c>
      <c r="F5655" t="inlineStr">
        <is>
          <t>I07</t>
        </is>
      </c>
      <c r="G5655" t="inlineStr">
        <is>
          <t>Cement &amp; Building Materials</t>
        </is>
      </c>
      <c r="H5655" t="inlineStr">
        <is>
          <t>الأسمنت ومواد البناء</t>
        </is>
      </c>
      <c r="I5655" t="inlineStr">
        <is>
          <t>Construction › Building-Materials</t>
        </is>
      </c>
      <c r="L5655" t="inlineStr">
        <is>
          <t>EG</t>
        </is>
      </c>
      <c r="M5655" t="inlineStr">
        <is>
          <t>Giza</t>
        </is>
      </c>
      <c r="O5655" s="10" t="inlineStr">
        <is>
          <t>egypt-business.com</t>
        </is>
      </c>
    </row>
    <row r="5656">
      <c r="A5656" t="inlineStr">
        <is>
          <t>Egy Sist For Building Materials &amp; Decor</t>
        </is>
      </c>
      <c r="D5656" t="inlineStr">
        <is>
          <t>Industrial</t>
        </is>
      </c>
      <c r="E5656" t="inlineStr">
        <is>
          <t>صناعي</t>
        </is>
      </c>
      <c r="F5656" t="inlineStr">
        <is>
          <t>I07</t>
        </is>
      </c>
      <c r="G5656" t="inlineStr">
        <is>
          <t>Cement &amp; Building Materials</t>
        </is>
      </c>
      <c r="H5656" t="inlineStr">
        <is>
          <t>الأسمنت ومواد البناء</t>
        </is>
      </c>
      <c r="I5656" t="inlineStr">
        <is>
          <t>Construction › Building-Materials</t>
        </is>
      </c>
      <c r="L5656" t="inlineStr">
        <is>
          <t>EG</t>
        </is>
      </c>
      <c r="M5656" t="inlineStr">
        <is>
          <t>Alexandria</t>
        </is>
      </c>
      <c r="O5656" s="10" t="inlineStr">
        <is>
          <t>egypt-business.com</t>
        </is>
      </c>
    </row>
    <row r="5657">
      <c r="A5657" t="inlineStr">
        <is>
          <t>Egy Trade LTD.</t>
        </is>
      </c>
      <c r="D5657" t="inlineStr">
        <is>
          <t>Industrial</t>
        </is>
      </c>
      <c r="E5657" t="inlineStr">
        <is>
          <t>صناعي</t>
        </is>
      </c>
      <c r="F5657" t="inlineStr">
        <is>
          <t>I07</t>
        </is>
      </c>
      <c r="G5657" t="inlineStr">
        <is>
          <t>Cement &amp; Building Materials</t>
        </is>
      </c>
      <c r="H5657" t="inlineStr">
        <is>
          <t>الأسمنت ومواد البناء</t>
        </is>
      </c>
      <c r="I5657" t="inlineStr">
        <is>
          <t>Construction › Building-Materials</t>
        </is>
      </c>
      <c r="L5657" t="inlineStr">
        <is>
          <t>EG</t>
        </is>
      </c>
      <c r="M5657" t="inlineStr">
        <is>
          <t>Cairo</t>
        </is>
      </c>
      <c r="O5657" s="10" t="inlineStr">
        <is>
          <t>egypt-business.com</t>
        </is>
      </c>
    </row>
    <row r="5658">
      <c r="A5658" t="inlineStr">
        <is>
          <t>EGYBEL</t>
        </is>
      </c>
      <c r="D5658" t="inlineStr">
        <is>
          <t>Industrial</t>
        </is>
      </c>
      <c r="E5658" t="inlineStr">
        <is>
          <t>صناعي</t>
        </is>
      </c>
      <c r="F5658" t="inlineStr">
        <is>
          <t>I07</t>
        </is>
      </c>
      <c r="G5658" t="inlineStr">
        <is>
          <t>Cement &amp; Building Materials</t>
        </is>
      </c>
      <c r="H5658" t="inlineStr">
        <is>
          <t>الأسمنت ومواد البناء</t>
        </is>
      </c>
      <c r="I5658" t="inlineStr">
        <is>
          <t>Construction › Building-Materials</t>
        </is>
      </c>
      <c r="L5658" t="inlineStr">
        <is>
          <t>EG</t>
        </is>
      </c>
      <c r="M5658" t="inlineStr">
        <is>
          <t>Cairo</t>
        </is>
      </c>
      <c r="O5658" s="10" t="inlineStr">
        <is>
          <t>egypt-business.com</t>
        </is>
      </c>
    </row>
    <row r="5659">
      <c r="A5659" t="inlineStr">
        <is>
          <t>EgyCamp</t>
        </is>
      </c>
      <c r="D5659" t="inlineStr">
        <is>
          <t>Industrial</t>
        </is>
      </c>
      <c r="E5659" t="inlineStr">
        <is>
          <t>صناعي</t>
        </is>
      </c>
      <c r="F5659" t="inlineStr">
        <is>
          <t>I07</t>
        </is>
      </c>
      <c r="G5659" t="inlineStr">
        <is>
          <t>Cement &amp; Building Materials</t>
        </is>
      </c>
      <c r="H5659" t="inlineStr">
        <is>
          <t>الأسمنت ومواد البناء</t>
        </is>
      </c>
      <c r="I5659" t="inlineStr">
        <is>
          <t>Construction › Building-Materials</t>
        </is>
      </c>
      <c r="L5659" t="inlineStr">
        <is>
          <t>EG</t>
        </is>
      </c>
      <c r="O5659" s="10" t="inlineStr">
        <is>
          <t>egypt-business.com</t>
        </is>
      </c>
    </row>
    <row r="5660">
      <c r="A5660" t="inlineStr">
        <is>
          <t>Egypt Co. for A/C, Refrigeration &amp; General Engineering - Egycond</t>
        </is>
      </c>
      <c r="D5660" t="inlineStr">
        <is>
          <t>Industrial</t>
        </is>
      </c>
      <c r="E5660" t="inlineStr">
        <is>
          <t>صناعي</t>
        </is>
      </c>
      <c r="F5660" t="inlineStr">
        <is>
          <t>I07</t>
        </is>
      </c>
      <c r="G5660" t="inlineStr">
        <is>
          <t>Cement &amp; Building Materials</t>
        </is>
      </c>
      <c r="H5660" t="inlineStr">
        <is>
          <t>الأسمنت ومواد البناء</t>
        </is>
      </c>
      <c r="I5660" t="inlineStr">
        <is>
          <t>Construction › Building-Materials; Trade › Import Export</t>
        </is>
      </c>
      <c r="L5660" t="inlineStr">
        <is>
          <t>EG</t>
        </is>
      </c>
      <c r="M5660" t="inlineStr">
        <is>
          <t>Cairo</t>
        </is>
      </c>
      <c r="O5660" s="10" t="inlineStr">
        <is>
          <t>egypt-business.com</t>
        </is>
      </c>
    </row>
    <row r="5661">
      <c r="A5661" t="inlineStr">
        <is>
          <t>Egypt Intercontinental For Granite &amp; Marble S.A.E</t>
        </is>
      </c>
      <c r="D5661" t="inlineStr">
        <is>
          <t>Industrial</t>
        </is>
      </c>
      <c r="E5661" t="inlineStr">
        <is>
          <t>صناعي</t>
        </is>
      </c>
      <c r="F5661" t="inlineStr">
        <is>
          <t>I07</t>
        </is>
      </c>
      <c r="G5661" t="inlineStr">
        <is>
          <t>Cement &amp; Building Materials</t>
        </is>
      </c>
      <c r="H5661" t="inlineStr">
        <is>
          <t>الأسمنت ومواد البناء</t>
        </is>
      </c>
      <c r="I5661" t="inlineStr">
        <is>
          <t>Construction › Building-Materials</t>
        </is>
      </c>
      <c r="L5661" t="inlineStr">
        <is>
          <t>EG</t>
        </is>
      </c>
      <c r="M5661" t="inlineStr">
        <is>
          <t>Cairo</t>
        </is>
      </c>
      <c r="O5661" s="10" t="inlineStr">
        <is>
          <t>egypt-business.com</t>
        </is>
      </c>
    </row>
    <row r="5662">
      <c r="A5662" t="inlineStr">
        <is>
          <t>Egyptian Arab Co. for Concrete Products</t>
        </is>
      </c>
      <c r="D5662" t="inlineStr">
        <is>
          <t>Industrial</t>
        </is>
      </c>
      <c r="E5662" t="inlineStr">
        <is>
          <t>صناعي</t>
        </is>
      </c>
      <c r="F5662" t="inlineStr">
        <is>
          <t>I07</t>
        </is>
      </c>
      <c r="G5662" t="inlineStr">
        <is>
          <t>Cement &amp; Building Materials</t>
        </is>
      </c>
      <c r="H5662" t="inlineStr">
        <is>
          <t>الأسمنت ومواد البناء</t>
        </is>
      </c>
      <c r="I5662" t="inlineStr">
        <is>
          <t>Construction › Building-Materials</t>
        </is>
      </c>
      <c r="L5662" t="inlineStr">
        <is>
          <t>EG</t>
        </is>
      </c>
      <c r="M5662" t="inlineStr">
        <is>
          <t>Giza</t>
        </is>
      </c>
      <c r="O5662" s="10" t="inlineStr">
        <is>
          <t>egypt-business.com</t>
        </is>
      </c>
    </row>
    <row r="5663">
      <c r="A5663" t="inlineStr">
        <is>
          <t>Egyptian Castle for INVESTMENT</t>
        </is>
      </c>
      <c r="D5663" t="inlineStr">
        <is>
          <t>Industrial</t>
        </is>
      </c>
      <c r="E5663" t="inlineStr">
        <is>
          <t>صناعي</t>
        </is>
      </c>
      <c r="F5663" t="inlineStr">
        <is>
          <t>I07</t>
        </is>
      </c>
      <c r="G5663" t="inlineStr">
        <is>
          <t>Cement &amp; Building Materials</t>
        </is>
      </c>
      <c r="H5663" t="inlineStr">
        <is>
          <t>الأسمنت ومواد البناء</t>
        </is>
      </c>
      <c r="I5663" t="inlineStr">
        <is>
          <t>Construction › Building-Materials</t>
        </is>
      </c>
      <c r="L5663" t="inlineStr">
        <is>
          <t>EG</t>
        </is>
      </c>
      <c r="M5663" t="inlineStr">
        <is>
          <t>Cairo</t>
        </is>
      </c>
      <c r="O5663" s="10" t="inlineStr">
        <is>
          <t>egypt-business.com</t>
        </is>
      </c>
    </row>
    <row r="5664">
      <c r="A5664" t="inlineStr">
        <is>
          <t>Egyptian Cement Group</t>
        </is>
      </c>
      <c r="D5664" t="inlineStr">
        <is>
          <t>Industrial</t>
        </is>
      </c>
      <c r="E5664" t="inlineStr">
        <is>
          <t>صناعي</t>
        </is>
      </c>
      <c r="F5664" t="inlineStr">
        <is>
          <t>I07</t>
        </is>
      </c>
      <c r="G5664" t="inlineStr">
        <is>
          <t>Cement &amp; Building Materials</t>
        </is>
      </c>
      <c r="H5664" t="inlineStr">
        <is>
          <t>الأسمنت ومواد البناء</t>
        </is>
      </c>
      <c r="I5664" t="inlineStr">
        <is>
          <t>Construction › Building-Materials</t>
        </is>
      </c>
      <c r="L5664" t="inlineStr">
        <is>
          <t>EG</t>
        </is>
      </c>
      <c r="M5664" t="inlineStr">
        <is>
          <t>Cairo</t>
        </is>
      </c>
      <c r="O5664" s="10" t="inlineStr">
        <is>
          <t>egypt-business.com</t>
        </is>
      </c>
    </row>
    <row r="5665">
      <c r="A5665" t="inlineStr">
        <is>
          <t>Egyptian Danish for Equipment Manufacturing</t>
        </is>
      </c>
      <c r="D5665" t="inlineStr">
        <is>
          <t>Industrial</t>
        </is>
      </c>
      <c r="E5665" t="inlineStr">
        <is>
          <t>صناعي</t>
        </is>
      </c>
      <c r="F5665" t="inlineStr">
        <is>
          <t>I07</t>
        </is>
      </c>
      <c r="G5665" t="inlineStr">
        <is>
          <t>Cement &amp; Building Materials</t>
        </is>
      </c>
      <c r="H5665" t="inlineStr">
        <is>
          <t>الأسمنت ومواد البناء</t>
        </is>
      </c>
      <c r="I5665" t="inlineStr">
        <is>
          <t>Construction › Building-Materials</t>
        </is>
      </c>
      <c r="L5665" t="inlineStr">
        <is>
          <t>EG</t>
        </is>
      </c>
      <c r="M5665" t="inlineStr">
        <is>
          <t>Giza</t>
        </is>
      </c>
      <c r="O5665" s="10" t="inlineStr">
        <is>
          <t>egypt-business.com</t>
        </is>
      </c>
    </row>
    <row r="5666">
      <c r="A5666" t="inlineStr">
        <is>
          <t>Egyptian Equipment Supply Co</t>
        </is>
      </c>
      <c r="D5666" t="inlineStr">
        <is>
          <t>Industrial</t>
        </is>
      </c>
      <c r="E5666" t="inlineStr">
        <is>
          <t>صناعي</t>
        </is>
      </c>
      <c r="F5666" t="inlineStr">
        <is>
          <t>I07</t>
        </is>
      </c>
      <c r="G5666" t="inlineStr">
        <is>
          <t>Cement &amp; Building Materials</t>
        </is>
      </c>
      <c r="H5666" t="inlineStr">
        <is>
          <t>الأسمنت ومواد البناء</t>
        </is>
      </c>
      <c r="I5666" t="inlineStr">
        <is>
          <t>Construction › Building-Materials</t>
        </is>
      </c>
      <c r="L5666" t="inlineStr">
        <is>
          <t>EG</t>
        </is>
      </c>
      <c r="M5666" t="inlineStr">
        <is>
          <t>Alexandria</t>
        </is>
      </c>
      <c r="O5666" s="10" t="inlineStr">
        <is>
          <t>egypt-business.com</t>
        </is>
      </c>
    </row>
    <row r="5667">
      <c r="A5667" t="inlineStr">
        <is>
          <t>Egyptian German Company for Trans. Trading and Contracting - Schnell Egypt</t>
        </is>
      </c>
      <c r="D5667" t="inlineStr">
        <is>
          <t>Industrial</t>
        </is>
      </c>
      <c r="E5667" t="inlineStr">
        <is>
          <t>صناعي</t>
        </is>
      </c>
      <c r="F5667" t="inlineStr">
        <is>
          <t>I07</t>
        </is>
      </c>
      <c r="G5667" t="inlineStr">
        <is>
          <t>Cement &amp; Building Materials</t>
        </is>
      </c>
      <c r="H5667" t="inlineStr">
        <is>
          <t>الأسمنت ومواد البناء</t>
        </is>
      </c>
      <c r="I5667" t="inlineStr">
        <is>
          <t>Construction › Building-Materials</t>
        </is>
      </c>
      <c r="L5667" t="inlineStr">
        <is>
          <t>EG</t>
        </is>
      </c>
      <c r="M5667" t="inlineStr">
        <is>
          <t>Cairo</t>
        </is>
      </c>
      <c r="O5667" s="10" t="inlineStr">
        <is>
          <t>egypt-business.com</t>
        </is>
      </c>
    </row>
    <row r="5668">
      <c r="A5668" t="inlineStr">
        <is>
          <t>Egyptian Germany Industrial Corporation S.A.E</t>
        </is>
      </c>
      <c r="D5668" t="inlineStr">
        <is>
          <t>Industrial</t>
        </is>
      </c>
      <c r="E5668" t="inlineStr">
        <is>
          <t>صناعي</t>
        </is>
      </c>
      <c r="F5668" t="inlineStr">
        <is>
          <t>I07</t>
        </is>
      </c>
      <c r="G5668" t="inlineStr">
        <is>
          <t>Cement &amp; Building Materials</t>
        </is>
      </c>
      <c r="H5668" t="inlineStr">
        <is>
          <t>الأسمنت ومواد البناء</t>
        </is>
      </c>
      <c r="I5668" t="inlineStr">
        <is>
          <t>Construction › Building-Materials</t>
        </is>
      </c>
      <c r="L5668" t="inlineStr">
        <is>
          <t>EG</t>
        </is>
      </c>
      <c r="M5668" t="inlineStr">
        <is>
          <t>Cairo</t>
        </is>
      </c>
      <c r="O5668" s="10" t="inlineStr">
        <is>
          <t>egypt-business.com</t>
        </is>
      </c>
    </row>
    <row r="5669">
      <c r="A5669" t="inlineStr">
        <is>
          <t>Egyptian Greek For Clay Bricks &amp; Roofing Tiles S. A. E</t>
        </is>
      </c>
      <c r="D5669" t="inlineStr">
        <is>
          <t>Industrial</t>
        </is>
      </c>
      <c r="E5669" t="inlineStr">
        <is>
          <t>صناعي</t>
        </is>
      </c>
      <c r="F5669" t="inlineStr">
        <is>
          <t>I07</t>
        </is>
      </c>
      <c r="G5669" t="inlineStr">
        <is>
          <t>Cement &amp; Building Materials</t>
        </is>
      </c>
      <c r="H5669" t="inlineStr">
        <is>
          <t>الأسمنت ومواد البناء</t>
        </is>
      </c>
      <c r="I5669" t="inlineStr">
        <is>
          <t>Construction › Building-Materials</t>
        </is>
      </c>
      <c r="L5669" t="inlineStr">
        <is>
          <t>EG</t>
        </is>
      </c>
      <c r="M5669" t="inlineStr">
        <is>
          <t>Giza</t>
        </is>
      </c>
      <c r="O5669" s="10" t="inlineStr">
        <is>
          <t>egypt-business.com</t>
        </is>
      </c>
    </row>
    <row r="5670">
      <c r="A5670" t="inlineStr">
        <is>
          <t>Egyptian Insulation Foundation</t>
        </is>
      </c>
      <c r="D5670" t="inlineStr">
        <is>
          <t>Industrial</t>
        </is>
      </c>
      <c r="E5670" t="inlineStr">
        <is>
          <t>صناعي</t>
        </is>
      </c>
      <c r="F5670" t="inlineStr">
        <is>
          <t>I07</t>
        </is>
      </c>
      <c r="G5670" t="inlineStr">
        <is>
          <t>Cement &amp; Building Materials</t>
        </is>
      </c>
      <c r="H5670" t="inlineStr">
        <is>
          <t>الأسمنت ومواد البناء</t>
        </is>
      </c>
      <c r="I5670" t="inlineStr">
        <is>
          <t>Construction › Building-Materials</t>
        </is>
      </c>
      <c r="L5670" t="inlineStr">
        <is>
          <t>EG</t>
        </is>
      </c>
      <c r="M5670" t="inlineStr">
        <is>
          <t>Cairo</t>
        </is>
      </c>
      <c r="O5670" s="10" t="inlineStr">
        <is>
          <t>egypt-business.com</t>
        </is>
      </c>
    </row>
    <row r="5671">
      <c r="A5671" t="inlineStr">
        <is>
          <t>Egyptian Marine Supply &amp; Contracting Co.</t>
        </is>
      </c>
      <c r="D5671" t="inlineStr">
        <is>
          <t>Industrial</t>
        </is>
      </c>
      <c r="E5671" t="inlineStr">
        <is>
          <t>صناعي</t>
        </is>
      </c>
      <c r="F5671" t="inlineStr">
        <is>
          <t>I07</t>
        </is>
      </c>
      <c r="G5671" t="inlineStr">
        <is>
          <t>Cement &amp; Building Materials</t>
        </is>
      </c>
      <c r="H5671" t="inlineStr">
        <is>
          <t>الأسمنت ومواد البناء</t>
        </is>
      </c>
      <c r="I5671" t="inlineStr">
        <is>
          <t>Construction › Building-Materials; Service › Shipping &amp; Logistics</t>
        </is>
      </c>
      <c r="L5671" t="inlineStr">
        <is>
          <t>EG</t>
        </is>
      </c>
      <c r="M5671" t="inlineStr">
        <is>
          <t>Alexandria</t>
        </is>
      </c>
      <c r="N5671" t="inlineStr">
        <is>
          <t>Please confirm</t>
        </is>
      </c>
      <c r="O5671" s="10" t="inlineStr">
        <is>
          <t>egypt-business.com</t>
        </is>
      </c>
    </row>
    <row r="5672">
      <c r="A5672" t="inlineStr">
        <is>
          <t>Egyptian Saudi Company - RESCO</t>
        </is>
      </c>
      <c r="D5672" t="inlineStr">
        <is>
          <t>Industrial</t>
        </is>
      </c>
      <c r="E5672" t="inlineStr">
        <is>
          <t>صناعي</t>
        </is>
      </c>
      <c r="F5672" t="inlineStr">
        <is>
          <t>I07</t>
        </is>
      </c>
      <c r="G5672" t="inlineStr">
        <is>
          <t>Cement &amp; Building Materials</t>
        </is>
      </c>
      <c r="H5672" t="inlineStr">
        <is>
          <t>الأسمنت ومواد البناء</t>
        </is>
      </c>
      <c r="I5672" t="inlineStr">
        <is>
          <t>Construction › Building-Materials</t>
        </is>
      </c>
      <c r="L5672" t="inlineStr">
        <is>
          <t>EG</t>
        </is>
      </c>
      <c r="M5672" t="inlineStr">
        <is>
          <t>Cairo</t>
        </is>
      </c>
      <c r="O5672" s="10" t="inlineStr">
        <is>
          <t>egypt-business.com</t>
        </is>
      </c>
    </row>
    <row r="5673">
      <c r="A5673" t="inlineStr">
        <is>
          <t>El Adham Modern Building Materials</t>
        </is>
      </c>
      <c r="D5673" t="inlineStr">
        <is>
          <t>Industrial</t>
        </is>
      </c>
      <c r="E5673" t="inlineStr">
        <is>
          <t>صناعي</t>
        </is>
      </c>
      <c r="F5673" t="inlineStr">
        <is>
          <t>I07</t>
        </is>
      </c>
      <c r="G5673" t="inlineStr">
        <is>
          <t>Cement &amp; Building Materials</t>
        </is>
      </c>
      <c r="H5673" t="inlineStr">
        <is>
          <t>الأسمنت ومواد البناء</t>
        </is>
      </c>
      <c r="I5673" t="inlineStr">
        <is>
          <t>Construction › Building-Materials</t>
        </is>
      </c>
      <c r="L5673" t="inlineStr">
        <is>
          <t>EG</t>
        </is>
      </c>
      <c r="M5673" t="inlineStr">
        <is>
          <t>Alexandria</t>
        </is>
      </c>
      <c r="O5673" s="10" t="inlineStr">
        <is>
          <t>egypt-business.com</t>
        </is>
      </c>
    </row>
    <row r="5674">
      <c r="A5674" t="inlineStr">
        <is>
          <t>El Arish Cement</t>
        </is>
      </c>
      <c r="D5674" t="inlineStr">
        <is>
          <t>Industrial</t>
        </is>
      </c>
      <c r="E5674" t="inlineStr">
        <is>
          <t>صناعي</t>
        </is>
      </c>
      <c r="F5674" t="inlineStr">
        <is>
          <t>I07</t>
        </is>
      </c>
      <c r="G5674" t="inlineStr">
        <is>
          <t>Cement &amp; Building Materials</t>
        </is>
      </c>
      <c r="H5674" t="inlineStr">
        <is>
          <t>الأسمنت ومواد البناء</t>
        </is>
      </c>
      <c r="I5674" t="inlineStr">
        <is>
          <t>Construction › Building-Materials</t>
        </is>
      </c>
      <c r="L5674" t="inlineStr">
        <is>
          <t>EG</t>
        </is>
      </c>
      <c r="M5674" t="inlineStr">
        <is>
          <t>Cairo</t>
        </is>
      </c>
      <c r="O5674" s="10" t="inlineStr">
        <is>
          <t>egypt-business.com</t>
        </is>
      </c>
    </row>
    <row r="5675">
      <c r="A5675" t="inlineStr">
        <is>
          <t>el ashiry</t>
        </is>
      </c>
      <c r="D5675" t="inlineStr">
        <is>
          <t>Industrial</t>
        </is>
      </c>
      <c r="E5675" t="inlineStr">
        <is>
          <t>صناعي</t>
        </is>
      </c>
      <c r="F5675" t="inlineStr">
        <is>
          <t>I07</t>
        </is>
      </c>
      <c r="G5675" t="inlineStr">
        <is>
          <t>Cement &amp; Building Materials</t>
        </is>
      </c>
      <c r="H5675" t="inlineStr">
        <is>
          <t>الأسمنت ومواد البناء</t>
        </is>
      </c>
      <c r="I5675" t="inlineStr">
        <is>
          <t>Construction › Building-Materials</t>
        </is>
      </c>
      <c r="L5675" t="inlineStr">
        <is>
          <t>EG</t>
        </is>
      </c>
      <c r="M5675" t="inlineStr">
        <is>
          <t>Giza</t>
        </is>
      </c>
      <c r="O5675" s="10" t="inlineStr">
        <is>
          <t>egypt-business.com</t>
        </is>
      </c>
    </row>
    <row r="5676">
      <c r="A5676" t="inlineStr">
        <is>
          <t>El Badry Group For Development &amp; Investment</t>
        </is>
      </c>
      <c r="D5676" t="inlineStr">
        <is>
          <t>Industrial</t>
        </is>
      </c>
      <c r="E5676" t="inlineStr">
        <is>
          <t>صناعي</t>
        </is>
      </c>
      <c r="F5676" t="inlineStr">
        <is>
          <t>I07</t>
        </is>
      </c>
      <c r="G5676" t="inlineStr">
        <is>
          <t>Cement &amp; Building Materials</t>
        </is>
      </c>
      <c r="H5676" t="inlineStr">
        <is>
          <t>الأسمنت ومواد البناء</t>
        </is>
      </c>
      <c r="I5676" t="inlineStr">
        <is>
          <t>Construction › Building-Materials</t>
        </is>
      </c>
      <c r="L5676" t="inlineStr">
        <is>
          <t>EG</t>
        </is>
      </c>
      <c r="M5676" t="inlineStr">
        <is>
          <t>Cairo</t>
        </is>
      </c>
      <c r="O5676" s="10" t="inlineStr">
        <is>
          <t>egypt-business.com</t>
        </is>
      </c>
    </row>
    <row r="5677">
      <c r="A5677" t="inlineStr">
        <is>
          <t>El Belbesy For Import, Export &amp; Engineering Industries</t>
        </is>
      </c>
      <c r="D5677" t="inlineStr">
        <is>
          <t>Industrial</t>
        </is>
      </c>
      <c r="E5677" t="inlineStr">
        <is>
          <t>صناعي</t>
        </is>
      </c>
      <c r="F5677" t="inlineStr">
        <is>
          <t>I07</t>
        </is>
      </c>
      <c r="G5677" t="inlineStr">
        <is>
          <t>Cement &amp; Building Materials</t>
        </is>
      </c>
      <c r="H5677" t="inlineStr">
        <is>
          <t>الأسمنت ومواد البناء</t>
        </is>
      </c>
      <c r="I5677" t="inlineStr">
        <is>
          <t>Construction › Building-Materials</t>
        </is>
      </c>
      <c r="L5677" t="inlineStr">
        <is>
          <t>EG</t>
        </is>
      </c>
      <c r="M5677" t="inlineStr">
        <is>
          <t>Qalyubia</t>
        </is>
      </c>
      <c r="O5677" s="10" t="inlineStr">
        <is>
          <t>egypt-business.com</t>
        </is>
      </c>
    </row>
    <row r="5678">
      <c r="A5678" t="inlineStr">
        <is>
          <t>El Dar</t>
        </is>
      </c>
      <c r="D5678" t="inlineStr">
        <is>
          <t>Industrial</t>
        </is>
      </c>
      <c r="E5678" t="inlineStr">
        <is>
          <t>صناعي</t>
        </is>
      </c>
      <c r="F5678" t="inlineStr">
        <is>
          <t>I07</t>
        </is>
      </c>
      <c r="G5678" t="inlineStr">
        <is>
          <t>Cement &amp; Building Materials</t>
        </is>
      </c>
      <c r="H5678" t="inlineStr">
        <is>
          <t>الأسمنت ومواد البناء</t>
        </is>
      </c>
      <c r="I5678" t="inlineStr">
        <is>
          <t>Construction › Building-Materials</t>
        </is>
      </c>
      <c r="L5678" t="inlineStr">
        <is>
          <t>EG</t>
        </is>
      </c>
      <c r="M5678" t="inlineStr">
        <is>
          <t>Giza</t>
        </is>
      </c>
      <c r="O5678" s="10" t="inlineStr">
        <is>
          <t>egypt-business.com</t>
        </is>
      </c>
    </row>
    <row r="5679">
      <c r="A5679" t="inlineStr">
        <is>
          <t>El Dora Construction Co.</t>
        </is>
      </c>
      <c r="D5679" t="inlineStr">
        <is>
          <t>Industrial</t>
        </is>
      </c>
      <c r="E5679" t="inlineStr">
        <is>
          <t>صناعي</t>
        </is>
      </c>
      <c r="F5679" t="inlineStr">
        <is>
          <t>I07</t>
        </is>
      </c>
      <c r="G5679" t="inlineStr">
        <is>
          <t>Cement &amp; Building Materials</t>
        </is>
      </c>
      <c r="H5679" t="inlineStr">
        <is>
          <t>الأسمنت ومواد البناء</t>
        </is>
      </c>
      <c r="I5679" t="inlineStr">
        <is>
          <t>Construction › Building-Materials</t>
        </is>
      </c>
      <c r="L5679" t="inlineStr">
        <is>
          <t>EG</t>
        </is>
      </c>
      <c r="M5679" t="inlineStr">
        <is>
          <t>Cairo</t>
        </is>
      </c>
      <c r="O5679" s="10" t="inlineStr">
        <is>
          <t>egypt-business.com</t>
        </is>
      </c>
    </row>
    <row r="5680">
      <c r="A5680" t="inlineStr">
        <is>
          <t>El Emad For Engineering &amp; Building - Moussa Abdel Maaboud</t>
        </is>
      </c>
      <c r="D5680" t="inlineStr">
        <is>
          <t>Industrial</t>
        </is>
      </c>
      <c r="E5680" t="inlineStr">
        <is>
          <t>صناعي</t>
        </is>
      </c>
      <c r="F5680" t="inlineStr">
        <is>
          <t>I07</t>
        </is>
      </c>
      <c r="G5680" t="inlineStr">
        <is>
          <t>Cement &amp; Building Materials</t>
        </is>
      </c>
      <c r="H5680" t="inlineStr">
        <is>
          <t>الأسمنت ومواد البناء</t>
        </is>
      </c>
      <c r="I5680" t="inlineStr">
        <is>
          <t>Construction › Building-Materials</t>
        </is>
      </c>
      <c r="L5680" t="inlineStr">
        <is>
          <t>EG</t>
        </is>
      </c>
      <c r="M5680" t="inlineStr">
        <is>
          <t>Giza</t>
        </is>
      </c>
      <c r="O5680" s="10" t="inlineStr">
        <is>
          <t>egypt-business.com</t>
        </is>
      </c>
    </row>
    <row r="5681">
      <c r="A5681" t="inlineStr">
        <is>
          <t>El Fath Co. For Construction</t>
        </is>
      </c>
      <c r="D5681" t="inlineStr">
        <is>
          <t>Industrial</t>
        </is>
      </c>
      <c r="E5681" t="inlineStr">
        <is>
          <t>صناعي</t>
        </is>
      </c>
      <c r="F5681" t="inlineStr">
        <is>
          <t>I07</t>
        </is>
      </c>
      <c r="G5681" t="inlineStr">
        <is>
          <t>Cement &amp; Building Materials</t>
        </is>
      </c>
      <c r="H5681" t="inlineStr">
        <is>
          <t>الأسمنت ومواد البناء</t>
        </is>
      </c>
      <c r="I5681" t="inlineStr">
        <is>
          <t>Construction › Building-Materials</t>
        </is>
      </c>
      <c r="L5681" t="inlineStr">
        <is>
          <t>EG</t>
        </is>
      </c>
      <c r="M5681" t="inlineStr">
        <is>
          <t>Alexandria</t>
        </is>
      </c>
      <c r="O5681" s="10" t="inlineStr">
        <is>
          <t>egypt-business.com</t>
        </is>
      </c>
    </row>
    <row r="5682">
      <c r="A5682" t="inlineStr">
        <is>
          <t>El Geushy Steel</t>
        </is>
      </c>
      <c r="D5682" t="inlineStr">
        <is>
          <t>Industrial</t>
        </is>
      </c>
      <c r="E5682" t="inlineStr">
        <is>
          <t>صناعي</t>
        </is>
      </c>
      <c r="F5682" t="inlineStr">
        <is>
          <t>I07</t>
        </is>
      </c>
      <c r="G5682" t="inlineStr">
        <is>
          <t>Cement &amp; Building Materials</t>
        </is>
      </c>
      <c r="H5682" t="inlineStr">
        <is>
          <t>الأسمنت ومواد البناء</t>
        </is>
      </c>
      <c r="I5682" t="inlineStr">
        <is>
          <t>Construction › Building-Materials; Construction › Contractors</t>
        </is>
      </c>
      <c r="L5682" t="inlineStr">
        <is>
          <t>EG</t>
        </is>
      </c>
      <c r="M5682" t="inlineStr">
        <is>
          <t>Giza</t>
        </is>
      </c>
      <c r="O5682" s="10" t="inlineStr">
        <is>
          <t>egypt-business.com</t>
        </is>
      </c>
    </row>
    <row r="5683">
      <c r="A5683" t="inlineStr">
        <is>
          <t>El Gezirah Engineering &amp; Supplies</t>
        </is>
      </c>
      <c r="D5683" t="inlineStr">
        <is>
          <t>Industrial</t>
        </is>
      </c>
      <c r="E5683" t="inlineStr">
        <is>
          <t>صناعي</t>
        </is>
      </c>
      <c r="F5683" t="inlineStr">
        <is>
          <t>I07</t>
        </is>
      </c>
      <c r="G5683" t="inlineStr">
        <is>
          <t>Cement &amp; Building Materials</t>
        </is>
      </c>
      <c r="H5683" t="inlineStr">
        <is>
          <t>الأسمنت ومواد البناء</t>
        </is>
      </c>
      <c r="I5683" t="inlineStr">
        <is>
          <t>Construction › Building-Materials</t>
        </is>
      </c>
      <c r="L5683" t="inlineStr">
        <is>
          <t>EG</t>
        </is>
      </c>
      <c r="M5683" t="inlineStr">
        <is>
          <t>Cairo</t>
        </is>
      </c>
      <c r="O5683" s="10" t="inlineStr">
        <is>
          <t>egypt-business.com</t>
        </is>
      </c>
    </row>
    <row r="5684">
      <c r="A5684" t="inlineStr">
        <is>
          <t>El Ghanem Reinforcement Steel &amp; Building Materials</t>
        </is>
      </c>
      <c r="D5684" t="inlineStr">
        <is>
          <t>Industrial</t>
        </is>
      </c>
      <c r="E5684" t="inlineStr">
        <is>
          <t>صناعي</t>
        </is>
      </c>
      <c r="F5684" t="inlineStr">
        <is>
          <t>I07</t>
        </is>
      </c>
      <c r="G5684" t="inlineStr">
        <is>
          <t>Cement &amp; Building Materials</t>
        </is>
      </c>
      <c r="H5684" t="inlineStr">
        <is>
          <t>الأسمنت ومواد البناء</t>
        </is>
      </c>
      <c r="I5684" t="inlineStr">
        <is>
          <t>Construction › Building-Materials</t>
        </is>
      </c>
      <c r="L5684" t="inlineStr">
        <is>
          <t>EG</t>
        </is>
      </c>
      <c r="M5684" t="inlineStr">
        <is>
          <t>Dakahlia</t>
        </is>
      </c>
      <c r="O5684" s="10" t="inlineStr">
        <is>
          <t>egypt-business.com</t>
        </is>
      </c>
    </row>
    <row r="5685">
      <c r="A5685" t="inlineStr">
        <is>
          <t>El Herafeyeen Amr &amp; Samir</t>
        </is>
      </c>
      <c r="D5685" t="inlineStr">
        <is>
          <t>Industrial</t>
        </is>
      </c>
      <c r="E5685" t="inlineStr">
        <is>
          <t>صناعي</t>
        </is>
      </c>
      <c r="F5685" t="inlineStr">
        <is>
          <t>I07</t>
        </is>
      </c>
      <c r="G5685" t="inlineStr">
        <is>
          <t>Cement &amp; Building Materials</t>
        </is>
      </c>
      <c r="H5685" t="inlineStr">
        <is>
          <t>الأسمنت ومواد البناء</t>
        </is>
      </c>
      <c r="I5685" t="inlineStr">
        <is>
          <t>Construction › Building-Materials</t>
        </is>
      </c>
      <c r="L5685" t="inlineStr">
        <is>
          <t>EG</t>
        </is>
      </c>
      <c r="M5685" t="inlineStr">
        <is>
          <t>Cairo</t>
        </is>
      </c>
      <c r="O5685" s="10" t="inlineStr">
        <is>
          <t>egypt-business.com</t>
        </is>
      </c>
    </row>
    <row r="5686">
      <c r="A5686" t="inlineStr">
        <is>
          <t>El Masria for Concrete and Engineering (ECEDA)</t>
        </is>
      </c>
      <c r="C5686" t="inlineStr">
        <is>
          <t>ECEDA; El Masria for Concrete and Engineering</t>
        </is>
      </c>
      <c r="D5686" t="inlineStr">
        <is>
          <t>Industrial</t>
        </is>
      </c>
      <c r="E5686" t="inlineStr">
        <is>
          <t>صناعي</t>
        </is>
      </c>
      <c r="F5686" t="inlineStr">
        <is>
          <t>I07</t>
        </is>
      </c>
      <c r="G5686" t="inlineStr">
        <is>
          <t>Cement &amp; Building Materials</t>
        </is>
      </c>
      <c r="H5686" t="inlineStr">
        <is>
          <t>الأسمنت ومواد البناء</t>
        </is>
      </c>
      <c r="I5686" t="inlineStr">
        <is>
          <t>Construction › Building-Materials</t>
        </is>
      </c>
      <c r="L5686" t="inlineStr">
        <is>
          <t>EG</t>
        </is>
      </c>
      <c r="M5686" t="inlineStr">
        <is>
          <t>Giza</t>
        </is>
      </c>
      <c r="O5686" s="10" t="inlineStr">
        <is>
          <t>egypt-business.com</t>
        </is>
      </c>
    </row>
    <row r="5687">
      <c r="A5687" t="inlineStr">
        <is>
          <t>El Masria for Import, Export &amp; Trading</t>
        </is>
      </c>
      <c r="D5687" t="inlineStr">
        <is>
          <t>Industrial</t>
        </is>
      </c>
      <c r="E5687" t="inlineStr">
        <is>
          <t>صناعي</t>
        </is>
      </c>
      <c r="F5687" t="inlineStr">
        <is>
          <t>I07</t>
        </is>
      </c>
      <c r="G5687" t="inlineStr">
        <is>
          <t>Cement &amp; Building Materials</t>
        </is>
      </c>
      <c r="H5687" t="inlineStr">
        <is>
          <t>الأسمنت ومواد البناء</t>
        </is>
      </c>
      <c r="I5687" t="inlineStr">
        <is>
          <t>Construction › Building-Materials</t>
        </is>
      </c>
      <c r="L5687" t="inlineStr">
        <is>
          <t>EG</t>
        </is>
      </c>
      <c r="O5687" s="10" t="inlineStr">
        <is>
          <t>egypt-business.com</t>
        </is>
      </c>
    </row>
    <row r="5688">
      <c r="A5688" t="inlineStr">
        <is>
          <t>El Nasr for Marble and Granite</t>
        </is>
      </c>
      <c r="D5688" t="inlineStr">
        <is>
          <t>Industrial</t>
        </is>
      </c>
      <c r="E5688" t="inlineStr">
        <is>
          <t>صناعي</t>
        </is>
      </c>
      <c r="F5688" t="inlineStr">
        <is>
          <t>I07</t>
        </is>
      </c>
      <c r="G5688" t="inlineStr">
        <is>
          <t>Cement &amp; Building Materials</t>
        </is>
      </c>
      <c r="H5688" t="inlineStr">
        <is>
          <t>الأسمنت ومواد البناء</t>
        </is>
      </c>
      <c r="I5688" t="inlineStr">
        <is>
          <t>Construction › Building-Materials</t>
        </is>
      </c>
      <c r="L5688" t="inlineStr">
        <is>
          <t>EG</t>
        </is>
      </c>
      <c r="M5688" t="inlineStr">
        <is>
          <t>Cairo</t>
        </is>
      </c>
      <c r="O5688" s="10" t="inlineStr">
        <is>
          <t>egypt-business.com</t>
        </is>
      </c>
    </row>
    <row r="5689">
      <c r="A5689" t="inlineStr">
        <is>
          <t>El Nasr Trading Co.</t>
        </is>
      </c>
      <c r="D5689" t="inlineStr">
        <is>
          <t>Industrial</t>
        </is>
      </c>
      <c r="E5689" t="inlineStr">
        <is>
          <t>صناعي</t>
        </is>
      </c>
      <c r="F5689" t="inlineStr">
        <is>
          <t>I07</t>
        </is>
      </c>
      <c r="G5689" t="inlineStr">
        <is>
          <t>Cement &amp; Building Materials</t>
        </is>
      </c>
      <c r="H5689" t="inlineStr">
        <is>
          <t>الأسمنت ومواد البناء</t>
        </is>
      </c>
      <c r="I5689" t="inlineStr">
        <is>
          <t>Construction › Building-Materials</t>
        </is>
      </c>
      <c r="L5689" t="inlineStr">
        <is>
          <t>EG</t>
        </is>
      </c>
      <c r="M5689" t="inlineStr">
        <is>
          <t>Cairo</t>
        </is>
      </c>
      <c r="O5689" s="10" t="inlineStr">
        <is>
          <t>egypt-business.com</t>
        </is>
      </c>
    </row>
    <row r="5690">
      <c r="A5690" t="inlineStr">
        <is>
          <t>el rabea</t>
        </is>
      </c>
      <c r="D5690" t="inlineStr">
        <is>
          <t>Industrial</t>
        </is>
      </c>
      <c r="E5690" t="inlineStr">
        <is>
          <t>صناعي</t>
        </is>
      </c>
      <c r="F5690" t="inlineStr">
        <is>
          <t>I07</t>
        </is>
      </c>
      <c r="G5690" t="inlineStr">
        <is>
          <t>Cement &amp; Building Materials</t>
        </is>
      </c>
      <c r="H5690" t="inlineStr">
        <is>
          <t>الأسمنت ومواد البناء</t>
        </is>
      </c>
      <c r="I5690" t="inlineStr">
        <is>
          <t>Construction › Building-Materials</t>
        </is>
      </c>
      <c r="L5690" t="inlineStr">
        <is>
          <t>EG</t>
        </is>
      </c>
      <c r="M5690" t="inlineStr">
        <is>
          <t>Minya</t>
        </is>
      </c>
      <c r="O5690" s="10" t="inlineStr">
        <is>
          <t>egypt-business.com</t>
        </is>
      </c>
    </row>
    <row r="5691">
      <c r="A5691" t="inlineStr">
        <is>
          <t>El Sewedy Electric Steel Applications</t>
        </is>
      </c>
      <c r="D5691" t="inlineStr">
        <is>
          <t>Industrial</t>
        </is>
      </c>
      <c r="E5691" t="inlineStr">
        <is>
          <t>صناعي</t>
        </is>
      </c>
      <c r="F5691" t="inlineStr">
        <is>
          <t>I07</t>
        </is>
      </c>
      <c r="G5691" t="inlineStr">
        <is>
          <t>Cement &amp; Building Materials</t>
        </is>
      </c>
      <c r="H5691" t="inlineStr">
        <is>
          <t>الأسمنت ومواد البناء</t>
        </is>
      </c>
      <c r="I5691" t="inlineStr">
        <is>
          <t>Construction › Building-Materials</t>
        </is>
      </c>
      <c r="L5691" t="inlineStr">
        <is>
          <t>EG</t>
        </is>
      </c>
      <c r="M5691" t="inlineStr">
        <is>
          <t>Cairo</t>
        </is>
      </c>
      <c r="O5691" s="10" t="inlineStr">
        <is>
          <t>egypt-business.com</t>
        </is>
      </c>
    </row>
    <row r="5692">
      <c r="A5692" t="inlineStr">
        <is>
          <t>El Seyouf Cement &amp; Building Materials Distribution - Abdel Razek El Desouki &amp; Partners</t>
        </is>
      </c>
      <c r="D5692" t="inlineStr">
        <is>
          <t>Industrial</t>
        </is>
      </c>
      <c r="E5692" t="inlineStr">
        <is>
          <t>صناعي</t>
        </is>
      </c>
      <c r="F5692" t="inlineStr">
        <is>
          <t>I07</t>
        </is>
      </c>
      <c r="G5692" t="inlineStr">
        <is>
          <t>Cement &amp; Building Materials</t>
        </is>
      </c>
      <c r="H5692" t="inlineStr">
        <is>
          <t>الأسمنت ومواد البناء</t>
        </is>
      </c>
      <c r="I5692" t="inlineStr">
        <is>
          <t>Construction › Building-Materials</t>
        </is>
      </c>
      <c r="L5692" t="inlineStr">
        <is>
          <t>EG</t>
        </is>
      </c>
      <c r="M5692" t="inlineStr">
        <is>
          <t>Alexandria</t>
        </is>
      </c>
      <c r="O5692" s="10" t="inlineStr">
        <is>
          <t>egypt-business.com</t>
        </is>
      </c>
    </row>
    <row r="5693">
      <c r="A5693" t="inlineStr">
        <is>
          <t>El shamy steel</t>
        </is>
      </c>
      <c r="D5693" t="inlineStr">
        <is>
          <t>Industrial</t>
        </is>
      </c>
      <c r="E5693" t="inlineStr">
        <is>
          <t>صناعي</t>
        </is>
      </c>
      <c r="F5693" t="inlineStr">
        <is>
          <t>I07</t>
        </is>
      </c>
      <c r="G5693" t="inlineStr">
        <is>
          <t>Cement &amp; Building Materials</t>
        </is>
      </c>
      <c r="H5693" t="inlineStr">
        <is>
          <t>الأسمنت ومواد البناء</t>
        </is>
      </c>
      <c r="I5693" t="inlineStr">
        <is>
          <t>Construction › Building-Materials; Construction › Steel; Trade › Import Export</t>
        </is>
      </c>
      <c r="L5693" t="inlineStr">
        <is>
          <t>EG</t>
        </is>
      </c>
      <c r="M5693" t="inlineStr">
        <is>
          <t>Alexandria</t>
        </is>
      </c>
      <c r="O5693" s="10" t="inlineStr">
        <is>
          <t>egypt-business.com</t>
        </is>
      </c>
    </row>
    <row r="5694">
      <c r="A5694" t="inlineStr">
        <is>
          <t>El Wahab For Trading &amp; Contracting</t>
        </is>
      </c>
      <c r="D5694" t="inlineStr">
        <is>
          <t>Industrial</t>
        </is>
      </c>
      <c r="E5694" t="inlineStr">
        <is>
          <t>صناعي</t>
        </is>
      </c>
      <c r="F5694" t="inlineStr">
        <is>
          <t>I07</t>
        </is>
      </c>
      <c r="G5694" t="inlineStr">
        <is>
          <t>Cement &amp; Building Materials</t>
        </is>
      </c>
      <c r="H5694" t="inlineStr">
        <is>
          <t>الأسمنت ومواد البناء</t>
        </is>
      </c>
      <c r="I5694" t="inlineStr">
        <is>
          <t>Construction › Building-Materials</t>
        </is>
      </c>
      <c r="L5694" t="inlineStr">
        <is>
          <t>EG</t>
        </is>
      </c>
      <c r="M5694" t="inlineStr">
        <is>
          <t>Giza</t>
        </is>
      </c>
      <c r="O5694" s="10" t="inlineStr">
        <is>
          <t>egypt-business.com</t>
        </is>
      </c>
    </row>
    <row r="5695">
      <c r="A5695" t="inlineStr">
        <is>
          <t>El Zahran Building Materials Distribution</t>
        </is>
      </c>
      <c r="D5695" t="inlineStr">
        <is>
          <t>Industrial</t>
        </is>
      </c>
      <c r="E5695" t="inlineStr">
        <is>
          <t>صناعي</t>
        </is>
      </c>
      <c r="F5695" t="inlineStr">
        <is>
          <t>I07</t>
        </is>
      </c>
      <c r="G5695" t="inlineStr">
        <is>
          <t>Cement &amp; Building Materials</t>
        </is>
      </c>
      <c r="H5695" t="inlineStr">
        <is>
          <t>الأسمنت ومواد البناء</t>
        </is>
      </c>
      <c r="I5695" t="inlineStr">
        <is>
          <t>Construction › Building-Materials</t>
        </is>
      </c>
      <c r="L5695" t="inlineStr">
        <is>
          <t>EG</t>
        </is>
      </c>
      <c r="M5695" t="inlineStr">
        <is>
          <t>Alexandria</t>
        </is>
      </c>
      <c r="O5695" s="10" t="inlineStr">
        <is>
          <t>egypt-business.com</t>
        </is>
      </c>
    </row>
    <row r="5696">
      <c r="A5696" t="inlineStr">
        <is>
          <t>EL Zomorodah For Marble &amp; Granite</t>
        </is>
      </c>
      <c r="D5696" t="inlineStr">
        <is>
          <t>Industrial</t>
        </is>
      </c>
      <c r="E5696" t="inlineStr">
        <is>
          <t>صناعي</t>
        </is>
      </c>
      <c r="F5696" t="inlineStr">
        <is>
          <t>I07</t>
        </is>
      </c>
      <c r="G5696" t="inlineStr">
        <is>
          <t>Cement &amp; Building Materials</t>
        </is>
      </c>
      <c r="H5696" t="inlineStr">
        <is>
          <t>الأسمنت ومواد البناء</t>
        </is>
      </c>
      <c r="I5696" t="inlineStr">
        <is>
          <t>Construction › Building-Materials</t>
        </is>
      </c>
      <c r="L5696" t="inlineStr">
        <is>
          <t>EG</t>
        </is>
      </c>
      <c r="M5696" t="inlineStr">
        <is>
          <t>Cairo</t>
        </is>
      </c>
      <c r="O5696" s="10" t="inlineStr">
        <is>
          <t>egypt-business.com</t>
        </is>
      </c>
    </row>
    <row r="5697">
      <c r="A5697" t="inlineStr">
        <is>
          <t>ElSherifGC</t>
        </is>
      </c>
      <c r="D5697" t="inlineStr">
        <is>
          <t>Industrial</t>
        </is>
      </c>
      <c r="E5697" t="inlineStr">
        <is>
          <t>صناعي</t>
        </is>
      </c>
      <c r="F5697" t="inlineStr">
        <is>
          <t>I07</t>
        </is>
      </c>
      <c r="G5697" t="inlineStr">
        <is>
          <t>Cement &amp; Building Materials</t>
        </is>
      </c>
      <c r="H5697" t="inlineStr">
        <is>
          <t>الأسمنت ومواد البناء</t>
        </is>
      </c>
      <c r="I5697" t="inlineStr">
        <is>
          <t>Construction › Building-Materials</t>
        </is>
      </c>
      <c r="L5697" t="inlineStr">
        <is>
          <t>EG</t>
        </is>
      </c>
      <c r="M5697" t="inlineStr">
        <is>
          <t>Cairo</t>
        </is>
      </c>
      <c r="O5697" s="10" t="inlineStr">
        <is>
          <t>egypt-business.com</t>
        </is>
      </c>
    </row>
    <row r="5698">
      <c r="A5698" t="inlineStr">
        <is>
          <t>Emerald General Contracting and Trading L.L.C</t>
        </is>
      </c>
      <c r="C5698" t="inlineStr">
        <is>
          <t>Emerald General Contracting and Trading</t>
        </is>
      </c>
      <c r="D5698" t="inlineStr">
        <is>
          <t>Industrial</t>
        </is>
      </c>
      <c r="E5698" t="inlineStr">
        <is>
          <t>صناعي</t>
        </is>
      </c>
      <c r="F5698" t="inlineStr">
        <is>
          <t>I07</t>
        </is>
      </c>
      <c r="G5698" t="inlineStr">
        <is>
          <t>Cement &amp; Building Materials</t>
        </is>
      </c>
      <c r="H5698" t="inlineStr">
        <is>
          <t>الأسمنت ومواد البناء</t>
        </is>
      </c>
      <c r="I5698" t="inlineStr">
        <is>
          <t>Construction › Building-Materials</t>
        </is>
      </c>
      <c r="L5698" t="inlineStr">
        <is>
          <t>EG</t>
        </is>
      </c>
      <c r="M5698" t="inlineStr">
        <is>
          <t>Cairo</t>
        </is>
      </c>
      <c r="O5698" s="10" t="inlineStr">
        <is>
          <t>egypt-business.com</t>
        </is>
      </c>
    </row>
    <row r="5699">
      <c r="A5699" t="inlineStr">
        <is>
          <t>Energya Specialty Cables El Sewedy</t>
        </is>
      </c>
      <c r="D5699" t="inlineStr">
        <is>
          <t>Industrial</t>
        </is>
      </c>
      <c r="E5699" t="inlineStr">
        <is>
          <t>صناعي</t>
        </is>
      </c>
      <c r="F5699" t="inlineStr">
        <is>
          <t>I07</t>
        </is>
      </c>
      <c r="G5699" t="inlineStr">
        <is>
          <t>Cement &amp; Building Materials</t>
        </is>
      </c>
      <c r="H5699" t="inlineStr">
        <is>
          <t>الأسمنت ومواد البناء</t>
        </is>
      </c>
      <c r="I5699" t="inlineStr">
        <is>
          <t>Construction › Building-Materials; IT-Telecom › Telecommunication</t>
        </is>
      </c>
      <c r="L5699" t="inlineStr">
        <is>
          <t>EG</t>
        </is>
      </c>
      <c r="M5699" t="inlineStr">
        <is>
          <t>Cairo</t>
        </is>
      </c>
      <c r="N5699" t="inlineStr">
        <is>
          <t>Please confirm</t>
        </is>
      </c>
      <c r="O5699" s="10" t="inlineStr">
        <is>
          <t>egypt-business.com</t>
        </is>
      </c>
    </row>
    <row r="5700">
      <c r="A5700" t="inlineStr">
        <is>
          <t>Engaz MArble &amp; Granite</t>
        </is>
      </c>
      <c r="D5700" t="inlineStr">
        <is>
          <t>Industrial</t>
        </is>
      </c>
      <c r="E5700" t="inlineStr">
        <is>
          <t>صناعي</t>
        </is>
      </c>
      <c r="F5700" t="inlineStr">
        <is>
          <t>I07</t>
        </is>
      </c>
      <c r="G5700" t="inlineStr">
        <is>
          <t>Cement &amp; Building Materials</t>
        </is>
      </c>
      <c r="H5700" t="inlineStr">
        <is>
          <t>الأسمنت ومواد البناء</t>
        </is>
      </c>
      <c r="I5700" t="inlineStr">
        <is>
          <t>Construction › Building-Materials</t>
        </is>
      </c>
      <c r="L5700" t="inlineStr">
        <is>
          <t>EG</t>
        </is>
      </c>
      <c r="O5700" s="10" t="inlineStr">
        <is>
          <t>egypt-business.com</t>
        </is>
      </c>
    </row>
    <row r="5701">
      <c r="A5701" t="inlineStr">
        <is>
          <t>Engineering For Trade And Supply | ETS</t>
        </is>
      </c>
      <c r="D5701" t="inlineStr">
        <is>
          <t>Industrial</t>
        </is>
      </c>
      <c r="E5701" t="inlineStr">
        <is>
          <t>صناعي</t>
        </is>
      </c>
      <c r="F5701" t="inlineStr">
        <is>
          <t>I07</t>
        </is>
      </c>
      <c r="G5701" t="inlineStr">
        <is>
          <t>Cement &amp; Building Materials</t>
        </is>
      </c>
      <c r="H5701" t="inlineStr">
        <is>
          <t>الأسمنت ومواد البناء</t>
        </is>
      </c>
      <c r="I5701" t="inlineStr">
        <is>
          <t>Construction › Building-Materials</t>
        </is>
      </c>
      <c r="L5701" t="inlineStr">
        <is>
          <t>EG</t>
        </is>
      </c>
      <c r="M5701" t="inlineStr">
        <is>
          <t>Cairo</t>
        </is>
      </c>
      <c r="O5701" s="10" t="inlineStr">
        <is>
          <t>egypt-business.com</t>
        </is>
      </c>
    </row>
    <row r="5702">
      <c r="A5702" t="inlineStr">
        <is>
          <t>Engineering Metal Construction - Emcon</t>
        </is>
      </c>
      <c r="D5702" t="inlineStr">
        <is>
          <t>Industrial</t>
        </is>
      </c>
      <c r="E5702" t="inlineStr">
        <is>
          <t>صناعي</t>
        </is>
      </c>
      <c r="F5702" t="inlineStr">
        <is>
          <t>I07</t>
        </is>
      </c>
      <c r="G5702" t="inlineStr">
        <is>
          <t>Cement &amp; Building Materials</t>
        </is>
      </c>
      <c r="H5702" t="inlineStr">
        <is>
          <t>الأسمنت ومواد البناء</t>
        </is>
      </c>
      <c r="I5702" t="inlineStr">
        <is>
          <t>Construction › Building-Materials</t>
        </is>
      </c>
      <c r="L5702" t="inlineStr">
        <is>
          <t>EG</t>
        </is>
      </c>
      <c r="M5702" t="inlineStr">
        <is>
          <t>Cairo</t>
        </is>
      </c>
      <c r="O5702" s="10" t="inlineStr">
        <is>
          <t>egypt-business.com</t>
        </is>
      </c>
    </row>
    <row r="5703">
      <c r="A5703" t="inlineStr">
        <is>
          <t>erniestools</t>
        </is>
      </c>
      <c r="D5703" t="inlineStr">
        <is>
          <t>Industrial</t>
        </is>
      </c>
      <c r="E5703" t="inlineStr">
        <is>
          <t>صناعي</t>
        </is>
      </c>
      <c r="F5703" t="inlineStr">
        <is>
          <t>I07</t>
        </is>
      </c>
      <c r="G5703" t="inlineStr">
        <is>
          <t>Cement &amp; Building Materials</t>
        </is>
      </c>
      <c r="H5703" t="inlineStr">
        <is>
          <t>الأسمنت ومواد البناء</t>
        </is>
      </c>
      <c r="I5703" t="inlineStr">
        <is>
          <t>Construction › Building-Materials</t>
        </is>
      </c>
      <c r="L5703" t="inlineStr">
        <is>
          <t>EG</t>
        </is>
      </c>
      <c r="O5703" s="10" t="inlineStr">
        <is>
          <t>egypt-business.com</t>
        </is>
      </c>
    </row>
    <row r="5704">
      <c r="A5704" t="inlineStr">
        <is>
          <t>ETE trading</t>
        </is>
      </c>
      <c r="D5704" t="inlineStr">
        <is>
          <t>Industrial</t>
        </is>
      </c>
      <c r="E5704" t="inlineStr">
        <is>
          <t>صناعي</t>
        </is>
      </c>
      <c r="F5704" t="inlineStr">
        <is>
          <t>I07</t>
        </is>
      </c>
      <c r="G5704" t="inlineStr">
        <is>
          <t>Cement &amp; Building Materials</t>
        </is>
      </c>
      <c r="H5704" t="inlineStr">
        <is>
          <t>الأسمنت ومواد البناء</t>
        </is>
      </c>
      <c r="I5704" t="inlineStr">
        <is>
          <t>Construction › Building-Materials</t>
        </is>
      </c>
      <c r="L5704" t="inlineStr">
        <is>
          <t>EG</t>
        </is>
      </c>
      <c r="M5704" t="inlineStr">
        <is>
          <t>Cairo</t>
        </is>
      </c>
      <c r="O5704" s="10" t="inlineStr">
        <is>
          <t>egypt-business.com</t>
        </is>
      </c>
    </row>
    <row r="5705">
      <c r="A5705" t="inlineStr">
        <is>
          <t>Euro Trade, Egypt</t>
        </is>
      </c>
      <c r="D5705" t="inlineStr">
        <is>
          <t>Industrial</t>
        </is>
      </c>
      <c r="E5705" t="inlineStr">
        <is>
          <t>صناعي</t>
        </is>
      </c>
      <c r="F5705" t="inlineStr">
        <is>
          <t>I07</t>
        </is>
      </c>
      <c r="G5705" t="inlineStr">
        <is>
          <t>Cement &amp; Building Materials</t>
        </is>
      </c>
      <c r="H5705" t="inlineStr">
        <is>
          <t>الأسمنت ومواد البناء</t>
        </is>
      </c>
      <c r="I5705" t="inlineStr">
        <is>
          <t>Construction › Building-Materials</t>
        </is>
      </c>
      <c r="L5705" t="inlineStr">
        <is>
          <t>EG</t>
        </is>
      </c>
      <c r="M5705" t="inlineStr">
        <is>
          <t>Giza</t>
        </is>
      </c>
      <c r="O5705" s="10" t="inlineStr">
        <is>
          <t>egypt-business.com</t>
        </is>
      </c>
    </row>
    <row r="5706">
      <c r="A5706" t="inlineStr">
        <is>
          <t>EuropaDev--PFA-Celine-OMER</t>
        </is>
      </c>
      <c r="D5706" t="inlineStr">
        <is>
          <t>Industrial</t>
        </is>
      </c>
      <c r="E5706" t="inlineStr">
        <is>
          <t>صناعي</t>
        </is>
      </c>
      <c r="F5706" t="inlineStr">
        <is>
          <t>I07</t>
        </is>
      </c>
      <c r="G5706" t="inlineStr">
        <is>
          <t>Cement &amp; Building Materials</t>
        </is>
      </c>
      <c r="H5706" t="inlineStr">
        <is>
          <t>الأسمنت ومواد البناء</t>
        </is>
      </c>
      <c r="I5706" t="inlineStr">
        <is>
          <t>Construction › Building-Materials; Trade › Import Export</t>
        </is>
      </c>
      <c r="L5706" t="inlineStr">
        <is>
          <t>EG</t>
        </is>
      </c>
      <c r="M5706" t="inlineStr">
        <is>
          <t>Cairo</t>
        </is>
      </c>
      <c r="O5706" s="10" t="inlineStr">
        <is>
          <t>egypt-business.com</t>
        </is>
      </c>
    </row>
    <row r="5707">
      <c r="A5707" t="inlineStr">
        <is>
          <t>EXPOGROUP WORLDWIDE</t>
        </is>
      </c>
      <c r="D5707" t="inlineStr">
        <is>
          <t>Industrial</t>
        </is>
      </c>
      <c r="E5707" t="inlineStr">
        <is>
          <t>صناعي</t>
        </is>
      </c>
      <c r="F5707" t="inlineStr">
        <is>
          <t>I07</t>
        </is>
      </c>
      <c r="G5707" t="inlineStr">
        <is>
          <t>Cement &amp; Building Materials</t>
        </is>
      </c>
      <c r="H5707" t="inlineStr">
        <is>
          <t>الأسمنت ومواد البناء</t>
        </is>
      </c>
      <c r="I5707" t="inlineStr">
        <is>
          <t>Construction › Building-Materials</t>
        </is>
      </c>
      <c r="L5707" t="inlineStr">
        <is>
          <t>AE</t>
        </is>
      </c>
      <c r="O5707" s="10" t="inlineStr">
        <is>
          <t>egypt-business.com</t>
        </is>
      </c>
    </row>
    <row r="5708">
      <c r="A5708" t="inlineStr">
        <is>
          <t>fares gazalla</t>
        </is>
      </c>
      <c r="D5708" t="inlineStr">
        <is>
          <t>Industrial</t>
        </is>
      </c>
      <c r="E5708" t="inlineStr">
        <is>
          <t>صناعي</t>
        </is>
      </c>
      <c r="F5708" t="inlineStr">
        <is>
          <t>I07</t>
        </is>
      </c>
      <c r="G5708" t="inlineStr">
        <is>
          <t>Cement &amp; Building Materials</t>
        </is>
      </c>
      <c r="H5708" t="inlineStr">
        <is>
          <t>الأسمنت ومواد البناء</t>
        </is>
      </c>
      <c r="I5708" t="inlineStr">
        <is>
          <t>Construction › Building-Materials</t>
        </is>
      </c>
      <c r="L5708" t="inlineStr">
        <is>
          <t>EG</t>
        </is>
      </c>
      <c r="M5708" t="inlineStr">
        <is>
          <t>Suez</t>
        </is>
      </c>
      <c r="O5708" s="10" t="inlineStr">
        <is>
          <t>egypt-business.com</t>
        </is>
      </c>
    </row>
    <row r="5709">
      <c r="A5709" t="inlineStr">
        <is>
          <t>Fawaz Refrigeration &amp; Air Conditioning Co.</t>
        </is>
      </c>
      <c r="D5709" t="inlineStr">
        <is>
          <t>Industrial</t>
        </is>
      </c>
      <c r="E5709" t="inlineStr">
        <is>
          <t>صناعي</t>
        </is>
      </c>
      <c r="F5709" t="inlineStr">
        <is>
          <t>I07</t>
        </is>
      </c>
      <c r="G5709" t="inlineStr">
        <is>
          <t>Cement &amp; Building Materials</t>
        </is>
      </c>
      <c r="H5709" t="inlineStr">
        <is>
          <t>الأسمنت ومواد البناء</t>
        </is>
      </c>
      <c r="I5709" t="inlineStr">
        <is>
          <t>Construction › Building-Materials; Trade › Import Export; Trade › Spare-Parts</t>
        </is>
      </c>
      <c r="L5709" t="inlineStr">
        <is>
          <t>SA</t>
        </is>
      </c>
      <c r="N5709" t="inlineStr">
        <is>
          <t>Please confirm</t>
        </is>
      </c>
      <c r="O5709" s="10" t="inlineStr">
        <is>
          <t>egypt-business.com</t>
        </is>
      </c>
    </row>
    <row r="5710">
      <c r="A5710" t="inlineStr">
        <is>
          <t>Ferro Egypt for Glaze</t>
        </is>
      </c>
      <c r="D5710" t="inlineStr">
        <is>
          <t>Industrial</t>
        </is>
      </c>
      <c r="E5710" t="inlineStr">
        <is>
          <t>صناعي</t>
        </is>
      </c>
      <c r="F5710" t="inlineStr">
        <is>
          <t>I07</t>
        </is>
      </c>
      <c r="G5710" t="inlineStr">
        <is>
          <t>Cement &amp; Building Materials</t>
        </is>
      </c>
      <c r="H5710" t="inlineStr">
        <is>
          <t>الأسمنت ومواد البناء</t>
        </is>
      </c>
      <c r="I5710" t="inlineStr">
        <is>
          <t>Construction › Building-Materials; Construction › Construction Services; Construction › Foundry Glass</t>
        </is>
      </c>
      <c r="L5710" t="inlineStr">
        <is>
          <t>EG</t>
        </is>
      </c>
      <c r="M5710" t="inlineStr">
        <is>
          <t>Cairo</t>
        </is>
      </c>
      <c r="O5710" s="10" t="inlineStr">
        <is>
          <t>egypt-business.com</t>
        </is>
      </c>
    </row>
    <row r="5711">
      <c r="A5711" t="inlineStr">
        <is>
          <t>Fjernelse af isolering-isodan.dk</t>
        </is>
      </c>
      <c r="D5711" t="inlineStr">
        <is>
          <t>Industrial</t>
        </is>
      </c>
      <c r="E5711" t="inlineStr">
        <is>
          <t>صناعي</t>
        </is>
      </c>
      <c r="F5711" t="inlineStr">
        <is>
          <t>I07</t>
        </is>
      </c>
      <c r="G5711" t="inlineStr">
        <is>
          <t>Cement &amp; Building Materials</t>
        </is>
      </c>
      <c r="H5711" t="inlineStr">
        <is>
          <t>الأسمنت ومواد البناء</t>
        </is>
      </c>
      <c r="I5711" t="inlineStr">
        <is>
          <t>Construction › Building-Materials</t>
        </is>
      </c>
      <c r="L5711" t="inlineStr">
        <is>
          <t>YE</t>
        </is>
      </c>
      <c r="O5711" s="10" t="inlineStr">
        <is>
          <t>egypt-business.com</t>
        </is>
      </c>
    </row>
    <row r="5712">
      <c r="A5712" t="inlineStr">
        <is>
          <t>Fluidra Egypt</t>
        </is>
      </c>
      <c r="D5712" t="inlineStr">
        <is>
          <t>Industrial</t>
        </is>
      </c>
      <c r="E5712" t="inlineStr">
        <is>
          <t>صناعي</t>
        </is>
      </c>
      <c r="F5712" t="inlineStr">
        <is>
          <t>I07</t>
        </is>
      </c>
      <c r="G5712" t="inlineStr">
        <is>
          <t>Cement &amp; Building Materials</t>
        </is>
      </c>
      <c r="H5712" t="inlineStr">
        <is>
          <t>الأسمنت ومواد البناء</t>
        </is>
      </c>
      <c r="I5712" t="inlineStr">
        <is>
          <t>Construction › Building-Materials</t>
        </is>
      </c>
      <c r="L5712" t="inlineStr">
        <is>
          <t>EG</t>
        </is>
      </c>
      <c r="M5712" t="inlineStr">
        <is>
          <t>Cairo</t>
        </is>
      </c>
      <c r="O5712" s="10" t="inlineStr">
        <is>
          <t>egypt-business.com</t>
        </is>
      </c>
    </row>
    <row r="5713">
      <c r="A5713" t="inlineStr">
        <is>
          <t>Fridenson logistic services ltd</t>
        </is>
      </c>
      <c r="D5713" t="inlineStr">
        <is>
          <t>Industrial</t>
        </is>
      </c>
      <c r="E5713" t="inlineStr">
        <is>
          <t>صناعي</t>
        </is>
      </c>
      <c r="F5713" t="inlineStr">
        <is>
          <t>I07</t>
        </is>
      </c>
      <c r="G5713" t="inlineStr">
        <is>
          <t>Cement &amp; Building Materials</t>
        </is>
      </c>
      <c r="H5713" t="inlineStr">
        <is>
          <t>الأسمنت ومواد البناء</t>
        </is>
      </c>
      <c r="I5713" t="inlineStr">
        <is>
          <t>Construction › Building-Materials</t>
        </is>
      </c>
      <c r="L5713" t="inlineStr">
        <is>
          <t>EG</t>
        </is>
      </c>
      <c r="O5713" s="10" t="inlineStr">
        <is>
          <t>egypt-business.com</t>
        </is>
      </c>
    </row>
    <row r="5714">
      <c r="A5714" t="inlineStr">
        <is>
          <t>Future wood importing co.</t>
        </is>
      </c>
      <c r="D5714" t="inlineStr">
        <is>
          <t>Industrial</t>
        </is>
      </c>
      <c r="E5714" t="inlineStr">
        <is>
          <t>صناعي</t>
        </is>
      </c>
      <c r="F5714" t="inlineStr">
        <is>
          <t>I07</t>
        </is>
      </c>
      <c r="G5714" t="inlineStr">
        <is>
          <t>Cement &amp; Building Materials</t>
        </is>
      </c>
      <c r="H5714" t="inlineStr">
        <is>
          <t>الأسمنت ومواد البناء</t>
        </is>
      </c>
      <c r="I5714" t="inlineStr">
        <is>
          <t>Construction › Building-Materials</t>
        </is>
      </c>
      <c r="L5714" t="inlineStr">
        <is>
          <t>EG</t>
        </is>
      </c>
      <c r="M5714" t="inlineStr">
        <is>
          <t>Cairo</t>
        </is>
      </c>
      <c r="O5714" s="10" t="inlineStr">
        <is>
          <t>egypt-business.com</t>
        </is>
      </c>
    </row>
    <row r="5715">
      <c r="A5715" t="inlineStr">
        <is>
          <t>German Gravel</t>
        </is>
      </c>
      <c r="D5715" t="inlineStr">
        <is>
          <t>Industrial</t>
        </is>
      </c>
      <c r="E5715" t="inlineStr">
        <is>
          <t>صناعي</t>
        </is>
      </c>
      <c r="F5715" t="inlineStr">
        <is>
          <t>I07</t>
        </is>
      </c>
      <c r="G5715" t="inlineStr">
        <is>
          <t>Cement &amp; Building Materials</t>
        </is>
      </c>
      <c r="H5715" t="inlineStr">
        <is>
          <t>الأسمنت ومواد البناء</t>
        </is>
      </c>
      <c r="I5715" t="inlineStr">
        <is>
          <t>Construction › Building-Materials</t>
        </is>
      </c>
      <c r="L5715" t="inlineStr">
        <is>
          <t>EG</t>
        </is>
      </c>
      <c r="M5715" t="inlineStr">
        <is>
          <t>Cairo</t>
        </is>
      </c>
      <c r="O5715" s="10" t="inlineStr">
        <is>
          <t>egypt-business.com</t>
        </is>
      </c>
    </row>
    <row r="5716">
      <c r="A5716" t="inlineStr">
        <is>
          <t>GlassRock</t>
        </is>
      </c>
      <c r="D5716" t="inlineStr">
        <is>
          <t>Industrial</t>
        </is>
      </c>
      <c r="E5716" t="inlineStr">
        <is>
          <t>صناعي</t>
        </is>
      </c>
      <c r="F5716" t="inlineStr">
        <is>
          <t>I07</t>
        </is>
      </c>
      <c r="G5716" t="inlineStr">
        <is>
          <t>Cement &amp; Building Materials</t>
        </is>
      </c>
      <c r="H5716" t="inlineStr">
        <is>
          <t>الأسمنت ومواد البناء</t>
        </is>
      </c>
      <c r="I5716" t="inlineStr">
        <is>
          <t>Construction › Building-Materials</t>
        </is>
      </c>
      <c r="L5716" t="inlineStr">
        <is>
          <t>EG</t>
        </is>
      </c>
      <c r="M5716" t="inlineStr">
        <is>
          <t>Cairo</t>
        </is>
      </c>
      <c r="O5716" s="10" t="inlineStr">
        <is>
          <t>egypt-business.com</t>
        </is>
      </c>
    </row>
    <row r="5717">
      <c r="A5717" t="inlineStr">
        <is>
          <t>Glexes</t>
        </is>
      </c>
      <c r="D5717" t="inlineStr">
        <is>
          <t>Industrial</t>
        </is>
      </c>
      <c r="E5717" t="inlineStr">
        <is>
          <t>صناعي</t>
        </is>
      </c>
      <c r="F5717" t="inlineStr">
        <is>
          <t>I07</t>
        </is>
      </c>
      <c r="G5717" t="inlineStr">
        <is>
          <t>Cement &amp; Building Materials</t>
        </is>
      </c>
      <c r="H5717" t="inlineStr">
        <is>
          <t>الأسمنت ومواد البناء</t>
        </is>
      </c>
      <c r="I5717" t="inlineStr">
        <is>
          <t>Construction › Building-Materials</t>
        </is>
      </c>
      <c r="L5717" t="inlineStr">
        <is>
          <t>EG</t>
        </is>
      </c>
      <c r="O5717" s="10" t="inlineStr">
        <is>
          <t>egypt-business.com</t>
        </is>
      </c>
    </row>
    <row r="5718">
      <c r="A5718" t="inlineStr">
        <is>
          <t>GOLDSTONE CERAMIC PVT. LTD.</t>
        </is>
      </c>
      <c r="D5718" t="inlineStr">
        <is>
          <t>Industrial</t>
        </is>
      </c>
      <c r="E5718" t="inlineStr">
        <is>
          <t>صناعي</t>
        </is>
      </c>
      <c r="F5718" t="inlineStr">
        <is>
          <t>I07</t>
        </is>
      </c>
      <c r="G5718" t="inlineStr">
        <is>
          <t>Cement &amp; Building Materials</t>
        </is>
      </c>
      <c r="H5718" t="inlineStr">
        <is>
          <t>الأسمنت ومواد البناء</t>
        </is>
      </c>
      <c r="I5718" t="inlineStr">
        <is>
          <t>Construction › Building-Materials</t>
        </is>
      </c>
      <c r="L5718" t="inlineStr">
        <is>
          <t>EG</t>
        </is>
      </c>
      <c r="O5718" s="10" t="inlineStr">
        <is>
          <t>egypt-business.com</t>
        </is>
      </c>
    </row>
    <row r="5719">
      <c r="A5719" t="inlineStr">
        <is>
          <t>Granita Egypt</t>
        </is>
      </c>
      <c r="D5719" t="inlineStr">
        <is>
          <t>Industrial</t>
        </is>
      </c>
      <c r="E5719" t="inlineStr">
        <is>
          <t>صناعي</t>
        </is>
      </c>
      <c r="F5719" t="inlineStr">
        <is>
          <t>I07</t>
        </is>
      </c>
      <c r="G5719" t="inlineStr">
        <is>
          <t>Cement &amp; Building Materials</t>
        </is>
      </c>
      <c r="H5719" t="inlineStr">
        <is>
          <t>الأسمنت ومواد البناء</t>
        </is>
      </c>
      <c r="I5719" t="inlineStr">
        <is>
          <t>Construction › Building-Materials</t>
        </is>
      </c>
      <c r="L5719" t="inlineStr">
        <is>
          <t>EG</t>
        </is>
      </c>
      <c r="M5719" t="inlineStr">
        <is>
          <t>Cairo</t>
        </is>
      </c>
      <c r="O5719" s="10" t="inlineStr">
        <is>
          <t>egypt-business.com</t>
        </is>
      </c>
    </row>
    <row r="5720">
      <c r="A5720" t="inlineStr">
        <is>
          <t>Grc Caesar Stone for Decoration</t>
        </is>
      </c>
      <c r="D5720" t="inlineStr">
        <is>
          <t>Industrial</t>
        </is>
      </c>
      <c r="E5720" t="inlineStr">
        <is>
          <t>صناعي</t>
        </is>
      </c>
      <c r="F5720" t="inlineStr">
        <is>
          <t>I07</t>
        </is>
      </c>
      <c r="G5720" t="inlineStr">
        <is>
          <t>Cement &amp; Building Materials</t>
        </is>
      </c>
      <c r="H5720" t="inlineStr">
        <is>
          <t>الأسمنت ومواد البناء</t>
        </is>
      </c>
      <c r="I5720" t="inlineStr">
        <is>
          <t>Construction › Building-Materials</t>
        </is>
      </c>
      <c r="L5720" t="inlineStr">
        <is>
          <t>EG</t>
        </is>
      </c>
      <c r="M5720" t="inlineStr">
        <is>
          <t>Giza</t>
        </is>
      </c>
      <c r="O5720" s="10" t="inlineStr">
        <is>
          <t>egypt-business.com</t>
        </is>
      </c>
    </row>
    <row r="5721">
      <c r="A5721" t="inlineStr">
        <is>
          <t>GREATER CAIRO FOUNDRIES CO.</t>
        </is>
      </c>
      <c r="D5721" t="inlineStr">
        <is>
          <t>Industrial</t>
        </is>
      </c>
      <c r="E5721" t="inlineStr">
        <is>
          <t>صناعي</t>
        </is>
      </c>
      <c r="F5721" t="inlineStr">
        <is>
          <t>I07</t>
        </is>
      </c>
      <c r="G5721" t="inlineStr">
        <is>
          <t>Cement &amp; Building Materials</t>
        </is>
      </c>
      <c r="H5721" t="inlineStr">
        <is>
          <t>الأسمنت ومواد البناء</t>
        </is>
      </c>
      <c r="I5721" t="inlineStr">
        <is>
          <t>Construction › Building-Materials</t>
        </is>
      </c>
      <c r="L5721" t="inlineStr">
        <is>
          <t>EG</t>
        </is>
      </c>
      <c r="M5721" t="inlineStr">
        <is>
          <t>Cairo</t>
        </is>
      </c>
      <c r="O5721" s="10" t="inlineStr">
        <is>
          <t>egypt-business.com</t>
        </is>
      </c>
    </row>
    <row r="5722">
      <c r="A5722" t="inlineStr">
        <is>
          <t>Guangzhou Citiexpo Co Ltd</t>
        </is>
      </c>
      <c r="D5722" t="inlineStr">
        <is>
          <t>Industrial</t>
        </is>
      </c>
      <c r="E5722" t="inlineStr">
        <is>
          <t>صناعي</t>
        </is>
      </c>
      <c r="F5722" t="inlineStr">
        <is>
          <t>I07</t>
        </is>
      </c>
      <c r="G5722" t="inlineStr">
        <is>
          <t>Cement &amp; Building Materials</t>
        </is>
      </c>
      <c r="H5722" t="inlineStr">
        <is>
          <t>الأسمنت ومواد البناء</t>
        </is>
      </c>
      <c r="I5722" t="inlineStr">
        <is>
          <t>Construction › Building-Materials</t>
        </is>
      </c>
      <c r="L5722" t="inlineStr">
        <is>
          <t>EG</t>
        </is>
      </c>
      <c r="O5722" s="10" t="inlineStr">
        <is>
          <t>egypt-business.com</t>
        </is>
      </c>
    </row>
    <row r="5723">
      <c r="A5723" t="inlineStr">
        <is>
          <t>H&amp;B Mega Mall</t>
        </is>
      </c>
      <c r="D5723" t="inlineStr">
        <is>
          <t>Industrial</t>
        </is>
      </c>
      <c r="E5723" t="inlineStr">
        <is>
          <t>صناعي</t>
        </is>
      </c>
      <c r="F5723" t="inlineStr">
        <is>
          <t>I07</t>
        </is>
      </c>
      <c r="G5723" t="inlineStr">
        <is>
          <t>Cement &amp; Building Materials</t>
        </is>
      </c>
      <c r="H5723" t="inlineStr">
        <is>
          <t>الأسمنت ومواد البناء</t>
        </is>
      </c>
      <c r="I5723" t="inlineStr">
        <is>
          <t>Construction › Building-Materials</t>
        </is>
      </c>
      <c r="L5723" t="inlineStr">
        <is>
          <t>EG</t>
        </is>
      </c>
      <c r="M5723" t="inlineStr">
        <is>
          <t>Giza</t>
        </is>
      </c>
      <c r="O5723" s="10" t="inlineStr">
        <is>
          <t>egypt-business.com</t>
        </is>
      </c>
    </row>
    <row r="5724">
      <c r="A5724" t="inlineStr">
        <is>
          <t>Hamco prestressing Services</t>
        </is>
      </c>
      <c r="D5724" t="inlineStr">
        <is>
          <t>Industrial</t>
        </is>
      </c>
      <c r="E5724" t="inlineStr">
        <is>
          <t>صناعي</t>
        </is>
      </c>
      <c r="F5724" t="inlineStr">
        <is>
          <t>I07</t>
        </is>
      </c>
      <c r="G5724" t="inlineStr">
        <is>
          <t>Cement &amp; Building Materials</t>
        </is>
      </c>
      <c r="H5724" t="inlineStr">
        <is>
          <t>الأسمنت ومواد البناء</t>
        </is>
      </c>
      <c r="I5724" t="inlineStr">
        <is>
          <t>Construction › Building-Materials; Construction › Contractors</t>
        </is>
      </c>
      <c r="L5724" t="inlineStr">
        <is>
          <t>EG</t>
        </is>
      </c>
      <c r="M5724" t="inlineStr">
        <is>
          <t>Cairo</t>
        </is>
      </c>
      <c r="O5724" s="10" t="inlineStr">
        <is>
          <t>egypt-business.com</t>
        </is>
      </c>
    </row>
    <row r="5725">
      <c r="A5725" t="inlineStr">
        <is>
          <t>HamdyHafez Alumetal</t>
        </is>
      </c>
      <c r="D5725" t="inlineStr">
        <is>
          <t>Industrial</t>
        </is>
      </c>
      <c r="E5725" t="inlineStr">
        <is>
          <t>صناعي</t>
        </is>
      </c>
      <c r="F5725" t="inlineStr">
        <is>
          <t>I07</t>
        </is>
      </c>
      <c r="G5725" t="inlineStr">
        <is>
          <t>Cement &amp; Building Materials</t>
        </is>
      </c>
      <c r="H5725" t="inlineStr">
        <is>
          <t>الأسمنت ومواد البناء</t>
        </is>
      </c>
      <c r="I5725" t="inlineStr">
        <is>
          <t>Construction › Building-Materials</t>
        </is>
      </c>
      <c r="L5725" t="inlineStr">
        <is>
          <t>EG</t>
        </is>
      </c>
      <c r="M5725" t="inlineStr">
        <is>
          <t>Cairo</t>
        </is>
      </c>
      <c r="O5725" s="10" t="inlineStr">
        <is>
          <t>egypt-business.com</t>
        </is>
      </c>
    </row>
    <row r="5726">
      <c r="A5726" t="inlineStr">
        <is>
          <t>Hebeish Group</t>
        </is>
      </c>
      <c r="D5726" t="inlineStr">
        <is>
          <t>Industrial</t>
        </is>
      </c>
      <c r="E5726" t="inlineStr">
        <is>
          <t>صناعي</t>
        </is>
      </c>
      <c r="F5726" t="inlineStr">
        <is>
          <t>I07</t>
        </is>
      </c>
      <c r="G5726" t="inlineStr">
        <is>
          <t>Cement &amp; Building Materials</t>
        </is>
      </c>
      <c r="H5726" t="inlineStr">
        <is>
          <t>الأسمنت ومواد البناء</t>
        </is>
      </c>
      <c r="I5726" t="inlineStr">
        <is>
          <t>Construction › Building-Materials</t>
        </is>
      </c>
      <c r="L5726" t="inlineStr">
        <is>
          <t>EG</t>
        </is>
      </c>
      <c r="M5726" t="inlineStr">
        <is>
          <t>Cairo</t>
        </is>
      </c>
      <c r="O5726" s="10" t="inlineStr">
        <is>
          <t>egypt-business.com</t>
        </is>
      </c>
    </row>
    <row r="5727">
      <c r="A5727" t="inlineStr">
        <is>
          <t>HEBEIZONE ENTERPRISE LIMITED</t>
        </is>
      </c>
      <c r="D5727" t="inlineStr">
        <is>
          <t>Industrial</t>
        </is>
      </c>
      <c r="E5727" t="inlineStr">
        <is>
          <t>صناعي</t>
        </is>
      </c>
      <c r="F5727" t="inlineStr">
        <is>
          <t>I07</t>
        </is>
      </c>
      <c r="G5727" t="inlineStr">
        <is>
          <t>Cement &amp; Building Materials</t>
        </is>
      </c>
      <c r="H5727" t="inlineStr">
        <is>
          <t>الأسمنت ومواد البناء</t>
        </is>
      </c>
      <c r="I5727" t="inlineStr">
        <is>
          <t>Construction › Building-Materials</t>
        </is>
      </c>
      <c r="L5727" t="inlineStr">
        <is>
          <t>EG</t>
        </is>
      </c>
      <c r="O5727" s="10" t="inlineStr">
        <is>
          <t>egypt-business.com</t>
        </is>
      </c>
    </row>
    <row r="5728">
      <c r="A5728" t="inlineStr">
        <is>
          <t>Helwan Factory For Development Industries</t>
        </is>
      </c>
      <c r="D5728" t="inlineStr">
        <is>
          <t>Industrial</t>
        </is>
      </c>
      <c r="E5728" t="inlineStr">
        <is>
          <t>صناعي</t>
        </is>
      </c>
      <c r="F5728" t="inlineStr">
        <is>
          <t>I07</t>
        </is>
      </c>
      <c r="G5728" t="inlineStr">
        <is>
          <t>Cement &amp; Building Materials</t>
        </is>
      </c>
      <c r="H5728" t="inlineStr">
        <is>
          <t>الأسمنت ومواد البناء</t>
        </is>
      </c>
      <c r="I5728" t="inlineStr">
        <is>
          <t>Construction › Building-Materials</t>
        </is>
      </c>
      <c r="L5728" t="inlineStr">
        <is>
          <t>EG</t>
        </is>
      </c>
      <c r="M5728" t="inlineStr">
        <is>
          <t>Cairo</t>
        </is>
      </c>
      <c r="O5728" s="10" t="inlineStr">
        <is>
          <t>egypt-business.com</t>
        </is>
      </c>
    </row>
    <row r="5729">
      <c r="A5729" t="inlineStr">
        <is>
          <t>Heslo Blinds</t>
        </is>
      </c>
      <c r="D5729" t="inlineStr">
        <is>
          <t>Industrial</t>
        </is>
      </c>
      <c r="E5729" t="inlineStr">
        <is>
          <t>صناعي</t>
        </is>
      </c>
      <c r="F5729" t="inlineStr">
        <is>
          <t>I07</t>
        </is>
      </c>
      <c r="G5729" t="inlineStr">
        <is>
          <t>Cement &amp; Building Materials</t>
        </is>
      </c>
      <c r="H5729" t="inlineStr">
        <is>
          <t>الأسمنت ومواد البناء</t>
        </is>
      </c>
      <c r="I5729" t="inlineStr">
        <is>
          <t>Construction › Building-Materials</t>
        </is>
      </c>
      <c r="L5729" t="inlineStr">
        <is>
          <t>EG</t>
        </is>
      </c>
      <c r="M5729" t="inlineStr">
        <is>
          <t>Cairo</t>
        </is>
      </c>
      <c r="O5729" s="10" t="inlineStr">
        <is>
          <t>egypt-business.com</t>
        </is>
      </c>
    </row>
    <row r="5730">
      <c r="A5730" t="inlineStr">
        <is>
          <t>Hohen</t>
        </is>
      </c>
      <c r="D5730" t="inlineStr">
        <is>
          <t>Industrial</t>
        </is>
      </c>
      <c r="E5730" t="inlineStr">
        <is>
          <t>صناعي</t>
        </is>
      </c>
      <c r="F5730" t="inlineStr">
        <is>
          <t>I07</t>
        </is>
      </c>
      <c r="G5730" t="inlineStr">
        <is>
          <t>Cement &amp; Building Materials</t>
        </is>
      </c>
      <c r="H5730" t="inlineStr">
        <is>
          <t>الأسمنت ومواد البناء</t>
        </is>
      </c>
      <c r="I5730" t="inlineStr">
        <is>
          <t>Construction › Building-Materials</t>
        </is>
      </c>
      <c r="L5730" t="inlineStr">
        <is>
          <t>EG</t>
        </is>
      </c>
      <c r="O5730" s="10" t="inlineStr">
        <is>
          <t>egypt-business.com</t>
        </is>
      </c>
    </row>
    <row r="5731">
      <c r="A5731" t="inlineStr">
        <is>
          <t>home care for waterproofing &amp;decouration (Beverly Hills)</t>
        </is>
      </c>
      <c r="C5731" t="inlineStr">
        <is>
          <t>Beverly Hills; home care for waterproofing &amp;decouration</t>
        </is>
      </c>
      <c r="D5731" t="inlineStr">
        <is>
          <t>Industrial</t>
        </is>
      </c>
      <c r="E5731" t="inlineStr">
        <is>
          <t>صناعي</t>
        </is>
      </c>
      <c r="F5731" t="inlineStr">
        <is>
          <t>I07</t>
        </is>
      </c>
      <c r="G5731" t="inlineStr">
        <is>
          <t>Cement &amp; Building Materials</t>
        </is>
      </c>
      <c r="H5731" t="inlineStr">
        <is>
          <t>الأسمنت ومواد البناء</t>
        </is>
      </c>
      <c r="I5731" t="inlineStr">
        <is>
          <t>Construction › Building-Materials</t>
        </is>
      </c>
      <c r="L5731" t="inlineStr">
        <is>
          <t>EG</t>
        </is>
      </c>
      <c r="O5731" s="10" t="inlineStr">
        <is>
          <t>egypt-business.com</t>
        </is>
      </c>
    </row>
    <row r="5732">
      <c r="A5732" t="inlineStr">
        <is>
          <t>Hueck MakMax Egypt</t>
        </is>
      </c>
      <c r="D5732" t="inlineStr">
        <is>
          <t>Industrial</t>
        </is>
      </c>
      <c r="E5732" t="inlineStr">
        <is>
          <t>صناعي</t>
        </is>
      </c>
      <c r="F5732" t="inlineStr">
        <is>
          <t>I07</t>
        </is>
      </c>
      <c r="G5732" t="inlineStr">
        <is>
          <t>Cement &amp; Building Materials</t>
        </is>
      </c>
      <c r="H5732" t="inlineStr">
        <is>
          <t>الأسمنت ومواد البناء</t>
        </is>
      </c>
      <c r="I5732" t="inlineStr">
        <is>
          <t>Construction › Building-Materials</t>
        </is>
      </c>
      <c r="L5732" t="inlineStr">
        <is>
          <t>EG</t>
        </is>
      </c>
      <c r="M5732" t="inlineStr">
        <is>
          <t>Cairo</t>
        </is>
      </c>
      <c r="O5732" s="10" t="inlineStr">
        <is>
          <t>egypt-business.com</t>
        </is>
      </c>
    </row>
    <row r="5733">
      <c r="A5733" t="inlineStr">
        <is>
          <t>Hunan Great Steel Pipe(tube) co.,ltd</t>
        </is>
      </c>
      <c r="D5733" t="inlineStr">
        <is>
          <t>Industrial</t>
        </is>
      </c>
      <c r="E5733" t="inlineStr">
        <is>
          <t>صناعي</t>
        </is>
      </c>
      <c r="F5733" t="inlineStr">
        <is>
          <t>I07</t>
        </is>
      </c>
      <c r="G5733" t="inlineStr">
        <is>
          <t>Cement &amp; Building Materials</t>
        </is>
      </c>
      <c r="H5733" t="inlineStr">
        <is>
          <t>الأسمنت ومواد البناء</t>
        </is>
      </c>
      <c r="I5733" t="inlineStr">
        <is>
          <t>Construction › Building-Materials</t>
        </is>
      </c>
      <c r="L5733" t="inlineStr">
        <is>
          <t>EG</t>
        </is>
      </c>
      <c r="O5733" s="10" t="inlineStr">
        <is>
          <t>egypt-business.com</t>
        </is>
      </c>
    </row>
    <row r="5734">
      <c r="A5734" t="inlineStr">
        <is>
          <t>Hunan Threeway Steel Co.,Ltd</t>
        </is>
      </c>
      <c r="D5734" t="inlineStr">
        <is>
          <t>Industrial</t>
        </is>
      </c>
      <c r="E5734" t="inlineStr">
        <is>
          <t>صناعي</t>
        </is>
      </c>
      <c r="F5734" t="inlineStr">
        <is>
          <t>I07</t>
        </is>
      </c>
      <c r="G5734" t="inlineStr">
        <is>
          <t>Cement &amp; Building Materials</t>
        </is>
      </c>
      <c r="H5734" t="inlineStr">
        <is>
          <t>الأسمنت ومواد البناء</t>
        </is>
      </c>
      <c r="I5734" t="inlineStr">
        <is>
          <t>Construction › Building-Materials</t>
        </is>
      </c>
      <c r="L5734" t="inlineStr">
        <is>
          <t>EG</t>
        </is>
      </c>
      <c r="O5734" s="10" t="inlineStr">
        <is>
          <t>egypt-business.com</t>
        </is>
      </c>
    </row>
    <row r="5735">
      <c r="A5735" t="inlineStr">
        <is>
          <t>iBM Ready-Mix Concrete Company LTD (Uganda Kampala)</t>
        </is>
      </c>
      <c r="C5735" t="inlineStr">
        <is>
          <t>Uganda Kampala; iBM Ready-Mix Concrete Company LTD</t>
        </is>
      </c>
      <c r="D5735" t="inlineStr">
        <is>
          <t>Industrial</t>
        </is>
      </c>
      <c r="E5735" t="inlineStr">
        <is>
          <t>صناعي</t>
        </is>
      </c>
      <c r="F5735" t="inlineStr">
        <is>
          <t>I07</t>
        </is>
      </c>
      <c r="G5735" t="inlineStr">
        <is>
          <t>Cement &amp; Building Materials</t>
        </is>
      </c>
      <c r="H5735" t="inlineStr">
        <is>
          <t>الأسمنت ومواد البناء</t>
        </is>
      </c>
      <c r="I5735" t="inlineStr">
        <is>
          <t>Construction › Building-Materials</t>
        </is>
      </c>
      <c r="L5735" t="inlineStr">
        <is>
          <t>DZ</t>
        </is>
      </c>
      <c r="O5735" s="10" t="inlineStr">
        <is>
          <t>egypt-business.com</t>
        </is>
      </c>
    </row>
    <row r="5736">
      <c r="A5736" t="inlineStr">
        <is>
          <t>IDC Decoration Co.</t>
        </is>
      </c>
      <c r="D5736" t="inlineStr">
        <is>
          <t>Industrial</t>
        </is>
      </c>
      <c r="E5736" t="inlineStr">
        <is>
          <t>صناعي</t>
        </is>
      </c>
      <c r="F5736" t="inlineStr">
        <is>
          <t>I07</t>
        </is>
      </c>
      <c r="G5736" t="inlineStr">
        <is>
          <t>Cement &amp; Building Materials</t>
        </is>
      </c>
      <c r="H5736" t="inlineStr">
        <is>
          <t>الأسمنت ومواد البناء</t>
        </is>
      </c>
      <c r="I5736" t="inlineStr">
        <is>
          <t>Construction › Building-Materials</t>
        </is>
      </c>
      <c r="L5736" t="inlineStr">
        <is>
          <t>EG</t>
        </is>
      </c>
      <c r="M5736" t="inlineStr">
        <is>
          <t>Cairo</t>
        </is>
      </c>
      <c r="O5736" s="10" t="inlineStr">
        <is>
          <t>egypt-business.com</t>
        </is>
      </c>
    </row>
    <row r="5737">
      <c r="A5737" t="inlineStr">
        <is>
          <t>Industrial Engineering Co. For Construction &amp; Development - ICON</t>
        </is>
      </c>
      <c r="D5737" t="inlineStr">
        <is>
          <t>Industrial</t>
        </is>
      </c>
      <c r="E5737" t="inlineStr">
        <is>
          <t>صناعي</t>
        </is>
      </c>
      <c r="F5737" t="inlineStr">
        <is>
          <t>I07</t>
        </is>
      </c>
      <c r="G5737" t="inlineStr">
        <is>
          <t>Cement &amp; Building Materials</t>
        </is>
      </c>
      <c r="H5737" t="inlineStr">
        <is>
          <t>الأسمنت ومواد البناء</t>
        </is>
      </c>
      <c r="I5737" t="inlineStr">
        <is>
          <t>Construction › Building-Materials</t>
        </is>
      </c>
      <c r="L5737" t="inlineStr">
        <is>
          <t>EG</t>
        </is>
      </c>
      <c r="M5737" t="inlineStr">
        <is>
          <t>Cairo</t>
        </is>
      </c>
      <c r="O5737" s="10" t="inlineStr">
        <is>
          <t>egypt-business.com</t>
        </is>
      </c>
    </row>
    <row r="5738">
      <c r="A5738" t="inlineStr">
        <is>
          <t>INNATE INDIA GRANITE</t>
        </is>
      </c>
      <c r="D5738" t="inlineStr">
        <is>
          <t>Industrial</t>
        </is>
      </c>
      <c r="E5738" t="inlineStr">
        <is>
          <t>صناعي</t>
        </is>
      </c>
      <c r="F5738" t="inlineStr">
        <is>
          <t>I07</t>
        </is>
      </c>
      <c r="G5738" t="inlineStr">
        <is>
          <t>Cement &amp; Building Materials</t>
        </is>
      </c>
      <c r="H5738" t="inlineStr">
        <is>
          <t>الأسمنت ومواد البناء</t>
        </is>
      </c>
      <c r="I5738" t="inlineStr">
        <is>
          <t>Construction › Building-Materials</t>
        </is>
      </c>
      <c r="L5738" t="inlineStr">
        <is>
          <t>EG</t>
        </is>
      </c>
      <c r="O5738" s="10" t="inlineStr">
        <is>
          <t>egypt-business.com</t>
        </is>
      </c>
    </row>
    <row r="5739">
      <c r="A5739" t="inlineStr">
        <is>
          <t>Insumat - Manufacturing Insulating Materials Co.</t>
        </is>
      </c>
      <c r="D5739" t="inlineStr">
        <is>
          <t>Industrial</t>
        </is>
      </c>
      <c r="E5739" t="inlineStr">
        <is>
          <t>صناعي</t>
        </is>
      </c>
      <c r="F5739" t="inlineStr">
        <is>
          <t>I07</t>
        </is>
      </c>
      <c r="G5739" t="inlineStr">
        <is>
          <t>Cement &amp; Building Materials</t>
        </is>
      </c>
      <c r="H5739" t="inlineStr">
        <is>
          <t>الأسمنت ومواد البناء</t>
        </is>
      </c>
      <c r="I5739" t="inlineStr">
        <is>
          <t>Construction › Building-Materials; Construction › Real Estate</t>
        </is>
      </c>
      <c r="L5739" t="inlineStr">
        <is>
          <t>EG</t>
        </is>
      </c>
      <c r="M5739" t="inlineStr">
        <is>
          <t>Giza</t>
        </is>
      </c>
      <c r="N5739" t="inlineStr">
        <is>
          <t>Please confirm</t>
        </is>
      </c>
      <c r="O5739" s="10" t="inlineStr">
        <is>
          <t>egypt-business.com</t>
        </is>
      </c>
    </row>
    <row r="5740">
      <c r="A5740" t="inlineStr">
        <is>
          <t>INSUTECH</t>
        </is>
      </c>
      <c r="D5740" t="inlineStr">
        <is>
          <t>Industrial</t>
        </is>
      </c>
      <c r="E5740" t="inlineStr">
        <is>
          <t>صناعي</t>
        </is>
      </c>
      <c r="F5740" t="inlineStr">
        <is>
          <t>I07</t>
        </is>
      </c>
      <c r="G5740" t="inlineStr">
        <is>
          <t>Cement &amp; Building Materials</t>
        </is>
      </c>
      <c r="H5740" t="inlineStr">
        <is>
          <t>الأسمنت ومواد البناء</t>
        </is>
      </c>
      <c r="I5740" t="inlineStr">
        <is>
          <t>Construction › Building-Materials</t>
        </is>
      </c>
      <c r="L5740" t="inlineStr">
        <is>
          <t>EG</t>
        </is>
      </c>
      <c r="M5740" t="inlineStr">
        <is>
          <t>Cairo</t>
        </is>
      </c>
      <c r="O5740" s="10" t="inlineStr">
        <is>
          <t>egypt-business.com</t>
        </is>
      </c>
    </row>
    <row r="5741">
      <c r="A5741" t="inlineStr">
        <is>
          <t>Integrated Facility Management Co. - IFMC</t>
        </is>
      </c>
      <c r="D5741" t="inlineStr">
        <is>
          <t>Industrial</t>
        </is>
      </c>
      <c r="E5741" t="inlineStr">
        <is>
          <t>صناعي</t>
        </is>
      </c>
      <c r="F5741" t="inlineStr">
        <is>
          <t>I07</t>
        </is>
      </c>
      <c r="G5741" t="inlineStr">
        <is>
          <t>Cement &amp; Building Materials</t>
        </is>
      </c>
      <c r="H5741" t="inlineStr">
        <is>
          <t>الأسمنت ومواد البناء</t>
        </is>
      </c>
      <c r="I5741" t="inlineStr">
        <is>
          <t>Construction › Building-Materials</t>
        </is>
      </c>
      <c r="L5741" t="inlineStr">
        <is>
          <t>EG</t>
        </is>
      </c>
      <c r="M5741" t="inlineStr">
        <is>
          <t>Cairo</t>
        </is>
      </c>
      <c r="O5741" s="10" t="inlineStr">
        <is>
          <t>egypt-business.com</t>
        </is>
      </c>
    </row>
    <row r="5742">
      <c r="A5742" t="inlineStr">
        <is>
          <t>Integron Egypt</t>
        </is>
      </c>
      <c r="D5742" t="inlineStr">
        <is>
          <t>Industrial</t>
        </is>
      </c>
      <c r="E5742" t="inlineStr">
        <is>
          <t>صناعي</t>
        </is>
      </c>
      <c r="F5742" t="inlineStr">
        <is>
          <t>I07</t>
        </is>
      </c>
      <c r="G5742" t="inlineStr">
        <is>
          <t>Cement &amp; Building Materials</t>
        </is>
      </c>
      <c r="H5742" t="inlineStr">
        <is>
          <t>الأسمنت ومواد البناء</t>
        </is>
      </c>
      <c r="I5742" t="inlineStr">
        <is>
          <t>Construction › Building-Materials</t>
        </is>
      </c>
      <c r="L5742" t="inlineStr">
        <is>
          <t>EG</t>
        </is>
      </c>
      <c r="M5742" t="inlineStr">
        <is>
          <t>Cairo</t>
        </is>
      </c>
      <c r="O5742" s="10" t="inlineStr">
        <is>
          <t>egypt-business.com</t>
        </is>
      </c>
    </row>
    <row r="5743">
      <c r="A5743" t="inlineStr">
        <is>
          <t>International Co. For Constructions &amp; Special Maintenance</t>
        </is>
      </c>
      <c r="D5743" t="inlineStr">
        <is>
          <t>Industrial</t>
        </is>
      </c>
      <c r="E5743" t="inlineStr">
        <is>
          <t>صناعي</t>
        </is>
      </c>
      <c r="F5743" t="inlineStr">
        <is>
          <t>I07</t>
        </is>
      </c>
      <c r="G5743" t="inlineStr">
        <is>
          <t>Cement &amp; Building Materials</t>
        </is>
      </c>
      <c r="H5743" t="inlineStr">
        <is>
          <t>الأسمنت ومواد البناء</t>
        </is>
      </c>
      <c r="I5743" t="inlineStr">
        <is>
          <t>Construction › Building-Materials</t>
        </is>
      </c>
      <c r="L5743" t="inlineStr">
        <is>
          <t>EG</t>
        </is>
      </c>
      <c r="M5743" t="inlineStr">
        <is>
          <t>Alexandria</t>
        </is>
      </c>
      <c r="O5743" s="10" t="inlineStr">
        <is>
          <t>egypt-business.com</t>
        </is>
      </c>
    </row>
    <row r="5744">
      <c r="A5744" t="inlineStr">
        <is>
          <t>International for Housing &amp; Construction Co.</t>
        </is>
      </c>
      <c r="D5744" t="inlineStr">
        <is>
          <t>Industrial</t>
        </is>
      </c>
      <c r="E5744" t="inlineStr">
        <is>
          <t>صناعي</t>
        </is>
      </c>
      <c r="F5744" t="inlineStr">
        <is>
          <t>I07</t>
        </is>
      </c>
      <c r="G5744" t="inlineStr">
        <is>
          <t>Cement &amp; Building Materials</t>
        </is>
      </c>
      <c r="H5744" t="inlineStr">
        <is>
          <t>الأسمنت ومواد البناء</t>
        </is>
      </c>
      <c r="I5744" t="inlineStr">
        <is>
          <t>Construction › Building-Materials</t>
        </is>
      </c>
      <c r="L5744" t="inlineStr">
        <is>
          <t>EG</t>
        </is>
      </c>
      <c r="M5744" t="inlineStr">
        <is>
          <t>Giza</t>
        </is>
      </c>
      <c r="O5744" s="10" t="inlineStr">
        <is>
          <t>egypt-business.com</t>
        </is>
      </c>
    </row>
    <row r="5745">
      <c r="A5745" t="inlineStr">
        <is>
          <t>Interplus Company</t>
        </is>
      </c>
      <c r="D5745" t="inlineStr">
        <is>
          <t>Industrial</t>
        </is>
      </c>
      <c r="E5745" t="inlineStr">
        <is>
          <t>صناعي</t>
        </is>
      </c>
      <c r="F5745" t="inlineStr">
        <is>
          <t>I07</t>
        </is>
      </c>
      <c r="G5745" t="inlineStr">
        <is>
          <t>Cement &amp; Building Materials</t>
        </is>
      </c>
      <c r="H5745" t="inlineStr">
        <is>
          <t>الأسمنت ومواد البناء</t>
        </is>
      </c>
      <c r="I5745" t="inlineStr">
        <is>
          <t>Construction › Building-Materials</t>
        </is>
      </c>
      <c r="L5745" t="inlineStr">
        <is>
          <t>EG</t>
        </is>
      </c>
      <c r="M5745" t="inlineStr">
        <is>
          <t>Cairo</t>
        </is>
      </c>
      <c r="O5745" s="10" t="inlineStr">
        <is>
          <t>egypt-business.com</t>
        </is>
      </c>
    </row>
    <row r="5746">
      <c r="A5746" t="inlineStr">
        <is>
          <t>Isoblock Swiss SAE</t>
        </is>
      </c>
      <c r="D5746" t="inlineStr">
        <is>
          <t>Industrial</t>
        </is>
      </c>
      <c r="E5746" t="inlineStr">
        <is>
          <t>صناعي</t>
        </is>
      </c>
      <c r="F5746" t="inlineStr">
        <is>
          <t>I07</t>
        </is>
      </c>
      <c r="G5746" t="inlineStr">
        <is>
          <t>Cement &amp; Building Materials</t>
        </is>
      </c>
      <c r="H5746" t="inlineStr">
        <is>
          <t>الأسمنت ومواد البناء</t>
        </is>
      </c>
      <c r="I5746" t="inlineStr">
        <is>
          <t>Construction › Building-Materials</t>
        </is>
      </c>
      <c r="L5746" t="inlineStr">
        <is>
          <t>EG</t>
        </is>
      </c>
      <c r="M5746" t="inlineStr">
        <is>
          <t>Cairo</t>
        </is>
      </c>
      <c r="O5746" s="10" t="inlineStr">
        <is>
          <t>egypt-business.com</t>
        </is>
      </c>
    </row>
    <row r="5747">
      <c r="A5747" t="inlineStr">
        <is>
          <t>iwangroup</t>
        </is>
      </c>
      <c r="D5747" t="inlineStr">
        <is>
          <t>Industrial</t>
        </is>
      </c>
      <c r="E5747" t="inlineStr">
        <is>
          <t>صناعي</t>
        </is>
      </c>
      <c r="F5747" t="inlineStr">
        <is>
          <t>I07</t>
        </is>
      </c>
      <c r="G5747" t="inlineStr">
        <is>
          <t>Cement &amp; Building Materials</t>
        </is>
      </c>
      <c r="H5747" t="inlineStr">
        <is>
          <t>الأسمنت ومواد البناء</t>
        </is>
      </c>
      <c r="I5747" t="inlineStr">
        <is>
          <t>Construction › Building-Materials</t>
        </is>
      </c>
      <c r="L5747" t="inlineStr">
        <is>
          <t>EG</t>
        </is>
      </c>
      <c r="M5747" t="inlineStr">
        <is>
          <t>Giza</t>
        </is>
      </c>
      <c r="O5747" s="10" t="inlineStr">
        <is>
          <t>egypt-business.com</t>
        </is>
      </c>
    </row>
    <row r="5748">
      <c r="A5748" t="inlineStr">
        <is>
          <t>Jalil Import &amp; Export Co.</t>
        </is>
      </c>
      <c r="D5748" t="inlineStr">
        <is>
          <t>Industrial</t>
        </is>
      </c>
      <c r="E5748" t="inlineStr">
        <is>
          <t>صناعي</t>
        </is>
      </c>
      <c r="F5748" t="inlineStr">
        <is>
          <t>I07</t>
        </is>
      </c>
      <c r="G5748" t="inlineStr">
        <is>
          <t>Cement &amp; Building Materials</t>
        </is>
      </c>
      <c r="H5748" t="inlineStr">
        <is>
          <t>الأسمنت ومواد البناء</t>
        </is>
      </c>
      <c r="I5748" t="inlineStr">
        <is>
          <t>Construction › Building-Materials</t>
        </is>
      </c>
      <c r="L5748" t="inlineStr">
        <is>
          <t>EG</t>
        </is>
      </c>
      <c r="M5748" t="inlineStr">
        <is>
          <t>Cairo</t>
        </is>
      </c>
      <c r="O5748" s="10" t="inlineStr">
        <is>
          <t>egypt-business.com</t>
        </is>
      </c>
    </row>
    <row r="5749">
      <c r="A5749" t="inlineStr">
        <is>
          <t>Jones Erections, Contracting &amp; Trading</t>
        </is>
      </c>
      <c r="D5749" t="inlineStr">
        <is>
          <t>Industrial</t>
        </is>
      </c>
      <c r="E5749" t="inlineStr">
        <is>
          <t>صناعي</t>
        </is>
      </c>
      <c r="F5749" t="inlineStr">
        <is>
          <t>I07</t>
        </is>
      </c>
      <c r="G5749" t="inlineStr">
        <is>
          <t>Cement &amp; Building Materials</t>
        </is>
      </c>
      <c r="H5749" t="inlineStr">
        <is>
          <t>الأسمنت ومواد البناء</t>
        </is>
      </c>
      <c r="I5749" t="inlineStr">
        <is>
          <t>Construction › Building-Materials</t>
        </is>
      </c>
      <c r="L5749" t="inlineStr">
        <is>
          <t>EG</t>
        </is>
      </c>
      <c r="M5749" t="inlineStr">
        <is>
          <t>Giza</t>
        </is>
      </c>
      <c r="O5749" s="10" t="inlineStr">
        <is>
          <t>egypt-business.com</t>
        </is>
      </c>
    </row>
    <row r="5750">
      <c r="A5750" t="inlineStr">
        <is>
          <t>Jupiter Solid Surface</t>
        </is>
      </c>
      <c r="D5750" t="inlineStr">
        <is>
          <t>Industrial</t>
        </is>
      </c>
      <c r="E5750" t="inlineStr">
        <is>
          <t>صناعي</t>
        </is>
      </c>
      <c r="F5750" t="inlineStr">
        <is>
          <t>I07</t>
        </is>
      </c>
      <c r="G5750" t="inlineStr">
        <is>
          <t>Cement &amp; Building Materials</t>
        </is>
      </c>
      <c r="H5750" t="inlineStr">
        <is>
          <t>الأسمنت ومواد البناء</t>
        </is>
      </c>
      <c r="I5750" t="inlineStr">
        <is>
          <t>Construction › Building-Materials; Construction › Contractors</t>
        </is>
      </c>
      <c r="L5750" t="inlineStr">
        <is>
          <t>EG</t>
        </is>
      </c>
      <c r="M5750" t="inlineStr">
        <is>
          <t>Alexandria</t>
        </is>
      </c>
      <c r="O5750" s="10" t="inlineStr">
        <is>
          <t>egypt-business.com</t>
        </is>
      </c>
    </row>
    <row r="5751">
      <c r="A5751" t="inlineStr">
        <is>
          <t>Kamal Import Exports Inc.</t>
        </is>
      </c>
      <c r="D5751" t="inlineStr">
        <is>
          <t>Industrial</t>
        </is>
      </c>
      <c r="E5751" t="inlineStr">
        <is>
          <t>صناعي</t>
        </is>
      </c>
      <c r="F5751" t="inlineStr">
        <is>
          <t>I07</t>
        </is>
      </c>
      <c r="G5751" t="inlineStr">
        <is>
          <t>Cement &amp; Building Materials</t>
        </is>
      </c>
      <c r="H5751" t="inlineStr">
        <is>
          <t>الأسمنت ومواد البناء</t>
        </is>
      </c>
      <c r="I5751" t="inlineStr">
        <is>
          <t>Construction › Building-Materials; Trade › Import Export</t>
        </is>
      </c>
      <c r="L5751" t="inlineStr">
        <is>
          <t>DZ</t>
        </is>
      </c>
      <c r="O5751" s="10" t="inlineStr">
        <is>
          <t>egypt-business.com</t>
        </is>
      </c>
    </row>
    <row r="5752">
      <c r="A5752" t="inlineStr">
        <is>
          <t>Kascit Hegazi</t>
        </is>
      </c>
      <c r="D5752" t="inlineStr">
        <is>
          <t>Industrial</t>
        </is>
      </c>
      <c r="E5752" t="inlineStr">
        <is>
          <t>صناعي</t>
        </is>
      </c>
      <c r="F5752" t="inlineStr">
        <is>
          <t>I07</t>
        </is>
      </c>
      <c r="G5752" t="inlineStr">
        <is>
          <t>Cement &amp; Building Materials</t>
        </is>
      </c>
      <c r="H5752" t="inlineStr">
        <is>
          <t>الأسمنت ومواد البناء</t>
        </is>
      </c>
      <c r="I5752" t="inlineStr">
        <is>
          <t>Construction › Building-Materials</t>
        </is>
      </c>
      <c r="L5752" t="inlineStr">
        <is>
          <t>EG</t>
        </is>
      </c>
      <c r="M5752" t="inlineStr">
        <is>
          <t>Cairo</t>
        </is>
      </c>
      <c r="O5752" s="10" t="inlineStr">
        <is>
          <t>egypt-business.com</t>
        </is>
      </c>
    </row>
    <row r="5753">
      <c r="A5753" t="inlineStr">
        <is>
          <t>Kased Khair Company</t>
        </is>
      </c>
      <c r="D5753" t="inlineStr">
        <is>
          <t>Industrial</t>
        </is>
      </c>
      <c r="E5753" t="inlineStr">
        <is>
          <t>صناعي</t>
        </is>
      </c>
      <c r="F5753" t="inlineStr">
        <is>
          <t>I07</t>
        </is>
      </c>
      <c r="G5753" t="inlineStr">
        <is>
          <t>Cement &amp; Building Materials</t>
        </is>
      </c>
      <c r="H5753" t="inlineStr">
        <is>
          <t>الأسمنت ومواد البناء</t>
        </is>
      </c>
      <c r="I5753" t="inlineStr">
        <is>
          <t>Construction › Building-Materials</t>
        </is>
      </c>
      <c r="L5753" t="inlineStr">
        <is>
          <t>EG</t>
        </is>
      </c>
      <c r="M5753" t="inlineStr">
        <is>
          <t>Alexandria</t>
        </is>
      </c>
      <c r="O5753" s="10" t="inlineStr">
        <is>
          <t>egypt-business.com</t>
        </is>
      </c>
    </row>
    <row r="5754">
      <c r="A5754" t="inlineStr">
        <is>
          <t>KASTHEW Borehole Water Drilling Company kampala</t>
        </is>
      </c>
      <c r="D5754" t="inlineStr">
        <is>
          <t>Industrial</t>
        </is>
      </c>
      <c r="E5754" t="inlineStr">
        <is>
          <t>صناعي</t>
        </is>
      </c>
      <c r="F5754" t="inlineStr">
        <is>
          <t>I07</t>
        </is>
      </c>
      <c r="G5754" t="inlineStr">
        <is>
          <t>Cement &amp; Building Materials</t>
        </is>
      </c>
      <c r="H5754" t="inlineStr">
        <is>
          <t>الأسمنت ومواد البناء</t>
        </is>
      </c>
      <c r="I5754" t="inlineStr">
        <is>
          <t>Construction › Building-Materials</t>
        </is>
      </c>
      <c r="L5754" t="inlineStr">
        <is>
          <t>DZ</t>
        </is>
      </c>
      <c r="O5754" s="10" t="inlineStr">
        <is>
          <t>egypt-business.com</t>
        </is>
      </c>
    </row>
    <row r="5755">
      <c r="A5755" t="inlineStr">
        <is>
          <t>Kemet Egypt For Engineering Industries</t>
        </is>
      </c>
      <c r="D5755" t="inlineStr">
        <is>
          <t>Industrial</t>
        </is>
      </c>
      <c r="E5755" t="inlineStr">
        <is>
          <t>صناعي</t>
        </is>
      </c>
      <c r="F5755" t="inlineStr">
        <is>
          <t>I07</t>
        </is>
      </c>
      <c r="G5755" t="inlineStr">
        <is>
          <t>Cement &amp; Building Materials</t>
        </is>
      </c>
      <c r="H5755" t="inlineStr">
        <is>
          <t>الأسمنت ومواد البناء</t>
        </is>
      </c>
      <c r="I5755" t="inlineStr">
        <is>
          <t>Construction › Building-Materials</t>
        </is>
      </c>
      <c r="L5755" t="inlineStr">
        <is>
          <t>EG</t>
        </is>
      </c>
      <c r="M5755" t="inlineStr">
        <is>
          <t>Cairo</t>
        </is>
      </c>
      <c r="O5755" s="10" t="inlineStr">
        <is>
          <t>egypt-business.com</t>
        </is>
      </c>
    </row>
    <row r="5756">
      <c r="A5756" t="inlineStr">
        <is>
          <t>Kimo Steel For Pipes Trading</t>
        </is>
      </c>
      <c r="D5756" t="inlineStr">
        <is>
          <t>Industrial</t>
        </is>
      </c>
      <c r="E5756" t="inlineStr">
        <is>
          <t>صناعي</t>
        </is>
      </c>
      <c r="F5756" t="inlineStr">
        <is>
          <t>I07</t>
        </is>
      </c>
      <c r="G5756" t="inlineStr">
        <is>
          <t>Cement &amp; Building Materials</t>
        </is>
      </c>
      <c r="H5756" t="inlineStr">
        <is>
          <t>الأسمنت ومواد البناء</t>
        </is>
      </c>
      <c r="I5756" t="inlineStr">
        <is>
          <t>Construction › Building-Materials</t>
        </is>
      </c>
      <c r="L5756" t="inlineStr">
        <is>
          <t>EG</t>
        </is>
      </c>
      <c r="M5756" t="inlineStr">
        <is>
          <t>Cairo</t>
        </is>
      </c>
      <c r="O5756" s="10" t="inlineStr">
        <is>
          <t>egypt-business.com</t>
        </is>
      </c>
    </row>
    <row r="5757">
      <c r="A5757" t="inlineStr">
        <is>
          <t>Kira floorings and Wall Panels</t>
        </is>
      </c>
      <c r="D5757" t="inlineStr">
        <is>
          <t>Industrial</t>
        </is>
      </c>
      <c r="E5757" t="inlineStr">
        <is>
          <t>صناعي</t>
        </is>
      </c>
      <c r="F5757" t="inlineStr">
        <is>
          <t>I07</t>
        </is>
      </c>
      <c r="G5757" t="inlineStr">
        <is>
          <t>Cement &amp; Building Materials</t>
        </is>
      </c>
      <c r="H5757" t="inlineStr">
        <is>
          <t>الأسمنت ومواد البناء</t>
        </is>
      </c>
      <c r="I5757" t="inlineStr">
        <is>
          <t>Construction › Building-Materials</t>
        </is>
      </c>
      <c r="L5757" t="inlineStr">
        <is>
          <t>EG</t>
        </is>
      </c>
      <c r="M5757" t="inlineStr">
        <is>
          <t>Cairo</t>
        </is>
      </c>
      <c r="O5757" s="10" t="inlineStr">
        <is>
          <t>egypt-business.com</t>
        </is>
      </c>
    </row>
    <row r="5758">
      <c r="A5758" t="inlineStr">
        <is>
          <t>Kiro Marble For Marble &amp; Granite</t>
        </is>
      </c>
      <c r="D5758" t="inlineStr">
        <is>
          <t>Industrial</t>
        </is>
      </c>
      <c r="E5758" t="inlineStr">
        <is>
          <t>صناعي</t>
        </is>
      </c>
      <c r="F5758" t="inlineStr">
        <is>
          <t>I07</t>
        </is>
      </c>
      <c r="G5758" t="inlineStr">
        <is>
          <t>Cement &amp; Building Materials</t>
        </is>
      </c>
      <c r="H5758" t="inlineStr">
        <is>
          <t>الأسمنت ومواد البناء</t>
        </is>
      </c>
      <c r="I5758" t="inlineStr">
        <is>
          <t>Construction › Building-Materials</t>
        </is>
      </c>
      <c r="L5758" t="inlineStr">
        <is>
          <t>EG</t>
        </is>
      </c>
      <c r="M5758" t="inlineStr">
        <is>
          <t>Cairo</t>
        </is>
      </c>
      <c r="O5758" s="10" t="inlineStr">
        <is>
          <t>egypt-business.com</t>
        </is>
      </c>
    </row>
    <row r="5759">
      <c r="A5759" t="inlineStr">
        <is>
          <t>Knauf Egypt</t>
        </is>
      </c>
      <c r="D5759" t="inlineStr">
        <is>
          <t>Industrial</t>
        </is>
      </c>
      <c r="E5759" t="inlineStr">
        <is>
          <t>صناعي</t>
        </is>
      </c>
      <c r="F5759" t="inlineStr">
        <is>
          <t>I07</t>
        </is>
      </c>
      <c r="G5759" t="inlineStr">
        <is>
          <t>Cement &amp; Building Materials</t>
        </is>
      </c>
      <c r="H5759" t="inlineStr">
        <is>
          <t>الأسمنت ومواد البناء</t>
        </is>
      </c>
      <c r="I5759" t="inlineStr">
        <is>
          <t>Construction › Building-Materials; Construction › Contractors</t>
        </is>
      </c>
      <c r="L5759" t="inlineStr">
        <is>
          <t>EG</t>
        </is>
      </c>
      <c r="M5759" t="inlineStr">
        <is>
          <t>Cairo</t>
        </is>
      </c>
      <c r="O5759" s="10" t="inlineStr">
        <is>
          <t>egypt-business.com</t>
        </is>
      </c>
    </row>
    <row r="5760">
      <c r="A5760" t="inlineStr">
        <is>
          <t>Knauf Ltd. &amp; Partner Egypt</t>
        </is>
      </c>
      <c r="D5760" t="inlineStr">
        <is>
          <t>Industrial</t>
        </is>
      </c>
      <c r="E5760" t="inlineStr">
        <is>
          <t>صناعي</t>
        </is>
      </c>
      <c r="F5760" t="inlineStr">
        <is>
          <t>I07</t>
        </is>
      </c>
      <c r="G5760" t="inlineStr">
        <is>
          <t>Cement &amp; Building Materials</t>
        </is>
      </c>
      <c r="H5760" t="inlineStr">
        <is>
          <t>الأسمنت ومواد البناء</t>
        </is>
      </c>
      <c r="I5760" t="inlineStr">
        <is>
          <t>Construction › Building-Materials</t>
        </is>
      </c>
      <c r="L5760" t="inlineStr">
        <is>
          <t>EG</t>
        </is>
      </c>
      <c r="M5760" t="inlineStr">
        <is>
          <t>Cairo</t>
        </is>
      </c>
      <c r="O5760" s="10" t="inlineStr">
        <is>
          <t>egypt-business.com</t>
        </is>
      </c>
    </row>
    <row r="5761">
      <c r="A5761" t="inlineStr">
        <is>
          <t>kr-onyx.com</t>
        </is>
      </c>
      <c r="D5761" t="inlineStr">
        <is>
          <t>Industrial</t>
        </is>
      </c>
      <c r="E5761" t="inlineStr">
        <is>
          <t>صناعي</t>
        </is>
      </c>
      <c r="F5761" t="inlineStr">
        <is>
          <t>I07</t>
        </is>
      </c>
      <c r="G5761" t="inlineStr">
        <is>
          <t>Cement &amp; Building Materials</t>
        </is>
      </c>
      <c r="H5761" t="inlineStr">
        <is>
          <t>الأسمنت ومواد البناء</t>
        </is>
      </c>
      <c r="I5761" t="inlineStr">
        <is>
          <t>Construction › Building-Materials</t>
        </is>
      </c>
      <c r="L5761" t="inlineStr">
        <is>
          <t>EG</t>
        </is>
      </c>
      <c r="M5761" t="inlineStr">
        <is>
          <t>Cairo</t>
        </is>
      </c>
      <c r="O5761" s="10" t="inlineStr">
        <is>
          <t>egypt-business.com</t>
        </is>
      </c>
    </row>
    <row r="5762">
      <c r="A5762" t="inlineStr">
        <is>
          <t>Lafarge</t>
        </is>
      </c>
      <c r="D5762" t="inlineStr">
        <is>
          <t>Industrial</t>
        </is>
      </c>
      <c r="E5762" t="inlineStr">
        <is>
          <t>صناعي</t>
        </is>
      </c>
      <c r="F5762" t="inlineStr">
        <is>
          <t>I07</t>
        </is>
      </c>
      <c r="G5762" t="inlineStr">
        <is>
          <t>Cement &amp; Building Materials</t>
        </is>
      </c>
      <c r="H5762" t="inlineStr">
        <is>
          <t>الأسمنت ومواد البناء</t>
        </is>
      </c>
      <c r="I5762" t="inlineStr">
        <is>
          <t>Construction › Building-Materials</t>
        </is>
      </c>
      <c r="L5762" t="inlineStr">
        <is>
          <t>EG</t>
        </is>
      </c>
      <c r="M5762" t="inlineStr">
        <is>
          <t>Cairo</t>
        </is>
      </c>
      <c r="O5762" s="10" t="inlineStr">
        <is>
          <t>egypt-business.com</t>
        </is>
      </c>
    </row>
    <row r="5763">
      <c r="A5763" t="inlineStr">
        <is>
          <t>LIFT GROUP LTD</t>
        </is>
      </c>
      <c r="D5763" t="inlineStr">
        <is>
          <t>Industrial</t>
        </is>
      </c>
      <c r="E5763" t="inlineStr">
        <is>
          <t>صناعي</t>
        </is>
      </c>
      <c r="F5763" t="inlineStr">
        <is>
          <t>I07</t>
        </is>
      </c>
      <c r="G5763" t="inlineStr">
        <is>
          <t>Cement &amp; Building Materials</t>
        </is>
      </c>
      <c r="H5763" t="inlineStr">
        <is>
          <t>الأسمنت ومواد البناء</t>
        </is>
      </c>
      <c r="I5763" t="inlineStr">
        <is>
          <t>Construction › Building-Materials</t>
        </is>
      </c>
      <c r="L5763" t="inlineStr">
        <is>
          <t>EG</t>
        </is>
      </c>
      <c r="O5763" s="10" t="inlineStr">
        <is>
          <t>egypt-business.com</t>
        </is>
      </c>
    </row>
    <row r="5764">
      <c r="A5764" t="inlineStr">
        <is>
          <t>Linda Tube Manufacturing</t>
        </is>
      </c>
      <c r="D5764" t="inlineStr">
        <is>
          <t>Industrial</t>
        </is>
      </c>
      <c r="E5764" t="inlineStr">
        <is>
          <t>صناعي</t>
        </is>
      </c>
      <c r="F5764" t="inlineStr">
        <is>
          <t>I07</t>
        </is>
      </c>
      <c r="G5764" t="inlineStr">
        <is>
          <t>Cement &amp; Building Materials</t>
        </is>
      </c>
      <c r="H5764" t="inlineStr">
        <is>
          <t>الأسمنت ومواد البناء</t>
        </is>
      </c>
      <c r="I5764" t="inlineStr">
        <is>
          <t>Construction › Building-Materials</t>
        </is>
      </c>
      <c r="L5764" t="inlineStr">
        <is>
          <t>EG</t>
        </is>
      </c>
      <c r="M5764" t="inlineStr">
        <is>
          <t>Cairo</t>
        </is>
      </c>
      <c r="O5764" s="10" t="inlineStr">
        <is>
          <t>egypt-business.com</t>
        </is>
      </c>
    </row>
    <row r="5765">
      <c r="A5765" t="inlineStr">
        <is>
          <t>Long Da Wooden Material Corporation Limited</t>
        </is>
      </c>
      <c r="D5765" t="inlineStr">
        <is>
          <t>Industrial</t>
        </is>
      </c>
      <c r="E5765" t="inlineStr">
        <is>
          <t>صناعي</t>
        </is>
      </c>
      <c r="F5765" t="inlineStr">
        <is>
          <t>I07</t>
        </is>
      </c>
      <c r="G5765" t="inlineStr">
        <is>
          <t>Cement &amp; Building Materials</t>
        </is>
      </c>
      <c r="H5765" t="inlineStr">
        <is>
          <t>الأسمنت ومواد البناء</t>
        </is>
      </c>
      <c r="I5765" t="inlineStr">
        <is>
          <t>Construction › Building-Materials</t>
        </is>
      </c>
      <c r="L5765" t="inlineStr">
        <is>
          <t>EG</t>
        </is>
      </c>
      <c r="O5765" s="10" t="inlineStr">
        <is>
          <t>egypt-business.com</t>
        </is>
      </c>
    </row>
    <row r="5766">
      <c r="A5766" t="inlineStr">
        <is>
          <t>M.C.E.Co. Engeneering &amp; Construction</t>
        </is>
      </c>
      <c r="D5766" t="inlineStr">
        <is>
          <t>Industrial</t>
        </is>
      </c>
      <c r="E5766" t="inlineStr">
        <is>
          <t>صناعي</t>
        </is>
      </c>
      <c r="F5766" t="inlineStr">
        <is>
          <t>I07</t>
        </is>
      </c>
      <c r="G5766" t="inlineStr">
        <is>
          <t>Cement &amp; Building Materials</t>
        </is>
      </c>
      <c r="H5766" t="inlineStr">
        <is>
          <t>الأسمنت ومواد البناء</t>
        </is>
      </c>
      <c r="I5766" t="inlineStr">
        <is>
          <t>Construction › Building-Materials</t>
        </is>
      </c>
      <c r="L5766" t="inlineStr">
        <is>
          <t>EG</t>
        </is>
      </c>
      <c r="M5766" t="inlineStr">
        <is>
          <t>Cairo</t>
        </is>
      </c>
      <c r="O5766" s="10" t="inlineStr">
        <is>
          <t>egypt-business.com</t>
        </is>
      </c>
    </row>
    <row r="5767">
      <c r="A5767" t="inlineStr">
        <is>
          <t>Mahgoub Group</t>
        </is>
      </c>
      <c r="D5767" t="inlineStr">
        <is>
          <t>Industrial</t>
        </is>
      </c>
      <c r="E5767" t="inlineStr">
        <is>
          <t>صناعي</t>
        </is>
      </c>
      <c r="F5767" t="inlineStr">
        <is>
          <t>I07</t>
        </is>
      </c>
      <c r="G5767" t="inlineStr">
        <is>
          <t>Cement &amp; Building Materials</t>
        </is>
      </c>
      <c r="H5767" t="inlineStr">
        <is>
          <t>الأسمنت ومواد البناء</t>
        </is>
      </c>
      <c r="I5767" t="inlineStr">
        <is>
          <t>Construction › Building-Materials</t>
        </is>
      </c>
      <c r="L5767" t="inlineStr">
        <is>
          <t>EG</t>
        </is>
      </c>
      <c r="M5767" t="inlineStr">
        <is>
          <t>Cairo</t>
        </is>
      </c>
      <c r="O5767" s="10" t="inlineStr">
        <is>
          <t>egypt-business.com</t>
        </is>
      </c>
    </row>
    <row r="5768">
      <c r="A5768" t="inlineStr">
        <is>
          <t>Makka Factory For Cement Bricks &amp; Construction Materials</t>
        </is>
      </c>
      <c r="D5768" t="inlineStr">
        <is>
          <t>Industrial</t>
        </is>
      </c>
      <c r="E5768" t="inlineStr">
        <is>
          <t>صناعي</t>
        </is>
      </c>
      <c r="F5768" t="inlineStr">
        <is>
          <t>I07</t>
        </is>
      </c>
      <c r="G5768" t="inlineStr">
        <is>
          <t>Cement &amp; Building Materials</t>
        </is>
      </c>
      <c r="H5768" t="inlineStr">
        <is>
          <t>الأسمنت ومواد البناء</t>
        </is>
      </c>
      <c r="I5768" t="inlineStr">
        <is>
          <t>Construction › Building-Materials</t>
        </is>
      </c>
      <c r="L5768" t="inlineStr">
        <is>
          <t>EG</t>
        </is>
      </c>
      <c r="M5768" t="inlineStr">
        <is>
          <t>Cairo</t>
        </is>
      </c>
      <c r="O5768" s="10" t="inlineStr">
        <is>
          <t>egypt-business.com</t>
        </is>
      </c>
    </row>
    <row r="5769">
      <c r="A5769" t="inlineStr">
        <is>
          <t>Man Crew Steel Building &amp; Contracting</t>
        </is>
      </c>
      <c r="D5769" t="inlineStr">
        <is>
          <t>Industrial</t>
        </is>
      </c>
      <c r="E5769" t="inlineStr">
        <is>
          <t>صناعي</t>
        </is>
      </c>
      <c r="F5769" t="inlineStr">
        <is>
          <t>I07</t>
        </is>
      </c>
      <c r="G5769" t="inlineStr">
        <is>
          <t>Cement &amp; Building Materials</t>
        </is>
      </c>
      <c r="H5769" t="inlineStr">
        <is>
          <t>الأسمنت ومواد البناء</t>
        </is>
      </c>
      <c r="I5769" t="inlineStr">
        <is>
          <t>Construction › Building-Materials</t>
        </is>
      </c>
      <c r="L5769" t="inlineStr">
        <is>
          <t>EG</t>
        </is>
      </c>
      <c r="M5769" t="inlineStr">
        <is>
          <t>Cairo</t>
        </is>
      </c>
      <c r="O5769" s="10" t="inlineStr">
        <is>
          <t>egypt-business.com</t>
        </is>
      </c>
    </row>
    <row r="5770">
      <c r="A5770" t="inlineStr">
        <is>
          <t>Manarat Al Omran</t>
        </is>
      </c>
      <c r="D5770" t="inlineStr">
        <is>
          <t>Industrial</t>
        </is>
      </c>
      <c r="E5770" t="inlineStr">
        <is>
          <t>صناعي</t>
        </is>
      </c>
      <c r="F5770" t="inlineStr">
        <is>
          <t>I07</t>
        </is>
      </c>
      <c r="G5770" t="inlineStr">
        <is>
          <t>Cement &amp; Building Materials</t>
        </is>
      </c>
      <c r="H5770" t="inlineStr">
        <is>
          <t>الأسمنت ومواد البناء</t>
        </is>
      </c>
      <c r="I5770" t="inlineStr">
        <is>
          <t>Construction › Building-Materials</t>
        </is>
      </c>
      <c r="L5770" t="inlineStr">
        <is>
          <t>EG</t>
        </is>
      </c>
      <c r="M5770" t="inlineStr">
        <is>
          <t>Cairo</t>
        </is>
      </c>
      <c r="O5770" s="10" t="inlineStr">
        <is>
          <t>egypt-business.com</t>
        </is>
      </c>
    </row>
    <row r="5771">
      <c r="A5771" t="inlineStr">
        <is>
          <t>Marble Egypt</t>
        </is>
      </c>
      <c r="D5771" t="inlineStr">
        <is>
          <t>Industrial</t>
        </is>
      </c>
      <c r="E5771" t="inlineStr">
        <is>
          <t>صناعي</t>
        </is>
      </c>
      <c r="F5771" t="inlineStr">
        <is>
          <t>I07</t>
        </is>
      </c>
      <c r="G5771" t="inlineStr">
        <is>
          <t>Cement &amp; Building Materials</t>
        </is>
      </c>
      <c r="H5771" t="inlineStr">
        <is>
          <t>الأسمنت ومواد البناء</t>
        </is>
      </c>
      <c r="I5771" t="inlineStr">
        <is>
          <t>Construction › Building-Materials</t>
        </is>
      </c>
      <c r="L5771" t="inlineStr">
        <is>
          <t>EG</t>
        </is>
      </c>
      <c r="M5771" t="inlineStr">
        <is>
          <t>Cairo</t>
        </is>
      </c>
      <c r="O5771" s="10" t="inlineStr">
        <is>
          <t>egypt-business.com</t>
        </is>
      </c>
    </row>
    <row r="5772">
      <c r="A5772" t="inlineStr">
        <is>
          <t>Marble stone egypt</t>
        </is>
      </c>
      <c r="D5772" t="inlineStr">
        <is>
          <t>Industrial</t>
        </is>
      </c>
      <c r="E5772" t="inlineStr">
        <is>
          <t>صناعي</t>
        </is>
      </c>
      <c r="F5772" t="inlineStr">
        <is>
          <t>I07</t>
        </is>
      </c>
      <c r="G5772" t="inlineStr">
        <is>
          <t>Cement &amp; Building Materials</t>
        </is>
      </c>
      <c r="H5772" t="inlineStr">
        <is>
          <t>الأسمنت ومواد البناء</t>
        </is>
      </c>
      <c r="I5772" t="inlineStr">
        <is>
          <t>Construction › Building-Materials</t>
        </is>
      </c>
      <c r="L5772" t="inlineStr">
        <is>
          <t>EG</t>
        </is>
      </c>
      <c r="M5772" t="inlineStr">
        <is>
          <t>Cairo</t>
        </is>
      </c>
      <c r="O5772" s="10" t="inlineStr">
        <is>
          <t>egypt-business.com</t>
        </is>
      </c>
    </row>
    <row r="5773">
      <c r="A5773" t="inlineStr">
        <is>
          <t>Maria Organization For Commerce Industry</t>
        </is>
      </c>
      <c r="D5773" t="inlineStr">
        <is>
          <t>Industrial</t>
        </is>
      </c>
      <c r="E5773" t="inlineStr">
        <is>
          <t>صناعي</t>
        </is>
      </c>
      <c r="F5773" t="inlineStr">
        <is>
          <t>I07</t>
        </is>
      </c>
      <c r="G5773" t="inlineStr">
        <is>
          <t>Cement &amp; Building Materials</t>
        </is>
      </c>
      <c r="H5773" t="inlineStr">
        <is>
          <t>الأسمنت ومواد البناء</t>
        </is>
      </c>
      <c r="I5773" t="inlineStr">
        <is>
          <t>Construction › Building-Materials</t>
        </is>
      </c>
      <c r="L5773" t="inlineStr">
        <is>
          <t>EG</t>
        </is>
      </c>
      <c r="M5773" t="inlineStr">
        <is>
          <t>Sharqia</t>
        </is>
      </c>
      <c r="O5773" s="10" t="inlineStr">
        <is>
          <t>egypt-business.com</t>
        </is>
      </c>
    </row>
    <row r="5774">
      <c r="A5774" t="inlineStr">
        <is>
          <t>Maria Organization For Trade &amp; Industry</t>
        </is>
      </c>
      <c r="D5774" t="inlineStr">
        <is>
          <t>Industrial</t>
        </is>
      </c>
      <c r="E5774" t="inlineStr">
        <is>
          <t>صناعي</t>
        </is>
      </c>
      <c r="F5774" t="inlineStr">
        <is>
          <t>I07</t>
        </is>
      </c>
      <c r="G5774" t="inlineStr">
        <is>
          <t>Cement &amp; Building Materials</t>
        </is>
      </c>
      <c r="H5774" t="inlineStr">
        <is>
          <t>الأسمنت ومواد البناء</t>
        </is>
      </c>
      <c r="I5774" t="inlineStr">
        <is>
          <t>Construction › Building-Materials</t>
        </is>
      </c>
      <c r="L5774" t="inlineStr">
        <is>
          <t>EG</t>
        </is>
      </c>
      <c r="M5774" t="inlineStr">
        <is>
          <t>Cairo</t>
        </is>
      </c>
      <c r="O5774" s="10" t="inlineStr">
        <is>
          <t>egypt-business.com</t>
        </is>
      </c>
    </row>
    <row r="5775">
      <c r="A5775" t="inlineStr">
        <is>
          <t>Maribaan LLC</t>
        </is>
      </c>
      <c r="D5775" t="inlineStr">
        <is>
          <t>Industrial</t>
        </is>
      </c>
      <c r="E5775" t="inlineStr">
        <is>
          <t>صناعي</t>
        </is>
      </c>
      <c r="F5775" t="inlineStr">
        <is>
          <t>I07</t>
        </is>
      </c>
      <c r="G5775" t="inlineStr">
        <is>
          <t>Cement &amp; Building Materials</t>
        </is>
      </c>
      <c r="H5775" t="inlineStr">
        <is>
          <t>الأسمنت ومواد البناء</t>
        </is>
      </c>
      <c r="I5775" t="inlineStr">
        <is>
          <t>Construction › Building-Materials</t>
        </is>
      </c>
      <c r="L5775" t="inlineStr">
        <is>
          <t>EG</t>
        </is>
      </c>
      <c r="O5775" s="10" t="inlineStr">
        <is>
          <t>egypt-business.com</t>
        </is>
      </c>
    </row>
    <row r="5776">
      <c r="A5776" t="inlineStr">
        <is>
          <t>MARS LLC.</t>
        </is>
      </c>
      <c r="D5776" t="inlineStr">
        <is>
          <t>Industrial</t>
        </is>
      </c>
      <c r="E5776" t="inlineStr">
        <is>
          <t>صناعي</t>
        </is>
      </c>
      <c r="F5776" t="inlineStr">
        <is>
          <t>I07</t>
        </is>
      </c>
      <c r="G5776" t="inlineStr">
        <is>
          <t>Cement &amp; Building Materials</t>
        </is>
      </c>
      <c r="H5776" t="inlineStr">
        <is>
          <t>الأسمنت ومواد البناء</t>
        </is>
      </c>
      <c r="I5776" t="inlineStr">
        <is>
          <t>Construction › Building-Materials</t>
        </is>
      </c>
      <c r="L5776" t="inlineStr">
        <is>
          <t>EG</t>
        </is>
      </c>
      <c r="M5776" t="inlineStr">
        <is>
          <t>Cairo</t>
        </is>
      </c>
      <c r="O5776" s="10" t="inlineStr">
        <is>
          <t>egypt-business.com</t>
        </is>
      </c>
    </row>
    <row r="5777">
      <c r="A5777" t="inlineStr">
        <is>
          <t>Mascus</t>
        </is>
      </c>
      <c r="D5777" t="inlineStr">
        <is>
          <t>Industrial</t>
        </is>
      </c>
      <c r="E5777" t="inlineStr">
        <is>
          <t>صناعي</t>
        </is>
      </c>
      <c r="F5777" t="inlineStr">
        <is>
          <t>I07</t>
        </is>
      </c>
      <c r="G5777" t="inlineStr">
        <is>
          <t>Cement &amp; Building Materials</t>
        </is>
      </c>
      <c r="H5777" t="inlineStr">
        <is>
          <t>الأسمنت ومواد البناء</t>
        </is>
      </c>
      <c r="I5777" t="inlineStr">
        <is>
          <t>Construction › Building-Materials</t>
        </is>
      </c>
      <c r="L5777" t="inlineStr">
        <is>
          <t>EG</t>
        </is>
      </c>
      <c r="O5777" s="10" t="inlineStr">
        <is>
          <t>egypt-business.com</t>
        </is>
      </c>
    </row>
    <row r="5778">
      <c r="A5778" t="inlineStr">
        <is>
          <t>MASSAED Installation of Elevators and Escalators</t>
        </is>
      </c>
      <c r="D5778" t="inlineStr">
        <is>
          <t>Industrial</t>
        </is>
      </c>
      <c r="E5778" t="inlineStr">
        <is>
          <t>صناعي</t>
        </is>
      </c>
      <c r="F5778" t="inlineStr">
        <is>
          <t>I07</t>
        </is>
      </c>
      <c r="G5778" t="inlineStr">
        <is>
          <t>Cement &amp; Building Materials</t>
        </is>
      </c>
      <c r="H5778" t="inlineStr">
        <is>
          <t>الأسمنت ومواد البناء</t>
        </is>
      </c>
      <c r="I5778" t="inlineStr">
        <is>
          <t>Construction › Building-Materials</t>
        </is>
      </c>
      <c r="L5778" t="inlineStr">
        <is>
          <t>AE</t>
        </is>
      </c>
      <c r="O5778" s="10" t="inlineStr">
        <is>
          <t>egypt-business.com</t>
        </is>
      </c>
    </row>
    <row r="5779">
      <c r="A5779" t="inlineStr">
        <is>
          <t>Material Bidders</t>
        </is>
      </c>
      <c r="D5779" t="inlineStr">
        <is>
          <t>Industrial</t>
        </is>
      </c>
      <c r="E5779" t="inlineStr">
        <is>
          <t>صناعي</t>
        </is>
      </c>
      <c r="F5779" t="inlineStr">
        <is>
          <t>I07</t>
        </is>
      </c>
      <c r="G5779" t="inlineStr">
        <is>
          <t>Cement &amp; Building Materials</t>
        </is>
      </c>
      <c r="H5779" t="inlineStr">
        <is>
          <t>الأسمنت ومواد البناء</t>
        </is>
      </c>
      <c r="I5779" t="inlineStr">
        <is>
          <t>Construction › Building-Materials</t>
        </is>
      </c>
      <c r="L5779" t="inlineStr">
        <is>
          <t>EG</t>
        </is>
      </c>
      <c r="M5779" t="inlineStr">
        <is>
          <t>Cairo</t>
        </is>
      </c>
      <c r="O5779" s="10" t="inlineStr">
        <is>
          <t>egypt-business.com</t>
        </is>
      </c>
    </row>
    <row r="5780">
      <c r="A5780" t="inlineStr">
        <is>
          <t>MB Consultants</t>
        </is>
      </c>
      <c r="D5780" t="inlineStr">
        <is>
          <t>Industrial</t>
        </is>
      </c>
      <c r="E5780" t="inlineStr">
        <is>
          <t>صناعي</t>
        </is>
      </c>
      <c r="F5780" t="inlineStr">
        <is>
          <t>I07</t>
        </is>
      </c>
      <c r="G5780" t="inlineStr">
        <is>
          <t>Cement &amp; Building Materials</t>
        </is>
      </c>
      <c r="H5780" t="inlineStr">
        <is>
          <t>الأسمنت ومواد البناء</t>
        </is>
      </c>
      <c r="I5780" t="inlineStr">
        <is>
          <t>Construction › Building-Materials</t>
        </is>
      </c>
      <c r="L5780" t="inlineStr">
        <is>
          <t>EG</t>
        </is>
      </c>
      <c r="M5780" t="inlineStr">
        <is>
          <t>Cairo</t>
        </is>
      </c>
      <c r="O5780" s="10" t="inlineStr">
        <is>
          <t>egypt-business.com</t>
        </is>
      </c>
    </row>
    <row r="5781">
      <c r="A5781" t="inlineStr">
        <is>
          <t>Mceco Mechanical Construction Engineering Co</t>
        </is>
      </c>
      <c r="D5781" t="inlineStr">
        <is>
          <t>Industrial</t>
        </is>
      </c>
      <c r="E5781" t="inlineStr">
        <is>
          <t>صناعي</t>
        </is>
      </c>
      <c r="F5781" t="inlineStr">
        <is>
          <t>I07</t>
        </is>
      </c>
      <c r="G5781" t="inlineStr">
        <is>
          <t>Cement &amp; Building Materials</t>
        </is>
      </c>
      <c r="H5781" t="inlineStr">
        <is>
          <t>الأسمنت ومواد البناء</t>
        </is>
      </c>
      <c r="I5781" t="inlineStr">
        <is>
          <t>Construction › Building-Materials</t>
        </is>
      </c>
      <c r="L5781" t="inlineStr">
        <is>
          <t>EG</t>
        </is>
      </c>
      <c r="M5781" t="inlineStr">
        <is>
          <t>Cairo</t>
        </is>
      </c>
      <c r="O5781" s="10" t="inlineStr">
        <is>
          <t>egypt-business.com</t>
        </is>
      </c>
    </row>
    <row r="5782">
      <c r="A5782" t="inlineStr">
        <is>
          <t>megamarble</t>
        </is>
      </c>
      <c r="D5782" t="inlineStr">
        <is>
          <t>Industrial</t>
        </is>
      </c>
      <c r="E5782" t="inlineStr">
        <is>
          <t>صناعي</t>
        </is>
      </c>
      <c r="F5782" t="inlineStr">
        <is>
          <t>I07</t>
        </is>
      </c>
      <c r="G5782" t="inlineStr">
        <is>
          <t>Cement &amp; Building Materials</t>
        </is>
      </c>
      <c r="H5782" t="inlineStr">
        <is>
          <t>الأسمنت ومواد البناء</t>
        </is>
      </c>
      <c r="I5782" t="inlineStr">
        <is>
          <t>Construction › Building-Materials</t>
        </is>
      </c>
      <c r="L5782" t="inlineStr">
        <is>
          <t>EG</t>
        </is>
      </c>
      <c r="M5782" t="inlineStr">
        <is>
          <t>Alexandria</t>
        </is>
      </c>
      <c r="O5782" s="10" t="inlineStr">
        <is>
          <t>egypt-business.com</t>
        </is>
      </c>
    </row>
    <row r="5783">
      <c r="A5783" t="inlineStr">
        <is>
          <t>Mena Sun Co.</t>
        </is>
      </c>
      <c r="D5783" t="inlineStr">
        <is>
          <t>Industrial</t>
        </is>
      </c>
      <c r="E5783" t="inlineStr">
        <is>
          <t>صناعي</t>
        </is>
      </c>
      <c r="F5783" t="inlineStr">
        <is>
          <t>I07</t>
        </is>
      </c>
      <c r="G5783" t="inlineStr">
        <is>
          <t>Cement &amp; Building Materials</t>
        </is>
      </c>
      <c r="H5783" t="inlineStr">
        <is>
          <t>الأسمنت ومواد البناء</t>
        </is>
      </c>
      <c r="I5783" t="inlineStr">
        <is>
          <t>Construction › Building-Materials</t>
        </is>
      </c>
      <c r="L5783" t="inlineStr">
        <is>
          <t>EG</t>
        </is>
      </c>
      <c r="M5783" t="inlineStr">
        <is>
          <t>Giza</t>
        </is>
      </c>
      <c r="O5783" s="10" t="inlineStr">
        <is>
          <t>egypt-business.com</t>
        </is>
      </c>
    </row>
    <row r="5784">
      <c r="A5784" t="inlineStr">
        <is>
          <t>Metal Exchange for Trading, Importing &amp; Exporting</t>
        </is>
      </c>
      <c r="D5784" t="inlineStr">
        <is>
          <t>Industrial</t>
        </is>
      </c>
      <c r="E5784" t="inlineStr">
        <is>
          <t>صناعي</t>
        </is>
      </c>
      <c r="F5784" t="inlineStr">
        <is>
          <t>I07</t>
        </is>
      </c>
      <c r="G5784" t="inlineStr">
        <is>
          <t>Cement &amp; Building Materials</t>
        </is>
      </c>
      <c r="H5784" t="inlineStr">
        <is>
          <t>الأسمنت ومواد البناء</t>
        </is>
      </c>
      <c r="I5784" t="inlineStr">
        <is>
          <t>Construction › Building-Materials; Construction › Construction Services</t>
        </is>
      </c>
      <c r="L5784" t="inlineStr">
        <is>
          <t>EG</t>
        </is>
      </c>
      <c r="M5784" t="inlineStr">
        <is>
          <t>Sharqia</t>
        </is>
      </c>
      <c r="O5784" s="10" t="inlineStr">
        <is>
          <t>egypt-business.com</t>
        </is>
      </c>
    </row>
    <row r="5785">
      <c r="A5785" t="inlineStr">
        <is>
          <t>Middle East Caravan</t>
        </is>
      </c>
      <c r="D5785" t="inlineStr">
        <is>
          <t>Industrial</t>
        </is>
      </c>
      <c r="E5785" t="inlineStr">
        <is>
          <t>صناعي</t>
        </is>
      </c>
      <c r="F5785" t="inlineStr">
        <is>
          <t>I07</t>
        </is>
      </c>
      <c r="G5785" t="inlineStr">
        <is>
          <t>Cement &amp; Building Materials</t>
        </is>
      </c>
      <c r="H5785" t="inlineStr">
        <is>
          <t>الأسمنت ومواد البناء</t>
        </is>
      </c>
      <c r="I5785" t="inlineStr">
        <is>
          <t>Construction › Building-Materials; Construction › Contractors</t>
        </is>
      </c>
      <c r="L5785" t="inlineStr">
        <is>
          <t>EG</t>
        </is>
      </c>
      <c r="M5785" t="inlineStr">
        <is>
          <t>Cairo</t>
        </is>
      </c>
      <c r="O5785" s="10" t="inlineStr">
        <is>
          <t>egypt-business.com</t>
        </is>
      </c>
    </row>
    <row r="5786">
      <c r="A5786" t="inlineStr">
        <is>
          <t>Middle East for Engineering&amp;Technologies</t>
        </is>
      </c>
      <c r="D5786" t="inlineStr">
        <is>
          <t>Industrial</t>
        </is>
      </c>
      <c r="E5786" t="inlineStr">
        <is>
          <t>صناعي</t>
        </is>
      </c>
      <c r="F5786" t="inlineStr">
        <is>
          <t>I07</t>
        </is>
      </c>
      <c r="G5786" t="inlineStr">
        <is>
          <t>Cement &amp; Building Materials</t>
        </is>
      </c>
      <c r="H5786" t="inlineStr">
        <is>
          <t>الأسمنت ومواد البناء</t>
        </is>
      </c>
      <c r="I5786" t="inlineStr">
        <is>
          <t>Construction › Building-Materials</t>
        </is>
      </c>
      <c r="L5786" t="inlineStr">
        <is>
          <t>EG</t>
        </is>
      </c>
      <c r="M5786" t="inlineStr">
        <is>
          <t>Cairo</t>
        </is>
      </c>
      <c r="O5786" s="10" t="inlineStr">
        <is>
          <t>egypt-business.com</t>
        </is>
      </c>
    </row>
    <row r="5787">
      <c r="A5787" t="inlineStr">
        <is>
          <t>Mirage Marble</t>
        </is>
      </c>
      <c r="D5787" t="inlineStr">
        <is>
          <t>Industrial</t>
        </is>
      </c>
      <c r="E5787" t="inlineStr">
        <is>
          <t>صناعي</t>
        </is>
      </c>
      <c r="F5787" t="inlineStr">
        <is>
          <t>I07</t>
        </is>
      </c>
      <c r="G5787" t="inlineStr">
        <is>
          <t>Cement &amp; Building Materials</t>
        </is>
      </c>
      <c r="H5787" t="inlineStr">
        <is>
          <t>الأسمنت ومواد البناء</t>
        </is>
      </c>
      <c r="I5787" t="inlineStr">
        <is>
          <t>Construction › Building-Materials</t>
        </is>
      </c>
      <c r="L5787" t="inlineStr">
        <is>
          <t>EG</t>
        </is>
      </c>
      <c r="M5787" t="inlineStr">
        <is>
          <t>Cairo</t>
        </is>
      </c>
      <c r="O5787" s="10" t="inlineStr">
        <is>
          <t>egypt-business.com</t>
        </is>
      </c>
    </row>
    <row r="5788">
      <c r="A5788" t="inlineStr">
        <is>
          <t>Misr Cement Group</t>
        </is>
      </c>
      <c r="D5788" t="inlineStr">
        <is>
          <t>Industrial</t>
        </is>
      </c>
      <c r="E5788" t="inlineStr">
        <is>
          <t>صناعي</t>
        </is>
      </c>
      <c r="F5788" t="inlineStr">
        <is>
          <t>I07</t>
        </is>
      </c>
      <c r="G5788" t="inlineStr">
        <is>
          <t>Cement &amp; Building Materials</t>
        </is>
      </c>
      <c r="H5788" t="inlineStr">
        <is>
          <t>الأسمنت ومواد البناء</t>
        </is>
      </c>
      <c r="I5788" t="inlineStr">
        <is>
          <t>Construction › Building-Materials</t>
        </is>
      </c>
      <c r="L5788" t="inlineStr">
        <is>
          <t>EG</t>
        </is>
      </c>
      <c r="M5788" t="inlineStr">
        <is>
          <t>Cairo</t>
        </is>
      </c>
      <c r="O5788" s="10" t="inlineStr">
        <is>
          <t>egypt-business.com</t>
        </is>
      </c>
    </row>
    <row r="5789">
      <c r="A5789" t="inlineStr">
        <is>
          <t>Misr Concrete Development Co</t>
        </is>
      </c>
      <c r="D5789" t="inlineStr">
        <is>
          <t>Industrial</t>
        </is>
      </c>
      <c r="E5789" t="inlineStr">
        <is>
          <t>صناعي</t>
        </is>
      </c>
      <c r="F5789" t="inlineStr">
        <is>
          <t>I07</t>
        </is>
      </c>
      <c r="G5789" t="inlineStr">
        <is>
          <t>Cement &amp; Building Materials</t>
        </is>
      </c>
      <c r="H5789" t="inlineStr">
        <is>
          <t>الأسمنت ومواد البناء</t>
        </is>
      </c>
      <c r="I5789" t="inlineStr">
        <is>
          <t>Construction › Building-Materials</t>
        </is>
      </c>
      <c r="L5789" t="inlineStr">
        <is>
          <t>EG</t>
        </is>
      </c>
      <c r="M5789" t="inlineStr">
        <is>
          <t>Cairo</t>
        </is>
      </c>
      <c r="O5789" s="10" t="inlineStr">
        <is>
          <t>egypt-business.com</t>
        </is>
      </c>
    </row>
    <row r="5790">
      <c r="A5790" t="inlineStr">
        <is>
          <t>Misr Development Co.</t>
        </is>
      </c>
      <c r="D5790" t="inlineStr">
        <is>
          <t>Industrial</t>
        </is>
      </c>
      <c r="E5790" t="inlineStr">
        <is>
          <t>صناعي</t>
        </is>
      </c>
      <c r="F5790" t="inlineStr">
        <is>
          <t>I07</t>
        </is>
      </c>
      <c r="G5790" t="inlineStr">
        <is>
          <t>Cement &amp; Building Materials</t>
        </is>
      </c>
      <c r="H5790" t="inlineStr">
        <is>
          <t>الأسمنت ومواد البناء</t>
        </is>
      </c>
      <c r="I5790" t="inlineStr">
        <is>
          <t>Construction › Building-Materials</t>
        </is>
      </c>
      <c r="L5790" t="inlineStr">
        <is>
          <t>EG</t>
        </is>
      </c>
      <c r="M5790" t="inlineStr">
        <is>
          <t>Cairo</t>
        </is>
      </c>
      <c r="O5790" s="10" t="inlineStr">
        <is>
          <t>egypt-business.com</t>
        </is>
      </c>
    </row>
    <row r="5791">
      <c r="A5791" t="inlineStr">
        <is>
          <t>Misr Group For Engineering &amp; Trading</t>
        </is>
      </c>
      <c r="D5791" t="inlineStr">
        <is>
          <t>Industrial</t>
        </is>
      </c>
      <c r="E5791" t="inlineStr">
        <is>
          <t>صناعي</t>
        </is>
      </c>
      <c r="F5791" t="inlineStr">
        <is>
          <t>I07</t>
        </is>
      </c>
      <c r="G5791" t="inlineStr">
        <is>
          <t>Cement &amp; Building Materials</t>
        </is>
      </c>
      <c r="H5791" t="inlineStr">
        <is>
          <t>الأسمنت ومواد البناء</t>
        </is>
      </c>
      <c r="I5791" t="inlineStr">
        <is>
          <t>Construction › Building-Materials</t>
        </is>
      </c>
      <c r="L5791" t="inlineStr">
        <is>
          <t>EG</t>
        </is>
      </c>
      <c r="M5791" t="inlineStr">
        <is>
          <t>Cairo</t>
        </is>
      </c>
      <c r="O5791" s="10" t="inlineStr">
        <is>
          <t>egypt-business.com</t>
        </is>
      </c>
    </row>
    <row r="5792">
      <c r="A5792" t="inlineStr">
        <is>
          <t>Misr Raymond Fountations Co.</t>
        </is>
      </c>
      <c r="D5792" t="inlineStr">
        <is>
          <t>Industrial</t>
        </is>
      </c>
      <c r="E5792" t="inlineStr">
        <is>
          <t>صناعي</t>
        </is>
      </c>
      <c r="F5792" t="inlineStr">
        <is>
          <t>I07</t>
        </is>
      </c>
      <c r="G5792" t="inlineStr">
        <is>
          <t>Cement &amp; Building Materials</t>
        </is>
      </c>
      <c r="H5792" t="inlineStr">
        <is>
          <t>الأسمنت ومواد البناء</t>
        </is>
      </c>
      <c r="I5792" t="inlineStr">
        <is>
          <t>Construction › Building-Materials</t>
        </is>
      </c>
      <c r="L5792" t="inlineStr">
        <is>
          <t>EG</t>
        </is>
      </c>
      <c r="M5792" t="inlineStr">
        <is>
          <t>Giza</t>
        </is>
      </c>
      <c r="O5792" s="10" t="inlineStr">
        <is>
          <t>egypt-business.com</t>
        </is>
      </c>
    </row>
    <row r="5793">
      <c r="A5793" t="inlineStr">
        <is>
          <t>Model making in UAE</t>
        </is>
      </c>
      <c r="D5793" t="inlineStr">
        <is>
          <t>Industrial</t>
        </is>
      </c>
      <c r="E5793" t="inlineStr">
        <is>
          <t>صناعي</t>
        </is>
      </c>
      <c r="F5793" t="inlineStr">
        <is>
          <t>I07</t>
        </is>
      </c>
      <c r="G5793" t="inlineStr">
        <is>
          <t>Cement &amp; Building Materials</t>
        </is>
      </c>
      <c r="H5793" t="inlineStr">
        <is>
          <t>الأسمنت ومواد البناء</t>
        </is>
      </c>
      <c r="I5793" t="inlineStr">
        <is>
          <t>Construction › Building-Materials</t>
        </is>
      </c>
      <c r="L5793" t="inlineStr">
        <is>
          <t>AE</t>
        </is>
      </c>
      <c r="O5793" s="10" t="inlineStr">
        <is>
          <t>egypt-business.com</t>
        </is>
      </c>
    </row>
    <row r="5794">
      <c r="A5794" t="inlineStr">
        <is>
          <t>modern marble</t>
        </is>
      </c>
      <c r="D5794" t="inlineStr">
        <is>
          <t>Industrial</t>
        </is>
      </c>
      <c r="E5794" t="inlineStr">
        <is>
          <t>صناعي</t>
        </is>
      </c>
      <c r="F5794" t="inlineStr">
        <is>
          <t>I07</t>
        </is>
      </c>
      <c r="G5794" t="inlineStr">
        <is>
          <t>Cement &amp; Building Materials</t>
        </is>
      </c>
      <c r="H5794" t="inlineStr">
        <is>
          <t>الأسمنت ومواد البناء</t>
        </is>
      </c>
      <c r="I5794" t="inlineStr">
        <is>
          <t>Construction › Building-Materials</t>
        </is>
      </c>
      <c r="L5794" t="inlineStr">
        <is>
          <t>EG</t>
        </is>
      </c>
      <c r="O5794" s="10" t="inlineStr">
        <is>
          <t>egypt-business.com</t>
        </is>
      </c>
    </row>
    <row r="5795">
      <c r="A5795" t="inlineStr">
        <is>
          <t>NADTEX FZ-LLC</t>
        </is>
      </c>
      <c r="D5795" t="inlineStr">
        <is>
          <t>Industrial</t>
        </is>
      </c>
      <c r="E5795" t="inlineStr">
        <is>
          <t>صناعي</t>
        </is>
      </c>
      <c r="F5795" t="inlineStr">
        <is>
          <t>I07</t>
        </is>
      </c>
      <c r="G5795" t="inlineStr">
        <is>
          <t>Cement &amp; Building Materials</t>
        </is>
      </c>
      <c r="H5795" t="inlineStr">
        <is>
          <t>الأسمنت ومواد البناء</t>
        </is>
      </c>
      <c r="I5795" t="inlineStr">
        <is>
          <t>Construction › Building-Materials; Construction › Contractors; Construction › Real Estate</t>
        </is>
      </c>
      <c r="L5795" t="inlineStr">
        <is>
          <t>AE</t>
        </is>
      </c>
      <c r="N5795" t="inlineStr">
        <is>
          <t>Please confirm</t>
        </is>
      </c>
      <c r="O5795" s="10" t="inlineStr">
        <is>
          <t>egypt-business.com</t>
        </is>
      </c>
    </row>
    <row r="5796">
      <c r="A5796" t="inlineStr">
        <is>
          <t>NAFIS FMP Company</t>
        </is>
      </c>
      <c r="D5796" t="inlineStr">
        <is>
          <t>Industrial</t>
        </is>
      </c>
      <c r="E5796" t="inlineStr">
        <is>
          <t>صناعي</t>
        </is>
      </c>
      <c r="F5796" t="inlineStr">
        <is>
          <t>I07</t>
        </is>
      </c>
      <c r="G5796" t="inlineStr">
        <is>
          <t>Cement &amp; Building Materials</t>
        </is>
      </c>
      <c r="H5796" t="inlineStr">
        <is>
          <t>الأسمنت ومواد البناء</t>
        </is>
      </c>
      <c r="I5796" t="inlineStr">
        <is>
          <t>Construction › Building-Materials</t>
        </is>
      </c>
      <c r="L5796" t="inlineStr">
        <is>
          <t>IQ</t>
        </is>
      </c>
      <c r="O5796" s="10" t="inlineStr">
        <is>
          <t>egypt-business.com</t>
        </is>
      </c>
    </row>
    <row r="5797">
      <c r="A5797" t="inlineStr">
        <is>
          <t>NAGI GROUP</t>
        </is>
      </c>
      <c r="D5797" t="inlineStr">
        <is>
          <t>Industrial</t>
        </is>
      </c>
      <c r="E5797" t="inlineStr">
        <is>
          <t>صناعي</t>
        </is>
      </c>
      <c r="F5797" t="inlineStr">
        <is>
          <t>I07</t>
        </is>
      </c>
      <c r="G5797" t="inlineStr">
        <is>
          <t>Cement &amp; Building Materials</t>
        </is>
      </c>
      <c r="H5797" t="inlineStr">
        <is>
          <t>الأسمنت ومواد البناء</t>
        </is>
      </c>
      <c r="I5797" t="inlineStr">
        <is>
          <t>Construction › Building-Materials</t>
        </is>
      </c>
      <c r="L5797" t="inlineStr">
        <is>
          <t>EG</t>
        </is>
      </c>
      <c r="M5797" t="inlineStr">
        <is>
          <t>Cairo</t>
        </is>
      </c>
      <c r="O5797" s="10" t="inlineStr">
        <is>
          <t>egypt-business.com</t>
        </is>
      </c>
    </row>
    <row r="5798">
      <c r="A5798" t="inlineStr">
        <is>
          <t>Nagy For Glass &amp; Decoration Co.</t>
        </is>
      </c>
      <c r="D5798" t="inlineStr">
        <is>
          <t>Industrial</t>
        </is>
      </c>
      <c r="E5798" t="inlineStr">
        <is>
          <t>صناعي</t>
        </is>
      </c>
      <c r="F5798" t="inlineStr">
        <is>
          <t>I07</t>
        </is>
      </c>
      <c r="G5798" t="inlineStr">
        <is>
          <t>Cement &amp; Building Materials</t>
        </is>
      </c>
      <c r="H5798" t="inlineStr">
        <is>
          <t>الأسمنت ومواد البناء</t>
        </is>
      </c>
      <c r="I5798" t="inlineStr">
        <is>
          <t>Construction › Building-Materials; Construction › Foundry Glass</t>
        </is>
      </c>
      <c r="L5798" t="inlineStr">
        <is>
          <t>EG</t>
        </is>
      </c>
      <c r="M5798" t="inlineStr">
        <is>
          <t>Cairo</t>
        </is>
      </c>
      <c r="O5798" s="10" t="inlineStr">
        <is>
          <t>egypt-business.com</t>
        </is>
      </c>
    </row>
    <row r="5799">
      <c r="A5799" t="inlineStr">
        <is>
          <t>Nahda Industries</t>
        </is>
      </c>
      <c r="D5799" t="inlineStr">
        <is>
          <t>Industrial</t>
        </is>
      </c>
      <c r="E5799" t="inlineStr">
        <is>
          <t>صناعي</t>
        </is>
      </c>
      <c r="F5799" t="inlineStr">
        <is>
          <t>I07</t>
        </is>
      </c>
      <c r="G5799" t="inlineStr">
        <is>
          <t>Cement &amp; Building Materials</t>
        </is>
      </c>
      <c r="H5799" t="inlineStr">
        <is>
          <t>الأسمنت ومواد البناء</t>
        </is>
      </c>
      <c r="I5799" t="inlineStr">
        <is>
          <t>Construction › Building-Materials</t>
        </is>
      </c>
      <c r="L5799" t="inlineStr">
        <is>
          <t>EG</t>
        </is>
      </c>
      <c r="M5799" t="inlineStr">
        <is>
          <t>Cairo</t>
        </is>
      </c>
      <c r="O5799" s="10" t="inlineStr">
        <is>
          <t>egypt-business.com</t>
        </is>
      </c>
    </row>
    <row r="5800">
      <c r="A5800" t="inlineStr">
        <is>
          <t>Naro Steel</t>
        </is>
      </c>
      <c r="D5800" t="inlineStr">
        <is>
          <t>Industrial</t>
        </is>
      </c>
      <c r="E5800" t="inlineStr">
        <is>
          <t>صناعي</t>
        </is>
      </c>
      <c r="F5800" t="inlineStr">
        <is>
          <t>I07</t>
        </is>
      </c>
      <c r="G5800" t="inlineStr">
        <is>
          <t>Cement &amp; Building Materials</t>
        </is>
      </c>
      <c r="H5800" t="inlineStr">
        <is>
          <t>الأسمنت ومواد البناء</t>
        </is>
      </c>
      <c r="I5800" t="inlineStr">
        <is>
          <t>Construction › Building-Materials</t>
        </is>
      </c>
      <c r="L5800" t="inlineStr">
        <is>
          <t>EG</t>
        </is>
      </c>
      <c r="M5800" t="inlineStr">
        <is>
          <t>Alexandria</t>
        </is>
      </c>
      <c r="O5800" s="10" t="inlineStr">
        <is>
          <t>egypt-business.com</t>
        </is>
      </c>
    </row>
    <row r="5801">
      <c r="A5801" t="inlineStr">
        <is>
          <t>Nasr General Contracting Company - Hassan Mohamed Allam</t>
        </is>
      </c>
      <c r="D5801" t="inlineStr">
        <is>
          <t>Industrial</t>
        </is>
      </c>
      <c r="E5801" t="inlineStr">
        <is>
          <t>صناعي</t>
        </is>
      </c>
      <c r="F5801" t="inlineStr">
        <is>
          <t>I07</t>
        </is>
      </c>
      <c r="G5801" t="inlineStr">
        <is>
          <t>Cement &amp; Building Materials</t>
        </is>
      </c>
      <c r="H5801" t="inlineStr">
        <is>
          <t>الأسمنت ومواد البناء</t>
        </is>
      </c>
      <c r="I5801" t="inlineStr">
        <is>
          <t>Construction › Building-Materials</t>
        </is>
      </c>
      <c r="L5801" t="inlineStr">
        <is>
          <t>EG</t>
        </is>
      </c>
      <c r="M5801" t="inlineStr">
        <is>
          <t>Cairo</t>
        </is>
      </c>
      <c r="O5801" s="10" t="inlineStr">
        <is>
          <t>egypt-business.com</t>
        </is>
      </c>
    </row>
    <row r="5802">
      <c r="A5802" t="inlineStr">
        <is>
          <t>New York Water Damage</t>
        </is>
      </c>
      <c r="D5802" t="inlineStr">
        <is>
          <t>Industrial</t>
        </is>
      </c>
      <c r="E5802" t="inlineStr">
        <is>
          <t>صناعي</t>
        </is>
      </c>
      <c r="F5802" t="inlineStr">
        <is>
          <t>I07</t>
        </is>
      </c>
      <c r="G5802" t="inlineStr">
        <is>
          <t>Cement &amp; Building Materials</t>
        </is>
      </c>
      <c r="H5802" t="inlineStr">
        <is>
          <t>الأسمنت ومواد البناء</t>
        </is>
      </c>
      <c r="I5802" t="inlineStr">
        <is>
          <t>Construction › Building-Materials; Service › Public Organisations</t>
        </is>
      </c>
      <c r="L5802" t="inlineStr">
        <is>
          <t>DZ</t>
        </is>
      </c>
      <c r="N5802" t="inlineStr">
        <is>
          <t>Please confirm</t>
        </is>
      </c>
      <c r="O5802" s="10" t="inlineStr">
        <is>
          <t>egypt-business.com</t>
        </is>
      </c>
    </row>
    <row r="5803">
      <c r="A5803" t="inlineStr">
        <is>
          <t>Nile Co. for Building Supplies Ibrahim Abdel Hafiz &amp; Co.</t>
        </is>
      </c>
      <c r="D5803" t="inlineStr">
        <is>
          <t>Industrial</t>
        </is>
      </c>
      <c r="E5803" t="inlineStr">
        <is>
          <t>صناعي</t>
        </is>
      </c>
      <c r="F5803" t="inlineStr">
        <is>
          <t>I07</t>
        </is>
      </c>
      <c r="G5803" t="inlineStr">
        <is>
          <t>Cement &amp; Building Materials</t>
        </is>
      </c>
      <c r="H5803" t="inlineStr">
        <is>
          <t>الأسمنت ومواد البناء</t>
        </is>
      </c>
      <c r="I5803" t="inlineStr">
        <is>
          <t>Construction › Building-Materials</t>
        </is>
      </c>
      <c r="L5803" t="inlineStr">
        <is>
          <t>EG</t>
        </is>
      </c>
      <c r="M5803" t="inlineStr">
        <is>
          <t>Cairo</t>
        </is>
      </c>
      <c r="O5803" s="10" t="inlineStr">
        <is>
          <t>egypt-business.com</t>
        </is>
      </c>
    </row>
    <row r="5804">
      <c r="A5804" t="inlineStr">
        <is>
          <t>No.</t>
        </is>
      </c>
      <c r="D5804" t="inlineStr">
        <is>
          <t>Industrial</t>
        </is>
      </c>
      <c r="E5804" t="inlineStr">
        <is>
          <t>صناعي</t>
        </is>
      </c>
      <c r="F5804" t="inlineStr">
        <is>
          <t>I07</t>
        </is>
      </c>
      <c r="G5804" t="inlineStr">
        <is>
          <t>Cement &amp; Building Materials</t>
        </is>
      </c>
      <c r="H5804" t="inlineStr">
        <is>
          <t>الأسمنت ومواد البناء</t>
        </is>
      </c>
      <c r="I5804" t="inlineStr">
        <is>
          <t>Construction › Building-Materials</t>
        </is>
      </c>
      <c r="L5804" t="inlineStr">
        <is>
          <t>EG</t>
        </is>
      </c>
      <c r="O5804" s="10" t="inlineStr">
        <is>
          <t>egypt-business.com</t>
        </is>
      </c>
    </row>
    <row r="5805">
      <c r="A5805" t="inlineStr">
        <is>
          <t>noor east co for marble and granite s.a.e.</t>
        </is>
      </c>
      <c r="D5805" t="inlineStr">
        <is>
          <t>Industrial</t>
        </is>
      </c>
      <c r="E5805" t="inlineStr">
        <is>
          <t>صناعي</t>
        </is>
      </c>
      <c r="F5805" t="inlineStr">
        <is>
          <t>I07</t>
        </is>
      </c>
      <c r="G5805" t="inlineStr">
        <is>
          <t>Cement &amp; Building Materials</t>
        </is>
      </c>
      <c r="H5805" t="inlineStr">
        <is>
          <t>الأسمنت ومواد البناء</t>
        </is>
      </c>
      <c r="I5805" t="inlineStr">
        <is>
          <t>Construction › Building-Materials</t>
        </is>
      </c>
      <c r="L5805" t="inlineStr">
        <is>
          <t>EG</t>
        </is>
      </c>
      <c r="M5805" t="inlineStr">
        <is>
          <t>Cairo</t>
        </is>
      </c>
      <c r="O5805" s="10" t="inlineStr">
        <is>
          <t>egypt-business.com</t>
        </is>
      </c>
    </row>
    <row r="5806">
      <c r="A5806" t="inlineStr">
        <is>
          <t>omar trading</t>
        </is>
      </c>
      <c r="D5806" t="inlineStr">
        <is>
          <t>Industrial</t>
        </is>
      </c>
      <c r="E5806" t="inlineStr">
        <is>
          <t>صناعي</t>
        </is>
      </c>
      <c r="F5806" t="inlineStr">
        <is>
          <t>I07</t>
        </is>
      </c>
      <c r="G5806" t="inlineStr">
        <is>
          <t>Cement &amp; Building Materials</t>
        </is>
      </c>
      <c r="H5806" t="inlineStr">
        <is>
          <t>الأسمنت ومواد البناء</t>
        </is>
      </c>
      <c r="I5806" t="inlineStr">
        <is>
          <t>Construction › Building-Materials</t>
        </is>
      </c>
      <c r="L5806" t="inlineStr">
        <is>
          <t>DZ</t>
        </is>
      </c>
      <c r="O5806" s="10" t="inlineStr">
        <is>
          <t>egypt-business.com</t>
        </is>
      </c>
    </row>
    <row r="5807">
      <c r="A5807" t="inlineStr">
        <is>
          <t>Onix</t>
        </is>
      </c>
      <c r="D5807" t="inlineStr">
        <is>
          <t>Industrial</t>
        </is>
      </c>
      <c r="E5807" t="inlineStr">
        <is>
          <t>صناعي</t>
        </is>
      </c>
      <c r="F5807" t="inlineStr">
        <is>
          <t>I07</t>
        </is>
      </c>
      <c r="G5807" t="inlineStr">
        <is>
          <t>Cement &amp; Building Materials</t>
        </is>
      </c>
      <c r="H5807" t="inlineStr">
        <is>
          <t>الأسمنت ومواد البناء</t>
        </is>
      </c>
      <c r="I5807" t="inlineStr">
        <is>
          <t>Construction › Building-Materials</t>
        </is>
      </c>
      <c r="L5807" t="inlineStr">
        <is>
          <t>EG</t>
        </is>
      </c>
      <c r="M5807" t="inlineStr">
        <is>
          <t>Cairo</t>
        </is>
      </c>
      <c r="O5807" s="10" t="inlineStr">
        <is>
          <t>egypt-business.com</t>
        </is>
      </c>
    </row>
    <row r="5808">
      <c r="A5808" t="inlineStr">
        <is>
          <t>Orascom Construction Industries</t>
        </is>
      </c>
      <c r="D5808" t="inlineStr">
        <is>
          <t>Industrial</t>
        </is>
      </c>
      <c r="E5808" t="inlineStr">
        <is>
          <t>صناعي</t>
        </is>
      </c>
      <c r="F5808" t="inlineStr">
        <is>
          <t>I07</t>
        </is>
      </c>
      <c r="G5808" t="inlineStr">
        <is>
          <t>Cement &amp; Building Materials</t>
        </is>
      </c>
      <c r="H5808" t="inlineStr">
        <is>
          <t>الأسمنت ومواد البناء</t>
        </is>
      </c>
      <c r="I5808" t="inlineStr">
        <is>
          <t>Construction › Building-Materials; Construction › Contractors</t>
        </is>
      </c>
      <c r="L5808" t="inlineStr">
        <is>
          <t>EG</t>
        </is>
      </c>
      <c r="M5808" t="inlineStr">
        <is>
          <t>Cairo</t>
        </is>
      </c>
      <c r="O5808" s="10" t="inlineStr">
        <is>
          <t>egypt-business.com</t>
        </is>
      </c>
    </row>
    <row r="5809">
      <c r="A5809" t="inlineStr">
        <is>
          <t>Oryx Egypt</t>
        </is>
      </c>
      <c r="D5809" t="inlineStr">
        <is>
          <t>Industrial</t>
        </is>
      </c>
      <c r="E5809" t="inlineStr">
        <is>
          <t>صناعي</t>
        </is>
      </c>
      <c r="F5809" t="inlineStr">
        <is>
          <t>I07</t>
        </is>
      </c>
      <c r="G5809" t="inlineStr">
        <is>
          <t>Cement &amp; Building Materials</t>
        </is>
      </c>
      <c r="H5809" t="inlineStr">
        <is>
          <t>الأسمنت ومواد البناء</t>
        </is>
      </c>
      <c r="I5809" t="inlineStr">
        <is>
          <t>Construction › Building-Materials</t>
        </is>
      </c>
      <c r="L5809" t="inlineStr">
        <is>
          <t>EG</t>
        </is>
      </c>
      <c r="M5809" t="inlineStr">
        <is>
          <t>Cairo</t>
        </is>
      </c>
      <c r="O5809" s="10" t="inlineStr">
        <is>
          <t>egypt-business.com</t>
        </is>
      </c>
    </row>
    <row r="5810">
      <c r="A5810" t="inlineStr">
        <is>
          <t>Osico</t>
        </is>
      </c>
      <c r="D5810" t="inlineStr">
        <is>
          <t>Industrial</t>
        </is>
      </c>
      <c r="E5810" t="inlineStr">
        <is>
          <t>صناعي</t>
        </is>
      </c>
      <c r="F5810" t="inlineStr">
        <is>
          <t>I07</t>
        </is>
      </c>
      <c r="G5810" t="inlineStr">
        <is>
          <t>Cement &amp; Building Materials</t>
        </is>
      </c>
      <c r="H5810" t="inlineStr">
        <is>
          <t>الأسمنت ومواد البناء</t>
        </is>
      </c>
      <c r="I5810" t="inlineStr">
        <is>
          <t>Construction › Building-Materials</t>
        </is>
      </c>
      <c r="L5810" t="inlineStr">
        <is>
          <t>EG</t>
        </is>
      </c>
      <c r="M5810" t="inlineStr">
        <is>
          <t>Cairo</t>
        </is>
      </c>
      <c r="O5810" s="10" t="inlineStr">
        <is>
          <t>egypt-business.com</t>
        </is>
      </c>
    </row>
    <row r="5811">
      <c r="A5811" t="inlineStr">
        <is>
          <t>Osman Group</t>
        </is>
      </c>
      <c r="D5811" t="inlineStr">
        <is>
          <t>Industrial</t>
        </is>
      </c>
      <c r="E5811" t="inlineStr">
        <is>
          <t>صناعي</t>
        </is>
      </c>
      <c r="F5811" t="inlineStr">
        <is>
          <t>I07</t>
        </is>
      </c>
      <c r="G5811" t="inlineStr">
        <is>
          <t>Cement &amp; Building Materials</t>
        </is>
      </c>
      <c r="H5811" t="inlineStr">
        <is>
          <t>الأسمنت ومواد البناء</t>
        </is>
      </c>
      <c r="I5811" t="inlineStr">
        <is>
          <t>Construction › Building-Materials; Construction › Contractors</t>
        </is>
      </c>
      <c r="L5811" t="inlineStr">
        <is>
          <t>EG</t>
        </is>
      </c>
      <c r="M5811" t="inlineStr">
        <is>
          <t>Giza</t>
        </is>
      </c>
      <c r="O5811" s="10" t="inlineStr">
        <is>
          <t>egypt-business.com</t>
        </is>
      </c>
    </row>
    <row r="5812">
      <c r="A5812" t="inlineStr">
        <is>
          <t>permasteelisa Group</t>
        </is>
      </c>
      <c r="D5812" t="inlineStr">
        <is>
          <t>Industrial</t>
        </is>
      </c>
      <c r="E5812" t="inlineStr">
        <is>
          <t>صناعي</t>
        </is>
      </c>
      <c r="F5812" t="inlineStr">
        <is>
          <t>I07</t>
        </is>
      </c>
      <c r="G5812" t="inlineStr">
        <is>
          <t>Cement &amp; Building Materials</t>
        </is>
      </c>
      <c r="H5812" t="inlineStr">
        <is>
          <t>الأسمنت ومواد البناء</t>
        </is>
      </c>
      <c r="I5812" t="inlineStr">
        <is>
          <t>Construction › Building-Materials</t>
        </is>
      </c>
      <c r="L5812" t="inlineStr">
        <is>
          <t>SA</t>
        </is>
      </c>
      <c r="O5812" s="10" t="inlineStr">
        <is>
          <t>egypt-business.com</t>
        </is>
      </c>
    </row>
    <row r="5813">
      <c r="A5813" t="inlineStr">
        <is>
          <t>Pioneer waterproofing-solutions</t>
        </is>
      </c>
      <c r="D5813" t="inlineStr">
        <is>
          <t>Industrial</t>
        </is>
      </c>
      <c r="E5813" t="inlineStr">
        <is>
          <t>صناعي</t>
        </is>
      </c>
      <c r="F5813" t="inlineStr">
        <is>
          <t>I07</t>
        </is>
      </c>
      <c r="G5813" t="inlineStr">
        <is>
          <t>Cement &amp; Building Materials</t>
        </is>
      </c>
      <c r="H5813" t="inlineStr">
        <is>
          <t>الأسمنت ومواد البناء</t>
        </is>
      </c>
      <c r="I5813" t="inlineStr">
        <is>
          <t>Construction › Building-Materials</t>
        </is>
      </c>
      <c r="L5813" t="inlineStr">
        <is>
          <t>EG</t>
        </is>
      </c>
      <c r="M5813" t="inlineStr">
        <is>
          <t>Cairo</t>
        </is>
      </c>
      <c r="O5813" s="10" t="inlineStr">
        <is>
          <t>egypt-business.com</t>
        </is>
      </c>
    </row>
    <row r="5814">
      <c r="A5814" t="inlineStr">
        <is>
          <t>Pioneers Industreis LLC</t>
        </is>
      </c>
      <c r="D5814" t="inlineStr">
        <is>
          <t>Industrial</t>
        </is>
      </c>
      <c r="E5814" t="inlineStr">
        <is>
          <t>صناعي</t>
        </is>
      </c>
      <c r="F5814" t="inlineStr">
        <is>
          <t>I07</t>
        </is>
      </c>
      <c r="G5814" t="inlineStr">
        <is>
          <t>Cement &amp; Building Materials</t>
        </is>
      </c>
      <c r="H5814" t="inlineStr">
        <is>
          <t>الأسمنت ومواد البناء</t>
        </is>
      </c>
      <c r="I5814" t="inlineStr">
        <is>
          <t>Construction › Building-Materials</t>
        </is>
      </c>
      <c r="L5814" t="inlineStr">
        <is>
          <t>EG</t>
        </is>
      </c>
      <c r="M5814" t="inlineStr">
        <is>
          <t>Cairo</t>
        </is>
      </c>
      <c r="O5814" s="10" t="inlineStr">
        <is>
          <t>egypt-business.com</t>
        </is>
      </c>
    </row>
    <row r="5815">
      <c r="A5815" t="inlineStr">
        <is>
          <t>Pioneers Scaffolding &amp; Formwork Co. - PSF</t>
        </is>
      </c>
      <c r="D5815" t="inlineStr">
        <is>
          <t>Industrial</t>
        </is>
      </c>
      <c r="E5815" t="inlineStr">
        <is>
          <t>صناعي</t>
        </is>
      </c>
      <c r="F5815" t="inlineStr">
        <is>
          <t>I07</t>
        </is>
      </c>
      <c r="G5815" t="inlineStr">
        <is>
          <t>Cement &amp; Building Materials</t>
        </is>
      </c>
      <c r="H5815" t="inlineStr">
        <is>
          <t>الأسمنت ومواد البناء</t>
        </is>
      </c>
      <c r="I5815" t="inlineStr">
        <is>
          <t>Construction › Building-Materials</t>
        </is>
      </c>
      <c r="L5815" t="inlineStr">
        <is>
          <t>EG</t>
        </is>
      </c>
      <c r="M5815" t="inlineStr">
        <is>
          <t>Cairo</t>
        </is>
      </c>
      <c r="O5815" s="10" t="inlineStr">
        <is>
          <t>egypt-business.com</t>
        </is>
      </c>
    </row>
    <row r="5816">
      <c r="A5816" t="inlineStr">
        <is>
          <t>Pitco</t>
        </is>
      </c>
      <c r="D5816" t="inlineStr">
        <is>
          <t>Industrial</t>
        </is>
      </c>
      <c r="E5816" t="inlineStr">
        <is>
          <t>صناعي</t>
        </is>
      </c>
      <c r="F5816" t="inlineStr">
        <is>
          <t>I07</t>
        </is>
      </c>
      <c r="G5816" t="inlineStr">
        <is>
          <t>Cement &amp; Building Materials</t>
        </is>
      </c>
      <c r="H5816" t="inlineStr">
        <is>
          <t>الأسمنت ومواد البناء</t>
        </is>
      </c>
      <c r="I5816" t="inlineStr">
        <is>
          <t>Construction › Building-Materials</t>
        </is>
      </c>
      <c r="L5816" t="inlineStr">
        <is>
          <t>EG</t>
        </is>
      </c>
      <c r="M5816" t="inlineStr">
        <is>
          <t>Cairo</t>
        </is>
      </c>
      <c r="O5816" s="10" t="inlineStr">
        <is>
          <t>egypt-business.com</t>
        </is>
      </c>
    </row>
    <row r="5817">
      <c r="A5817" t="inlineStr">
        <is>
          <t>Polycoo</t>
        </is>
      </c>
      <c r="D5817" t="inlineStr">
        <is>
          <t>Industrial</t>
        </is>
      </c>
      <c r="E5817" t="inlineStr">
        <is>
          <t>صناعي</t>
        </is>
      </c>
      <c r="F5817" t="inlineStr">
        <is>
          <t>I07</t>
        </is>
      </c>
      <c r="G5817" t="inlineStr">
        <is>
          <t>Cement &amp; Building Materials</t>
        </is>
      </c>
      <c r="H5817" t="inlineStr">
        <is>
          <t>الأسمنت ومواد البناء</t>
        </is>
      </c>
      <c r="I5817" t="inlineStr">
        <is>
          <t>Construction › Building-Materials</t>
        </is>
      </c>
      <c r="L5817" t="inlineStr">
        <is>
          <t>EG</t>
        </is>
      </c>
      <c r="M5817" t="inlineStr">
        <is>
          <t>Cairo</t>
        </is>
      </c>
      <c r="O5817" s="10" t="inlineStr">
        <is>
          <t>egypt-business.com</t>
        </is>
      </c>
    </row>
    <row r="5818">
      <c r="A5818" t="inlineStr">
        <is>
          <t>Polyee Plast</t>
        </is>
      </c>
      <c r="D5818" t="inlineStr">
        <is>
          <t>Industrial</t>
        </is>
      </c>
      <c r="E5818" t="inlineStr">
        <is>
          <t>صناعي</t>
        </is>
      </c>
      <c r="F5818" t="inlineStr">
        <is>
          <t>I07</t>
        </is>
      </c>
      <c r="G5818" t="inlineStr">
        <is>
          <t>Cement &amp; Building Materials</t>
        </is>
      </c>
      <c r="H5818" t="inlineStr">
        <is>
          <t>الأسمنت ومواد البناء</t>
        </is>
      </c>
      <c r="I5818" t="inlineStr">
        <is>
          <t>Construction › Building-Materials</t>
        </is>
      </c>
      <c r="L5818" t="inlineStr">
        <is>
          <t>EG</t>
        </is>
      </c>
      <c r="M5818" t="inlineStr">
        <is>
          <t>Cairo</t>
        </is>
      </c>
      <c r="O5818" s="10" t="inlineStr">
        <is>
          <t>egypt-business.com</t>
        </is>
      </c>
    </row>
    <row r="5819">
      <c r="A5819" t="inlineStr">
        <is>
          <t>Power outlet Egypt</t>
        </is>
      </c>
      <c r="D5819" t="inlineStr">
        <is>
          <t>Industrial</t>
        </is>
      </c>
      <c r="E5819" t="inlineStr">
        <is>
          <t>صناعي</t>
        </is>
      </c>
      <c r="F5819" t="inlineStr">
        <is>
          <t>I07</t>
        </is>
      </c>
      <c r="G5819" t="inlineStr">
        <is>
          <t>Cement &amp; Building Materials</t>
        </is>
      </c>
      <c r="H5819" t="inlineStr">
        <is>
          <t>الأسمنت ومواد البناء</t>
        </is>
      </c>
      <c r="I5819" t="inlineStr">
        <is>
          <t>Construction › Building-Materials</t>
        </is>
      </c>
      <c r="L5819" t="inlineStr">
        <is>
          <t>EG</t>
        </is>
      </c>
      <c r="M5819" t="inlineStr">
        <is>
          <t>Cairo</t>
        </is>
      </c>
      <c r="O5819" s="10" t="inlineStr">
        <is>
          <t>egypt-business.com</t>
        </is>
      </c>
    </row>
    <row r="5820">
      <c r="A5820" t="inlineStr">
        <is>
          <t>Premco Precast</t>
        </is>
      </c>
      <c r="D5820" t="inlineStr">
        <is>
          <t>Industrial</t>
        </is>
      </c>
      <c r="E5820" t="inlineStr">
        <is>
          <t>صناعي</t>
        </is>
      </c>
      <c r="F5820" t="inlineStr">
        <is>
          <t>I07</t>
        </is>
      </c>
      <c r="G5820" t="inlineStr">
        <is>
          <t>Cement &amp; Building Materials</t>
        </is>
      </c>
      <c r="H5820" t="inlineStr">
        <is>
          <t>الأسمنت ومواد البناء</t>
        </is>
      </c>
      <c r="I5820" t="inlineStr">
        <is>
          <t>Construction › Building-Materials</t>
        </is>
      </c>
      <c r="L5820" t="inlineStr">
        <is>
          <t>EG</t>
        </is>
      </c>
      <c r="M5820" t="inlineStr">
        <is>
          <t>Giza</t>
        </is>
      </c>
      <c r="O5820" s="10" t="inlineStr">
        <is>
          <t>egypt-business.com</t>
        </is>
      </c>
    </row>
    <row r="5821">
      <c r="A5821" t="inlineStr">
        <is>
          <t>Prime Steel Pipe Co.</t>
        </is>
      </c>
      <c r="D5821" t="inlineStr">
        <is>
          <t>Industrial</t>
        </is>
      </c>
      <c r="E5821" t="inlineStr">
        <is>
          <t>صناعي</t>
        </is>
      </c>
      <c r="F5821" t="inlineStr">
        <is>
          <t>I07</t>
        </is>
      </c>
      <c r="G5821" t="inlineStr">
        <is>
          <t>Cement &amp; Building Materials</t>
        </is>
      </c>
      <c r="H5821" t="inlineStr">
        <is>
          <t>الأسمنت ومواد البناء</t>
        </is>
      </c>
      <c r="I5821" t="inlineStr">
        <is>
          <t>Construction › Building-Materials</t>
        </is>
      </c>
      <c r="L5821" t="inlineStr">
        <is>
          <t>QA</t>
        </is>
      </c>
      <c r="O5821" s="10" t="inlineStr">
        <is>
          <t>egypt-business.com</t>
        </is>
      </c>
    </row>
    <row r="5822">
      <c r="A5822" t="inlineStr">
        <is>
          <t>PTECO - MUNGO Egypt</t>
        </is>
      </c>
      <c r="C5822" t="inlineStr">
        <is>
          <t>PTECO; MUNGO Egypt</t>
        </is>
      </c>
      <c r="D5822" t="inlineStr">
        <is>
          <t>Industrial</t>
        </is>
      </c>
      <c r="E5822" t="inlineStr">
        <is>
          <t>صناعي</t>
        </is>
      </c>
      <c r="F5822" t="inlineStr">
        <is>
          <t>I07</t>
        </is>
      </c>
      <c r="G5822" t="inlineStr">
        <is>
          <t>Cement &amp; Building Materials</t>
        </is>
      </c>
      <c r="H5822" t="inlineStr">
        <is>
          <t>الأسمنت ومواد البناء</t>
        </is>
      </c>
      <c r="I5822" t="inlineStr">
        <is>
          <t>Construction › Building-Materials</t>
        </is>
      </c>
      <c r="L5822" t="inlineStr">
        <is>
          <t>EG</t>
        </is>
      </c>
      <c r="M5822" t="inlineStr">
        <is>
          <t>Giza</t>
        </is>
      </c>
      <c r="O5822" s="10" t="inlineStr">
        <is>
          <t>egypt-business.com</t>
        </is>
      </c>
    </row>
    <row r="5823">
      <c r="A5823" t="inlineStr">
        <is>
          <t>Qingdao Xinguangzheng Steel Structure Co., Ltd.</t>
        </is>
      </c>
      <c r="D5823" t="inlineStr">
        <is>
          <t>Industrial</t>
        </is>
      </c>
      <c r="E5823" t="inlineStr">
        <is>
          <t>صناعي</t>
        </is>
      </c>
      <c r="F5823" t="inlineStr">
        <is>
          <t>I07</t>
        </is>
      </c>
      <c r="G5823" t="inlineStr">
        <is>
          <t>Cement &amp; Building Materials</t>
        </is>
      </c>
      <c r="H5823" t="inlineStr">
        <is>
          <t>الأسمنت ومواد البناء</t>
        </is>
      </c>
      <c r="I5823" t="inlineStr">
        <is>
          <t>Construction › Building-Materials</t>
        </is>
      </c>
      <c r="L5823" t="inlineStr">
        <is>
          <t>EG</t>
        </is>
      </c>
      <c r="O5823" s="10" t="inlineStr">
        <is>
          <t>egypt-business.com</t>
        </is>
      </c>
    </row>
    <row r="5824">
      <c r="A5824" t="inlineStr">
        <is>
          <t>Rashad Roshdy Marcous for Import &amp; Export</t>
        </is>
      </c>
      <c r="D5824" t="inlineStr">
        <is>
          <t>Industrial</t>
        </is>
      </c>
      <c r="E5824" t="inlineStr">
        <is>
          <t>صناعي</t>
        </is>
      </c>
      <c r="F5824" t="inlineStr">
        <is>
          <t>I07</t>
        </is>
      </c>
      <c r="G5824" t="inlineStr">
        <is>
          <t>Cement &amp; Building Materials</t>
        </is>
      </c>
      <c r="H5824" t="inlineStr">
        <is>
          <t>الأسمنت ومواد البناء</t>
        </is>
      </c>
      <c r="I5824" t="inlineStr">
        <is>
          <t>Construction › Building-Materials</t>
        </is>
      </c>
      <c r="L5824" t="inlineStr">
        <is>
          <t>EG</t>
        </is>
      </c>
      <c r="M5824" t="inlineStr">
        <is>
          <t>Assiut</t>
        </is>
      </c>
      <c r="O5824" s="10" t="inlineStr">
        <is>
          <t>egypt-business.com</t>
        </is>
      </c>
    </row>
    <row r="5825">
      <c r="A5825" t="inlineStr">
        <is>
          <t>Recap Engineering Solutions</t>
        </is>
      </c>
      <c r="D5825" t="inlineStr">
        <is>
          <t>Industrial</t>
        </is>
      </c>
      <c r="E5825" t="inlineStr">
        <is>
          <t>صناعي</t>
        </is>
      </c>
      <c r="F5825" t="inlineStr">
        <is>
          <t>I07</t>
        </is>
      </c>
      <c r="G5825" t="inlineStr">
        <is>
          <t>Cement &amp; Building Materials</t>
        </is>
      </c>
      <c r="H5825" t="inlineStr">
        <is>
          <t>الأسمنت ومواد البناء</t>
        </is>
      </c>
      <c r="I5825" t="inlineStr">
        <is>
          <t>Construction › Building-Materials</t>
        </is>
      </c>
      <c r="L5825" t="inlineStr">
        <is>
          <t>EG</t>
        </is>
      </c>
      <c r="M5825" t="inlineStr">
        <is>
          <t>Cairo</t>
        </is>
      </c>
      <c r="O5825" s="10" t="inlineStr">
        <is>
          <t>egypt-business.com</t>
        </is>
      </c>
    </row>
    <row r="5826">
      <c r="A5826" t="inlineStr">
        <is>
          <t>REDCON Construction Co. S.A.E</t>
        </is>
      </c>
      <c r="D5826" t="inlineStr">
        <is>
          <t>Industrial</t>
        </is>
      </c>
      <c r="E5826" t="inlineStr">
        <is>
          <t>صناعي</t>
        </is>
      </c>
      <c r="F5826" t="inlineStr">
        <is>
          <t>I07</t>
        </is>
      </c>
      <c r="G5826" t="inlineStr">
        <is>
          <t>Cement &amp; Building Materials</t>
        </is>
      </c>
      <c r="H5826" t="inlineStr">
        <is>
          <t>الأسمنت ومواد البناء</t>
        </is>
      </c>
      <c r="I5826" t="inlineStr">
        <is>
          <t>Construction › Building-Materials</t>
        </is>
      </c>
      <c r="L5826" t="inlineStr">
        <is>
          <t>EG</t>
        </is>
      </c>
      <c r="M5826" t="inlineStr">
        <is>
          <t>Cairo</t>
        </is>
      </c>
      <c r="O5826" s="10" t="inlineStr">
        <is>
          <t>egypt-business.com</t>
        </is>
      </c>
    </row>
    <row r="5827">
      <c r="A5827" t="inlineStr">
        <is>
          <t>Reema Egypto for Marble and Granite</t>
        </is>
      </c>
      <c r="D5827" t="inlineStr">
        <is>
          <t>Industrial</t>
        </is>
      </c>
      <c r="E5827" t="inlineStr">
        <is>
          <t>صناعي</t>
        </is>
      </c>
      <c r="F5827" t="inlineStr">
        <is>
          <t>I07</t>
        </is>
      </c>
      <c r="G5827" t="inlineStr">
        <is>
          <t>Cement &amp; Building Materials</t>
        </is>
      </c>
      <c r="H5827" t="inlineStr">
        <is>
          <t>الأسمنت ومواد البناء</t>
        </is>
      </c>
      <c r="I5827" t="inlineStr">
        <is>
          <t>Construction › Building-Materials</t>
        </is>
      </c>
      <c r="L5827" t="inlineStr">
        <is>
          <t>EG</t>
        </is>
      </c>
      <c r="M5827" t="inlineStr">
        <is>
          <t>Damietta</t>
        </is>
      </c>
      <c r="O5827" s="10" t="inlineStr">
        <is>
          <t>egypt-business.com</t>
        </is>
      </c>
    </row>
    <row r="5828">
      <c r="A5828" t="inlineStr">
        <is>
          <t>Rowan</t>
        </is>
      </c>
      <c r="D5828" t="inlineStr">
        <is>
          <t>Industrial</t>
        </is>
      </c>
      <c r="E5828" t="inlineStr">
        <is>
          <t>صناعي</t>
        </is>
      </c>
      <c r="F5828" t="inlineStr">
        <is>
          <t>I07</t>
        </is>
      </c>
      <c r="G5828" t="inlineStr">
        <is>
          <t>Cement &amp; Building Materials</t>
        </is>
      </c>
      <c r="H5828" t="inlineStr">
        <is>
          <t>الأسمنت ومواد البناء</t>
        </is>
      </c>
      <c r="I5828" t="inlineStr">
        <is>
          <t>Construction › Building-Materials</t>
        </is>
      </c>
      <c r="L5828" t="inlineStr">
        <is>
          <t>EG</t>
        </is>
      </c>
      <c r="M5828" t="inlineStr">
        <is>
          <t>Alexandria</t>
        </is>
      </c>
      <c r="O5828" s="10" t="inlineStr">
        <is>
          <t>egypt-business.com</t>
        </is>
      </c>
    </row>
    <row r="5829">
      <c r="A5829" t="inlineStr">
        <is>
          <t>ROXY PLAST FOR UPVC &amp; PP-R PIPE</t>
        </is>
      </c>
      <c r="D5829" t="inlineStr">
        <is>
          <t>Industrial</t>
        </is>
      </c>
      <c r="E5829" t="inlineStr">
        <is>
          <t>صناعي</t>
        </is>
      </c>
      <c r="F5829" t="inlineStr">
        <is>
          <t>I07</t>
        </is>
      </c>
      <c r="G5829" t="inlineStr">
        <is>
          <t>Cement &amp; Building Materials</t>
        </is>
      </c>
      <c r="H5829" t="inlineStr">
        <is>
          <t>الأسمنت ومواد البناء</t>
        </is>
      </c>
      <c r="I5829" t="inlineStr">
        <is>
          <t>Construction › Building-Materials</t>
        </is>
      </c>
      <c r="L5829" t="inlineStr">
        <is>
          <t>EG</t>
        </is>
      </c>
      <c r="M5829" t="inlineStr">
        <is>
          <t>Cairo</t>
        </is>
      </c>
      <c r="O5829" s="10" t="inlineStr">
        <is>
          <t>egypt-business.com</t>
        </is>
      </c>
    </row>
    <row r="5830">
      <c r="A5830" t="inlineStr">
        <is>
          <t>Royal Blinds</t>
        </is>
      </c>
      <c r="D5830" t="inlineStr">
        <is>
          <t>Industrial</t>
        </is>
      </c>
      <c r="E5830" t="inlineStr">
        <is>
          <t>صناعي</t>
        </is>
      </c>
      <c r="F5830" t="inlineStr">
        <is>
          <t>I07</t>
        </is>
      </c>
      <c r="G5830" t="inlineStr">
        <is>
          <t>Cement &amp; Building Materials</t>
        </is>
      </c>
      <c r="H5830" t="inlineStr">
        <is>
          <t>الأسمنت ومواد البناء</t>
        </is>
      </c>
      <c r="I5830" t="inlineStr">
        <is>
          <t>Construction › Building-Materials</t>
        </is>
      </c>
      <c r="L5830" t="inlineStr">
        <is>
          <t>EG</t>
        </is>
      </c>
      <c r="M5830" t="inlineStr">
        <is>
          <t>Cairo</t>
        </is>
      </c>
      <c r="O5830" s="10" t="inlineStr">
        <is>
          <t>egypt-business.com</t>
        </is>
      </c>
    </row>
    <row r="5831">
      <c r="A5831" t="inlineStr">
        <is>
          <t>Royal Ceramica</t>
        </is>
      </c>
      <c r="D5831" t="inlineStr">
        <is>
          <t>Industrial</t>
        </is>
      </c>
      <c r="E5831" t="inlineStr">
        <is>
          <t>صناعي</t>
        </is>
      </c>
      <c r="F5831" t="inlineStr">
        <is>
          <t>I07</t>
        </is>
      </c>
      <c r="G5831" t="inlineStr">
        <is>
          <t>Cement &amp; Building Materials</t>
        </is>
      </c>
      <c r="H5831" t="inlineStr">
        <is>
          <t>الأسمنت ومواد البناء</t>
        </is>
      </c>
      <c r="I5831" t="inlineStr">
        <is>
          <t>Construction › Building-Materials</t>
        </is>
      </c>
      <c r="L5831" t="inlineStr">
        <is>
          <t>EG</t>
        </is>
      </c>
      <c r="O5831" s="10" t="inlineStr">
        <is>
          <t>egypt-business.com</t>
        </is>
      </c>
    </row>
    <row r="5832">
      <c r="A5832" t="inlineStr">
        <is>
          <t>Royal El Minya Cement Co</t>
        </is>
      </c>
      <c r="D5832" t="inlineStr">
        <is>
          <t>Industrial</t>
        </is>
      </c>
      <c r="E5832" t="inlineStr">
        <is>
          <t>صناعي</t>
        </is>
      </c>
      <c r="F5832" t="inlineStr">
        <is>
          <t>I07</t>
        </is>
      </c>
      <c r="G5832" t="inlineStr">
        <is>
          <t>Cement &amp; Building Materials</t>
        </is>
      </c>
      <c r="H5832" t="inlineStr">
        <is>
          <t>الأسمنت ومواد البناء</t>
        </is>
      </c>
      <c r="I5832" t="inlineStr">
        <is>
          <t>Construction › Building-Materials</t>
        </is>
      </c>
      <c r="L5832" t="inlineStr">
        <is>
          <t>EG</t>
        </is>
      </c>
      <c r="M5832" t="inlineStr">
        <is>
          <t>Cairo</t>
        </is>
      </c>
      <c r="O5832" s="10" t="inlineStr">
        <is>
          <t>egypt-business.com</t>
        </is>
      </c>
    </row>
    <row r="5833">
      <c r="A5833" t="inlineStr">
        <is>
          <t>Sahara Building Systems Co.</t>
        </is>
      </c>
      <c r="D5833" t="inlineStr">
        <is>
          <t>Industrial</t>
        </is>
      </c>
      <c r="E5833" t="inlineStr">
        <is>
          <t>صناعي</t>
        </is>
      </c>
      <c r="F5833" t="inlineStr">
        <is>
          <t>I07</t>
        </is>
      </c>
      <c r="G5833" t="inlineStr">
        <is>
          <t>Cement &amp; Building Materials</t>
        </is>
      </c>
      <c r="H5833" t="inlineStr">
        <is>
          <t>الأسمنت ومواد البناء</t>
        </is>
      </c>
      <c r="I5833" t="inlineStr">
        <is>
          <t>Construction › Building-Materials</t>
        </is>
      </c>
      <c r="L5833" t="inlineStr">
        <is>
          <t>EG</t>
        </is>
      </c>
      <c r="M5833" t="inlineStr">
        <is>
          <t>Giza</t>
        </is>
      </c>
      <c r="O5833" s="10" t="inlineStr">
        <is>
          <t>egypt-business.com</t>
        </is>
      </c>
    </row>
    <row r="5834">
      <c r="A5834" t="inlineStr">
        <is>
          <t>Sahary for marble</t>
        </is>
      </c>
      <c r="D5834" t="inlineStr">
        <is>
          <t>Industrial</t>
        </is>
      </c>
      <c r="E5834" t="inlineStr">
        <is>
          <t>صناعي</t>
        </is>
      </c>
      <c r="F5834" t="inlineStr">
        <is>
          <t>I07</t>
        </is>
      </c>
      <c r="G5834" t="inlineStr">
        <is>
          <t>Cement &amp; Building Materials</t>
        </is>
      </c>
      <c r="H5834" t="inlineStr">
        <is>
          <t>الأسمنت ومواد البناء</t>
        </is>
      </c>
      <c r="I5834" t="inlineStr">
        <is>
          <t>Construction › Building-Materials</t>
        </is>
      </c>
      <c r="L5834" t="inlineStr">
        <is>
          <t>EG</t>
        </is>
      </c>
      <c r="M5834" t="inlineStr">
        <is>
          <t>Cairo</t>
        </is>
      </c>
      <c r="O5834" s="10" t="inlineStr">
        <is>
          <t>egypt-business.com</t>
        </is>
      </c>
    </row>
    <row r="5835">
      <c r="A5835" t="inlineStr">
        <is>
          <t>SakrGlobe for Export and International Marketing</t>
        </is>
      </c>
      <c r="D5835" t="inlineStr">
        <is>
          <t>Industrial</t>
        </is>
      </c>
      <c r="E5835" t="inlineStr">
        <is>
          <t>صناعي</t>
        </is>
      </c>
      <c r="F5835" t="inlineStr">
        <is>
          <t>I07</t>
        </is>
      </c>
      <c r="G5835" t="inlineStr">
        <is>
          <t>Cement &amp; Building Materials</t>
        </is>
      </c>
      <c r="H5835" t="inlineStr">
        <is>
          <t>الأسمنت ومواد البناء</t>
        </is>
      </c>
      <c r="I5835" t="inlineStr">
        <is>
          <t>Construction › Building-Materials</t>
        </is>
      </c>
      <c r="L5835" t="inlineStr">
        <is>
          <t>EG</t>
        </is>
      </c>
      <c r="M5835" t="inlineStr">
        <is>
          <t>Port Said</t>
        </is>
      </c>
      <c r="O5835" s="10" t="inlineStr">
        <is>
          <t>egypt-business.com</t>
        </is>
      </c>
    </row>
    <row r="5836">
      <c r="A5836" t="inlineStr">
        <is>
          <t>Salama stone</t>
        </is>
      </c>
      <c r="D5836" t="inlineStr">
        <is>
          <t>Industrial</t>
        </is>
      </c>
      <c r="E5836" t="inlineStr">
        <is>
          <t>صناعي</t>
        </is>
      </c>
      <c r="F5836" t="inlineStr">
        <is>
          <t>I07</t>
        </is>
      </c>
      <c r="G5836" t="inlineStr">
        <is>
          <t>Cement &amp; Building Materials</t>
        </is>
      </c>
      <c r="H5836" t="inlineStr">
        <is>
          <t>الأسمنت ومواد البناء</t>
        </is>
      </c>
      <c r="I5836" t="inlineStr">
        <is>
          <t>Construction › Building-Materials</t>
        </is>
      </c>
      <c r="L5836" t="inlineStr">
        <is>
          <t>EG</t>
        </is>
      </c>
      <c r="M5836" t="inlineStr">
        <is>
          <t>Cairo</t>
        </is>
      </c>
      <c r="O5836" s="10" t="inlineStr">
        <is>
          <t>egypt-business.com</t>
        </is>
      </c>
    </row>
    <row r="5837">
      <c r="A5837" t="inlineStr">
        <is>
          <t>Sama Egypt</t>
        </is>
      </c>
      <c r="D5837" t="inlineStr">
        <is>
          <t>Industrial</t>
        </is>
      </c>
      <c r="E5837" t="inlineStr">
        <is>
          <t>صناعي</t>
        </is>
      </c>
      <c r="F5837" t="inlineStr">
        <is>
          <t>I07</t>
        </is>
      </c>
      <c r="G5837" t="inlineStr">
        <is>
          <t>Cement &amp; Building Materials</t>
        </is>
      </c>
      <c r="H5837" t="inlineStr">
        <is>
          <t>الأسمنت ومواد البناء</t>
        </is>
      </c>
      <c r="I5837" t="inlineStr">
        <is>
          <t>Construction › Building-Materials</t>
        </is>
      </c>
      <c r="L5837" t="inlineStr">
        <is>
          <t>EG</t>
        </is>
      </c>
      <c r="M5837" t="inlineStr">
        <is>
          <t>Cairo</t>
        </is>
      </c>
      <c r="O5837" s="10" t="inlineStr">
        <is>
          <t>egypt-business.com</t>
        </is>
      </c>
    </row>
    <row r="5838">
      <c r="A5838" t="inlineStr">
        <is>
          <t>seamers engineering industries</t>
        </is>
      </c>
      <c r="D5838" t="inlineStr">
        <is>
          <t>Industrial</t>
        </is>
      </c>
      <c r="E5838" t="inlineStr">
        <is>
          <t>صناعي</t>
        </is>
      </c>
      <c r="F5838" t="inlineStr">
        <is>
          <t>I07</t>
        </is>
      </c>
      <c r="G5838" t="inlineStr">
        <is>
          <t>Cement &amp; Building Materials</t>
        </is>
      </c>
      <c r="H5838" t="inlineStr">
        <is>
          <t>الأسمنت ومواد البناء</t>
        </is>
      </c>
      <c r="I5838" t="inlineStr">
        <is>
          <t>Construction › Building-Materials</t>
        </is>
      </c>
      <c r="L5838" t="inlineStr">
        <is>
          <t>EG</t>
        </is>
      </c>
      <c r="M5838" t="inlineStr">
        <is>
          <t>Alexandria</t>
        </is>
      </c>
      <c r="O5838" s="10" t="inlineStr">
        <is>
          <t>egypt-business.com</t>
        </is>
      </c>
    </row>
    <row r="5839">
      <c r="A5839" t="inlineStr">
        <is>
          <t>Sherouk For Building Materials</t>
        </is>
      </c>
      <c r="D5839" t="inlineStr">
        <is>
          <t>Industrial</t>
        </is>
      </c>
      <c r="E5839" t="inlineStr">
        <is>
          <t>صناعي</t>
        </is>
      </c>
      <c r="F5839" t="inlineStr">
        <is>
          <t>I07</t>
        </is>
      </c>
      <c r="G5839" t="inlineStr">
        <is>
          <t>Cement &amp; Building Materials</t>
        </is>
      </c>
      <c r="H5839" t="inlineStr">
        <is>
          <t>الأسمنت ومواد البناء</t>
        </is>
      </c>
      <c r="I5839" t="inlineStr">
        <is>
          <t>Construction › Building-Materials</t>
        </is>
      </c>
      <c r="L5839" t="inlineStr">
        <is>
          <t>EG</t>
        </is>
      </c>
      <c r="M5839" t="inlineStr">
        <is>
          <t>Cairo</t>
        </is>
      </c>
      <c r="O5839" s="10" t="inlineStr">
        <is>
          <t>egypt-business.com</t>
        </is>
      </c>
    </row>
    <row r="5840">
      <c r="A5840" t="inlineStr">
        <is>
          <t>Shinestar Steel Pipe Corporation</t>
        </is>
      </c>
      <c r="D5840" t="inlineStr">
        <is>
          <t>Industrial</t>
        </is>
      </c>
      <c r="E5840" t="inlineStr">
        <is>
          <t>صناعي</t>
        </is>
      </c>
      <c r="F5840" t="inlineStr">
        <is>
          <t>I07</t>
        </is>
      </c>
      <c r="G5840" t="inlineStr">
        <is>
          <t>Cement &amp; Building Materials</t>
        </is>
      </c>
      <c r="H5840" t="inlineStr">
        <is>
          <t>الأسمنت ومواد البناء</t>
        </is>
      </c>
      <c r="I5840" t="inlineStr">
        <is>
          <t>Construction › Building-Materials</t>
        </is>
      </c>
      <c r="L5840" t="inlineStr">
        <is>
          <t>EG</t>
        </is>
      </c>
      <c r="O5840" s="10" t="inlineStr">
        <is>
          <t>egypt-business.com</t>
        </is>
      </c>
    </row>
    <row r="5841">
      <c r="A5841" t="inlineStr">
        <is>
          <t>Shomos News</t>
        </is>
      </c>
      <c r="D5841" t="inlineStr">
        <is>
          <t>Industrial</t>
        </is>
      </c>
      <c r="E5841" t="inlineStr">
        <is>
          <t>صناعي</t>
        </is>
      </c>
      <c r="F5841" t="inlineStr">
        <is>
          <t>I07</t>
        </is>
      </c>
      <c r="G5841" t="inlineStr">
        <is>
          <t>Cement &amp; Building Materials</t>
        </is>
      </c>
      <c r="H5841" t="inlineStr">
        <is>
          <t>الأسمنت ومواد البناء</t>
        </is>
      </c>
      <c r="I5841" t="inlineStr">
        <is>
          <t>Construction › Building-Materials</t>
        </is>
      </c>
      <c r="L5841" t="inlineStr">
        <is>
          <t>EG</t>
        </is>
      </c>
      <c r="O5841" s="10" t="inlineStr">
        <is>
          <t>egypt-business.com</t>
        </is>
      </c>
    </row>
    <row r="5842">
      <c r="A5842" t="inlineStr">
        <is>
          <t>Sibic Integrates Building Industries Company</t>
        </is>
      </c>
      <c r="D5842" t="inlineStr">
        <is>
          <t>Industrial</t>
        </is>
      </c>
      <c r="E5842" t="inlineStr">
        <is>
          <t>صناعي</t>
        </is>
      </c>
      <c r="F5842" t="inlineStr">
        <is>
          <t>I07</t>
        </is>
      </c>
      <c r="G5842" t="inlineStr">
        <is>
          <t>Cement &amp; Building Materials</t>
        </is>
      </c>
      <c r="H5842" t="inlineStr">
        <is>
          <t>الأسمنت ومواد البناء</t>
        </is>
      </c>
      <c r="I5842" t="inlineStr">
        <is>
          <t>Construction › Building-Materials</t>
        </is>
      </c>
      <c r="L5842" t="inlineStr">
        <is>
          <t>EG</t>
        </is>
      </c>
      <c r="M5842" t="inlineStr">
        <is>
          <t>Cairo</t>
        </is>
      </c>
      <c r="O5842" s="10" t="inlineStr">
        <is>
          <t>egypt-business.com</t>
        </is>
      </c>
    </row>
    <row r="5843">
      <c r="A5843" t="inlineStr">
        <is>
          <t>sihamcontruction</t>
        </is>
      </c>
      <c r="D5843" t="inlineStr">
        <is>
          <t>Industrial</t>
        </is>
      </c>
      <c r="E5843" t="inlineStr">
        <is>
          <t>صناعي</t>
        </is>
      </c>
      <c r="F5843" t="inlineStr">
        <is>
          <t>I07</t>
        </is>
      </c>
      <c r="G5843" t="inlineStr">
        <is>
          <t>Cement &amp; Building Materials</t>
        </is>
      </c>
      <c r="H5843" t="inlineStr">
        <is>
          <t>الأسمنت ومواد البناء</t>
        </is>
      </c>
      <c r="I5843" t="inlineStr">
        <is>
          <t>Construction › Building-Materials</t>
        </is>
      </c>
      <c r="L5843" t="inlineStr">
        <is>
          <t>EG</t>
        </is>
      </c>
      <c r="M5843" t="inlineStr">
        <is>
          <t>Cairo</t>
        </is>
      </c>
      <c r="O5843" s="10" t="inlineStr">
        <is>
          <t>egypt-business.com</t>
        </is>
      </c>
    </row>
    <row r="5844">
      <c r="A5844" t="inlineStr">
        <is>
          <t>Sina Gips Co.</t>
        </is>
      </c>
      <c r="D5844" t="inlineStr">
        <is>
          <t>Industrial</t>
        </is>
      </c>
      <c r="E5844" t="inlineStr">
        <is>
          <t>صناعي</t>
        </is>
      </c>
      <c r="F5844" t="inlineStr">
        <is>
          <t>I07</t>
        </is>
      </c>
      <c r="G5844" t="inlineStr">
        <is>
          <t>Cement &amp; Building Materials</t>
        </is>
      </c>
      <c r="H5844" t="inlineStr">
        <is>
          <t>الأسمنت ومواد البناء</t>
        </is>
      </c>
      <c r="I5844" t="inlineStr">
        <is>
          <t>Construction › Building-Materials</t>
        </is>
      </c>
      <c r="L5844" t="inlineStr">
        <is>
          <t>EG</t>
        </is>
      </c>
      <c r="M5844" t="inlineStr">
        <is>
          <t>Giza</t>
        </is>
      </c>
      <c r="O5844" s="10" t="inlineStr">
        <is>
          <t>egypt-business.com</t>
        </is>
      </c>
    </row>
    <row r="5845">
      <c r="A5845" t="inlineStr">
        <is>
          <t>SKY Group</t>
        </is>
      </c>
      <c r="D5845" t="inlineStr">
        <is>
          <t>Industrial</t>
        </is>
      </c>
      <c r="E5845" t="inlineStr">
        <is>
          <t>صناعي</t>
        </is>
      </c>
      <c r="F5845" t="inlineStr">
        <is>
          <t>I07</t>
        </is>
      </c>
      <c r="G5845" t="inlineStr">
        <is>
          <t>Cement &amp; Building Materials</t>
        </is>
      </c>
      <c r="H5845" t="inlineStr">
        <is>
          <t>الأسمنت ومواد البناء</t>
        </is>
      </c>
      <c r="I5845" t="inlineStr">
        <is>
          <t>Construction › Building-Materials; Trade › Multinational companies; Service › Human Recources / Recruitment; IT-Telecom › Telecommunication</t>
        </is>
      </c>
      <c r="L5845" t="inlineStr">
        <is>
          <t>EG</t>
        </is>
      </c>
      <c r="M5845" t="inlineStr">
        <is>
          <t>Cairo</t>
        </is>
      </c>
      <c r="N5845" t="inlineStr">
        <is>
          <t>Please confirm</t>
        </is>
      </c>
      <c r="O5845" s="10" t="inlineStr">
        <is>
          <t>egypt-business.com</t>
        </is>
      </c>
    </row>
    <row r="5846">
      <c r="A5846" t="inlineStr">
        <is>
          <t>Smart Stones Company</t>
        </is>
      </c>
      <c r="D5846" t="inlineStr">
        <is>
          <t>Industrial</t>
        </is>
      </c>
      <c r="E5846" t="inlineStr">
        <is>
          <t>صناعي</t>
        </is>
      </c>
      <c r="F5846" t="inlineStr">
        <is>
          <t>I07</t>
        </is>
      </c>
      <c r="G5846" t="inlineStr">
        <is>
          <t>Cement &amp; Building Materials</t>
        </is>
      </c>
      <c r="H5846" t="inlineStr">
        <is>
          <t>الأسمنت ومواد البناء</t>
        </is>
      </c>
      <c r="I5846" t="inlineStr">
        <is>
          <t>Construction › Building-Materials</t>
        </is>
      </c>
      <c r="L5846" t="inlineStr">
        <is>
          <t>EG</t>
        </is>
      </c>
      <c r="M5846" t="inlineStr">
        <is>
          <t>Cairo</t>
        </is>
      </c>
      <c r="O5846" s="10" t="inlineStr">
        <is>
          <t>egypt-business.com</t>
        </is>
      </c>
    </row>
    <row r="5847">
      <c r="A5847" t="inlineStr">
        <is>
          <t>Smart Window for upvc windows and MORE</t>
        </is>
      </c>
      <c r="D5847" t="inlineStr">
        <is>
          <t>Industrial</t>
        </is>
      </c>
      <c r="E5847" t="inlineStr">
        <is>
          <t>صناعي</t>
        </is>
      </c>
      <c r="F5847" t="inlineStr">
        <is>
          <t>I07</t>
        </is>
      </c>
      <c r="G5847" t="inlineStr">
        <is>
          <t>Cement &amp; Building Materials</t>
        </is>
      </c>
      <c r="H5847" t="inlineStr">
        <is>
          <t>الأسمنت ومواد البناء</t>
        </is>
      </c>
      <c r="I5847" t="inlineStr">
        <is>
          <t>Construction › Building-Materials; Construction › Contractors</t>
        </is>
      </c>
      <c r="L5847" t="inlineStr">
        <is>
          <t>EG</t>
        </is>
      </c>
      <c r="M5847" t="inlineStr">
        <is>
          <t>Cairo</t>
        </is>
      </c>
      <c r="O5847" s="10" t="inlineStr">
        <is>
          <t>egypt-business.com</t>
        </is>
      </c>
    </row>
    <row r="5848">
      <c r="A5848" t="inlineStr">
        <is>
          <t>smzluxehomes</t>
        </is>
      </c>
      <c r="D5848" t="inlineStr">
        <is>
          <t>Industrial</t>
        </is>
      </c>
      <c r="E5848" t="inlineStr">
        <is>
          <t>صناعي</t>
        </is>
      </c>
      <c r="F5848" t="inlineStr">
        <is>
          <t>I07</t>
        </is>
      </c>
      <c r="G5848" t="inlineStr">
        <is>
          <t>Cement &amp; Building Materials</t>
        </is>
      </c>
      <c r="H5848" t="inlineStr">
        <is>
          <t>الأسمنت ومواد البناء</t>
        </is>
      </c>
      <c r="I5848" t="inlineStr">
        <is>
          <t>Construction › Building-Materials</t>
        </is>
      </c>
      <c r="L5848" t="inlineStr">
        <is>
          <t>EG</t>
        </is>
      </c>
      <c r="O5848" s="10" t="inlineStr">
        <is>
          <t>egypt-business.com</t>
        </is>
      </c>
    </row>
    <row r="5849">
      <c r="A5849" t="inlineStr">
        <is>
          <t>Solid Egypt</t>
        </is>
      </c>
      <c r="D5849" t="inlineStr">
        <is>
          <t>Industrial</t>
        </is>
      </c>
      <c r="E5849" t="inlineStr">
        <is>
          <t>صناعي</t>
        </is>
      </c>
      <c r="F5849" t="inlineStr">
        <is>
          <t>I07</t>
        </is>
      </c>
      <c r="G5849" t="inlineStr">
        <is>
          <t>Cement &amp; Building Materials</t>
        </is>
      </c>
      <c r="H5849" t="inlineStr">
        <is>
          <t>الأسمنت ومواد البناء</t>
        </is>
      </c>
      <c r="I5849" t="inlineStr">
        <is>
          <t>Construction › Building-Materials</t>
        </is>
      </c>
      <c r="L5849" t="inlineStr">
        <is>
          <t>EG</t>
        </is>
      </c>
      <c r="M5849" t="inlineStr">
        <is>
          <t>Cairo</t>
        </is>
      </c>
      <c r="O5849" s="10" t="inlineStr">
        <is>
          <t>egypt-business.com</t>
        </is>
      </c>
    </row>
    <row r="5850">
      <c r="A5850" t="inlineStr">
        <is>
          <t>Spanish &amp; Royal</t>
        </is>
      </c>
      <c r="D5850" t="inlineStr">
        <is>
          <t>Industrial</t>
        </is>
      </c>
      <c r="E5850" t="inlineStr">
        <is>
          <t>صناعي</t>
        </is>
      </c>
      <c r="F5850" t="inlineStr">
        <is>
          <t>I07</t>
        </is>
      </c>
      <c r="G5850" t="inlineStr">
        <is>
          <t>Cement &amp; Building Materials</t>
        </is>
      </c>
      <c r="H5850" t="inlineStr">
        <is>
          <t>الأسمنت ومواد البناء</t>
        </is>
      </c>
      <c r="I5850" t="inlineStr">
        <is>
          <t>Construction › Building-Materials</t>
        </is>
      </c>
      <c r="L5850" t="inlineStr">
        <is>
          <t>EG</t>
        </is>
      </c>
      <c r="M5850" t="inlineStr">
        <is>
          <t>Cairo</t>
        </is>
      </c>
      <c r="O5850" s="10" t="inlineStr">
        <is>
          <t>egypt-business.com</t>
        </is>
      </c>
    </row>
    <row r="5851">
      <c r="A5851" t="inlineStr">
        <is>
          <t>Specialised Contracting &amp; Industries Co.</t>
        </is>
      </c>
      <c r="D5851" t="inlineStr">
        <is>
          <t>Industrial</t>
        </is>
      </c>
      <c r="E5851" t="inlineStr">
        <is>
          <t>صناعي</t>
        </is>
      </c>
      <c r="F5851" t="inlineStr">
        <is>
          <t>I07</t>
        </is>
      </c>
      <c r="G5851" t="inlineStr">
        <is>
          <t>Cement &amp; Building Materials</t>
        </is>
      </c>
      <c r="H5851" t="inlineStr">
        <is>
          <t>الأسمنت ومواد البناء</t>
        </is>
      </c>
      <c r="I5851" t="inlineStr">
        <is>
          <t>Construction › Building-Materials</t>
        </is>
      </c>
      <c r="L5851" t="inlineStr">
        <is>
          <t>EG</t>
        </is>
      </c>
      <c r="M5851" t="inlineStr">
        <is>
          <t>Giza</t>
        </is>
      </c>
      <c r="O5851" s="10" t="inlineStr">
        <is>
          <t>egypt-business.com</t>
        </is>
      </c>
    </row>
    <row r="5852">
      <c r="A5852" t="inlineStr">
        <is>
          <t>SPHINX MILLING STATION</t>
        </is>
      </c>
      <c r="D5852" t="inlineStr">
        <is>
          <t>Industrial</t>
        </is>
      </c>
      <c r="E5852" t="inlineStr">
        <is>
          <t>صناعي</t>
        </is>
      </c>
      <c r="F5852" t="inlineStr">
        <is>
          <t>I07</t>
        </is>
      </c>
      <c r="G5852" t="inlineStr">
        <is>
          <t>Cement &amp; Building Materials</t>
        </is>
      </c>
      <c r="H5852" t="inlineStr">
        <is>
          <t>الأسمنت ومواد البناء</t>
        </is>
      </c>
      <c r="I5852" t="inlineStr">
        <is>
          <t>Construction › Building-Materials; Energy › Mining</t>
        </is>
      </c>
      <c r="L5852" t="inlineStr">
        <is>
          <t>EG</t>
        </is>
      </c>
      <c r="M5852" t="inlineStr">
        <is>
          <t>Alexandria</t>
        </is>
      </c>
      <c r="O5852" s="10" t="inlineStr">
        <is>
          <t>egypt-business.com</t>
        </is>
      </c>
    </row>
    <row r="5853">
      <c r="A5853" t="inlineStr">
        <is>
          <t>Sprint Group For Construction &amp; Trading</t>
        </is>
      </c>
      <c r="D5853" t="inlineStr">
        <is>
          <t>Industrial</t>
        </is>
      </c>
      <c r="E5853" t="inlineStr">
        <is>
          <t>صناعي</t>
        </is>
      </c>
      <c r="F5853" t="inlineStr">
        <is>
          <t>I07</t>
        </is>
      </c>
      <c r="G5853" t="inlineStr">
        <is>
          <t>Cement &amp; Building Materials</t>
        </is>
      </c>
      <c r="H5853" t="inlineStr">
        <is>
          <t>الأسمنت ومواد البناء</t>
        </is>
      </c>
      <c r="I5853" t="inlineStr">
        <is>
          <t>Construction › Building-Materials; Construction › Contractors; Trade › Import Export</t>
        </is>
      </c>
      <c r="L5853" t="inlineStr">
        <is>
          <t>EG</t>
        </is>
      </c>
      <c r="M5853" t="inlineStr">
        <is>
          <t>Giza</t>
        </is>
      </c>
      <c r="O5853" s="10" t="inlineStr">
        <is>
          <t>egypt-business.com</t>
        </is>
      </c>
    </row>
    <row r="5854">
      <c r="A5854" t="inlineStr">
        <is>
          <t>Square Engineering Firm S.A.E</t>
        </is>
      </c>
      <c r="D5854" t="inlineStr">
        <is>
          <t>Industrial</t>
        </is>
      </c>
      <c r="E5854" t="inlineStr">
        <is>
          <t>صناعي</t>
        </is>
      </c>
      <c r="F5854" t="inlineStr">
        <is>
          <t>I07</t>
        </is>
      </c>
      <c r="G5854" t="inlineStr">
        <is>
          <t>Cement &amp; Building Materials</t>
        </is>
      </c>
      <c r="H5854" t="inlineStr">
        <is>
          <t>الأسمنت ومواد البناء</t>
        </is>
      </c>
      <c r="I5854" t="inlineStr">
        <is>
          <t>Construction › Building-Materials</t>
        </is>
      </c>
      <c r="L5854" t="inlineStr">
        <is>
          <t>EG</t>
        </is>
      </c>
      <c r="M5854" t="inlineStr">
        <is>
          <t>Giza</t>
        </is>
      </c>
      <c r="O5854" s="10" t="inlineStr">
        <is>
          <t>egypt-business.com</t>
        </is>
      </c>
    </row>
    <row r="5855">
      <c r="A5855" t="inlineStr">
        <is>
          <t>Starline buildcon pvt ltd</t>
        </is>
      </c>
      <c r="D5855" t="inlineStr">
        <is>
          <t>Industrial</t>
        </is>
      </c>
      <c r="E5855" t="inlineStr">
        <is>
          <t>صناعي</t>
        </is>
      </c>
      <c r="F5855" t="inlineStr">
        <is>
          <t>I07</t>
        </is>
      </c>
      <c r="G5855" t="inlineStr">
        <is>
          <t>Cement &amp; Building Materials</t>
        </is>
      </c>
      <c r="H5855" t="inlineStr">
        <is>
          <t>الأسمنت ومواد البناء</t>
        </is>
      </c>
      <c r="I5855" t="inlineStr">
        <is>
          <t>Construction › Building-Materials</t>
        </is>
      </c>
      <c r="L5855" t="inlineStr">
        <is>
          <t>EG</t>
        </is>
      </c>
      <c r="O5855" s="10" t="inlineStr">
        <is>
          <t>egypt-business.com</t>
        </is>
      </c>
    </row>
    <row r="5856">
      <c r="A5856" t="inlineStr">
        <is>
          <t>Steel Advanced Systems - SABS</t>
        </is>
      </c>
      <c r="D5856" t="inlineStr">
        <is>
          <t>Industrial</t>
        </is>
      </c>
      <c r="E5856" t="inlineStr">
        <is>
          <t>صناعي</t>
        </is>
      </c>
      <c r="F5856" t="inlineStr">
        <is>
          <t>I07</t>
        </is>
      </c>
      <c r="G5856" t="inlineStr">
        <is>
          <t>Cement &amp; Building Materials</t>
        </is>
      </c>
      <c r="H5856" t="inlineStr">
        <is>
          <t>الأسمنت ومواد البناء</t>
        </is>
      </c>
      <c r="I5856" t="inlineStr">
        <is>
          <t>Construction › Building-Materials</t>
        </is>
      </c>
      <c r="L5856" t="inlineStr">
        <is>
          <t>EG</t>
        </is>
      </c>
      <c r="M5856" t="inlineStr">
        <is>
          <t>Cairo</t>
        </is>
      </c>
      <c r="O5856" s="10" t="inlineStr">
        <is>
          <t>egypt-business.com</t>
        </is>
      </c>
    </row>
    <row r="5857">
      <c r="A5857" t="inlineStr">
        <is>
          <t>stonemix صخور مصر</t>
        </is>
      </c>
      <c r="D5857" t="inlineStr">
        <is>
          <t>Industrial</t>
        </is>
      </c>
      <c r="E5857" t="inlineStr">
        <is>
          <t>صناعي</t>
        </is>
      </c>
      <c r="F5857" t="inlineStr">
        <is>
          <t>I07</t>
        </is>
      </c>
      <c r="G5857" t="inlineStr">
        <is>
          <t>Cement &amp; Building Materials</t>
        </is>
      </c>
      <c r="H5857" t="inlineStr">
        <is>
          <t>الأسمنت ومواد البناء</t>
        </is>
      </c>
      <c r="I5857" t="inlineStr">
        <is>
          <t>Construction › Building-Materials</t>
        </is>
      </c>
      <c r="L5857" t="inlineStr">
        <is>
          <t>EG</t>
        </is>
      </c>
      <c r="M5857" t="inlineStr">
        <is>
          <t>Giza</t>
        </is>
      </c>
      <c r="O5857" s="10" t="inlineStr">
        <is>
          <t>egypt-business.com</t>
        </is>
      </c>
    </row>
    <row r="5858">
      <c r="A5858" t="inlineStr">
        <is>
          <t>STOP Restoration Services of Pennsylvania Central PA</t>
        </is>
      </c>
      <c r="D5858" t="inlineStr">
        <is>
          <t>Industrial</t>
        </is>
      </c>
      <c r="E5858" t="inlineStr">
        <is>
          <t>صناعي</t>
        </is>
      </c>
      <c r="F5858" t="inlineStr">
        <is>
          <t>I07</t>
        </is>
      </c>
      <c r="G5858" t="inlineStr">
        <is>
          <t>Cement &amp; Building Materials</t>
        </is>
      </c>
      <c r="H5858" t="inlineStr">
        <is>
          <t>الأسمنت ومواد البناء</t>
        </is>
      </c>
      <c r="I5858" t="inlineStr">
        <is>
          <t>Construction › Building-Materials</t>
        </is>
      </c>
      <c r="L5858" t="inlineStr">
        <is>
          <t>EG</t>
        </is>
      </c>
      <c r="O5858" s="10" t="inlineStr">
        <is>
          <t>egypt-business.com</t>
        </is>
      </c>
    </row>
    <row r="5859">
      <c r="A5859" t="inlineStr">
        <is>
          <t>Suez Cement Group</t>
        </is>
      </c>
      <c r="D5859" t="inlineStr">
        <is>
          <t>Industrial</t>
        </is>
      </c>
      <c r="E5859" t="inlineStr">
        <is>
          <t>صناعي</t>
        </is>
      </c>
      <c r="F5859" t="inlineStr">
        <is>
          <t>I07</t>
        </is>
      </c>
      <c r="G5859" t="inlineStr">
        <is>
          <t>Cement &amp; Building Materials</t>
        </is>
      </c>
      <c r="H5859" t="inlineStr">
        <is>
          <t>الأسمنت ومواد البناء</t>
        </is>
      </c>
      <c r="I5859" t="inlineStr">
        <is>
          <t>Construction › Building-Materials</t>
        </is>
      </c>
      <c r="L5859" t="inlineStr">
        <is>
          <t>EG</t>
        </is>
      </c>
      <c r="M5859" t="inlineStr">
        <is>
          <t>Cairo</t>
        </is>
      </c>
      <c r="O5859" s="10" t="inlineStr">
        <is>
          <t>egypt-business.com</t>
        </is>
      </c>
    </row>
    <row r="5860">
      <c r="A5860" t="inlineStr">
        <is>
          <t>Sun Stone For Marble &amp; Granite</t>
        </is>
      </c>
      <c r="D5860" t="inlineStr">
        <is>
          <t>Industrial</t>
        </is>
      </c>
      <c r="E5860" t="inlineStr">
        <is>
          <t>صناعي</t>
        </is>
      </c>
      <c r="F5860" t="inlineStr">
        <is>
          <t>I07</t>
        </is>
      </c>
      <c r="G5860" t="inlineStr">
        <is>
          <t>Cement &amp; Building Materials</t>
        </is>
      </c>
      <c r="H5860" t="inlineStr">
        <is>
          <t>الأسمنت ومواد البناء</t>
        </is>
      </c>
      <c r="I5860" t="inlineStr">
        <is>
          <t>Construction › Building-Materials</t>
        </is>
      </c>
      <c r="L5860" t="inlineStr">
        <is>
          <t>EG</t>
        </is>
      </c>
      <c r="M5860" t="inlineStr">
        <is>
          <t>Cairo</t>
        </is>
      </c>
      <c r="O5860" s="10" t="inlineStr">
        <is>
          <t>egypt-business.com</t>
        </is>
      </c>
    </row>
    <row r="5861">
      <c r="A5861" t="inlineStr">
        <is>
          <t>Sunset Memorial &amp; Stone Ltd.</t>
        </is>
      </c>
      <c r="D5861" t="inlineStr">
        <is>
          <t>Industrial</t>
        </is>
      </c>
      <c r="E5861" t="inlineStr">
        <is>
          <t>صناعي</t>
        </is>
      </c>
      <c r="F5861" t="inlineStr">
        <is>
          <t>I07</t>
        </is>
      </c>
      <c r="G5861" t="inlineStr">
        <is>
          <t>Cement &amp; Building Materials</t>
        </is>
      </c>
      <c r="H5861" t="inlineStr">
        <is>
          <t>الأسمنت ومواد البناء</t>
        </is>
      </c>
      <c r="I5861" t="inlineStr">
        <is>
          <t>Construction › Building-Materials</t>
        </is>
      </c>
      <c r="L5861" t="inlineStr">
        <is>
          <t>DZ</t>
        </is>
      </c>
      <c r="O5861" s="10" t="inlineStr">
        <is>
          <t>egypt-business.com</t>
        </is>
      </c>
    </row>
    <row r="5862">
      <c r="A5862" t="inlineStr">
        <is>
          <t>Super Refractory Ceramic Fiber Co., Ltd.</t>
        </is>
      </c>
      <c r="D5862" t="inlineStr">
        <is>
          <t>Industrial</t>
        </is>
      </c>
      <c r="E5862" t="inlineStr">
        <is>
          <t>صناعي</t>
        </is>
      </c>
      <c r="F5862" t="inlineStr">
        <is>
          <t>I07</t>
        </is>
      </c>
      <c r="G5862" t="inlineStr">
        <is>
          <t>Cement &amp; Building Materials</t>
        </is>
      </c>
      <c r="H5862" t="inlineStr">
        <is>
          <t>الأسمنت ومواد البناء</t>
        </is>
      </c>
      <c r="I5862" t="inlineStr">
        <is>
          <t>Construction › Building-Materials</t>
        </is>
      </c>
      <c r="L5862" t="inlineStr">
        <is>
          <t>EG</t>
        </is>
      </c>
      <c r="O5862" s="10" t="inlineStr">
        <is>
          <t>egypt-business.com</t>
        </is>
      </c>
    </row>
    <row r="5863">
      <c r="A5863" t="inlineStr">
        <is>
          <t>Swisschem</t>
        </is>
      </c>
      <c r="D5863" t="inlineStr">
        <is>
          <t>Industrial</t>
        </is>
      </c>
      <c r="E5863" t="inlineStr">
        <is>
          <t>صناعي</t>
        </is>
      </c>
      <c r="F5863" t="inlineStr">
        <is>
          <t>I07</t>
        </is>
      </c>
      <c r="G5863" t="inlineStr">
        <is>
          <t>Cement &amp; Building Materials</t>
        </is>
      </c>
      <c r="H5863" t="inlineStr">
        <is>
          <t>الأسمنت ومواد البناء</t>
        </is>
      </c>
      <c r="I5863" t="inlineStr">
        <is>
          <t>Construction › Building-Materials</t>
        </is>
      </c>
      <c r="L5863" t="inlineStr">
        <is>
          <t>EG</t>
        </is>
      </c>
      <c r="M5863" t="inlineStr">
        <is>
          <t>Giza</t>
        </is>
      </c>
      <c r="O5863" s="10" t="inlineStr">
        <is>
          <t>egypt-business.com</t>
        </is>
      </c>
    </row>
    <row r="5864">
      <c r="A5864" t="inlineStr">
        <is>
          <t>Tagro for Import &amp; Export</t>
        </is>
      </c>
      <c r="D5864" t="inlineStr">
        <is>
          <t>Industrial</t>
        </is>
      </c>
      <c r="E5864" t="inlineStr">
        <is>
          <t>صناعي</t>
        </is>
      </c>
      <c r="F5864" t="inlineStr">
        <is>
          <t>I07</t>
        </is>
      </c>
      <c r="G5864" t="inlineStr">
        <is>
          <t>Cement &amp; Building Materials</t>
        </is>
      </c>
      <c r="H5864" t="inlineStr">
        <is>
          <t>الأسمنت ومواد البناء</t>
        </is>
      </c>
      <c r="I5864" t="inlineStr">
        <is>
          <t>Construction › Building-Materials; Energy › Water</t>
        </is>
      </c>
      <c r="L5864" t="inlineStr">
        <is>
          <t>EG</t>
        </is>
      </c>
      <c r="N5864" t="inlineStr">
        <is>
          <t>Please confirm</t>
        </is>
      </c>
      <c r="O5864" s="10" t="inlineStr">
        <is>
          <t>egypt-business.com</t>
        </is>
      </c>
    </row>
    <row r="5865">
      <c r="A5865" t="inlineStr">
        <is>
          <t>Taqnor</t>
        </is>
      </c>
      <c r="D5865" t="inlineStr">
        <is>
          <t>Industrial</t>
        </is>
      </c>
      <c r="E5865" t="inlineStr">
        <is>
          <t>صناعي</t>
        </is>
      </c>
      <c r="F5865" t="inlineStr">
        <is>
          <t>I07</t>
        </is>
      </c>
      <c r="G5865" t="inlineStr">
        <is>
          <t>Cement &amp; Building Materials</t>
        </is>
      </c>
      <c r="H5865" t="inlineStr">
        <is>
          <t>الأسمنت ومواد البناء</t>
        </is>
      </c>
      <c r="I5865" t="inlineStr">
        <is>
          <t>Construction › Building-Materials</t>
        </is>
      </c>
      <c r="L5865" t="inlineStr">
        <is>
          <t>EG</t>
        </is>
      </c>
      <c r="M5865" t="inlineStr">
        <is>
          <t>Cairo</t>
        </is>
      </c>
      <c r="O5865" s="10" t="inlineStr">
        <is>
          <t>egypt-business.com</t>
        </is>
      </c>
    </row>
    <row r="5866">
      <c r="A5866" t="inlineStr">
        <is>
          <t>Techno Marble</t>
        </is>
      </c>
      <c r="D5866" t="inlineStr">
        <is>
          <t>Industrial</t>
        </is>
      </c>
      <c r="E5866" t="inlineStr">
        <is>
          <t>صناعي</t>
        </is>
      </c>
      <c r="F5866" t="inlineStr">
        <is>
          <t>I07</t>
        </is>
      </c>
      <c r="G5866" t="inlineStr">
        <is>
          <t>Cement &amp; Building Materials</t>
        </is>
      </c>
      <c r="H5866" t="inlineStr">
        <is>
          <t>الأسمنت ومواد البناء</t>
        </is>
      </c>
      <c r="I5866" t="inlineStr">
        <is>
          <t>Construction › Building-Materials</t>
        </is>
      </c>
      <c r="L5866" t="inlineStr">
        <is>
          <t>EG</t>
        </is>
      </c>
      <c r="M5866" t="inlineStr">
        <is>
          <t>Giza</t>
        </is>
      </c>
      <c r="O5866" s="10" t="inlineStr">
        <is>
          <t>egypt-business.com</t>
        </is>
      </c>
    </row>
    <row r="5867">
      <c r="A5867" t="inlineStr">
        <is>
          <t>Techno Trade Sports</t>
        </is>
      </c>
      <c r="D5867" t="inlineStr">
        <is>
          <t>Industrial</t>
        </is>
      </c>
      <c r="E5867" t="inlineStr">
        <is>
          <t>صناعي</t>
        </is>
      </c>
      <c r="F5867" t="inlineStr">
        <is>
          <t>I07</t>
        </is>
      </c>
      <c r="G5867" t="inlineStr">
        <is>
          <t>Cement &amp; Building Materials</t>
        </is>
      </c>
      <c r="H5867" t="inlineStr">
        <is>
          <t>الأسمنت ومواد البناء</t>
        </is>
      </c>
      <c r="I5867" t="inlineStr">
        <is>
          <t>Construction › Building-Materials</t>
        </is>
      </c>
      <c r="L5867" t="inlineStr">
        <is>
          <t>EG</t>
        </is>
      </c>
      <c r="M5867" t="inlineStr">
        <is>
          <t>Cairo</t>
        </is>
      </c>
      <c r="O5867" s="10" t="inlineStr">
        <is>
          <t>egypt-business.com</t>
        </is>
      </c>
    </row>
    <row r="5868">
      <c r="A5868" t="inlineStr">
        <is>
          <t>Technoframe aluminum and glass solutions</t>
        </is>
      </c>
      <c r="D5868" t="inlineStr">
        <is>
          <t>Industrial</t>
        </is>
      </c>
      <c r="E5868" t="inlineStr">
        <is>
          <t>صناعي</t>
        </is>
      </c>
      <c r="F5868" t="inlineStr">
        <is>
          <t>I07</t>
        </is>
      </c>
      <c r="G5868" t="inlineStr">
        <is>
          <t>Cement &amp; Building Materials</t>
        </is>
      </c>
      <c r="H5868" t="inlineStr">
        <is>
          <t>الأسمنت ومواد البناء</t>
        </is>
      </c>
      <c r="I5868" t="inlineStr">
        <is>
          <t>Construction › Building-Materials</t>
        </is>
      </c>
      <c r="L5868" t="inlineStr">
        <is>
          <t>EG</t>
        </is>
      </c>
      <c r="M5868" t="inlineStr">
        <is>
          <t>Cairo</t>
        </is>
      </c>
      <c r="O5868" s="10" t="inlineStr">
        <is>
          <t>egypt-business.com</t>
        </is>
      </c>
    </row>
    <row r="5869">
      <c r="A5869" t="inlineStr">
        <is>
          <t>TFMstones for marble and granite</t>
        </is>
      </c>
      <c r="D5869" t="inlineStr">
        <is>
          <t>Industrial</t>
        </is>
      </c>
      <c r="E5869" t="inlineStr">
        <is>
          <t>صناعي</t>
        </is>
      </c>
      <c r="F5869" t="inlineStr">
        <is>
          <t>I07</t>
        </is>
      </c>
      <c r="G5869" t="inlineStr">
        <is>
          <t>Cement &amp; Building Materials</t>
        </is>
      </c>
      <c r="H5869" t="inlineStr">
        <is>
          <t>الأسمنت ومواد البناء</t>
        </is>
      </c>
      <c r="I5869" t="inlineStr">
        <is>
          <t>Construction › Building-Materials</t>
        </is>
      </c>
      <c r="L5869" t="inlineStr">
        <is>
          <t>EG</t>
        </is>
      </c>
      <c r="M5869" t="inlineStr">
        <is>
          <t>Cairo</t>
        </is>
      </c>
      <c r="O5869" s="10" t="inlineStr">
        <is>
          <t>egypt-business.com</t>
        </is>
      </c>
    </row>
    <row r="5870">
      <c r="A5870" t="inlineStr">
        <is>
          <t>The Aluminium Company of Egypt - Egyptalum</t>
        </is>
      </c>
      <c r="D5870" t="inlineStr">
        <is>
          <t>Industrial</t>
        </is>
      </c>
      <c r="E5870" t="inlineStr">
        <is>
          <t>صناعي</t>
        </is>
      </c>
      <c r="F5870" t="inlineStr">
        <is>
          <t>I07</t>
        </is>
      </c>
      <c r="G5870" t="inlineStr">
        <is>
          <t>Cement &amp; Building Materials</t>
        </is>
      </c>
      <c r="H5870" t="inlineStr">
        <is>
          <t>الأسمنت ومواد البناء</t>
        </is>
      </c>
      <c r="I5870" t="inlineStr">
        <is>
          <t>Construction › Building-Materials</t>
        </is>
      </c>
      <c r="L5870" t="inlineStr">
        <is>
          <t>EG</t>
        </is>
      </c>
      <c r="M5870" t="inlineStr">
        <is>
          <t>Cairo</t>
        </is>
      </c>
      <c r="O5870" s="10" t="inlineStr">
        <is>
          <t>egypt-business.com</t>
        </is>
      </c>
    </row>
    <row r="5871">
      <c r="A5871" t="inlineStr">
        <is>
          <t>The Arab Ceramic Company - Aracemco-</t>
        </is>
      </c>
      <c r="D5871" t="inlineStr">
        <is>
          <t>Industrial</t>
        </is>
      </c>
      <c r="E5871" t="inlineStr">
        <is>
          <t>صناعي</t>
        </is>
      </c>
      <c r="F5871" t="inlineStr">
        <is>
          <t>I07</t>
        </is>
      </c>
      <c r="G5871" t="inlineStr">
        <is>
          <t>Cement &amp; Building Materials</t>
        </is>
      </c>
      <c r="H5871" t="inlineStr">
        <is>
          <t>الأسمنت ومواد البناء</t>
        </is>
      </c>
      <c r="I5871" t="inlineStr">
        <is>
          <t>Construction › Building-Materials</t>
        </is>
      </c>
      <c r="L5871" t="inlineStr">
        <is>
          <t>EG</t>
        </is>
      </c>
      <c r="M5871" t="inlineStr">
        <is>
          <t>Giza</t>
        </is>
      </c>
      <c r="O5871" s="10" t="inlineStr">
        <is>
          <t>egypt-business.com</t>
        </is>
      </c>
    </row>
    <row r="5872">
      <c r="A5872" t="inlineStr">
        <is>
          <t>The Engineering Co. for G. Contracting</t>
        </is>
      </c>
      <c r="D5872" t="inlineStr">
        <is>
          <t>Industrial</t>
        </is>
      </c>
      <c r="E5872" t="inlineStr">
        <is>
          <t>صناعي</t>
        </is>
      </c>
      <c r="F5872" t="inlineStr">
        <is>
          <t>I07</t>
        </is>
      </c>
      <c r="G5872" t="inlineStr">
        <is>
          <t>Cement &amp; Building Materials</t>
        </is>
      </c>
      <c r="H5872" t="inlineStr">
        <is>
          <t>الأسمنت ومواد البناء</t>
        </is>
      </c>
      <c r="I5872" t="inlineStr">
        <is>
          <t>Construction › Building-Materials; Construction › Real Estate</t>
        </is>
      </c>
      <c r="L5872" t="inlineStr">
        <is>
          <t>EG</t>
        </is>
      </c>
      <c r="M5872" t="inlineStr">
        <is>
          <t>Cairo</t>
        </is>
      </c>
      <c r="N5872" t="inlineStr">
        <is>
          <t>Please confirm</t>
        </is>
      </c>
      <c r="O5872" s="10" t="inlineStr">
        <is>
          <t>egypt-business.com</t>
        </is>
      </c>
    </row>
    <row r="5873">
      <c r="A5873" t="inlineStr">
        <is>
          <t>The Specialized Contracting Company- Cranes</t>
        </is>
      </c>
      <c r="D5873" t="inlineStr">
        <is>
          <t>Industrial</t>
        </is>
      </c>
      <c r="E5873" t="inlineStr">
        <is>
          <t>صناعي</t>
        </is>
      </c>
      <c r="F5873" t="inlineStr">
        <is>
          <t>I07</t>
        </is>
      </c>
      <c r="G5873" t="inlineStr">
        <is>
          <t>Cement &amp; Building Materials</t>
        </is>
      </c>
      <c r="H5873" t="inlineStr">
        <is>
          <t>الأسمنت ومواد البناء</t>
        </is>
      </c>
      <c r="I5873" t="inlineStr">
        <is>
          <t>Construction › Building-Materials; Construction › Contractors</t>
        </is>
      </c>
      <c r="L5873" t="inlineStr">
        <is>
          <t>EG</t>
        </is>
      </c>
      <c r="M5873" t="inlineStr">
        <is>
          <t>Cairo</t>
        </is>
      </c>
      <c r="O5873" s="10" t="inlineStr">
        <is>
          <t>egypt-business.com</t>
        </is>
      </c>
    </row>
    <row r="5874">
      <c r="A5874" t="inlineStr">
        <is>
          <t>Titan Cement Company S.A</t>
        </is>
      </c>
      <c r="C5874" t="inlineStr">
        <is>
          <t>Titan Cement Company</t>
        </is>
      </c>
      <c r="D5874" t="inlineStr">
        <is>
          <t>Industrial</t>
        </is>
      </c>
      <c r="E5874" t="inlineStr">
        <is>
          <t>صناعي</t>
        </is>
      </c>
      <c r="F5874" t="inlineStr">
        <is>
          <t>I07</t>
        </is>
      </c>
      <c r="G5874" t="inlineStr">
        <is>
          <t>Cement &amp; Building Materials</t>
        </is>
      </c>
      <c r="H5874" t="inlineStr">
        <is>
          <t>الأسمنت ومواد البناء</t>
        </is>
      </c>
      <c r="I5874" t="inlineStr">
        <is>
          <t>Construction › Building-Materials</t>
        </is>
      </c>
      <c r="L5874" t="inlineStr">
        <is>
          <t>EG</t>
        </is>
      </c>
      <c r="O5874" s="10" t="inlineStr">
        <is>
          <t>egypt-business.com</t>
        </is>
      </c>
    </row>
    <row r="5875">
      <c r="A5875" t="inlineStr">
        <is>
          <t>Top Line "Zakria Nader Abeid and his Partners"</t>
        </is>
      </c>
      <c r="D5875" t="inlineStr">
        <is>
          <t>Industrial</t>
        </is>
      </c>
      <c r="E5875" t="inlineStr">
        <is>
          <t>صناعي</t>
        </is>
      </c>
      <c r="F5875" t="inlineStr">
        <is>
          <t>I07</t>
        </is>
      </c>
      <c r="G5875" t="inlineStr">
        <is>
          <t>Cement &amp; Building Materials</t>
        </is>
      </c>
      <c r="H5875" t="inlineStr">
        <is>
          <t>الأسمنت ومواد البناء</t>
        </is>
      </c>
      <c r="I5875" t="inlineStr">
        <is>
          <t>Construction › Building-Materials; Construction › Construction Services</t>
        </is>
      </c>
      <c r="L5875" t="inlineStr">
        <is>
          <t>EG</t>
        </is>
      </c>
      <c r="M5875" t="inlineStr">
        <is>
          <t>Cairo</t>
        </is>
      </c>
      <c r="O5875" s="10" t="inlineStr">
        <is>
          <t>egypt-business.com</t>
        </is>
      </c>
    </row>
    <row r="5876">
      <c r="A5876" t="inlineStr">
        <is>
          <t>Tourah Portland Cement</t>
        </is>
      </c>
      <c r="D5876" t="inlineStr">
        <is>
          <t>Industrial</t>
        </is>
      </c>
      <c r="E5876" t="inlineStr">
        <is>
          <t>صناعي</t>
        </is>
      </c>
      <c r="F5876" t="inlineStr">
        <is>
          <t>I07</t>
        </is>
      </c>
      <c r="G5876" t="inlineStr">
        <is>
          <t>Cement &amp; Building Materials</t>
        </is>
      </c>
      <c r="H5876" t="inlineStr">
        <is>
          <t>الأسمنت ومواد البناء</t>
        </is>
      </c>
      <c r="I5876" t="inlineStr">
        <is>
          <t>Construction › Building-Materials</t>
        </is>
      </c>
      <c r="L5876" t="inlineStr">
        <is>
          <t>EG</t>
        </is>
      </c>
      <c r="M5876" t="inlineStr">
        <is>
          <t>Cairo</t>
        </is>
      </c>
      <c r="O5876" s="10" t="inlineStr">
        <is>
          <t>egypt-business.com</t>
        </is>
      </c>
    </row>
    <row r="5877">
      <c r="A5877" t="inlineStr">
        <is>
          <t>TRACO Egypt</t>
        </is>
      </c>
      <c r="D5877" t="inlineStr">
        <is>
          <t>Industrial</t>
        </is>
      </c>
      <c r="E5877" t="inlineStr">
        <is>
          <t>صناعي</t>
        </is>
      </c>
      <c r="F5877" t="inlineStr">
        <is>
          <t>I07</t>
        </is>
      </c>
      <c r="G5877" t="inlineStr">
        <is>
          <t>Cement &amp; Building Materials</t>
        </is>
      </c>
      <c r="H5877" t="inlineStr">
        <is>
          <t>الأسمنت ومواد البناء</t>
        </is>
      </c>
      <c r="I5877" t="inlineStr">
        <is>
          <t>Construction › Building-Materials</t>
        </is>
      </c>
      <c r="L5877" t="inlineStr">
        <is>
          <t>EG</t>
        </is>
      </c>
      <c r="M5877" t="inlineStr">
        <is>
          <t>Cairo</t>
        </is>
      </c>
      <c r="O5877" s="10" t="inlineStr">
        <is>
          <t>egypt-business.com</t>
        </is>
      </c>
    </row>
    <row r="5878">
      <c r="A5878" t="inlineStr">
        <is>
          <t>Transworld for Development &amp; Trading Co.</t>
        </is>
      </c>
      <c r="D5878" t="inlineStr">
        <is>
          <t>Industrial</t>
        </is>
      </c>
      <c r="E5878" t="inlineStr">
        <is>
          <t>صناعي</t>
        </is>
      </c>
      <c r="F5878" t="inlineStr">
        <is>
          <t>I07</t>
        </is>
      </c>
      <c r="G5878" t="inlineStr">
        <is>
          <t>Cement &amp; Building Materials</t>
        </is>
      </c>
      <c r="H5878" t="inlineStr">
        <is>
          <t>الأسمنت ومواد البناء</t>
        </is>
      </c>
      <c r="I5878" t="inlineStr">
        <is>
          <t>Construction › Building-Materials</t>
        </is>
      </c>
      <c r="L5878" t="inlineStr">
        <is>
          <t>EG</t>
        </is>
      </c>
      <c r="M5878" t="inlineStr">
        <is>
          <t>Cairo</t>
        </is>
      </c>
      <c r="O5878" s="10" t="inlineStr">
        <is>
          <t>egypt-business.com</t>
        </is>
      </c>
    </row>
    <row r="5879">
      <c r="A5879" t="inlineStr">
        <is>
          <t>Trust Camp</t>
        </is>
      </c>
      <c r="D5879" t="inlineStr">
        <is>
          <t>Industrial</t>
        </is>
      </c>
      <c r="E5879" t="inlineStr">
        <is>
          <t>صناعي</t>
        </is>
      </c>
      <c r="F5879" t="inlineStr">
        <is>
          <t>I07</t>
        </is>
      </c>
      <c r="G5879" t="inlineStr">
        <is>
          <t>Cement &amp; Building Materials</t>
        </is>
      </c>
      <c r="H5879" t="inlineStr">
        <is>
          <t>الأسمنت ومواد البناء</t>
        </is>
      </c>
      <c r="I5879" t="inlineStr">
        <is>
          <t>Construction › Building-Materials</t>
        </is>
      </c>
      <c r="L5879" t="inlineStr">
        <is>
          <t>EG</t>
        </is>
      </c>
      <c r="M5879" t="inlineStr">
        <is>
          <t>Cairo</t>
        </is>
      </c>
      <c r="O5879" s="10" t="inlineStr">
        <is>
          <t>egypt-business.com</t>
        </is>
      </c>
    </row>
    <row r="5880">
      <c r="A5880" t="inlineStr">
        <is>
          <t>TUREKS PIPE CLAMP</t>
        </is>
      </c>
      <c r="D5880" t="inlineStr">
        <is>
          <t>Industrial</t>
        </is>
      </c>
      <c r="E5880" t="inlineStr">
        <is>
          <t>صناعي</t>
        </is>
      </c>
      <c r="F5880" t="inlineStr">
        <is>
          <t>I07</t>
        </is>
      </c>
      <c r="G5880" t="inlineStr">
        <is>
          <t>Cement &amp; Building Materials</t>
        </is>
      </c>
      <c r="H5880" t="inlineStr">
        <is>
          <t>الأسمنت ومواد البناء</t>
        </is>
      </c>
      <c r="I5880" t="inlineStr">
        <is>
          <t>Construction › Building-Materials</t>
        </is>
      </c>
      <c r="L5880" t="inlineStr">
        <is>
          <t>EG</t>
        </is>
      </c>
      <c r="O5880" s="10" t="inlineStr">
        <is>
          <t>egypt-business.com</t>
        </is>
      </c>
    </row>
    <row r="5881">
      <c r="A5881" t="inlineStr">
        <is>
          <t>Unicom Trading for Import Export LLC.</t>
        </is>
      </c>
      <c r="D5881" t="inlineStr">
        <is>
          <t>Industrial</t>
        </is>
      </c>
      <c r="E5881" t="inlineStr">
        <is>
          <t>صناعي</t>
        </is>
      </c>
      <c r="F5881" t="inlineStr">
        <is>
          <t>I07</t>
        </is>
      </c>
      <c r="G5881" t="inlineStr">
        <is>
          <t>Cement &amp; Building Materials</t>
        </is>
      </c>
      <c r="H5881" t="inlineStr">
        <is>
          <t>الأسمنت ومواد البناء</t>
        </is>
      </c>
      <c r="I5881" t="inlineStr">
        <is>
          <t>Construction › Building-Materials</t>
        </is>
      </c>
      <c r="L5881" t="inlineStr">
        <is>
          <t>EG</t>
        </is>
      </c>
      <c r="M5881" t="inlineStr">
        <is>
          <t>Alexandria</t>
        </is>
      </c>
      <c r="O5881" s="10" t="inlineStr">
        <is>
          <t>egypt-business.com</t>
        </is>
      </c>
    </row>
    <row r="5882">
      <c r="A5882" t="inlineStr">
        <is>
          <t>Unilex Sign Systems</t>
        </is>
      </c>
      <c r="D5882" t="inlineStr">
        <is>
          <t>Industrial</t>
        </is>
      </c>
      <c r="E5882" t="inlineStr">
        <is>
          <t>صناعي</t>
        </is>
      </c>
      <c r="F5882" t="inlineStr">
        <is>
          <t>I07</t>
        </is>
      </c>
      <c r="G5882" t="inlineStr">
        <is>
          <t>Cement &amp; Building Materials</t>
        </is>
      </c>
      <c r="H5882" t="inlineStr">
        <is>
          <t>الأسمنت ومواد البناء</t>
        </is>
      </c>
      <c r="I5882" t="inlineStr">
        <is>
          <t>Construction › Building-Materials</t>
        </is>
      </c>
      <c r="L5882" t="inlineStr">
        <is>
          <t>EG</t>
        </is>
      </c>
      <c r="M5882" t="inlineStr">
        <is>
          <t>Cairo</t>
        </is>
      </c>
      <c r="O5882" s="10" t="inlineStr">
        <is>
          <t>egypt-business.com</t>
        </is>
      </c>
    </row>
    <row r="5883">
      <c r="A5883" t="inlineStr">
        <is>
          <t>Unimar Egypt</t>
        </is>
      </c>
      <c r="D5883" t="inlineStr">
        <is>
          <t>Industrial</t>
        </is>
      </c>
      <c r="E5883" t="inlineStr">
        <is>
          <t>صناعي</t>
        </is>
      </c>
      <c r="F5883" t="inlineStr">
        <is>
          <t>I07</t>
        </is>
      </c>
      <c r="G5883" t="inlineStr">
        <is>
          <t>Cement &amp; Building Materials</t>
        </is>
      </c>
      <c r="H5883" t="inlineStr">
        <is>
          <t>الأسمنت ومواد البناء</t>
        </is>
      </c>
      <c r="I5883" t="inlineStr">
        <is>
          <t>Construction › Building-Materials</t>
        </is>
      </c>
      <c r="L5883" t="inlineStr">
        <is>
          <t>EG</t>
        </is>
      </c>
      <c r="M5883" t="inlineStr">
        <is>
          <t>Cairo</t>
        </is>
      </c>
      <c r="O5883" s="10" t="inlineStr">
        <is>
          <t>egypt-business.com</t>
        </is>
      </c>
    </row>
    <row r="5884">
      <c r="A5884" t="inlineStr">
        <is>
          <t>Unitech Egypt For Building Materials</t>
        </is>
      </c>
      <c r="D5884" t="inlineStr">
        <is>
          <t>Industrial</t>
        </is>
      </c>
      <c r="E5884" t="inlineStr">
        <is>
          <t>صناعي</t>
        </is>
      </c>
      <c r="F5884" t="inlineStr">
        <is>
          <t>I07</t>
        </is>
      </c>
      <c r="G5884" t="inlineStr">
        <is>
          <t>Cement &amp; Building Materials</t>
        </is>
      </c>
      <c r="H5884" t="inlineStr">
        <is>
          <t>الأسمنت ومواد البناء</t>
        </is>
      </c>
      <c r="I5884" t="inlineStr">
        <is>
          <t>Construction › Building-Materials</t>
        </is>
      </c>
      <c r="L5884" t="inlineStr">
        <is>
          <t>EG</t>
        </is>
      </c>
      <c r="M5884" t="inlineStr">
        <is>
          <t>Giza</t>
        </is>
      </c>
      <c r="O5884" s="10" t="inlineStr">
        <is>
          <t>egypt-business.com</t>
        </is>
      </c>
    </row>
    <row r="5885">
      <c r="A5885" t="inlineStr">
        <is>
          <t>UNIVAL</t>
        </is>
      </c>
      <c r="D5885" t="inlineStr">
        <is>
          <t>Industrial</t>
        </is>
      </c>
      <c r="E5885" t="inlineStr">
        <is>
          <t>صناعي</t>
        </is>
      </c>
      <c r="F5885" t="inlineStr">
        <is>
          <t>I07</t>
        </is>
      </c>
      <c r="G5885" t="inlineStr">
        <is>
          <t>Cement &amp; Building Materials</t>
        </is>
      </c>
      <c r="H5885" t="inlineStr">
        <is>
          <t>الأسمنت ومواد البناء</t>
        </is>
      </c>
      <c r="I5885" t="inlineStr">
        <is>
          <t>Construction › Building-Materials</t>
        </is>
      </c>
      <c r="L5885" t="inlineStr">
        <is>
          <t>EG</t>
        </is>
      </c>
      <c r="M5885" t="inlineStr">
        <is>
          <t>Cairo</t>
        </is>
      </c>
      <c r="O5885" s="10" t="inlineStr">
        <is>
          <t>egypt-business.com</t>
        </is>
      </c>
    </row>
    <row r="5886">
      <c r="A5886" t="inlineStr">
        <is>
          <t>Vienna Marble Co.</t>
        </is>
      </c>
      <c r="D5886" t="inlineStr">
        <is>
          <t>Industrial</t>
        </is>
      </c>
      <c r="E5886" t="inlineStr">
        <is>
          <t>صناعي</t>
        </is>
      </c>
      <c r="F5886" t="inlineStr">
        <is>
          <t>I07</t>
        </is>
      </c>
      <c r="G5886" t="inlineStr">
        <is>
          <t>Cement &amp; Building Materials</t>
        </is>
      </c>
      <c r="H5886" t="inlineStr">
        <is>
          <t>الأسمنت ومواد البناء</t>
        </is>
      </c>
      <c r="I5886" t="inlineStr">
        <is>
          <t>Construction › Building-Materials</t>
        </is>
      </c>
      <c r="L5886" t="inlineStr">
        <is>
          <t>EG</t>
        </is>
      </c>
      <c r="M5886" t="inlineStr">
        <is>
          <t>Cairo</t>
        </is>
      </c>
      <c r="O5886" s="10" t="inlineStr">
        <is>
          <t>egypt-business.com</t>
        </is>
      </c>
    </row>
    <row r="5887">
      <c r="A5887" t="inlineStr">
        <is>
          <t>Void Architects</t>
        </is>
      </c>
      <c r="D5887" t="inlineStr">
        <is>
          <t>Industrial</t>
        </is>
      </c>
      <c r="E5887" t="inlineStr">
        <is>
          <t>صناعي</t>
        </is>
      </c>
      <c r="F5887" t="inlineStr">
        <is>
          <t>I07</t>
        </is>
      </c>
      <c r="G5887" t="inlineStr">
        <is>
          <t>Cement &amp; Building Materials</t>
        </is>
      </c>
      <c r="H5887" t="inlineStr">
        <is>
          <t>الأسمنت ومواد البناء</t>
        </is>
      </c>
      <c r="I5887" t="inlineStr">
        <is>
          <t>Construction › Building-Materials</t>
        </is>
      </c>
      <c r="L5887" t="inlineStr">
        <is>
          <t>EG</t>
        </is>
      </c>
      <c r="M5887" t="inlineStr">
        <is>
          <t>Cairo</t>
        </is>
      </c>
      <c r="O5887" s="10" t="inlineStr">
        <is>
          <t>egypt-business.com</t>
        </is>
      </c>
    </row>
    <row r="5888">
      <c r="A5888" t="inlineStr">
        <is>
          <t>vortex for constructions and electro-mechanical systems</t>
        </is>
      </c>
      <c r="D5888" t="inlineStr">
        <is>
          <t>Industrial</t>
        </is>
      </c>
      <c r="E5888" t="inlineStr">
        <is>
          <t>صناعي</t>
        </is>
      </c>
      <c r="F5888" t="inlineStr">
        <is>
          <t>I07</t>
        </is>
      </c>
      <c r="G5888" t="inlineStr">
        <is>
          <t>Cement &amp; Building Materials</t>
        </is>
      </c>
      <c r="H5888" t="inlineStr">
        <is>
          <t>الأسمنت ومواد البناء</t>
        </is>
      </c>
      <c r="I5888" t="inlineStr">
        <is>
          <t>Construction › Building-Materials; Construction › Contractors; Service › Consulting</t>
        </is>
      </c>
      <c r="L5888" t="inlineStr">
        <is>
          <t>EG</t>
        </is>
      </c>
      <c r="M5888" t="inlineStr">
        <is>
          <t>Alexandria</t>
        </is>
      </c>
      <c r="N5888" t="inlineStr">
        <is>
          <t>Please confirm</t>
        </is>
      </c>
      <c r="O5888" s="10" t="inlineStr">
        <is>
          <t>egypt-business.com</t>
        </is>
      </c>
    </row>
    <row r="5889">
      <c r="A5889" t="inlineStr">
        <is>
          <t>Wadi El Nile Cement</t>
        </is>
      </c>
      <c r="D5889" t="inlineStr">
        <is>
          <t>Industrial</t>
        </is>
      </c>
      <c r="E5889" t="inlineStr">
        <is>
          <t>صناعي</t>
        </is>
      </c>
      <c r="F5889" t="inlineStr">
        <is>
          <t>I07</t>
        </is>
      </c>
      <c r="G5889" t="inlineStr">
        <is>
          <t>Cement &amp; Building Materials</t>
        </is>
      </c>
      <c r="H5889" t="inlineStr">
        <is>
          <t>الأسمنت ومواد البناء</t>
        </is>
      </c>
      <c r="I5889" t="inlineStr">
        <is>
          <t>Construction › Building-Materials</t>
        </is>
      </c>
      <c r="L5889" t="inlineStr">
        <is>
          <t>EG</t>
        </is>
      </c>
      <c r="M5889" t="inlineStr">
        <is>
          <t>Cairo</t>
        </is>
      </c>
      <c r="O5889" s="10" t="inlineStr">
        <is>
          <t>egypt-business.com</t>
        </is>
      </c>
    </row>
    <row r="5890">
      <c r="A5890" t="inlineStr">
        <is>
          <t>WASIT GENERAL TRADING LLC</t>
        </is>
      </c>
      <c r="D5890" t="inlineStr">
        <is>
          <t>Industrial</t>
        </is>
      </c>
      <c r="E5890" t="inlineStr">
        <is>
          <t>صناعي</t>
        </is>
      </c>
      <c r="F5890" t="inlineStr">
        <is>
          <t>I07</t>
        </is>
      </c>
      <c r="G5890" t="inlineStr">
        <is>
          <t>Cement &amp; Building Materials</t>
        </is>
      </c>
      <c r="H5890" t="inlineStr">
        <is>
          <t>الأسمنت ومواد البناء</t>
        </is>
      </c>
      <c r="I5890" t="inlineStr">
        <is>
          <t>Construction › Building-Materials; Trade › Import Export</t>
        </is>
      </c>
      <c r="L5890" t="inlineStr">
        <is>
          <t>AE</t>
        </is>
      </c>
      <c r="O5890" s="10" t="inlineStr">
        <is>
          <t>egypt-business.com</t>
        </is>
      </c>
    </row>
    <row r="5891">
      <c r="A5891" t="inlineStr">
        <is>
          <t>Wilo Egypt</t>
        </is>
      </c>
      <c r="D5891" t="inlineStr">
        <is>
          <t>Industrial</t>
        </is>
      </c>
      <c r="E5891" t="inlineStr">
        <is>
          <t>صناعي</t>
        </is>
      </c>
      <c r="F5891" t="inlineStr">
        <is>
          <t>I07</t>
        </is>
      </c>
      <c r="G5891" t="inlineStr">
        <is>
          <t>Cement &amp; Building Materials</t>
        </is>
      </c>
      <c r="H5891" t="inlineStr">
        <is>
          <t>الأسمنت ومواد البناء</t>
        </is>
      </c>
      <c r="I5891" t="inlineStr">
        <is>
          <t>Construction › Building-Materials</t>
        </is>
      </c>
      <c r="L5891" t="inlineStr">
        <is>
          <t>EG</t>
        </is>
      </c>
      <c r="M5891" t="inlineStr">
        <is>
          <t>Cairo</t>
        </is>
      </c>
      <c r="O5891" s="10" t="inlineStr">
        <is>
          <t>egypt-business.com</t>
        </is>
      </c>
    </row>
    <row r="5892">
      <c r="A5892" t="inlineStr">
        <is>
          <t>Wingate Trade</t>
        </is>
      </c>
      <c r="D5892" t="inlineStr">
        <is>
          <t>Industrial</t>
        </is>
      </c>
      <c r="E5892" t="inlineStr">
        <is>
          <t>صناعي</t>
        </is>
      </c>
      <c r="F5892" t="inlineStr">
        <is>
          <t>I07</t>
        </is>
      </c>
      <c r="G5892" t="inlineStr">
        <is>
          <t>Cement &amp; Building Materials</t>
        </is>
      </c>
      <c r="H5892" t="inlineStr">
        <is>
          <t>الأسمنت ومواد البناء</t>
        </is>
      </c>
      <c r="I5892" t="inlineStr">
        <is>
          <t>Construction › Building-Materials</t>
        </is>
      </c>
      <c r="L5892" t="inlineStr">
        <is>
          <t>EG</t>
        </is>
      </c>
      <c r="M5892" t="inlineStr">
        <is>
          <t>Cairo</t>
        </is>
      </c>
      <c r="O5892" s="10" t="inlineStr">
        <is>
          <t>egypt-business.com</t>
        </is>
      </c>
    </row>
    <row r="5893">
      <c r="A5893" t="inlineStr">
        <is>
          <t>Wintex Wahab International Textile Ltd.</t>
        </is>
      </c>
      <c r="D5893" t="inlineStr">
        <is>
          <t>Industrial</t>
        </is>
      </c>
      <c r="E5893" t="inlineStr">
        <is>
          <t>صناعي</t>
        </is>
      </c>
      <c r="F5893" t="inlineStr">
        <is>
          <t>I07</t>
        </is>
      </c>
      <c r="G5893" t="inlineStr">
        <is>
          <t>Cement &amp; Building Materials</t>
        </is>
      </c>
      <c r="H5893" t="inlineStr">
        <is>
          <t>الأسمنت ومواد البناء</t>
        </is>
      </c>
      <c r="I5893" t="inlineStr">
        <is>
          <t>Construction › Building-Materials</t>
        </is>
      </c>
      <c r="L5893" t="inlineStr">
        <is>
          <t>EG</t>
        </is>
      </c>
      <c r="M5893" t="inlineStr">
        <is>
          <t>Sharqia</t>
        </is>
      </c>
      <c r="O5893" s="10" t="inlineStr">
        <is>
          <t>egypt-business.com</t>
        </is>
      </c>
    </row>
    <row r="5894">
      <c r="A5894" t="inlineStr">
        <is>
          <t>XIN HUI</t>
        </is>
      </c>
      <c r="D5894" t="inlineStr">
        <is>
          <t>Industrial</t>
        </is>
      </c>
      <c r="E5894" t="inlineStr">
        <is>
          <t>صناعي</t>
        </is>
      </c>
      <c r="F5894" t="inlineStr">
        <is>
          <t>I07</t>
        </is>
      </c>
      <c r="G5894" t="inlineStr">
        <is>
          <t>Cement &amp; Building Materials</t>
        </is>
      </c>
      <c r="H5894" t="inlineStr">
        <is>
          <t>الأسمنت ومواد البناء</t>
        </is>
      </c>
      <c r="I5894" t="inlineStr">
        <is>
          <t>Construction › Building-Materials</t>
        </is>
      </c>
      <c r="L5894" t="inlineStr">
        <is>
          <t>EG</t>
        </is>
      </c>
      <c r="O5894" s="10" t="inlineStr">
        <is>
          <t>egypt-business.com</t>
        </is>
      </c>
    </row>
    <row r="5895">
      <c r="A5895" t="inlineStr">
        <is>
          <t>Zana Group</t>
        </is>
      </c>
      <c r="D5895" t="inlineStr">
        <is>
          <t>Industrial</t>
        </is>
      </c>
      <c r="E5895" t="inlineStr">
        <is>
          <t>صناعي</t>
        </is>
      </c>
      <c r="F5895" t="inlineStr">
        <is>
          <t>I07</t>
        </is>
      </c>
      <c r="G5895" t="inlineStr">
        <is>
          <t>Cement &amp; Building Materials</t>
        </is>
      </c>
      <c r="H5895" t="inlineStr">
        <is>
          <t>الأسمنت ومواد البناء</t>
        </is>
      </c>
      <c r="I5895" t="inlineStr">
        <is>
          <t>Construction › Building-Materials</t>
        </is>
      </c>
      <c r="L5895" t="inlineStr">
        <is>
          <t>EG</t>
        </is>
      </c>
      <c r="O5895" s="10" t="inlineStr">
        <is>
          <t>egypt-business.com</t>
        </is>
      </c>
    </row>
    <row r="5896">
      <c r="A5896" t="inlineStr">
        <is>
          <t>Zat Al-Emad Granite &amp; Marble Elmainia</t>
        </is>
      </c>
      <c r="D5896" t="inlineStr">
        <is>
          <t>Industrial</t>
        </is>
      </c>
      <c r="E5896" t="inlineStr">
        <is>
          <t>صناعي</t>
        </is>
      </c>
      <c r="F5896" t="inlineStr">
        <is>
          <t>I07</t>
        </is>
      </c>
      <c r="G5896" t="inlineStr">
        <is>
          <t>Cement &amp; Building Materials</t>
        </is>
      </c>
      <c r="H5896" t="inlineStr">
        <is>
          <t>الأسمنت ومواد البناء</t>
        </is>
      </c>
      <c r="I5896" t="inlineStr">
        <is>
          <t>Construction › Building-Materials</t>
        </is>
      </c>
      <c r="L5896" t="inlineStr">
        <is>
          <t>EG</t>
        </is>
      </c>
      <c r="O5896" s="10" t="inlineStr">
        <is>
          <t>egypt-business.com</t>
        </is>
      </c>
    </row>
    <row r="5897">
      <c r="A5897" t="inlineStr">
        <is>
          <t>ZIRCON Industry &amp; Trading</t>
        </is>
      </c>
      <c r="D5897" t="inlineStr">
        <is>
          <t>Industrial</t>
        </is>
      </c>
      <c r="E5897" t="inlineStr">
        <is>
          <t>صناعي</t>
        </is>
      </c>
      <c r="F5897" t="inlineStr">
        <is>
          <t>I07</t>
        </is>
      </c>
      <c r="G5897" t="inlineStr">
        <is>
          <t>Cement &amp; Building Materials</t>
        </is>
      </c>
      <c r="H5897" t="inlineStr">
        <is>
          <t>الأسمنت ومواد البناء</t>
        </is>
      </c>
      <c r="I5897" t="inlineStr">
        <is>
          <t>Construction › Building-Materials</t>
        </is>
      </c>
      <c r="L5897" t="inlineStr">
        <is>
          <t>EG</t>
        </is>
      </c>
      <c r="M5897" t="inlineStr">
        <is>
          <t>Cairo</t>
        </is>
      </c>
      <c r="O5897" s="10" t="inlineStr">
        <is>
          <t>egypt-business.com</t>
        </is>
      </c>
    </row>
    <row r="5898">
      <c r="A5898" t="inlineStr">
        <is>
          <t>ابك ديزاين</t>
        </is>
      </c>
      <c r="D5898" t="inlineStr">
        <is>
          <t>Industrial</t>
        </is>
      </c>
      <c r="E5898" t="inlineStr">
        <is>
          <t>صناعي</t>
        </is>
      </c>
      <c r="F5898" t="inlineStr">
        <is>
          <t>I07</t>
        </is>
      </c>
      <c r="G5898" t="inlineStr">
        <is>
          <t>Cement &amp; Building Materials</t>
        </is>
      </c>
      <c r="H5898" t="inlineStr">
        <is>
          <t>الأسمنت ومواد البناء</t>
        </is>
      </c>
      <c r="I5898" t="inlineStr">
        <is>
          <t>Construction › Building-Materials</t>
        </is>
      </c>
      <c r="L5898" t="inlineStr">
        <is>
          <t>EG</t>
        </is>
      </c>
      <c r="M5898" t="inlineStr">
        <is>
          <t>Cairo</t>
        </is>
      </c>
      <c r="O5898" s="10" t="inlineStr">
        <is>
          <t>egypt-business.com</t>
        </is>
      </c>
    </row>
    <row r="5899">
      <c r="A5899" t="inlineStr">
        <is>
          <t>الزعيم للمقاولات والمواد العازلة</t>
        </is>
      </c>
      <c r="D5899" t="inlineStr">
        <is>
          <t>Industrial</t>
        </is>
      </c>
      <c r="E5899" t="inlineStr">
        <is>
          <t>صناعي</t>
        </is>
      </c>
      <c r="F5899" t="inlineStr">
        <is>
          <t>I07</t>
        </is>
      </c>
      <c r="G5899" t="inlineStr">
        <is>
          <t>Cement &amp; Building Materials</t>
        </is>
      </c>
      <c r="H5899" t="inlineStr">
        <is>
          <t>الأسمنت ومواد البناء</t>
        </is>
      </c>
      <c r="I5899" t="inlineStr">
        <is>
          <t>Construction › Building-Materials</t>
        </is>
      </c>
      <c r="L5899" t="inlineStr">
        <is>
          <t>EG</t>
        </is>
      </c>
      <c r="M5899" t="inlineStr">
        <is>
          <t>Alexandria</t>
        </is>
      </c>
      <c r="O5899" s="10" t="inlineStr">
        <is>
          <t>egypt-business.com</t>
        </is>
      </c>
    </row>
    <row r="5900">
      <c r="A5900" t="inlineStr">
        <is>
          <t>الشركة المصرية الهندسية للاستثمار العقارى والمقاولات العامه</t>
        </is>
      </c>
      <c r="D5900" t="inlineStr">
        <is>
          <t>Industrial</t>
        </is>
      </c>
      <c r="E5900" t="inlineStr">
        <is>
          <t>صناعي</t>
        </is>
      </c>
      <c r="F5900" t="inlineStr">
        <is>
          <t>I07</t>
        </is>
      </c>
      <c r="G5900" t="inlineStr">
        <is>
          <t>Cement &amp; Building Materials</t>
        </is>
      </c>
      <c r="H5900" t="inlineStr">
        <is>
          <t>الأسمنت ومواد البناء</t>
        </is>
      </c>
      <c r="I5900" t="inlineStr">
        <is>
          <t>Construction › Building-Materials</t>
        </is>
      </c>
      <c r="L5900" t="inlineStr">
        <is>
          <t>EG</t>
        </is>
      </c>
      <c r="O5900" s="10" t="inlineStr">
        <is>
          <t>egypt-business.com</t>
        </is>
      </c>
    </row>
    <row r="5901">
      <c r="A5901" t="inlineStr">
        <is>
          <t>الصفا مارين لانشاء و صيانة السقالات و المشايات و الارصفة البحرية</t>
        </is>
      </c>
      <c r="D5901" t="inlineStr">
        <is>
          <t>Industrial</t>
        </is>
      </c>
      <c r="E5901" t="inlineStr">
        <is>
          <t>صناعي</t>
        </is>
      </c>
      <c r="F5901" t="inlineStr">
        <is>
          <t>I07</t>
        </is>
      </c>
      <c r="G5901" t="inlineStr">
        <is>
          <t>Cement &amp; Building Materials</t>
        </is>
      </c>
      <c r="H5901" t="inlineStr">
        <is>
          <t>الأسمنت ومواد البناء</t>
        </is>
      </c>
      <c r="I5901" t="inlineStr">
        <is>
          <t>Construction › Building-Materials; Construction › Steel</t>
        </is>
      </c>
      <c r="L5901" t="inlineStr">
        <is>
          <t>EG</t>
        </is>
      </c>
      <c r="M5901" t="inlineStr">
        <is>
          <t>Red Sea</t>
        </is>
      </c>
      <c r="O5901" s="10" t="inlineStr">
        <is>
          <t>egypt-business.com</t>
        </is>
      </c>
    </row>
    <row r="5902">
      <c r="A5902" t="inlineStr">
        <is>
          <t>المؤسسة المصرية للتوريدات Egyptian Establishment For Supplies</t>
        </is>
      </c>
      <c r="D5902" t="inlineStr">
        <is>
          <t>Industrial</t>
        </is>
      </c>
      <c r="E5902" t="inlineStr">
        <is>
          <t>صناعي</t>
        </is>
      </c>
      <c r="F5902" t="inlineStr">
        <is>
          <t>I07</t>
        </is>
      </c>
      <c r="G5902" t="inlineStr">
        <is>
          <t>Cement &amp; Building Materials</t>
        </is>
      </c>
      <c r="H5902" t="inlineStr">
        <is>
          <t>الأسمنت ومواد البناء</t>
        </is>
      </c>
      <c r="I5902" t="inlineStr">
        <is>
          <t>Construction › Building-Materials</t>
        </is>
      </c>
      <c r="L5902" t="inlineStr">
        <is>
          <t>EG</t>
        </is>
      </c>
      <c r="M5902" t="inlineStr">
        <is>
          <t>Giza</t>
        </is>
      </c>
      <c r="O5902" s="10" t="inlineStr">
        <is>
          <t>egypt-business.com</t>
        </is>
      </c>
    </row>
    <row r="5903">
      <c r="A5903" t="inlineStr">
        <is>
          <t>شركة الاتحاد العربى لتصنيع الجبس و مشتقاته</t>
        </is>
      </c>
      <c r="D5903" t="inlineStr">
        <is>
          <t>Industrial</t>
        </is>
      </c>
      <c r="E5903" t="inlineStr">
        <is>
          <t>صناعي</t>
        </is>
      </c>
      <c r="F5903" t="inlineStr">
        <is>
          <t>I07</t>
        </is>
      </c>
      <c r="G5903" t="inlineStr">
        <is>
          <t>Cement &amp; Building Materials</t>
        </is>
      </c>
      <c r="H5903" t="inlineStr">
        <is>
          <t>الأسمنت ومواد البناء</t>
        </is>
      </c>
      <c r="I5903" t="inlineStr">
        <is>
          <t>Construction › Building-Materials</t>
        </is>
      </c>
      <c r="L5903" t="inlineStr">
        <is>
          <t>EG</t>
        </is>
      </c>
      <c r="M5903" t="inlineStr">
        <is>
          <t>Alexandria</t>
        </is>
      </c>
      <c r="O5903" s="10" t="inlineStr">
        <is>
          <t>egypt-business.com</t>
        </is>
      </c>
    </row>
    <row r="5904">
      <c r="A5904" t="inlineStr">
        <is>
          <t>شركة الدار للمشروعات الهندسية (ش.م.م)</t>
        </is>
      </c>
      <c r="D5904" t="inlineStr">
        <is>
          <t>Industrial</t>
        </is>
      </c>
      <c r="E5904" t="inlineStr">
        <is>
          <t>صناعي</t>
        </is>
      </c>
      <c r="F5904" t="inlineStr">
        <is>
          <t>I07</t>
        </is>
      </c>
      <c r="G5904" t="inlineStr">
        <is>
          <t>Cement &amp; Building Materials</t>
        </is>
      </c>
      <c r="H5904" t="inlineStr">
        <is>
          <t>الأسمنت ومواد البناء</t>
        </is>
      </c>
      <c r="I5904" t="inlineStr">
        <is>
          <t>Construction › Building-Materials</t>
        </is>
      </c>
      <c r="L5904" t="inlineStr">
        <is>
          <t>EG</t>
        </is>
      </c>
      <c r="M5904" t="inlineStr">
        <is>
          <t>Beheira</t>
        </is>
      </c>
      <c r="O5904" s="10" t="inlineStr">
        <is>
          <t>egypt-business.com</t>
        </is>
      </c>
    </row>
    <row r="5905">
      <c r="A5905" t="inlineStr">
        <is>
          <t>شركة العاصمة لصناعة وتوريد الكرفانات والحاويات التجارية</t>
        </is>
      </c>
      <c r="D5905" t="inlineStr">
        <is>
          <t>Industrial</t>
        </is>
      </c>
      <c r="E5905" t="inlineStr">
        <is>
          <t>صناعي</t>
        </is>
      </c>
      <c r="F5905" t="inlineStr">
        <is>
          <t>I07</t>
        </is>
      </c>
      <c r="G5905" t="inlineStr">
        <is>
          <t>Cement &amp; Building Materials</t>
        </is>
      </c>
      <c r="H5905" t="inlineStr">
        <is>
          <t>الأسمنت ومواد البناء</t>
        </is>
      </c>
      <c r="I5905" t="inlineStr">
        <is>
          <t>Construction › Building-Materials</t>
        </is>
      </c>
      <c r="L5905" t="inlineStr">
        <is>
          <t>EG</t>
        </is>
      </c>
      <c r="M5905" t="inlineStr">
        <is>
          <t>Giza</t>
        </is>
      </c>
      <c r="O5905" s="10" t="inlineStr">
        <is>
          <t>egypt-business.com</t>
        </is>
      </c>
    </row>
    <row r="5906">
      <c r="A5906" t="inlineStr">
        <is>
          <t>فـــــاد مصر لأعمال الرخام والمقاولات العامة</t>
        </is>
      </c>
      <c r="D5906" t="inlineStr">
        <is>
          <t>Industrial</t>
        </is>
      </c>
      <c r="E5906" t="inlineStr">
        <is>
          <t>صناعي</t>
        </is>
      </c>
      <c r="F5906" t="inlineStr">
        <is>
          <t>I07</t>
        </is>
      </c>
      <c r="G5906" t="inlineStr">
        <is>
          <t>Cement &amp; Building Materials</t>
        </is>
      </c>
      <c r="H5906" t="inlineStr">
        <is>
          <t>الأسمنت ومواد البناء</t>
        </is>
      </c>
      <c r="I5906" t="inlineStr">
        <is>
          <t>Construction › Building-Materials</t>
        </is>
      </c>
      <c r="L5906" t="inlineStr">
        <is>
          <t>EG</t>
        </is>
      </c>
      <c r="M5906" t="inlineStr">
        <is>
          <t>Giza</t>
        </is>
      </c>
      <c r="O5906" s="10" t="inlineStr">
        <is>
          <t>egypt-business.com</t>
        </is>
      </c>
    </row>
    <row r="5907">
      <c r="A5907" t="inlineStr">
        <is>
          <t>كرفانات المصرية للبيع</t>
        </is>
      </c>
      <c r="D5907" t="inlineStr">
        <is>
          <t>Industrial</t>
        </is>
      </c>
      <c r="E5907" t="inlineStr">
        <is>
          <t>صناعي</t>
        </is>
      </c>
      <c r="F5907" t="inlineStr">
        <is>
          <t>I07</t>
        </is>
      </c>
      <c r="G5907" t="inlineStr">
        <is>
          <t>Cement &amp; Building Materials</t>
        </is>
      </c>
      <c r="H5907" t="inlineStr">
        <is>
          <t>الأسمنت ومواد البناء</t>
        </is>
      </c>
      <c r="I5907" t="inlineStr">
        <is>
          <t>Construction › Building-Materials</t>
        </is>
      </c>
      <c r="L5907" t="inlineStr">
        <is>
          <t>EG</t>
        </is>
      </c>
      <c r="O5907" s="10" t="inlineStr">
        <is>
          <t>egypt-business.com</t>
        </is>
      </c>
    </row>
    <row r="5908">
      <c r="A5908" t="inlineStr">
        <is>
          <t>كرفانات للبيع (الخليج للكرفانات) أرخص كرفان فى مصر</t>
        </is>
      </c>
      <c r="D5908" t="inlineStr">
        <is>
          <t>Industrial</t>
        </is>
      </c>
      <c r="E5908" t="inlineStr">
        <is>
          <t>صناعي</t>
        </is>
      </c>
      <c r="F5908" t="inlineStr">
        <is>
          <t>I07</t>
        </is>
      </c>
      <c r="G5908" t="inlineStr">
        <is>
          <t>Cement &amp; Building Materials</t>
        </is>
      </c>
      <c r="H5908" t="inlineStr">
        <is>
          <t>الأسمنت ومواد البناء</t>
        </is>
      </c>
      <c r="I5908" t="inlineStr">
        <is>
          <t>Construction › Building-Materials</t>
        </is>
      </c>
      <c r="L5908" t="inlineStr">
        <is>
          <t>EG</t>
        </is>
      </c>
      <c r="M5908" t="inlineStr">
        <is>
          <t>Giza</t>
        </is>
      </c>
      <c r="O5908" s="10" t="inlineStr">
        <is>
          <t>egypt-business.com</t>
        </is>
      </c>
    </row>
    <row r="5909">
      <c r="A5909" t="inlineStr">
        <is>
          <t>كرفانات للبيع (الصفوة للكرفانات) أرخص كرفان</t>
        </is>
      </c>
      <c r="D5909" t="inlineStr">
        <is>
          <t>Industrial</t>
        </is>
      </c>
      <c r="E5909" t="inlineStr">
        <is>
          <t>صناعي</t>
        </is>
      </c>
      <c r="F5909" t="inlineStr">
        <is>
          <t>I07</t>
        </is>
      </c>
      <c r="G5909" t="inlineStr">
        <is>
          <t>Cement &amp; Building Materials</t>
        </is>
      </c>
      <c r="H5909" t="inlineStr">
        <is>
          <t>الأسمنت ومواد البناء</t>
        </is>
      </c>
      <c r="I5909" t="inlineStr">
        <is>
          <t>Construction › Building-Materials</t>
        </is>
      </c>
      <c r="L5909" t="inlineStr">
        <is>
          <t>EG</t>
        </is>
      </c>
      <c r="M5909" t="inlineStr">
        <is>
          <t>Giza</t>
        </is>
      </c>
      <c r="O5909" s="10" t="inlineStr">
        <is>
          <t>egypt-business.com</t>
        </is>
      </c>
    </row>
    <row r="5910">
      <c r="A5910" t="inlineStr">
        <is>
          <t>كرفانات للبيع شركة "عادل عدلى" لصناعة وتوريد الكرفانات فى مصر</t>
        </is>
      </c>
      <c r="D5910" t="inlineStr">
        <is>
          <t>Industrial</t>
        </is>
      </c>
      <c r="E5910" t="inlineStr">
        <is>
          <t>صناعي</t>
        </is>
      </c>
      <c r="F5910" t="inlineStr">
        <is>
          <t>I07</t>
        </is>
      </c>
      <c r="G5910" t="inlineStr">
        <is>
          <t>Cement &amp; Building Materials</t>
        </is>
      </c>
      <c r="H5910" t="inlineStr">
        <is>
          <t>الأسمنت ومواد البناء</t>
        </is>
      </c>
      <c r="I5910" t="inlineStr">
        <is>
          <t>Construction › Building-Materials</t>
        </is>
      </c>
      <c r="L5910" t="inlineStr">
        <is>
          <t>EG</t>
        </is>
      </c>
      <c r="M5910" t="inlineStr">
        <is>
          <t>Giza</t>
        </is>
      </c>
      <c r="O5910" s="10" t="inlineStr">
        <is>
          <t>egypt-business.com</t>
        </is>
      </c>
    </row>
    <row r="5911">
      <c r="A5911" t="inlineStr">
        <is>
          <t>كيميت انتريورز - شركة تشطيب شقق</t>
        </is>
      </c>
      <c r="D5911" t="inlineStr">
        <is>
          <t>Industrial</t>
        </is>
      </c>
      <c r="E5911" t="inlineStr">
        <is>
          <t>صناعي</t>
        </is>
      </c>
      <c r="F5911" t="inlineStr">
        <is>
          <t>I07</t>
        </is>
      </c>
      <c r="G5911" t="inlineStr">
        <is>
          <t>Cement &amp; Building Materials</t>
        </is>
      </c>
      <c r="H5911" t="inlineStr">
        <is>
          <t>الأسمنت ومواد البناء</t>
        </is>
      </c>
      <c r="I5911" t="inlineStr">
        <is>
          <t>Construction › Building-Materials</t>
        </is>
      </c>
      <c r="L5911" t="inlineStr">
        <is>
          <t>EG</t>
        </is>
      </c>
      <c r="M5911" t="inlineStr">
        <is>
          <t>Cairo</t>
        </is>
      </c>
      <c r="O5911" s="10" t="inlineStr">
        <is>
          <t>egypt-business.com</t>
        </is>
      </c>
    </row>
    <row r="5912">
      <c r="A5912" t="inlineStr">
        <is>
          <t>AdelaideBuilders</t>
        </is>
      </c>
      <c r="D5912" t="inlineStr">
        <is>
          <t>Industrial</t>
        </is>
      </c>
      <c r="E5912" t="inlineStr">
        <is>
          <t>صناعي</t>
        </is>
      </c>
      <c r="F5912" t="inlineStr">
        <is>
          <t>I07</t>
        </is>
      </c>
      <c r="G5912" t="inlineStr">
        <is>
          <t>Cement &amp; Building Materials</t>
        </is>
      </c>
      <c r="H5912" t="inlineStr">
        <is>
          <t>الأسمنت ومواد البناء</t>
        </is>
      </c>
      <c r="I5912" t="inlineStr">
        <is>
          <t>Construction › Construction Chemicals</t>
        </is>
      </c>
      <c r="L5912" t="inlineStr">
        <is>
          <t>EG</t>
        </is>
      </c>
      <c r="O5912" s="10" t="inlineStr">
        <is>
          <t>egypt-business.com</t>
        </is>
      </c>
    </row>
    <row r="5913">
      <c r="A5913" t="inlineStr">
        <is>
          <t>Al Hamd Co. For Aluminum - ALCO</t>
        </is>
      </c>
      <c r="D5913" t="inlineStr">
        <is>
          <t>Industrial</t>
        </is>
      </c>
      <c r="E5913" t="inlineStr">
        <is>
          <t>صناعي</t>
        </is>
      </c>
      <c r="F5913" t="inlineStr">
        <is>
          <t>I07</t>
        </is>
      </c>
      <c r="G5913" t="inlineStr">
        <is>
          <t>Cement &amp; Building Materials</t>
        </is>
      </c>
      <c r="H5913" t="inlineStr">
        <is>
          <t>الأسمنت ومواد البناء</t>
        </is>
      </c>
      <c r="I5913" t="inlineStr">
        <is>
          <t>Construction › Construction Chemicals</t>
        </is>
      </c>
      <c r="L5913" t="inlineStr">
        <is>
          <t>EG</t>
        </is>
      </c>
      <c r="M5913" t="inlineStr">
        <is>
          <t>Cairo</t>
        </is>
      </c>
      <c r="O5913" s="10" t="inlineStr">
        <is>
          <t>egypt-business.com</t>
        </is>
      </c>
    </row>
    <row r="5914">
      <c r="A5914" t="inlineStr">
        <is>
          <t>Alamia tents and shade structures</t>
        </is>
      </c>
      <c r="D5914" t="inlineStr">
        <is>
          <t>Industrial</t>
        </is>
      </c>
      <c r="E5914" t="inlineStr">
        <is>
          <t>صناعي</t>
        </is>
      </c>
      <c r="F5914" t="inlineStr">
        <is>
          <t>I07</t>
        </is>
      </c>
      <c r="G5914" t="inlineStr">
        <is>
          <t>Cement &amp; Building Materials</t>
        </is>
      </c>
      <c r="H5914" t="inlineStr">
        <is>
          <t>الأسمنت ومواد البناء</t>
        </is>
      </c>
      <c r="I5914" t="inlineStr">
        <is>
          <t>Construction › Construction Chemicals</t>
        </is>
      </c>
      <c r="L5914" t="inlineStr">
        <is>
          <t>EG</t>
        </is>
      </c>
      <c r="O5914" s="10" t="inlineStr">
        <is>
          <t>egypt-business.com</t>
        </is>
      </c>
    </row>
    <row r="5915">
      <c r="A5915" t="inlineStr">
        <is>
          <t>Alexandria Facade Company LLC (AFCO)</t>
        </is>
      </c>
      <c r="C5915" t="inlineStr">
        <is>
          <t>AFCO; Alexandria Facade Company LLC</t>
        </is>
      </c>
      <c r="D5915" t="inlineStr">
        <is>
          <t>Industrial</t>
        </is>
      </c>
      <c r="E5915" t="inlineStr">
        <is>
          <t>صناعي</t>
        </is>
      </c>
      <c r="F5915" t="inlineStr">
        <is>
          <t>I07</t>
        </is>
      </c>
      <c r="G5915" t="inlineStr">
        <is>
          <t>Cement &amp; Building Materials</t>
        </is>
      </c>
      <c r="H5915" t="inlineStr">
        <is>
          <t>الأسمنت ومواد البناء</t>
        </is>
      </c>
      <c r="I5915" t="inlineStr">
        <is>
          <t>Construction › Construction Chemicals</t>
        </is>
      </c>
      <c r="L5915" t="inlineStr">
        <is>
          <t>EG</t>
        </is>
      </c>
      <c r="M5915" t="inlineStr">
        <is>
          <t>Alexandria</t>
        </is>
      </c>
      <c r="O5915" s="10" t="inlineStr">
        <is>
          <t>egypt-business.com</t>
        </is>
      </c>
    </row>
    <row r="5916">
      <c r="A5916" t="inlineStr">
        <is>
          <t>AMACO</t>
        </is>
      </c>
      <c r="D5916" t="inlineStr">
        <is>
          <t>Industrial</t>
        </is>
      </c>
      <c r="E5916" t="inlineStr">
        <is>
          <t>صناعي</t>
        </is>
      </c>
      <c r="F5916" t="inlineStr">
        <is>
          <t>I07</t>
        </is>
      </c>
      <c r="G5916" t="inlineStr">
        <is>
          <t>Cement &amp; Building Materials</t>
        </is>
      </c>
      <c r="H5916" t="inlineStr">
        <is>
          <t>الأسمنت ومواد البناء</t>
        </is>
      </c>
      <c r="I5916" t="inlineStr">
        <is>
          <t>Construction › Construction Chemicals</t>
        </is>
      </c>
      <c r="L5916" t="inlineStr">
        <is>
          <t>EG</t>
        </is>
      </c>
      <c r="M5916" t="inlineStr">
        <is>
          <t>Cairo</t>
        </is>
      </c>
      <c r="O5916" s="10" t="inlineStr">
        <is>
          <t>egypt-business.com</t>
        </is>
      </c>
    </row>
    <row r="5917">
      <c r="A5917" t="inlineStr">
        <is>
          <t>Amoun Mining</t>
        </is>
      </c>
      <c r="D5917" t="inlineStr">
        <is>
          <t>Industrial</t>
        </is>
      </c>
      <c r="E5917" t="inlineStr">
        <is>
          <t>صناعي</t>
        </is>
      </c>
      <c r="F5917" t="inlineStr">
        <is>
          <t>I07</t>
        </is>
      </c>
      <c r="G5917" t="inlineStr">
        <is>
          <t>Cement &amp; Building Materials</t>
        </is>
      </c>
      <c r="H5917" t="inlineStr">
        <is>
          <t>الأسمنت ومواد البناء</t>
        </is>
      </c>
      <c r="I5917" t="inlineStr">
        <is>
          <t>Construction › Construction Chemicals; Energy › Mining</t>
        </is>
      </c>
      <c r="L5917" t="inlineStr">
        <is>
          <t>EG</t>
        </is>
      </c>
      <c r="M5917" t="inlineStr">
        <is>
          <t>Giza</t>
        </is>
      </c>
      <c r="O5917" s="10" t="inlineStr">
        <is>
          <t>egypt-business.com</t>
        </is>
      </c>
    </row>
    <row r="5918">
      <c r="A5918" t="inlineStr">
        <is>
          <t>Brothers Co. for aluminium trading and commercial agencies</t>
        </is>
      </c>
      <c r="D5918" t="inlineStr">
        <is>
          <t>Industrial</t>
        </is>
      </c>
      <c r="E5918" t="inlineStr">
        <is>
          <t>صناعي</t>
        </is>
      </c>
      <c r="F5918" t="inlineStr">
        <is>
          <t>I07</t>
        </is>
      </c>
      <c r="G5918" t="inlineStr">
        <is>
          <t>Cement &amp; Building Materials</t>
        </is>
      </c>
      <c r="H5918" t="inlineStr">
        <is>
          <t>الأسمنت ومواد البناء</t>
        </is>
      </c>
      <c r="I5918" t="inlineStr">
        <is>
          <t>Construction › Construction Chemicals</t>
        </is>
      </c>
      <c r="L5918" t="inlineStr">
        <is>
          <t>EG</t>
        </is>
      </c>
      <c r="M5918" t="inlineStr">
        <is>
          <t>Giza</t>
        </is>
      </c>
      <c r="O5918" s="10" t="inlineStr">
        <is>
          <t>egypt-business.com</t>
        </is>
      </c>
    </row>
    <row r="5919">
      <c r="A5919" t="inlineStr">
        <is>
          <t>Comebet Top</t>
        </is>
      </c>
      <c r="D5919" t="inlineStr">
        <is>
          <t>Industrial</t>
        </is>
      </c>
      <c r="E5919" t="inlineStr">
        <is>
          <t>صناعي</t>
        </is>
      </c>
      <c r="F5919" t="inlineStr">
        <is>
          <t>I07</t>
        </is>
      </c>
      <c r="G5919" t="inlineStr">
        <is>
          <t>Cement &amp; Building Materials</t>
        </is>
      </c>
      <c r="H5919" t="inlineStr">
        <is>
          <t>الأسمنت ومواد البناء</t>
        </is>
      </c>
      <c r="I5919" t="inlineStr">
        <is>
          <t>Construction › Construction Chemicals</t>
        </is>
      </c>
      <c r="L5919" t="inlineStr">
        <is>
          <t>EG</t>
        </is>
      </c>
      <c r="O5919" s="10" t="inlineStr">
        <is>
          <t>egypt-business.com</t>
        </is>
      </c>
    </row>
    <row r="5920">
      <c r="A5920" t="inlineStr">
        <is>
          <t>Egyptian Contractors</t>
        </is>
      </c>
      <c r="D5920" t="inlineStr">
        <is>
          <t>Industrial</t>
        </is>
      </c>
      <c r="E5920" t="inlineStr">
        <is>
          <t>صناعي</t>
        </is>
      </c>
      <c r="F5920" t="inlineStr">
        <is>
          <t>I07</t>
        </is>
      </c>
      <c r="G5920" t="inlineStr">
        <is>
          <t>Cement &amp; Building Materials</t>
        </is>
      </c>
      <c r="H5920" t="inlineStr">
        <is>
          <t>الأسمنت ومواد البناء</t>
        </is>
      </c>
      <c r="I5920" t="inlineStr">
        <is>
          <t>Construction › Construction Chemicals</t>
        </is>
      </c>
      <c r="L5920" t="inlineStr">
        <is>
          <t>EG</t>
        </is>
      </c>
      <c r="M5920" t="inlineStr">
        <is>
          <t>Cairo</t>
        </is>
      </c>
      <c r="O5920" s="10" t="inlineStr">
        <is>
          <t>egypt-business.com</t>
        </is>
      </c>
    </row>
    <row r="5921">
      <c r="A5921" t="inlineStr">
        <is>
          <t>engineering company fore metalic industry</t>
        </is>
      </c>
      <c r="D5921" t="inlineStr">
        <is>
          <t>Industrial</t>
        </is>
      </c>
      <c r="E5921" t="inlineStr">
        <is>
          <t>صناعي</t>
        </is>
      </c>
      <c r="F5921" t="inlineStr">
        <is>
          <t>I07</t>
        </is>
      </c>
      <c r="G5921" t="inlineStr">
        <is>
          <t>Cement &amp; Building Materials</t>
        </is>
      </c>
      <c r="H5921" t="inlineStr">
        <is>
          <t>الأسمنت ومواد البناء</t>
        </is>
      </c>
      <c r="I5921" t="inlineStr">
        <is>
          <t>Construction › Construction Chemicals</t>
        </is>
      </c>
      <c r="L5921" t="inlineStr">
        <is>
          <t>EG</t>
        </is>
      </c>
      <c r="M5921" t="inlineStr">
        <is>
          <t>Cairo</t>
        </is>
      </c>
      <c r="O5921" s="10" t="inlineStr">
        <is>
          <t>egypt-business.com</t>
        </is>
      </c>
    </row>
    <row r="5922">
      <c r="A5922" t="inlineStr">
        <is>
          <t>Enppi</t>
        </is>
      </c>
      <c r="D5922" t="inlineStr">
        <is>
          <t>Industrial</t>
        </is>
      </c>
      <c r="E5922" t="inlineStr">
        <is>
          <t>صناعي</t>
        </is>
      </c>
      <c r="F5922" t="inlineStr">
        <is>
          <t>I07</t>
        </is>
      </c>
      <c r="G5922" t="inlineStr">
        <is>
          <t>Cement &amp; Building Materials</t>
        </is>
      </c>
      <c r="H5922" t="inlineStr">
        <is>
          <t>الأسمنت ومواد البناء</t>
        </is>
      </c>
      <c r="I5922" t="inlineStr">
        <is>
          <t>Construction › Construction Chemicals</t>
        </is>
      </c>
      <c r="L5922" t="inlineStr">
        <is>
          <t>EG</t>
        </is>
      </c>
      <c r="M5922" t="inlineStr">
        <is>
          <t>Cairo</t>
        </is>
      </c>
      <c r="O5922" s="10" t="inlineStr">
        <is>
          <t>egypt-business.com</t>
        </is>
      </c>
    </row>
    <row r="5923">
      <c r="A5923" t="inlineStr">
        <is>
          <t>Fly construction chemicals</t>
        </is>
      </c>
      <c r="D5923" t="inlineStr">
        <is>
          <t>Industrial</t>
        </is>
      </c>
      <c r="E5923" t="inlineStr">
        <is>
          <t>صناعي</t>
        </is>
      </c>
      <c r="F5923" t="inlineStr">
        <is>
          <t>I07</t>
        </is>
      </c>
      <c r="G5923" t="inlineStr">
        <is>
          <t>Cement &amp; Building Materials</t>
        </is>
      </c>
      <c r="H5923" t="inlineStr">
        <is>
          <t>الأسمنت ومواد البناء</t>
        </is>
      </c>
      <c r="I5923" t="inlineStr">
        <is>
          <t>Construction › Construction Chemicals</t>
        </is>
      </c>
      <c r="L5923" t="inlineStr">
        <is>
          <t>EG</t>
        </is>
      </c>
      <c r="O5923" s="10" t="inlineStr">
        <is>
          <t>egypt-business.com</t>
        </is>
      </c>
    </row>
    <row r="5924">
      <c r="A5924" t="inlineStr">
        <is>
          <t>HESHI TECHNICAL WORKS LTD</t>
        </is>
      </c>
      <c r="D5924" t="inlineStr">
        <is>
          <t>Industrial</t>
        </is>
      </c>
      <c r="E5924" t="inlineStr">
        <is>
          <t>صناعي</t>
        </is>
      </c>
      <c r="F5924" t="inlineStr">
        <is>
          <t>I07</t>
        </is>
      </c>
      <c r="G5924" t="inlineStr">
        <is>
          <t>Cement &amp; Building Materials</t>
        </is>
      </c>
      <c r="H5924" t="inlineStr">
        <is>
          <t>الأسمنت ومواد البناء</t>
        </is>
      </c>
      <c r="I5924" t="inlineStr">
        <is>
          <t>Construction › Construction Chemicals</t>
        </is>
      </c>
      <c r="L5924" t="inlineStr">
        <is>
          <t>EG</t>
        </is>
      </c>
      <c r="O5924" s="10" t="inlineStr">
        <is>
          <t>egypt-business.com</t>
        </is>
      </c>
    </row>
    <row r="5925">
      <c r="A5925" t="inlineStr">
        <is>
          <t>iChem Egypt – حلول كيماويات البناء</t>
        </is>
      </c>
      <c r="D5925" t="inlineStr">
        <is>
          <t>Industrial</t>
        </is>
      </c>
      <c r="E5925" t="inlineStr">
        <is>
          <t>صناعي</t>
        </is>
      </c>
      <c r="F5925" t="inlineStr">
        <is>
          <t>I07</t>
        </is>
      </c>
      <c r="G5925" t="inlineStr">
        <is>
          <t>Cement &amp; Building Materials</t>
        </is>
      </c>
      <c r="H5925" t="inlineStr">
        <is>
          <t>الأسمنت ومواد البناء</t>
        </is>
      </c>
      <c r="I5925" t="inlineStr">
        <is>
          <t>Construction › Construction Chemicals</t>
        </is>
      </c>
      <c r="L5925" t="inlineStr">
        <is>
          <t>EG</t>
        </is>
      </c>
      <c r="M5925" t="inlineStr">
        <is>
          <t>Cairo</t>
        </is>
      </c>
      <c r="O5925" s="10" t="inlineStr">
        <is>
          <t>egypt-business.com</t>
        </is>
      </c>
    </row>
    <row r="5926">
      <c r="A5926" t="inlineStr">
        <is>
          <t>Martens Contracting Roofing and Siding</t>
        </is>
      </c>
      <c r="D5926" t="inlineStr">
        <is>
          <t>Industrial</t>
        </is>
      </c>
      <c r="E5926" t="inlineStr">
        <is>
          <t>صناعي</t>
        </is>
      </c>
      <c r="F5926" t="inlineStr">
        <is>
          <t>I07</t>
        </is>
      </c>
      <c r="G5926" t="inlineStr">
        <is>
          <t>Cement &amp; Building Materials</t>
        </is>
      </c>
      <c r="H5926" t="inlineStr">
        <is>
          <t>الأسمنت ومواد البناء</t>
        </is>
      </c>
      <c r="I5926" t="inlineStr">
        <is>
          <t>Construction › Construction Chemicals</t>
        </is>
      </c>
      <c r="L5926" t="inlineStr">
        <is>
          <t>EG</t>
        </is>
      </c>
      <c r="O5926" s="10" t="inlineStr">
        <is>
          <t>egypt-business.com</t>
        </is>
      </c>
    </row>
    <row r="5927">
      <c r="A5927" t="inlineStr">
        <is>
          <t>molatom aluminium &amp; steel co.</t>
        </is>
      </c>
      <c r="D5927" t="inlineStr">
        <is>
          <t>Industrial</t>
        </is>
      </c>
      <c r="E5927" t="inlineStr">
        <is>
          <t>صناعي</t>
        </is>
      </c>
      <c r="F5927" t="inlineStr">
        <is>
          <t>I07</t>
        </is>
      </c>
      <c r="G5927" t="inlineStr">
        <is>
          <t>Cement &amp; Building Materials</t>
        </is>
      </c>
      <c r="H5927" t="inlineStr">
        <is>
          <t>الأسمنت ومواد البناء</t>
        </is>
      </c>
      <c r="I5927" t="inlineStr">
        <is>
          <t>Construction › Construction Chemicals</t>
        </is>
      </c>
      <c r="L5927" t="inlineStr">
        <is>
          <t>EG</t>
        </is>
      </c>
      <c r="O5927" s="10" t="inlineStr">
        <is>
          <t>egypt-business.com</t>
        </is>
      </c>
    </row>
    <row r="5928">
      <c r="A5928" t="inlineStr">
        <is>
          <t>Perfecto plast</t>
        </is>
      </c>
      <c r="D5928" t="inlineStr">
        <is>
          <t>Industrial</t>
        </is>
      </c>
      <c r="E5928" t="inlineStr">
        <is>
          <t>صناعي</t>
        </is>
      </c>
      <c r="F5928" t="inlineStr">
        <is>
          <t>I07</t>
        </is>
      </c>
      <c r="G5928" t="inlineStr">
        <is>
          <t>Cement &amp; Building Materials</t>
        </is>
      </c>
      <c r="H5928" t="inlineStr">
        <is>
          <t>الأسمنت ومواد البناء</t>
        </is>
      </c>
      <c r="I5928" t="inlineStr">
        <is>
          <t>Construction › Construction Chemicals</t>
        </is>
      </c>
      <c r="L5928" t="inlineStr">
        <is>
          <t>EG</t>
        </is>
      </c>
      <c r="M5928" t="inlineStr">
        <is>
          <t>Cairo</t>
        </is>
      </c>
      <c r="O5928" s="10" t="inlineStr">
        <is>
          <t>egypt-business.com</t>
        </is>
      </c>
    </row>
    <row r="5929">
      <c r="A5929" t="inlineStr">
        <is>
          <t>Silver &amp; Judaica</t>
        </is>
      </c>
      <c r="D5929" t="inlineStr">
        <is>
          <t>Industrial</t>
        </is>
      </c>
      <c r="E5929" t="inlineStr">
        <is>
          <t>صناعي</t>
        </is>
      </c>
      <c r="F5929" t="inlineStr">
        <is>
          <t>I07</t>
        </is>
      </c>
      <c r="G5929" t="inlineStr">
        <is>
          <t>Cement &amp; Building Materials</t>
        </is>
      </c>
      <c r="H5929" t="inlineStr">
        <is>
          <t>الأسمنت ومواد البناء</t>
        </is>
      </c>
      <c r="I5929" t="inlineStr">
        <is>
          <t>Construction › Construction Chemicals</t>
        </is>
      </c>
      <c r="L5929" t="inlineStr">
        <is>
          <t>IQ</t>
        </is>
      </c>
      <c r="O5929" s="10" t="inlineStr">
        <is>
          <t>egypt-business.com</t>
        </is>
      </c>
    </row>
    <row r="5930">
      <c r="A5930" t="inlineStr">
        <is>
          <t>tata</t>
        </is>
      </c>
      <c r="D5930" t="inlineStr">
        <is>
          <t>Industrial</t>
        </is>
      </c>
      <c r="E5930" t="inlineStr">
        <is>
          <t>صناعي</t>
        </is>
      </c>
      <c r="F5930" t="inlineStr">
        <is>
          <t>I07</t>
        </is>
      </c>
      <c r="G5930" t="inlineStr">
        <is>
          <t>Cement &amp; Building Materials</t>
        </is>
      </c>
      <c r="H5930" t="inlineStr">
        <is>
          <t>الأسمنت ومواد البناء</t>
        </is>
      </c>
      <c r="I5930" t="inlineStr">
        <is>
          <t>Construction › Construction Chemicals</t>
        </is>
      </c>
      <c r="L5930" t="inlineStr">
        <is>
          <t>DZ</t>
        </is>
      </c>
      <c r="O5930" s="10" t="inlineStr">
        <is>
          <t>egypt-business.com</t>
        </is>
      </c>
    </row>
    <row r="5931">
      <c r="A5931" t="inlineStr">
        <is>
          <t>Trade&amp;Construction</t>
        </is>
      </c>
      <c r="D5931" t="inlineStr">
        <is>
          <t>Industrial</t>
        </is>
      </c>
      <c r="E5931" t="inlineStr">
        <is>
          <t>صناعي</t>
        </is>
      </c>
      <c r="F5931" t="inlineStr">
        <is>
          <t>I07</t>
        </is>
      </c>
      <c r="G5931" t="inlineStr">
        <is>
          <t>Cement &amp; Building Materials</t>
        </is>
      </c>
      <c r="H5931" t="inlineStr">
        <is>
          <t>الأسمنت ومواد البناء</t>
        </is>
      </c>
      <c r="I5931" t="inlineStr">
        <is>
          <t>Construction › Construction Chemicals</t>
        </is>
      </c>
      <c r="L5931" t="inlineStr">
        <is>
          <t>EG</t>
        </is>
      </c>
      <c r="M5931" t="inlineStr">
        <is>
          <t>Cairo</t>
        </is>
      </c>
      <c r="O5931" s="10" t="inlineStr">
        <is>
          <t>egypt-business.com</t>
        </is>
      </c>
    </row>
    <row r="5932">
      <c r="A5932" t="inlineStr">
        <is>
          <t>viaartgroup</t>
        </is>
      </c>
      <c r="D5932" t="inlineStr">
        <is>
          <t>Industrial</t>
        </is>
      </c>
      <c r="E5932" t="inlineStr">
        <is>
          <t>صناعي</t>
        </is>
      </c>
      <c r="F5932" t="inlineStr">
        <is>
          <t>I07</t>
        </is>
      </c>
      <c r="G5932" t="inlineStr">
        <is>
          <t>Cement &amp; Building Materials</t>
        </is>
      </c>
      <c r="H5932" t="inlineStr">
        <is>
          <t>الأسمنت ومواد البناء</t>
        </is>
      </c>
      <c r="I5932" t="inlineStr">
        <is>
          <t>Construction › Construction Chemicals</t>
        </is>
      </c>
      <c r="L5932" t="inlineStr">
        <is>
          <t>EG</t>
        </is>
      </c>
      <c r="O5932" s="10" t="inlineStr">
        <is>
          <t>egypt-business.com</t>
        </is>
      </c>
    </row>
    <row r="5933">
      <c r="A5933" t="inlineStr">
        <is>
          <t>شركة الندى | كرفانات للبيع وحاويات تصميمات عصرية بأيادى مصرية</t>
        </is>
      </c>
      <c r="D5933" t="inlineStr">
        <is>
          <t>Industrial</t>
        </is>
      </c>
      <c r="E5933" t="inlineStr">
        <is>
          <t>صناعي</t>
        </is>
      </c>
      <c r="F5933" t="inlineStr">
        <is>
          <t>I07</t>
        </is>
      </c>
      <c r="G5933" t="inlineStr">
        <is>
          <t>Cement &amp; Building Materials</t>
        </is>
      </c>
      <c r="H5933" t="inlineStr">
        <is>
          <t>الأسمنت ومواد البناء</t>
        </is>
      </c>
      <c r="I5933" t="inlineStr">
        <is>
          <t>Construction › Construction Chemicals</t>
        </is>
      </c>
      <c r="L5933" t="inlineStr">
        <is>
          <t>EG</t>
        </is>
      </c>
      <c r="M5933" t="inlineStr">
        <is>
          <t>Giza</t>
        </is>
      </c>
      <c r="O5933" s="10" t="inlineStr">
        <is>
          <t>egypt-business.com</t>
        </is>
      </c>
    </row>
    <row r="5934">
      <c r="A5934" t="inlineStr">
        <is>
          <t>كرفان وان | كرفانات للبيع وحاويات فى مصر</t>
        </is>
      </c>
      <c r="D5934" t="inlineStr">
        <is>
          <t>Industrial</t>
        </is>
      </c>
      <c r="E5934" t="inlineStr">
        <is>
          <t>صناعي</t>
        </is>
      </c>
      <c r="F5934" t="inlineStr">
        <is>
          <t>I07</t>
        </is>
      </c>
      <c r="G5934" t="inlineStr">
        <is>
          <t>Cement &amp; Building Materials</t>
        </is>
      </c>
      <c r="H5934" t="inlineStr">
        <is>
          <t>الأسمنت ومواد البناء</t>
        </is>
      </c>
      <c r="I5934" t="inlineStr">
        <is>
          <t>Construction › Construction Chemicals</t>
        </is>
      </c>
      <c r="L5934" t="inlineStr">
        <is>
          <t>EG</t>
        </is>
      </c>
      <c r="M5934" t="inlineStr">
        <is>
          <t>Giza</t>
        </is>
      </c>
      <c r="O5934" s="10" t="inlineStr">
        <is>
          <t>egypt-business.com</t>
        </is>
      </c>
    </row>
    <row r="5935">
      <c r="A5935" t="inlineStr">
        <is>
          <t>كرفانات للبيع "الروضة لصناعة وتوريد الكرفانات فى مصر</t>
        </is>
      </c>
      <c r="D5935" t="inlineStr">
        <is>
          <t>Industrial</t>
        </is>
      </c>
      <c r="E5935" t="inlineStr">
        <is>
          <t>صناعي</t>
        </is>
      </c>
      <c r="F5935" t="inlineStr">
        <is>
          <t>I07</t>
        </is>
      </c>
      <c r="G5935" t="inlineStr">
        <is>
          <t>Cement &amp; Building Materials</t>
        </is>
      </c>
      <c r="H5935" t="inlineStr">
        <is>
          <t>الأسمنت ومواد البناء</t>
        </is>
      </c>
      <c r="I5935" t="inlineStr">
        <is>
          <t>Construction › Construction Chemicals</t>
        </is>
      </c>
      <c r="L5935" t="inlineStr">
        <is>
          <t>EG</t>
        </is>
      </c>
      <c r="M5935" t="inlineStr">
        <is>
          <t>Giza</t>
        </is>
      </c>
      <c r="O5935" s="10" t="inlineStr">
        <is>
          <t>egypt-business.com</t>
        </is>
      </c>
    </row>
    <row r="5936">
      <c r="A5936" t="inlineStr">
        <is>
          <t>كرفانات للبيع | شركة الإخوة للكرفانات | الافضل دائما</t>
        </is>
      </c>
      <c r="D5936" t="inlineStr">
        <is>
          <t>Industrial</t>
        </is>
      </c>
      <c r="E5936" t="inlineStr">
        <is>
          <t>صناعي</t>
        </is>
      </c>
      <c r="F5936" t="inlineStr">
        <is>
          <t>I07</t>
        </is>
      </c>
      <c r="G5936" t="inlineStr">
        <is>
          <t>Cement &amp; Building Materials</t>
        </is>
      </c>
      <c r="H5936" t="inlineStr">
        <is>
          <t>الأسمنت ومواد البناء</t>
        </is>
      </c>
      <c r="I5936" t="inlineStr">
        <is>
          <t>Construction › Construction Chemicals; Construction › Contractors</t>
        </is>
      </c>
      <c r="L5936" t="inlineStr">
        <is>
          <t>EG</t>
        </is>
      </c>
      <c r="M5936" t="inlineStr">
        <is>
          <t>Giza</t>
        </is>
      </c>
      <c r="O5936" s="10" t="inlineStr">
        <is>
          <t>egypt-business.com</t>
        </is>
      </c>
    </row>
    <row r="5937">
      <c r="A5937" t="inlineStr">
        <is>
          <t>كرفانات للبيع مسبقة الصنع "ايجى كرفان" كرفانات لا مثيل لها</t>
        </is>
      </c>
      <c r="D5937" t="inlineStr">
        <is>
          <t>Industrial</t>
        </is>
      </c>
      <c r="E5937" t="inlineStr">
        <is>
          <t>صناعي</t>
        </is>
      </c>
      <c r="F5937" t="inlineStr">
        <is>
          <t>I07</t>
        </is>
      </c>
      <c r="G5937" t="inlineStr">
        <is>
          <t>Cement &amp; Building Materials</t>
        </is>
      </c>
      <c r="H5937" t="inlineStr">
        <is>
          <t>الأسمنت ومواد البناء</t>
        </is>
      </c>
      <c r="I5937" t="inlineStr">
        <is>
          <t>Construction › Construction Chemicals</t>
        </is>
      </c>
      <c r="L5937" t="inlineStr">
        <is>
          <t>EG</t>
        </is>
      </c>
      <c r="M5937" t="inlineStr">
        <is>
          <t>Giza</t>
        </is>
      </c>
      <c r="O5937" s="10" t="inlineStr">
        <is>
          <t>egypt-business.com</t>
        </is>
      </c>
    </row>
    <row r="5938">
      <c r="A5938" t="inlineStr">
        <is>
          <t>كرفانات للبيع وكناتر | البحر الاحمر للكرفانات والمقاولات العامة</t>
        </is>
      </c>
      <c r="D5938" t="inlineStr">
        <is>
          <t>Industrial</t>
        </is>
      </c>
      <c r="E5938" t="inlineStr">
        <is>
          <t>صناعي</t>
        </is>
      </c>
      <c r="F5938" t="inlineStr">
        <is>
          <t>I07</t>
        </is>
      </c>
      <c r="G5938" t="inlineStr">
        <is>
          <t>Cement &amp; Building Materials</t>
        </is>
      </c>
      <c r="H5938" t="inlineStr">
        <is>
          <t>الأسمنت ومواد البناء</t>
        </is>
      </c>
      <c r="I5938" t="inlineStr">
        <is>
          <t>Construction › Construction Chemicals</t>
        </is>
      </c>
      <c r="L5938" t="inlineStr">
        <is>
          <t>EG</t>
        </is>
      </c>
      <c r="M5938" t="inlineStr">
        <is>
          <t>Giza</t>
        </is>
      </c>
      <c r="O5938" s="10" t="inlineStr">
        <is>
          <t>egypt-business.com</t>
        </is>
      </c>
    </row>
    <row r="5939">
      <c r="A5939" t="inlineStr">
        <is>
          <t>كرفانات وحاويات للبيع فى مصر الاقصى لتوريد الكرفانات</t>
        </is>
      </c>
      <c r="D5939" t="inlineStr">
        <is>
          <t>Industrial</t>
        </is>
      </c>
      <c r="E5939" t="inlineStr">
        <is>
          <t>صناعي</t>
        </is>
      </c>
      <c r="F5939" t="inlineStr">
        <is>
          <t>I07</t>
        </is>
      </c>
      <c r="G5939" t="inlineStr">
        <is>
          <t>Cement &amp; Building Materials</t>
        </is>
      </c>
      <c r="H5939" t="inlineStr">
        <is>
          <t>الأسمنت ومواد البناء</t>
        </is>
      </c>
      <c r="I5939" t="inlineStr">
        <is>
          <t>Construction › Construction Chemicals; Construction › Construction Services; Construction › Steel</t>
        </is>
      </c>
      <c r="L5939" t="inlineStr">
        <is>
          <t>EG</t>
        </is>
      </c>
      <c r="M5939" t="inlineStr">
        <is>
          <t>Giza</t>
        </is>
      </c>
      <c r="O5939" s="10" t="inlineStr">
        <is>
          <t>egypt-business.com</t>
        </is>
      </c>
    </row>
    <row r="5940">
      <c r="A5940" t="inlineStr">
        <is>
          <t>كرفانات ومبانى جاهزة للبيع وحاويات | شركة السلام للكرفانات</t>
        </is>
      </c>
      <c r="D5940" t="inlineStr">
        <is>
          <t>Industrial</t>
        </is>
      </c>
      <c r="E5940" t="inlineStr">
        <is>
          <t>صناعي</t>
        </is>
      </c>
      <c r="F5940" t="inlineStr">
        <is>
          <t>I07</t>
        </is>
      </c>
      <c r="G5940" t="inlineStr">
        <is>
          <t>Cement &amp; Building Materials</t>
        </is>
      </c>
      <c r="H5940" t="inlineStr">
        <is>
          <t>الأسمنت ومواد البناء</t>
        </is>
      </c>
      <c r="I5940" t="inlineStr">
        <is>
          <t>Construction › Construction Chemicals</t>
        </is>
      </c>
      <c r="L5940" t="inlineStr">
        <is>
          <t>EG</t>
        </is>
      </c>
      <c r="M5940" t="inlineStr">
        <is>
          <t>Giza</t>
        </is>
      </c>
      <c r="O5940" s="10" t="inlineStr">
        <is>
          <t>egypt-business.com</t>
        </is>
      </c>
    </row>
    <row r="5941">
      <c r="A5941" t="inlineStr">
        <is>
          <t>Abou El-Wafa Steel Trading</t>
        </is>
      </c>
      <c r="D5941" t="inlineStr">
        <is>
          <t>Industrial</t>
        </is>
      </c>
      <c r="E5941" t="inlineStr">
        <is>
          <t>صناعي</t>
        </is>
      </c>
      <c r="F5941" t="inlineStr">
        <is>
          <t>I17</t>
        </is>
      </c>
      <c r="G5941" t="inlineStr">
        <is>
          <t>Construction &amp; Contracting</t>
        </is>
      </c>
      <c r="H5941" t="inlineStr">
        <is>
          <t>المقاولات والتشييد</t>
        </is>
      </c>
      <c r="I5941" t="inlineStr">
        <is>
          <t>Construction › Construction Services</t>
        </is>
      </c>
      <c r="L5941" t="inlineStr">
        <is>
          <t>EG</t>
        </is>
      </c>
      <c r="M5941" t="inlineStr">
        <is>
          <t>Dakahlia</t>
        </is>
      </c>
      <c r="O5941" s="10" t="inlineStr">
        <is>
          <t>egypt-business.com</t>
        </is>
      </c>
    </row>
    <row r="5942">
      <c r="A5942" t="inlineStr">
        <is>
          <t>Aboulfadl- ElHadary- Elkholy, consultant Architects</t>
        </is>
      </c>
      <c r="D5942" t="inlineStr">
        <is>
          <t>Industrial</t>
        </is>
      </c>
      <c r="E5942" t="inlineStr">
        <is>
          <t>صناعي</t>
        </is>
      </c>
      <c r="F5942" t="inlineStr">
        <is>
          <t>I17</t>
        </is>
      </c>
      <c r="G5942" t="inlineStr">
        <is>
          <t>Construction &amp; Contracting</t>
        </is>
      </c>
      <c r="H5942" t="inlineStr">
        <is>
          <t>المقاولات والتشييد</t>
        </is>
      </c>
      <c r="I5942" t="inlineStr">
        <is>
          <t>Construction › Construction Services</t>
        </is>
      </c>
      <c r="L5942" t="inlineStr">
        <is>
          <t>EG</t>
        </is>
      </c>
      <c r="M5942" t="inlineStr">
        <is>
          <t>Alexandria</t>
        </is>
      </c>
      <c r="O5942" s="10" t="inlineStr">
        <is>
          <t>egypt-business.com</t>
        </is>
      </c>
    </row>
    <row r="5943">
      <c r="A5943" t="inlineStr">
        <is>
          <t>ACO-construction</t>
        </is>
      </c>
      <c r="D5943" t="inlineStr">
        <is>
          <t>Industrial</t>
        </is>
      </c>
      <c r="E5943" t="inlineStr">
        <is>
          <t>صناعي</t>
        </is>
      </c>
      <c r="F5943" t="inlineStr">
        <is>
          <t>I17</t>
        </is>
      </c>
      <c r="G5943" t="inlineStr">
        <is>
          <t>Construction &amp; Contracting</t>
        </is>
      </c>
      <c r="H5943" t="inlineStr">
        <is>
          <t>المقاولات والتشييد</t>
        </is>
      </c>
      <c r="I5943" t="inlineStr">
        <is>
          <t>Construction › Construction Services</t>
        </is>
      </c>
      <c r="L5943" t="inlineStr">
        <is>
          <t>EG</t>
        </is>
      </c>
      <c r="M5943" t="inlineStr">
        <is>
          <t>Giza</t>
        </is>
      </c>
      <c r="O5943" s="10" t="inlineStr">
        <is>
          <t>egypt-business.com</t>
        </is>
      </c>
    </row>
    <row r="5944">
      <c r="A5944" t="inlineStr">
        <is>
          <t>Afco - Arab French Consultants</t>
        </is>
      </c>
      <c r="D5944" t="inlineStr">
        <is>
          <t>Industrial</t>
        </is>
      </c>
      <c r="E5944" t="inlineStr">
        <is>
          <t>صناعي</t>
        </is>
      </c>
      <c r="F5944" t="inlineStr">
        <is>
          <t>I17</t>
        </is>
      </c>
      <c r="G5944" t="inlineStr">
        <is>
          <t>Construction &amp; Contracting</t>
        </is>
      </c>
      <c r="H5944" t="inlineStr">
        <is>
          <t>المقاولات والتشييد</t>
        </is>
      </c>
      <c r="I5944" t="inlineStr">
        <is>
          <t>Construction › Construction Services</t>
        </is>
      </c>
      <c r="L5944" t="inlineStr">
        <is>
          <t>EG</t>
        </is>
      </c>
      <c r="M5944" t="inlineStr">
        <is>
          <t>Cairo</t>
        </is>
      </c>
      <c r="O5944" s="10" t="inlineStr">
        <is>
          <t>egypt-business.com</t>
        </is>
      </c>
    </row>
    <row r="5945">
      <c r="A5945" t="inlineStr">
        <is>
          <t>Agora Trading and Contracting</t>
        </is>
      </c>
      <c r="D5945" t="inlineStr">
        <is>
          <t>Industrial</t>
        </is>
      </c>
      <c r="E5945" t="inlineStr">
        <is>
          <t>صناعي</t>
        </is>
      </c>
      <c r="F5945" t="inlineStr">
        <is>
          <t>I17</t>
        </is>
      </c>
      <c r="G5945" t="inlineStr">
        <is>
          <t>Construction &amp; Contracting</t>
        </is>
      </c>
      <c r="H5945" t="inlineStr">
        <is>
          <t>المقاولات والتشييد</t>
        </is>
      </c>
      <c r="I5945" t="inlineStr">
        <is>
          <t>Construction › Construction Services</t>
        </is>
      </c>
      <c r="L5945" t="inlineStr">
        <is>
          <t>EG</t>
        </is>
      </c>
      <c r="M5945" t="inlineStr">
        <is>
          <t>Cairo</t>
        </is>
      </c>
      <c r="O5945" s="10" t="inlineStr">
        <is>
          <t>egypt-business.com</t>
        </is>
      </c>
    </row>
    <row r="5946">
      <c r="A5946" t="inlineStr">
        <is>
          <t>Ahram Security Group</t>
        </is>
      </c>
      <c r="D5946" t="inlineStr">
        <is>
          <t>Industrial</t>
        </is>
      </c>
      <c r="E5946" t="inlineStr">
        <is>
          <t>صناعي</t>
        </is>
      </c>
      <c r="F5946" t="inlineStr">
        <is>
          <t>I17</t>
        </is>
      </c>
      <c r="G5946" t="inlineStr">
        <is>
          <t>Construction &amp; Contracting</t>
        </is>
      </c>
      <c r="H5946" t="inlineStr">
        <is>
          <t>المقاولات والتشييد</t>
        </is>
      </c>
      <c r="I5946" t="inlineStr">
        <is>
          <t>Construction › Construction Services; Construction › Steel</t>
        </is>
      </c>
      <c r="L5946" t="inlineStr">
        <is>
          <t>EG</t>
        </is>
      </c>
      <c r="M5946" t="inlineStr">
        <is>
          <t>Cairo</t>
        </is>
      </c>
      <c r="O5946" s="10" t="inlineStr">
        <is>
          <t>egypt-business.com</t>
        </is>
      </c>
    </row>
    <row r="5947">
      <c r="A5947" t="inlineStr">
        <is>
          <t>Al Amer for Construction</t>
        </is>
      </c>
      <c r="D5947" t="inlineStr">
        <is>
          <t>Industrial</t>
        </is>
      </c>
      <c r="E5947" t="inlineStr">
        <is>
          <t>صناعي</t>
        </is>
      </c>
      <c r="F5947" t="inlineStr">
        <is>
          <t>I17</t>
        </is>
      </c>
      <c r="G5947" t="inlineStr">
        <is>
          <t>Construction &amp; Contracting</t>
        </is>
      </c>
      <c r="H5947" t="inlineStr">
        <is>
          <t>المقاولات والتشييد</t>
        </is>
      </c>
      <c r="I5947" t="inlineStr">
        <is>
          <t>Construction › Construction Services</t>
        </is>
      </c>
      <c r="L5947" t="inlineStr">
        <is>
          <t>EG</t>
        </is>
      </c>
      <c r="M5947" t="inlineStr">
        <is>
          <t>Cairo</t>
        </is>
      </c>
      <c r="O5947" s="10" t="inlineStr">
        <is>
          <t>egypt-business.com</t>
        </is>
      </c>
    </row>
    <row r="5948">
      <c r="A5948" t="inlineStr">
        <is>
          <t>Al Amr Engineering Co.</t>
        </is>
      </c>
      <c r="D5948" t="inlineStr">
        <is>
          <t>Industrial</t>
        </is>
      </c>
      <c r="E5948" t="inlineStr">
        <is>
          <t>صناعي</t>
        </is>
      </c>
      <c r="F5948" t="inlineStr">
        <is>
          <t>I17</t>
        </is>
      </c>
      <c r="G5948" t="inlineStr">
        <is>
          <t>Construction &amp; Contracting</t>
        </is>
      </c>
      <c r="H5948" t="inlineStr">
        <is>
          <t>المقاولات والتشييد</t>
        </is>
      </c>
      <c r="I5948" t="inlineStr">
        <is>
          <t>Construction › Construction Services</t>
        </is>
      </c>
      <c r="L5948" t="inlineStr">
        <is>
          <t>EG</t>
        </is>
      </c>
      <c r="M5948" t="inlineStr">
        <is>
          <t>Cairo</t>
        </is>
      </c>
      <c r="O5948" s="10" t="inlineStr">
        <is>
          <t>egypt-business.com</t>
        </is>
      </c>
    </row>
    <row r="5949">
      <c r="A5949" t="inlineStr">
        <is>
          <t>Al Dawlia For Agriculture &amp; Industries Services</t>
        </is>
      </c>
      <c r="D5949" t="inlineStr">
        <is>
          <t>Industrial</t>
        </is>
      </c>
      <c r="E5949" t="inlineStr">
        <is>
          <t>صناعي</t>
        </is>
      </c>
      <c r="F5949" t="inlineStr">
        <is>
          <t>I17</t>
        </is>
      </c>
      <c r="G5949" t="inlineStr">
        <is>
          <t>Construction &amp; Contracting</t>
        </is>
      </c>
      <c r="H5949" t="inlineStr">
        <is>
          <t>المقاولات والتشييد</t>
        </is>
      </c>
      <c r="I5949" t="inlineStr">
        <is>
          <t>Construction › Construction Services</t>
        </is>
      </c>
      <c r="L5949" t="inlineStr">
        <is>
          <t>EG</t>
        </is>
      </c>
      <c r="M5949" t="inlineStr">
        <is>
          <t>Cairo</t>
        </is>
      </c>
      <c r="O5949" s="10" t="inlineStr">
        <is>
          <t>egypt-business.com</t>
        </is>
      </c>
    </row>
    <row r="5950">
      <c r="A5950" t="inlineStr">
        <is>
          <t>Al Dewiny Trading &amp; Contracting Co.</t>
        </is>
      </c>
      <c r="D5950" t="inlineStr">
        <is>
          <t>Industrial</t>
        </is>
      </c>
      <c r="E5950" t="inlineStr">
        <is>
          <t>صناعي</t>
        </is>
      </c>
      <c r="F5950" t="inlineStr">
        <is>
          <t>I17</t>
        </is>
      </c>
      <c r="G5950" t="inlineStr">
        <is>
          <t>Construction &amp; Contracting</t>
        </is>
      </c>
      <c r="H5950" t="inlineStr">
        <is>
          <t>المقاولات والتشييد</t>
        </is>
      </c>
      <c r="I5950" t="inlineStr">
        <is>
          <t>Construction › Construction Services</t>
        </is>
      </c>
      <c r="L5950" t="inlineStr">
        <is>
          <t>EG</t>
        </is>
      </c>
      <c r="M5950" t="inlineStr">
        <is>
          <t>Cairo</t>
        </is>
      </c>
      <c r="O5950" s="10" t="inlineStr">
        <is>
          <t>egypt-business.com</t>
        </is>
      </c>
    </row>
    <row r="5951">
      <c r="A5951" t="inlineStr">
        <is>
          <t>Al Messala International Trading</t>
        </is>
      </c>
      <c r="D5951" t="inlineStr">
        <is>
          <t>Industrial</t>
        </is>
      </c>
      <c r="E5951" t="inlineStr">
        <is>
          <t>صناعي</t>
        </is>
      </c>
      <c r="F5951" t="inlineStr">
        <is>
          <t>I17</t>
        </is>
      </c>
      <c r="G5951" t="inlineStr">
        <is>
          <t>Construction &amp; Contracting</t>
        </is>
      </c>
      <c r="H5951" t="inlineStr">
        <is>
          <t>المقاولات والتشييد</t>
        </is>
      </c>
      <c r="I5951" t="inlineStr">
        <is>
          <t>Construction › Construction Services</t>
        </is>
      </c>
      <c r="L5951" t="inlineStr">
        <is>
          <t>EG</t>
        </is>
      </c>
      <c r="M5951" t="inlineStr">
        <is>
          <t>Alexandria</t>
        </is>
      </c>
      <c r="O5951" s="10" t="inlineStr">
        <is>
          <t>egypt-business.com</t>
        </is>
      </c>
    </row>
    <row r="5952">
      <c r="A5952" t="inlineStr">
        <is>
          <t>Al-Kawsar trading</t>
        </is>
      </c>
      <c r="D5952" t="inlineStr">
        <is>
          <t>Industrial</t>
        </is>
      </c>
      <c r="E5952" t="inlineStr">
        <is>
          <t>صناعي</t>
        </is>
      </c>
      <c r="F5952" t="inlineStr">
        <is>
          <t>I17</t>
        </is>
      </c>
      <c r="G5952" t="inlineStr">
        <is>
          <t>Construction &amp; Contracting</t>
        </is>
      </c>
      <c r="H5952" t="inlineStr">
        <is>
          <t>المقاولات والتشييد</t>
        </is>
      </c>
      <c r="I5952" t="inlineStr">
        <is>
          <t>Construction › Construction Services</t>
        </is>
      </c>
      <c r="L5952" t="inlineStr">
        <is>
          <t>EG</t>
        </is>
      </c>
      <c r="M5952" t="inlineStr">
        <is>
          <t>Cairo</t>
        </is>
      </c>
      <c r="O5952" s="10" t="inlineStr">
        <is>
          <t>egypt-business.com</t>
        </is>
      </c>
    </row>
    <row r="5953">
      <c r="A5953" t="inlineStr">
        <is>
          <t>Al-Rasheed Awnings Factory</t>
        </is>
      </c>
      <c r="D5953" t="inlineStr">
        <is>
          <t>Industrial</t>
        </is>
      </c>
      <c r="E5953" t="inlineStr">
        <is>
          <t>صناعي</t>
        </is>
      </c>
      <c r="F5953" t="inlineStr">
        <is>
          <t>I17</t>
        </is>
      </c>
      <c r="G5953" t="inlineStr">
        <is>
          <t>Construction &amp; Contracting</t>
        </is>
      </c>
      <c r="H5953" t="inlineStr">
        <is>
          <t>المقاولات والتشييد</t>
        </is>
      </c>
      <c r="I5953" t="inlineStr">
        <is>
          <t>Construction › Construction Services</t>
        </is>
      </c>
      <c r="L5953" t="inlineStr">
        <is>
          <t>EG</t>
        </is>
      </c>
      <c r="M5953" t="inlineStr">
        <is>
          <t>Giza</t>
        </is>
      </c>
      <c r="O5953" s="10" t="inlineStr">
        <is>
          <t>egypt-business.com</t>
        </is>
      </c>
    </row>
    <row r="5954">
      <c r="A5954" t="inlineStr">
        <is>
          <t>ALEX BUILD TRACK - ABT</t>
        </is>
      </c>
      <c r="D5954" t="inlineStr">
        <is>
          <t>Industrial</t>
        </is>
      </c>
      <c r="E5954" t="inlineStr">
        <is>
          <t>صناعي</t>
        </is>
      </c>
      <c r="F5954" t="inlineStr">
        <is>
          <t>I17</t>
        </is>
      </c>
      <c r="G5954" t="inlineStr">
        <is>
          <t>Construction &amp; Contracting</t>
        </is>
      </c>
      <c r="H5954" t="inlineStr">
        <is>
          <t>المقاولات والتشييد</t>
        </is>
      </c>
      <c r="I5954" t="inlineStr">
        <is>
          <t>Construction › Construction Services</t>
        </is>
      </c>
      <c r="L5954" t="inlineStr">
        <is>
          <t>EG</t>
        </is>
      </c>
      <c r="M5954" t="inlineStr">
        <is>
          <t>Alexandria</t>
        </is>
      </c>
      <c r="O5954" s="10" t="inlineStr">
        <is>
          <t>egypt-business.com</t>
        </is>
      </c>
    </row>
    <row r="5955">
      <c r="A5955" t="inlineStr">
        <is>
          <t>Alexandria Engineering Works S.A.E.</t>
        </is>
      </c>
      <c r="D5955" t="inlineStr">
        <is>
          <t>Industrial</t>
        </is>
      </c>
      <c r="E5955" t="inlineStr">
        <is>
          <t>صناعي</t>
        </is>
      </c>
      <c r="F5955" t="inlineStr">
        <is>
          <t>I17</t>
        </is>
      </c>
      <c r="G5955" t="inlineStr">
        <is>
          <t>Construction &amp; Contracting</t>
        </is>
      </c>
      <c r="H5955" t="inlineStr">
        <is>
          <t>المقاولات والتشييد</t>
        </is>
      </c>
      <c r="I5955" t="inlineStr">
        <is>
          <t>Construction › Construction Services</t>
        </is>
      </c>
      <c r="L5955" t="inlineStr">
        <is>
          <t>EG</t>
        </is>
      </c>
      <c r="M5955" t="inlineStr">
        <is>
          <t>Alexandria</t>
        </is>
      </c>
      <c r="O5955" s="10" t="inlineStr">
        <is>
          <t>egypt-business.com</t>
        </is>
      </c>
    </row>
    <row r="5956">
      <c r="A5956" t="inlineStr">
        <is>
          <t>Alfa Steel for Trade and Supplies</t>
        </is>
      </c>
      <c r="D5956" t="inlineStr">
        <is>
          <t>Industrial</t>
        </is>
      </c>
      <c r="E5956" t="inlineStr">
        <is>
          <t>صناعي</t>
        </is>
      </c>
      <c r="F5956" t="inlineStr">
        <is>
          <t>I17</t>
        </is>
      </c>
      <c r="G5956" t="inlineStr">
        <is>
          <t>Construction &amp; Contracting</t>
        </is>
      </c>
      <c r="H5956" t="inlineStr">
        <is>
          <t>المقاولات والتشييد</t>
        </is>
      </c>
      <c r="I5956" t="inlineStr">
        <is>
          <t>Construction › Construction Services</t>
        </is>
      </c>
      <c r="L5956" t="inlineStr">
        <is>
          <t>EG</t>
        </is>
      </c>
      <c r="M5956" t="inlineStr">
        <is>
          <t>Cairo</t>
        </is>
      </c>
      <c r="O5956" s="10" t="inlineStr">
        <is>
          <t>egypt-business.com</t>
        </is>
      </c>
    </row>
    <row r="5957">
      <c r="A5957" t="inlineStr">
        <is>
          <t>Alico Egypt</t>
        </is>
      </c>
      <c r="D5957" t="inlineStr">
        <is>
          <t>Industrial</t>
        </is>
      </c>
      <c r="E5957" t="inlineStr">
        <is>
          <t>صناعي</t>
        </is>
      </c>
      <c r="F5957" t="inlineStr">
        <is>
          <t>I17</t>
        </is>
      </c>
      <c r="G5957" t="inlineStr">
        <is>
          <t>Construction &amp; Contracting</t>
        </is>
      </c>
      <c r="H5957" t="inlineStr">
        <is>
          <t>المقاولات والتشييد</t>
        </is>
      </c>
      <c r="I5957" t="inlineStr">
        <is>
          <t>Construction › Construction Services</t>
        </is>
      </c>
      <c r="L5957" t="inlineStr">
        <is>
          <t>EG</t>
        </is>
      </c>
      <c r="M5957" t="inlineStr">
        <is>
          <t>Cairo</t>
        </is>
      </c>
      <c r="O5957" s="10" t="inlineStr">
        <is>
          <t>egypt-business.com</t>
        </is>
      </c>
    </row>
    <row r="5958">
      <c r="A5958" t="inlineStr">
        <is>
          <t>ALPHA Construction</t>
        </is>
      </c>
      <c r="D5958" t="inlineStr">
        <is>
          <t>Industrial</t>
        </is>
      </c>
      <c r="E5958" t="inlineStr">
        <is>
          <t>صناعي</t>
        </is>
      </c>
      <c r="F5958" t="inlineStr">
        <is>
          <t>I17</t>
        </is>
      </c>
      <c r="G5958" t="inlineStr">
        <is>
          <t>Construction &amp; Contracting</t>
        </is>
      </c>
      <c r="H5958" t="inlineStr">
        <is>
          <t>المقاولات والتشييد</t>
        </is>
      </c>
      <c r="I5958" t="inlineStr">
        <is>
          <t>Construction › Construction Services</t>
        </is>
      </c>
      <c r="L5958" t="inlineStr">
        <is>
          <t>EG</t>
        </is>
      </c>
      <c r="M5958" t="inlineStr">
        <is>
          <t>Cairo</t>
        </is>
      </c>
      <c r="O5958" s="10" t="inlineStr">
        <is>
          <t>egypt-business.com</t>
        </is>
      </c>
    </row>
    <row r="5959">
      <c r="A5959" t="inlineStr">
        <is>
          <t>Alu Glass</t>
        </is>
      </c>
      <c r="D5959" t="inlineStr">
        <is>
          <t>Industrial</t>
        </is>
      </c>
      <c r="E5959" t="inlineStr">
        <is>
          <t>صناعي</t>
        </is>
      </c>
      <c r="F5959" t="inlineStr">
        <is>
          <t>I17</t>
        </is>
      </c>
      <c r="G5959" t="inlineStr">
        <is>
          <t>Construction &amp; Contracting</t>
        </is>
      </c>
      <c r="H5959" t="inlineStr">
        <is>
          <t>المقاولات والتشييد</t>
        </is>
      </c>
      <c r="I5959" t="inlineStr">
        <is>
          <t>Construction › Construction Services; Construction › Foundry Glass</t>
        </is>
      </c>
      <c r="L5959" t="inlineStr">
        <is>
          <t>EG</t>
        </is>
      </c>
      <c r="M5959" t="inlineStr">
        <is>
          <t>Giza</t>
        </is>
      </c>
      <c r="O5959" s="10" t="inlineStr">
        <is>
          <t>egypt-business.com</t>
        </is>
      </c>
    </row>
    <row r="5960">
      <c r="A5960" t="inlineStr">
        <is>
          <t>Alumisr Egyptian Aluminium Products Co.</t>
        </is>
      </c>
      <c r="D5960" t="inlineStr">
        <is>
          <t>Industrial</t>
        </is>
      </c>
      <c r="E5960" t="inlineStr">
        <is>
          <t>صناعي</t>
        </is>
      </c>
      <c r="F5960" t="inlineStr">
        <is>
          <t>I17</t>
        </is>
      </c>
      <c r="G5960" t="inlineStr">
        <is>
          <t>Construction &amp; Contracting</t>
        </is>
      </c>
      <c r="H5960" t="inlineStr">
        <is>
          <t>المقاولات والتشييد</t>
        </is>
      </c>
      <c r="I5960" t="inlineStr">
        <is>
          <t>Construction › Construction Services</t>
        </is>
      </c>
      <c r="L5960" t="inlineStr">
        <is>
          <t>EG</t>
        </is>
      </c>
      <c r="M5960" t="inlineStr">
        <is>
          <t>Giza</t>
        </is>
      </c>
      <c r="O5960" s="10" t="inlineStr">
        <is>
          <t>egypt-business.com</t>
        </is>
      </c>
    </row>
    <row r="5961">
      <c r="A5961" t="inlineStr">
        <is>
          <t>Amaken Interiors</t>
        </is>
      </c>
      <c r="D5961" t="inlineStr">
        <is>
          <t>Industrial</t>
        </is>
      </c>
      <c r="E5961" t="inlineStr">
        <is>
          <t>صناعي</t>
        </is>
      </c>
      <c r="F5961" t="inlineStr">
        <is>
          <t>I17</t>
        </is>
      </c>
      <c r="G5961" t="inlineStr">
        <is>
          <t>Construction &amp; Contracting</t>
        </is>
      </c>
      <c r="H5961" t="inlineStr">
        <is>
          <t>المقاولات والتشييد</t>
        </is>
      </c>
      <c r="I5961" t="inlineStr">
        <is>
          <t>Construction › Construction Services</t>
        </is>
      </c>
      <c r="L5961" t="inlineStr">
        <is>
          <t>EG</t>
        </is>
      </c>
      <c r="M5961" t="inlineStr">
        <is>
          <t>Cairo</t>
        </is>
      </c>
      <c r="O5961" s="10" t="inlineStr">
        <is>
          <t>egypt-business.com</t>
        </is>
      </c>
    </row>
    <row r="5962">
      <c r="A5962" t="inlineStr">
        <is>
          <t>AMG Al Amar Consulting Group S.A.</t>
        </is>
      </c>
      <c r="C5962" t="inlineStr">
        <is>
          <t>AMG Al Amar Consulting Group</t>
        </is>
      </c>
      <c r="D5962" t="inlineStr">
        <is>
          <t>Industrial</t>
        </is>
      </c>
      <c r="E5962" t="inlineStr">
        <is>
          <t>صناعي</t>
        </is>
      </c>
      <c r="F5962" t="inlineStr">
        <is>
          <t>I17</t>
        </is>
      </c>
      <c r="G5962" t="inlineStr">
        <is>
          <t>Construction &amp; Contracting</t>
        </is>
      </c>
      <c r="H5962" t="inlineStr">
        <is>
          <t>المقاولات والتشييد</t>
        </is>
      </c>
      <c r="I5962" t="inlineStr">
        <is>
          <t>Construction › Construction Services</t>
        </is>
      </c>
      <c r="L5962" t="inlineStr">
        <is>
          <t>EG</t>
        </is>
      </c>
      <c r="M5962" t="inlineStr">
        <is>
          <t>Cairo</t>
        </is>
      </c>
      <c r="O5962" s="10" t="inlineStr">
        <is>
          <t>egypt-business.com</t>
        </is>
      </c>
    </row>
    <row r="5963">
      <c r="A5963" t="inlineStr">
        <is>
          <t>AMZ Trade &amp; Development Co.</t>
        </is>
      </c>
      <c r="D5963" t="inlineStr">
        <is>
          <t>Industrial</t>
        </is>
      </c>
      <c r="E5963" t="inlineStr">
        <is>
          <t>صناعي</t>
        </is>
      </c>
      <c r="F5963" t="inlineStr">
        <is>
          <t>I17</t>
        </is>
      </c>
      <c r="G5963" t="inlineStr">
        <is>
          <t>Construction &amp; Contracting</t>
        </is>
      </c>
      <c r="H5963" t="inlineStr">
        <is>
          <t>المقاولات والتشييد</t>
        </is>
      </c>
      <c r="I5963" t="inlineStr">
        <is>
          <t>Construction › Construction Services</t>
        </is>
      </c>
      <c r="L5963" t="inlineStr">
        <is>
          <t>EG</t>
        </is>
      </c>
      <c r="M5963" t="inlineStr">
        <is>
          <t>Cairo</t>
        </is>
      </c>
      <c r="O5963" s="10" t="inlineStr">
        <is>
          <t>egypt-business.com</t>
        </is>
      </c>
    </row>
    <row r="5964">
      <c r="A5964" t="inlineStr">
        <is>
          <t>ARABIAN CO. FOR METAL INDUSTRIES (WASEA CRANES)</t>
        </is>
      </c>
      <c r="C5964" t="inlineStr">
        <is>
          <t>WASEA CRANES; ARABIAN CO. FOR METAL INDUSTRIES</t>
        </is>
      </c>
      <c r="D5964" t="inlineStr">
        <is>
          <t>Industrial</t>
        </is>
      </c>
      <c r="E5964" t="inlineStr">
        <is>
          <t>صناعي</t>
        </is>
      </c>
      <c r="F5964" t="inlineStr">
        <is>
          <t>I17</t>
        </is>
      </c>
      <c r="G5964" t="inlineStr">
        <is>
          <t>Construction &amp; Contracting</t>
        </is>
      </c>
      <c r="H5964" t="inlineStr">
        <is>
          <t>المقاولات والتشييد</t>
        </is>
      </c>
      <c r="I5964" t="inlineStr">
        <is>
          <t>Construction › Construction Services; Construction › Contractors; Construction › Steel; Energy › Oil &amp; Gas; Service › Shipping &amp; Logistics</t>
        </is>
      </c>
      <c r="L5964" t="inlineStr">
        <is>
          <t>EG</t>
        </is>
      </c>
      <c r="M5964" t="inlineStr">
        <is>
          <t>Sharqia</t>
        </is>
      </c>
      <c r="N5964" t="inlineStr">
        <is>
          <t>Please confirm</t>
        </is>
      </c>
      <c r="O5964" s="10" t="inlineStr">
        <is>
          <t>egypt-business.com</t>
        </is>
      </c>
    </row>
    <row r="5965">
      <c r="A5965" t="inlineStr">
        <is>
          <t>Arabian Industry &amp; Trading Co.</t>
        </is>
      </c>
      <c r="D5965" t="inlineStr">
        <is>
          <t>Industrial</t>
        </is>
      </c>
      <c r="E5965" t="inlineStr">
        <is>
          <t>صناعي</t>
        </is>
      </c>
      <c r="F5965" t="inlineStr">
        <is>
          <t>I17</t>
        </is>
      </c>
      <c r="G5965" t="inlineStr">
        <is>
          <t>Construction &amp; Contracting</t>
        </is>
      </c>
      <c r="H5965" t="inlineStr">
        <is>
          <t>المقاولات والتشييد</t>
        </is>
      </c>
      <c r="I5965" t="inlineStr">
        <is>
          <t>Construction › Construction Services</t>
        </is>
      </c>
      <c r="L5965" t="inlineStr">
        <is>
          <t>EG</t>
        </is>
      </c>
      <c r="M5965" t="inlineStr">
        <is>
          <t>Giza</t>
        </is>
      </c>
      <c r="O5965" s="10" t="inlineStr">
        <is>
          <t>egypt-business.com</t>
        </is>
      </c>
    </row>
    <row r="5966">
      <c r="A5966" t="inlineStr">
        <is>
          <t>Archlusive</t>
        </is>
      </c>
      <c r="D5966" t="inlineStr">
        <is>
          <t>Industrial</t>
        </is>
      </c>
      <c r="E5966" t="inlineStr">
        <is>
          <t>صناعي</t>
        </is>
      </c>
      <c r="F5966" t="inlineStr">
        <is>
          <t>I17</t>
        </is>
      </c>
      <c r="G5966" t="inlineStr">
        <is>
          <t>Construction &amp; Contracting</t>
        </is>
      </c>
      <c r="H5966" t="inlineStr">
        <is>
          <t>المقاولات والتشييد</t>
        </is>
      </c>
      <c r="I5966" t="inlineStr">
        <is>
          <t>Construction › Construction Services</t>
        </is>
      </c>
      <c r="L5966" t="inlineStr">
        <is>
          <t>EG</t>
        </is>
      </c>
      <c r="M5966" t="inlineStr">
        <is>
          <t>Cairo</t>
        </is>
      </c>
      <c r="O5966" s="10" t="inlineStr">
        <is>
          <t>egypt-business.com</t>
        </is>
      </c>
    </row>
    <row r="5967">
      <c r="A5967" t="inlineStr">
        <is>
          <t>Artstone | High Quality Marble and Granite supplier in Egypt</t>
        </is>
      </c>
      <c r="D5967" t="inlineStr">
        <is>
          <t>Industrial</t>
        </is>
      </c>
      <c r="E5967" t="inlineStr">
        <is>
          <t>صناعي</t>
        </is>
      </c>
      <c r="F5967" t="inlineStr">
        <is>
          <t>I17</t>
        </is>
      </c>
      <c r="G5967" t="inlineStr">
        <is>
          <t>Construction &amp; Contracting</t>
        </is>
      </c>
      <c r="H5967" t="inlineStr">
        <is>
          <t>المقاولات والتشييد</t>
        </is>
      </c>
      <c r="I5967" t="inlineStr">
        <is>
          <t>Construction › Construction Services</t>
        </is>
      </c>
      <c r="L5967" t="inlineStr">
        <is>
          <t>EG</t>
        </is>
      </c>
      <c r="M5967" t="inlineStr">
        <is>
          <t>Cairo</t>
        </is>
      </c>
      <c r="O5967" s="10" t="inlineStr">
        <is>
          <t>egypt-business.com</t>
        </is>
      </c>
    </row>
    <row r="5968">
      <c r="A5968" t="inlineStr">
        <is>
          <t>Assets for Real Estate</t>
        </is>
      </c>
      <c r="D5968" t="inlineStr">
        <is>
          <t>Industrial</t>
        </is>
      </c>
      <c r="E5968" t="inlineStr">
        <is>
          <t>صناعي</t>
        </is>
      </c>
      <c r="F5968" t="inlineStr">
        <is>
          <t>I17</t>
        </is>
      </c>
      <c r="G5968" t="inlineStr">
        <is>
          <t>Construction &amp; Contracting</t>
        </is>
      </c>
      <c r="H5968" t="inlineStr">
        <is>
          <t>المقاولات والتشييد</t>
        </is>
      </c>
      <c r="I5968" t="inlineStr">
        <is>
          <t>Construction › Construction Services; Construction › Real Estate</t>
        </is>
      </c>
      <c r="L5968" t="inlineStr">
        <is>
          <t>EG</t>
        </is>
      </c>
      <c r="M5968" t="inlineStr">
        <is>
          <t>Cairo</t>
        </is>
      </c>
      <c r="N5968" t="inlineStr">
        <is>
          <t>Please confirm</t>
        </is>
      </c>
      <c r="O5968" s="10" t="inlineStr">
        <is>
          <t>egypt-business.com</t>
        </is>
      </c>
    </row>
    <row r="5969">
      <c r="A5969" t="inlineStr">
        <is>
          <t>Badr Constructions Co. S.A.E</t>
        </is>
      </c>
      <c r="D5969" t="inlineStr">
        <is>
          <t>Industrial</t>
        </is>
      </c>
      <c r="E5969" t="inlineStr">
        <is>
          <t>صناعي</t>
        </is>
      </c>
      <c r="F5969" t="inlineStr">
        <is>
          <t>I17</t>
        </is>
      </c>
      <c r="G5969" t="inlineStr">
        <is>
          <t>Construction &amp; Contracting</t>
        </is>
      </c>
      <c r="H5969" t="inlineStr">
        <is>
          <t>المقاولات والتشييد</t>
        </is>
      </c>
      <c r="I5969" t="inlineStr">
        <is>
          <t>Construction › Construction Services; Energy › Oil &amp; Gas</t>
        </is>
      </c>
      <c r="L5969" t="inlineStr">
        <is>
          <t>EG</t>
        </is>
      </c>
      <c r="M5969" t="inlineStr">
        <is>
          <t>Alexandria</t>
        </is>
      </c>
      <c r="O5969" s="10" t="inlineStr">
        <is>
          <t>egypt-business.com</t>
        </is>
      </c>
    </row>
    <row r="5970">
      <c r="A5970" t="inlineStr">
        <is>
          <t>caravan for supplies and contracting</t>
        </is>
      </c>
      <c r="D5970" t="inlineStr">
        <is>
          <t>Industrial</t>
        </is>
      </c>
      <c r="E5970" t="inlineStr">
        <is>
          <t>صناعي</t>
        </is>
      </c>
      <c r="F5970" t="inlineStr">
        <is>
          <t>I17</t>
        </is>
      </c>
      <c r="G5970" t="inlineStr">
        <is>
          <t>Construction &amp; Contracting</t>
        </is>
      </c>
      <c r="H5970" t="inlineStr">
        <is>
          <t>المقاولات والتشييد</t>
        </is>
      </c>
      <c r="I5970" t="inlineStr">
        <is>
          <t>Construction › Construction Services</t>
        </is>
      </c>
      <c r="L5970" t="inlineStr">
        <is>
          <t>EG</t>
        </is>
      </c>
      <c r="M5970" t="inlineStr">
        <is>
          <t>Cairo</t>
        </is>
      </c>
      <c r="O5970" s="10" t="inlineStr">
        <is>
          <t>egypt-business.com</t>
        </is>
      </c>
    </row>
    <row r="5971">
      <c r="A5971" t="inlineStr">
        <is>
          <t>Center of Planning &amp; Architectural Studies (CPAS)</t>
        </is>
      </c>
      <c r="C5971" t="inlineStr">
        <is>
          <t>CPAS; Center of Planning &amp; Architectural Studies</t>
        </is>
      </c>
      <c r="D5971" t="inlineStr">
        <is>
          <t>Industrial</t>
        </is>
      </c>
      <c r="E5971" t="inlineStr">
        <is>
          <t>صناعي</t>
        </is>
      </c>
      <c r="F5971" t="inlineStr">
        <is>
          <t>I17</t>
        </is>
      </c>
      <c r="G5971" t="inlineStr">
        <is>
          <t>Construction &amp; Contracting</t>
        </is>
      </c>
      <c r="H5971" t="inlineStr">
        <is>
          <t>المقاولات والتشييد</t>
        </is>
      </c>
      <c r="I5971" t="inlineStr">
        <is>
          <t>Construction › Construction Services</t>
        </is>
      </c>
      <c r="L5971" t="inlineStr">
        <is>
          <t>EG</t>
        </is>
      </c>
      <c r="M5971" t="inlineStr">
        <is>
          <t>Cairo</t>
        </is>
      </c>
      <c r="O5971" s="10" t="inlineStr">
        <is>
          <t>egypt-business.com</t>
        </is>
      </c>
    </row>
    <row r="5972">
      <c r="A5972" t="inlineStr">
        <is>
          <t>Commercial &amp; Engineering Markets Co.</t>
        </is>
      </c>
      <c r="D5972" t="inlineStr">
        <is>
          <t>Industrial</t>
        </is>
      </c>
      <c r="E5972" t="inlineStr">
        <is>
          <t>صناعي</t>
        </is>
      </c>
      <c r="F5972" t="inlineStr">
        <is>
          <t>I17</t>
        </is>
      </c>
      <c r="G5972" t="inlineStr">
        <is>
          <t>Construction &amp; Contracting</t>
        </is>
      </c>
      <c r="H5972" t="inlineStr">
        <is>
          <t>المقاولات والتشييد</t>
        </is>
      </c>
      <c r="I5972" t="inlineStr">
        <is>
          <t>Construction › Construction Services; Energy › Water</t>
        </is>
      </c>
      <c r="L5972" t="inlineStr">
        <is>
          <t>EG</t>
        </is>
      </c>
      <c r="M5972" t="inlineStr">
        <is>
          <t>Cairo</t>
        </is>
      </c>
      <c r="N5972" t="inlineStr">
        <is>
          <t>Please confirm</t>
        </is>
      </c>
      <c r="O5972" s="10" t="inlineStr">
        <is>
          <t>egypt-business.com</t>
        </is>
      </c>
    </row>
    <row r="5973">
      <c r="A5973" t="inlineStr">
        <is>
          <t>concreative consultancy</t>
        </is>
      </c>
      <c r="D5973" t="inlineStr">
        <is>
          <t>Industrial</t>
        </is>
      </c>
      <c r="E5973" t="inlineStr">
        <is>
          <t>صناعي</t>
        </is>
      </c>
      <c r="F5973" t="inlineStr">
        <is>
          <t>I17</t>
        </is>
      </c>
      <c r="G5973" t="inlineStr">
        <is>
          <t>Construction &amp; Contracting</t>
        </is>
      </c>
      <c r="H5973" t="inlineStr">
        <is>
          <t>المقاولات والتشييد</t>
        </is>
      </c>
      <c r="I5973" t="inlineStr">
        <is>
          <t>Construction › Construction Services</t>
        </is>
      </c>
      <c r="L5973" t="inlineStr">
        <is>
          <t>EG</t>
        </is>
      </c>
      <c r="M5973" t="inlineStr">
        <is>
          <t>Giza</t>
        </is>
      </c>
      <c r="O5973" s="10" t="inlineStr">
        <is>
          <t>egypt-business.com</t>
        </is>
      </c>
    </row>
    <row r="5974">
      <c r="A5974" t="inlineStr">
        <is>
          <t>Construction Development Center</t>
        </is>
      </c>
      <c r="D5974" t="inlineStr">
        <is>
          <t>Industrial</t>
        </is>
      </c>
      <c r="E5974" t="inlineStr">
        <is>
          <t>صناعي</t>
        </is>
      </c>
      <c r="F5974" t="inlineStr">
        <is>
          <t>I17</t>
        </is>
      </c>
      <c r="G5974" t="inlineStr">
        <is>
          <t>Construction &amp; Contracting</t>
        </is>
      </c>
      <c r="H5974" t="inlineStr">
        <is>
          <t>المقاولات والتشييد</t>
        </is>
      </c>
      <c r="I5974" t="inlineStr">
        <is>
          <t>Construction › Construction Services</t>
        </is>
      </c>
      <c r="L5974" t="inlineStr">
        <is>
          <t>EG</t>
        </is>
      </c>
      <c r="M5974" t="inlineStr">
        <is>
          <t>Cairo</t>
        </is>
      </c>
      <c r="O5974" s="10" t="inlineStr">
        <is>
          <t>egypt-business.com</t>
        </is>
      </c>
    </row>
    <row r="5975">
      <c r="A5975" t="inlineStr">
        <is>
          <t>Daly Export</t>
        </is>
      </c>
      <c r="D5975" t="inlineStr">
        <is>
          <t>Industrial</t>
        </is>
      </c>
      <c r="E5975" t="inlineStr">
        <is>
          <t>صناعي</t>
        </is>
      </c>
      <c r="F5975" t="inlineStr">
        <is>
          <t>I17</t>
        </is>
      </c>
      <c r="G5975" t="inlineStr">
        <is>
          <t>Construction &amp; Contracting</t>
        </is>
      </c>
      <c r="H5975" t="inlineStr">
        <is>
          <t>المقاولات والتشييد</t>
        </is>
      </c>
      <c r="I5975" t="inlineStr">
        <is>
          <t>Construction › Construction Services</t>
        </is>
      </c>
      <c r="L5975" t="inlineStr">
        <is>
          <t>EG</t>
        </is>
      </c>
      <c r="M5975" t="inlineStr">
        <is>
          <t>Cairo</t>
        </is>
      </c>
      <c r="O5975" s="10" t="inlineStr">
        <is>
          <t>egypt-business.com</t>
        </is>
      </c>
    </row>
    <row r="5976">
      <c r="A5976" t="inlineStr">
        <is>
          <t>Darco for household appliances metal works</t>
        </is>
      </c>
      <c r="D5976" t="inlineStr">
        <is>
          <t>Industrial</t>
        </is>
      </c>
      <c r="E5976" t="inlineStr">
        <is>
          <t>صناعي</t>
        </is>
      </c>
      <c r="F5976" t="inlineStr">
        <is>
          <t>I17</t>
        </is>
      </c>
      <c r="G5976" t="inlineStr">
        <is>
          <t>Construction &amp; Contracting</t>
        </is>
      </c>
      <c r="H5976" t="inlineStr">
        <is>
          <t>المقاولات والتشييد</t>
        </is>
      </c>
      <c r="I5976" t="inlineStr">
        <is>
          <t>Construction › Construction Services</t>
        </is>
      </c>
      <c r="L5976" t="inlineStr">
        <is>
          <t>EG</t>
        </is>
      </c>
      <c r="M5976" t="inlineStr">
        <is>
          <t>Sharqia</t>
        </is>
      </c>
      <c r="O5976" s="10" t="inlineStr">
        <is>
          <t>egypt-business.com</t>
        </is>
      </c>
    </row>
    <row r="5977">
      <c r="A5977" t="inlineStr">
        <is>
          <t>Demeter Landscape</t>
        </is>
      </c>
      <c r="D5977" t="inlineStr">
        <is>
          <t>Industrial</t>
        </is>
      </c>
      <c r="E5977" t="inlineStr">
        <is>
          <t>صناعي</t>
        </is>
      </c>
      <c r="F5977" t="inlineStr">
        <is>
          <t>I17</t>
        </is>
      </c>
      <c r="G5977" t="inlineStr">
        <is>
          <t>Construction &amp; Contracting</t>
        </is>
      </c>
      <c r="H5977" t="inlineStr">
        <is>
          <t>المقاولات والتشييد</t>
        </is>
      </c>
      <c r="I5977" t="inlineStr">
        <is>
          <t>Construction › Construction Services</t>
        </is>
      </c>
      <c r="L5977" t="inlineStr">
        <is>
          <t>EG</t>
        </is>
      </c>
      <c r="M5977" t="inlineStr">
        <is>
          <t>Cairo</t>
        </is>
      </c>
      <c r="O5977" s="10" t="inlineStr">
        <is>
          <t>egypt-business.com</t>
        </is>
      </c>
    </row>
    <row r="5978">
      <c r="A5978" t="inlineStr">
        <is>
          <t>Design and Manufacturing of Capital Equipment "DAMCO"</t>
        </is>
      </c>
      <c r="D5978" t="inlineStr">
        <is>
          <t>Industrial</t>
        </is>
      </c>
      <c r="E5978" t="inlineStr">
        <is>
          <t>صناعي</t>
        </is>
      </c>
      <c r="F5978" t="inlineStr">
        <is>
          <t>I17</t>
        </is>
      </c>
      <c r="G5978" t="inlineStr">
        <is>
          <t>Construction &amp; Contracting</t>
        </is>
      </c>
      <c r="H5978" t="inlineStr">
        <is>
          <t>المقاولات والتشييد</t>
        </is>
      </c>
      <c r="I5978" t="inlineStr">
        <is>
          <t>Construction › Construction Services; Service › Consulting</t>
        </is>
      </c>
      <c r="L5978" t="inlineStr">
        <is>
          <t>EG</t>
        </is>
      </c>
      <c r="M5978" t="inlineStr">
        <is>
          <t>Cairo</t>
        </is>
      </c>
      <c r="N5978" t="inlineStr">
        <is>
          <t>Please confirm</t>
        </is>
      </c>
      <c r="O5978" s="10" t="inlineStr">
        <is>
          <t>egypt-business.com</t>
        </is>
      </c>
    </row>
    <row r="5979">
      <c r="A5979" t="inlineStr">
        <is>
          <t>East Ladders</t>
        </is>
      </c>
      <c r="D5979" t="inlineStr">
        <is>
          <t>Industrial</t>
        </is>
      </c>
      <c r="E5979" t="inlineStr">
        <is>
          <t>صناعي</t>
        </is>
      </c>
      <c r="F5979" t="inlineStr">
        <is>
          <t>I17</t>
        </is>
      </c>
      <c r="G5979" t="inlineStr">
        <is>
          <t>Construction &amp; Contracting</t>
        </is>
      </c>
      <c r="H5979" t="inlineStr">
        <is>
          <t>المقاولات والتشييد</t>
        </is>
      </c>
      <c r="I5979" t="inlineStr">
        <is>
          <t>Construction › Construction Services</t>
        </is>
      </c>
      <c r="L5979" t="inlineStr">
        <is>
          <t>EG</t>
        </is>
      </c>
      <c r="M5979" t="inlineStr">
        <is>
          <t>Cairo</t>
        </is>
      </c>
      <c r="O5979" s="10" t="inlineStr">
        <is>
          <t>egypt-business.com</t>
        </is>
      </c>
    </row>
    <row r="5980">
      <c r="A5980" t="inlineStr">
        <is>
          <t>ECG Engineering Consultants Group S.A.</t>
        </is>
      </c>
      <c r="C5980" t="inlineStr">
        <is>
          <t>ECG Engineering Consultants Group</t>
        </is>
      </c>
      <c r="D5980" t="inlineStr">
        <is>
          <t>Industrial</t>
        </is>
      </c>
      <c r="E5980" t="inlineStr">
        <is>
          <t>صناعي</t>
        </is>
      </c>
      <c r="F5980" t="inlineStr">
        <is>
          <t>I17</t>
        </is>
      </c>
      <c r="G5980" t="inlineStr">
        <is>
          <t>Construction &amp; Contracting</t>
        </is>
      </c>
      <c r="H5980" t="inlineStr">
        <is>
          <t>المقاولات والتشييد</t>
        </is>
      </c>
      <c r="I5980" t="inlineStr">
        <is>
          <t>Construction › Construction Services; Service › Consulting</t>
        </is>
      </c>
      <c r="L5980" t="inlineStr">
        <is>
          <t>EG</t>
        </is>
      </c>
      <c r="M5980" t="inlineStr">
        <is>
          <t>Cairo</t>
        </is>
      </c>
      <c r="N5980" t="inlineStr">
        <is>
          <t>Please confirm</t>
        </is>
      </c>
      <c r="O5980" s="10" t="inlineStr">
        <is>
          <t>egypt-business.com</t>
        </is>
      </c>
    </row>
    <row r="5981">
      <c r="A5981" t="inlineStr">
        <is>
          <t>efco machining</t>
        </is>
      </c>
      <c r="D5981" t="inlineStr">
        <is>
          <t>Industrial</t>
        </is>
      </c>
      <c r="E5981" t="inlineStr">
        <is>
          <t>صناعي</t>
        </is>
      </c>
      <c r="F5981" t="inlineStr">
        <is>
          <t>I17</t>
        </is>
      </c>
      <c r="G5981" t="inlineStr">
        <is>
          <t>Construction &amp; Contracting</t>
        </is>
      </c>
      <c r="H5981" t="inlineStr">
        <is>
          <t>المقاولات والتشييد</t>
        </is>
      </c>
      <c r="I5981" t="inlineStr">
        <is>
          <t>Construction › Construction Services; Construction › Steel</t>
        </is>
      </c>
      <c r="L5981" t="inlineStr">
        <is>
          <t>EG</t>
        </is>
      </c>
      <c r="M5981" t="inlineStr">
        <is>
          <t>Alexandria</t>
        </is>
      </c>
      <c r="O5981" s="10" t="inlineStr">
        <is>
          <t>egypt-business.com</t>
        </is>
      </c>
    </row>
    <row r="5982">
      <c r="A5982" t="inlineStr">
        <is>
          <t>EG CORE</t>
        </is>
      </c>
      <c r="D5982" t="inlineStr">
        <is>
          <t>Industrial</t>
        </is>
      </c>
      <c r="E5982" t="inlineStr">
        <is>
          <t>صناعي</t>
        </is>
      </c>
      <c r="F5982" t="inlineStr">
        <is>
          <t>I17</t>
        </is>
      </c>
      <c r="G5982" t="inlineStr">
        <is>
          <t>Construction &amp; Contracting</t>
        </is>
      </c>
      <c r="H5982" t="inlineStr">
        <is>
          <t>المقاولات والتشييد</t>
        </is>
      </c>
      <c r="I5982" t="inlineStr">
        <is>
          <t>Construction › Construction Services</t>
        </is>
      </c>
      <c r="L5982" t="inlineStr">
        <is>
          <t>EG</t>
        </is>
      </c>
      <c r="M5982" t="inlineStr">
        <is>
          <t>Cairo</t>
        </is>
      </c>
      <c r="O5982" s="10" t="inlineStr">
        <is>
          <t>egypt-business.com</t>
        </is>
      </c>
    </row>
    <row r="5983">
      <c r="A5983" t="inlineStr">
        <is>
          <t>EGEC Group</t>
        </is>
      </c>
      <c r="D5983" t="inlineStr">
        <is>
          <t>Industrial</t>
        </is>
      </c>
      <c r="E5983" t="inlineStr">
        <is>
          <t>صناعي</t>
        </is>
      </c>
      <c r="F5983" t="inlineStr">
        <is>
          <t>I17</t>
        </is>
      </c>
      <c r="G5983" t="inlineStr">
        <is>
          <t>Construction &amp; Contracting</t>
        </is>
      </c>
      <c r="H5983" t="inlineStr">
        <is>
          <t>المقاولات والتشييد</t>
        </is>
      </c>
      <c r="I5983" t="inlineStr">
        <is>
          <t>Construction › Construction Services</t>
        </is>
      </c>
      <c r="L5983" t="inlineStr">
        <is>
          <t>EG</t>
        </is>
      </c>
      <c r="M5983" t="inlineStr">
        <is>
          <t>Giza</t>
        </is>
      </c>
      <c r="O5983" s="10" t="inlineStr">
        <is>
          <t>egypt-business.com</t>
        </is>
      </c>
    </row>
    <row r="5984">
      <c r="A5984" t="inlineStr">
        <is>
          <t>Egyptian Engineering Co. for Modern Industries</t>
        </is>
      </c>
      <c r="D5984" t="inlineStr">
        <is>
          <t>Industrial</t>
        </is>
      </c>
      <c r="E5984" t="inlineStr">
        <is>
          <t>صناعي</t>
        </is>
      </c>
      <c r="F5984" t="inlineStr">
        <is>
          <t>I17</t>
        </is>
      </c>
      <c r="G5984" t="inlineStr">
        <is>
          <t>Construction &amp; Contracting</t>
        </is>
      </c>
      <c r="H5984" t="inlineStr">
        <is>
          <t>المقاولات والتشييد</t>
        </is>
      </c>
      <c r="I5984" t="inlineStr">
        <is>
          <t>Construction › Construction Services</t>
        </is>
      </c>
      <c r="L5984" t="inlineStr">
        <is>
          <t>EG</t>
        </is>
      </c>
      <c r="M5984" t="inlineStr">
        <is>
          <t>Cairo</t>
        </is>
      </c>
      <c r="O5984" s="10" t="inlineStr">
        <is>
          <t>egypt-business.com</t>
        </is>
      </c>
    </row>
    <row r="5985">
      <c r="A5985" t="inlineStr">
        <is>
          <t>Egyptian Trading &amp; Contracting Office</t>
        </is>
      </c>
      <c r="D5985" t="inlineStr">
        <is>
          <t>Industrial</t>
        </is>
      </c>
      <c r="E5985" t="inlineStr">
        <is>
          <t>صناعي</t>
        </is>
      </c>
      <c r="F5985" t="inlineStr">
        <is>
          <t>I17</t>
        </is>
      </c>
      <c r="G5985" t="inlineStr">
        <is>
          <t>Construction &amp; Contracting</t>
        </is>
      </c>
      <c r="H5985" t="inlineStr">
        <is>
          <t>المقاولات والتشييد</t>
        </is>
      </c>
      <c r="I5985" t="inlineStr">
        <is>
          <t>Construction › Construction Services; Construction › Real Estate</t>
        </is>
      </c>
      <c r="L5985" t="inlineStr">
        <is>
          <t>EG</t>
        </is>
      </c>
      <c r="M5985" t="inlineStr">
        <is>
          <t>Cairo</t>
        </is>
      </c>
      <c r="N5985" t="inlineStr">
        <is>
          <t>Please confirm</t>
        </is>
      </c>
      <c r="O5985" s="10" t="inlineStr">
        <is>
          <t>egypt-business.com</t>
        </is>
      </c>
    </row>
    <row r="5986">
      <c r="A5986" t="inlineStr">
        <is>
          <t>El Amer Contracting &amp; Supplies</t>
        </is>
      </c>
      <c r="D5986" t="inlineStr">
        <is>
          <t>Industrial</t>
        </is>
      </c>
      <c r="E5986" t="inlineStr">
        <is>
          <t>صناعي</t>
        </is>
      </c>
      <c r="F5986" t="inlineStr">
        <is>
          <t>I17</t>
        </is>
      </c>
      <c r="G5986" t="inlineStr">
        <is>
          <t>Construction &amp; Contracting</t>
        </is>
      </c>
      <c r="H5986" t="inlineStr">
        <is>
          <t>المقاولات والتشييد</t>
        </is>
      </c>
      <c r="I5986" t="inlineStr">
        <is>
          <t>Construction › Construction Services</t>
        </is>
      </c>
      <c r="L5986" t="inlineStr">
        <is>
          <t>EG</t>
        </is>
      </c>
      <c r="M5986" t="inlineStr">
        <is>
          <t>Cairo</t>
        </is>
      </c>
      <c r="O5986" s="10" t="inlineStr">
        <is>
          <t>egypt-business.com</t>
        </is>
      </c>
    </row>
    <row r="5987">
      <c r="A5987" t="inlineStr">
        <is>
          <t>El Khalel for Jewelry and Gold</t>
        </is>
      </c>
      <c r="D5987" t="inlineStr">
        <is>
          <t>Industrial</t>
        </is>
      </c>
      <c r="E5987" t="inlineStr">
        <is>
          <t>صناعي</t>
        </is>
      </c>
      <c r="F5987" t="inlineStr">
        <is>
          <t>I17</t>
        </is>
      </c>
      <c r="G5987" t="inlineStr">
        <is>
          <t>Construction &amp; Contracting</t>
        </is>
      </c>
      <c r="H5987" t="inlineStr">
        <is>
          <t>المقاولات والتشييد</t>
        </is>
      </c>
      <c r="I5987" t="inlineStr">
        <is>
          <t>Construction › Construction Services</t>
        </is>
      </c>
      <c r="L5987" t="inlineStr">
        <is>
          <t>EG</t>
        </is>
      </c>
      <c r="M5987" t="inlineStr">
        <is>
          <t>Alexandria</t>
        </is>
      </c>
      <c r="O5987" s="10" t="inlineStr">
        <is>
          <t>egypt-business.com</t>
        </is>
      </c>
    </row>
    <row r="5988">
      <c r="A5988" t="inlineStr">
        <is>
          <t>El Kods Company for Import and Export</t>
        </is>
      </c>
      <c r="D5988" t="inlineStr">
        <is>
          <t>Industrial</t>
        </is>
      </c>
      <c r="E5988" t="inlineStr">
        <is>
          <t>صناعي</t>
        </is>
      </c>
      <c r="F5988" t="inlineStr">
        <is>
          <t>I17</t>
        </is>
      </c>
      <c r="G5988" t="inlineStr">
        <is>
          <t>Construction &amp; Contracting</t>
        </is>
      </c>
      <c r="H5988" t="inlineStr">
        <is>
          <t>المقاولات والتشييد</t>
        </is>
      </c>
      <c r="I5988" t="inlineStr">
        <is>
          <t>Construction › Construction Services</t>
        </is>
      </c>
      <c r="L5988" t="inlineStr">
        <is>
          <t>EG</t>
        </is>
      </c>
      <c r="O5988" s="10" t="inlineStr">
        <is>
          <t>egypt-business.com</t>
        </is>
      </c>
    </row>
    <row r="5989">
      <c r="A5989" t="inlineStr">
        <is>
          <t>El Masrya for Household Trading &amp; Manufacturing Co.</t>
        </is>
      </c>
      <c r="D5989" t="inlineStr">
        <is>
          <t>Industrial</t>
        </is>
      </c>
      <c r="E5989" t="inlineStr">
        <is>
          <t>صناعي</t>
        </is>
      </c>
      <c r="F5989" t="inlineStr">
        <is>
          <t>I17</t>
        </is>
      </c>
      <c r="G5989" t="inlineStr">
        <is>
          <t>Construction &amp; Contracting</t>
        </is>
      </c>
      <c r="H5989" t="inlineStr">
        <is>
          <t>المقاولات والتشييد</t>
        </is>
      </c>
      <c r="I5989" t="inlineStr">
        <is>
          <t>Construction › Construction Services</t>
        </is>
      </c>
      <c r="L5989" t="inlineStr">
        <is>
          <t>EG</t>
        </is>
      </c>
      <c r="M5989" t="inlineStr">
        <is>
          <t>Alexandria</t>
        </is>
      </c>
      <c r="O5989" s="10" t="inlineStr">
        <is>
          <t>egypt-business.com</t>
        </is>
      </c>
    </row>
    <row r="5990">
      <c r="A5990" t="inlineStr">
        <is>
          <t>elkharashy</t>
        </is>
      </c>
      <c r="D5990" t="inlineStr">
        <is>
          <t>Industrial</t>
        </is>
      </c>
      <c r="E5990" t="inlineStr">
        <is>
          <t>صناعي</t>
        </is>
      </c>
      <c r="F5990" t="inlineStr">
        <is>
          <t>I17</t>
        </is>
      </c>
      <c r="G5990" t="inlineStr">
        <is>
          <t>Construction &amp; Contracting</t>
        </is>
      </c>
      <c r="H5990" t="inlineStr">
        <is>
          <t>المقاولات والتشييد</t>
        </is>
      </c>
      <c r="I5990" t="inlineStr">
        <is>
          <t>Construction › Construction Services</t>
        </is>
      </c>
      <c r="L5990" t="inlineStr">
        <is>
          <t>EG</t>
        </is>
      </c>
      <c r="M5990" t="inlineStr">
        <is>
          <t>Alexandria</t>
        </is>
      </c>
      <c r="O5990" s="10" t="inlineStr">
        <is>
          <t>egypt-business.com</t>
        </is>
      </c>
    </row>
    <row r="5991">
      <c r="A5991" t="inlineStr">
        <is>
          <t>elmansour trading company</t>
        </is>
      </c>
      <c r="D5991" t="inlineStr">
        <is>
          <t>Industrial</t>
        </is>
      </c>
      <c r="E5991" t="inlineStr">
        <is>
          <t>صناعي</t>
        </is>
      </c>
      <c r="F5991" t="inlineStr">
        <is>
          <t>I17</t>
        </is>
      </c>
      <c r="G5991" t="inlineStr">
        <is>
          <t>Construction &amp; Contracting</t>
        </is>
      </c>
      <c r="H5991" t="inlineStr">
        <is>
          <t>المقاولات والتشييد</t>
        </is>
      </c>
      <c r="I5991" t="inlineStr">
        <is>
          <t>Construction › Construction Services</t>
        </is>
      </c>
      <c r="L5991" t="inlineStr">
        <is>
          <t>EG</t>
        </is>
      </c>
      <c r="O5991" s="10" t="inlineStr">
        <is>
          <t>egypt-business.com</t>
        </is>
      </c>
    </row>
    <row r="5992">
      <c r="A5992" t="inlineStr">
        <is>
          <t>Eng. Kotb Soliman Co. for Trading &amp; Contracting (Angles)</t>
        </is>
      </c>
      <c r="C5992" t="inlineStr">
        <is>
          <t>Angles; Eng. Kotb Soliman Co. for Trading &amp; Contracting</t>
        </is>
      </c>
      <c r="D5992" t="inlineStr">
        <is>
          <t>Industrial</t>
        </is>
      </c>
      <c r="E5992" t="inlineStr">
        <is>
          <t>صناعي</t>
        </is>
      </c>
      <c r="F5992" t="inlineStr">
        <is>
          <t>I17</t>
        </is>
      </c>
      <c r="G5992" t="inlineStr">
        <is>
          <t>Construction &amp; Contracting</t>
        </is>
      </c>
      <c r="H5992" t="inlineStr">
        <is>
          <t>المقاولات والتشييد</t>
        </is>
      </c>
      <c r="I5992" t="inlineStr">
        <is>
          <t>Construction › Construction Services</t>
        </is>
      </c>
      <c r="L5992" t="inlineStr">
        <is>
          <t>EG</t>
        </is>
      </c>
      <c r="M5992" t="inlineStr">
        <is>
          <t>Giza</t>
        </is>
      </c>
      <c r="O5992" s="10" t="inlineStr">
        <is>
          <t>egypt-business.com</t>
        </is>
      </c>
    </row>
    <row r="5993">
      <c r="A5993" t="inlineStr">
        <is>
          <t>Engineering Company for Exhaust System</t>
        </is>
      </c>
      <c r="D5993" t="inlineStr">
        <is>
          <t>Industrial</t>
        </is>
      </c>
      <c r="E5993" t="inlineStr">
        <is>
          <t>صناعي</t>
        </is>
      </c>
      <c r="F5993" t="inlineStr">
        <is>
          <t>I17</t>
        </is>
      </c>
      <c r="G5993" t="inlineStr">
        <is>
          <t>Construction &amp; Contracting</t>
        </is>
      </c>
      <c r="H5993" t="inlineStr">
        <is>
          <t>المقاولات والتشييد</t>
        </is>
      </c>
      <c r="I5993" t="inlineStr">
        <is>
          <t>Construction › Construction Services</t>
        </is>
      </c>
      <c r="L5993" t="inlineStr">
        <is>
          <t>EG</t>
        </is>
      </c>
      <c r="M5993" t="inlineStr">
        <is>
          <t>Giza</t>
        </is>
      </c>
      <c r="O5993" s="10" t="inlineStr">
        <is>
          <t>egypt-business.com</t>
        </is>
      </c>
    </row>
    <row r="5994">
      <c r="A5994" t="inlineStr">
        <is>
          <t>Engineering Enterprises for Civil &amp; Steel Constructions S.A.E. (EEC Group)</t>
        </is>
      </c>
      <c r="C5994" t="inlineStr">
        <is>
          <t>EEC Group; Engineering Enterprises for Civil &amp; Steel Constructions S.A.E.</t>
        </is>
      </c>
      <c r="D5994" t="inlineStr">
        <is>
          <t>Industrial</t>
        </is>
      </c>
      <c r="E5994" t="inlineStr">
        <is>
          <t>صناعي</t>
        </is>
      </c>
      <c r="F5994" t="inlineStr">
        <is>
          <t>I17</t>
        </is>
      </c>
      <c r="G5994" t="inlineStr">
        <is>
          <t>Construction &amp; Contracting</t>
        </is>
      </c>
      <c r="H5994" t="inlineStr">
        <is>
          <t>المقاولات والتشييد</t>
        </is>
      </c>
      <c r="I5994" t="inlineStr">
        <is>
          <t>Construction › Construction Services; Construction › Contractors; Construction › Steel</t>
        </is>
      </c>
      <c r="L5994" t="inlineStr">
        <is>
          <t>EG</t>
        </is>
      </c>
      <c r="M5994" t="inlineStr">
        <is>
          <t>Cairo</t>
        </is>
      </c>
      <c r="O5994" s="10" t="inlineStr">
        <is>
          <t>egypt-business.com</t>
        </is>
      </c>
    </row>
    <row r="5995">
      <c r="A5995" t="inlineStr">
        <is>
          <t>Engineering Home</t>
        </is>
      </c>
      <c r="D5995" t="inlineStr">
        <is>
          <t>Industrial</t>
        </is>
      </c>
      <c r="E5995" t="inlineStr">
        <is>
          <t>صناعي</t>
        </is>
      </c>
      <c r="F5995" t="inlineStr">
        <is>
          <t>I17</t>
        </is>
      </c>
      <c r="G5995" t="inlineStr">
        <is>
          <t>Construction &amp; Contracting</t>
        </is>
      </c>
      <c r="H5995" t="inlineStr">
        <is>
          <t>المقاولات والتشييد</t>
        </is>
      </c>
      <c r="I5995" t="inlineStr">
        <is>
          <t>Construction › Construction Services</t>
        </is>
      </c>
      <c r="L5995" t="inlineStr">
        <is>
          <t>EG</t>
        </is>
      </c>
      <c r="M5995" t="inlineStr">
        <is>
          <t>Giza</t>
        </is>
      </c>
      <c r="O5995" s="10" t="inlineStr">
        <is>
          <t>egypt-business.com</t>
        </is>
      </c>
    </row>
    <row r="5996">
      <c r="A5996" t="inlineStr">
        <is>
          <t>Erinco 6 October</t>
        </is>
      </c>
      <c r="D5996" t="inlineStr">
        <is>
          <t>Industrial</t>
        </is>
      </c>
      <c r="E5996" t="inlineStr">
        <is>
          <t>صناعي</t>
        </is>
      </c>
      <c r="F5996" t="inlineStr">
        <is>
          <t>I17</t>
        </is>
      </c>
      <c r="G5996" t="inlineStr">
        <is>
          <t>Construction &amp; Contracting</t>
        </is>
      </c>
      <c r="H5996" t="inlineStr">
        <is>
          <t>المقاولات والتشييد</t>
        </is>
      </c>
      <c r="I5996" t="inlineStr">
        <is>
          <t>Construction › Construction Services</t>
        </is>
      </c>
      <c r="L5996" t="inlineStr">
        <is>
          <t>EG</t>
        </is>
      </c>
      <c r="M5996" t="inlineStr">
        <is>
          <t>Giza</t>
        </is>
      </c>
      <c r="O5996" s="10" t="inlineStr">
        <is>
          <t>egypt-business.com</t>
        </is>
      </c>
    </row>
    <row r="5997">
      <c r="A5997" t="inlineStr">
        <is>
          <t>ETALEX</t>
        </is>
      </c>
      <c r="D5997" t="inlineStr">
        <is>
          <t>Industrial</t>
        </is>
      </c>
      <c r="E5997" t="inlineStr">
        <is>
          <t>صناعي</t>
        </is>
      </c>
      <c r="F5997" t="inlineStr">
        <is>
          <t>I17</t>
        </is>
      </c>
      <c r="G5997" t="inlineStr">
        <is>
          <t>Construction &amp; Contracting</t>
        </is>
      </c>
      <c r="H5997" t="inlineStr">
        <is>
          <t>المقاولات والتشييد</t>
        </is>
      </c>
      <c r="I5997" t="inlineStr">
        <is>
          <t>Construction › Construction Services</t>
        </is>
      </c>
      <c r="L5997" t="inlineStr">
        <is>
          <t>EG</t>
        </is>
      </c>
      <c r="M5997" t="inlineStr">
        <is>
          <t>Cairo</t>
        </is>
      </c>
      <c r="O5997" s="10" t="inlineStr">
        <is>
          <t>egypt-business.com</t>
        </is>
      </c>
    </row>
    <row r="5998">
      <c r="A5998" t="inlineStr">
        <is>
          <t>Ezz El Dekhila for Steal Industry</t>
        </is>
      </c>
      <c r="D5998" t="inlineStr">
        <is>
          <t>Industrial</t>
        </is>
      </c>
      <c r="E5998" t="inlineStr">
        <is>
          <t>صناعي</t>
        </is>
      </c>
      <c r="F5998" t="inlineStr">
        <is>
          <t>I17</t>
        </is>
      </c>
      <c r="G5998" t="inlineStr">
        <is>
          <t>Construction &amp; Contracting</t>
        </is>
      </c>
      <c r="H5998" t="inlineStr">
        <is>
          <t>المقاولات والتشييد</t>
        </is>
      </c>
      <c r="I5998" t="inlineStr">
        <is>
          <t>Construction › Construction Services; Construction › Steel</t>
        </is>
      </c>
      <c r="L5998" t="inlineStr">
        <is>
          <t>EG</t>
        </is>
      </c>
      <c r="M5998" t="inlineStr">
        <is>
          <t>Alexandria</t>
        </is>
      </c>
      <c r="O5998" s="10" t="inlineStr">
        <is>
          <t>egypt-business.com</t>
        </is>
      </c>
    </row>
    <row r="5999">
      <c r="A5999" t="inlineStr">
        <is>
          <t>Filter Melco</t>
        </is>
      </c>
      <c r="D5999" t="inlineStr">
        <is>
          <t>Industrial</t>
        </is>
      </c>
      <c r="E5999" t="inlineStr">
        <is>
          <t>صناعي</t>
        </is>
      </c>
      <c r="F5999" t="inlineStr">
        <is>
          <t>I17</t>
        </is>
      </c>
      <c r="G5999" t="inlineStr">
        <is>
          <t>Construction &amp; Contracting</t>
        </is>
      </c>
      <c r="H5999" t="inlineStr">
        <is>
          <t>المقاولات والتشييد</t>
        </is>
      </c>
      <c r="I5999" t="inlineStr">
        <is>
          <t>Construction › Construction Services</t>
        </is>
      </c>
      <c r="L5999" t="inlineStr">
        <is>
          <t>EG</t>
        </is>
      </c>
      <c r="M5999" t="inlineStr">
        <is>
          <t>Monufia</t>
        </is>
      </c>
      <c r="O5999" s="10" t="inlineStr">
        <is>
          <t>egypt-business.com</t>
        </is>
      </c>
    </row>
    <row r="6000">
      <c r="A6000" t="inlineStr">
        <is>
          <t>FMT Steel for Industrial Fittings</t>
        </is>
      </c>
      <c r="D6000" t="inlineStr">
        <is>
          <t>Industrial</t>
        </is>
      </c>
      <c r="E6000" t="inlineStr">
        <is>
          <t>صناعي</t>
        </is>
      </c>
      <c r="F6000" t="inlineStr">
        <is>
          <t>I17</t>
        </is>
      </c>
      <c r="G6000" t="inlineStr">
        <is>
          <t>Construction &amp; Contracting</t>
        </is>
      </c>
      <c r="H6000" t="inlineStr">
        <is>
          <t>المقاولات والتشييد</t>
        </is>
      </c>
      <c r="I6000" t="inlineStr">
        <is>
          <t>Construction › Construction Services; Construction › Steel</t>
        </is>
      </c>
      <c r="L6000" t="inlineStr">
        <is>
          <t>EG</t>
        </is>
      </c>
      <c r="M6000" t="inlineStr">
        <is>
          <t>Cairo</t>
        </is>
      </c>
      <c r="O6000" s="10" t="inlineStr">
        <is>
          <t>egypt-business.com</t>
        </is>
      </c>
    </row>
    <row r="6001">
      <c r="A6001" t="inlineStr">
        <is>
          <t>Frameshutteregypt</t>
        </is>
      </c>
      <c r="D6001" t="inlineStr">
        <is>
          <t>Industrial</t>
        </is>
      </c>
      <c r="E6001" t="inlineStr">
        <is>
          <t>صناعي</t>
        </is>
      </c>
      <c r="F6001" t="inlineStr">
        <is>
          <t>I17</t>
        </is>
      </c>
      <c r="G6001" t="inlineStr">
        <is>
          <t>Construction &amp; Contracting</t>
        </is>
      </c>
      <c r="H6001" t="inlineStr">
        <is>
          <t>المقاولات والتشييد</t>
        </is>
      </c>
      <c r="I6001" t="inlineStr">
        <is>
          <t>Construction › Construction Services</t>
        </is>
      </c>
      <c r="L6001" t="inlineStr">
        <is>
          <t>EG</t>
        </is>
      </c>
      <c r="M6001" t="inlineStr">
        <is>
          <t>Cairo</t>
        </is>
      </c>
      <c r="O6001" s="10" t="inlineStr">
        <is>
          <t>egypt-business.com</t>
        </is>
      </c>
    </row>
    <row r="6002">
      <c r="A6002" t="inlineStr">
        <is>
          <t>Fricool Engineering Industries</t>
        </is>
      </c>
      <c r="D6002" t="inlineStr">
        <is>
          <t>Industrial</t>
        </is>
      </c>
      <c r="E6002" t="inlineStr">
        <is>
          <t>صناعي</t>
        </is>
      </c>
      <c r="F6002" t="inlineStr">
        <is>
          <t>I17</t>
        </is>
      </c>
      <c r="G6002" t="inlineStr">
        <is>
          <t>Construction &amp; Contracting</t>
        </is>
      </c>
      <c r="H6002" t="inlineStr">
        <is>
          <t>المقاولات والتشييد</t>
        </is>
      </c>
      <c r="I6002" t="inlineStr">
        <is>
          <t>Construction › Construction Services</t>
        </is>
      </c>
      <c r="L6002" t="inlineStr">
        <is>
          <t>EG</t>
        </is>
      </c>
      <c r="M6002" t="inlineStr">
        <is>
          <t>Cairo</t>
        </is>
      </c>
      <c r="O6002" s="10" t="inlineStr">
        <is>
          <t>egypt-business.com</t>
        </is>
      </c>
    </row>
    <row r="6003">
      <c r="A6003" t="inlineStr">
        <is>
          <t>Gazala Steel Fabrication</t>
        </is>
      </c>
      <c r="D6003" t="inlineStr">
        <is>
          <t>Industrial</t>
        </is>
      </c>
      <c r="E6003" t="inlineStr">
        <is>
          <t>صناعي</t>
        </is>
      </c>
      <c r="F6003" t="inlineStr">
        <is>
          <t>I17</t>
        </is>
      </c>
      <c r="G6003" t="inlineStr">
        <is>
          <t>Construction &amp; Contracting</t>
        </is>
      </c>
      <c r="H6003" t="inlineStr">
        <is>
          <t>المقاولات والتشييد</t>
        </is>
      </c>
      <c r="I6003" t="inlineStr">
        <is>
          <t>Construction › Construction Services</t>
        </is>
      </c>
      <c r="L6003" t="inlineStr">
        <is>
          <t>EG</t>
        </is>
      </c>
      <c r="M6003" t="inlineStr">
        <is>
          <t>Damietta</t>
        </is>
      </c>
      <c r="O6003" s="10" t="inlineStr">
        <is>
          <t>egypt-business.com</t>
        </is>
      </c>
    </row>
    <row r="6004">
      <c r="A6004" t="inlineStr">
        <is>
          <t>German Company for Import</t>
        </is>
      </c>
      <c r="D6004" t="inlineStr">
        <is>
          <t>Industrial</t>
        </is>
      </c>
      <c r="E6004" t="inlineStr">
        <is>
          <t>صناعي</t>
        </is>
      </c>
      <c r="F6004" t="inlineStr">
        <is>
          <t>I17</t>
        </is>
      </c>
      <c r="G6004" t="inlineStr">
        <is>
          <t>Construction &amp; Contracting</t>
        </is>
      </c>
      <c r="H6004" t="inlineStr">
        <is>
          <t>المقاولات والتشييد</t>
        </is>
      </c>
      <c r="I6004" t="inlineStr">
        <is>
          <t>Construction › Construction Services</t>
        </is>
      </c>
      <c r="L6004" t="inlineStr">
        <is>
          <t>EG</t>
        </is>
      </c>
      <c r="M6004" t="inlineStr">
        <is>
          <t>Cairo</t>
        </is>
      </c>
      <c r="O6004" s="10" t="inlineStr">
        <is>
          <t>egypt-business.com</t>
        </is>
      </c>
    </row>
    <row r="6005">
      <c r="A6005" t="inlineStr">
        <is>
          <t>Global Engineering &amp; Supply</t>
        </is>
      </c>
      <c r="D6005" t="inlineStr">
        <is>
          <t>Industrial</t>
        </is>
      </c>
      <c r="E6005" t="inlineStr">
        <is>
          <t>صناعي</t>
        </is>
      </c>
      <c r="F6005" t="inlineStr">
        <is>
          <t>I17</t>
        </is>
      </c>
      <c r="G6005" t="inlineStr">
        <is>
          <t>Construction &amp; Contracting</t>
        </is>
      </c>
      <c r="H6005" t="inlineStr">
        <is>
          <t>المقاولات والتشييد</t>
        </is>
      </c>
      <c r="I6005" t="inlineStr">
        <is>
          <t>Construction › Construction Services</t>
        </is>
      </c>
      <c r="L6005" t="inlineStr">
        <is>
          <t>EG</t>
        </is>
      </c>
      <c r="M6005" t="inlineStr">
        <is>
          <t>Cairo</t>
        </is>
      </c>
      <c r="O6005" s="10" t="inlineStr">
        <is>
          <t>egypt-business.com</t>
        </is>
      </c>
    </row>
    <row r="6006">
      <c r="A6006" t="inlineStr">
        <is>
          <t>Global Trading Company</t>
        </is>
      </c>
      <c r="D6006" t="inlineStr">
        <is>
          <t>Industrial</t>
        </is>
      </c>
      <c r="E6006" t="inlineStr">
        <is>
          <t>صناعي</t>
        </is>
      </c>
      <c r="F6006" t="inlineStr">
        <is>
          <t>I17</t>
        </is>
      </c>
      <c r="G6006" t="inlineStr">
        <is>
          <t>Construction &amp; Contracting</t>
        </is>
      </c>
      <c r="H6006" t="inlineStr">
        <is>
          <t>المقاولات والتشييد</t>
        </is>
      </c>
      <c r="I6006" t="inlineStr">
        <is>
          <t>Construction › Construction Services</t>
        </is>
      </c>
      <c r="L6006" t="inlineStr">
        <is>
          <t>EG</t>
        </is>
      </c>
      <c r="M6006" t="inlineStr">
        <is>
          <t>Cairo</t>
        </is>
      </c>
      <c r="O6006" s="10" t="inlineStr">
        <is>
          <t>egypt-business.com</t>
        </is>
      </c>
    </row>
    <row r="6007">
      <c r="A6007" t="inlineStr">
        <is>
          <t>Green Power for Contracting</t>
        </is>
      </c>
      <c r="D6007" t="inlineStr">
        <is>
          <t>Industrial</t>
        </is>
      </c>
      <c r="E6007" t="inlineStr">
        <is>
          <t>صناعي</t>
        </is>
      </c>
      <c r="F6007" t="inlineStr">
        <is>
          <t>I17</t>
        </is>
      </c>
      <c r="G6007" t="inlineStr">
        <is>
          <t>Construction &amp; Contracting</t>
        </is>
      </c>
      <c r="H6007" t="inlineStr">
        <is>
          <t>المقاولات والتشييد</t>
        </is>
      </c>
      <c r="I6007" t="inlineStr">
        <is>
          <t>Construction › Construction Services</t>
        </is>
      </c>
      <c r="L6007" t="inlineStr">
        <is>
          <t>EG</t>
        </is>
      </c>
      <c r="M6007" t="inlineStr">
        <is>
          <t>Cairo</t>
        </is>
      </c>
      <c r="O6007" s="10" t="inlineStr">
        <is>
          <t>egypt-business.com</t>
        </is>
      </c>
    </row>
    <row r="6008">
      <c r="A6008" t="inlineStr">
        <is>
          <t>Guirguis A.Hanna</t>
        </is>
      </c>
      <c r="D6008" t="inlineStr">
        <is>
          <t>Industrial</t>
        </is>
      </c>
      <c r="E6008" t="inlineStr">
        <is>
          <t>صناعي</t>
        </is>
      </c>
      <c r="F6008" t="inlineStr">
        <is>
          <t>I17</t>
        </is>
      </c>
      <c r="G6008" t="inlineStr">
        <is>
          <t>Construction &amp; Contracting</t>
        </is>
      </c>
      <c r="H6008" t="inlineStr">
        <is>
          <t>المقاولات والتشييد</t>
        </is>
      </c>
      <c r="I6008" t="inlineStr">
        <is>
          <t>Construction › Construction Services; Construction › Steel</t>
        </is>
      </c>
      <c r="L6008" t="inlineStr">
        <is>
          <t>EG</t>
        </is>
      </c>
      <c r="M6008" t="inlineStr">
        <is>
          <t>Cairo</t>
        </is>
      </c>
      <c r="O6008" s="10" t="inlineStr">
        <is>
          <t>egypt-business.com</t>
        </is>
      </c>
    </row>
    <row r="6009">
      <c r="A6009" t="inlineStr">
        <is>
          <t>Gustav Wiegard East Roll</t>
        </is>
      </c>
      <c r="D6009" t="inlineStr">
        <is>
          <t>Industrial</t>
        </is>
      </c>
      <c r="E6009" t="inlineStr">
        <is>
          <t>صناعي</t>
        </is>
      </c>
      <c r="F6009" t="inlineStr">
        <is>
          <t>I17</t>
        </is>
      </c>
      <c r="G6009" t="inlineStr">
        <is>
          <t>Construction &amp; Contracting</t>
        </is>
      </c>
      <c r="H6009" t="inlineStr">
        <is>
          <t>المقاولات والتشييد</t>
        </is>
      </c>
      <c r="I6009" t="inlineStr">
        <is>
          <t>Construction › Construction Services</t>
        </is>
      </c>
      <c r="L6009" t="inlineStr">
        <is>
          <t>EG</t>
        </is>
      </c>
      <c r="M6009" t="inlineStr">
        <is>
          <t>Cairo</t>
        </is>
      </c>
      <c r="O6009" s="10" t="inlineStr">
        <is>
          <t>egypt-business.com</t>
        </is>
      </c>
    </row>
    <row r="6010">
      <c r="A6010" t="inlineStr">
        <is>
          <t>Hamza Bros. Supplying Company</t>
        </is>
      </c>
      <c r="D6010" t="inlineStr">
        <is>
          <t>Industrial</t>
        </is>
      </c>
      <c r="E6010" t="inlineStr">
        <is>
          <t>صناعي</t>
        </is>
      </c>
      <c r="F6010" t="inlineStr">
        <is>
          <t>I17</t>
        </is>
      </c>
      <c r="G6010" t="inlineStr">
        <is>
          <t>Construction &amp; Contracting</t>
        </is>
      </c>
      <c r="H6010" t="inlineStr">
        <is>
          <t>المقاولات والتشييد</t>
        </is>
      </c>
      <c r="I6010" t="inlineStr">
        <is>
          <t>Construction › Construction Services</t>
        </is>
      </c>
      <c r="L6010" t="inlineStr">
        <is>
          <t>EG</t>
        </is>
      </c>
      <c r="M6010" t="inlineStr">
        <is>
          <t>Giza</t>
        </is>
      </c>
      <c r="O6010" s="10" t="inlineStr">
        <is>
          <t>egypt-business.com</t>
        </is>
      </c>
    </row>
    <row r="6011">
      <c r="A6011" t="inlineStr">
        <is>
          <t>Hebish Group</t>
        </is>
      </c>
      <c r="D6011" t="inlineStr">
        <is>
          <t>Industrial</t>
        </is>
      </c>
      <c r="E6011" t="inlineStr">
        <is>
          <t>صناعي</t>
        </is>
      </c>
      <c r="F6011" t="inlineStr">
        <is>
          <t>I17</t>
        </is>
      </c>
      <c r="G6011" t="inlineStr">
        <is>
          <t>Construction &amp; Contracting</t>
        </is>
      </c>
      <c r="H6011" t="inlineStr">
        <is>
          <t>المقاولات والتشييد</t>
        </is>
      </c>
      <c r="I6011" t="inlineStr">
        <is>
          <t>Construction › Construction Services</t>
        </is>
      </c>
      <c r="L6011" t="inlineStr">
        <is>
          <t>EG</t>
        </is>
      </c>
      <c r="M6011" t="inlineStr">
        <is>
          <t>Cairo</t>
        </is>
      </c>
      <c r="O6011" s="10" t="inlineStr">
        <is>
          <t>egypt-business.com</t>
        </is>
      </c>
    </row>
    <row r="6012">
      <c r="A6012" t="inlineStr">
        <is>
          <t>HIJRI E&amp;C</t>
        </is>
      </c>
      <c r="D6012" t="inlineStr">
        <is>
          <t>Industrial</t>
        </is>
      </c>
      <c r="E6012" t="inlineStr">
        <is>
          <t>صناعي</t>
        </is>
      </c>
      <c r="F6012" t="inlineStr">
        <is>
          <t>I17</t>
        </is>
      </c>
      <c r="G6012" t="inlineStr">
        <is>
          <t>Construction &amp; Contracting</t>
        </is>
      </c>
      <c r="H6012" t="inlineStr">
        <is>
          <t>المقاولات والتشييد</t>
        </is>
      </c>
      <c r="I6012" t="inlineStr">
        <is>
          <t>Construction › Construction Services</t>
        </is>
      </c>
      <c r="L6012" t="inlineStr">
        <is>
          <t>EG</t>
        </is>
      </c>
      <c r="M6012" t="inlineStr">
        <is>
          <t>Alexandria</t>
        </is>
      </c>
      <c r="O6012" s="10" t="inlineStr">
        <is>
          <t>egypt-business.com</t>
        </is>
      </c>
    </row>
    <row r="6013">
      <c r="A6013" t="inlineStr">
        <is>
          <t>IBM Steel Metal Fabrication Building Company kampala</t>
        </is>
      </c>
      <c r="D6013" t="inlineStr">
        <is>
          <t>Industrial</t>
        </is>
      </c>
      <c r="E6013" t="inlineStr">
        <is>
          <t>صناعي</t>
        </is>
      </c>
      <c r="F6013" t="inlineStr">
        <is>
          <t>I17</t>
        </is>
      </c>
      <c r="G6013" t="inlineStr">
        <is>
          <t>Construction &amp; Contracting</t>
        </is>
      </c>
      <c r="H6013" t="inlineStr">
        <is>
          <t>المقاولات والتشييد</t>
        </is>
      </c>
      <c r="I6013" t="inlineStr">
        <is>
          <t>Construction › Construction Services</t>
        </is>
      </c>
      <c r="L6013" t="inlineStr">
        <is>
          <t>EG</t>
        </is>
      </c>
      <c r="O6013" s="10" t="inlineStr">
        <is>
          <t>egypt-business.com</t>
        </is>
      </c>
    </row>
    <row r="6014">
      <c r="A6014" t="inlineStr">
        <is>
          <t>Inco-Steel (The International Company for Steel) S.A.E.</t>
        </is>
      </c>
      <c r="D6014" t="inlineStr">
        <is>
          <t>Industrial</t>
        </is>
      </c>
      <c r="E6014" t="inlineStr">
        <is>
          <t>صناعي</t>
        </is>
      </c>
      <c r="F6014" t="inlineStr">
        <is>
          <t>I17</t>
        </is>
      </c>
      <c r="G6014" t="inlineStr">
        <is>
          <t>Construction &amp; Contracting</t>
        </is>
      </c>
      <c r="H6014" t="inlineStr">
        <is>
          <t>المقاولات والتشييد</t>
        </is>
      </c>
      <c r="I6014" t="inlineStr">
        <is>
          <t>Construction › Construction Services; Construction › Steel</t>
        </is>
      </c>
      <c r="L6014" t="inlineStr">
        <is>
          <t>EG</t>
        </is>
      </c>
      <c r="M6014" t="inlineStr">
        <is>
          <t>Giza</t>
        </is>
      </c>
      <c r="O6014" s="10" t="inlineStr">
        <is>
          <t>egypt-business.com</t>
        </is>
      </c>
    </row>
    <row r="6015">
      <c r="A6015" t="inlineStr">
        <is>
          <t>Industrial Development Works</t>
        </is>
      </c>
      <c r="D6015" t="inlineStr">
        <is>
          <t>Industrial</t>
        </is>
      </c>
      <c r="E6015" t="inlineStr">
        <is>
          <t>صناعي</t>
        </is>
      </c>
      <c r="F6015" t="inlineStr">
        <is>
          <t>I17</t>
        </is>
      </c>
      <c r="G6015" t="inlineStr">
        <is>
          <t>Construction &amp; Contracting</t>
        </is>
      </c>
      <c r="H6015" t="inlineStr">
        <is>
          <t>المقاولات والتشييد</t>
        </is>
      </c>
      <c r="I6015" t="inlineStr">
        <is>
          <t>Construction › Construction Services</t>
        </is>
      </c>
      <c r="L6015" t="inlineStr">
        <is>
          <t>EG</t>
        </is>
      </c>
      <c r="M6015" t="inlineStr">
        <is>
          <t>Sharqia</t>
        </is>
      </c>
      <c r="O6015" s="10" t="inlineStr">
        <is>
          <t>egypt-business.com</t>
        </is>
      </c>
    </row>
    <row r="6016">
      <c r="A6016" t="inlineStr">
        <is>
          <t>Infit SAE - The International Company for Castings &amp; Fittings</t>
        </is>
      </c>
      <c r="D6016" t="inlineStr">
        <is>
          <t>Industrial</t>
        </is>
      </c>
      <c r="E6016" t="inlineStr">
        <is>
          <t>صناعي</t>
        </is>
      </c>
      <c r="F6016" t="inlineStr">
        <is>
          <t>I17</t>
        </is>
      </c>
      <c r="G6016" t="inlineStr">
        <is>
          <t>Construction &amp; Contracting</t>
        </is>
      </c>
      <c r="H6016" t="inlineStr">
        <is>
          <t>المقاولات والتشييد</t>
        </is>
      </c>
      <c r="I6016" t="inlineStr">
        <is>
          <t>Construction › Construction Services</t>
        </is>
      </c>
      <c r="L6016" t="inlineStr">
        <is>
          <t>EG</t>
        </is>
      </c>
      <c r="M6016" t="inlineStr">
        <is>
          <t>Giza</t>
        </is>
      </c>
      <c r="O6016" s="10" t="inlineStr">
        <is>
          <t>egypt-business.com</t>
        </is>
      </c>
    </row>
    <row r="6017">
      <c r="A6017" t="inlineStr">
        <is>
          <t>Ismail Ahmed Sweilam Co.</t>
        </is>
      </c>
      <c r="D6017" t="inlineStr">
        <is>
          <t>Industrial</t>
        </is>
      </c>
      <c r="E6017" t="inlineStr">
        <is>
          <t>صناعي</t>
        </is>
      </c>
      <c r="F6017" t="inlineStr">
        <is>
          <t>I17</t>
        </is>
      </c>
      <c r="G6017" t="inlineStr">
        <is>
          <t>Construction &amp; Contracting</t>
        </is>
      </c>
      <c r="H6017" t="inlineStr">
        <is>
          <t>المقاولات والتشييد</t>
        </is>
      </c>
      <c r="I6017" t="inlineStr">
        <is>
          <t>Construction › Construction Services</t>
        </is>
      </c>
      <c r="L6017" t="inlineStr">
        <is>
          <t>EG</t>
        </is>
      </c>
      <c r="M6017" t="inlineStr">
        <is>
          <t>Cairo</t>
        </is>
      </c>
      <c r="O6017" s="10" t="inlineStr">
        <is>
          <t>egypt-business.com</t>
        </is>
      </c>
    </row>
    <row r="6018">
      <c r="A6018" t="inlineStr">
        <is>
          <t>KB Architects</t>
        </is>
      </c>
      <c r="D6018" t="inlineStr">
        <is>
          <t>Industrial</t>
        </is>
      </c>
      <c r="E6018" t="inlineStr">
        <is>
          <t>صناعي</t>
        </is>
      </c>
      <c r="F6018" t="inlineStr">
        <is>
          <t>I17</t>
        </is>
      </c>
      <c r="G6018" t="inlineStr">
        <is>
          <t>Construction &amp; Contracting</t>
        </is>
      </c>
      <c r="H6018" t="inlineStr">
        <is>
          <t>المقاولات والتشييد</t>
        </is>
      </c>
      <c r="I6018" t="inlineStr">
        <is>
          <t>Construction › Construction Services</t>
        </is>
      </c>
      <c r="L6018" t="inlineStr">
        <is>
          <t>EG</t>
        </is>
      </c>
      <c r="M6018" t="inlineStr">
        <is>
          <t>Cairo</t>
        </is>
      </c>
      <c r="O6018" s="10" t="inlineStr">
        <is>
          <t>egypt-business.com</t>
        </is>
      </c>
    </row>
    <row r="6019">
      <c r="A6019" t="inlineStr">
        <is>
          <t>Krokus Design and Build</t>
        </is>
      </c>
      <c r="D6019" t="inlineStr">
        <is>
          <t>Industrial</t>
        </is>
      </c>
      <c r="E6019" t="inlineStr">
        <is>
          <t>صناعي</t>
        </is>
      </c>
      <c r="F6019" t="inlineStr">
        <is>
          <t>I17</t>
        </is>
      </c>
      <c r="G6019" t="inlineStr">
        <is>
          <t>Construction &amp; Contracting</t>
        </is>
      </c>
      <c r="H6019" t="inlineStr">
        <is>
          <t>المقاولات والتشييد</t>
        </is>
      </c>
      <c r="I6019" t="inlineStr">
        <is>
          <t>Construction › Construction Services</t>
        </is>
      </c>
      <c r="L6019" t="inlineStr">
        <is>
          <t>EG</t>
        </is>
      </c>
      <c r="M6019" t="inlineStr">
        <is>
          <t>Cairo</t>
        </is>
      </c>
      <c r="O6019" s="10" t="inlineStr">
        <is>
          <t>egypt-business.com</t>
        </is>
      </c>
    </row>
    <row r="6020">
      <c r="A6020" t="inlineStr">
        <is>
          <t>Lokma Group</t>
        </is>
      </c>
      <c r="D6020" t="inlineStr">
        <is>
          <t>Industrial</t>
        </is>
      </c>
      <c r="E6020" t="inlineStr">
        <is>
          <t>صناعي</t>
        </is>
      </c>
      <c r="F6020" t="inlineStr">
        <is>
          <t>I17</t>
        </is>
      </c>
      <c r="G6020" t="inlineStr">
        <is>
          <t>Construction &amp; Contracting</t>
        </is>
      </c>
      <c r="H6020" t="inlineStr">
        <is>
          <t>المقاولات والتشييد</t>
        </is>
      </c>
      <c r="I6020" t="inlineStr">
        <is>
          <t>Construction › Construction Services</t>
        </is>
      </c>
      <c r="L6020" t="inlineStr">
        <is>
          <t>EG</t>
        </is>
      </c>
      <c r="M6020" t="inlineStr">
        <is>
          <t>Cairo</t>
        </is>
      </c>
      <c r="O6020" s="10" t="inlineStr">
        <is>
          <t>egypt-business.com</t>
        </is>
      </c>
    </row>
    <row r="6021">
      <c r="A6021" t="inlineStr">
        <is>
          <t>Macca Saw Blade Company</t>
        </is>
      </c>
      <c r="D6021" t="inlineStr">
        <is>
          <t>Industrial</t>
        </is>
      </c>
      <c r="E6021" t="inlineStr">
        <is>
          <t>صناعي</t>
        </is>
      </c>
      <c r="F6021" t="inlineStr">
        <is>
          <t>I17</t>
        </is>
      </c>
      <c r="G6021" t="inlineStr">
        <is>
          <t>Construction &amp; Contracting</t>
        </is>
      </c>
      <c r="H6021" t="inlineStr">
        <is>
          <t>المقاولات والتشييد</t>
        </is>
      </c>
      <c r="I6021" t="inlineStr">
        <is>
          <t>Construction › Construction Services</t>
        </is>
      </c>
      <c r="L6021" t="inlineStr">
        <is>
          <t>EG</t>
        </is>
      </c>
      <c r="M6021" t="inlineStr">
        <is>
          <t>Cairo</t>
        </is>
      </c>
      <c r="O6021" s="10" t="inlineStr">
        <is>
          <t>egypt-business.com</t>
        </is>
      </c>
    </row>
    <row r="6022">
      <c r="A6022" t="inlineStr">
        <is>
          <t>Manarat Al Omran For Scaffolding and Supplies</t>
        </is>
      </c>
      <c r="D6022" t="inlineStr">
        <is>
          <t>Industrial</t>
        </is>
      </c>
      <c r="E6022" t="inlineStr">
        <is>
          <t>صناعي</t>
        </is>
      </c>
      <c r="F6022" t="inlineStr">
        <is>
          <t>I17</t>
        </is>
      </c>
      <c r="G6022" t="inlineStr">
        <is>
          <t>Construction &amp; Contracting</t>
        </is>
      </c>
      <c r="H6022" t="inlineStr">
        <is>
          <t>المقاولات والتشييد</t>
        </is>
      </c>
      <c r="I6022" t="inlineStr">
        <is>
          <t>Construction › Construction Services</t>
        </is>
      </c>
      <c r="L6022" t="inlineStr">
        <is>
          <t>EG</t>
        </is>
      </c>
      <c r="M6022" t="inlineStr">
        <is>
          <t>Cairo</t>
        </is>
      </c>
      <c r="O6022" s="10" t="inlineStr">
        <is>
          <t>egypt-business.com</t>
        </is>
      </c>
    </row>
    <row r="6023">
      <c r="A6023" t="inlineStr">
        <is>
          <t>Masria for Metallurgical Powder Industry (MPI)</t>
        </is>
      </c>
      <c r="C6023" t="inlineStr">
        <is>
          <t>MPI; Masria for Metallurgical Powder Industry</t>
        </is>
      </c>
      <c r="D6023" t="inlineStr">
        <is>
          <t>Industrial</t>
        </is>
      </c>
      <c r="E6023" t="inlineStr">
        <is>
          <t>صناعي</t>
        </is>
      </c>
      <c r="F6023" t="inlineStr">
        <is>
          <t>I17</t>
        </is>
      </c>
      <c r="G6023" t="inlineStr">
        <is>
          <t>Construction &amp; Contracting</t>
        </is>
      </c>
      <c r="H6023" t="inlineStr">
        <is>
          <t>المقاولات والتشييد</t>
        </is>
      </c>
      <c r="I6023" t="inlineStr">
        <is>
          <t>Construction › Construction Services</t>
        </is>
      </c>
      <c r="L6023" t="inlineStr">
        <is>
          <t>EG</t>
        </is>
      </c>
      <c r="M6023" t="inlineStr">
        <is>
          <t>Cairo</t>
        </is>
      </c>
      <c r="O6023" s="10" t="inlineStr">
        <is>
          <t>egypt-business.com</t>
        </is>
      </c>
    </row>
    <row r="6024">
      <c r="A6024" t="inlineStr">
        <is>
          <t>Master for Scaffolding and Supplies</t>
        </is>
      </c>
      <c r="D6024" t="inlineStr">
        <is>
          <t>Industrial</t>
        </is>
      </c>
      <c r="E6024" t="inlineStr">
        <is>
          <t>صناعي</t>
        </is>
      </c>
      <c r="F6024" t="inlineStr">
        <is>
          <t>I17</t>
        </is>
      </c>
      <c r="G6024" t="inlineStr">
        <is>
          <t>Construction &amp; Contracting</t>
        </is>
      </c>
      <c r="H6024" t="inlineStr">
        <is>
          <t>المقاولات والتشييد</t>
        </is>
      </c>
      <c r="I6024" t="inlineStr">
        <is>
          <t>Construction › Construction Services</t>
        </is>
      </c>
      <c r="L6024" t="inlineStr">
        <is>
          <t>EG</t>
        </is>
      </c>
      <c r="M6024" t="inlineStr">
        <is>
          <t>Cairo</t>
        </is>
      </c>
      <c r="O6024" s="10" t="inlineStr">
        <is>
          <t>egypt-business.com</t>
        </is>
      </c>
    </row>
    <row r="6025">
      <c r="A6025" t="inlineStr">
        <is>
          <t>Mechanical Engineering Company</t>
        </is>
      </c>
      <c r="D6025" t="inlineStr">
        <is>
          <t>Industrial</t>
        </is>
      </c>
      <c r="E6025" t="inlineStr">
        <is>
          <t>صناعي</t>
        </is>
      </c>
      <c r="F6025" t="inlineStr">
        <is>
          <t>I17</t>
        </is>
      </c>
      <c r="G6025" t="inlineStr">
        <is>
          <t>Construction &amp; Contracting</t>
        </is>
      </c>
      <c r="H6025" t="inlineStr">
        <is>
          <t>المقاولات والتشييد</t>
        </is>
      </c>
      <c r="I6025" t="inlineStr">
        <is>
          <t>Construction › Construction Services</t>
        </is>
      </c>
      <c r="L6025" t="inlineStr">
        <is>
          <t>EG</t>
        </is>
      </c>
      <c r="M6025" t="inlineStr">
        <is>
          <t>Cairo</t>
        </is>
      </c>
      <c r="O6025" s="10" t="inlineStr">
        <is>
          <t>egypt-business.com</t>
        </is>
      </c>
    </row>
    <row r="6026">
      <c r="A6026" t="inlineStr">
        <is>
          <t>Middle East For Electromechanics</t>
        </is>
      </c>
      <c r="D6026" t="inlineStr">
        <is>
          <t>Industrial</t>
        </is>
      </c>
      <c r="E6026" t="inlineStr">
        <is>
          <t>صناعي</t>
        </is>
      </c>
      <c r="F6026" t="inlineStr">
        <is>
          <t>I17</t>
        </is>
      </c>
      <c r="G6026" t="inlineStr">
        <is>
          <t>Construction &amp; Contracting</t>
        </is>
      </c>
      <c r="H6026" t="inlineStr">
        <is>
          <t>المقاولات والتشييد</t>
        </is>
      </c>
      <c r="I6026" t="inlineStr">
        <is>
          <t>Construction › Construction Services</t>
        </is>
      </c>
      <c r="L6026" t="inlineStr">
        <is>
          <t>EG</t>
        </is>
      </c>
      <c r="M6026" t="inlineStr">
        <is>
          <t>Cairo</t>
        </is>
      </c>
      <c r="O6026" s="10" t="inlineStr">
        <is>
          <t>egypt-business.com</t>
        </is>
      </c>
    </row>
    <row r="6027">
      <c r="A6027" t="inlineStr">
        <is>
          <t>Minar Engineering Co. (M.E.C)</t>
        </is>
      </c>
      <c r="C6027" t="inlineStr">
        <is>
          <t>M.E.C; Minar Engineering Co.</t>
        </is>
      </c>
      <c r="D6027" t="inlineStr">
        <is>
          <t>Industrial</t>
        </is>
      </c>
      <c r="E6027" t="inlineStr">
        <is>
          <t>صناعي</t>
        </is>
      </c>
      <c r="F6027" t="inlineStr">
        <is>
          <t>I17</t>
        </is>
      </c>
      <c r="G6027" t="inlineStr">
        <is>
          <t>Construction &amp; Contracting</t>
        </is>
      </c>
      <c r="H6027" t="inlineStr">
        <is>
          <t>المقاولات والتشييد</t>
        </is>
      </c>
      <c r="I6027" t="inlineStr">
        <is>
          <t>Construction › Construction Services</t>
        </is>
      </c>
      <c r="L6027" t="inlineStr">
        <is>
          <t>EG</t>
        </is>
      </c>
      <c r="M6027" t="inlineStr">
        <is>
          <t>Cairo</t>
        </is>
      </c>
      <c r="O6027" s="10" t="inlineStr">
        <is>
          <t>egypt-business.com</t>
        </is>
      </c>
    </row>
    <row r="6028">
      <c r="A6028" t="inlineStr">
        <is>
          <t>Misr Commercial &amp; Industrial Co.A.H Saddik</t>
        </is>
      </c>
      <c r="D6028" t="inlineStr">
        <is>
          <t>Industrial</t>
        </is>
      </c>
      <c r="E6028" t="inlineStr">
        <is>
          <t>صناعي</t>
        </is>
      </c>
      <c r="F6028" t="inlineStr">
        <is>
          <t>I17</t>
        </is>
      </c>
      <c r="G6028" t="inlineStr">
        <is>
          <t>Construction &amp; Contracting</t>
        </is>
      </c>
      <c r="H6028" t="inlineStr">
        <is>
          <t>المقاولات والتشييد</t>
        </is>
      </c>
      <c r="I6028" t="inlineStr">
        <is>
          <t>Construction › Construction Services</t>
        </is>
      </c>
      <c r="L6028" t="inlineStr">
        <is>
          <t>EG</t>
        </is>
      </c>
      <c r="M6028" t="inlineStr">
        <is>
          <t>Cairo</t>
        </is>
      </c>
      <c r="O6028" s="10" t="inlineStr">
        <is>
          <t>egypt-business.com</t>
        </is>
      </c>
    </row>
    <row r="6029">
      <c r="A6029" t="inlineStr">
        <is>
          <t>Misr For Copper</t>
        </is>
      </c>
      <c r="D6029" t="inlineStr">
        <is>
          <t>Industrial</t>
        </is>
      </c>
      <c r="E6029" t="inlineStr">
        <is>
          <t>صناعي</t>
        </is>
      </c>
      <c r="F6029" t="inlineStr">
        <is>
          <t>I17</t>
        </is>
      </c>
      <c r="G6029" t="inlineStr">
        <is>
          <t>Construction &amp; Contracting</t>
        </is>
      </c>
      <c r="H6029" t="inlineStr">
        <is>
          <t>المقاولات والتشييد</t>
        </is>
      </c>
      <c r="I6029" t="inlineStr">
        <is>
          <t>Construction › Construction Services</t>
        </is>
      </c>
      <c r="L6029" t="inlineStr">
        <is>
          <t>EG</t>
        </is>
      </c>
      <c r="M6029" t="inlineStr">
        <is>
          <t>Giza</t>
        </is>
      </c>
      <c r="O6029" s="10" t="inlineStr">
        <is>
          <t>egypt-business.com</t>
        </is>
      </c>
    </row>
    <row r="6030">
      <c r="A6030" t="inlineStr">
        <is>
          <t>Misr National Steel "Attqa"</t>
        </is>
      </c>
      <c r="D6030" t="inlineStr">
        <is>
          <t>Industrial</t>
        </is>
      </c>
      <c r="E6030" t="inlineStr">
        <is>
          <t>صناعي</t>
        </is>
      </c>
      <c r="F6030" t="inlineStr">
        <is>
          <t>I17</t>
        </is>
      </c>
      <c r="G6030" t="inlineStr">
        <is>
          <t>Construction &amp; Contracting</t>
        </is>
      </c>
      <c r="H6030" t="inlineStr">
        <is>
          <t>المقاولات والتشييد</t>
        </is>
      </c>
      <c r="I6030" t="inlineStr">
        <is>
          <t>Construction › Construction Services</t>
        </is>
      </c>
      <c r="L6030" t="inlineStr">
        <is>
          <t>EG</t>
        </is>
      </c>
      <c r="M6030" t="inlineStr">
        <is>
          <t>Cairo</t>
        </is>
      </c>
      <c r="O6030" s="10" t="inlineStr">
        <is>
          <t>egypt-business.com</t>
        </is>
      </c>
    </row>
    <row r="6031">
      <c r="A6031" t="inlineStr">
        <is>
          <t>Moasasa Rimon Khalaf for Import &amp; Export</t>
        </is>
      </c>
      <c r="D6031" t="inlineStr">
        <is>
          <t>Industrial</t>
        </is>
      </c>
      <c r="E6031" t="inlineStr">
        <is>
          <t>صناعي</t>
        </is>
      </c>
      <c r="F6031" t="inlineStr">
        <is>
          <t>I17</t>
        </is>
      </c>
      <c r="G6031" t="inlineStr">
        <is>
          <t>Construction &amp; Contracting</t>
        </is>
      </c>
      <c r="H6031" t="inlineStr">
        <is>
          <t>المقاولات والتشييد</t>
        </is>
      </c>
      <c r="I6031" t="inlineStr">
        <is>
          <t>Construction › Construction Services</t>
        </is>
      </c>
      <c r="L6031" t="inlineStr">
        <is>
          <t>EG</t>
        </is>
      </c>
      <c r="M6031" t="inlineStr">
        <is>
          <t>Cairo</t>
        </is>
      </c>
      <c r="O6031" s="10" t="inlineStr">
        <is>
          <t>egypt-business.com</t>
        </is>
      </c>
    </row>
    <row r="6032">
      <c r="A6032" t="inlineStr">
        <is>
          <t>Modern fit-out</t>
        </is>
      </c>
      <c r="D6032" t="inlineStr">
        <is>
          <t>Industrial</t>
        </is>
      </c>
      <c r="E6032" t="inlineStr">
        <is>
          <t>صناعي</t>
        </is>
      </c>
      <c r="F6032" t="inlineStr">
        <is>
          <t>I17</t>
        </is>
      </c>
      <c r="G6032" t="inlineStr">
        <is>
          <t>Construction &amp; Contracting</t>
        </is>
      </c>
      <c r="H6032" t="inlineStr">
        <is>
          <t>المقاولات والتشييد</t>
        </is>
      </c>
      <c r="I6032" t="inlineStr">
        <is>
          <t>Construction › Construction Services</t>
        </is>
      </c>
      <c r="L6032" t="inlineStr">
        <is>
          <t>EG</t>
        </is>
      </c>
      <c r="M6032" t="inlineStr">
        <is>
          <t>Giza</t>
        </is>
      </c>
      <c r="O6032" s="10" t="inlineStr">
        <is>
          <t>egypt-business.com</t>
        </is>
      </c>
    </row>
    <row r="6033">
      <c r="A6033" t="inlineStr">
        <is>
          <t>Modern Metal Industrial Establishment</t>
        </is>
      </c>
      <c r="D6033" t="inlineStr">
        <is>
          <t>Industrial</t>
        </is>
      </c>
      <c r="E6033" t="inlineStr">
        <is>
          <t>صناعي</t>
        </is>
      </c>
      <c r="F6033" t="inlineStr">
        <is>
          <t>I17</t>
        </is>
      </c>
      <c r="G6033" t="inlineStr">
        <is>
          <t>Construction &amp; Contracting</t>
        </is>
      </c>
      <c r="H6033" t="inlineStr">
        <is>
          <t>المقاولات والتشييد</t>
        </is>
      </c>
      <c r="I6033" t="inlineStr">
        <is>
          <t>Construction › Construction Services</t>
        </is>
      </c>
      <c r="L6033" t="inlineStr">
        <is>
          <t>EG</t>
        </is>
      </c>
      <c r="M6033" t="inlineStr">
        <is>
          <t>Cairo</t>
        </is>
      </c>
      <c r="O6033" s="10" t="inlineStr">
        <is>
          <t>egypt-business.com</t>
        </is>
      </c>
    </row>
    <row r="6034">
      <c r="A6034" t="inlineStr">
        <is>
          <t>MSD Studio</t>
        </is>
      </c>
      <c r="D6034" t="inlineStr">
        <is>
          <t>Industrial</t>
        </is>
      </c>
      <c r="E6034" t="inlineStr">
        <is>
          <t>صناعي</t>
        </is>
      </c>
      <c r="F6034" t="inlineStr">
        <is>
          <t>I17</t>
        </is>
      </c>
      <c r="G6034" t="inlineStr">
        <is>
          <t>Construction &amp; Contracting</t>
        </is>
      </c>
      <c r="H6034" t="inlineStr">
        <is>
          <t>المقاولات والتشييد</t>
        </is>
      </c>
      <c r="I6034" t="inlineStr">
        <is>
          <t>Construction › Construction Services</t>
        </is>
      </c>
      <c r="L6034" t="inlineStr">
        <is>
          <t>EG</t>
        </is>
      </c>
      <c r="M6034" t="inlineStr">
        <is>
          <t>Cairo</t>
        </is>
      </c>
      <c r="O6034" s="10" t="inlineStr">
        <is>
          <t>egypt-business.com</t>
        </is>
      </c>
    </row>
    <row r="6035">
      <c r="A6035" t="inlineStr">
        <is>
          <t>MT Mixers</t>
        </is>
      </c>
      <c r="D6035" t="inlineStr">
        <is>
          <t>Industrial</t>
        </is>
      </c>
      <c r="E6035" t="inlineStr">
        <is>
          <t>صناعي</t>
        </is>
      </c>
      <c r="F6035" t="inlineStr">
        <is>
          <t>I17</t>
        </is>
      </c>
      <c r="G6035" t="inlineStr">
        <is>
          <t>Construction &amp; Contracting</t>
        </is>
      </c>
      <c r="H6035" t="inlineStr">
        <is>
          <t>المقاولات والتشييد</t>
        </is>
      </c>
      <c r="I6035" t="inlineStr">
        <is>
          <t>Construction › Construction Services</t>
        </is>
      </c>
      <c r="L6035" t="inlineStr">
        <is>
          <t>EG</t>
        </is>
      </c>
      <c r="M6035" t="inlineStr">
        <is>
          <t>Cairo</t>
        </is>
      </c>
      <c r="O6035" s="10" t="inlineStr">
        <is>
          <t>egypt-business.com</t>
        </is>
      </c>
    </row>
    <row r="6036">
      <c r="A6036" t="inlineStr">
        <is>
          <t>New Aqua</t>
        </is>
      </c>
      <c r="D6036" t="inlineStr">
        <is>
          <t>Industrial</t>
        </is>
      </c>
      <c r="E6036" t="inlineStr">
        <is>
          <t>صناعي</t>
        </is>
      </c>
      <c r="F6036" t="inlineStr">
        <is>
          <t>I17</t>
        </is>
      </c>
      <c r="G6036" t="inlineStr">
        <is>
          <t>Construction &amp; Contracting</t>
        </is>
      </c>
      <c r="H6036" t="inlineStr">
        <is>
          <t>المقاولات والتشييد</t>
        </is>
      </c>
      <c r="I6036" t="inlineStr">
        <is>
          <t>Construction › Construction Services; Energy › Water</t>
        </is>
      </c>
      <c r="L6036" t="inlineStr">
        <is>
          <t>EG</t>
        </is>
      </c>
      <c r="M6036" t="inlineStr">
        <is>
          <t>Giza</t>
        </is>
      </c>
      <c r="N6036" t="inlineStr">
        <is>
          <t>Please confirm</t>
        </is>
      </c>
      <c r="O6036" s="10" t="inlineStr">
        <is>
          <t>egypt-business.com</t>
        </is>
      </c>
    </row>
    <row r="6037">
      <c r="A6037" t="inlineStr">
        <is>
          <t>Nextep</t>
        </is>
      </c>
      <c r="D6037" t="inlineStr">
        <is>
          <t>Industrial</t>
        </is>
      </c>
      <c r="E6037" t="inlineStr">
        <is>
          <t>صناعي</t>
        </is>
      </c>
      <c r="F6037" t="inlineStr">
        <is>
          <t>I17</t>
        </is>
      </c>
      <c r="G6037" t="inlineStr">
        <is>
          <t>Construction &amp; Contracting</t>
        </is>
      </c>
      <c r="H6037" t="inlineStr">
        <is>
          <t>المقاولات والتشييد</t>
        </is>
      </c>
      <c r="I6037" t="inlineStr">
        <is>
          <t>Construction › Construction Services</t>
        </is>
      </c>
      <c r="L6037" t="inlineStr">
        <is>
          <t>EG</t>
        </is>
      </c>
      <c r="M6037" t="inlineStr">
        <is>
          <t>Cairo</t>
        </is>
      </c>
      <c r="O6037" s="10" t="inlineStr">
        <is>
          <t>egypt-business.com</t>
        </is>
      </c>
    </row>
    <row r="6038">
      <c r="A6038" t="inlineStr">
        <is>
          <t>Nile Egypt Co.</t>
        </is>
      </c>
      <c r="D6038" t="inlineStr">
        <is>
          <t>Industrial</t>
        </is>
      </c>
      <c r="E6038" t="inlineStr">
        <is>
          <t>صناعي</t>
        </is>
      </c>
      <c r="F6038" t="inlineStr">
        <is>
          <t>I17</t>
        </is>
      </c>
      <c r="G6038" t="inlineStr">
        <is>
          <t>Construction &amp; Contracting</t>
        </is>
      </c>
      <c r="H6038" t="inlineStr">
        <is>
          <t>المقاولات والتشييد</t>
        </is>
      </c>
      <c r="I6038" t="inlineStr">
        <is>
          <t>Construction › Construction Services</t>
        </is>
      </c>
      <c r="L6038" t="inlineStr">
        <is>
          <t>EG</t>
        </is>
      </c>
      <c r="M6038" t="inlineStr">
        <is>
          <t>Cairo</t>
        </is>
      </c>
      <c r="O6038" s="10" t="inlineStr">
        <is>
          <t>egypt-business.com</t>
        </is>
      </c>
    </row>
    <row r="6039">
      <c r="A6039" t="inlineStr">
        <is>
          <t>Noaman Engineering Co.</t>
        </is>
      </c>
      <c r="D6039" t="inlineStr">
        <is>
          <t>Industrial</t>
        </is>
      </c>
      <c r="E6039" t="inlineStr">
        <is>
          <t>صناعي</t>
        </is>
      </c>
      <c r="F6039" t="inlineStr">
        <is>
          <t>I17</t>
        </is>
      </c>
      <c r="G6039" t="inlineStr">
        <is>
          <t>Construction &amp; Contracting</t>
        </is>
      </c>
      <c r="H6039" t="inlineStr">
        <is>
          <t>المقاولات والتشييد</t>
        </is>
      </c>
      <c r="I6039" t="inlineStr">
        <is>
          <t>Construction › Construction Services</t>
        </is>
      </c>
      <c r="L6039" t="inlineStr">
        <is>
          <t>EG</t>
        </is>
      </c>
      <c r="M6039" t="inlineStr">
        <is>
          <t>Giza</t>
        </is>
      </c>
      <c r="O6039" s="10" t="inlineStr">
        <is>
          <t>egypt-business.com</t>
        </is>
      </c>
    </row>
    <row r="6040">
      <c r="A6040" t="inlineStr">
        <is>
          <t>Nova Misr</t>
        </is>
      </c>
      <c r="D6040" t="inlineStr">
        <is>
          <t>Industrial</t>
        </is>
      </c>
      <c r="E6040" t="inlineStr">
        <is>
          <t>صناعي</t>
        </is>
      </c>
      <c r="F6040" t="inlineStr">
        <is>
          <t>I17</t>
        </is>
      </c>
      <c r="G6040" t="inlineStr">
        <is>
          <t>Construction &amp; Contracting</t>
        </is>
      </c>
      <c r="H6040" t="inlineStr">
        <is>
          <t>المقاولات والتشييد</t>
        </is>
      </c>
      <c r="I6040" t="inlineStr">
        <is>
          <t>Construction › Construction Services</t>
        </is>
      </c>
      <c r="L6040" t="inlineStr">
        <is>
          <t>EG</t>
        </is>
      </c>
      <c r="M6040" t="inlineStr">
        <is>
          <t>Cairo</t>
        </is>
      </c>
      <c r="O6040" s="10" t="inlineStr">
        <is>
          <t>egypt-business.com</t>
        </is>
      </c>
    </row>
    <row r="6041">
      <c r="A6041" t="inlineStr">
        <is>
          <t>Orientals Engineering Construction</t>
        </is>
      </c>
      <c r="D6041" t="inlineStr">
        <is>
          <t>Industrial</t>
        </is>
      </c>
      <c r="E6041" t="inlineStr">
        <is>
          <t>صناعي</t>
        </is>
      </c>
      <c r="F6041" t="inlineStr">
        <is>
          <t>I17</t>
        </is>
      </c>
      <c r="G6041" t="inlineStr">
        <is>
          <t>Construction &amp; Contracting</t>
        </is>
      </c>
      <c r="H6041" t="inlineStr">
        <is>
          <t>المقاولات والتشييد</t>
        </is>
      </c>
      <c r="I6041" t="inlineStr">
        <is>
          <t>Construction › Construction Services; Construction › Steel</t>
        </is>
      </c>
      <c r="L6041" t="inlineStr">
        <is>
          <t>EG</t>
        </is>
      </c>
      <c r="M6041" t="inlineStr">
        <is>
          <t>Beheira</t>
        </is>
      </c>
      <c r="O6041" s="10" t="inlineStr">
        <is>
          <t>egypt-business.com</t>
        </is>
      </c>
    </row>
    <row r="6042">
      <c r="A6042" t="inlineStr">
        <is>
          <t>Osmacom for steel and concrete industries</t>
        </is>
      </c>
      <c r="D6042" t="inlineStr">
        <is>
          <t>Industrial</t>
        </is>
      </c>
      <c r="E6042" t="inlineStr">
        <is>
          <t>صناعي</t>
        </is>
      </c>
      <c r="F6042" t="inlineStr">
        <is>
          <t>I17</t>
        </is>
      </c>
      <c r="G6042" t="inlineStr">
        <is>
          <t>Construction &amp; Contracting</t>
        </is>
      </c>
      <c r="H6042" t="inlineStr">
        <is>
          <t>المقاولات والتشييد</t>
        </is>
      </c>
      <c r="I6042" t="inlineStr">
        <is>
          <t>Construction › Construction Services; Construction › Steel</t>
        </is>
      </c>
      <c r="L6042" t="inlineStr">
        <is>
          <t>EG</t>
        </is>
      </c>
      <c r="M6042" t="inlineStr">
        <is>
          <t>Giza</t>
        </is>
      </c>
      <c r="O6042" s="10" t="inlineStr">
        <is>
          <t>egypt-business.com</t>
        </is>
      </c>
    </row>
    <row r="6043">
      <c r="A6043" t="inlineStr">
        <is>
          <t>PMP-PETRO</t>
        </is>
      </c>
      <c r="D6043" t="inlineStr">
        <is>
          <t>Industrial</t>
        </is>
      </c>
      <c r="E6043" t="inlineStr">
        <is>
          <t>صناعي</t>
        </is>
      </c>
      <c r="F6043" t="inlineStr">
        <is>
          <t>I17</t>
        </is>
      </c>
      <c r="G6043" t="inlineStr">
        <is>
          <t>Construction &amp; Contracting</t>
        </is>
      </c>
      <c r="H6043" t="inlineStr">
        <is>
          <t>المقاولات والتشييد</t>
        </is>
      </c>
      <c r="I6043" t="inlineStr">
        <is>
          <t>Construction › Construction Services</t>
        </is>
      </c>
      <c r="L6043" t="inlineStr">
        <is>
          <t>EG</t>
        </is>
      </c>
      <c r="O6043" s="10" t="inlineStr">
        <is>
          <t>egypt-business.com</t>
        </is>
      </c>
    </row>
    <row r="6044">
      <c r="A6044" t="inlineStr">
        <is>
          <t>premier for engineering and contracting</t>
        </is>
      </c>
      <c r="D6044" t="inlineStr">
        <is>
          <t>Industrial</t>
        </is>
      </c>
      <c r="E6044" t="inlineStr">
        <is>
          <t>صناعي</t>
        </is>
      </c>
      <c r="F6044" t="inlineStr">
        <is>
          <t>I17</t>
        </is>
      </c>
      <c r="G6044" t="inlineStr">
        <is>
          <t>Construction &amp; Contracting</t>
        </is>
      </c>
      <c r="H6044" t="inlineStr">
        <is>
          <t>المقاولات والتشييد</t>
        </is>
      </c>
      <c r="I6044" t="inlineStr">
        <is>
          <t>Construction › Construction Services</t>
        </is>
      </c>
      <c r="L6044" t="inlineStr">
        <is>
          <t>EG</t>
        </is>
      </c>
      <c r="M6044" t="inlineStr">
        <is>
          <t>Giza</t>
        </is>
      </c>
      <c r="O6044" s="10" t="inlineStr">
        <is>
          <t>egypt-business.com</t>
        </is>
      </c>
    </row>
    <row r="6045">
      <c r="A6045" t="inlineStr">
        <is>
          <t>Professional Emad Ezzat &amp; Co.Steel Traders</t>
        </is>
      </c>
      <c r="D6045" t="inlineStr">
        <is>
          <t>Industrial</t>
        </is>
      </c>
      <c r="E6045" t="inlineStr">
        <is>
          <t>صناعي</t>
        </is>
      </c>
      <c r="F6045" t="inlineStr">
        <is>
          <t>I17</t>
        </is>
      </c>
      <c r="G6045" t="inlineStr">
        <is>
          <t>Construction &amp; Contracting</t>
        </is>
      </c>
      <c r="H6045" t="inlineStr">
        <is>
          <t>المقاولات والتشييد</t>
        </is>
      </c>
      <c r="I6045" t="inlineStr">
        <is>
          <t>Construction › Construction Services</t>
        </is>
      </c>
      <c r="L6045" t="inlineStr">
        <is>
          <t>EG</t>
        </is>
      </c>
      <c r="O6045" s="10" t="inlineStr">
        <is>
          <t>egypt-business.com</t>
        </is>
      </c>
    </row>
    <row r="6046">
      <c r="A6046" t="inlineStr">
        <is>
          <t>Projects Management</t>
        </is>
      </c>
      <c r="D6046" t="inlineStr">
        <is>
          <t>Industrial</t>
        </is>
      </c>
      <c r="E6046" t="inlineStr">
        <is>
          <t>صناعي</t>
        </is>
      </c>
      <c r="F6046" t="inlineStr">
        <is>
          <t>I17</t>
        </is>
      </c>
      <c r="G6046" t="inlineStr">
        <is>
          <t>Construction &amp; Contracting</t>
        </is>
      </c>
      <c r="H6046" t="inlineStr">
        <is>
          <t>المقاولات والتشييد</t>
        </is>
      </c>
      <c r="I6046" t="inlineStr">
        <is>
          <t>Construction › Construction Services</t>
        </is>
      </c>
      <c r="L6046" t="inlineStr">
        <is>
          <t>EG</t>
        </is>
      </c>
      <c r="M6046" t="inlineStr">
        <is>
          <t>Giza</t>
        </is>
      </c>
      <c r="O6046" s="10" t="inlineStr">
        <is>
          <t>egypt-business.com</t>
        </is>
      </c>
    </row>
    <row r="6047">
      <c r="A6047" t="inlineStr">
        <is>
          <t>Ratomag Trading and Engineering</t>
        </is>
      </c>
      <c r="D6047" t="inlineStr">
        <is>
          <t>Industrial</t>
        </is>
      </c>
      <c r="E6047" t="inlineStr">
        <is>
          <t>صناعي</t>
        </is>
      </c>
      <c r="F6047" t="inlineStr">
        <is>
          <t>I17</t>
        </is>
      </c>
      <c r="G6047" t="inlineStr">
        <is>
          <t>Construction &amp; Contracting</t>
        </is>
      </c>
      <c r="H6047" t="inlineStr">
        <is>
          <t>المقاولات والتشييد</t>
        </is>
      </c>
      <c r="I6047" t="inlineStr">
        <is>
          <t>Construction › Construction Services</t>
        </is>
      </c>
      <c r="L6047" t="inlineStr">
        <is>
          <t>EG</t>
        </is>
      </c>
      <c r="M6047" t="inlineStr">
        <is>
          <t>Cairo</t>
        </is>
      </c>
      <c r="O6047" s="10" t="inlineStr">
        <is>
          <t>egypt-business.com</t>
        </is>
      </c>
    </row>
    <row r="6048">
      <c r="A6048" t="inlineStr">
        <is>
          <t>rmc Raafat Miller Consulting</t>
        </is>
      </c>
      <c r="D6048" t="inlineStr">
        <is>
          <t>Industrial</t>
        </is>
      </c>
      <c r="E6048" t="inlineStr">
        <is>
          <t>صناعي</t>
        </is>
      </c>
      <c r="F6048" t="inlineStr">
        <is>
          <t>I17</t>
        </is>
      </c>
      <c r="G6048" t="inlineStr">
        <is>
          <t>Construction &amp; Contracting</t>
        </is>
      </c>
      <c r="H6048" t="inlineStr">
        <is>
          <t>المقاولات والتشييد</t>
        </is>
      </c>
      <c r="I6048" t="inlineStr">
        <is>
          <t>Construction › Construction Services</t>
        </is>
      </c>
      <c r="L6048" t="inlineStr">
        <is>
          <t>EG</t>
        </is>
      </c>
      <c r="M6048" t="inlineStr">
        <is>
          <t>Giza</t>
        </is>
      </c>
      <c r="O6048" s="10" t="inlineStr">
        <is>
          <t>egypt-business.com</t>
        </is>
      </c>
    </row>
    <row r="6049">
      <c r="A6049" t="inlineStr">
        <is>
          <t>SAG Consulting Group</t>
        </is>
      </c>
      <c r="D6049" t="inlineStr">
        <is>
          <t>Industrial</t>
        </is>
      </c>
      <c r="E6049" t="inlineStr">
        <is>
          <t>صناعي</t>
        </is>
      </c>
      <c r="F6049" t="inlineStr">
        <is>
          <t>I17</t>
        </is>
      </c>
      <c r="G6049" t="inlineStr">
        <is>
          <t>Construction &amp; Contracting</t>
        </is>
      </c>
      <c r="H6049" t="inlineStr">
        <is>
          <t>المقاولات والتشييد</t>
        </is>
      </c>
      <c r="I6049" t="inlineStr">
        <is>
          <t>Construction › Construction Services</t>
        </is>
      </c>
      <c r="L6049" t="inlineStr">
        <is>
          <t>EG</t>
        </is>
      </c>
      <c r="M6049" t="inlineStr">
        <is>
          <t>Cairo</t>
        </is>
      </c>
      <c r="O6049" s="10" t="inlineStr">
        <is>
          <t>egypt-business.com</t>
        </is>
      </c>
    </row>
    <row r="6050">
      <c r="A6050" t="inlineStr">
        <is>
          <t>SGB Egypt For Scaffolding &amp; Formwork SAE</t>
        </is>
      </c>
      <c r="D6050" t="inlineStr">
        <is>
          <t>Industrial</t>
        </is>
      </c>
      <c r="E6050" t="inlineStr">
        <is>
          <t>صناعي</t>
        </is>
      </c>
      <c r="F6050" t="inlineStr">
        <is>
          <t>I17</t>
        </is>
      </c>
      <c r="G6050" t="inlineStr">
        <is>
          <t>Construction &amp; Contracting</t>
        </is>
      </c>
      <c r="H6050" t="inlineStr">
        <is>
          <t>المقاولات والتشييد</t>
        </is>
      </c>
      <c r="I6050" t="inlineStr">
        <is>
          <t>Construction › Construction Services</t>
        </is>
      </c>
      <c r="L6050" t="inlineStr">
        <is>
          <t>EG</t>
        </is>
      </c>
      <c r="M6050" t="inlineStr">
        <is>
          <t>Cairo</t>
        </is>
      </c>
      <c r="O6050" s="10" t="inlineStr">
        <is>
          <t>egypt-business.com</t>
        </is>
      </c>
    </row>
    <row r="6051">
      <c r="A6051" t="inlineStr">
        <is>
          <t>SKETCHURE</t>
        </is>
      </c>
      <c r="D6051" t="inlineStr">
        <is>
          <t>Industrial</t>
        </is>
      </c>
      <c r="E6051" t="inlineStr">
        <is>
          <t>صناعي</t>
        </is>
      </c>
      <c r="F6051" t="inlineStr">
        <is>
          <t>I17</t>
        </is>
      </c>
      <c r="G6051" t="inlineStr">
        <is>
          <t>Construction &amp; Contracting</t>
        </is>
      </c>
      <c r="H6051" t="inlineStr">
        <is>
          <t>المقاولات والتشييد</t>
        </is>
      </c>
      <c r="I6051" t="inlineStr">
        <is>
          <t>Construction › Construction Services</t>
        </is>
      </c>
      <c r="L6051" t="inlineStr">
        <is>
          <t>EG</t>
        </is>
      </c>
      <c r="M6051" t="inlineStr">
        <is>
          <t>Giza</t>
        </is>
      </c>
      <c r="O6051" s="10" t="inlineStr">
        <is>
          <t>egypt-business.com</t>
        </is>
      </c>
    </row>
    <row r="6052">
      <c r="A6052" t="inlineStr">
        <is>
          <t>Smart Village</t>
        </is>
      </c>
      <c r="D6052" t="inlineStr">
        <is>
          <t>Industrial</t>
        </is>
      </c>
      <c r="E6052" t="inlineStr">
        <is>
          <t>صناعي</t>
        </is>
      </c>
      <c r="F6052" t="inlineStr">
        <is>
          <t>I17</t>
        </is>
      </c>
      <c r="G6052" t="inlineStr">
        <is>
          <t>Construction &amp; Contracting</t>
        </is>
      </c>
      <c r="H6052" t="inlineStr">
        <is>
          <t>المقاولات والتشييد</t>
        </is>
      </c>
      <c r="I6052" t="inlineStr">
        <is>
          <t>Construction › Construction Services</t>
        </is>
      </c>
      <c r="L6052" t="inlineStr">
        <is>
          <t>EG</t>
        </is>
      </c>
      <c r="M6052" t="inlineStr">
        <is>
          <t>Giza</t>
        </is>
      </c>
      <c r="O6052" s="10" t="inlineStr">
        <is>
          <t>egypt-business.com</t>
        </is>
      </c>
    </row>
    <row r="6053">
      <c r="A6053" t="inlineStr">
        <is>
          <t>Standard Industrial &amp; Trading Co.</t>
        </is>
      </c>
      <c r="D6053" t="inlineStr">
        <is>
          <t>Industrial</t>
        </is>
      </c>
      <c r="E6053" t="inlineStr">
        <is>
          <t>صناعي</t>
        </is>
      </c>
      <c r="F6053" t="inlineStr">
        <is>
          <t>I17</t>
        </is>
      </c>
      <c r="G6053" t="inlineStr">
        <is>
          <t>Construction &amp; Contracting</t>
        </is>
      </c>
      <c r="H6053" t="inlineStr">
        <is>
          <t>المقاولات والتشييد</t>
        </is>
      </c>
      <c r="I6053" t="inlineStr">
        <is>
          <t>Construction › Construction Services</t>
        </is>
      </c>
      <c r="L6053" t="inlineStr">
        <is>
          <t>EG</t>
        </is>
      </c>
      <c r="M6053" t="inlineStr">
        <is>
          <t>Cairo</t>
        </is>
      </c>
      <c r="O6053" s="10" t="inlineStr">
        <is>
          <t>egypt-business.com</t>
        </is>
      </c>
    </row>
    <row r="6054">
      <c r="A6054" t="inlineStr">
        <is>
          <t>steel for development and contracting</t>
        </is>
      </c>
      <c r="D6054" t="inlineStr">
        <is>
          <t>Industrial</t>
        </is>
      </c>
      <c r="E6054" t="inlineStr">
        <is>
          <t>صناعي</t>
        </is>
      </c>
      <c r="F6054" t="inlineStr">
        <is>
          <t>I17</t>
        </is>
      </c>
      <c r="G6054" t="inlineStr">
        <is>
          <t>Construction &amp; Contracting</t>
        </is>
      </c>
      <c r="H6054" t="inlineStr">
        <is>
          <t>المقاولات والتشييد</t>
        </is>
      </c>
      <c r="I6054" t="inlineStr">
        <is>
          <t>Construction › Construction Services; Construction › Steel</t>
        </is>
      </c>
      <c r="L6054" t="inlineStr">
        <is>
          <t>EG</t>
        </is>
      </c>
      <c r="M6054" t="inlineStr">
        <is>
          <t>Cairo</t>
        </is>
      </c>
      <c r="O6054" s="10" t="inlineStr">
        <is>
          <t>egypt-business.com</t>
        </is>
      </c>
    </row>
    <row r="6055">
      <c r="A6055" t="inlineStr">
        <is>
          <t>Style Design</t>
        </is>
      </c>
      <c r="D6055" t="inlineStr">
        <is>
          <t>Industrial</t>
        </is>
      </c>
      <c r="E6055" t="inlineStr">
        <is>
          <t>صناعي</t>
        </is>
      </c>
      <c r="F6055" t="inlineStr">
        <is>
          <t>I17</t>
        </is>
      </c>
      <c r="G6055" t="inlineStr">
        <is>
          <t>Construction &amp; Contracting</t>
        </is>
      </c>
      <c r="H6055" t="inlineStr">
        <is>
          <t>المقاولات والتشييد</t>
        </is>
      </c>
      <c r="I6055" t="inlineStr">
        <is>
          <t>Construction › Construction Services</t>
        </is>
      </c>
      <c r="L6055" t="inlineStr">
        <is>
          <t>EG</t>
        </is>
      </c>
      <c r="M6055" t="inlineStr">
        <is>
          <t>Giza</t>
        </is>
      </c>
      <c r="O6055" s="10" t="inlineStr">
        <is>
          <t>egypt-business.com</t>
        </is>
      </c>
    </row>
    <row r="6056">
      <c r="A6056" t="inlineStr">
        <is>
          <t>Suez Company for Minerals Formation</t>
        </is>
      </c>
      <c r="D6056" t="inlineStr">
        <is>
          <t>Industrial</t>
        </is>
      </c>
      <c r="E6056" t="inlineStr">
        <is>
          <t>صناعي</t>
        </is>
      </c>
      <c r="F6056" t="inlineStr">
        <is>
          <t>I17</t>
        </is>
      </c>
      <c r="G6056" t="inlineStr">
        <is>
          <t>Construction &amp; Contracting</t>
        </is>
      </c>
      <c r="H6056" t="inlineStr">
        <is>
          <t>المقاولات والتشييد</t>
        </is>
      </c>
      <c r="I6056" t="inlineStr">
        <is>
          <t>Construction › Construction Services</t>
        </is>
      </c>
      <c r="L6056" t="inlineStr">
        <is>
          <t>EG</t>
        </is>
      </c>
      <c r="M6056" t="inlineStr">
        <is>
          <t>Suez</t>
        </is>
      </c>
      <c r="O6056" s="10" t="inlineStr">
        <is>
          <t>egypt-business.com</t>
        </is>
      </c>
    </row>
    <row r="6057">
      <c r="A6057" t="inlineStr">
        <is>
          <t>Supermax Co. for Metal Works</t>
        </is>
      </c>
      <c r="D6057" t="inlineStr">
        <is>
          <t>Industrial</t>
        </is>
      </c>
      <c r="E6057" t="inlineStr">
        <is>
          <t>صناعي</t>
        </is>
      </c>
      <c r="F6057" t="inlineStr">
        <is>
          <t>I17</t>
        </is>
      </c>
      <c r="G6057" t="inlineStr">
        <is>
          <t>Construction &amp; Contracting</t>
        </is>
      </c>
      <c r="H6057" t="inlineStr">
        <is>
          <t>المقاولات والتشييد</t>
        </is>
      </c>
      <c r="I6057" t="inlineStr">
        <is>
          <t>Construction › Construction Services</t>
        </is>
      </c>
      <c r="L6057" t="inlineStr">
        <is>
          <t>EG</t>
        </is>
      </c>
      <c r="M6057" t="inlineStr">
        <is>
          <t>Monufia</t>
        </is>
      </c>
      <c r="O6057" s="10" t="inlineStr">
        <is>
          <t>egypt-business.com</t>
        </is>
      </c>
    </row>
    <row r="6058">
      <c r="A6058" t="inlineStr">
        <is>
          <t>Sweillem for vitrified clay pipes</t>
        </is>
      </c>
      <c r="D6058" t="inlineStr">
        <is>
          <t>Industrial</t>
        </is>
      </c>
      <c r="E6058" t="inlineStr">
        <is>
          <t>صناعي</t>
        </is>
      </c>
      <c r="F6058" t="inlineStr">
        <is>
          <t>I17</t>
        </is>
      </c>
      <c r="G6058" t="inlineStr">
        <is>
          <t>Construction &amp; Contracting</t>
        </is>
      </c>
      <c r="H6058" t="inlineStr">
        <is>
          <t>المقاولات والتشييد</t>
        </is>
      </c>
      <c r="I6058" t="inlineStr">
        <is>
          <t>Construction › Construction Services</t>
        </is>
      </c>
      <c r="L6058" t="inlineStr">
        <is>
          <t>EG</t>
        </is>
      </c>
      <c r="M6058" t="inlineStr">
        <is>
          <t>Cairo</t>
        </is>
      </c>
      <c r="O6058" s="10" t="inlineStr">
        <is>
          <t>egypt-business.com</t>
        </is>
      </c>
    </row>
    <row r="6059">
      <c r="A6059" t="inlineStr">
        <is>
          <t>Systems Engineering Group (SEG)</t>
        </is>
      </c>
      <c r="C6059" t="inlineStr">
        <is>
          <t>SEG; Systems Engineering Group</t>
        </is>
      </c>
      <c r="D6059" t="inlineStr">
        <is>
          <t>Industrial</t>
        </is>
      </c>
      <c r="E6059" t="inlineStr">
        <is>
          <t>صناعي</t>
        </is>
      </c>
      <c r="F6059" t="inlineStr">
        <is>
          <t>I17</t>
        </is>
      </c>
      <c r="G6059" t="inlineStr">
        <is>
          <t>Construction &amp; Contracting</t>
        </is>
      </c>
      <c r="H6059" t="inlineStr">
        <is>
          <t>المقاولات والتشييد</t>
        </is>
      </c>
      <c r="I6059" t="inlineStr">
        <is>
          <t>Construction › Construction Services</t>
        </is>
      </c>
      <c r="L6059" t="inlineStr">
        <is>
          <t>EG</t>
        </is>
      </c>
      <c r="M6059" t="inlineStr">
        <is>
          <t>Giza</t>
        </is>
      </c>
      <c r="O6059" s="10" t="inlineStr">
        <is>
          <t>egypt-business.com</t>
        </is>
      </c>
    </row>
    <row r="6060">
      <c r="A6060" t="inlineStr">
        <is>
          <t>Tasheed</t>
        </is>
      </c>
      <c r="D6060" t="inlineStr">
        <is>
          <t>Industrial</t>
        </is>
      </c>
      <c r="E6060" t="inlineStr">
        <is>
          <t>صناعي</t>
        </is>
      </c>
      <c r="F6060" t="inlineStr">
        <is>
          <t>I17</t>
        </is>
      </c>
      <c r="G6060" t="inlineStr">
        <is>
          <t>Construction &amp; Contracting</t>
        </is>
      </c>
      <c r="H6060" t="inlineStr">
        <is>
          <t>المقاولات والتشييد</t>
        </is>
      </c>
      <c r="I6060" t="inlineStr">
        <is>
          <t>Construction › Construction Services</t>
        </is>
      </c>
      <c r="L6060" t="inlineStr">
        <is>
          <t>EG</t>
        </is>
      </c>
      <c r="M6060" t="inlineStr">
        <is>
          <t>Cairo</t>
        </is>
      </c>
      <c r="O6060" s="10" t="inlineStr">
        <is>
          <t>egypt-business.com</t>
        </is>
      </c>
    </row>
    <row r="6061">
      <c r="A6061" t="inlineStr">
        <is>
          <t>Tawakol Metal Industries</t>
        </is>
      </c>
      <c r="D6061" t="inlineStr">
        <is>
          <t>Industrial</t>
        </is>
      </c>
      <c r="E6061" t="inlineStr">
        <is>
          <t>صناعي</t>
        </is>
      </c>
      <c r="F6061" t="inlineStr">
        <is>
          <t>I17</t>
        </is>
      </c>
      <c r="G6061" t="inlineStr">
        <is>
          <t>Construction &amp; Contracting</t>
        </is>
      </c>
      <c r="H6061" t="inlineStr">
        <is>
          <t>المقاولات والتشييد</t>
        </is>
      </c>
      <c r="I6061" t="inlineStr">
        <is>
          <t>Construction › Construction Services</t>
        </is>
      </c>
      <c r="L6061" t="inlineStr">
        <is>
          <t>EG</t>
        </is>
      </c>
      <c r="M6061" t="inlineStr">
        <is>
          <t>Cairo</t>
        </is>
      </c>
      <c r="O6061" s="10" t="inlineStr">
        <is>
          <t>egypt-business.com</t>
        </is>
      </c>
    </row>
    <row r="6062">
      <c r="A6062" t="inlineStr">
        <is>
          <t>Technical Company for Eng, &amp; Feeding Ind. (Techno)</t>
        </is>
      </c>
      <c r="C6062" t="inlineStr">
        <is>
          <t>Techno; Technical Company for Eng, &amp; Feeding Ind.</t>
        </is>
      </c>
      <c r="D6062" t="inlineStr">
        <is>
          <t>Industrial</t>
        </is>
      </c>
      <c r="E6062" t="inlineStr">
        <is>
          <t>صناعي</t>
        </is>
      </c>
      <c r="F6062" t="inlineStr">
        <is>
          <t>I17</t>
        </is>
      </c>
      <c r="G6062" t="inlineStr">
        <is>
          <t>Construction &amp; Contracting</t>
        </is>
      </c>
      <c r="H6062" t="inlineStr">
        <is>
          <t>المقاولات والتشييد</t>
        </is>
      </c>
      <c r="I6062" t="inlineStr">
        <is>
          <t>Construction › Construction Services</t>
        </is>
      </c>
      <c r="L6062" t="inlineStr">
        <is>
          <t>EG</t>
        </is>
      </c>
      <c r="M6062" t="inlineStr">
        <is>
          <t>Qalyubia</t>
        </is>
      </c>
      <c r="O6062" s="10" t="inlineStr">
        <is>
          <t>egypt-business.com</t>
        </is>
      </c>
    </row>
    <row r="6063">
      <c r="A6063" t="inlineStr">
        <is>
          <t>Techno Traders Co. (M. Aly &amp; Partners)</t>
        </is>
      </c>
      <c r="C6063" t="inlineStr">
        <is>
          <t>M. Aly &amp; Partners; Techno Traders Co.</t>
        </is>
      </c>
      <c r="D6063" t="inlineStr">
        <is>
          <t>Industrial</t>
        </is>
      </c>
      <c r="E6063" t="inlineStr">
        <is>
          <t>صناعي</t>
        </is>
      </c>
      <c r="F6063" t="inlineStr">
        <is>
          <t>I17</t>
        </is>
      </c>
      <c r="G6063" t="inlineStr">
        <is>
          <t>Construction &amp; Contracting</t>
        </is>
      </c>
      <c r="H6063" t="inlineStr">
        <is>
          <t>المقاولات والتشييد</t>
        </is>
      </c>
      <c r="I6063" t="inlineStr">
        <is>
          <t>Construction › Construction Services</t>
        </is>
      </c>
      <c r="L6063" t="inlineStr">
        <is>
          <t>EG</t>
        </is>
      </c>
      <c r="M6063" t="inlineStr">
        <is>
          <t>Cairo</t>
        </is>
      </c>
      <c r="O6063" s="10" t="inlineStr">
        <is>
          <t>egypt-business.com</t>
        </is>
      </c>
    </row>
    <row r="6064">
      <c r="A6064" t="inlineStr">
        <is>
          <t>TEG Designs</t>
        </is>
      </c>
      <c r="D6064" t="inlineStr">
        <is>
          <t>Industrial</t>
        </is>
      </c>
      <c r="E6064" t="inlineStr">
        <is>
          <t>صناعي</t>
        </is>
      </c>
      <c r="F6064" t="inlineStr">
        <is>
          <t>I17</t>
        </is>
      </c>
      <c r="G6064" t="inlineStr">
        <is>
          <t>Construction &amp; Contracting</t>
        </is>
      </c>
      <c r="H6064" t="inlineStr">
        <is>
          <t>المقاولات والتشييد</t>
        </is>
      </c>
      <c r="I6064" t="inlineStr">
        <is>
          <t>Construction › Construction Services</t>
        </is>
      </c>
      <c r="L6064" t="inlineStr">
        <is>
          <t>EG</t>
        </is>
      </c>
      <c r="O6064" s="10" t="inlineStr">
        <is>
          <t>egypt-business.com</t>
        </is>
      </c>
    </row>
    <row r="6065">
      <c r="A6065" t="inlineStr">
        <is>
          <t>The Egyptian Saudi for Steel Industries Co.</t>
        </is>
      </c>
      <c r="D6065" t="inlineStr">
        <is>
          <t>Industrial</t>
        </is>
      </c>
      <c r="E6065" t="inlineStr">
        <is>
          <t>صناعي</t>
        </is>
      </c>
      <c r="F6065" t="inlineStr">
        <is>
          <t>I17</t>
        </is>
      </c>
      <c r="G6065" t="inlineStr">
        <is>
          <t>Construction &amp; Contracting</t>
        </is>
      </c>
      <c r="H6065" t="inlineStr">
        <is>
          <t>المقاولات والتشييد</t>
        </is>
      </c>
      <c r="I6065" t="inlineStr">
        <is>
          <t>Construction › Construction Services</t>
        </is>
      </c>
      <c r="L6065" t="inlineStr">
        <is>
          <t>EG</t>
        </is>
      </c>
      <c r="M6065" t="inlineStr">
        <is>
          <t>Sharqia</t>
        </is>
      </c>
      <c r="O6065" s="10" t="inlineStr">
        <is>
          <t>egypt-business.com</t>
        </is>
      </c>
    </row>
    <row r="6066">
      <c r="A6066" t="inlineStr">
        <is>
          <t>The National Co. for Manufactring Aluminium Tubes</t>
        </is>
      </c>
      <c r="D6066" t="inlineStr">
        <is>
          <t>Industrial</t>
        </is>
      </c>
      <c r="E6066" t="inlineStr">
        <is>
          <t>صناعي</t>
        </is>
      </c>
      <c r="F6066" t="inlineStr">
        <is>
          <t>I17</t>
        </is>
      </c>
      <c r="G6066" t="inlineStr">
        <is>
          <t>Construction &amp; Contracting</t>
        </is>
      </c>
      <c r="H6066" t="inlineStr">
        <is>
          <t>المقاولات والتشييد</t>
        </is>
      </c>
      <c r="I6066" t="inlineStr">
        <is>
          <t>Construction › Construction Services</t>
        </is>
      </c>
      <c r="L6066" t="inlineStr">
        <is>
          <t>EG</t>
        </is>
      </c>
      <c r="M6066" t="inlineStr">
        <is>
          <t>Sharqia</t>
        </is>
      </c>
      <c r="O6066" s="10" t="inlineStr">
        <is>
          <t>egypt-business.com</t>
        </is>
      </c>
    </row>
    <row r="6067">
      <c r="A6067" t="inlineStr">
        <is>
          <t>town gas</t>
        </is>
      </c>
      <c r="D6067" t="inlineStr">
        <is>
          <t>Industrial</t>
        </is>
      </c>
      <c r="E6067" t="inlineStr">
        <is>
          <t>صناعي</t>
        </is>
      </c>
      <c r="F6067" t="inlineStr">
        <is>
          <t>I17</t>
        </is>
      </c>
      <c r="G6067" t="inlineStr">
        <is>
          <t>Construction &amp; Contracting</t>
        </is>
      </c>
      <c r="H6067" t="inlineStr">
        <is>
          <t>المقاولات والتشييد</t>
        </is>
      </c>
      <c r="I6067" t="inlineStr">
        <is>
          <t>Construction › Construction Services</t>
        </is>
      </c>
      <c r="L6067" t="inlineStr">
        <is>
          <t>EG</t>
        </is>
      </c>
      <c r="O6067" s="10" t="inlineStr">
        <is>
          <t>egypt-business.com</t>
        </is>
      </c>
    </row>
    <row r="6068">
      <c r="A6068" t="inlineStr">
        <is>
          <t>Tube Products Of India</t>
        </is>
      </c>
      <c r="D6068" t="inlineStr">
        <is>
          <t>Industrial</t>
        </is>
      </c>
      <c r="E6068" t="inlineStr">
        <is>
          <t>صناعي</t>
        </is>
      </c>
      <c r="F6068" t="inlineStr">
        <is>
          <t>I17</t>
        </is>
      </c>
      <c r="G6068" t="inlineStr">
        <is>
          <t>Construction &amp; Contracting</t>
        </is>
      </c>
      <c r="H6068" t="inlineStr">
        <is>
          <t>المقاولات والتشييد</t>
        </is>
      </c>
      <c r="I6068" t="inlineStr">
        <is>
          <t>Construction › Construction Services</t>
        </is>
      </c>
      <c r="L6068" t="inlineStr">
        <is>
          <t>EG</t>
        </is>
      </c>
      <c r="O6068" s="10" t="inlineStr">
        <is>
          <t>egypt-business.com</t>
        </is>
      </c>
    </row>
    <row r="6069">
      <c r="A6069" t="inlineStr">
        <is>
          <t>TYPICAL for engineering designs</t>
        </is>
      </c>
      <c r="D6069" t="inlineStr">
        <is>
          <t>Industrial</t>
        </is>
      </c>
      <c r="E6069" t="inlineStr">
        <is>
          <t>صناعي</t>
        </is>
      </c>
      <c r="F6069" t="inlineStr">
        <is>
          <t>I17</t>
        </is>
      </c>
      <c r="G6069" t="inlineStr">
        <is>
          <t>Construction &amp; Contracting</t>
        </is>
      </c>
      <c r="H6069" t="inlineStr">
        <is>
          <t>المقاولات والتشييد</t>
        </is>
      </c>
      <c r="I6069" t="inlineStr">
        <is>
          <t>Construction › Construction Services</t>
        </is>
      </c>
      <c r="L6069" t="inlineStr">
        <is>
          <t>EG</t>
        </is>
      </c>
      <c r="M6069" t="inlineStr">
        <is>
          <t>Cairo</t>
        </is>
      </c>
      <c r="O6069" s="10" t="inlineStr">
        <is>
          <t>egypt-business.com</t>
        </is>
      </c>
    </row>
    <row r="6070">
      <c r="A6070" t="inlineStr">
        <is>
          <t>United Engineer 2000</t>
        </is>
      </c>
      <c r="D6070" t="inlineStr">
        <is>
          <t>Industrial</t>
        </is>
      </c>
      <c r="E6070" t="inlineStr">
        <is>
          <t>صناعي</t>
        </is>
      </c>
      <c r="F6070" t="inlineStr">
        <is>
          <t>I17</t>
        </is>
      </c>
      <c r="G6070" t="inlineStr">
        <is>
          <t>Construction &amp; Contracting</t>
        </is>
      </c>
      <c r="H6070" t="inlineStr">
        <is>
          <t>المقاولات والتشييد</t>
        </is>
      </c>
      <c r="I6070" t="inlineStr">
        <is>
          <t>Construction › Construction Services</t>
        </is>
      </c>
      <c r="L6070" t="inlineStr">
        <is>
          <t>EG</t>
        </is>
      </c>
      <c r="M6070" t="inlineStr">
        <is>
          <t>Alexandria</t>
        </is>
      </c>
      <c r="O6070" s="10" t="inlineStr">
        <is>
          <t>egypt-business.com</t>
        </is>
      </c>
    </row>
    <row r="6071">
      <c r="A6071" t="inlineStr">
        <is>
          <t>United Group for Engineering &amp; Investment (www.ugei.com.eg)</t>
        </is>
      </c>
      <c r="C6071" t="inlineStr">
        <is>
          <t>www.ugei.com.eg; United Group for Engineering &amp; Investment</t>
        </is>
      </c>
      <c r="D6071" t="inlineStr">
        <is>
          <t>Industrial</t>
        </is>
      </c>
      <c r="E6071" t="inlineStr">
        <is>
          <t>صناعي</t>
        </is>
      </c>
      <c r="F6071" t="inlineStr">
        <is>
          <t>I17</t>
        </is>
      </c>
      <c r="G6071" t="inlineStr">
        <is>
          <t>Construction &amp; Contracting</t>
        </is>
      </c>
      <c r="H6071" t="inlineStr">
        <is>
          <t>المقاولات والتشييد</t>
        </is>
      </c>
      <c r="I6071" t="inlineStr">
        <is>
          <t>Construction › Construction Services</t>
        </is>
      </c>
      <c r="L6071" t="inlineStr">
        <is>
          <t>EG</t>
        </is>
      </c>
      <c r="M6071" t="inlineStr">
        <is>
          <t>Cairo</t>
        </is>
      </c>
      <c r="O6071" s="10" t="inlineStr">
        <is>
          <t>egypt-business.com</t>
        </is>
      </c>
    </row>
    <row r="6072">
      <c r="A6072" t="inlineStr">
        <is>
          <t>United Group for Steel Industries</t>
        </is>
      </c>
      <c r="D6072" t="inlineStr">
        <is>
          <t>Industrial</t>
        </is>
      </c>
      <c r="E6072" t="inlineStr">
        <is>
          <t>صناعي</t>
        </is>
      </c>
      <c r="F6072" t="inlineStr">
        <is>
          <t>I17</t>
        </is>
      </c>
      <c r="G6072" t="inlineStr">
        <is>
          <t>Construction &amp; Contracting</t>
        </is>
      </c>
      <c r="H6072" t="inlineStr">
        <is>
          <t>المقاولات والتشييد</t>
        </is>
      </c>
      <c r="I6072" t="inlineStr">
        <is>
          <t>Construction › Construction Services; Construction › Steel</t>
        </is>
      </c>
      <c r="L6072" t="inlineStr">
        <is>
          <t>EG</t>
        </is>
      </c>
      <c r="M6072" t="inlineStr">
        <is>
          <t>Qalyubia</t>
        </is>
      </c>
      <c r="O6072" s="10" t="inlineStr">
        <is>
          <t>egypt-business.com</t>
        </is>
      </c>
    </row>
    <row r="6073">
      <c r="A6073" t="inlineStr">
        <is>
          <t>Universal Co. for Construction</t>
        </is>
      </c>
      <c r="D6073" t="inlineStr">
        <is>
          <t>Industrial</t>
        </is>
      </c>
      <c r="E6073" t="inlineStr">
        <is>
          <t>صناعي</t>
        </is>
      </c>
      <c r="F6073" t="inlineStr">
        <is>
          <t>I17</t>
        </is>
      </c>
      <c r="G6073" t="inlineStr">
        <is>
          <t>Construction &amp; Contracting</t>
        </is>
      </c>
      <c r="H6073" t="inlineStr">
        <is>
          <t>المقاولات والتشييد</t>
        </is>
      </c>
      <c r="I6073" t="inlineStr">
        <is>
          <t>Construction › Construction Services</t>
        </is>
      </c>
      <c r="L6073" t="inlineStr">
        <is>
          <t>EG</t>
        </is>
      </c>
      <c r="M6073" t="inlineStr">
        <is>
          <t>Cairo</t>
        </is>
      </c>
      <c r="O6073" s="10" t="inlineStr">
        <is>
          <t>egypt-business.com</t>
        </is>
      </c>
    </row>
    <row r="6074">
      <c r="A6074" t="inlineStr">
        <is>
          <t>Winner for import</t>
        </is>
      </c>
      <c r="D6074" t="inlineStr">
        <is>
          <t>Industrial</t>
        </is>
      </c>
      <c r="E6074" t="inlineStr">
        <is>
          <t>صناعي</t>
        </is>
      </c>
      <c r="F6074" t="inlineStr">
        <is>
          <t>I17</t>
        </is>
      </c>
      <c r="G6074" t="inlineStr">
        <is>
          <t>Construction &amp; Contracting</t>
        </is>
      </c>
      <c r="H6074" t="inlineStr">
        <is>
          <t>المقاولات والتشييد</t>
        </is>
      </c>
      <c r="I6074" t="inlineStr">
        <is>
          <t>Construction › Construction Services</t>
        </is>
      </c>
      <c r="L6074" t="inlineStr">
        <is>
          <t>EG</t>
        </is>
      </c>
      <c r="M6074" t="inlineStr">
        <is>
          <t>Cairo</t>
        </is>
      </c>
      <c r="O6074" s="10" t="inlineStr">
        <is>
          <t>egypt-business.com</t>
        </is>
      </c>
    </row>
    <row r="6075">
      <c r="A6075" t="inlineStr">
        <is>
          <t>WTN - World Trade Network</t>
        </is>
      </c>
      <c r="C6075" t="inlineStr">
        <is>
          <t>WTN; World Trade Network</t>
        </is>
      </c>
      <c r="D6075" t="inlineStr">
        <is>
          <t>Industrial</t>
        </is>
      </c>
      <c r="E6075" t="inlineStr">
        <is>
          <t>صناعي</t>
        </is>
      </c>
      <c r="F6075" t="inlineStr">
        <is>
          <t>I17</t>
        </is>
      </c>
      <c r="G6075" t="inlineStr">
        <is>
          <t>Construction &amp; Contracting</t>
        </is>
      </c>
      <c r="H6075" t="inlineStr">
        <is>
          <t>المقاولات والتشييد</t>
        </is>
      </c>
      <c r="I6075" t="inlineStr">
        <is>
          <t>Construction › Construction Services</t>
        </is>
      </c>
      <c r="L6075" t="inlineStr">
        <is>
          <t>EG</t>
        </is>
      </c>
      <c r="O6075" s="10" t="inlineStr">
        <is>
          <t>egypt-business.com</t>
        </is>
      </c>
    </row>
    <row r="6076">
      <c r="A6076" t="inlineStr">
        <is>
          <t>Youssef Mohamed Youssef &amp; Co.</t>
        </is>
      </c>
      <c r="D6076" t="inlineStr">
        <is>
          <t>Industrial</t>
        </is>
      </c>
      <c r="E6076" t="inlineStr">
        <is>
          <t>صناعي</t>
        </is>
      </c>
      <c r="F6076" t="inlineStr">
        <is>
          <t>I17</t>
        </is>
      </c>
      <c r="G6076" t="inlineStr">
        <is>
          <t>Construction &amp; Contracting</t>
        </is>
      </c>
      <c r="H6076" t="inlineStr">
        <is>
          <t>المقاولات والتشييد</t>
        </is>
      </c>
      <c r="I6076" t="inlineStr">
        <is>
          <t>Construction › Construction Services</t>
        </is>
      </c>
      <c r="L6076" t="inlineStr">
        <is>
          <t>EG</t>
        </is>
      </c>
      <c r="M6076" t="inlineStr">
        <is>
          <t>Cairo</t>
        </is>
      </c>
      <c r="O6076" s="10" t="inlineStr">
        <is>
          <t>egypt-business.com</t>
        </is>
      </c>
    </row>
    <row r="6077">
      <c r="A6077" t="inlineStr">
        <is>
          <t>Zahranco Eng. Trade</t>
        </is>
      </c>
      <c r="D6077" t="inlineStr">
        <is>
          <t>Industrial</t>
        </is>
      </c>
      <c r="E6077" t="inlineStr">
        <is>
          <t>صناعي</t>
        </is>
      </c>
      <c r="F6077" t="inlineStr">
        <is>
          <t>I17</t>
        </is>
      </c>
      <c r="G6077" t="inlineStr">
        <is>
          <t>Construction &amp; Contracting</t>
        </is>
      </c>
      <c r="H6077" t="inlineStr">
        <is>
          <t>المقاولات والتشييد</t>
        </is>
      </c>
      <c r="I6077" t="inlineStr">
        <is>
          <t>Construction › Construction Services</t>
        </is>
      </c>
      <c r="L6077" t="inlineStr">
        <is>
          <t>EG</t>
        </is>
      </c>
      <c r="M6077" t="inlineStr">
        <is>
          <t>Cairo</t>
        </is>
      </c>
      <c r="O6077" s="10" t="inlineStr">
        <is>
          <t>egypt-business.com</t>
        </is>
      </c>
    </row>
    <row r="6078">
      <c r="A6078" t="inlineStr">
        <is>
          <t>حاويات للبيع | مطاعم جاهزة للبيع | كناتر | حاوية للبيع | السويدى مصر</t>
        </is>
      </c>
      <c r="D6078" t="inlineStr">
        <is>
          <t>Industrial</t>
        </is>
      </c>
      <c r="E6078" t="inlineStr">
        <is>
          <t>صناعي</t>
        </is>
      </c>
      <c r="F6078" t="inlineStr">
        <is>
          <t>I17</t>
        </is>
      </c>
      <c r="G6078" t="inlineStr">
        <is>
          <t>Construction &amp; Contracting</t>
        </is>
      </c>
      <c r="H6078" t="inlineStr">
        <is>
          <t>المقاولات والتشييد</t>
        </is>
      </c>
      <c r="I6078" t="inlineStr">
        <is>
          <t>Construction › Construction Services</t>
        </is>
      </c>
      <c r="L6078" t="inlineStr">
        <is>
          <t>EG</t>
        </is>
      </c>
      <c r="O6078" s="10" t="inlineStr">
        <is>
          <t>egypt-business.com</t>
        </is>
      </c>
    </row>
    <row r="6079">
      <c r="A6079" t="inlineStr">
        <is>
          <t>5Builders</t>
        </is>
      </c>
      <c r="D6079" t="inlineStr">
        <is>
          <t>Industrial</t>
        </is>
      </c>
      <c r="E6079" t="inlineStr">
        <is>
          <t>صناعي</t>
        </is>
      </c>
      <c r="F6079" t="inlineStr">
        <is>
          <t>I17</t>
        </is>
      </c>
      <c r="G6079" t="inlineStr">
        <is>
          <t>Construction &amp; Contracting</t>
        </is>
      </c>
      <c r="H6079" t="inlineStr">
        <is>
          <t>المقاولات والتشييد</t>
        </is>
      </c>
      <c r="I6079" t="inlineStr">
        <is>
          <t>Construction › Contractors</t>
        </is>
      </c>
      <c r="L6079" t="inlineStr">
        <is>
          <t>EG</t>
        </is>
      </c>
      <c r="M6079" t="inlineStr">
        <is>
          <t>Cairo</t>
        </is>
      </c>
      <c r="O6079" s="10" t="inlineStr">
        <is>
          <t>egypt-business.com</t>
        </is>
      </c>
    </row>
    <row r="6080">
      <c r="A6080" t="inlineStr">
        <is>
          <t>A &amp; M Co. For Agricultural Contractors</t>
        </is>
      </c>
      <c r="D6080" t="inlineStr">
        <is>
          <t>Industrial</t>
        </is>
      </c>
      <c r="E6080" t="inlineStr">
        <is>
          <t>صناعي</t>
        </is>
      </c>
      <c r="F6080" t="inlineStr">
        <is>
          <t>I17</t>
        </is>
      </c>
      <c r="G6080" t="inlineStr">
        <is>
          <t>Construction &amp; Contracting</t>
        </is>
      </c>
      <c r="H6080" t="inlineStr">
        <is>
          <t>المقاولات والتشييد</t>
        </is>
      </c>
      <c r="I6080" t="inlineStr">
        <is>
          <t>Construction › Contractors</t>
        </is>
      </c>
      <c r="L6080" t="inlineStr">
        <is>
          <t>EG</t>
        </is>
      </c>
      <c r="M6080" t="inlineStr">
        <is>
          <t>Cairo</t>
        </is>
      </c>
      <c r="O6080" s="10" t="inlineStr">
        <is>
          <t>egypt-business.com</t>
        </is>
      </c>
    </row>
    <row r="6081">
      <c r="A6081" t="inlineStr">
        <is>
          <t>ABCCOM</t>
        </is>
      </c>
      <c r="D6081" t="inlineStr">
        <is>
          <t>Industrial</t>
        </is>
      </c>
      <c r="E6081" t="inlineStr">
        <is>
          <t>صناعي</t>
        </is>
      </c>
      <c r="F6081" t="inlineStr">
        <is>
          <t>I17</t>
        </is>
      </c>
      <c r="G6081" t="inlineStr">
        <is>
          <t>Construction &amp; Contracting</t>
        </is>
      </c>
      <c r="H6081" t="inlineStr">
        <is>
          <t>المقاولات والتشييد</t>
        </is>
      </c>
      <c r="I6081" t="inlineStr">
        <is>
          <t>Construction › Contractors</t>
        </is>
      </c>
      <c r="L6081" t="inlineStr">
        <is>
          <t>EG</t>
        </is>
      </c>
      <c r="M6081" t="inlineStr">
        <is>
          <t>Cairo</t>
        </is>
      </c>
      <c r="O6081" s="10" t="inlineStr">
        <is>
          <t>egypt-business.com</t>
        </is>
      </c>
    </row>
    <row r="6082">
      <c r="A6082" t="inlineStr">
        <is>
          <t>Abdel Moez &amp; Mohamed Hegazy</t>
        </is>
      </c>
      <c r="D6082" t="inlineStr">
        <is>
          <t>Industrial</t>
        </is>
      </c>
      <c r="E6082" t="inlineStr">
        <is>
          <t>صناعي</t>
        </is>
      </c>
      <c r="F6082" t="inlineStr">
        <is>
          <t>I17</t>
        </is>
      </c>
      <c r="G6082" t="inlineStr">
        <is>
          <t>Construction &amp; Contracting</t>
        </is>
      </c>
      <c r="H6082" t="inlineStr">
        <is>
          <t>المقاولات والتشييد</t>
        </is>
      </c>
      <c r="I6082" t="inlineStr">
        <is>
          <t>Construction › Contractors</t>
        </is>
      </c>
      <c r="L6082" t="inlineStr">
        <is>
          <t>EG</t>
        </is>
      </c>
      <c r="M6082" t="inlineStr">
        <is>
          <t>Cairo</t>
        </is>
      </c>
      <c r="O6082" s="10" t="inlineStr">
        <is>
          <t>egypt-business.com</t>
        </is>
      </c>
    </row>
    <row r="6083">
      <c r="A6083" t="inlineStr">
        <is>
          <t>Abdel-Bar Design &amp; Build</t>
        </is>
      </c>
      <c r="D6083" t="inlineStr">
        <is>
          <t>Industrial</t>
        </is>
      </c>
      <c r="E6083" t="inlineStr">
        <is>
          <t>صناعي</t>
        </is>
      </c>
      <c r="F6083" t="inlineStr">
        <is>
          <t>I17</t>
        </is>
      </c>
      <c r="G6083" t="inlineStr">
        <is>
          <t>Construction &amp; Contracting</t>
        </is>
      </c>
      <c r="H6083" t="inlineStr">
        <is>
          <t>المقاولات والتشييد</t>
        </is>
      </c>
      <c r="I6083" t="inlineStr">
        <is>
          <t>Construction › Contractors</t>
        </is>
      </c>
      <c r="L6083" t="inlineStr">
        <is>
          <t>EG</t>
        </is>
      </c>
      <c r="M6083" t="inlineStr">
        <is>
          <t>Giza</t>
        </is>
      </c>
      <c r="O6083" s="10" t="inlineStr">
        <is>
          <t>egypt-business.com</t>
        </is>
      </c>
    </row>
    <row r="6084">
      <c r="A6084" t="inlineStr">
        <is>
          <t>Abou Shabana For Contractors Office</t>
        </is>
      </c>
      <c r="D6084" t="inlineStr">
        <is>
          <t>Industrial</t>
        </is>
      </c>
      <c r="E6084" t="inlineStr">
        <is>
          <t>صناعي</t>
        </is>
      </c>
      <c r="F6084" t="inlineStr">
        <is>
          <t>I17</t>
        </is>
      </c>
      <c r="G6084" t="inlineStr">
        <is>
          <t>Construction &amp; Contracting</t>
        </is>
      </c>
      <c r="H6084" t="inlineStr">
        <is>
          <t>المقاولات والتشييد</t>
        </is>
      </c>
      <c r="I6084" t="inlineStr">
        <is>
          <t>Construction › Contractors</t>
        </is>
      </c>
      <c r="L6084" t="inlineStr">
        <is>
          <t>EG</t>
        </is>
      </c>
      <c r="M6084" t="inlineStr">
        <is>
          <t>Alexandria</t>
        </is>
      </c>
      <c r="O6084" s="10" t="inlineStr">
        <is>
          <t>egypt-business.com</t>
        </is>
      </c>
    </row>
    <row r="6085">
      <c r="A6085" t="inlineStr">
        <is>
          <t>Abou Youssef Architectural &amp; Contracting Office</t>
        </is>
      </c>
      <c r="D6085" t="inlineStr">
        <is>
          <t>Industrial</t>
        </is>
      </c>
      <c r="E6085" t="inlineStr">
        <is>
          <t>صناعي</t>
        </is>
      </c>
      <c r="F6085" t="inlineStr">
        <is>
          <t>I17</t>
        </is>
      </c>
      <c r="G6085" t="inlineStr">
        <is>
          <t>Construction &amp; Contracting</t>
        </is>
      </c>
      <c r="H6085" t="inlineStr">
        <is>
          <t>المقاولات والتشييد</t>
        </is>
      </c>
      <c r="I6085" t="inlineStr">
        <is>
          <t>Construction › Contractors</t>
        </is>
      </c>
      <c r="L6085" t="inlineStr">
        <is>
          <t>EG</t>
        </is>
      </c>
      <c r="M6085" t="inlineStr">
        <is>
          <t>South Sinai</t>
        </is>
      </c>
      <c r="O6085" s="10" t="inlineStr">
        <is>
          <t>egypt-business.com</t>
        </is>
      </c>
    </row>
    <row r="6086">
      <c r="A6086" t="inlineStr">
        <is>
          <t>Abu Steit General Contractor</t>
        </is>
      </c>
      <c r="D6086" t="inlineStr">
        <is>
          <t>Industrial</t>
        </is>
      </c>
      <c r="E6086" t="inlineStr">
        <is>
          <t>صناعي</t>
        </is>
      </c>
      <c r="F6086" t="inlineStr">
        <is>
          <t>I17</t>
        </is>
      </c>
      <c r="G6086" t="inlineStr">
        <is>
          <t>Construction &amp; Contracting</t>
        </is>
      </c>
      <c r="H6086" t="inlineStr">
        <is>
          <t>المقاولات والتشييد</t>
        </is>
      </c>
      <c r="I6086" t="inlineStr">
        <is>
          <t>Construction › Contractors</t>
        </is>
      </c>
      <c r="L6086" t="inlineStr">
        <is>
          <t>EG</t>
        </is>
      </c>
      <c r="M6086" t="inlineStr">
        <is>
          <t>Ismailia</t>
        </is>
      </c>
      <c r="O6086" s="10" t="inlineStr">
        <is>
          <t>egypt-business.com</t>
        </is>
      </c>
    </row>
    <row r="6087">
      <c r="A6087" t="inlineStr">
        <is>
          <t>ACC (Arabian Construction Company)</t>
        </is>
      </c>
      <c r="C6087" t="inlineStr">
        <is>
          <t>Arabian Construction Company; ACC</t>
        </is>
      </c>
      <c r="D6087" t="inlineStr">
        <is>
          <t>Industrial</t>
        </is>
      </c>
      <c r="E6087" t="inlineStr">
        <is>
          <t>صناعي</t>
        </is>
      </c>
      <c r="F6087" t="inlineStr">
        <is>
          <t>I17</t>
        </is>
      </c>
      <c r="G6087" t="inlineStr">
        <is>
          <t>Construction &amp; Contracting</t>
        </is>
      </c>
      <c r="H6087" t="inlineStr">
        <is>
          <t>المقاولات والتشييد</t>
        </is>
      </c>
      <c r="I6087" t="inlineStr">
        <is>
          <t>Construction › Contractors</t>
        </is>
      </c>
      <c r="L6087" t="inlineStr">
        <is>
          <t>EG</t>
        </is>
      </c>
      <c r="M6087" t="inlineStr">
        <is>
          <t>Cairo</t>
        </is>
      </c>
      <c r="O6087" s="10" t="inlineStr">
        <is>
          <t>egypt-business.com</t>
        </is>
      </c>
    </row>
    <row r="6088">
      <c r="A6088" t="inlineStr">
        <is>
          <t>Accurate Plumbing Doctors</t>
        </is>
      </c>
      <c r="D6088" t="inlineStr">
        <is>
          <t>Industrial</t>
        </is>
      </c>
      <c r="E6088" t="inlineStr">
        <is>
          <t>صناعي</t>
        </is>
      </c>
      <c r="F6088" t="inlineStr">
        <is>
          <t>I17</t>
        </is>
      </c>
      <c r="G6088" t="inlineStr">
        <is>
          <t>Construction &amp; Contracting</t>
        </is>
      </c>
      <c r="H6088" t="inlineStr">
        <is>
          <t>المقاولات والتشييد</t>
        </is>
      </c>
      <c r="I6088" t="inlineStr">
        <is>
          <t>Construction › Contractors</t>
        </is>
      </c>
      <c r="L6088" t="inlineStr">
        <is>
          <t>EG</t>
        </is>
      </c>
      <c r="O6088" s="10" t="inlineStr">
        <is>
          <t>egypt-business.com</t>
        </is>
      </c>
    </row>
    <row r="6089">
      <c r="A6089" t="inlineStr">
        <is>
          <t>ACROW for integrated construction services</t>
        </is>
      </c>
      <c r="D6089" t="inlineStr">
        <is>
          <t>Industrial</t>
        </is>
      </c>
      <c r="E6089" t="inlineStr">
        <is>
          <t>صناعي</t>
        </is>
      </c>
      <c r="F6089" t="inlineStr">
        <is>
          <t>I17</t>
        </is>
      </c>
      <c r="G6089" t="inlineStr">
        <is>
          <t>Construction &amp; Contracting</t>
        </is>
      </c>
      <c r="H6089" t="inlineStr">
        <is>
          <t>المقاولات والتشييد</t>
        </is>
      </c>
      <c r="I6089" t="inlineStr">
        <is>
          <t>Construction › Contractors</t>
        </is>
      </c>
      <c r="L6089" t="inlineStr">
        <is>
          <t>EG</t>
        </is>
      </c>
      <c r="M6089" t="inlineStr">
        <is>
          <t>Cairo</t>
        </is>
      </c>
      <c r="O6089" s="10" t="inlineStr">
        <is>
          <t>egypt-business.com</t>
        </is>
      </c>
    </row>
    <row r="6090">
      <c r="A6090" t="inlineStr">
        <is>
          <t>ACT Green Buildings And Energy Solutions</t>
        </is>
      </c>
      <c r="D6090" t="inlineStr">
        <is>
          <t>Industrial</t>
        </is>
      </c>
      <c r="E6090" t="inlineStr">
        <is>
          <t>صناعي</t>
        </is>
      </c>
      <c r="F6090" t="inlineStr">
        <is>
          <t>I17</t>
        </is>
      </c>
      <c r="G6090" t="inlineStr">
        <is>
          <t>Construction &amp; Contracting</t>
        </is>
      </c>
      <c r="H6090" t="inlineStr">
        <is>
          <t>المقاولات والتشييد</t>
        </is>
      </c>
      <c r="I6090" t="inlineStr">
        <is>
          <t>Construction › Contractors; Service › Consulting</t>
        </is>
      </c>
      <c r="L6090" t="inlineStr">
        <is>
          <t>EG</t>
        </is>
      </c>
      <c r="M6090" t="inlineStr">
        <is>
          <t>Cairo</t>
        </is>
      </c>
      <c r="N6090" t="inlineStr">
        <is>
          <t>Please confirm</t>
        </is>
      </c>
      <c r="O6090" s="10" t="inlineStr">
        <is>
          <t>egypt-business.com</t>
        </is>
      </c>
    </row>
    <row r="6091">
      <c r="A6091" t="inlineStr">
        <is>
          <t>AEC</t>
        </is>
      </c>
      <c r="D6091" t="inlineStr">
        <is>
          <t>Industrial</t>
        </is>
      </c>
      <c r="E6091" t="inlineStr">
        <is>
          <t>صناعي</t>
        </is>
      </c>
      <c r="F6091" t="inlineStr">
        <is>
          <t>I17</t>
        </is>
      </c>
      <c r="G6091" t="inlineStr">
        <is>
          <t>Construction &amp; Contracting</t>
        </is>
      </c>
      <c r="H6091" t="inlineStr">
        <is>
          <t>المقاولات والتشييد</t>
        </is>
      </c>
      <c r="I6091" t="inlineStr">
        <is>
          <t>Construction › Contractors</t>
        </is>
      </c>
      <c r="L6091" t="inlineStr">
        <is>
          <t>EG</t>
        </is>
      </c>
      <c r="M6091" t="inlineStr">
        <is>
          <t>Cairo</t>
        </is>
      </c>
      <c r="O6091" s="10" t="inlineStr">
        <is>
          <t>egypt-business.com</t>
        </is>
      </c>
    </row>
    <row r="6092">
      <c r="A6092" t="inlineStr">
        <is>
          <t>AEPCON</t>
        </is>
      </c>
      <c r="D6092" t="inlineStr">
        <is>
          <t>Industrial</t>
        </is>
      </c>
      <c r="E6092" t="inlineStr">
        <is>
          <t>صناعي</t>
        </is>
      </c>
      <c r="F6092" t="inlineStr">
        <is>
          <t>I17</t>
        </is>
      </c>
      <c r="G6092" t="inlineStr">
        <is>
          <t>Construction &amp; Contracting</t>
        </is>
      </c>
      <c r="H6092" t="inlineStr">
        <is>
          <t>المقاولات والتشييد</t>
        </is>
      </c>
      <c r="I6092" t="inlineStr">
        <is>
          <t>Construction › Contractors; Service › Consulting</t>
        </is>
      </c>
      <c r="L6092" t="inlineStr">
        <is>
          <t>EG</t>
        </is>
      </c>
      <c r="M6092" t="inlineStr">
        <is>
          <t>Cairo</t>
        </is>
      </c>
      <c r="N6092" t="inlineStr">
        <is>
          <t>Please confirm</t>
        </is>
      </c>
      <c r="O6092" s="10" t="inlineStr">
        <is>
          <t>egypt-business.com</t>
        </is>
      </c>
    </row>
    <row r="6093">
      <c r="A6093" t="inlineStr">
        <is>
          <t>AFRIKA Borehole Water Drilling Company LTD Uganda Kampala (East Africa)</t>
        </is>
      </c>
      <c r="C6093" t="inlineStr">
        <is>
          <t>East Africa; AFRIKA Borehole Water Drilling Company LTD Uganda Kampala</t>
        </is>
      </c>
      <c r="D6093" t="inlineStr">
        <is>
          <t>Industrial</t>
        </is>
      </c>
      <c r="E6093" t="inlineStr">
        <is>
          <t>صناعي</t>
        </is>
      </c>
      <c r="F6093" t="inlineStr">
        <is>
          <t>I17</t>
        </is>
      </c>
      <c r="G6093" t="inlineStr">
        <is>
          <t>Construction &amp; Contracting</t>
        </is>
      </c>
      <c r="H6093" t="inlineStr">
        <is>
          <t>المقاولات والتشييد</t>
        </is>
      </c>
      <c r="I6093" t="inlineStr">
        <is>
          <t>Construction › Contractors</t>
        </is>
      </c>
      <c r="L6093" t="inlineStr">
        <is>
          <t>JO</t>
        </is>
      </c>
      <c r="O6093" s="10" t="inlineStr">
        <is>
          <t>egypt-business.com</t>
        </is>
      </c>
    </row>
    <row r="6094">
      <c r="A6094" t="inlineStr">
        <is>
          <t>AICI International/Archirodon JV</t>
        </is>
      </c>
      <c r="D6094" t="inlineStr">
        <is>
          <t>Industrial</t>
        </is>
      </c>
      <c r="E6094" t="inlineStr">
        <is>
          <t>صناعي</t>
        </is>
      </c>
      <c r="F6094" t="inlineStr">
        <is>
          <t>I17</t>
        </is>
      </c>
      <c r="G6094" t="inlineStr">
        <is>
          <t>Construction &amp; Contracting</t>
        </is>
      </c>
      <c r="H6094" t="inlineStr">
        <is>
          <t>المقاولات والتشييد</t>
        </is>
      </c>
      <c r="I6094" t="inlineStr">
        <is>
          <t>Construction › Contractors</t>
        </is>
      </c>
      <c r="L6094" t="inlineStr">
        <is>
          <t>EG</t>
        </is>
      </c>
      <c r="O6094" s="10" t="inlineStr">
        <is>
          <t>egypt-business.com</t>
        </is>
      </c>
    </row>
    <row r="6095">
      <c r="A6095" t="inlineStr">
        <is>
          <t>Al Dawlia I.G.C</t>
        </is>
      </c>
      <c r="D6095" t="inlineStr">
        <is>
          <t>Industrial</t>
        </is>
      </c>
      <c r="E6095" t="inlineStr">
        <is>
          <t>صناعي</t>
        </is>
      </c>
      <c r="F6095" t="inlineStr">
        <is>
          <t>I17</t>
        </is>
      </c>
      <c r="G6095" t="inlineStr">
        <is>
          <t>Construction &amp; Contracting</t>
        </is>
      </c>
      <c r="H6095" t="inlineStr">
        <is>
          <t>المقاولات والتشييد</t>
        </is>
      </c>
      <c r="I6095" t="inlineStr">
        <is>
          <t>Construction › Contractors</t>
        </is>
      </c>
      <c r="L6095" t="inlineStr">
        <is>
          <t>EG</t>
        </is>
      </c>
      <c r="M6095" t="inlineStr">
        <is>
          <t>Cairo</t>
        </is>
      </c>
      <c r="O6095" s="10" t="inlineStr">
        <is>
          <t>egypt-business.com</t>
        </is>
      </c>
    </row>
    <row r="6096">
      <c r="A6096" t="inlineStr">
        <is>
          <t>Al Habashi General Contracting</t>
        </is>
      </c>
      <c r="D6096" t="inlineStr">
        <is>
          <t>Industrial</t>
        </is>
      </c>
      <c r="E6096" t="inlineStr">
        <is>
          <t>صناعي</t>
        </is>
      </c>
      <c r="F6096" t="inlineStr">
        <is>
          <t>I17</t>
        </is>
      </c>
      <c r="G6096" t="inlineStr">
        <is>
          <t>Construction &amp; Contracting</t>
        </is>
      </c>
      <c r="H6096" t="inlineStr">
        <is>
          <t>المقاولات والتشييد</t>
        </is>
      </c>
      <c r="I6096" t="inlineStr">
        <is>
          <t>Construction › Contractors</t>
        </is>
      </c>
      <c r="L6096" t="inlineStr">
        <is>
          <t>EG</t>
        </is>
      </c>
      <c r="M6096" t="inlineStr">
        <is>
          <t>Cairo</t>
        </is>
      </c>
      <c r="O6096" s="10" t="inlineStr">
        <is>
          <t>egypt-business.com</t>
        </is>
      </c>
    </row>
    <row r="6097">
      <c r="A6097" t="inlineStr">
        <is>
          <t>Al Marsam Expo</t>
        </is>
      </c>
      <c r="D6097" t="inlineStr">
        <is>
          <t>Industrial</t>
        </is>
      </c>
      <c r="E6097" t="inlineStr">
        <is>
          <t>صناعي</t>
        </is>
      </c>
      <c r="F6097" t="inlineStr">
        <is>
          <t>I17</t>
        </is>
      </c>
      <c r="G6097" t="inlineStr">
        <is>
          <t>Construction &amp; Contracting</t>
        </is>
      </c>
      <c r="H6097" t="inlineStr">
        <is>
          <t>المقاولات والتشييد</t>
        </is>
      </c>
      <c r="I6097" t="inlineStr">
        <is>
          <t>Construction › Contractors</t>
        </is>
      </c>
      <c r="L6097" t="inlineStr">
        <is>
          <t>EG</t>
        </is>
      </c>
      <c r="M6097" t="inlineStr">
        <is>
          <t>Cairo</t>
        </is>
      </c>
      <c r="O6097" s="10" t="inlineStr">
        <is>
          <t>egypt-business.com</t>
        </is>
      </c>
    </row>
    <row r="6098">
      <c r="A6098" t="inlineStr">
        <is>
          <t>Al Roaya Engineers &amp; Contractors</t>
        </is>
      </c>
      <c r="D6098" t="inlineStr">
        <is>
          <t>Industrial</t>
        </is>
      </c>
      <c r="E6098" t="inlineStr">
        <is>
          <t>صناعي</t>
        </is>
      </c>
      <c r="F6098" t="inlineStr">
        <is>
          <t>I17</t>
        </is>
      </c>
      <c r="G6098" t="inlineStr">
        <is>
          <t>Construction &amp; Contracting</t>
        </is>
      </c>
      <c r="H6098" t="inlineStr">
        <is>
          <t>المقاولات والتشييد</t>
        </is>
      </c>
      <c r="I6098" t="inlineStr">
        <is>
          <t>Construction › Contractors</t>
        </is>
      </c>
      <c r="L6098" t="inlineStr">
        <is>
          <t>EG</t>
        </is>
      </c>
      <c r="M6098" t="inlineStr">
        <is>
          <t>Cairo</t>
        </is>
      </c>
      <c r="O6098" s="10" t="inlineStr">
        <is>
          <t>egypt-business.com</t>
        </is>
      </c>
    </row>
    <row r="6099">
      <c r="A6099" t="inlineStr">
        <is>
          <t>Al Safa for Engineering &amp; Contracting Co.</t>
        </is>
      </c>
      <c r="D6099" t="inlineStr">
        <is>
          <t>Industrial</t>
        </is>
      </c>
      <c r="E6099" t="inlineStr">
        <is>
          <t>صناعي</t>
        </is>
      </c>
      <c r="F6099" t="inlineStr">
        <is>
          <t>I17</t>
        </is>
      </c>
      <c r="G6099" t="inlineStr">
        <is>
          <t>Construction &amp; Contracting</t>
        </is>
      </c>
      <c r="H6099" t="inlineStr">
        <is>
          <t>المقاولات والتشييد</t>
        </is>
      </c>
      <c r="I6099" t="inlineStr">
        <is>
          <t>Construction › Contractors</t>
        </is>
      </c>
      <c r="L6099" t="inlineStr">
        <is>
          <t>EG</t>
        </is>
      </c>
      <c r="M6099" t="inlineStr">
        <is>
          <t>Giza</t>
        </is>
      </c>
      <c r="O6099" s="10" t="inlineStr">
        <is>
          <t>egypt-business.com</t>
        </is>
      </c>
    </row>
    <row r="6100">
      <c r="A6100" t="inlineStr">
        <is>
          <t>Al-Bonian Al-Arabi</t>
        </is>
      </c>
      <c r="D6100" t="inlineStr">
        <is>
          <t>Industrial</t>
        </is>
      </c>
      <c r="E6100" t="inlineStr">
        <is>
          <t>صناعي</t>
        </is>
      </c>
      <c r="F6100" t="inlineStr">
        <is>
          <t>I17</t>
        </is>
      </c>
      <c r="G6100" t="inlineStr">
        <is>
          <t>Construction &amp; Contracting</t>
        </is>
      </c>
      <c r="H6100" t="inlineStr">
        <is>
          <t>المقاولات والتشييد</t>
        </is>
      </c>
      <c r="I6100" t="inlineStr">
        <is>
          <t>Construction › Contractors</t>
        </is>
      </c>
      <c r="L6100" t="inlineStr">
        <is>
          <t>EG</t>
        </is>
      </c>
      <c r="O6100" s="10" t="inlineStr">
        <is>
          <t>egypt-business.com</t>
        </is>
      </c>
    </row>
    <row r="6101">
      <c r="A6101" t="inlineStr">
        <is>
          <t>Al-Hashemiah international contracting company (HICC)</t>
        </is>
      </c>
      <c r="C6101" t="inlineStr">
        <is>
          <t>HICC; Al-Hashemiah international contracting company</t>
        </is>
      </c>
      <c r="D6101" t="inlineStr">
        <is>
          <t>Industrial</t>
        </is>
      </c>
      <c r="E6101" t="inlineStr">
        <is>
          <t>صناعي</t>
        </is>
      </c>
      <c r="F6101" t="inlineStr">
        <is>
          <t>I17</t>
        </is>
      </c>
      <c r="G6101" t="inlineStr">
        <is>
          <t>Construction &amp; Contracting</t>
        </is>
      </c>
      <c r="H6101" t="inlineStr">
        <is>
          <t>المقاولات والتشييد</t>
        </is>
      </c>
      <c r="I6101" t="inlineStr">
        <is>
          <t>Construction › Contractors</t>
        </is>
      </c>
      <c r="L6101" t="inlineStr">
        <is>
          <t>EG</t>
        </is>
      </c>
      <c r="M6101" t="inlineStr">
        <is>
          <t>Dakahlia</t>
        </is>
      </c>
      <c r="O6101" s="10" t="inlineStr">
        <is>
          <t>egypt-business.com</t>
        </is>
      </c>
    </row>
    <row r="6102">
      <c r="A6102" t="inlineStr">
        <is>
          <t>Alahmadia Contracting &amp; Engineering Co.</t>
        </is>
      </c>
      <c r="D6102" t="inlineStr">
        <is>
          <t>Industrial</t>
        </is>
      </c>
      <c r="E6102" t="inlineStr">
        <is>
          <t>صناعي</t>
        </is>
      </c>
      <c r="F6102" t="inlineStr">
        <is>
          <t>I17</t>
        </is>
      </c>
      <c r="G6102" t="inlineStr">
        <is>
          <t>Construction &amp; Contracting</t>
        </is>
      </c>
      <c r="H6102" t="inlineStr">
        <is>
          <t>المقاولات والتشييد</t>
        </is>
      </c>
      <c r="I6102" t="inlineStr">
        <is>
          <t>Construction › Contractors</t>
        </is>
      </c>
      <c r="L6102" t="inlineStr">
        <is>
          <t>EG</t>
        </is>
      </c>
      <c r="M6102" t="inlineStr">
        <is>
          <t>Cairo</t>
        </is>
      </c>
      <c r="O6102" s="10" t="inlineStr">
        <is>
          <t>egypt-business.com</t>
        </is>
      </c>
    </row>
    <row r="6103">
      <c r="A6103" t="inlineStr">
        <is>
          <t>ALE heavy lift</t>
        </is>
      </c>
      <c r="D6103" t="inlineStr">
        <is>
          <t>Industrial</t>
        </is>
      </c>
      <c r="E6103" t="inlineStr">
        <is>
          <t>صناعي</t>
        </is>
      </c>
      <c r="F6103" t="inlineStr">
        <is>
          <t>I17</t>
        </is>
      </c>
      <c r="G6103" t="inlineStr">
        <is>
          <t>Construction &amp; Contracting</t>
        </is>
      </c>
      <c r="H6103" t="inlineStr">
        <is>
          <t>المقاولات والتشييد</t>
        </is>
      </c>
      <c r="I6103" t="inlineStr">
        <is>
          <t>Construction › Contractors</t>
        </is>
      </c>
      <c r="L6103" t="inlineStr">
        <is>
          <t>EG</t>
        </is>
      </c>
      <c r="O6103" s="10" t="inlineStr">
        <is>
          <t>egypt-business.com</t>
        </is>
      </c>
    </row>
    <row r="6104">
      <c r="A6104" t="inlineStr">
        <is>
          <t>Alex Fort Worth</t>
        </is>
      </c>
      <c r="D6104" t="inlineStr">
        <is>
          <t>Industrial</t>
        </is>
      </c>
      <c r="E6104" t="inlineStr">
        <is>
          <t>صناعي</t>
        </is>
      </c>
      <c r="F6104" t="inlineStr">
        <is>
          <t>I17</t>
        </is>
      </c>
      <c r="G6104" t="inlineStr">
        <is>
          <t>Construction &amp; Contracting</t>
        </is>
      </c>
      <c r="H6104" t="inlineStr">
        <is>
          <t>المقاولات والتشييد</t>
        </is>
      </c>
      <c r="I6104" t="inlineStr">
        <is>
          <t>Construction › Contractors</t>
        </is>
      </c>
      <c r="L6104" t="inlineStr">
        <is>
          <t>EG</t>
        </is>
      </c>
      <c r="M6104" t="inlineStr">
        <is>
          <t>Alexandria</t>
        </is>
      </c>
      <c r="O6104" s="10" t="inlineStr">
        <is>
          <t>egypt-business.com</t>
        </is>
      </c>
    </row>
    <row r="6105">
      <c r="A6105" t="inlineStr">
        <is>
          <t>Alkan Construction and Communication Networks</t>
        </is>
      </c>
      <c r="D6105" t="inlineStr">
        <is>
          <t>Industrial</t>
        </is>
      </c>
      <c r="E6105" t="inlineStr">
        <is>
          <t>صناعي</t>
        </is>
      </c>
      <c r="F6105" t="inlineStr">
        <is>
          <t>I17</t>
        </is>
      </c>
      <c r="G6105" t="inlineStr">
        <is>
          <t>Construction &amp; Contracting</t>
        </is>
      </c>
      <c r="H6105" t="inlineStr">
        <is>
          <t>المقاولات والتشييد</t>
        </is>
      </c>
      <c r="I6105" t="inlineStr">
        <is>
          <t>Construction › Contractors</t>
        </is>
      </c>
      <c r="L6105" t="inlineStr">
        <is>
          <t>EG</t>
        </is>
      </c>
      <c r="M6105" t="inlineStr">
        <is>
          <t>Cairo</t>
        </is>
      </c>
      <c r="O6105" s="10" t="inlineStr">
        <is>
          <t>egypt-business.com</t>
        </is>
      </c>
    </row>
    <row r="6106">
      <c r="A6106" t="inlineStr">
        <is>
          <t>Alliance Group</t>
        </is>
      </c>
      <c r="D6106" t="inlineStr">
        <is>
          <t>Industrial</t>
        </is>
      </c>
      <c r="E6106" t="inlineStr">
        <is>
          <t>صناعي</t>
        </is>
      </c>
      <c r="F6106" t="inlineStr">
        <is>
          <t>I17</t>
        </is>
      </c>
      <c r="G6106" t="inlineStr">
        <is>
          <t>Construction &amp; Contracting</t>
        </is>
      </c>
      <c r="H6106" t="inlineStr">
        <is>
          <t>المقاولات والتشييد</t>
        </is>
      </c>
      <c r="I6106" t="inlineStr">
        <is>
          <t>Construction › Contractors</t>
        </is>
      </c>
      <c r="L6106" t="inlineStr">
        <is>
          <t>EG</t>
        </is>
      </c>
      <c r="M6106" t="inlineStr">
        <is>
          <t>Cairo</t>
        </is>
      </c>
      <c r="O6106" s="10" t="inlineStr">
        <is>
          <t>egypt-business.com</t>
        </is>
      </c>
    </row>
    <row r="6107">
      <c r="A6107" t="inlineStr">
        <is>
          <t>ALQUDS CONSTRUCTION</t>
        </is>
      </c>
      <c r="D6107" t="inlineStr">
        <is>
          <t>Industrial</t>
        </is>
      </c>
      <c r="E6107" t="inlineStr">
        <is>
          <t>صناعي</t>
        </is>
      </c>
      <c r="F6107" t="inlineStr">
        <is>
          <t>I17</t>
        </is>
      </c>
      <c r="G6107" t="inlineStr">
        <is>
          <t>Construction &amp; Contracting</t>
        </is>
      </c>
      <c r="H6107" t="inlineStr">
        <is>
          <t>المقاولات والتشييد</t>
        </is>
      </c>
      <c r="I6107" t="inlineStr">
        <is>
          <t>Construction › Contractors</t>
        </is>
      </c>
      <c r="L6107" t="inlineStr">
        <is>
          <t>EG</t>
        </is>
      </c>
      <c r="M6107" t="inlineStr">
        <is>
          <t>Cairo</t>
        </is>
      </c>
      <c r="O6107" s="10" t="inlineStr">
        <is>
          <t>egypt-business.com</t>
        </is>
      </c>
    </row>
    <row r="6108">
      <c r="A6108" t="inlineStr">
        <is>
          <t>Alshrouk Contracting</t>
        </is>
      </c>
      <c r="D6108" t="inlineStr">
        <is>
          <t>Industrial</t>
        </is>
      </c>
      <c r="E6108" t="inlineStr">
        <is>
          <t>صناعي</t>
        </is>
      </c>
      <c r="F6108" t="inlineStr">
        <is>
          <t>I17</t>
        </is>
      </c>
      <c r="G6108" t="inlineStr">
        <is>
          <t>Construction &amp; Contracting</t>
        </is>
      </c>
      <c r="H6108" t="inlineStr">
        <is>
          <t>المقاولات والتشييد</t>
        </is>
      </c>
      <c r="I6108" t="inlineStr">
        <is>
          <t>Construction › Contractors</t>
        </is>
      </c>
      <c r="L6108" t="inlineStr">
        <is>
          <t>EG</t>
        </is>
      </c>
      <c r="O6108" s="10" t="inlineStr">
        <is>
          <t>egypt-business.com</t>
        </is>
      </c>
    </row>
    <row r="6109">
      <c r="A6109" t="inlineStr">
        <is>
          <t>Amco Construction &amp; Trading Co</t>
        </is>
      </c>
      <c r="D6109" t="inlineStr">
        <is>
          <t>Industrial</t>
        </is>
      </c>
      <c r="E6109" t="inlineStr">
        <is>
          <t>صناعي</t>
        </is>
      </c>
      <c r="F6109" t="inlineStr">
        <is>
          <t>I17</t>
        </is>
      </c>
      <c r="G6109" t="inlineStr">
        <is>
          <t>Construction &amp; Contracting</t>
        </is>
      </c>
      <c r="H6109" t="inlineStr">
        <is>
          <t>المقاولات والتشييد</t>
        </is>
      </c>
      <c r="I6109" t="inlineStr">
        <is>
          <t>Construction › Contractors</t>
        </is>
      </c>
      <c r="L6109" t="inlineStr">
        <is>
          <t>EG</t>
        </is>
      </c>
      <c r="M6109" t="inlineStr">
        <is>
          <t>Alexandria</t>
        </is>
      </c>
      <c r="O6109" s="10" t="inlineStr">
        <is>
          <t>egypt-business.com</t>
        </is>
      </c>
    </row>
    <row r="6110">
      <c r="A6110" t="inlineStr">
        <is>
          <t>Amr Roushdi For General Contracting &amp; Finishing</t>
        </is>
      </c>
      <c r="D6110" t="inlineStr">
        <is>
          <t>Industrial</t>
        </is>
      </c>
      <c r="E6110" t="inlineStr">
        <is>
          <t>صناعي</t>
        </is>
      </c>
      <c r="F6110" t="inlineStr">
        <is>
          <t>I17</t>
        </is>
      </c>
      <c r="G6110" t="inlineStr">
        <is>
          <t>Construction &amp; Contracting</t>
        </is>
      </c>
      <c r="H6110" t="inlineStr">
        <is>
          <t>المقاولات والتشييد</t>
        </is>
      </c>
      <c r="I6110" t="inlineStr">
        <is>
          <t>Construction › Contractors</t>
        </is>
      </c>
      <c r="L6110" t="inlineStr">
        <is>
          <t>EG</t>
        </is>
      </c>
      <c r="M6110" t="inlineStr">
        <is>
          <t>Giza</t>
        </is>
      </c>
      <c r="O6110" s="10" t="inlineStr">
        <is>
          <t>egypt-business.com</t>
        </is>
      </c>
    </row>
    <row r="6111">
      <c r="A6111" t="inlineStr">
        <is>
          <t>aqua land company</t>
        </is>
      </c>
      <c r="D6111" t="inlineStr">
        <is>
          <t>Industrial</t>
        </is>
      </c>
      <c r="E6111" t="inlineStr">
        <is>
          <t>صناعي</t>
        </is>
      </c>
      <c r="F6111" t="inlineStr">
        <is>
          <t>I17</t>
        </is>
      </c>
      <c r="G6111" t="inlineStr">
        <is>
          <t>Construction &amp; Contracting</t>
        </is>
      </c>
      <c r="H6111" t="inlineStr">
        <is>
          <t>المقاولات والتشييد</t>
        </is>
      </c>
      <c r="I6111" t="inlineStr">
        <is>
          <t>Construction › Contractors</t>
        </is>
      </c>
      <c r="L6111" t="inlineStr">
        <is>
          <t>EG</t>
        </is>
      </c>
      <c r="O6111" s="10" t="inlineStr">
        <is>
          <t>egypt-business.com</t>
        </is>
      </c>
    </row>
    <row r="6112">
      <c r="A6112" t="inlineStr">
        <is>
          <t>Arab Trading &amp; supplies ARBCO</t>
        </is>
      </c>
      <c r="D6112" t="inlineStr">
        <is>
          <t>Industrial</t>
        </is>
      </c>
      <c r="E6112" t="inlineStr">
        <is>
          <t>صناعي</t>
        </is>
      </c>
      <c r="F6112" t="inlineStr">
        <is>
          <t>I17</t>
        </is>
      </c>
      <c r="G6112" t="inlineStr">
        <is>
          <t>Construction &amp; Contracting</t>
        </is>
      </c>
      <c r="H6112" t="inlineStr">
        <is>
          <t>المقاولات والتشييد</t>
        </is>
      </c>
      <c r="I6112" t="inlineStr">
        <is>
          <t>Construction › Contractors</t>
        </is>
      </c>
      <c r="L6112" t="inlineStr">
        <is>
          <t>EG</t>
        </is>
      </c>
      <c r="M6112" t="inlineStr">
        <is>
          <t>Qalyubia</t>
        </is>
      </c>
      <c r="O6112" s="10" t="inlineStr">
        <is>
          <t>egypt-business.com</t>
        </is>
      </c>
    </row>
    <row r="6113">
      <c r="A6113" t="inlineStr">
        <is>
          <t>Arabia Contracting Company</t>
        </is>
      </c>
      <c r="D6113" t="inlineStr">
        <is>
          <t>Industrial</t>
        </is>
      </c>
      <c r="E6113" t="inlineStr">
        <is>
          <t>صناعي</t>
        </is>
      </c>
      <c r="F6113" t="inlineStr">
        <is>
          <t>I17</t>
        </is>
      </c>
      <c r="G6113" t="inlineStr">
        <is>
          <t>Construction &amp; Contracting</t>
        </is>
      </c>
      <c r="H6113" t="inlineStr">
        <is>
          <t>المقاولات والتشييد</t>
        </is>
      </c>
      <c r="I6113" t="inlineStr">
        <is>
          <t>Construction › Contractors</t>
        </is>
      </c>
      <c r="L6113" t="inlineStr">
        <is>
          <t>EG</t>
        </is>
      </c>
      <c r="M6113" t="inlineStr">
        <is>
          <t>Cairo</t>
        </is>
      </c>
      <c r="O6113" s="10" t="inlineStr">
        <is>
          <t>egypt-business.com</t>
        </is>
      </c>
    </row>
    <row r="6114">
      <c r="A6114" t="inlineStr">
        <is>
          <t>Arabtec Egypt for Construction S.A.E</t>
        </is>
      </c>
      <c r="D6114" t="inlineStr">
        <is>
          <t>Industrial</t>
        </is>
      </c>
      <c r="E6114" t="inlineStr">
        <is>
          <t>صناعي</t>
        </is>
      </c>
      <c r="F6114" t="inlineStr">
        <is>
          <t>I17</t>
        </is>
      </c>
      <c r="G6114" t="inlineStr">
        <is>
          <t>Construction &amp; Contracting</t>
        </is>
      </c>
      <c r="H6114" t="inlineStr">
        <is>
          <t>المقاولات والتشييد</t>
        </is>
      </c>
      <c r="I6114" t="inlineStr">
        <is>
          <t>Construction › Contractors</t>
        </is>
      </c>
      <c r="L6114" t="inlineStr">
        <is>
          <t>EG</t>
        </is>
      </c>
      <c r="M6114" t="inlineStr">
        <is>
          <t>Cairo</t>
        </is>
      </c>
      <c r="O6114" s="10" t="inlineStr">
        <is>
          <t>egypt-business.com</t>
        </is>
      </c>
    </row>
    <row r="6115">
      <c r="A6115" t="inlineStr">
        <is>
          <t>Arch Studio</t>
        </is>
      </c>
      <c r="D6115" t="inlineStr">
        <is>
          <t>Industrial</t>
        </is>
      </c>
      <c r="E6115" t="inlineStr">
        <is>
          <t>صناعي</t>
        </is>
      </c>
      <c r="F6115" t="inlineStr">
        <is>
          <t>I17</t>
        </is>
      </c>
      <c r="G6115" t="inlineStr">
        <is>
          <t>Construction &amp; Contracting</t>
        </is>
      </c>
      <c r="H6115" t="inlineStr">
        <is>
          <t>المقاولات والتشييد</t>
        </is>
      </c>
      <c r="I6115" t="inlineStr">
        <is>
          <t>Construction › Contractors</t>
        </is>
      </c>
      <c r="L6115" t="inlineStr">
        <is>
          <t>EG</t>
        </is>
      </c>
      <c r="M6115" t="inlineStr">
        <is>
          <t>Cairo</t>
        </is>
      </c>
      <c r="O6115" s="10" t="inlineStr">
        <is>
          <t>egypt-business.com</t>
        </is>
      </c>
    </row>
    <row r="6116">
      <c r="A6116" t="inlineStr">
        <is>
          <t>Archer Group for Development and Investment</t>
        </is>
      </c>
      <c r="D6116" t="inlineStr">
        <is>
          <t>Industrial</t>
        </is>
      </c>
      <c r="E6116" t="inlineStr">
        <is>
          <t>صناعي</t>
        </is>
      </c>
      <c r="F6116" t="inlineStr">
        <is>
          <t>I17</t>
        </is>
      </c>
      <c r="G6116" t="inlineStr">
        <is>
          <t>Construction &amp; Contracting</t>
        </is>
      </c>
      <c r="H6116" t="inlineStr">
        <is>
          <t>المقاولات والتشييد</t>
        </is>
      </c>
      <c r="I6116" t="inlineStr">
        <is>
          <t>Construction › Contractors; Construction › Real Estate; IT-Telecom › Service Providers; Marketing › Media</t>
        </is>
      </c>
      <c r="L6116" t="inlineStr">
        <is>
          <t>EG</t>
        </is>
      </c>
      <c r="M6116" t="inlineStr">
        <is>
          <t>Cairo</t>
        </is>
      </c>
      <c r="N6116" t="inlineStr">
        <is>
          <t>Please confirm</t>
        </is>
      </c>
      <c r="O6116" s="10" t="inlineStr">
        <is>
          <t>egypt-business.com</t>
        </is>
      </c>
    </row>
    <row r="6117">
      <c r="A6117" t="inlineStr">
        <is>
          <t>ARCHFIELD Consultants</t>
        </is>
      </c>
      <c r="D6117" t="inlineStr">
        <is>
          <t>Industrial</t>
        </is>
      </c>
      <c r="E6117" t="inlineStr">
        <is>
          <t>صناعي</t>
        </is>
      </c>
      <c r="F6117" t="inlineStr">
        <is>
          <t>I17</t>
        </is>
      </c>
      <c r="G6117" t="inlineStr">
        <is>
          <t>Construction &amp; Contracting</t>
        </is>
      </c>
      <c r="H6117" t="inlineStr">
        <is>
          <t>المقاولات والتشييد</t>
        </is>
      </c>
      <c r="I6117" t="inlineStr">
        <is>
          <t>Construction › Contractors</t>
        </is>
      </c>
      <c r="L6117" t="inlineStr">
        <is>
          <t>EG</t>
        </is>
      </c>
      <c r="M6117" t="inlineStr">
        <is>
          <t>Cairo</t>
        </is>
      </c>
      <c r="O6117" s="10" t="inlineStr">
        <is>
          <t>egypt-business.com</t>
        </is>
      </c>
    </row>
    <row r="6118">
      <c r="A6118" t="inlineStr">
        <is>
          <t>Arcorama for Constructions and Architecture Solutions</t>
        </is>
      </c>
      <c r="D6118" t="inlineStr">
        <is>
          <t>Industrial</t>
        </is>
      </c>
      <c r="E6118" t="inlineStr">
        <is>
          <t>صناعي</t>
        </is>
      </c>
      <c r="F6118" t="inlineStr">
        <is>
          <t>I17</t>
        </is>
      </c>
      <c r="G6118" t="inlineStr">
        <is>
          <t>Construction &amp; Contracting</t>
        </is>
      </c>
      <c r="H6118" t="inlineStr">
        <is>
          <t>المقاولات والتشييد</t>
        </is>
      </c>
      <c r="I6118" t="inlineStr">
        <is>
          <t>Construction › Contractors; Construction › Real Estate; Service › Consulting</t>
        </is>
      </c>
      <c r="L6118" t="inlineStr">
        <is>
          <t>EG</t>
        </is>
      </c>
      <c r="M6118" t="inlineStr">
        <is>
          <t>Cairo</t>
        </is>
      </c>
      <c r="N6118" t="inlineStr">
        <is>
          <t>Please confirm</t>
        </is>
      </c>
      <c r="O6118" s="10" t="inlineStr">
        <is>
          <t>egypt-business.com</t>
        </is>
      </c>
    </row>
    <row r="6119">
      <c r="A6119" t="inlineStr">
        <is>
          <t>Areva for Trading &amp; Contracting.</t>
        </is>
      </c>
      <c r="D6119" t="inlineStr">
        <is>
          <t>Industrial</t>
        </is>
      </c>
      <c r="E6119" t="inlineStr">
        <is>
          <t>صناعي</t>
        </is>
      </c>
      <c r="F6119" t="inlineStr">
        <is>
          <t>I17</t>
        </is>
      </c>
      <c r="G6119" t="inlineStr">
        <is>
          <t>Construction &amp; Contracting</t>
        </is>
      </c>
      <c r="H6119" t="inlineStr">
        <is>
          <t>المقاولات والتشييد</t>
        </is>
      </c>
      <c r="I6119" t="inlineStr">
        <is>
          <t>Construction › Contractors</t>
        </is>
      </c>
      <c r="L6119" t="inlineStr">
        <is>
          <t>EG</t>
        </is>
      </c>
      <c r="M6119" t="inlineStr">
        <is>
          <t>Giza</t>
        </is>
      </c>
      <c r="O6119" s="10" t="inlineStr">
        <is>
          <t>egypt-business.com</t>
        </is>
      </c>
    </row>
    <row r="6120">
      <c r="A6120" t="inlineStr">
        <is>
          <t>Arkeyat for contracting &amp; design</t>
        </is>
      </c>
      <c r="D6120" t="inlineStr">
        <is>
          <t>Industrial</t>
        </is>
      </c>
      <c r="E6120" t="inlineStr">
        <is>
          <t>صناعي</t>
        </is>
      </c>
      <c r="F6120" t="inlineStr">
        <is>
          <t>I17</t>
        </is>
      </c>
      <c r="G6120" t="inlineStr">
        <is>
          <t>Construction &amp; Contracting</t>
        </is>
      </c>
      <c r="H6120" t="inlineStr">
        <is>
          <t>المقاولات والتشييد</t>
        </is>
      </c>
      <c r="I6120" t="inlineStr">
        <is>
          <t>Construction › Contractors</t>
        </is>
      </c>
      <c r="L6120" t="inlineStr">
        <is>
          <t>EG</t>
        </is>
      </c>
      <c r="M6120" t="inlineStr">
        <is>
          <t>Giza</t>
        </is>
      </c>
      <c r="O6120" s="10" t="inlineStr">
        <is>
          <t>egypt-business.com</t>
        </is>
      </c>
    </row>
    <row r="6121">
      <c r="A6121" t="inlineStr">
        <is>
          <t>ARMS Group For General Contracting &amp; Trade</t>
        </is>
      </c>
      <c r="D6121" t="inlineStr">
        <is>
          <t>Industrial</t>
        </is>
      </c>
      <c r="E6121" t="inlineStr">
        <is>
          <t>صناعي</t>
        </is>
      </c>
      <c r="F6121" t="inlineStr">
        <is>
          <t>I17</t>
        </is>
      </c>
      <c r="G6121" t="inlineStr">
        <is>
          <t>Construction &amp; Contracting</t>
        </is>
      </c>
      <c r="H6121" t="inlineStr">
        <is>
          <t>المقاولات والتشييد</t>
        </is>
      </c>
      <c r="I6121" t="inlineStr">
        <is>
          <t>Construction › Contractors</t>
        </is>
      </c>
      <c r="L6121" t="inlineStr">
        <is>
          <t>EG</t>
        </is>
      </c>
      <c r="M6121" t="inlineStr">
        <is>
          <t>Alexandria</t>
        </is>
      </c>
      <c r="O6121" s="10" t="inlineStr">
        <is>
          <t>egypt-business.com</t>
        </is>
      </c>
    </row>
    <row r="6122">
      <c r="A6122" t="inlineStr">
        <is>
          <t>Artec - The Engineering Co. For Construction &amp; Architecture</t>
        </is>
      </c>
      <c r="D6122" t="inlineStr">
        <is>
          <t>Industrial</t>
        </is>
      </c>
      <c r="E6122" t="inlineStr">
        <is>
          <t>صناعي</t>
        </is>
      </c>
      <c r="F6122" t="inlineStr">
        <is>
          <t>I17</t>
        </is>
      </c>
      <c r="G6122" t="inlineStr">
        <is>
          <t>Construction &amp; Contracting</t>
        </is>
      </c>
      <c r="H6122" t="inlineStr">
        <is>
          <t>المقاولات والتشييد</t>
        </is>
      </c>
      <c r="I6122" t="inlineStr">
        <is>
          <t>Construction › Contractors</t>
        </is>
      </c>
      <c r="L6122" t="inlineStr">
        <is>
          <t>EG</t>
        </is>
      </c>
      <c r="M6122" t="inlineStr">
        <is>
          <t>Cairo</t>
        </is>
      </c>
      <c r="O6122" s="10" t="inlineStr">
        <is>
          <t>egypt-business.com</t>
        </is>
      </c>
    </row>
    <row r="6123">
      <c r="A6123" t="inlineStr">
        <is>
          <t>Artneer Engineering and Construction</t>
        </is>
      </c>
      <c r="D6123" t="inlineStr">
        <is>
          <t>Industrial</t>
        </is>
      </c>
      <c r="E6123" t="inlineStr">
        <is>
          <t>صناعي</t>
        </is>
      </c>
      <c r="F6123" t="inlineStr">
        <is>
          <t>I17</t>
        </is>
      </c>
      <c r="G6123" t="inlineStr">
        <is>
          <t>Construction &amp; Contracting</t>
        </is>
      </c>
      <c r="H6123" t="inlineStr">
        <is>
          <t>المقاولات والتشييد</t>
        </is>
      </c>
      <c r="I6123" t="inlineStr">
        <is>
          <t>Construction › Contractors</t>
        </is>
      </c>
      <c r="L6123" t="inlineStr">
        <is>
          <t>EG</t>
        </is>
      </c>
      <c r="M6123" t="inlineStr">
        <is>
          <t>Cairo</t>
        </is>
      </c>
      <c r="O6123" s="10" t="inlineStr">
        <is>
          <t>egypt-business.com</t>
        </is>
      </c>
    </row>
    <row r="6124">
      <c r="A6124" t="inlineStr">
        <is>
          <t>ASASS Construction</t>
        </is>
      </c>
      <c r="D6124" t="inlineStr">
        <is>
          <t>Industrial</t>
        </is>
      </c>
      <c r="E6124" t="inlineStr">
        <is>
          <t>صناعي</t>
        </is>
      </c>
      <c r="F6124" t="inlineStr">
        <is>
          <t>I17</t>
        </is>
      </c>
      <c r="G6124" t="inlineStr">
        <is>
          <t>Construction &amp; Contracting</t>
        </is>
      </c>
      <c r="H6124" t="inlineStr">
        <is>
          <t>المقاولات والتشييد</t>
        </is>
      </c>
      <c r="I6124" t="inlineStr">
        <is>
          <t>Construction › Contractors</t>
        </is>
      </c>
      <c r="L6124" t="inlineStr">
        <is>
          <t>EG</t>
        </is>
      </c>
      <c r="M6124" t="inlineStr">
        <is>
          <t>Cairo</t>
        </is>
      </c>
      <c r="O6124" s="10" t="inlineStr">
        <is>
          <t>egypt-business.com</t>
        </is>
      </c>
    </row>
    <row r="6125">
      <c r="A6125" t="inlineStr">
        <is>
          <t>ASNT "Advanced Solutions Network Technology" for Light Current Systems</t>
        </is>
      </c>
      <c r="D6125" t="inlineStr">
        <is>
          <t>Industrial</t>
        </is>
      </c>
      <c r="E6125" t="inlineStr">
        <is>
          <t>صناعي</t>
        </is>
      </c>
      <c r="F6125" t="inlineStr">
        <is>
          <t>I17</t>
        </is>
      </c>
      <c r="G6125" t="inlineStr">
        <is>
          <t>Construction &amp; Contracting</t>
        </is>
      </c>
      <c r="H6125" t="inlineStr">
        <is>
          <t>المقاولات والتشييد</t>
        </is>
      </c>
      <c r="I6125" t="inlineStr">
        <is>
          <t>Construction › Contractors</t>
        </is>
      </c>
      <c r="L6125" t="inlineStr">
        <is>
          <t>EG</t>
        </is>
      </c>
      <c r="M6125" t="inlineStr">
        <is>
          <t>Giza</t>
        </is>
      </c>
      <c r="O6125" s="10" t="inlineStr">
        <is>
          <t>egypt-business.com</t>
        </is>
      </c>
    </row>
    <row r="6126">
      <c r="A6126" t="inlineStr">
        <is>
          <t>Assafranco Consultancy Services</t>
        </is>
      </c>
      <c r="D6126" t="inlineStr">
        <is>
          <t>Industrial</t>
        </is>
      </c>
      <c r="E6126" t="inlineStr">
        <is>
          <t>صناعي</t>
        </is>
      </c>
      <c r="F6126" t="inlineStr">
        <is>
          <t>I17</t>
        </is>
      </c>
      <c r="G6126" t="inlineStr">
        <is>
          <t>Construction &amp; Contracting</t>
        </is>
      </c>
      <c r="H6126" t="inlineStr">
        <is>
          <t>المقاولات والتشييد</t>
        </is>
      </c>
      <c r="I6126" t="inlineStr">
        <is>
          <t>Construction › Contractors; Service › Consulting</t>
        </is>
      </c>
      <c r="L6126" t="inlineStr">
        <is>
          <t>EG</t>
        </is>
      </c>
      <c r="M6126" t="inlineStr">
        <is>
          <t>Cairo</t>
        </is>
      </c>
      <c r="N6126" t="inlineStr">
        <is>
          <t>Please confirm</t>
        </is>
      </c>
      <c r="O6126" s="10" t="inlineStr">
        <is>
          <t>egypt-business.com</t>
        </is>
      </c>
    </row>
    <row r="6127">
      <c r="A6127" t="inlineStr">
        <is>
          <t>Ateco Corporation</t>
        </is>
      </c>
      <c r="D6127" t="inlineStr">
        <is>
          <t>Industrial</t>
        </is>
      </c>
      <c r="E6127" t="inlineStr">
        <is>
          <t>صناعي</t>
        </is>
      </c>
      <c r="F6127" t="inlineStr">
        <is>
          <t>I17</t>
        </is>
      </c>
      <c r="G6127" t="inlineStr">
        <is>
          <t>Construction &amp; Contracting</t>
        </is>
      </c>
      <c r="H6127" t="inlineStr">
        <is>
          <t>المقاولات والتشييد</t>
        </is>
      </c>
      <c r="I6127" t="inlineStr">
        <is>
          <t>Construction › Contractors</t>
        </is>
      </c>
      <c r="L6127" t="inlineStr">
        <is>
          <t>EG</t>
        </is>
      </c>
      <c r="M6127" t="inlineStr">
        <is>
          <t>Cairo</t>
        </is>
      </c>
      <c r="O6127" s="10" t="inlineStr">
        <is>
          <t>egypt-business.com</t>
        </is>
      </c>
    </row>
    <row r="6128">
      <c r="A6128" t="inlineStr">
        <is>
          <t>ATOM-EMCM</t>
        </is>
      </c>
      <c r="D6128" t="inlineStr">
        <is>
          <t>Industrial</t>
        </is>
      </c>
      <c r="E6128" t="inlineStr">
        <is>
          <t>صناعي</t>
        </is>
      </c>
      <c r="F6128" t="inlineStr">
        <is>
          <t>I17</t>
        </is>
      </c>
      <c r="G6128" t="inlineStr">
        <is>
          <t>Construction &amp; Contracting</t>
        </is>
      </c>
      <c r="H6128" t="inlineStr">
        <is>
          <t>المقاولات والتشييد</t>
        </is>
      </c>
      <c r="I6128" t="inlineStr">
        <is>
          <t>Construction › Contractors</t>
        </is>
      </c>
      <c r="L6128" t="inlineStr">
        <is>
          <t>EG</t>
        </is>
      </c>
      <c r="M6128" t="inlineStr">
        <is>
          <t>Cairo</t>
        </is>
      </c>
      <c r="O6128" s="10" t="inlineStr">
        <is>
          <t>egypt-business.com</t>
        </is>
      </c>
    </row>
    <row r="6129">
      <c r="A6129" t="inlineStr">
        <is>
          <t>Atrium</t>
        </is>
      </c>
      <c r="D6129" t="inlineStr">
        <is>
          <t>Industrial</t>
        </is>
      </c>
      <c r="E6129" t="inlineStr">
        <is>
          <t>صناعي</t>
        </is>
      </c>
      <c r="F6129" t="inlineStr">
        <is>
          <t>I17</t>
        </is>
      </c>
      <c r="G6129" t="inlineStr">
        <is>
          <t>Construction &amp; Contracting</t>
        </is>
      </c>
      <c r="H6129" t="inlineStr">
        <is>
          <t>المقاولات والتشييد</t>
        </is>
      </c>
      <c r="I6129" t="inlineStr">
        <is>
          <t>Construction › Contractors</t>
        </is>
      </c>
      <c r="L6129" t="inlineStr">
        <is>
          <t>EG</t>
        </is>
      </c>
      <c r="M6129" t="inlineStr">
        <is>
          <t>Cairo</t>
        </is>
      </c>
      <c r="O6129" s="10" t="inlineStr">
        <is>
          <t>egypt-business.com</t>
        </is>
      </c>
    </row>
    <row r="6130">
      <c r="A6130" t="inlineStr">
        <is>
          <t>Awtad Trade &amp; Construction</t>
        </is>
      </c>
      <c r="D6130" t="inlineStr">
        <is>
          <t>Industrial</t>
        </is>
      </c>
      <c r="E6130" t="inlineStr">
        <is>
          <t>صناعي</t>
        </is>
      </c>
      <c r="F6130" t="inlineStr">
        <is>
          <t>I17</t>
        </is>
      </c>
      <c r="G6130" t="inlineStr">
        <is>
          <t>Construction &amp; Contracting</t>
        </is>
      </c>
      <c r="H6130" t="inlineStr">
        <is>
          <t>المقاولات والتشييد</t>
        </is>
      </c>
      <c r="I6130" t="inlineStr">
        <is>
          <t>Construction › Contractors</t>
        </is>
      </c>
      <c r="L6130" t="inlineStr">
        <is>
          <t>EG</t>
        </is>
      </c>
      <c r="M6130" t="inlineStr">
        <is>
          <t>Cairo</t>
        </is>
      </c>
      <c r="O6130" s="10" t="inlineStr">
        <is>
          <t>egypt-business.com</t>
        </is>
      </c>
    </row>
    <row r="6131">
      <c r="A6131" t="inlineStr">
        <is>
          <t>Badr El Dein For Construction</t>
        </is>
      </c>
      <c r="D6131" t="inlineStr">
        <is>
          <t>Industrial</t>
        </is>
      </c>
      <c r="E6131" t="inlineStr">
        <is>
          <t>صناعي</t>
        </is>
      </c>
      <c r="F6131" t="inlineStr">
        <is>
          <t>I17</t>
        </is>
      </c>
      <c r="G6131" t="inlineStr">
        <is>
          <t>Construction &amp; Contracting</t>
        </is>
      </c>
      <c r="H6131" t="inlineStr">
        <is>
          <t>المقاولات والتشييد</t>
        </is>
      </c>
      <c r="I6131" t="inlineStr">
        <is>
          <t>Construction › Contractors</t>
        </is>
      </c>
      <c r="L6131" t="inlineStr">
        <is>
          <t>EG</t>
        </is>
      </c>
      <c r="M6131" t="inlineStr">
        <is>
          <t>Cairo</t>
        </is>
      </c>
      <c r="O6131" s="10" t="inlineStr">
        <is>
          <t>egypt-business.com</t>
        </is>
      </c>
    </row>
    <row r="6132">
      <c r="A6132" t="inlineStr">
        <is>
          <t>Bauer Egypt</t>
        </is>
      </c>
      <c r="D6132" t="inlineStr">
        <is>
          <t>Industrial</t>
        </is>
      </c>
      <c r="E6132" t="inlineStr">
        <is>
          <t>صناعي</t>
        </is>
      </c>
      <c r="F6132" t="inlineStr">
        <is>
          <t>I17</t>
        </is>
      </c>
      <c r="G6132" t="inlineStr">
        <is>
          <t>Construction &amp; Contracting</t>
        </is>
      </c>
      <c r="H6132" t="inlineStr">
        <is>
          <t>المقاولات والتشييد</t>
        </is>
      </c>
      <c r="I6132" t="inlineStr">
        <is>
          <t>Construction › Contractors</t>
        </is>
      </c>
      <c r="L6132" t="inlineStr">
        <is>
          <t>EG</t>
        </is>
      </c>
      <c r="M6132" t="inlineStr">
        <is>
          <t>Giza</t>
        </is>
      </c>
      <c r="O6132" s="10" t="inlineStr">
        <is>
          <t>egypt-business.com</t>
        </is>
      </c>
    </row>
    <row r="6133">
      <c r="A6133" t="inlineStr">
        <is>
          <t>Befly Agency</t>
        </is>
      </c>
      <c r="D6133" t="inlineStr">
        <is>
          <t>Industrial</t>
        </is>
      </c>
      <c r="E6133" t="inlineStr">
        <is>
          <t>صناعي</t>
        </is>
      </c>
      <c r="F6133" t="inlineStr">
        <is>
          <t>I17</t>
        </is>
      </c>
      <c r="G6133" t="inlineStr">
        <is>
          <t>Construction &amp; Contracting</t>
        </is>
      </c>
      <c r="H6133" t="inlineStr">
        <is>
          <t>المقاولات والتشييد</t>
        </is>
      </c>
      <c r="I6133" t="inlineStr">
        <is>
          <t>Construction › Contractors</t>
        </is>
      </c>
      <c r="L6133" t="inlineStr">
        <is>
          <t>EG</t>
        </is>
      </c>
      <c r="M6133" t="inlineStr">
        <is>
          <t>Cairo</t>
        </is>
      </c>
      <c r="O6133" s="10" t="inlineStr">
        <is>
          <t>egypt-business.com</t>
        </is>
      </c>
    </row>
    <row r="6134">
      <c r="A6134" t="inlineStr">
        <is>
          <t>Belayiem Petrolum company</t>
        </is>
      </c>
      <c r="D6134" t="inlineStr">
        <is>
          <t>Industrial</t>
        </is>
      </c>
      <c r="E6134" t="inlineStr">
        <is>
          <t>صناعي</t>
        </is>
      </c>
      <c r="F6134" t="inlineStr">
        <is>
          <t>I17</t>
        </is>
      </c>
      <c r="G6134" t="inlineStr">
        <is>
          <t>Construction &amp; Contracting</t>
        </is>
      </c>
      <c r="H6134" t="inlineStr">
        <is>
          <t>المقاولات والتشييد</t>
        </is>
      </c>
      <c r="I6134" t="inlineStr">
        <is>
          <t>Construction › Contractors</t>
        </is>
      </c>
      <c r="L6134" t="inlineStr">
        <is>
          <t>EG</t>
        </is>
      </c>
      <c r="M6134" t="inlineStr">
        <is>
          <t>Cairo</t>
        </is>
      </c>
      <c r="O6134" s="10" t="inlineStr">
        <is>
          <t>egypt-business.com</t>
        </is>
      </c>
    </row>
    <row r="6135">
      <c r="A6135" t="inlineStr">
        <is>
          <t>Benaa for general contracting</t>
        </is>
      </c>
      <c r="D6135" t="inlineStr">
        <is>
          <t>Industrial</t>
        </is>
      </c>
      <c r="E6135" t="inlineStr">
        <is>
          <t>صناعي</t>
        </is>
      </c>
      <c r="F6135" t="inlineStr">
        <is>
          <t>I17</t>
        </is>
      </c>
      <c r="G6135" t="inlineStr">
        <is>
          <t>Construction &amp; Contracting</t>
        </is>
      </c>
      <c r="H6135" t="inlineStr">
        <is>
          <t>المقاولات والتشييد</t>
        </is>
      </c>
      <c r="I6135" t="inlineStr">
        <is>
          <t>Construction › Contractors</t>
        </is>
      </c>
      <c r="L6135" t="inlineStr">
        <is>
          <t>EG</t>
        </is>
      </c>
      <c r="M6135" t="inlineStr">
        <is>
          <t>Alexandria</t>
        </is>
      </c>
      <c r="O6135" s="10" t="inlineStr">
        <is>
          <t>egypt-business.com</t>
        </is>
      </c>
    </row>
    <row r="6136">
      <c r="A6136" t="inlineStr">
        <is>
          <t>Bent El Sultan Group</t>
        </is>
      </c>
      <c r="D6136" t="inlineStr">
        <is>
          <t>Industrial</t>
        </is>
      </c>
      <c r="E6136" t="inlineStr">
        <is>
          <t>صناعي</t>
        </is>
      </c>
      <c r="F6136" t="inlineStr">
        <is>
          <t>I17</t>
        </is>
      </c>
      <c r="G6136" t="inlineStr">
        <is>
          <t>Construction &amp; Contracting</t>
        </is>
      </c>
      <c r="H6136" t="inlineStr">
        <is>
          <t>المقاولات والتشييد</t>
        </is>
      </c>
      <c r="I6136" t="inlineStr">
        <is>
          <t>Construction › Contractors</t>
        </is>
      </c>
      <c r="L6136" t="inlineStr">
        <is>
          <t>EG</t>
        </is>
      </c>
      <c r="M6136" t="inlineStr">
        <is>
          <t>Giza</t>
        </is>
      </c>
      <c r="O6136" s="10" t="inlineStr">
        <is>
          <t>egypt-business.com</t>
        </is>
      </c>
    </row>
    <row r="6137">
      <c r="A6137" t="inlineStr">
        <is>
          <t>Bisher Build</t>
        </is>
      </c>
      <c r="D6137" t="inlineStr">
        <is>
          <t>Industrial</t>
        </is>
      </c>
      <c r="E6137" t="inlineStr">
        <is>
          <t>صناعي</t>
        </is>
      </c>
      <c r="F6137" t="inlineStr">
        <is>
          <t>I17</t>
        </is>
      </c>
      <c r="G6137" t="inlineStr">
        <is>
          <t>Construction &amp; Contracting</t>
        </is>
      </c>
      <c r="H6137" t="inlineStr">
        <is>
          <t>المقاولات والتشييد</t>
        </is>
      </c>
      <c r="I6137" t="inlineStr">
        <is>
          <t>Construction › Contractors</t>
        </is>
      </c>
      <c r="L6137" t="inlineStr">
        <is>
          <t>EG</t>
        </is>
      </c>
      <c r="M6137" t="inlineStr">
        <is>
          <t>Beheira</t>
        </is>
      </c>
      <c r="O6137" s="10" t="inlineStr">
        <is>
          <t>egypt-business.com</t>
        </is>
      </c>
    </row>
    <row r="6138">
      <c r="A6138" t="inlineStr">
        <is>
          <t>Blue serv swimming pools</t>
        </is>
      </c>
      <c r="D6138" t="inlineStr">
        <is>
          <t>Industrial</t>
        </is>
      </c>
      <c r="E6138" t="inlineStr">
        <is>
          <t>صناعي</t>
        </is>
      </c>
      <c r="F6138" t="inlineStr">
        <is>
          <t>I17</t>
        </is>
      </c>
      <c r="G6138" t="inlineStr">
        <is>
          <t>Construction &amp; Contracting</t>
        </is>
      </c>
      <c r="H6138" t="inlineStr">
        <is>
          <t>المقاولات والتشييد</t>
        </is>
      </c>
      <c r="I6138" t="inlineStr">
        <is>
          <t>Construction › Contractors</t>
        </is>
      </c>
      <c r="L6138" t="inlineStr">
        <is>
          <t>EG</t>
        </is>
      </c>
      <c r="M6138" t="inlineStr">
        <is>
          <t>Cairo</t>
        </is>
      </c>
      <c r="O6138" s="10" t="inlineStr">
        <is>
          <t>egypt-business.com</t>
        </is>
      </c>
    </row>
    <row r="6139">
      <c r="A6139" t="inlineStr">
        <is>
          <t>Blue water pools</t>
        </is>
      </c>
      <c r="D6139" t="inlineStr">
        <is>
          <t>Industrial</t>
        </is>
      </c>
      <c r="E6139" t="inlineStr">
        <is>
          <t>صناعي</t>
        </is>
      </c>
      <c r="F6139" t="inlineStr">
        <is>
          <t>I17</t>
        </is>
      </c>
      <c r="G6139" t="inlineStr">
        <is>
          <t>Construction &amp; Contracting</t>
        </is>
      </c>
      <c r="H6139" t="inlineStr">
        <is>
          <t>المقاولات والتشييد</t>
        </is>
      </c>
      <c r="I6139" t="inlineStr">
        <is>
          <t>Construction › Contractors</t>
        </is>
      </c>
      <c r="L6139" t="inlineStr">
        <is>
          <t>EG</t>
        </is>
      </c>
      <c r="M6139" t="inlineStr">
        <is>
          <t>Cairo</t>
        </is>
      </c>
      <c r="O6139" s="10" t="inlineStr">
        <is>
          <t>egypt-business.com</t>
        </is>
      </c>
    </row>
    <row r="6140">
      <c r="A6140" t="inlineStr">
        <is>
          <t>BO SHOP</t>
        </is>
      </c>
      <c r="D6140" t="inlineStr">
        <is>
          <t>Industrial</t>
        </is>
      </c>
      <c r="E6140" t="inlineStr">
        <is>
          <t>صناعي</t>
        </is>
      </c>
      <c r="F6140" t="inlineStr">
        <is>
          <t>I17</t>
        </is>
      </c>
      <c r="G6140" t="inlineStr">
        <is>
          <t>Construction &amp; Contracting</t>
        </is>
      </c>
      <c r="H6140" t="inlineStr">
        <is>
          <t>المقاولات والتشييد</t>
        </is>
      </c>
      <c r="I6140" t="inlineStr">
        <is>
          <t>Construction › Contractors</t>
        </is>
      </c>
      <c r="L6140" t="inlineStr">
        <is>
          <t>IQ</t>
        </is>
      </c>
      <c r="O6140" s="10" t="inlineStr">
        <is>
          <t>egypt-business.com</t>
        </is>
      </c>
    </row>
    <row r="6141">
      <c r="A6141" t="inlineStr">
        <is>
          <t>Brauns GmbH &amp; Co. KG</t>
        </is>
      </c>
      <c r="D6141" t="inlineStr">
        <is>
          <t>Industrial</t>
        </is>
      </c>
      <c r="E6141" t="inlineStr">
        <is>
          <t>صناعي</t>
        </is>
      </c>
      <c r="F6141" t="inlineStr">
        <is>
          <t>I17</t>
        </is>
      </c>
      <c r="G6141" t="inlineStr">
        <is>
          <t>Construction &amp; Contracting</t>
        </is>
      </c>
      <c r="H6141" t="inlineStr">
        <is>
          <t>المقاولات والتشييد</t>
        </is>
      </c>
      <c r="I6141" t="inlineStr">
        <is>
          <t>Construction › Contractors</t>
        </is>
      </c>
      <c r="L6141" t="inlineStr">
        <is>
          <t>EG</t>
        </is>
      </c>
      <c r="M6141" t="inlineStr">
        <is>
          <t>Cairo</t>
        </is>
      </c>
      <c r="O6141" s="10" t="inlineStr">
        <is>
          <t>egypt-business.com</t>
        </is>
      </c>
    </row>
    <row r="6142">
      <c r="A6142" t="inlineStr">
        <is>
          <t>Bravaworx</t>
        </is>
      </c>
      <c r="D6142" t="inlineStr">
        <is>
          <t>Industrial</t>
        </is>
      </c>
      <c r="E6142" t="inlineStr">
        <is>
          <t>صناعي</t>
        </is>
      </c>
      <c r="F6142" t="inlineStr">
        <is>
          <t>I17</t>
        </is>
      </c>
      <c r="G6142" t="inlineStr">
        <is>
          <t>Construction &amp; Contracting</t>
        </is>
      </c>
      <c r="H6142" t="inlineStr">
        <is>
          <t>المقاولات والتشييد</t>
        </is>
      </c>
      <c r="I6142" t="inlineStr">
        <is>
          <t>Construction › Contractors</t>
        </is>
      </c>
      <c r="L6142" t="inlineStr">
        <is>
          <t>EG</t>
        </is>
      </c>
      <c r="M6142" t="inlineStr">
        <is>
          <t>Alexandria</t>
        </is>
      </c>
      <c r="O6142" s="10" t="inlineStr">
        <is>
          <t>egypt-business.com</t>
        </is>
      </c>
    </row>
    <row r="6143">
      <c r="A6143" t="inlineStr">
        <is>
          <t>Build Contractors</t>
        </is>
      </c>
      <c r="D6143" t="inlineStr">
        <is>
          <t>Industrial</t>
        </is>
      </c>
      <c r="E6143" t="inlineStr">
        <is>
          <t>صناعي</t>
        </is>
      </c>
      <c r="F6143" t="inlineStr">
        <is>
          <t>I17</t>
        </is>
      </c>
      <c r="G6143" t="inlineStr">
        <is>
          <t>Construction &amp; Contracting</t>
        </is>
      </c>
      <c r="H6143" t="inlineStr">
        <is>
          <t>المقاولات والتشييد</t>
        </is>
      </c>
      <c r="I6143" t="inlineStr">
        <is>
          <t>Construction › Contractors</t>
        </is>
      </c>
      <c r="L6143" t="inlineStr">
        <is>
          <t>EG</t>
        </is>
      </c>
      <c r="M6143" t="inlineStr">
        <is>
          <t>Giza</t>
        </is>
      </c>
      <c r="O6143" s="10" t="inlineStr">
        <is>
          <t>egypt-business.com</t>
        </is>
      </c>
    </row>
    <row r="6144">
      <c r="A6144" t="inlineStr">
        <is>
          <t>Builder General Contracting</t>
        </is>
      </c>
      <c r="D6144" t="inlineStr">
        <is>
          <t>Industrial</t>
        </is>
      </c>
      <c r="E6144" t="inlineStr">
        <is>
          <t>صناعي</t>
        </is>
      </c>
      <c r="F6144" t="inlineStr">
        <is>
          <t>I17</t>
        </is>
      </c>
      <c r="G6144" t="inlineStr">
        <is>
          <t>Construction &amp; Contracting</t>
        </is>
      </c>
      <c r="H6144" t="inlineStr">
        <is>
          <t>المقاولات والتشييد</t>
        </is>
      </c>
      <c r="I6144" t="inlineStr">
        <is>
          <t>Construction › Contractors</t>
        </is>
      </c>
      <c r="L6144" t="inlineStr">
        <is>
          <t>EG</t>
        </is>
      </c>
      <c r="O6144" s="10" t="inlineStr">
        <is>
          <t>egypt-business.com</t>
        </is>
      </c>
    </row>
    <row r="6145">
      <c r="A6145" t="inlineStr">
        <is>
          <t>Bynamic</t>
        </is>
      </c>
      <c r="D6145" t="inlineStr">
        <is>
          <t>Industrial</t>
        </is>
      </c>
      <c r="E6145" t="inlineStr">
        <is>
          <t>صناعي</t>
        </is>
      </c>
      <c r="F6145" t="inlineStr">
        <is>
          <t>I17</t>
        </is>
      </c>
      <c r="G6145" t="inlineStr">
        <is>
          <t>Construction &amp; Contracting</t>
        </is>
      </c>
      <c r="H6145" t="inlineStr">
        <is>
          <t>المقاولات والتشييد</t>
        </is>
      </c>
      <c r="I6145" t="inlineStr">
        <is>
          <t>Construction › Contractors</t>
        </is>
      </c>
      <c r="L6145" t="inlineStr">
        <is>
          <t>EG</t>
        </is>
      </c>
      <c r="M6145" t="inlineStr">
        <is>
          <t>Cairo</t>
        </is>
      </c>
      <c r="O6145" s="10" t="inlineStr">
        <is>
          <t>egypt-business.com</t>
        </is>
      </c>
    </row>
    <row r="6146">
      <c r="A6146" t="inlineStr">
        <is>
          <t>C.J. Hewitt Roofing Plano</t>
        </is>
      </c>
      <c r="D6146" t="inlineStr">
        <is>
          <t>Industrial</t>
        </is>
      </c>
      <c r="E6146" t="inlineStr">
        <is>
          <t>صناعي</t>
        </is>
      </c>
      <c r="F6146" t="inlineStr">
        <is>
          <t>I17</t>
        </is>
      </c>
      <c r="G6146" t="inlineStr">
        <is>
          <t>Construction &amp; Contracting</t>
        </is>
      </c>
      <c r="H6146" t="inlineStr">
        <is>
          <t>المقاولات والتشييد</t>
        </is>
      </c>
      <c r="I6146" t="inlineStr">
        <is>
          <t>Construction › Contractors</t>
        </is>
      </c>
      <c r="L6146" t="inlineStr">
        <is>
          <t>DZ</t>
        </is>
      </c>
      <c r="O6146" s="10" t="inlineStr">
        <is>
          <t>egypt-business.com</t>
        </is>
      </c>
    </row>
    <row r="6147">
      <c r="A6147" t="inlineStr">
        <is>
          <t>Cairo Contracting Company</t>
        </is>
      </c>
      <c r="D6147" t="inlineStr">
        <is>
          <t>Industrial</t>
        </is>
      </c>
      <c r="E6147" t="inlineStr">
        <is>
          <t>صناعي</t>
        </is>
      </c>
      <c r="F6147" t="inlineStr">
        <is>
          <t>I17</t>
        </is>
      </c>
      <c r="G6147" t="inlineStr">
        <is>
          <t>Construction &amp; Contracting</t>
        </is>
      </c>
      <c r="H6147" t="inlineStr">
        <is>
          <t>المقاولات والتشييد</t>
        </is>
      </c>
      <c r="I6147" t="inlineStr">
        <is>
          <t>Construction › Contractors; Construction › Foundry Glass</t>
        </is>
      </c>
      <c r="L6147" t="inlineStr">
        <is>
          <t>EG</t>
        </is>
      </c>
      <c r="M6147" t="inlineStr">
        <is>
          <t>Cairo</t>
        </is>
      </c>
      <c r="O6147" s="10" t="inlineStr">
        <is>
          <t>egypt-business.com</t>
        </is>
      </c>
    </row>
    <row r="6148">
      <c r="A6148" t="inlineStr">
        <is>
          <t>Cairo for Trade &amp; Contracting Co.</t>
        </is>
      </c>
      <c r="D6148" t="inlineStr">
        <is>
          <t>Industrial</t>
        </is>
      </c>
      <c r="E6148" t="inlineStr">
        <is>
          <t>صناعي</t>
        </is>
      </c>
      <c r="F6148" t="inlineStr">
        <is>
          <t>I17</t>
        </is>
      </c>
      <c r="G6148" t="inlineStr">
        <is>
          <t>Construction &amp; Contracting</t>
        </is>
      </c>
      <c r="H6148" t="inlineStr">
        <is>
          <t>المقاولات والتشييد</t>
        </is>
      </c>
      <c r="I6148" t="inlineStr">
        <is>
          <t>Construction › Contractors</t>
        </is>
      </c>
      <c r="L6148" t="inlineStr">
        <is>
          <t>EG</t>
        </is>
      </c>
      <c r="M6148" t="inlineStr">
        <is>
          <t>Giza</t>
        </is>
      </c>
      <c r="O6148" s="10" t="inlineStr">
        <is>
          <t>egypt-business.com</t>
        </is>
      </c>
    </row>
    <row r="6149">
      <c r="A6149" t="inlineStr">
        <is>
          <t>Castle Development</t>
        </is>
      </c>
      <c r="D6149" t="inlineStr">
        <is>
          <t>Industrial</t>
        </is>
      </c>
      <c r="E6149" t="inlineStr">
        <is>
          <t>صناعي</t>
        </is>
      </c>
      <c r="F6149" t="inlineStr">
        <is>
          <t>I17</t>
        </is>
      </c>
      <c r="G6149" t="inlineStr">
        <is>
          <t>Construction &amp; Contracting</t>
        </is>
      </c>
      <c r="H6149" t="inlineStr">
        <is>
          <t>المقاولات والتشييد</t>
        </is>
      </c>
      <c r="I6149" t="inlineStr">
        <is>
          <t>Construction › Contractors</t>
        </is>
      </c>
      <c r="L6149" t="inlineStr">
        <is>
          <t>EG</t>
        </is>
      </c>
      <c r="M6149" t="inlineStr">
        <is>
          <t>Cairo</t>
        </is>
      </c>
      <c r="O6149" s="10" t="inlineStr">
        <is>
          <t>egypt-business.com</t>
        </is>
      </c>
    </row>
    <row r="6150">
      <c r="A6150" t="inlineStr">
        <is>
          <t>Chemonics Egypt - Ahmad Gaber &amp; Associates (CE)</t>
        </is>
      </c>
      <c r="C6150" t="inlineStr">
        <is>
          <t>CE; Chemonics Egypt - Ahmad Gaber &amp; Associates</t>
        </is>
      </c>
      <c r="D6150" t="inlineStr">
        <is>
          <t>Industrial</t>
        </is>
      </c>
      <c r="E6150" t="inlineStr">
        <is>
          <t>صناعي</t>
        </is>
      </c>
      <c r="F6150" t="inlineStr">
        <is>
          <t>I17</t>
        </is>
      </c>
      <c r="G6150" t="inlineStr">
        <is>
          <t>Construction &amp; Contracting</t>
        </is>
      </c>
      <c r="H6150" t="inlineStr">
        <is>
          <t>المقاولات والتشييد</t>
        </is>
      </c>
      <c r="I6150" t="inlineStr">
        <is>
          <t>Construction › Contractors; Energy › Water; Service › Consulting</t>
        </is>
      </c>
      <c r="L6150" t="inlineStr">
        <is>
          <t>EG</t>
        </is>
      </c>
      <c r="M6150" t="inlineStr">
        <is>
          <t>Giza</t>
        </is>
      </c>
      <c r="N6150" t="inlineStr">
        <is>
          <t>Please confirm</t>
        </is>
      </c>
      <c r="O6150" s="10" t="inlineStr">
        <is>
          <t>egypt-business.com</t>
        </is>
      </c>
    </row>
    <row r="6151">
      <c r="A6151" t="inlineStr">
        <is>
          <t>China Construction</t>
        </is>
      </c>
      <c r="D6151" t="inlineStr">
        <is>
          <t>Industrial</t>
        </is>
      </c>
      <c r="E6151" t="inlineStr">
        <is>
          <t>صناعي</t>
        </is>
      </c>
      <c r="F6151" t="inlineStr">
        <is>
          <t>I17</t>
        </is>
      </c>
      <c r="G6151" t="inlineStr">
        <is>
          <t>Construction &amp; Contracting</t>
        </is>
      </c>
      <c r="H6151" t="inlineStr">
        <is>
          <t>المقاولات والتشييد</t>
        </is>
      </c>
      <c r="I6151" t="inlineStr">
        <is>
          <t>Construction › Contractors</t>
        </is>
      </c>
      <c r="L6151" t="inlineStr">
        <is>
          <t>EG</t>
        </is>
      </c>
      <c r="M6151" t="inlineStr">
        <is>
          <t>Cairo</t>
        </is>
      </c>
      <c r="O6151" s="10" t="inlineStr">
        <is>
          <t>egypt-business.com</t>
        </is>
      </c>
    </row>
    <row r="6152">
      <c r="A6152" t="inlineStr">
        <is>
          <t>CKC Custom Homes</t>
        </is>
      </c>
      <c r="D6152" t="inlineStr">
        <is>
          <t>Industrial</t>
        </is>
      </c>
      <c r="E6152" t="inlineStr">
        <is>
          <t>صناعي</t>
        </is>
      </c>
      <c r="F6152" t="inlineStr">
        <is>
          <t>I17</t>
        </is>
      </c>
      <c r="G6152" t="inlineStr">
        <is>
          <t>Construction &amp; Contracting</t>
        </is>
      </c>
      <c r="H6152" t="inlineStr">
        <is>
          <t>المقاولات والتشييد</t>
        </is>
      </c>
      <c r="I6152" t="inlineStr">
        <is>
          <t>Construction › Contractors</t>
        </is>
      </c>
      <c r="L6152" t="inlineStr">
        <is>
          <t>EG</t>
        </is>
      </c>
      <c r="O6152" s="10" t="inlineStr">
        <is>
          <t>egypt-business.com</t>
        </is>
      </c>
    </row>
    <row r="6153">
      <c r="A6153" t="inlineStr">
        <is>
          <t>Classic Airconditioning</t>
        </is>
      </c>
      <c r="D6153" t="inlineStr">
        <is>
          <t>Industrial</t>
        </is>
      </c>
      <c r="E6153" t="inlineStr">
        <is>
          <t>صناعي</t>
        </is>
      </c>
      <c r="F6153" t="inlineStr">
        <is>
          <t>I17</t>
        </is>
      </c>
      <c r="G6153" t="inlineStr">
        <is>
          <t>Construction &amp; Contracting</t>
        </is>
      </c>
      <c r="H6153" t="inlineStr">
        <is>
          <t>المقاولات والتشييد</t>
        </is>
      </c>
      <c r="I6153" t="inlineStr">
        <is>
          <t>Construction › Contractors</t>
        </is>
      </c>
      <c r="L6153" t="inlineStr">
        <is>
          <t>EG</t>
        </is>
      </c>
      <c r="M6153" t="inlineStr">
        <is>
          <t>Cairo</t>
        </is>
      </c>
      <c r="O6153" s="10" t="inlineStr">
        <is>
          <t>egypt-business.com</t>
        </is>
      </c>
    </row>
    <row r="6154">
      <c r="A6154" t="inlineStr">
        <is>
          <t>Construction and Design (CONSTEC)</t>
        </is>
      </c>
      <c r="C6154" t="inlineStr">
        <is>
          <t>CONSTEC; Construction and Design</t>
        </is>
      </c>
      <c r="D6154" t="inlineStr">
        <is>
          <t>Industrial</t>
        </is>
      </c>
      <c r="E6154" t="inlineStr">
        <is>
          <t>صناعي</t>
        </is>
      </c>
      <c r="F6154" t="inlineStr">
        <is>
          <t>I17</t>
        </is>
      </c>
      <c r="G6154" t="inlineStr">
        <is>
          <t>Construction &amp; Contracting</t>
        </is>
      </c>
      <c r="H6154" t="inlineStr">
        <is>
          <t>المقاولات والتشييد</t>
        </is>
      </c>
      <c r="I6154" t="inlineStr">
        <is>
          <t>Construction › Contractors</t>
        </is>
      </c>
      <c r="L6154" t="inlineStr">
        <is>
          <t>EG</t>
        </is>
      </c>
      <c r="M6154" t="inlineStr">
        <is>
          <t>Cairo</t>
        </is>
      </c>
      <c r="O6154" s="10" t="inlineStr">
        <is>
          <t>egypt-business.com</t>
        </is>
      </c>
    </row>
    <row r="6155">
      <c r="A6155" t="inlineStr">
        <is>
          <t>Consult</t>
        </is>
      </c>
      <c r="D6155" t="inlineStr">
        <is>
          <t>Industrial</t>
        </is>
      </c>
      <c r="E6155" t="inlineStr">
        <is>
          <t>صناعي</t>
        </is>
      </c>
      <c r="F6155" t="inlineStr">
        <is>
          <t>I17</t>
        </is>
      </c>
      <c r="G6155" t="inlineStr">
        <is>
          <t>Construction &amp; Contracting</t>
        </is>
      </c>
      <c r="H6155" t="inlineStr">
        <is>
          <t>المقاولات والتشييد</t>
        </is>
      </c>
      <c r="I6155" t="inlineStr">
        <is>
          <t>Construction › Contractors</t>
        </is>
      </c>
      <c r="L6155" t="inlineStr">
        <is>
          <t>EG</t>
        </is>
      </c>
      <c r="M6155" t="inlineStr">
        <is>
          <t>Cairo</t>
        </is>
      </c>
      <c r="O6155" s="10" t="inlineStr">
        <is>
          <t>egypt-business.com</t>
        </is>
      </c>
    </row>
    <row r="6156">
      <c r="A6156" t="inlineStr">
        <is>
          <t>Consultant Trading Bureau</t>
        </is>
      </c>
      <c r="D6156" t="inlineStr">
        <is>
          <t>Industrial</t>
        </is>
      </c>
      <c r="E6156" t="inlineStr">
        <is>
          <t>صناعي</t>
        </is>
      </c>
      <c r="F6156" t="inlineStr">
        <is>
          <t>I17</t>
        </is>
      </c>
      <c r="G6156" t="inlineStr">
        <is>
          <t>Construction &amp; Contracting</t>
        </is>
      </c>
      <c r="H6156" t="inlineStr">
        <is>
          <t>المقاولات والتشييد</t>
        </is>
      </c>
      <c r="I6156" t="inlineStr">
        <is>
          <t>Construction › Contractors; Trade › Import Export</t>
        </is>
      </c>
      <c r="L6156" t="inlineStr">
        <is>
          <t>EG</t>
        </is>
      </c>
      <c r="M6156" t="inlineStr">
        <is>
          <t>Cairo</t>
        </is>
      </c>
      <c r="O6156" s="10" t="inlineStr">
        <is>
          <t>egypt-business.com</t>
        </is>
      </c>
    </row>
    <row r="6157">
      <c r="A6157" t="inlineStr">
        <is>
          <t>Core Tech Contracting &amp; Supplying Co.</t>
        </is>
      </c>
      <c r="D6157" t="inlineStr">
        <is>
          <t>Industrial</t>
        </is>
      </c>
      <c r="E6157" t="inlineStr">
        <is>
          <t>صناعي</t>
        </is>
      </c>
      <c r="F6157" t="inlineStr">
        <is>
          <t>I17</t>
        </is>
      </c>
      <c r="G6157" t="inlineStr">
        <is>
          <t>Construction &amp; Contracting</t>
        </is>
      </c>
      <c r="H6157" t="inlineStr">
        <is>
          <t>المقاولات والتشييد</t>
        </is>
      </c>
      <c r="I6157" t="inlineStr">
        <is>
          <t>Construction › Contractors</t>
        </is>
      </c>
      <c r="L6157" t="inlineStr">
        <is>
          <t>EG</t>
        </is>
      </c>
      <c r="O6157" s="10" t="inlineStr">
        <is>
          <t>egypt-business.com</t>
        </is>
      </c>
    </row>
    <row r="6158">
      <c r="A6158" t="inlineStr">
        <is>
          <t>Cosmopolitan Construction Solutions</t>
        </is>
      </c>
      <c r="D6158" t="inlineStr">
        <is>
          <t>Industrial</t>
        </is>
      </c>
      <c r="E6158" t="inlineStr">
        <is>
          <t>صناعي</t>
        </is>
      </c>
      <c r="F6158" t="inlineStr">
        <is>
          <t>I17</t>
        </is>
      </c>
      <c r="G6158" t="inlineStr">
        <is>
          <t>Construction &amp; Contracting</t>
        </is>
      </c>
      <c r="H6158" t="inlineStr">
        <is>
          <t>المقاولات والتشييد</t>
        </is>
      </c>
      <c r="I6158" t="inlineStr">
        <is>
          <t>Construction › Contractors</t>
        </is>
      </c>
      <c r="L6158" t="inlineStr">
        <is>
          <t>EG</t>
        </is>
      </c>
      <c r="M6158" t="inlineStr">
        <is>
          <t>Cairo</t>
        </is>
      </c>
      <c r="O6158" s="10" t="inlineStr">
        <is>
          <t>egypt-business.com</t>
        </is>
      </c>
    </row>
    <row r="6159">
      <c r="A6159" t="inlineStr">
        <is>
          <t>Crew Constructions &amp; Finishing</t>
        </is>
      </c>
      <c r="D6159" t="inlineStr">
        <is>
          <t>Industrial</t>
        </is>
      </c>
      <c r="E6159" t="inlineStr">
        <is>
          <t>صناعي</t>
        </is>
      </c>
      <c r="F6159" t="inlineStr">
        <is>
          <t>I17</t>
        </is>
      </c>
      <c r="G6159" t="inlineStr">
        <is>
          <t>Construction &amp; Contracting</t>
        </is>
      </c>
      <c r="H6159" t="inlineStr">
        <is>
          <t>المقاولات والتشييد</t>
        </is>
      </c>
      <c r="I6159" t="inlineStr">
        <is>
          <t>Construction › Contractors</t>
        </is>
      </c>
      <c r="L6159" t="inlineStr">
        <is>
          <t>EG</t>
        </is>
      </c>
      <c r="O6159" s="10" t="inlineStr">
        <is>
          <t>egypt-business.com</t>
        </is>
      </c>
    </row>
    <row r="6160">
      <c r="A6160" t="inlineStr">
        <is>
          <t>CSCEC</t>
        </is>
      </c>
      <c r="D6160" t="inlineStr">
        <is>
          <t>Industrial</t>
        </is>
      </c>
      <c r="E6160" t="inlineStr">
        <is>
          <t>صناعي</t>
        </is>
      </c>
      <c r="F6160" t="inlineStr">
        <is>
          <t>I17</t>
        </is>
      </c>
      <c r="G6160" t="inlineStr">
        <is>
          <t>Construction &amp; Contracting</t>
        </is>
      </c>
      <c r="H6160" t="inlineStr">
        <is>
          <t>المقاولات والتشييد</t>
        </is>
      </c>
      <c r="I6160" t="inlineStr">
        <is>
          <t>Construction › Contractors</t>
        </is>
      </c>
      <c r="L6160" t="inlineStr">
        <is>
          <t>EG</t>
        </is>
      </c>
      <c r="O6160" s="10" t="inlineStr">
        <is>
          <t>egypt-business.com</t>
        </is>
      </c>
    </row>
    <row r="6161">
      <c r="A6161" t="inlineStr">
        <is>
          <t>CUBE consultants</t>
        </is>
      </c>
      <c r="D6161" t="inlineStr">
        <is>
          <t>Industrial</t>
        </is>
      </c>
      <c r="E6161" t="inlineStr">
        <is>
          <t>صناعي</t>
        </is>
      </c>
      <c r="F6161" t="inlineStr">
        <is>
          <t>I17</t>
        </is>
      </c>
      <c r="G6161" t="inlineStr">
        <is>
          <t>Construction &amp; Contracting</t>
        </is>
      </c>
      <c r="H6161" t="inlineStr">
        <is>
          <t>المقاولات والتشييد</t>
        </is>
      </c>
      <c r="I6161" t="inlineStr">
        <is>
          <t>Construction › Contractors; Construction › Real Estate</t>
        </is>
      </c>
      <c r="L6161" t="inlineStr">
        <is>
          <t>EG</t>
        </is>
      </c>
      <c r="M6161" t="inlineStr">
        <is>
          <t>Cairo</t>
        </is>
      </c>
      <c r="N6161" t="inlineStr">
        <is>
          <t>Please confirm</t>
        </is>
      </c>
      <c r="O6161" s="10" t="inlineStr">
        <is>
          <t>egypt-business.com</t>
        </is>
      </c>
    </row>
    <row r="6162">
      <c r="A6162" t="inlineStr">
        <is>
          <t>DAM POWER ENGINEERING</t>
        </is>
      </c>
      <c r="D6162" t="inlineStr">
        <is>
          <t>Industrial</t>
        </is>
      </c>
      <c r="E6162" t="inlineStr">
        <is>
          <t>صناعي</t>
        </is>
      </c>
      <c r="F6162" t="inlineStr">
        <is>
          <t>I17</t>
        </is>
      </c>
      <c r="G6162" t="inlineStr">
        <is>
          <t>Construction &amp; Contracting</t>
        </is>
      </c>
      <c r="H6162" t="inlineStr">
        <is>
          <t>المقاولات والتشييد</t>
        </is>
      </c>
      <c r="I6162" t="inlineStr">
        <is>
          <t>Construction › Contractors</t>
        </is>
      </c>
      <c r="L6162" t="inlineStr">
        <is>
          <t>EG</t>
        </is>
      </c>
      <c r="M6162" t="inlineStr">
        <is>
          <t>Cairo</t>
        </is>
      </c>
      <c r="O6162" s="10" t="inlineStr">
        <is>
          <t>egypt-business.com</t>
        </is>
      </c>
    </row>
    <row r="6163">
      <c r="A6163" t="inlineStr">
        <is>
          <t>Dar El-Emara</t>
        </is>
      </c>
      <c r="D6163" t="inlineStr">
        <is>
          <t>Industrial</t>
        </is>
      </c>
      <c r="E6163" t="inlineStr">
        <is>
          <t>صناعي</t>
        </is>
      </c>
      <c r="F6163" t="inlineStr">
        <is>
          <t>I17</t>
        </is>
      </c>
      <c r="G6163" t="inlineStr">
        <is>
          <t>Construction &amp; Contracting</t>
        </is>
      </c>
      <c r="H6163" t="inlineStr">
        <is>
          <t>المقاولات والتشييد</t>
        </is>
      </c>
      <c r="I6163" t="inlineStr">
        <is>
          <t>Construction › Contractors</t>
        </is>
      </c>
      <c r="L6163" t="inlineStr">
        <is>
          <t>EG</t>
        </is>
      </c>
      <c r="M6163" t="inlineStr">
        <is>
          <t>Cairo</t>
        </is>
      </c>
      <c r="O6163" s="10" t="inlineStr">
        <is>
          <t>egypt-business.com</t>
        </is>
      </c>
    </row>
    <row r="6164">
      <c r="A6164" t="inlineStr">
        <is>
          <t>Dar for Trading and Contracting</t>
        </is>
      </c>
      <c r="D6164" t="inlineStr">
        <is>
          <t>Industrial</t>
        </is>
      </c>
      <c r="E6164" t="inlineStr">
        <is>
          <t>صناعي</t>
        </is>
      </c>
      <c r="F6164" t="inlineStr">
        <is>
          <t>I17</t>
        </is>
      </c>
      <c r="G6164" t="inlineStr">
        <is>
          <t>Construction &amp; Contracting</t>
        </is>
      </c>
      <c r="H6164" t="inlineStr">
        <is>
          <t>المقاولات والتشييد</t>
        </is>
      </c>
      <c r="I6164" t="inlineStr">
        <is>
          <t>Construction › Contractors</t>
        </is>
      </c>
      <c r="L6164" t="inlineStr">
        <is>
          <t>EG</t>
        </is>
      </c>
      <c r="M6164" t="inlineStr">
        <is>
          <t>Giza</t>
        </is>
      </c>
      <c r="O6164" s="10" t="inlineStr">
        <is>
          <t>egypt-business.com</t>
        </is>
      </c>
    </row>
    <row r="6165">
      <c r="A6165" t="inlineStr">
        <is>
          <t>Darcom Engineers &amp; Contractors</t>
        </is>
      </c>
      <c r="D6165" t="inlineStr">
        <is>
          <t>Industrial</t>
        </is>
      </c>
      <c r="E6165" t="inlineStr">
        <is>
          <t>صناعي</t>
        </is>
      </c>
      <c r="F6165" t="inlineStr">
        <is>
          <t>I17</t>
        </is>
      </c>
      <c r="G6165" t="inlineStr">
        <is>
          <t>Construction &amp; Contracting</t>
        </is>
      </c>
      <c r="H6165" t="inlineStr">
        <is>
          <t>المقاولات والتشييد</t>
        </is>
      </c>
      <c r="I6165" t="inlineStr">
        <is>
          <t>Construction › Contractors</t>
        </is>
      </c>
      <c r="L6165" t="inlineStr">
        <is>
          <t>EG</t>
        </is>
      </c>
      <c r="M6165" t="inlineStr">
        <is>
          <t>Cairo</t>
        </is>
      </c>
      <c r="O6165" s="10" t="inlineStr">
        <is>
          <t>egypt-business.com</t>
        </is>
      </c>
    </row>
    <row r="6166">
      <c r="A6166" t="inlineStr">
        <is>
          <t>Decoyard Interiors</t>
        </is>
      </c>
      <c r="D6166" t="inlineStr">
        <is>
          <t>Industrial</t>
        </is>
      </c>
      <c r="E6166" t="inlineStr">
        <is>
          <t>صناعي</t>
        </is>
      </c>
      <c r="F6166" t="inlineStr">
        <is>
          <t>I17</t>
        </is>
      </c>
      <c r="G6166" t="inlineStr">
        <is>
          <t>Construction &amp; Contracting</t>
        </is>
      </c>
      <c r="H6166" t="inlineStr">
        <is>
          <t>المقاولات والتشييد</t>
        </is>
      </c>
      <c r="I6166" t="inlineStr">
        <is>
          <t>Construction › Contractors</t>
        </is>
      </c>
      <c r="L6166" t="inlineStr">
        <is>
          <t>EG</t>
        </is>
      </c>
      <c r="M6166" t="inlineStr">
        <is>
          <t>Giza</t>
        </is>
      </c>
      <c r="O6166" s="10" t="inlineStr">
        <is>
          <t>egypt-business.com</t>
        </is>
      </c>
    </row>
    <row r="6167">
      <c r="A6167" t="inlineStr">
        <is>
          <t>Delta Contracting Company</t>
        </is>
      </c>
      <c r="D6167" t="inlineStr">
        <is>
          <t>Industrial</t>
        </is>
      </c>
      <c r="E6167" t="inlineStr">
        <is>
          <t>صناعي</t>
        </is>
      </c>
      <c r="F6167" t="inlineStr">
        <is>
          <t>I17</t>
        </is>
      </c>
      <c r="G6167" t="inlineStr">
        <is>
          <t>Construction &amp; Contracting</t>
        </is>
      </c>
      <c r="H6167" t="inlineStr">
        <is>
          <t>المقاولات والتشييد</t>
        </is>
      </c>
      <c r="I6167" t="inlineStr">
        <is>
          <t>Construction › Contractors</t>
        </is>
      </c>
      <c r="L6167" t="inlineStr">
        <is>
          <t>EG</t>
        </is>
      </c>
      <c r="M6167" t="inlineStr">
        <is>
          <t>Ismailia</t>
        </is>
      </c>
      <c r="O6167" s="10" t="inlineStr">
        <is>
          <t>egypt-business.com</t>
        </is>
      </c>
    </row>
    <row r="6168">
      <c r="A6168" t="inlineStr">
        <is>
          <t>Delta/ Mantrac Distribution</t>
        </is>
      </c>
      <c r="D6168" t="inlineStr">
        <is>
          <t>Industrial</t>
        </is>
      </c>
      <c r="E6168" t="inlineStr">
        <is>
          <t>صناعي</t>
        </is>
      </c>
      <c r="F6168" t="inlineStr">
        <is>
          <t>I17</t>
        </is>
      </c>
      <c r="G6168" t="inlineStr">
        <is>
          <t>Construction &amp; Contracting</t>
        </is>
      </c>
      <c r="H6168" t="inlineStr">
        <is>
          <t>المقاولات والتشييد</t>
        </is>
      </c>
      <c r="I6168" t="inlineStr">
        <is>
          <t>Construction › Contractors</t>
        </is>
      </c>
      <c r="L6168" t="inlineStr">
        <is>
          <t>EG</t>
        </is>
      </c>
      <c r="M6168" t="inlineStr">
        <is>
          <t>Cairo</t>
        </is>
      </c>
      <c r="O6168" s="10" t="inlineStr">
        <is>
          <t>egypt-business.com</t>
        </is>
      </c>
    </row>
    <row r="6169">
      <c r="A6169" t="inlineStr">
        <is>
          <t>DESCIET water treatment solutions</t>
        </is>
      </c>
      <c r="D6169" t="inlineStr">
        <is>
          <t>Industrial</t>
        </is>
      </c>
      <c r="E6169" t="inlineStr">
        <is>
          <t>صناعي</t>
        </is>
      </c>
      <c r="F6169" t="inlineStr">
        <is>
          <t>I17</t>
        </is>
      </c>
      <c r="G6169" t="inlineStr">
        <is>
          <t>Construction &amp; Contracting</t>
        </is>
      </c>
      <c r="H6169" t="inlineStr">
        <is>
          <t>المقاولات والتشييد</t>
        </is>
      </c>
      <c r="I6169" t="inlineStr">
        <is>
          <t>Construction › Contractors; Service › Consulting</t>
        </is>
      </c>
      <c r="L6169" t="inlineStr">
        <is>
          <t>EG</t>
        </is>
      </c>
      <c r="M6169" t="inlineStr">
        <is>
          <t>Cairo</t>
        </is>
      </c>
      <c r="N6169" t="inlineStr">
        <is>
          <t>Please confirm</t>
        </is>
      </c>
      <c r="O6169" s="10" t="inlineStr">
        <is>
          <t>egypt-business.com</t>
        </is>
      </c>
    </row>
    <row r="6170">
      <c r="A6170" t="inlineStr">
        <is>
          <t>Design &amp; Build Engineering</t>
        </is>
      </c>
      <c r="D6170" t="inlineStr">
        <is>
          <t>Industrial</t>
        </is>
      </c>
      <c r="E6170" t="inlineStr">
        <is>
          <t>صناعي</t>
        </is>
      </c>
      <c r="F6170" t="inlineStr">
        <is>
          <t>I17</t>
        </is>
      </c>
      <c r="G6170" t="inlineStr">
        <is>
          <t>Construction &amp; Contracting</t>
        </is>
      </c>
      <c r="H6170" t="inlineStr">
        <is>
          <t>المقاولات والتشييد</t>
        </is>
      </c>
      <c r="I6170" t="inlineStr">
        <is>
          <t>Construction › Contractors</t>
        </is>
      </c>
      <c r="L6170" t="inlineStr">
        <is>
          <t>EG</t>
        </is>
      </c>
      <c r="M6170" t="inlineStr">
        <is>
          <t>Cairo</t>
        </is>
      </c>
      <c r="O6170" s="10" t="inlineStr">
        <is>
          <t>egypt-business.com</t>
        </is>
      </c>
    </row>
    <row r="6171">
      <c r="A6171" t="inlineStr">
        <is>
          <t>Design &amp; Study of Construction</t>
        </is>
      </c>
      <c r="D6171" t="inlineStr">
        <is>
          <t>Industrial</t>
        </is>
      </c>
      <c r="E6171" t="inlineStr">
        <is>
          <t>صناعي</t>
        </is>
      </c>
      <c r="F6171" t="inlineStr">
        <is>
          <t>I17</t>
        </is>
      </c>
      <c r="G6171" t="inlineStr">
        <is>
          <t>Construction &amp; Contracting</t>
        </is>
      </c>
      <c r="H6171" t="inlineStr">
        <is>
          <t>المقاولات والتشييد</t>
        </is>
      </c>
      <c r="I6171" t="inlineStr">
        <is>
          <t>Construction › Contractors</t>
        </is>
      </c>
      <c r="L6171" t="inlineStr">
        <is>
          <t>EG</t>
        </is>
      </c>
      <c r="M6171" t="inlineStr">
        <is>
          <t>Cairo</t>
        </is>
      </c>
      <c r="O6171" s="10" t="inlineStr">
        <is>
          <t>egypt-business.com</t>
        </is>
      </c>
    </row>
    <row r="6172">
      <c r="A6172" t="inlineStr">
        <is>
          <t>DESIGN for Engineering &amp; Consultant</t>
        </is>
      </c>
      <c r="D6172" t="inlineStr">
        <is>
          <t>Industrial</t>
        </is>
      </c>
      <c r="E6172" t="inlineStr">
        <is>
          <t>صناعي</t>
        </is>
      </c>
      <c r="F6172" t="inlineStr">
        <is>
          <t>I17</t>
        </is>
      </c>
      <c r="G6172" t="inlineStr">
        <is>
          <t>Construction &amp; Contracting</t>
        </is>
      </c>
      <c r="H6172" t="inlineStr">
        <is>
          <t>المقاولات والتشييد</t>
        </is>
      </c>
      <c r="I6172" t="inlineStr">
        <is>
          <t>Construction › Contractors</t>
        </is>
      </c>
      <c r="L6172" t="inlineStr">
        <is>
          <t>EG</t>
        </is>
      </c>
      <c r="M6172" t="inlineStr">
        <is>
          <t>Cairo</t>
        </is>
      </c>
      <c r="O6172" s="10" t="inlineStr">
        <is>
          <t>egypt-business.com</t>
        </is>
      </c>
    </row>
    <row r="6173">
      <c r="A6173" t="inlineStr">
        <is>
          <t>Deutschland Technology</t>
        </is>
      </c>
      <c r="D6173" t="inlineStr">
        <is>
          <t>Industrial</t>
        </is>
      </c>
      <c r="E6173" t="inlineStr">
        <is>
          <t>صناعي</t>
        </is>
      </c>
      <c r="F6173" t="inlineStr">
        <is>
          <t>I17</t>
        </is>
      </c>
      <c r="G6173" t="inlineStr">
        <is>
          <t>Construction &amp; Contracting</t>
        </is>
      </c>
      <c r="H6173" t="inlineStr">
        <is>
          <t>المقاولات والتشييد</t>
        </is>
      </c>
      <c r="I6173" t="inlineStr">
        <is>
          <t>Construction › Contractors</t>
        </is>
      </c>
      <c r="L6173" t="inlineStr">
        <is>
          <t>EG</t>
        </is>
      </c>
      <c r="M6173" t="inlineStr">
        <is>
          <t>Cairo</t>
        </is>
      </c>
      <c r="O6173" s="10" t="inlineStr">
        <is>
          <t>egypt-business.com</t>
        </is>
      </c>
    </row>
    <row r="6174">
      <c r="A6174" t="inlineStr">
        <is>
          <t>Developed Engineering &amp; Leading Services</t>
        </is>
      </c>
      <c r="D6174" t="inlineStr">
        <is>
          <t>Industrial</t>
        </is>
      </c>
      <c r="E6174" t="inlineStr">
        <is>
          <t>صناعي</t>
        </is>
      </c>
      <c r="F6174" t="inlineStr">
        <is>
          <t>I17</t>
        </is>
      </c>
      <c r="G6174" t="inlineStr">
        <is>
          <t>Construction &amp; Contracting</t>
        </is>
      </c>
      <c r="H6174" t="inlineStr">
        <is>
          <t>المقاولات والتشييد</t>
        </is>
      </c>
      <c r="I6174" t="inlineStr">
        <is>
          <t>Construction › Contractors</t>
        </is>
      </c>
      <c r="L6174" t="inlineStr">
        <is>
          <t>EG</t>
        </is>
      </c>
      <c r="M6174" t="inlineStr">
        <is>
          <t>Cairo</t>
        </is>
      </c>
      <c r="O6174" s="10" t="inlineStr">
        <is>
          <t>egypt-business.com</t>
        </is>
      </c>
    </row>
    <row r="6175">
      <c r="A6175" t="inlineStr">
        <is>
          <t>devotion for import and export , GRP Water Tank</t>
        </is>
      </c>
      <c r="D6175" t="inlineStr">
        <is>
          <t>Industrial</t>
        </is>
      </c>
      <c r="E6175" t="inlineStr">
        <is>
          <t>صناعي</t>
        </is>
      </c>
      <c r="F6175" t="inlineStr">
        <is>
          <t>I17</t>
        </is>
      </c>
      <c r="G6175" t="inlineStr">
        <is>
          <t>Construction &amp; Contracting</t>
        </is>
      </c>
      <c r="H6175" t="inlineStr">
        <is>
          <t>المقاولات والتشييد</t>
        </is>
      </c>
      <c r="I6175" t="inlineStr">
        <is>
          <t>Construction › Contractors</t>
        </is>
      </c>
      <c r="L6175" t="inlineStr">
        <is>
          <t>EG</t>
        </is>
      </c>
      <c r="M6175" t="inlineStr">
        <is>
          <t>Cairo</t>
        </is>
      </c>
      <c r="O6175" s="10" t="inlineStr">
        <is>
          <t>egypt-business.com</t>
        </is>
      </c>
    </row>
    <row r="6176">
      <c r="A6176" t="inlineStr">
        <is>
          <t>Diamond Egypt Projects</t>
        </is>
      </c>
      <c r="D6176" t="inlineStr">
        <is>
          <t>Industrial</t>
        </is>
      </c>
      <c r="E6176" t="inlineStr">
        <is>
          <t>صناعي</t>
        </is>
      </c>
      <c r="F6176" t="inlineStr">
        <is>
          <t>I17</t>
        </is>
      </c>
      <c r="G6176" t="inlineStr">
        <is>
          <t>Construction &amp; Contracting</t>
        </is>
      </c>
      <c r="H6176" t="inlineStr">
        <is>
          <t>المقاولات والتشييد</t>
        </is>
      </c>
      <c r="I6176" t="inlineStr">
        <is>
          <t>Construction › Contractors</t>
        </is>
      </c>
      <c r="L6176" t="inlineStr">
        <is>
          <t>EG</t>
        </is>
      </c>
      <c r="M6176" t="inlineStr">
        <is>
          <t>Cairo</t>
        </is>
      </c>
      <c r="O6176" s="10" t="inlineStr">
        <is>
          <t>egypt-business.com</t>
        </is>
      </c>
    </row>
    <row r="6177">
      <c r="A6177" t="inlineStr">
        <is>
          <t>DMA Engineering &amp; Contracting</t>
        </is>
      </c>
      <c r="D6177" t="inlineStr">
        <is>
          <t>Industrial</t>
        </is>
      </c>
      <c r="E6177" t="inlineStr">
        <is>
          <t>صناعي</t>
        </is>
      </c>
      <c r="F6177" t="inlineStr">
        <is>
          <t>I17</t>
        </is>
      </c>
      <c r="G6177" t="inlineStr">
        <is>
          <t>Construction &amp; Contracting</t>
        </is>
      </c>
      <c r="H6177" t="inlineStr">
        <is>
          <t>المقاولات والتشييد</t>
        </is>
      </c>
      <c r="I6177" t="inlineStr">
        <is>
          <t>Construction › Contractors</t>
        </is>
      </c>
      <c r="L6177" t="inlineStr">
        <is>
          <t>EG</t>
        </is>
      </c>
      <c r="M6177" t="inlineStr">
        <is>
          <t>Cairo</t>
        </is>
      </c>
      <c r="O6177" s="10" t="inlineStr">
        <is>
          <t>egypt-business.com</t>
        </is>
      </c>
    </row>
    <row r="6178">
      <c r="A6178" t="inlineStr">
        <is>
          <t>DR.MARLON OWEN</t>
        </is>
      </c>
      <c r="D6178" t="inlineStr">
        <is>
          <t>Industrial</t>
        </is>
      </c>
      <c r="E6178" t="inlineStr">
        <is>
          <t>صناعي</t>
        </is>
      </c>
      <c r="F6178" t="inlineStr">
        <is>
          <t>I17</t>
        </is>
      </c>
      <c r="G6178" t="inlineStr">
        <is>
          <t>Construction &amp; Contracting</t>
        </is>
      </c>
      <c r="H6178" t="inlineStr">
        <is>
          <t>المقاولات والتشييد</t>
        </is>
      </c>
      <c r="I6178" t="inlineStr">
        <is>
          <t>Construction › Contractors</t>
        </is>
      </c>
      <c r="L6178" t="inlineStr">
        <is>
          <t>EG</t>
        </is>
      </c>
      <c r="M6178" t="inlineStr">
        <is>
          <t>Cairo</t>
        </is>
      </c>
      <c r="O6178" s="10" t="inlineStr">
        <is>
          <t>egypt-business.com</t>
        </is>
      </c>
    </row>
    <row r="6179">
      <c r="A6179" t="inlineStr">
        <is>
          <t>Driveways By Design</t>
        </is>
      </c>
      <c r="D6179" t="inlineStr">
        <is>
          <t>Industrial</t>
        </is>
      </c>
      <c r="E6179" t="inlineStr">
        <is>
          <t>صناعي</t>
        </is>
      </c>
      <c r="F6179" t="inlineStr">
        <is>
          <t>I17</t>
        </is>
      </c>
      <c r="G6179" t="inlineStr">
        <is>
          <t>Construction &amp; Contracting</t>
        </is>
      </c>
      <c r="H6179" t="inlineStr">
        <is>
          <t>المقاولات والتشييد</t>
        </is>
      </c>
      <c r="I6179" t="inlineStr">
        <is>
          <t>Construction › Contractors</t>
        </is>
      </c>
      <c r="L6179" t="inlineStr">
        <is>
          <t>EG</t>
        </is>
      </c>
      <c r="O6179" s="10" t="inlineStr">
        <is>
          <t>egypt-business.com</t>
        </is>
      </c>
    </row>
    <row r="6180">
      <c r="A6180" t="inlineStr">
        <is>
          <t>Dynamics Design Build</t>
        </is>
      </c>
      <c r="D6180" t="inlineStr">
        <is>
          <t>Industrial</t>
        </is>
      </c>
      <c r="E6180" t="inlineStr">
        <is>
          <t>صناعي</t>
        </is>
      </c>
      <c r="F6180" t="inlineStr">
        <is>
          <t>I17</t>
        </is>
      </c>
      <c r="G6180" t="inlineStr">
        <is>
          <t>Construction &amp; Contracting</t>
        </is>
      </c>
      <c r="H6180" t="inlineStr">
        <is>
          <t>المقاولات والتشييد</t>
        </is>
      </c>
      <c r="I6180" t="inlineStr">
        <is>
          <t>Construction › Contractors</t>
        </is>
      </c>
      <c r="L6180" t="inlineStr">
        <is>
          <t>EG</t>
        </is>
      </c>
      <c r="M6180" t="inlineStr">
        <is>
          <t>Giza</t>
        </is>
      </c>
      <c r="O6180" s="10" t="inlineStr">
        <is>
          <t>egypt-business.com</t>
        </is>
      </c>
    </row>
    <row r="6181">
      <c r="A6181" t="inlineStr">
        <is>
          <t>East Delta Contracting</t>
        </is>
      </c>
      <c r="D6181" t="inlineStr">
        <is>
          <t>Industrial</t>
        </is>
      </c>
      <c r="E6181" t="inlineStr">
        <is>
          <t>صناعي</t>
        </is>
      </c>
      <c r="F6181" t="inlineStr">
        <is>
          <t>I17</t>
        </is>
      </c>
      <c r="G6181" t="inlineStr">
        <is>
          <t>Construction &amp; Contracting</t>
        </is>
      </c>
      <c r="H6181" t="inlineStr">
        <is>
          <t>المقاولات والتشييد</t>
        </is>
      </c>
      <c r="I6181" t="inlineStr">
        <is>
          <t>Construction › Contractors</t>
        </is>
      </c>
      <c r="L6181" t="inlineStr">
        <is>
          <t>EG</t>
        </is>
      </c>
      <c r="M6181" t="inlineStr">
        <is>
          <t>Cairo</t>
        </is>
      </c>
      <c r="O6181" s="10" t="inlineStr">
        <is>
          <t>egypt-business.com</t>
        </is>
      </c>
    </row>
    <row r="6182">
      <c r="A6182" t="inlineStr">
        <is>
          <t>Eco Associates</t>
        </is>
      </c>
      <c r="D6182" t="inlineStr">
        <is>
          <t>Industrial</t>
        </is>
      </c>
      <c r="E6182" t="inlineStr">
        <is>
          <t>صناعي</t>
        </is>
      </c>
      <c r="F6182" t="inlineStr">
        <is>
          <t>I17</t>
        </is>
      </c>
      <c r="G6182" t="inlineStr">
        <is>
          <t>Construction &amp; Contracting</t>
        </is>
      </c>
      <c r="H6182" t="inlineStr">
        <is>
          <t>المقاولات والتشييد</t>
        </is>
      </c>
      <c r="I6182" t="inlineStr">
        <is>
          <t>Construction › Contractors</t>
        </is>
      </c>
      <c r="L6182" t="inlineStr">
        <is>
          <t>EG</t>
        </is>
      </c>
      <c r="M6182" t="inlineStr">
        <is>
          <t>Cairo</t>
        </is>
      </c>
      <c r="O6182" s="10" t="inlineStr">
        <is>
          <t>egypt-business.com</t>
        </is>
      </c>
    </row>
    <row r="6183">
      <c r="A6183" t="inlineStr">
        <is>
          <t>Eco Sarl Ltd</t>
        </is>
      </c>
      <c r="D6183" t="inlineStr">
        <is>
          <t>Industrial</t>
        </is>
      </c>
      <c r="E6183" t="inlineStr">
        <is>
          <t>صناعي</t>
        </is>
      </c>
      <c r="F6183" t="inlineStr">
        <is>
          <t>I17</t>
        </is>
      </c>
      <c r="G6183" t="inlineStr">
        <is>
          <t>Construction &amp; Contracting</t>
        </is>
      </c>
      <c r="H6183" t="inlineStr">
        <is>
          <t>المقاولات والتشييد</t>
        </is>
      </c>
      <c r="I6183" t="inlineStr">
        <is>
          <t>Construction › Contractors</t>
        </is>
      </c>
      <c r="L6183" t="inlineStr">
        <is>
          <t>EG</t>
        </is>
      </c>
      <c r="O6183" s="10" t="inlineStr">
        <is>
          <t>egypt-business.com</t>
        </is>
      </c>
    </row>
    <row r="6184">
      <c r="A6184" t="inlineStr">
        <is>
          <t>Economic Group for Projects Management (EG)</t>
        </is>
      </c>
      <c r="C6184" t="inlineStr">
        <is>
          <t>EG; Economic Group for Projects Management</t>
        </is>
      </c>
      <c r="D6184" t="inlineStr">
        <is>
          <t>Industrial</t>
        </is>
      </c>
      <c r="E6184" t="inlineStr">
        <is>
          <t>صناعي</t>
        </is>
      </c>
      <c r="F6184" t="inlineStr">
        <is>
          <t>I17</t>
        </is>
      </c>
      <c r="G6184" t="inlineStr">
        <is>
          <t>Construction &amp; Contracting</t>
        </is>
      </c>
      <c r="H6184" t="inlineStr">
        <is>
          <t>المقاولات والتشييد</t>
        </is>
      </c>
      <c r="I6184" t="inlineStr">
        <is>
          <t>Construction › Contractors; Construction › Real Estate; Marketing › Advertising-Agencies</t>
        </is>
      </c>
      <c r="L6184" t="inlineStr">
        <is>
          <t>EG</t>
        </is>
      </c>
      <c r="M6184" t="inlineStr">
        <is>
          <t>Alexandria</t>
        </is>
      </c>
      <c r="N6184" t="inlineStr">
        <is>
          <t>Please confirm</t>
        </is>
      </c>
      <c r="O6184" s="10" t="inlineStr">
        <is>
          <t>egypt-business.com</t>
        </is>
      </c>
    </row>
    <row r="6185">
      <c r="A6185" t="inlineStr">
        <is>
          <t>Ecotek Egypt</t>
        </is>
      </c>
      <c r="D6185" t="inlineStr">
        <is>
          <t>Industrial</t>
        </is>
      </c>
      <c r="E6185" t="inlineStr">
        <is>
          <t>صناعي</t>
        </is>
      </c>
      <c r="F6185" t="inlineStr">
        <is>
          <t>I17</t>
        </is>
      </c>
      <c r="G6185" t="inlineStr">
        <is>
          <t>Construction &amp; Contracting</t>
        </is>
      </c>
      <c r="H6185" t="inlineStr">
        <is>
          <t>المقاولات والتشييد</t>
        </is>
      </c>
      <c r="I6185" t="inlineStr">
        <is>
          <t>Construction › Contractors</t>
        </is>
      </c>
      <c r="L6185" t="inlineStr">
        <is>
          <t>EG</t>
        </is>
      </c>
      <c r="M6185" t="inlineStr">
        <is>
          <t>Cairo</t>
        </is>
      </c>
      <c r="O6185" s="10" t="inlineStr">
        <is>
          <t>egypt-business.com</t>
        </is>
      </c>
    </row>
    <row r="6186">
      <c r="A6186" t="inlineStr">
        <is>
          <t>Ecovair I Energy Efficient HVAC Solutions</t>
        </is>
      </c>
      <c r="D6186" t="inlineStr">
        <is>
          <t>Industrial</t>
        </is>
      </c>
      <c r="E6186" t="inlineStr">
        <is>
          <t>صناعي</t>
        </is>
      </c>
      <c r="F6186" t="inlineStr">
        <is>
          <t>I17</t>
        </is>
      </c>
      <c r="G6186" t="inlineStr">
        <is>
          <t>Construction &amp; Contracting</t>
        </is>
      </c>
      <c r="H6186" t="inlineStr">
        <is>
          <t>المقاولات والتشييد</t>
        </is>
      </c>
      <c r="I6186" t="inlineStr">
        <is>
          <t>Construction › Contractors; Construction › Real Estate</t>
        </is>
      </c>
      <c r="L6186" t="inlineStr">
        <is>
          <t>EG</t>
        </is>
      </c>
      <c r="N6186" t="inlineStr">
        <is>
          <t>Please confirm</t>
        </is>
      </c>
      <c r="O6186" s="10" t="inlineStr">
        <is>
          <t>egypt-business.com</t>
        </is>
      </c>
    </row>
    <row r="6187">
      <c r="A6187" t="inlineStr">
        <is>
          <t>EDECS El Dawlia For Engineering and Contracting</t>
        </is>
      </c>
      <c r="D6187" t="inlineStr">
        <is>
          <t>Industrial</t>
        </is>
      </c>
      <c r="E6187" t="inlineStr">
        <is>
          <t>صناعي</t>
        </is>
      </c>
      <c r="F6187" t="inlineStr">
        <is>
          <t>I17</t>
        </is>
      </c>
      <c r="G6187" t="inlineStr">
        <is>
          <t>Construction &amp; Contracting</t>
        </is>
      </c>
      <c r="H6187" t="inlineStr">
        <is>
          <t>المقاولات والتشييد</t>
        </is>
      </c>
      <c r="I6187" t="inlineStr">
        <is>
          <t>Construction › Contractors</t>
        </is>
      </c>
      <c r="L6187" t="inlineStr">
        <is>
          <t>EG</t>
        </is>
      </c>
      <c r="M6187" t="inlineStr">
        <is>
          <t>Cairo</t>
        </is>
      </c>
      <c r="O6187" s="10" t="inlineStr">
        <is>
          <t>egypt-business.com</t>
        </is>
      </c>
    </row>
    <row r="6188">
      <c r="A6188" t="inlineStr">
        <is>
          <t>EEFCO - Egyptian Engineering For Contracting</t>
        </is>
      </c>
      <c r="C6188" t="inlineStr">
        <is>
          <t>EEFCO; Egyptian Engineering For Contracting</t>
        </is>
      </c>
      <c r="D6188" t="inlineStr">
        <is>
          <t>Industrial</t>
        </is>
      </c>
      <c r="E6188" t="inlineStr">
        <is>
          <t>صناعي</t>
        </is>
      </c>
      <c r="F6188" t="inlineStr">
        <is>
          <t>I17</t>
        </is>
      </c>
      <c r="G6188" t="inlineStr">
        <is>
          <t>Construction &amp; Contracting</t>
        </is>
      </c>
      <c r="H6188" t="inlineStr">
        <is>
          <t>المقاولات والتشييد</t>
        </is>
      </c>
      <c r="I6188" t="inlineStr">
        <is>
          <t>Construction › Contractors</t>
        </is>
      </c>
      <c r="L6188" t="inlineStr">
        <is>
          <t>EG</t>
        </is>
      </c>
      <c r="M6188" t="inlineStr">
        <is>
          <t>Cairo</t>
        </is>
      </c>
      <c r="O6188" s="10" t="inlineStr">
        <is>
          <t>egypt-business.com</t>
        </is>
      </c>
    </row>
    <row r="6189">
      <c r="A6189" t="inlineStr">
        <is>
          <t>EFS Egypt Facilities Services</t>
        </is>
      </c>
      <c r="C6189" t="inlineStr">
        <is>
          <t>EFS; Egypt Facilities Services</t>
        </is>
      </c>
      <c r="D6189" t="inlineStr">
        <is>
          <t>Industrial</t>
        </is>
      </c>
      <c r="E6189" t="inlineStr">
        <is>
          <t>صناعي</t>
        </is>
      </c>
      <c r="F6189" t="inlineStr">
        <is>
          <t>I17</t>
        </is>
      </c>
      <c r="G6189" t="inlineStr">
        <is>
          <t>Construction &amp; Contracting</t>
        </is>
      </c>
      <c r="H6189" t="inlineStr">
        <is>
          <t>المقاولات والتشييد</t>
        </is>
      </c>
      <c r="I6189" t="inlineStr">
        <is>
          <t>Construction › Contractors; Construction › Real Estate</t>
        </is>
      </c>
      <c r="L6189" t="inlineStr">
        <is>
          <t>EG</t>
        </is>
      </c>
      <c r="M6189" t="inlineStr">
        <is>
          <t>Cairo</t>
        </is>
      </c>
      <c r="N6189" t="inlineStr">
        <is>
          <t>Please confirm</t>
        </is>
      </c>
      <c r="O6189" s="10" t="inlineStr">
        <is>
          <t>egypt-business.com</t>
        </is>
      </c>
    </row>
    <row r="6190">
      <c r="A6190" t="inlineStr">
        <is>
          <t>Egis</t>
        </is>
      </c>
      <c r="D6190" t="inlineStr">
        <is>
          <t>Industrial</t>
        </is>
      </c>
      <c r="E6190" t="inlineStr">
        <is>
          <t>صناعي</t>
        </is>
      </c>
      <c r="F6190" t="inlineStr">
        <is>
          <t>I17</t>
        </is>
      </c>
      <c r="G6190" t="inlineStr">
        <is>
          <t>Construction &amp; Contracting</t>
        </is>
      </c>
      <c r="H6190" t="inlineStr">
        <is>
          <t>المقاولات والتشييد</t>
        </is>
      </c>
      <c r="I6190" t="inlineStr">
        <is>
          <t>Construction › Contractors</t>
        </is>
      </c>
      <c r="L6190" t="inlineStr">
        <is>
          <t>EG</t>
        </is>
      </c>
      <c r="O6190" s="10" t="inlineStr">
        <is>
          <t>egypt-business.com</t>
        </is>
      </c>
    </row>
    <row r="6191">
      <c r="A6191" t="inlineStr">
        <is>
          <t>EGS Modern Engineering</t>
        </is>
      </c>
      <c r="D6191" t="inlineStr">
        <is>
          <t>Industrial</t>
        </is>
      </c>
      <c r="E6191" t="inlineStr">
        <is>
          <t>صناعي</t>
        </is>
      </c>
      <c r="F6191" t="inlineStr">
        <is>
          <t>I17</t>
        </is>
      </c>
      <c r="G6191" t="inlineStr">
        <is>
          <t>Construction &amp; Contracting</t>
        </is>
      </c>
      <c r="H6191" t="inlineStr">
        <is>
          <t>المقاولات والتشييد</t>
        </is>
      </c>
      <c r="I6191" t="inlineStr">
        <is>
          <t>Construction › Contractors</t>
        </is>
      </c>
      <c r="L6191" t="inlineStr">
        <is>
          <t>EG</t>
        </is>
      </c>
      <c r="M6191" t="inlineStr">
        <is>
          <t>Cairo</t>
        </is>
      </c>
      <c r="O6191" s="10" t="inlineStr">
        <is>
          <t>egypt-business.com</t>
        </is>
      </c>
    </row>
    <row r="6192">
      <c r="A6192" t="inlineStr">
        <is>
          <t>Egy Gazebo</t>
        </is>
      </c>
      <c r="D6192" t="inlineStr">
        <is>
          <t>Industrial</t>
        </is>
      </c>
      <c r="E6192" t="inlineStr">
        <is>
          <t>صناعي</t>
        </is>
      </c>
      <c r="F6192" t="inlineStr">
        <is>
          <t>I17</t>
        </is>
      </c>
      <c r="G6192" t="inlineStr">
        <is>
          <t>Construction &amp; Contracting</t>
        </is>
      </c>
      <c r="H6192" t="inlineStr">
        <is>
          <t>المقاولات والتشييد</t>
        </is>
      </c>
      <c r="I6192" t="inlineStr">
        <is>
          <t>Construction › Contractors</t>
        </is>
      </c>
      <c r="L6192" t="inlineStr">
        <is>
          <t>EG</t>
        </is>
      </c>
      <c r="M6192" t="inlineStr">
        <is>
          <t>Monufia</t>
        </is>
      </c>
      <c r="O6192" s="10" t="inlineStr">
        <is>
          <t>egypt-business.com</t>
        </is>
      </c>
    </row>
    <row r="6193">
      <c r="A6193" t="inlineStr">
        <is>
          <t>Egypro FME - Facility management and engineering</t>
        </is>
      </c>
      <c r="D6193" t="inlineStr">
        <is>
          <t>Industrial</t>
        </is>
      </c>
      <c r="E6193" t="inlineStr">
        <is>
          <t>صناعي</t>
        </is>
      </c>
      <c r="F6193" t="inlineStr">
        <is>
          <t>I17</t>
        </is>
      </c>
      <c r="G6193" t="inlineStr">
        <is>
          <t>Construction &amp; Contracting</t>
        </is>
      </c>
      <c r="H6193" t="inlineStr">
        <is>
          <t>المقاولات والتشييد</t>
        </is>
      </c>
      <c r="I6193" t="inlineStr">
        <is>
          <t>Construction › Contractors; Construction › Real Estate</t>
        </is>
      </c>
      <c r="L6193" t="inlineStr">
        <is>
          <t>EG</t>
        </is>
      </c>
      <c r="M6193" t="inlineStr">
        <is>
          <t>Cairo</t>
        </is>
      </c>
      <c r="N6193" t="inlineStr">
        <is>
          <t>Please confirm</t>
        </is>
      </c>
      <c r="O6193" s="10" t="inlineStr">
        <is>
          <t>egypt-business.com</t>
        </is>
      </c>
    </row>
    <row r="6194">
      <c r="A6194" t="inlineStr">
        <is>
          <t>Egypt Exhibition Stand Contractor</t>
        </is>
      </c>
      <c r="D6194" t="inlineStr">
        <is>
          <t>Industrial</t>
        </is>
      </c>
      <c r="E6194" t="inlineStr">
        <is>
          <t>صناعي</t>
        </is>
      </c>
      <c r="F6194" t="inlineStr">
        <is>
          <t>I17</t>
        </is>
      </c>
      <c r="G6194" t="inlineStr">
        <is>
          <t>Construction &amp; Contracting</t>
        </is>
      </c>
      <c r="H6194" t="inlineStr">
        <is>
          <t>المقاولات والتشييد</t>
        </is>
      </c>
      <c r="I6194" t="inlineStr">
        <is>
          <t>Construction › Contractors</t>
        </is>
      </c>
      <c r="L6194" t="inlineStr">
        <is>
          <t>EG</t>
        </is>
      </c>
      <c r="M6194" t="inlineStr">
        <is>
          <t>Cairo</t>
        </is>
      </c>
      <c r="O6194" s="10" t="inlineStr">
        <is>
          <t>egypt-business.com</t>
        </is>
      </c>
    </row>
    <row r="6195">
      <c r="A6195" t="inlineStr">
        <is>
          <t>Egypt Exhibitions Stand Builder</t>
        </is>
      </c>
      <c r="D6195" t="inlineStr">
        <is>
          <t>Service</t>
        </is>
      </c>
      <c r="E6195" t="inlineStr">
        <is>
          <t>خدمي</t>
        </is>
      </c>
      <c r="F6195" t="inlineStr">
        <is>
          <t>S16</t>
        </is>
      </c>
      <c r="G6195" t="inlineStr">
        <is>
          <t>Media, Advertising &amp; Entertainment</t>
        </is>
      </c>
      <c r="H6195" t="inlineStr">
        <is>
          <t>الإعلام والإعلان والترفيه</t>
        </is>
      </c>
      <c r="I6195" t="inlineStr">
        <is>
          <t>Construction › Contractors; Marketing › Advertising-Agencies; Marketing › Digital-Marketing</t>
        </is>
      </c>
      <c r="L6195" t="inlineStr">
        <is>
          <t>EG</t>
        </is>
      </c>
      <c r="M6195" t="inlineStr">
        <is>
          <t>Cairo</t>
        </is>
      </c>
      <c r="N6195" t="inlineStr">
        <is>
          <t>Please confirm</t>
        </is>
      </c>
      <c r="O6195" s="10" t="inlineStr">
        <is>
          <t>egypt-business.com</t>
        </is>
      </c>
    </row>
    <row r="6196">
      <c r="A6196" t="inlineStr">
        <is>
          <t>Egypt Smart Home</t>
        </is>
      </c>
      <c r="D6196" t="inlineStr">
        <is>
          <t>Industrial</t>
        </is>
      </c>
      <c r="E6196" t="inlineStr">
        <is>
          <t>صناعي</t>
        </is>
      </c>
      <c r="F6196" t="inlineStr">
        <is>
          <t>I17</t>
        </is>
      </c>
      <c r="G6196" t="inlineStr">
        <is>
          <t>Construction &amp; Contracting</t>
        </is>
      </c>
      <c r="H6196" t="inlineStr">
        <is>
          <t>المقاولات والتشييد</t>
        </is>
      </c>
      <c r="I6196" t="inlineStr">
        <is>
          <t>Construction › Contractors; Service › Consulting; IT-Telecom › Contact Center; IT-Telecom › Hardware; IT-Telecom › Telecommunication</t>
        </is>
      </c>
      <c r="L6196" t="inlineStr">
        <is>
          <t>EG</t>
        </is>
      </c>
      <c r="N6196" t="inlineStr">
        <is>
          <t>Please confirm</t>
        </is>
      </c>
      <c r="O6196" s="10" t="inlineStr">
        <is>
          <t>egypt-business.com</t>
        </is>
      </c>
    </row>
    <row r="6197">
      <c r="A6197" t="inlineStr">
        <is>
          <t>Egyptian Company For Engineering Industry (ECMRI)</t>
        </is>
      </c>
      <c r="C6197" t="inlineStr">
        <is>
          <t>ECMRI; Egyptian Company For Engineering Industry</t>
        </is>
      </c>
      <c r="D6197" t="inlineStr">
        <is>
          <t>Industrial</t>
        </is>
      </c>
      <c r="E6197" t="inlineStr">
        <is>
          <t>صناعي</t>
        </is>
      </c>
      <c r="F6197" t="inlineStr">
        <is>
          <t>I17</t>
        </is>
      </c>
      <c r="G6197" t="inlineStr">
        <is>
          <t>Construction &amp; Contracting</t>
        </is>
      </c>
      <c r="H6197" t="inlineStr">
        <is>
          <t>المقاولات والتشييد</t>
        </is>
      </c>
      <c r="I6197" t="inlineStr">
        <is>
          <t>Construction › Contractors</t>
        </is>
      </c>
      <c r="L6197" t="inlineStr">
        <is>
          <t>EG</t>
        </is>
      </c>
      <c r="O6197" s="10" t="inlineStr">
        <is>
          <t>egypt-business.com</t>
        </is>
      </c>
    </row>
    <row r="6198">
      <c r="A6198" t="inlineStr">
        <is>
          <t>Egyptian German Electrical Manufacturing Co. (Egemac)</t>
        </is>
      </c>
      <c r="C6198" t="inlineStr">
        <is>
          <t>Egemac; Egyptian German Electrical Manufacturing Co.</t>
        </is>
      </c>
      <c r="D6198" t="inlineStr">
        <is>
          <t>Industrial</t>
        </is>
      </c>
      <c r="E6198" t="inlineStr">
        <is>
          <t>صناعي</t>
        </is>
      </c>
      <c r="F6198" t="inlineStr">
        <is>
          <t>I17</t>
        </is>
      </c>
      <c r="G6198" t="inlineStr">
        <is>
          <t>Construction &amp; Contracting</t>
        </is>
      </c>
      <c r="H6198" t="inlineStr">
        <is>
          <t>المقاولات والتشييد</t>
        </is>
      </c>
      <c r="I6198" t="inlineStr">
        <is>
          <t>Construction › Contractors</t>
        </is>
      </c>
      <c r="L6198" t="inlineStr">
        <is>
          <t>EG</t>
        </is>
      </c>
      <c r="M6198" t="inlineStr">
        <is>
          <t>Cairo</t>
        </is>
      </c>
      <c r="O6198" s="10" t="inlineStr">
        <is>
          <t>egypt-business.com</t>
        </is>
      </c>
    </row>
    <row r="6199">
      <c r="A6199" t="inlineStr">
        <is>
          <t>Egyptians Developers</t>
        </is>
      </c>
      <c r="D6199" t="inlineStr">
        <is>
          <t>Industrial</t>
        </is>
      </c>
      <c r="E6199" t="inlineStr">
        <is>
          <t>صناعي</t>
        </is>
      </c>
      <c r="F6199" t="inlineStr">
        <is>
          <t>I17</t>
        </is>
      </c>
      <c r="G6199" t="inlineStr">
        <is>
          <t>Construction &amp; Contracting</t>
        </is>
      </c>
      <c r="H6199" t="inlineStr">
        <is>
          <t>المقاولات والتشييد</t>
        </is>
      </c>
      <c r="I6199" t="inlineStr">
        <is>
          <t>Construction › Contractors</t>
        </is>
      </c>
      <c r="L6199" t="inlineStr">
        <is>
          <t>EG</t>
        </is>
      </c>
      <c r="M6199" t="inlineStr">
        <is>
          <t>Cairo</t>
        </is>
      </c>
      <c r="O6199" s="10" t="inlineStr">
        <is>
          <t>egypt-business.com</t>
        </is>
      </c>
    </row>
    <row r="6200">
      <c r="A6200" t="inlineStr">
        <is>
          <t>Ehat for Engineering &amp; Contracting</t>
        </is>
      </c>
      <c r="D6200" t="inlineStr">
        <is>
          <t>Industrial</t>
        </is>
      </c>
      <c r="E6200" t="inlineStr">
        <is>
          <t>صناعي</t>
        </is>
      </c>
      <c r="F6200" t="inlineStr">
        <is>
          <t>I17</t>
        </is>
      </c>
      <c r="G6200" t="inlineStr">
        <is>
          <t>Construction &amp; Contracting</t>
        </is>
      </c>
      <c r="H6200" t="inlineStr">
        <is>
          <t>المقاولات والتشييد</t>
        </is>
      </c>
      <c r="I6200" t="inlineStr">
        <is>
          <t>Construction › Contractors</t>
        </is>
      </c>
      <c r="L6200" t="inlineStr">
        <is>
          <t>EG</t>
        </is>
      </c>
      <c r="M6200" t="inlineStr">
        <is>
          <t>Cairo</t>
        </is>
      </c>
      <c r="O6200" s="10" t="inlineStr">
        <is>
          <t>egypt-business.com</t>
        </is>
      </c>
    </row>
    <row r="6201">
      <c r="A6201" t="inlineStr">
        <is>
          <t>EL - MADAR Engineering Projects</t>
        </is>
      </c>
      <c r="C6201" t="inlineStr">
        <is>
          <t>EL; MADAR Engineering Projects</t>
        </is>
      </c>
      <c r="D6201" t="inlineStr">
        <is>
          <t>Industrial</t>
        </is>
      </c>
      <c r="E6201" t="inlineStr">
        <is>
          <t>صناعي</t>
        </is>
      </c>
      <c r="F6201" t="inlineStr">
        <is>
          <t>I17</t>
        </is>
      </c>
      <c r="G6201" t="inlineStr">
        <is>
          <t>Construction &amp; Contracting</t>
        </is>
      </c>
      <c r="H6201" t="inlineStr">
        <is>
          <t>المقاولات والتشييد</t>
        </is>
      </c>
      <c r="I6201" t="inlineStr">
        <is>
          <t>Construction › Contractors</t>
        </is>
      </c>
      <c r="L6201" t="inlineStr">
        <is>
          <t>EG</t>
        </is>
      </c>
      <c r="M6201" t="inlineStr">
        <is>
          <t>Cairo</t>
        </is>
      </c>
      <c r="O6201" s="10" t="inlineStr">
        <is>
          <t>egypt-business.com</t>
        </is>
      </c>
    </row>
    <row r="6202">
      <c r="A6202" t="inlineStr">
        <is>
          <t>El Alamia for Contracting &amp; Trading</t>
        </is>
      </c>
      <c r="D6202" t="inlineStr">
        <is>
          <t>Industrial</t>
        </is>
      </c>
      <c r="E6202" t="inlineStr">
        <is>
          <t>صناعي</t>
        </is>
      </c>
      <c r="F6202" t="inlineStr">
        <is>
          <t>I17</t>
        </is>
      </c>
      <c r="G6202" t="inlineStr">
        <is>
          <t>Construction &amp; Contracting</t>
        </is>
      </c>
      <c r="H6202" t="inlineStr">
        <is>
          <t>المقاولات والتشييد</t>
        </is>
      </c>
      <c r="I6202" t="inlineStr">
        <is>
          <t>Construction › Contractors</t>
        </is>
      </c>
      <c r="L6202" t="inlineStr">
        <is>
          <t>EG</t>
        </is>
      </c>
      <c r="M6202" t="inlineStr">
        <is>
          <t>Cairo</t>
        </is>
      </c>
      <c r="O6202" s="10" t="inlineStr">
        <is>
          <t>egypt-business.com</t>
        </is>
      </c>
    </row>
    <row r="6203">
      <c r="A6203" t="inlineStr">
        <is>
          <t>El Ansary Trading &amp; Contracting Co.</t>
        </is>
      </c>
      <c r="D6203" t="inlineStr">
        <is>
          <t>Industrial</t>
        </is>
      </c>
      <c r="E6203" t="inlineStr">
        <is>
          <t>صناعي</t>
        </is>
      </c>
      <c r="F6203" t="inlineStr">
        <is>
          <t>I17</t>
        </is>
      </c>
      <c r="G6203" t="inlineStr">
        <is>
          <t>Construction &amp; Contracting</t>
        </is>
      </c>
      <c r="H6203" t="inlineStr">
        <is>
          <t>المقاولات والتشييد</t>
        </is>
      </c>
      <c r="I6203" t="inlineStr">
        <is>
          <t>Construction › Contractors</t>
        </is>
      </c>
      <c r="L6203" t="inlineStr">
        <is>
          <t>EG</t>
        </is>
      </c>
      <c r="M6203" t="inlineStr">
        <is>
          <t>Giza</t>
        </is>
      </c>
      <c r="O6203" s="10" t="inlineStr">
        <is>
          <t>egypt-business.com</t>
        </is>
      </c>
    </row>
    <row r="6204">
      <c r="A6204" t="inlineStr">
        <is>
          <t>El Ashrey for Air Conditions and Constructions</t>
        </is>
      </c>
      <c r="D6204" t="inlineStr">
        <is>
          <t>Industrial</t>
        </is>
      </c>
      <c r="E6204" t="inlineStr">
        <is>
          <t>صناعي</t>
        </is>
      </c>
      <c r="F6204" t="inlineStr">
        <is>
          <t>I17</t>
        </is>
      </c>
      <c r="G6204" t="inlineStr">
        <is>
          <t>Construction &amp; Contracting</t>
        </is>
      </c>
      <c r="H6204" t="inlineStr">
        <is>
          <t>المقاولات والتشييد</t>
        </is>
      </c>
      <c r="I6204" t="inlineStr">
        <is>
          <t>Construction › Contractors</t>
        </is>
      </c>
      <c r="L6204" t="inlineStr">
        <is>
          <t>EG</t>
        </is>
      </c>
      <c r="O6204" s="10" t="inlineStr">
        <is>
          <t>egypt-business.com</t>
        </is>
      </c>
    </row>
    <row r="6205">
      <c r="A6205" t="inlineStr">
        <is>
          <t>El Fath Co. For Contracting &amp; Engineering Consulting</t>
        </is>
      </c>
      <c r="D6205" t="inlineStr">
        <is>
          <t>Industrial</t>
        </is>
      </c>
      <c r="E6205" t="inlineStr">
        <is>
          <t>صناعي</t>
        </is>
      </c>
      <c r="F6205" t="inlineStr">
        <is>
          <t>I17</t>
        </is>
      </c>
      <c r="G6205" t="inlineStr">
        <is>
          <t>Construction &amp; Contracting</t>
        </is>
      </c>
      <c r="H6205" t="inlineStr">
        <is>
          <t>المقاولات والتشييد</t>
        </is>
      </c>
      <c r="I6205" t="inlineStr">
        <is>
          <t>Construction › Contractors</t>
        </is>
      </c>
      <c r="L6205" t="inlineStr">
        <is>
          <t>EG</t>
        </is>
      </c>
      <c r="M6205" t="inlineStr">
        <is>
          <t>Cairo</t>
        </is>
      </c>
      <c r="O6205" s="10" t="inlineStr">
        <is>
          <t>egypt-business.com</t>
        </is>
      </c>
    </row>
    <row r="6206">
      <c r="A6206" t="inlineStr">
        <is>
          <t>El Hadedy For Contracting - Eng. Osama El Hadidy - Eng. Ahmed El Hadidy</t>
        </is>
      </c>
      <c r="D6206" t="inlineStr">
        <is>
          <t>Industrial</t>
        </is>
      </c>
      <c r="E6206" t="inlineStr">
        <is>
          <t>صناعي</t>
        </is>
      </c>
      <c r="F6206" t="inlineStr">
        <is>
          <t>I17</t>
        </is>
      </c>
      <c r="G6206" t="inlineStr">
        <is>
          <t>Construction &amp; Contracting</t>
        </is>
      </c>
      <c r="H6206" t="inlineStr">
        <is>
          <t>المقاولات والتشييد</t>
        </is>
      </c>
      <c r="I6206" t="inlineStr">
        <is>
          <t>Construction › Contractors</t>
        </is>
      </c>
      <c r="L6206" t="inlineStr">
        <is>
          <t>EG</t>
        </is>
      </c>
      <c r="M6206" t="inlineStr">
        <is>
          <t>Qalyubia</t>
        </is>
      </c>
      <c r="O6206" s="10" t="inlineStr">
        <is>
          <t>egypt-business.com</t>
        </is>
      </c>
    </row>
    <row r="6207">
      <c r="A6207" t="inlineStr">
        <is>
          <t>EL Handasia for engineering supplying and contracting</t>
        </is>
      </c>
      <c r="D6207" t="inlineStr">
        <is>
          <t>Industrial</t>
        </is>
      </c>
      <c r="E6207" t="inlineStr">
        <is>
          <t>صناعي</t>
        </is>
      </c>
      <c r="F6207" t="inlineStr">
        <is>
          <t>I17</t>
        </is>
      </c>
      <c r="G6207" t="inlineStr">
        <is>
          <t>Construction &amp; Contracting</t>
        </is>
      </c>
      <c r="H6207" t="inlineStr">
        <is>
          <t>المقاولات والتشييد</t>
        </is>
      </c>
      <c r="I6207" t="inlineStr">
        <is>
          <t>Construction › Contractors</t>
        </is>
      </c>
      <c r="L6207" t="inlineStr">
        <is>
          <t>EG</t>
        </is>
      </c>
      <c r="M6207" t="inlineStr">
        <is>
          <t>Cairo</t>
        </is>
      </c>
      <c r="O6207" s="10" t="inlineStr">
        <is>
          <t>egypt-business.com</t>
        </is>
      </c>
    </row>
    <row r="6208">
      <c r="A6208" t="inlineStr">
        <is>
          <t>El Kadessia Design &amp; Decoration</t>
        </is>
      </c>
      <c r="D6208" t="inlineStr">
        <is>
          <t>Industrial</t>
        </is>
      </c>
      <c r="E6208" t="inlineStr">
        <is>
          <t>صناعي</t>
        </is>
      </c>
      <c r="F6208" t="inlineStr">
        <is>
          <t>I17</t>
        </is>
      </c>
      <c r="G6208" t="inlineStr">
        <is>
          <t>Construction &amp; Contracting</t>
        </is>
      </c>
      <c r="H6208" t="inlineStr">
        <is>
          <t>المقاولات والتشييد</t>
        </is>
      </c>
      <c r="I6208" t="inlineStr">
        <is>
          <t>Construction › Contractors</t>
        </is>
      </c>
      <c r="L6208" t="inlineStr">
        <is>
          <t>EG</t>
        </is>
      </c>
      <c r="M6208" t="inlineStr">
        <is>
          <t>Cairo</t>
        </is>
      </c>
      <c r="O6208" s="10" t="inlineStr">
        <is>
          <t>egypt-business.com</t>
        </is>
      </c>
    </row>
    <row r="6209">
      <c r="A6209" t="inlineStr">
        <is>
          <t>El Madina El Monawara Co. For General Contractors</t>
        </is>
      </c>
      <c r="D6209" t="inlineStr">
        <is>
          <t>Industrial</t>
        </is>
      </c>
      <c r="E6209" t="inlineStr">
        <is>
          <t>صناعي</t>
        </is>
      </c>
      <c r="F6209" t="inlineStr">
        <is>
          <t>I17</t>
        </is>
      </c>
      <c r="G6209" t="inlineStr">
        <is>
          <t>Construction &amp; Contracting</t>
        </is>
      </c>
      <c r="H6209" t="inlineStr">
        <is>
          <t>المقاولات والتشييد</t>
        </is>
      </c>
      <c r="I6209" t="inlineStr">
        <is>
          <t>Construction › Contractors</t>
        </is>
      </c>
      <c r="L6209" t="inlineStr">
        <is>
          <t>EG</t>
        </is>
      </c>
      <c r="M6209" t="inlineStr">
        <is>
          <t>Cairo</t>
        </is>
      </c>
      <c r="O6209" s="10" t="inlineStr">
        <is>
          <t>egypt-business.com</t>
        </is>
      </c>
    </row>
    <row r="6210">
      <c r="A6210" t="inlineStr">
        <is>
          <t>El Megharbel Construction</t>
        </is>
      </c>
      <c r="D6210" t="inlineStr">
        <is>
          <t>Industrial</t>
        </is>
      </c>
      <c r="E6210" t="inlineStr">
        <is>
          <t>صناعي</t>
        </is>
      </c>
      <c r="F6210" t="inlineStr">
        <is>
          <t>I17</t>
        </is>
      </c>
      <c r="G6210" t="inlineStr">
        <is>
          <t>Construction &amp; Contracting</t>
        </is>
      </c>
      <c r="H6210" t="inlineStr">
        <is>
          <t>المقاولات والتشييد</t>
        </is>
      </c>
      <c r="I6210" t="inlineStr">
        <is>
          <t>Construction › Contractors</t>
        </is>
      </c>
      <c r="L6210" t="inlineStr">
        <is>
          <t>EG</t>
        </is>
      </c>
      <c r="M6210" t="inlineStr">
        <is>
          <t>Cairo</t>
        </is>
      </c>
      <c r="O6210" s="10" t="inlineStr">
        <is>
          <t>egypt-business.com</t>
        </is>
      </c>
    </row>
    <row r="6211">
      <c r="A6211" t="inlineStr">
        <is>
          <t>El Meshreqy</t>
        </is>
      </c>
      <c r="D6211" t="inlineStr">
        <is>
          <t>Industrial</t>
        </is>
      </c>
      <c r="E6211" t="inlineStr">
        <is>
          <t>صناعي</t>
        </is>
      </c>
      <c r="F6211" t="inlineStr">
        <is>
          <t>I17</t>
        </is>
      </c>
      <c r="G6211" t="inlineStr">
        <is>
          <t>Construction &amp; Contracting</t>
        </is>
      </c>
      <c r="H6211" t="inlineStr">
        <is>
          <t>المقاولات والتشييد</t>
        </is>
      </c>
      <c r="I6211" t="inlineStr">
        <is>
          <t>Construction › Contractors</t>
        </is>
      </c>
      <c r="L6211" t="inlineStr">
        <is>
          <t>EG</t>
        </is>
      </c>
      <c r="M6211" t="inlineStr">
        <is>
          <t>Cairo</t>
        </is>
      </c>
      <c r="O6211" s="10" t="inlineStr">
        <is>
          <t>egypt-business.com</t>
        </is>
      </c>
    </row>
    <row r="6212">
      <c r="A6212" t="inlineStr">
        <is>
          <t>El Nemr General Contracting Co. – N.G.C.</t>
        </is>
      </c>
      <c r="D6212" t="inlineStr">
        <is>
          <t>Industrial</t>
        </is>
      </c>
      <c r="E6212" t="inlineStr">
        <is>
          <t>صناعي</t>
        </is>
      </c>
      <c r="F6212" t="inlineStr">
        <is>
          <t>I17</t>
        </is>
      </c>
      <c r="G6212" t="inlineStr">
        <is>
          <t>Construction &amp; Contracting</t>
        </is>
      </c>
      <c r="H6212" t="inlineStr">
        <is>
          <t>المقاولات والتشييد</t>
        </is>
      </c>
      <c r="I6212" t="inlineStr">
        <is>
          <t>Construction › Contractors</t>
        </is>
      </c>
      <c r="L6212" t="inlineStr">
        <is>
          <t>EG</t>
        </is>
      </c>
      <c r="M6212" t="inlineStr">
        <is>
          <t>Giza</t>
        </is>
      </c>
      <c r="O6212" s="10" t="inlineStr">
        <is>
          <t>egypt-business.com</t>
        </is>
      </c>
    </row>
    <row r="6213">
      <c r="A6213" t="inlineStr">
        <is>
          <t>EL-Salhy General Contracting and Supplies Company</t>
        </is>
      </c>
      <c r="D6213" t="inlineStr">
        <is>
          <t>Industrial</t>
        </is>
      </c>
      <c r="E6213" t="inlineStr">
        <is>
          <t>صناعي</t>
        </is>
      </c>
      <c r="F6213" t="inlineStr">
        <is>
          <t>I17</t>
        </is>
      </c>
      <c r="G6213" t="inlineStr">
        <is>
          <t>Construction &amp; Contracting</t>
        </is>
      </c>
      <c r="H6213" t="inlineStr">
        <is>
          <t>المقاولات والتشييد</t>
        </is>
      </c>
      <c r="I6213" t="inlineStr">
        <is>
          <t>Construction › Contractors</t>
        </is>
      </c>
      <c r="L6213" t="inlineStr">
        <is>
          <t>EG</t>
        </is>
      </c>
      <c r="M6213" t="inlineStr">
        <is>
          <t>Cairo</t>
        </is>
      </c>
      <c r="O6213" s="10" t="inlineStr">
        <is>
          <t>egypt-business.com</t>
        </is>
      </c>
    </row>
    <row r="6214">
      <c r="A6214" t="inlineStr">
        <is>
          <t>El-Sewedy Power System Projects</t>
        </is>
      </c>
      <c r="D6214" t="inlineStr">
        <is>
          <t>Industrial</t>
        </is>
      </c>
      <c r="E6214" t="inlineStr">
        <is>
          <t>صناعي</t>
        </is>
      </c>
      <c r="F6214" t="inlineStr">
        <is>
          <t>I17</t>
        </is>
      </c>
      <c r="G6214" t="inlineStr">
        <is>
          <t>Construction &amp; Contracting</t>
        </is>
      </c>
      <c r="H6214" t="inlineStr">
        <is>
          <t>المقاولات والتشييد</t>
        </is>
      </c>
      <c r="I6214" t="inlineStr">
        <is>
          <t>Construction › Contractors</t>
        </is>
      </c>
      <c r="L6214" t="inlineStr">
        <is>
          <t>EG</t>
        </is>
      </c>
      <c r="O6214" s="10" t="inlineStr">
        <is>
          <t>egypt-business.com</t>
        </is>
      </c>
    </row>
    <row r="6215">
      <c r="A6215" t="inlineStr">
        <is>
          <t>Eldawlia Contracting</t>
        </is>
      </c>
      <c r="D6215" t="inlineStr">
        <is>
          <t>Industrial</t>
        </is>
      </c>
      <c r="E6215" t="inlineStr">
        <is>
          <t>صناعي</t>
        </is>
      </c>
      <c r="F6215" t="inlineStr">
        <is>
          <t>I17</t>
        </is>
      </c>
      <c r="G6215" t="inlineStr">
        <is>
          <t>Construction &amp; Contracting</t>
        </is>
      </c>
      <c r="H6215" t="inlineStr">
        <is>
          <t>المقاولات والتشييد</t>
        </is>
      </c>
      <c r="I6215" t="inlineStr">
        <is>
          <t>Construction › Contractors; Construction › Real Estate</t>
        </is>
      </c>
      <c r="L6215" t="inlineStr">
        <is>
          <t>EG</t>
        </is>
      </c>
      <c r="M6215" t="inlineStr">
        <is>
          <t>Cairo</t>
        </is>
      </c>
      <c r="N6215" t="inlineStr">
        <is>
          <t>Please confirm</t>
        </is>
      </c>
      <c r="O6215" s="10" t="inlineStr">
        <is>
          <t>egypt-business.com</t>
        </is>
      </c>
    </row>
    <row r="6216">
      <c r="A6216" t="inlineStr">
        <is>
          <t>Electromechanica</t>
        </is>
      </c>
      <c r="D6216" t="inlineStr">
        <is>
          <t>Industrial</t>
        </is>
      </c>
      <c r="E6216" t="inlineStr">
        <is>
          <t>صناعي</t>
        </is>
      </c>
      <c r="F6216" t="inlineStr">
        <is>
          <t>I17</t>
        </is>
      </c>
      <c r="G6216" t="inlineStr">
        <is>
          <t>Construction &amp; Contracting</t>
        </is>
      </c>
      <c r="H6216" t="inlineStr">
        <is>
          <t>المقاولات والتشييد</t>
        </is>
      </c>
      <c r="I6216" t="inlineStr">
        <is>
          <t>Construction › Contractors</t>
        </is>
      </c>
      <c r="L6216" t="inlineStr">
        <is>
          <t>EG</t>
        </is>
      </c>
      <c r="M6216" t="inlineStr">
        <is>
          <t>Cairo</t>
        </is>
      </c>
      <c r="O6216" s="10" t="inlineStr">
        <is>
          <t>egypt-business.com</t>
        </is>
      </c>
    </row>
    <row r="6217">
      <c r="A6217" t="inlineStr">
        <is>
          <t>Electronic Construction Service E.C.S Egypt LLC</t>
        </is>
      </c>
      <c r="D6217" t="inlineStr">
        <is>
          <t>Industrial</t>
        </is>
      </c>
      <c r="E6217" t="inlineStr">
        <is>
          <t>صناعي</t>
        </is>
      </c>
      <c r="F6217" t="inlineStr">
        <is>
          <t>I17</t>
        </is>
      </c>
      <c r="G6217" t="inlineStr">
        <is>
          <t>Construction &amp; Contracting</t>
        </is>
      </c>
      <c r="H6217" t="inlineStr">
        <is>
          <t>المقاولات والتشييد</t>
        </is>
      </c>
      <c r="I6217" t="inlineStr">
        <is>
          <t>Construction › Contractors</t>
        </is>
      </c>
      <c r="L6217" t="inlineStr">
        <is>
          <t>EG</t>
        </is>
      </c>
      <c r="M6217" t="inlineStr">
        <is>
          <t>Cairo</t>
        </is>
      </c>
      <c r="O6217" s="10" t="inlineStr">
        <is>
          <t>egypt-business.com</t>
        </is>
      </c>
    </row>
    <row r="6218">
      <c r="A6218" t="inlineStr">
        <is>
          <t>Emaar AlDiyar AlMasrya for Contracting</t>
        </is>
      </c>
      <c r="D6218" t="inlineStr">
        <is>
          <t>Industrial</t>
        </is>
      </c>
      <c r="E6218" t="inlineStr">
        <is>
          <t>صناعي</t>
        </is>
      </c>
      <c r="F6218" t="inlineStr">
        <is>
          <t>I17</t>
        </is>
      </c>
      <c r="G6218" t="inlineStr">
        <is>
          <t>Construction &amp; Contracting</t>
        </is>
      </c>
      <c r="H6218" t="inlineStr">
        <is>
          <t>المقاولات والتشييد</t>
        </is>
      </c>
      <c r="I6218" t="inlineStr">
        <is>
          <t>Construction › Contractors</t>
        </is>
      </c>
      <c r="L6218" t="inlineStr">
        <is>
          <t>EG</t>
        </is>
      </c>
      <c r="M6218" t="inlineStr">
        <is>
          <t>Giza</t>
        </is>
      </c>
      <c r="O6218" s="10" t="inlineStr">
        <is>
          <t>egypt-business.com</t>
        </is>
      </c>
    </row>
    <row r="6219">
      <c r="A6219" t="inlineStr">
        <is>
          <t>Encorp International</t>
        </is>
      </c>
      <c r="D6219" t="inlineStr">
        <is>
          <t>Industrial</t>
        </is>
      </c>
      <c r="E6219" t="inlineStr">
        <is>
          <t>صناعي</t>
        </is>
      </c>
      <c r="F6219" t="inlineStr">
        <is>
          <t>I17</t>
        </is>
      </c>
      <c r="G6219" t="inlineStr">
        <is>
          <t>Construction &amp; Contracting</t>
        </is>
      </c>
      <c r="H6219" t="inlineStr">
        <is>
          <t>المقاولات والتشييد</t>
        </is>
      </c>
      <c r="I6219" t="inlineStr">
        <is>
          <t>Construction › Contractors</t>
        </is>
      </c>
      <c r="L6219" t="inlineStr">
        <is>
          <t>EG</t>
        </is>
      </c>
      <c r="M6219" t="inlineStr">
        <is>
          <t>Giza</t>
        </is>
      </c>
      <c r="O6219" s="10" t="inlineStr">
        <is>
          <t>egypt-business.com</t>
        </is>
      </c>
    </row>
    <row r="6220">
      <c r="A6220" t="inlineStr">
        <is>
          <t>Engineer Office For Supplying</t>
        </is>
      </c>
      <c r="D6220" t="inlineStr">
        <is>
          <t>Industrial</t>
        </is>
      </c>
      <c r="E6220" t="inlineStr">
        <is>
          <t>صناعي</t>
        </is>
      </c>
      <c r="F6220" t="inlineStr">
        <is>
          <t>I17</t>
        </is>
      </c>
      <c r="G6220" t="inlineStr">
        <is>
          <t>Construction &amp; Contracting</t>
        </is>
      </c>
      <c r="H6220" t="inlineStr">
        <is>
          <t>المقاولات والتشييد</t>
        </is>
      </c>
      <c r="I6220" t="inlineStr">
        <is>
          <t>Construction › Contractors</t>
        </is>
      </c>
      <c r="L6220" t="inlineStr">
        <is>
          <t>EG</t>
        </is>
      </c>
      <c r="M6220" t="inlineStr">
        <is>
          <t>Alexandria</t>
        </is>
      </c>
      <c r="O6220" s="10" t="inlineStr">
        <is>
          <t>egypt-business.com</t>
        </is>
      </c>
    </row>
    <row r="6221">
      <c r="A6221" t="inlineStr">
        <is>
          <t>Engineering Co. For Trade &amp; Contracting - ETC Eng. Sayed Mostafa</t>
        </is>
      </c>
      <c r="D6221" t="inlineStr">
        <is>
          <t>Industrial</t>
        </is>
      </c>
      <c r="E6221" t="inlineStr">
        <is>
          <t>صناعي</t>
        </is>
      </c>
      <c r="F6221" t="inlineStr">
        <is>
          <t>I17</t>
        </is>
      </c>
      <c r="G6221" t="inlineStr">
        <is>
          <t>Construction &amp; Contracting</t>
        </is>
      </c>
      <c r="H6221" t="inlineStr">
        <is>
          <t>المقاولات والتشييد</t>
        </is>
      </c>
      <c r="I6221" t="inlineStr">
        <is>
          <t>Construction › Contractors</t>
        </is>
      </c>
      <c r="L6221" t="inlineStr">
        <is>
          <t>EG</t>
        </is>
      </c>
      <c r="M6221" t="inlineStr">
        <is>
          <t>Cairo</t>
        </is>
      </c>
      <c r="O6221" s="10" t="inlineStr">
        <is>
          <t>egypt-business.com</t>
        </is>
      </c>
    </row>
    <row r="6222">
      <c r="A6222" t="inlineStr">
        <is>
          <t>Engineering Company for Integrated Projects ECIP</t>
        </is>
      </c>
      <c r="D6222" t="inlineStr">
        <is>
          <t>Industrial</t>
        </is>
      </c>
      <c r="E6222" t="inlineStr">
        <is>
          <t>صناعي</t>
        </is>
      </c>
      <c r="F6222" t="inlineStr">
        <is>
          <t>I17</t>
        </is>
      </c>
      <c r="G6222" t="inlineStr">
        <is>
          <t>Construction &amp; Contracting</t>
        </is>
      </c>
      <c r="H6222" t="inlineStr">
        <is>
          <t>المقاولات والتشييد</t>
        </is>
      </c>
      <c r="I6222" t="inlineStr">
        <is>
          <t>Construction › Contractors</t>
        </is>
      </c>
      <c r="L6222" t="inlineStr">
        <is>
          <t>EG</t>
        </is>
      </c>
      <c r="M6222" t="inlineStr">
        <is>
          <t>Cairo</t>
        </is>
      </c>
      <c r="O6222" s="10" t="inlineStr">
        <is>
          <t>egypt-business.com</t>
        </is>
      </c>
    </row>
    <row r="6223">
      <c r="A6223" t="inlineStr">
        <is>
          <t>Engineering Development Contracting Group</t>
        </is>
      </c>
      <c r="D6223" t="inlineStr">
        <is>
          <t>Industrial</t>
        </is>
      </c>
      <c r="E6223" t="inlineStr">
        <is>
          <t>صناعي</t>
        </is>
      </c>
      <c r="F6223" t="inlineStr">
        <is>
          <t>I17</t>
        </is>
      </c>
      <c r="G6223" t="inlineStr">
        <is>
          <t>Construction &amp; Contracting</t>
        </is>
      </c>
      <c r="H6223" t="inlineStr">
        <is>
          <t>المقاولات والتشييد</t>
        </is>
      </c>
      <c r="I6223" t="inlineStr">
        <is>
          <t>Construction › Contractors</t>
        </is>
      </c>
      <c r="L6223" t="inlineStr">
        <is>
          <t>EG</t>
        </is>
      </c>
      <c r="M6223" t="inlineStr">
        <is>
          <t>Cairo</t>
        </is>
      </c>
      <c r="O6223" s="10" t="inlineStr">
        <is>
          <t>egypt-business.com</t>
        </is>
      </c>
    </row>
    <row r="6224">
      <c r="A6224" t="inlineStr">
        <is>
          <t>Engineering Enterprises for Civil &amp; Steel</t>
        </is>
      </c>
      <c r="D6224" t="inlineStr">
        <is>
          <t>Industrial</t>
        </is>
      </c>
      <c r="E6224" t="inlineStr">
        <is>
          <t>صناعي</t>
        </is>
      </c>
      <c r="F6224" t="inlineStr">
        <is>
          <t>I17</t>
        </is>
      </c>
      <c r="G6224" t="inlineStr">
        <is>
          <t>Construction &amp; Contracting</t>
        </is>
      </c>
      <c r="H6224" t="inlineStr">
        <is>
          <t>المقاولات والتشييد</t>
        </is>
      </c>
      <c r="I6224" t="inlineStr">
        <is>
          <t>Construction › Contractors</t>
        </is>
      </c>
      <c r="L6224" t="inlineStr">
        <is>
          <t>EG</t>
        </is>
      </c>
      <c r="M6224" t="inlineStr">
        <is>
          <t>Cairo</t>
        </is>
      </c>
      <c r="O6224" s="10" t="inlineStr">
        <is>
          <t>egypt-business.com</t>
        </is>
      </c>
    </row>
    <row r="6225">
      <c r="A6225" t="inlineStr">
        <is>
          <t>Engineering Office For Trade &amp; Contracting</t>
        </is>
      </c>
      <c r="D6225" t="inlineStr">
        <is>
          <t>Industrial</t>
        </is>
      </c>
      <c r="E6225" t="inlineStr">
        <is>
          <t>صناعي</t>
        </is>
      </c>
      <c r="F6225" t="inlineStr">
        <is>
          <t>I17</t>
        </is>
      </c>
      <c r="G6225" t="inlineStr">
        <is>
          <t>Construction &amp; Contracting</t>
        </is>
      </c>
      <c r="H6225" t="inlineStr">
        <is>
          <t>المقاولات والتشييد</t>
        </is>
      </c>
      <c r="I6225" t="inlineStr">
        <is>
          <t>Construction › Contractors</t>
        </is>
      </c>
      <c r="L6225" t="inlineStr">
        <is>
          <t>EG</t>
        </is>
      </c>
      <c r="M6225" t="inlineStr">
        <is>
          <t>Cairo</t>
        </is>
      </c>
      <c r="O6225" s="10" t="inlineStr">
        <is>
          <t>egypt-business.com</t>
        </is>
      </c>
    </row>
    <row r="6226">
      <c r="A6226" t="inlineStr">
        <is>
          <t>Entrasections</t>
        </is>
      </c>
      <c r="D6226" t="inlineStr">
        <is>
          <t>Industrial</t>
        </is>
      </c>
      <c r="E6226" t="inlineStr">
        <is>
          <t>صناعي</t>
        </is>
      </c>
      <c r="F6226" t="inlineStr">
        <is>
          <t>I17</t>
        </is>
      </c>
      <c r="G6226" t="inlineStr">
        <is>
          <t>Construction &amp; Contracting</t>
        </is>
      </c>
      <c r="H6226" t="inlineStr">
        <is>
          <t>المقاولات والتشييد</t>
        </is>
      </c>
      <c r="I6226" t="inlineStr">
        <is>
          <t>Construction › Contractors</t>
        </is>
      </c>
      <c r="L6226" t="inlineStr">
        <is>
          <t>EG</t>
        </is>
      </c>
      <c r="M6226" t="inlineStr">
        <is>
          <t>Giza</t>
        </is>
      </c>
      <c r="O6226" s="10" t="inlineStr">
        <is>
          <t>egypt-business.com</t>
        </is>
      </c>
    </row>
    <row r="6227">
      <c r="A6227" t="inlineStr">
        <is>
          <t>Eplus Telecom</t>
        </is>
      </c>
      <c r="D6227" t="inlineStr">
        <is>
          <t>Industrial</t>
        </is>
      </c>
      <c r="E6227" t="inlineStr">
        <is>
          <t>صناعي</t>
        </is>
      </c>
      <c r="F6227" t="inlineStr">
        <is>
          <t>I17</t>
        </is>
      </c>
      <c r="G6227" t="inlineStr">
        <is>
          <t>Construction &amp; Contracting</t>
        </is>
      </c>
      <c r="H6227" t="inlineStr">
        <is>
          <t>المقاولات والتشييد</t>
        </is>
      </c>
      <c r="I6227" t="inlineStr">
        <is>
          <t>Construction › Contractors; IT-Telecom › Telecommunication</t>
        </is>
      </c>
      <c r="L6227" t="inlineStr">
        <is>
          <t>EG</t>
        </is>
      </c>
      <c r="M6227" t="inlineStr">
        <is>
          <t>Giza</t>
        </is>
      </c>
      <c r="N6227" t="inlineStr">
        <is>
          <t>Please confirm</t>
        </is>
      </c>
      <c r="O6227" s="10" t="inlineStr">
        <is>
          <t>egypt-business.com</t>
        </is>
      </c>
    </row>
    <row r="6228">
      <c r="A6228" t="inlineStr">
        <is>
          <t>euclid</t>
        </is>
      </c>
      <c r="D6228" t="inlineStr">
        <is>
          <t>Industrial</t>
        </is>
      </c>
      <c r="E6228" t="inlineStr">
        <is>
          <t>صناعي</t>
        </is>
      </c>
      <c r="F6228" t="inlineStr">
        <is>
          <t>I17</t>
        </is>
      </c>
      <c r="G6228" t="inlineStr">
        <is>
          <t>Construction &amp; Contracting</t>
        </is>
      </c>
      <c r="H6228" t="inlineStr">
        <is>
          <t>المقاولات والتشييد</t>
        </is>
      </c>
      <c r="I6228" t="inlineStr">
        <is>
          <t>Construction › Contractors</t>
        </is>
      </c>
      <c r="L6228" t="inlineStr">
        <is>
          <t>EG</t>
        </is>
      </c>
      <c r="O6228" s="10" t="inlineStr">
        <is>
          <t>egypt-business.com</t>
        </is>
      </c>
    </row>
    <row r="6229">
      <c r="A6229" t="inlineStr">
        <is>
          <t>EverGreen Agricultural Contractors</t>
        </is>
      </c>
      <c r="D6229" t="inlineStr">
        <is>
          <t>Industrial</t>
        </is>
      </c>
      <c r="E6229" t="inlineStr">
        <is>
          <t>صناعي</t>
        </is>
      </c>
      <c r="F6229" t="inlineStr">
        <is>
          <t>I17</t>
        </is>
      </c>
      <c r="G6229" t="inlineStr">
        <is>
          <t>Construction &amp; Contracting</t>
        </is>
      </c>
      <c r="H6229" t="inlineStr">
        <is>
          <t>المقاولات والتشييد</t>
        </is>
      </c>
      <c r="I6229" t="inlineStr">
        <is>
          <t>Construction › Contractors</t>
        </is>
      </c>
      <c r="L6229" t="inlineStr">
        <is>
          <t>EG</t>
        </is>
      </c>
      <c r="M6229" t="inlineStr">
        <is>
          <t>Cairo</t>
        </is>
      </c>
      <c r="O6229" s="10" t="inlineStr">
        <is>
          <t>egypt-business.com</t>
        </is>
      </c>
    </row>
    <row r="6230">
      <c r="A6230" t="inlineStr">
        <is>
          <t>Evonik Degussa GmbH (Cairo Regional Office)</t>
        </is>
      </c>
      <c r="C6230" t="inlineStr">
        <is>
          <t>Cairo Regional Office; Evonik Degussa GmbH</t>
        </is>
      </c>
      <c r="D6230" t="inlineStr">
        <is>
          <t>Industrial</t>
        </is>
      </c>
      <c r="E6230" t="inlineStr">
        <is>
          <t>صناعي</t>
        </is>
      </c>
      <c r="F6230" t="inlineStr">
        <is>
          <t>I17</t>
        </is>
      </c>
      <c r="G6230" t="inlineStr">
        <is>
          <t>Construction &amp; Contracting</t>
        </is>
      </c>
      <c r="H6230" t="inlineStr">
        <is>
          <t>المقاولات والتشييد</t>
        </is>
      </c>
      <c r="I6230" t="inlineStr">
        <is>
          <t>Construction › Contractors</t>
        </is>
      </c>
      <c r="L6230" t="inlineStr">
        <is>
          <t>EG</t>
        </is>
      </c>
      <c r="M6230" t="inlineStr">
        <is>
          <t>Cairo</t>
        </is>
      </c>
      <c r="O6230" s="10" t="inlineStr">
        <is>
          <t>egypt-business.com</t>
        </is>
      </c>
    </row>
    <row r="6231">
      <c r="A6231" t="inlineStr">
        <is>
          <t>Excellency Engineering</t>
        </is>
      </c>
      <c r="D6231" t="inlineStr">
        <is>
          <t>Industrial</t>
        </is>
      </c>
      <c r="E6231" t="inlineStr">
        <is>
          <t>صناعي</t>
        </is>
      </c>
      <c r="F6231" t="inlineStr">
        <is>
          <t>I17</t>
        </is>
      </c>
      <c r="G6231" t="inlineStr">
        <is>
          <t>Construction &amp; Contracting</t>
        </is>
      </c>
      <c r="H6231" t="inlineStr">
        <is>
          <t>المقاولات والتشييد</t>
        </is>
      </c>
      <c r="I6231" t="inlineStr">
        <is>
          <t>Construction › Contractors</t>
        </is>
      </c>
      <c r="L6231" t="inlineStr">
        <is>
          <t>EG</t>
        </is>
      </c>
      <c r="M6231" t="inlineStr">
        <is>
          <t>Cairo</t>
        </is>
      </c>
      <c r="O6231" s="10" t="inlineStr">
        <is>
          <t>egypt-business.com</t>
        </is>
      </c>
    </row>
    <row r="6232">
      <c r="A6232" t="inlineStr">
        <is>
          <t>Factory of Esam Abdelghany Wahba Hawash for Glass Decoration</t>
        </is>
      </c>
      <c r="D6232" t="inlineStr">
        <is>
          <t>Industrial</t>
        </is>
      </c>
      <c r="E6232" t="inlineStr">
        <is>
          <t>صناعي</t>
        </is>
      </c>
      <c r="F6232" t="inlineStr">
        <is>
          <t>I17</t>
        </is>
      </c>
      <c r="G6232" t="inlineStr">
        <is>
          <t>Construction &amp; Contracting</t>
        </is>
      </c>
      <c r="H6232" t="inlineStr">
        <is>
          <t>المقاولات والتشييد</t>
        </is>
      </c>
      <c r="I6232" t="inlineStr">
        <is>
          <t>Construction › Contractors</t>
        </is>
      </c>
      <c r="L6232" t="inlineStr">
        <is>
          <t>EG</t>
        </is>
      </c>
      <c r="M6232" t="inlineStr">
        <is>
          <t>Gharbia</t>
        </is>
      </c>
      <c r="O6232" s="10" t="inlineStr">
        <is>
          <t>egypt-business.com</t>
        </is>
      </c>
    </row>
    <row r="6233">
      <c r="A6233" t="inlineStr">
        <is>
          <t>Falcon Power Systems (FPS)</t>
        </is>
      </c>
      <c r="C6233" t="inlineStr">
        <is>
          <t>FPS; Falcon Power Systems</t>
        </is>
      </c>
      <c r="D6233" t="inlineStr">
        <is>
          <t>Industrial</t>
        </is>
      </c>
      <c r="E6233" t="inlineStr">
        <is>
          <t>صناعي</t>
        </is>
      </c>
      <c r="F6233" t="inlineStr">
        <is>
          <t>I17</t>
        </is>
      </c>
      <c r="G6233" t="inlineStr">
        <is>
          <t>Construction &amp; Contracting</t>
        </is>
      </c>
      <c r="H6233" t="inlineStr">
        <is>
          <t>المقاولات والتشييد</t>
        </is>
      </c>
      <c r="I6233" t="inlineStr">
        <is>
          <t>Construction › Contractors</t>
        </is>
      </c>
      <c r="L6233" t="inlineStr">
        <is>
          <t>EG</t>
        </is>
      </c>
      <c r="M6233" t="inlineStr">
        <is>
          <t>Alexandria</t>
        </is>
      </c>
      <c r="O6233" s="10" t="inlineStr">
        <is>
          <t>egypt-business.com</t>
        </is>
      </c>
    </row>
    <row r="6234">
      <c r="A6234" t="inlineStr">
        <is>
          <t>FIRST HALF DESIGN</t>
        </is>
      </c>
      <c r="D6234" t="inlineStr">
        <is>
          <t>Industrial</t>
        </is>
      </c>
      <c r="E6234" t="inlineStr">
        <is>
          <t>صناعي</t>
        </is>
      </c>
      <c r="F6234" t="inlineStr">
        <is>
          <t>I17</t>
        </is>
      </c>
      <c r="G6234" t="inlineStr">
        <is>
          <t>Construction &amp; Contracting</t>
        </is>
      </c>
      <c r="H6234" t="inlineStr">
        <is>
          <t>المقاولات والتشييد</t>
        </is>
      </c>
      <c r="I6234" t="inlineStr">
        <is>
          <t>Construction › Contractors</t>
        </is>
      </c>
      <c r="L6234" t="inlineStr">
        <is>
          <t>EG</t>
        </is>
      </c>
      <c r="M6234" t="inlineStr">
        <is>
          <t>Cairo</t>
        </is>
      </c>
      <c r="O6234" s="10" t="inlineStr">
        <is>
          <t>egypt-business.com</t>
        </is>
      </c>
    </row>
    <row r="6235">
      <c r="A6235" t="inlineStr">
        <is>
          <t>FLOORtec</t>
        </is>
      </c>
      <c r="D6235" t="inlineStr">
        <is>
          <t>Industrial</t>
        </is>
      </c>
      <c r="E6235" t="inlineStr">
        <is>
          <t>صناعي</t>
        </is>
      </c>
      <c r="F6235" t="inlineStr">
        <is>
          <t>I17</t>
        </is>
      </c>
      <c r="G6235" t="inlineStr">
        <is>
          <t>Construction &amp; Contracting</t>
        </is>
      </c>
      <c r="H6235" t="inlineStr">
        <is>
          <t>المقاولات والتشييد</t>
        </is>
      </c>
      <c r="I6235" t="inlineStr">
        <is>
          <t>Construction › Contractors</t>
        </is>
      </c>
      <c r="L6235" t="inlineStr">
        <is>
          <t>EG</t>
        </is>
      </c>
      <c r="M6235" t="inlineStr">
        <is>
          <t>Giza</t>
        </is>
      </c>
      <c r="O6235" s="10" t="inlineStr">
        <is>
          <t>egypt-business.com</t>
        </is>
      </c>
    </row>
    <row r="6236">
      <c r="A6236" t="inlineStr">
        <is>
          <t>Flow Freeze</t>
        </is>
      </c>
      <c r="D6236" t="inlineStr">
        <is>
          <t>Industrial</t>
        </is>
      </c>
      <c r="E6236" t="inlineStr">
        <is>
          <t>صناعي</t>
        </is>
      </c>
      <c r="F6236" t="inlineStr">
        <is>
          <t>I17</t>
        </is>
      </c>
      <c r="G6236" t="inlineStr">
        <is>
          <t>Construction &amp; Contracting</t>
        </is>
      </c>
      <c r="H6236" t="inlineStr">
        <is>
          <t>المقاولات والتشييد</t>
        </is>
      </c>
      <c r="I6236" t="inlineStr">
        <is>
          <t>Construction › Contractors</t>
        </is>
      </c>
      <c r="L6236" t="inlineStr">
        <is>
          <t>EG</t>
        </is>
      </c>
      <c r="M6236" t="inlineStr">
        <is>
          <t>Monufia</t>
        </is>
      </c>
      <c r="O6236" s="10" t="inlineStr">
        <is>
          <t>egypt-business.com</t>
        </is>
      </c>
    </row>
    <row r="6237">
      <c r="A6237" t="inlineStr">
        <is>
          <t>G -serve.co for general Supplying</t>
        </is>
      </c>
      <c r="D6237" t="inlineStr">
        <is>
          <t>Industrial</t>
        </is>
      </c>
      <c r="E6237" t="inlineStr">
        <is>
          <t>صناعي</t>
        </is>
      </c>
      <c r="F6237" t="inlineStr">
        <is>
          <t>I17</t>
        </is>
      </c>
      <c r="G6237" t="inlineStr">
        <is>
          <t>Construction &amp; Contracting</t>
        </is>
      </c>
      <c r="H6237" t="inlineStr">
        <is>
          <t>المقاولات والتشييد</t>
        </is>
      </c>
      <c r="I6237" t="inlineStr">
        <is>
          <t>Construction › Contractors</t>
        </is>
      </c>
      <c r="L6237" t="inlineStr">
        <is>
          <t>EG</t>
        </is>
      </c>
      <c r="O6237" s="10" t="inlineStr">
        <is>
          <t>egypt-business.com</t>
        </is>
      </c>
    </row>
    <row r="6238">
      <c r="A6238" t="inlineStr">
        <is>
          <t>Gama Construction (Egypt)</t>
        </is>
      </c>
      <c r="C6238" t="inlineStr">
        <is>
          <t>Gama Construction</t>
        </is>
      </c>
      <c r="D6238" t="inlineStr">
        <is>
          <t>Industrial</t>
        </is>
      </c>
      <c r="E6238" t="inlineStr">
        <is>
          <t>صناعي</t>
        </is>
      </c>
      <c r="F6238" t="inlineStr">
        <is>
          <t>I17</t>
        </is>
      </c>
      <c r="G6238" t="inlineStr">
        <is>
          <t>Construction &amp; Contracting</t>
        </is>
      </c>
      <c r="H6238" t="inlineStr">
        <is>
          <t>المقاولات والتشييد</t>
        </is>
      </c>
      <c r="I6238" t="inlineStr">
        <is>
          <t>Construction › Contractors</t>
        </is>
      </c>
      <c r="L6238" t="inlineStr">
        <is>
          <t>EG</t>
        </is>
      </c>
      <c r="M6238" t="inlineStr">
        <is>
          <t>Cairo</t>
        </is>
      </c>
      <c r="O6238" s="10" t="inlineStr">
        <is>
          <t>egypt-business.com</t>
        </is>
      </c>
    </row>
    <row r="6239">
      <c r="A6239" t="inlineStr">
        <is>
          <t>Gama for Trading &amp; Contracting</t>
        </is>
      </c>
      <c r="D6239" t="inlineStr">
        <is>
          <t>Industrial</t>
        </is>
      </c>
      <c r="E6239" t="inlineStr">
        <is>
          <t>صناعي</t>
        </is>
      </c>
      <c r="F6239" t="inlineStr">
        <is>
          <t>I17</t>
        </is>
      </c>
      <c r="G6239" t="inlineStr">
        <is>
          <t>Construction &amp; Contracting</t>
        </is>
      </c>
      <c r="H6239" t="inlineStr">
        <is>
          <t>المقاولات والتشييد</t>
        </is>
      </c>
      <c r="I6239" t="inlineStr">
        <is>
          <t>Construction › Contractors</t>
        </is>
      </c>
      <c r="L6239" t="inlineStr">
        <is>
          <t>EG</t>
        </is>
      </c>
      <c r="M6239" t="inlineStr">
        <is>
          <t>Cairo</t>
        </is>
      </c>
      <c r="O6239" s="10" t="inlineStr">
        <is>
          <t>egypt-business.com</t>
        </is>
      </c>
    </row>
    <row r="6240">
      <c r="A6240" t="inlineStr">
        <is>
          <t>GAMMA for Security Systems and Construction</t>
        </is>
      </c>
      <c r="D6240" t="inlineStr">
        <is>
          <t>Industrial</t>
        </is>
      </c>
      <c r="E6240" t="inlineStr">
        <is>
          <t>صناعي</t>
        </is>
      </c>
      <c r="F6240" t="inlineStr">
        <is>
          <t>I17</t>
        </is>
      </c>
      <c r="G6240" t="inlineStr">
        <is>
          <t>Construction &amp; Contracting</t>
        </is>
      </c>
      <c r="H6240" t="inlineStr">
        <is>
          <t>المقاولات والتشييد</t>
        </is>
      </c>
      <c r="I6240" t="inlineStr">
        <is>
          <t>Construction › Contractors</t>
        </is>
      </c>
      <c r="L6240" t="inlineStr">
        <is>
          <t>EG</t>
        </is>
      </c>
      <c r="M6240" t="inlineStr">
        <is>
          <t>Cairo</t>
        </is>
      </c>
      <c r="O6240" s="10" t="inlineStr">
        <is>
          <t>egypt-business.com</t>
        </is>
      </c>
    </row>
    <row r="6241">
      <c r="A6241" t="inlineStr">
        <is>
          <t>GASCOOL</t>
        </is>
      </c>
      <c r="D6241" t="inlineStr">
        <is>
          <t>Industrial</t>
        </is>
      </c>
      <c r="E6241" t="inlineStr">
        <is>
          <t>صناعي</t>
        </is>
      </c>
      <c r="F6241" t="inlineStr">
        <is>
          <t>I17</t>
        </is>
      </c>
      <c r="G6241" t="inlineStr">
        <is>
          <t>Construction &amp; Contracting</t>
        </is>
      </c>
      <c r="H6241" t="inlineStr">
        <is>
          <t>المقاولات والتشييد</t>
        </is>
      </c>
      <c r="I6241" t="inlineStr">
        <is>
          <t>Construction › Contractors</t>
        </is>
      </c>
      <c r="L6241" t="inlineStr">
        <is>
          <t>EG</t>
        </is>
      </c>
      <c r="M6241" t="inlineStr">
        <is>
          <t>Cairo</t>
        </is>
      </c>
      <c r="O6241" s="10" t="inlineStr">
        <is>
          <t>egypt-business.com</t>
        </is>
      </c>
    </row>
    <row r="6242">
      <c r="A6242" t="inlineStr">
        <is>
          <t>GD&amp;P Consulting</t>
        </is>
      </c>
      <c r="D6242" t="inlineStr">
        <is>
          <t>Industrial</t>
        </is>
      </c>
      <c r="E6242" t="inlineStr">
        <is>
          <t>صناعي</t>
        </is>
      </c>
      <c r="F6242" t="inlineStr">
        <is>
          <t>I17</t>
        </is>
      </c>
      <c r="G6242" t="inlineStr">
        <is>
          <t>Construction &amp; Contracting</t>
        </is>
      </c>
      <c r="H6242" t="inlineStr">
        <is>
          <t>المقاولات والتشييد</t>
        </is>
      </c>
      <c r="I6242" t="inlineStr">
        <is>
          <t>Construction › Contractors</t>
        </is>
      </c>
      <c r="L6242" t="inlineStr">
        <is>
          <t>EG</t>
        </is>
      </c>
      <c r="M6242" t="inlineStr">
        <is>
          <t>Cairo</t>
        </is>
      </c>
      <c r="O6242" s="10" t="inlineStr">
        <is>
          <t>egypt-business.com</t>
        </is>
      </c>
    </row>
    <row r="6243">
      <c r="A6243" t="inlineStr">
        <is>
          <t>GDLS</t>
        </is>
      </c>
      <c r="D6243" t="inlineStr">
        <is>
          <t>Industrial</t>
        </is>
      </c>
      <c r="E6243" t="inlineStr">
        <is>
          <t>صناعي</t>
        </is>
      </c>
      <c r="F6243" t="inlineStr">
        <is>
          <t>I17</t>
        </is>
      </c>
      <c r="G6243" t="inlineStr">
        <is>
          <t>Construction &amp; Contracting</t>
        </is>
      </c>
      <c r="H6243" t="inlineStr">
        <is>
          <t>المقاولات والتشييد</t>
        </is>
      </c>
      <c r="I6243" t="inlineStr">
        <is>
          <t>Construction › Contractors</t>
        </is>
      </c>
      <c r="L6243" t="inlineStr">
        <is>
          <t>EG</t>
        </is>
      </c>
      <c r="M6243" t="inlineStr">
        <is>
          <t>Cairo</t>
        </is>
      </c>
      <c r="O6243" s="10" t="inlineStr">
        <is>
          <t>egypt-business.com</t>
        </is>
      </c>
    </row>
    <row r="6244">
      <c r="A6244" t="inlineStr">
        <is>
          <t>GEMOTRIA</t>
        </is>
      </c>
      <c r="D6244" t="inlineStr">
        <is>
          <t>Industrial</t>
        </is>
      </c>
      <c r="E6244" t="inlineStr">
        <is>
          <t>صناعي</t>
        </is>
      </c>
      <c r="F6244" t="inlineStr">
        <is>
          <t>I17</t>
        </is>
      </c>
      <c r="G6244" t="inlineStr">
        <is>
          <t>Construction &amp; Contracting</t>
        </is>
      </c>
      <c r="H6244" t="inlineStr">
        <is>
          <t>المقاولات والتشييد</t>
        </is>
      </c>
      <c r="I6244" t="inlineStr">
        <is>
          <t>Construction › Contractors</t>
        </is>
      </c>
      <c r="L6244" t="inlineStr">
        <is>
          <t>EG</t>
        </is>
      </c>
      <c r="M6244" t="inlineStr">
        <is>
          <t>Cairo</t>
        </is>
      </c>
      <c r="O6244" s="10" t="inlineStr">
        <is>
          <t>egypt-business.com</t>
        </is>
      </c>
    </row>
    <row r="6245">
      <c r="A6245" t="inlineStr">
        <is>
          <t>General Engineering Contracting &amp; Thermal Insulations Co.</t>
        </is>
      </c>
      <c r="D6245" t="inlineStr">
        <is>
          <t>Industrial</t>
        </is>
      </c>
      <c r="E6245" t="inlineStr">
        <is>
          <t>صناعي</t>
        </is>
      </c>
      <c r="F6245" t="inlineStr">
        <is>
          <t>I17</t>
        </is>
      </c>
      <c r="G6245" t="inlineStr">
        <is>
          <t>Construction &amp; Contracting</t>
        </is>
      </c>
      <c r="H6245" t="inlineStr">
        <is>
          <t>المقاولات والتشييد</t>
        </is>
      </c>
      <c r="I6245" t="inlineStr">
        <is>
          <t>Construction › Contractors</t>
        </is>
      </c>
      <c r="L6245" t="inlineStr">
        <is>
          <t>EG</t>
        </is>
      </c>
      <c r="M6245" t="inlineStr">
        <is>
          <t>Cairo</t>
        </is>
      </c>
      <c r="O6245" s="10" t="inlineStr">
        <is>
          <t>egypt-business.com</t>
        </is>
      </c>
    </row>
    <row r="6246">
      <c r="A6246" t="inlineStr">
        <is>
          <t>German Engineering &amp; Management Solutions</t>
        </is>
      </c>
      <c r="D6246" t="inlineStr">
        <is>
          <t>Industrial</t>
        </is>
      </c>
      <c r="E6246" t="inlineStr">
        <is>
          <t>صناعي</t>
        </is>
      </c>
      <c r="F6246" t="inlineStr">
        <is>
          <t>I17</t>
        </is>
      </c>
      <c r="G6246" t="inlineStr">
        <is>
          <t>Construction &amp; Contracting</t>
        </is>
      </c>
      <c r="H6246" t="inlineStr">
        <is>
          <t>المقاولات والتشييد</t>
        </is>
      </c>
      <c r="I6246" t="inlineStr">
        <is>
          <t>Construction › Contractors</t>
        </is>
      </c>
      <c r="L6246" t="inlineStr">
        <is>
          <t>EG</t>
        </is>
      </c>
      <c r="M6246" t="inlineStr">
        <is>
          <t>Cairo</t>
        </is>
      </c>
      <c r="O6246" s="10" t="inlineStr">
        <is>
          <t>egypt-business.com</t>
        </is>
      </c>
    </row>
    <row r="6247">
      <c r="A6247" t="inlineStr">
        <is>
          <t>Ginarch</t>
        </is>
      </c>
      <c r="D6247" t="inlineStr">
        <is>
          <t>Industrial</t>
        </is>
      </c>
      <c r="E6247" t="inlineStr">
        <is>
          <t>صناعي</t>
        </is>
      </c>
      <c r="F6247" t="inlineStr">
        <is>
          <t>I17</t>
        </is>
      </c>
      <c r="G6247" t="inlineStr">
        <is>
          <t>Construction &amp; Contracting</t>
        </is>
      </c>
      <c r="H6247" t="inlineStr">
        <is>
          <t>المقاولات والتشييد</t>
        </is>
      </c>
      <c r="I6247" t="inlineStr">
        <is>
          <t>Construction › Contractors</t>
        </is>
      </c>
      <c r="L6247" t="inlineStr">
        <is>
          <t>EG</t>
        </is>
      </c>
      <c r="O6247" s="10" t="inlineStr">
        <is>
          <t>egypt-business.com</t>
        </is>
      </c>
    </row>
    <row r="6248">
      <c r="A6248" t="inlineStr">
        <is>
          <t>Giza Electric</t>
        </is>
      </c>
      <c r="D6248" t="inlineStr">
        <is>
          <t>Industrial</t>
        </is>
      </c>
      <c r="E6248" t="inlineStr">
        <is>
          <t>صناعي</t>
        </is>
      </c>
      <c r="F6248" t="inlineStr">
        <is>
          <t>I17</t>
        </is>
      </c>
      <c r="G6248" t="inlineStr">
        <is>
          <t>Construction &amp; Contracting</t>
        </is>
      </c>
      <c r="H6248" t="inlineStr">
        <is>
          <t>المقاولات والتشييد</t>
        </is>
      </c>
      <c r="I6248" t="inlineStr">
        <is>
          <t>Construction › Contractors</t>
        </is>
      </c>
      <c r="L6248" t="inlineStr">
        <is>
          <t>EG</t>
        </is>
      </c>
      <c r="M6248" t="inlineStr">
        <is>
          <t>Cairo</t>
        </is>
      </c>
      <c r="O6248" s="10" t="inlineStr">
        <is>
          <t>egypt-business.com</t>
        </is>
      </c>
    </row>
    <row r="6249">
      <c r="A6249" t="inlineStr">
        <is>
          <t>Goal Sport</t>
        </is>
      </c>
      <c r="D6249" t="inlineStr">
        <is>
          <t>Industrial</t>
        </is>
      </c>
      <c r="E6249" t="inlineStr">
        <is>
          <t>صناعي</t>
        </is>
      </c>
      <c r="F6249" t="inlineStr">
        <is>
          <t>I17</t>
        </is>
      </c>
      <c r="G6249" t="inlineStr">
        <is>
          <t>Construction &amp; Contracting</t>
        </is>
      </c>
      <c r="H6249" t="inlineStr">
        <is>
          <t>المقاولات والتشييد</t>
        </is>
      </c>
      <c r="I6249" t="inlineStr">
        <is>
          <t>Construction › Contractors</t>
        </is>
      </c>
      <c r="L6249" t="inlineStr">
        <is>
          <t>EG</t>
        </is>
      </c>
      <c r="M6249" t="inlineStr">
        <is>
          <t>Giza</t>
        </is>
      </c>
      <c r="O6249" s="10" t="inlineStr">
        <is>
          <t>egypt-business.com</t>
        </is>
      </c>
    </row>
    <row r="6250">
      <c r="A6250" t="inlineStr">
        <is>
          <t>Green Construction &amp; Design Company</t>
        </is>
      </c>
      <c r="D6250" t="inlineStr">
        <is>
          <t>Industrial</t>
        </is>
      </c>
      <c r="E6250" t="inlineStr">
        <is>
          <t>صناعي</t>
        </is>
      </c>
      <c r="F6250" t="inlineStr">
        <is>
          <t>I17</t>
        </is>
      </c>
      <c r="G6250" t="inlineStr">
        <is>
          <t>Construction &amp; Contracting</t>
        </is>
      </c>
      <c r="H6250" t="inlineStr">
        <is>
          <t>المقاولات والتشييد</t>
        </is>
      </c>
      <c r="I6250" t="inlineStr">
        <is>
          <t>Construction › Contractors</t>
        </is>
      </c>
      <c r="L6250" t="inlineStr">
        <is>
          <t>EG</t>
        </is>
      </c>
      <c r="M6250" t="inlineStr">
        <is>
          <t>Cairo</t>
        </is>
      </c>
      <c r="O6250" s="10" t="inlineStr">
        <is>
          <t>egypt-business.com</t>
        </is>
      </c>
    </row>
    <row r="6251">
      <c r="A6251" t="inlineStr">
        <is>
          <t>Green Engineering</t>
        </is>
      </c>
      <c r="D6251" t="inlineStr">
        <is>
          <t>Industrial</t>
        </is>
      </c>
      <c r="E6251" t="inlineStr">
        <is>
          <t>صناعي</t>
        </is>
      </c>
      <c r="F6251" t="inlineStr">
        <is>
          <t>I17</t>
        </is>
      </c>
      <c r="G6251" t="inlineStr">
        <is>
          <t>Construction &amp; Contracting</t>
        </is>
      </c>
      <c r="H6251" t="inlineStr">
        <is>
          <t>المقاولات والتشييد</t>
        </is>
      </c>
      <c r="I6251" t="inlineStr">
        <is>
          <t>Construction › Contractors</t>
        </is>
      </c>
      <c r="L6251" t="inlineStr">
        <is>
          <t>KW</t>
        </is>
      </c>
      <c r="O6251" s="10" t="inlineStr">
        <is>
          <t>egypt-business.com</t>
        </is>
      </c>
    </row>
    <row r="6252">
      <c r="A6252" t="inlineStr">
        <is>
          <t>Green Valley for Trade &amp; Contracts</t>
        </is>
      </c>
      <c r="D6252" t="inlineStr">
        <is>
          <t>Industrial</t>
        </is>
      </c>
      <c r="E6252" t="inlineStr">
        <is>
          <t>صناعي</t>
        </is>
      </c>
      <c r="F6252" t="inlineStr">
        <is>
          <t>I17</t>
        </is>
      </c>
      <c r="G6252" t="inlineStr">
        <is>
          <t>Construction &amp; Contracting</t>
        </is>
      </c>
      <c r="H6252" t="inlineStr">
        <is>
          <t>المقاولات والتشييد</t>
        </is>
      </c>
      <c r="I6252" t="inlineStr">
        <is>
          <t>Construction › Contractors</t>
        </is>
      </c>
      <c r="L6252" t="inlineStr">
        <is>
          <t>EG</t>
        </is>
      </c>
      <c r="M6252" t="inlineStr">
        <is>
          <t>Giza</t>
        </is>
      </c>
      <c r="O6252" s="10" t="inlineStr">
        <is>
          <t>egypt-business.com</t>
        </is>
      </c>
    </row>
    <row r="6253">
      <c r="A6253" t="inlineStr">
        <is>
          <t>GRID, Group of Integrated Design</t>
        </is>
      </c>
      <c r="D6253" t="inlineStr">
        <is>
          <t>Industrial</t>
        </is>
      </c>
      <c r="E6253" t="inlineStr">
        <is>
          <t>صناعي</t>
        </is>
      </c>
      <c r="F6253" t="inlineStr">
        <is>
          <t>I17</t>
        </is>
      </c>
      <c r="G6253" t="inlineStr">
        <is>
          <t>Construction &amp; Contracting</t>
        </is>
      </c>
      <c r="H6253" t="inlineStr">
        <is>
          <t>المقاولات والتشييد</t>
        </is>
      </c>
      <c r="I6253" t="inlineStr">
        <is>
          <t>Construction › Contractors</t>
        </is>
      </c>
      <c r="L6253" t="inlineStr">
        <is>
          <t>EG</t>
        </is>
      </c>
      <c r="M6253" t="inlineStr">
        <is>
          <t>Giza</t>
        </is>
      </c>
      <c r="O6253" s="10" t="inlineStr">
        <is>
          <t>egypt-business.com</t>
        </is>
      </c>
    </row>
    <row r="6254">
      <c r="A6254" t="inlineStr">
        <is>
          <t>Ground 9 Flooring</t>
        </is>
      </c>
      <c r="D6254" t="inlineStr">
        <is>
          <t>Industrial</t>
        </is>
      </c>
      <c r="E6254" t="inlineStr">
        <is>
          <t>صناعي</t>
        </is>
      </c>
      <c r="F6254" t="inlineStr">
        <is>
          <t>I17</t>
        </is>
      </c>
      <c r="G6254" t="inlineStr">
        <is>
          <t>Construction &amp; Contracting</t>
        </is>
      </c>
      <c r="H6254" t="inlineStr">
        <is>
          <t>المقاولات والتشييد</t>
        </is>
      </c>
      <c r="I6254" t="inlineStr">
        <is>
          <t>Construction › Contractors</t>
        </is>
      </c>
      <c r="L6254" t="inlineStr">
        <is>
          <t>EG</t>
        </is>
      </c>
      <c r="M6254" t="inlineStr">
        <is>
          <t>Cairo</t>
        </is>
      </c>
      <c r="O6254" s="10" t="inlineStr">
        <is>
          <t>egypt-business.com</t>
        </is>
      </c>
    </row>
    <row r="6255">
      <c r="A6255" t="inlineStr">
        <is>
          <t>H Family for Engineering and Supplies</t>
        </is>
      </c>
      <c r="D6255" t="inlineStr">
        <is>
          <t>Industrial</t>
        </is>
      </c>
      <c r="E6255" t="inlineStr">
        <is>
          <t>صناعي</t>
        </is>
      </c>
      <c r="F6255" t="inlineStr">
        <is>
          <t>I17</t>
        </is>
      </c>
      <c r="G6255" t="inlineStr">
        <is>
          <t>Construction &amp; Contracting</t>
        </is>
      </c>
      <c r="H6255" t="inlineStr">
        <is>
          <t>المقاولات والتشييد</t>
        </is>
      </c>
      <c r="I6255" t="inlineStr">
        <is>
          <t>Construction › Contractors</t>
        </is>
      </c>
      <c r="L6255" t="inlineStr">
        <is>
          <t>EG</t>
        </is>
      </c>
      <c r="M6255" t="inlineStr">
        <is>
          <t>Giza</t>
        </is>
      </c>
      <c r="O6255" s="10" t="inlineStr">
        <is>
          <t>egypt-business.com</t>
        </is>
      </c>
    </row>
    <row r="6256">
      <c r="A6256" t="inlineStr">
        <is>
          <t>H.A.Construction</t>
        </is>
      </c>
      <c r="D6256" t="inlineStr">
        <is>
          <t>Industrial</t>
        </is>
      </c>
      <c r="E6256" t="inlineStr">
        <is>
          <t>صناعي</t>
        </is>
      </c>
      <c r="F6256" t="inlineStr">
        <is>
          <t>I17</t>
        </is>
      </c>
      <c r="G6256" t="inlineStr">
        <is>
          <t>Construction &amp; Contracting</t>
        </is>
      </c>
      <c r="H6256" t="inlineStr">
        <is>
          <t>المقاولات والتشييد</t>
        </is>
      </c>
      <c r="I6256" t="inlineStr">
        <is>
          <t>Construction › Contractors</t>
        </is>
      </c>
      <c r="L6256" t="inlineStr">
        <is>
          <t>EG</t>
        </is>
      </c>
      <c r="M6256" t="inlineStr">
        <is>
          <t>Cairo</t>
        </is>
      </c>
      <c r="O6256" s="10" t="inlineStr">
        <is>
          <t>egypt-business.com</t>
        </is>
      </c>
    </row>
    <row r="6257">
      <c r="A6257" t="inlineStr">
        <is>
          <t>Hanoux Engineering</t>
        </is>
      </c>
      <c r="D6257" t="inlineStr">
        <is>
          <t>Industrial</t>
        </is>
      </c>
      <c r="E6257" t="inlineStr">
        <is>
          <t>صناعي</t>
        </is>
      </c>
      <c r="F6257" t="inlineStr">
        <is>
          <t>I17</t>
        </is>
      </c>
      <c r="G6257" t="inlineStr">
        <is>
          <t>Construction &amp; Contracting</t>
        </is>
      </c>
      <c r="H6257" t="inlineStr">
        <is>
          <t>المقاولات والتشييد</t>
        </is>
      </c>
      <c r="I6257" t="inlineStr">
        <is>
          <t>Construction › Contractors</t>
        </is>
      </c>
      <c r="L6257" t="inlineStr">
        <is>
          <t>EG</t>
        </is>
      </c>
      <c r="O6257" s="10" t="inlineStr">
        <is>
          <t>egypt-business.com</t>
        </is>
      </c>
    </row>
    <row r="6258">
      <c r="A6258" t="inlineStr">
        <is>
          <t>Hassan Allam Sons- Misr Sons Development</t>
        </is>
      </c>
      <c r="D6258" t="inlineStr">
        <is>
          <t>Industrial</t>
        </is>
      </c>
      <c r="E6258" t="inlineStr">
        <is>
          <t>صناعي</t>
        </is>
      </c>
      <c r="F6258" t="inlineStr">
        <is>
          <t>I17</t>
        </is>
      </c>
      <c r="G6258" t="inlineStr">
        <is>
          <t>Construction &amp; Contracting</t>
        </is>
      </c>
      <c r="H6258" t="inlineStr">
        <is>
          <t>المقاولات والتشييد</t>
        </is>
      </c>
      <c r="I6258" t="inlineStr">
        <is>
          <t>Construction › Contractors</t>
        </is>
      </c>
      <c r="L6258" t="inlineStr">
        <is>
          <t>EG</t>
        </is>
      </c>
      <c r="M6258" t="inlineStr">
        <is>
          <t>Cairo</t>
        </is>
      </c>
      <c r="O6258" s="10" t="inlineStr">
        <is>
          <t>egypt-business.com</t>
        </is>
      </c>
    </row>
    <row r="6259">
      <c r="A6259" t="inlineStr">
        <is>
          <t>HE Holding</t>
        </is>
      </c>
      <c r="D6259" t="inlineStr">
        <is>
          <t>Industrial</t>
        </is>
      </c>
      <c r="E6259" t="inlineStr">
        <is>
          <t>صناعي</t>
        </is>
      </c>
      <c r="F6259" t="inlineStr">
        <is>
          <t>I17</t>
        </is>
      </c>
      <c r="G6259" t="inlineStr">
        <is>
          <t>Construction &amp; Contracting</t>
        </is>
      </c>
      <c r="H6259" t="inlineStr">
        <is>
          <t>المقاولات والتشييد</t>
        </is>
      </c>
      <c r="I6259" t="inlineStr">
        <is>
          <t>Construction › Contractors</t>
        </is>
      </c>
      <c r="L6259" t="inlineStr">
        <is>
          <t>EG</t>
        </is>
      </c>
      <c r="O6259" s="10" t="inlineStr">
        <is>
          <t>egypt-business.com</t>
        </is>
      </c>
    </row>
    <row r="6260">
      <c r="A6260" t="inlineStr">
        <is>
          <t>Heibco construction and foundation</t>
        </is>
      </c>
      <c r="D6260" t="inlineStr">
        <is>
          <t>Industrial</t>
        </is>
      </c>
      <c r="E6260" t="inlineStr">
        <is>
          <t>صناعي</t>
        </is>
      </c>
      <c r="F6260" t="inlineStr">
        <is>
          <t>I17</t>
        </is>
      </c>
      <c r="G6260" t="inlineStr">
        <is>
          <t>Construction &amp; Contracting</t>
        </is>
      </c>
      <c r="H6260" t="inlineStr">
        <is>
          <t>المقاولات والتشييد</t>
        </is>
      </c>
      <c r="I6260" t="inlineStr">
        <is>
          <t>Construction › Contractors</t>
        </is>
      </c>
      <c r="L6260" t="inlineStr">
        <is>
          <t>EG</t>
        </is>
      </c>
      <c r="M6260" t="inlineStr">
        <is>
          <t>Giza</t>
        </is>
      </c>
      <c r="O6260" s="10" t="inlineStr">
        <is>
          <t>egypt-business.com</t>
        </is>
      </c>
    </row>
    <row r="6261">
      <c r="A6261" t="inlineStr">
        <is>
          <t>HFC Egypt</t>
        </is>
      </c>
      <c r="D6261" t="inlineStr">
        <is>
          <t>Industrial</t>
        </is>
      </c>
      <c r="E6261" t="inlineStr">
        <is>
          <t>صناعي</t>
        </is>
      </c>
      <c r="F6261" t="inlineStr">
        <is>
          <t>I17</t>
        </is>
      </c>
      <c r="G6261" t="inlineStr">
        <is>
          <t>Construction &amp; Contracting</t>
        </is>
      </c>
      <c r="H6261" t="inlineStr">
        <is>
          <t>المقاولات والتشييد</t>
        </is>
      </c>
      <c r="I6261" t="inlineStr">
        <is>
          <t>Construction › Contractors</t>
        </is>
      </c>
      <c r="L6261" t="inlineStr">
        <is>
          <t>EG</t>
        </is>
      </c>
      <c r="M6261" t="inlineStr">
        <is>
          <t>Cairo</t>
        </is>
      </c>
      <c r="O6261" s="10" t="inlineStr">
        <is>
          <t>egypt-business.com</t>
        </is>
      </c>
    </row>
    <row r="6262">
      <c r="A6262" t="inlineStr">
        <is>
          <t>High Vision Group</t>
        </is>
      </c>
      <c r="D6262" t="inlineStr">
        <is>
          <t>Industrial</t>
        </is>
      </c>
      <c r="E6262" t="inlineStr">
        <is>
          <t>صناعي</t>
        </is>
      </c>
      <c r="F6262" t="inlineStr">
        <is>
          <t>I17</t>
        </is>
      </c>
      <c r="G6262" t="inlineStr">
        <is>
          <t>Construction &amp; Contracting</t>
        </is>
      </c>
      <c r="H6262" t="inlineStr">
        <is>
          <t>المقاولات والتشييد</t>
        </is>
      </c>
      <c r="I6262" t="inlineStr">
        <is>
          <t>Construction › Contractors</t>
        </is>
      </c>
      <c r="L6262" t="inlineStr">
        <is>
          <t>EG</t>
        </is>
      </c>
      <c r="M6262" t="inlineStr">
        <is>
          <t>Cairo</t>
        </is>
      </c>
      <c r="O6262" s="10" t="inlineStr">
        <is>
          <t>egypt-business.com</t>
        </is>
      </c>
    </row>
    <row r="6263">
      <c r="A6263" t="inlineStr">
        <is>
          <t>Hills construction</t>
        </is>
      </c>
      <c r="D6263" t="inlineStr">
        <is>
          <t>Industrial</t>
        </is>
      </c>
      <c r="E6263" t="inlineStr">
        <is>
          <t>صناعي</t>
        </is>
      </c>
      <c r="F6263" t="inlineStr">
        <is>
          <t>I17</t>
        </is>
      </c>
      <c r="G6263" t="inlineStr">
        <is>
          <t>Construction &amp; Contracting</t>
        </is>
      </c>
      <c r="H6263" t="inlineStr">
        <is>
          <t>المقاولات والتشييد</t>
        </is>
      </c>
      <c r="I6263" t="inlineStr">
        <is>
          <t>Construction › Contractors; Construction › Real Estate</t>
        </is>
      </c>
      <c r="L6263" t="inlineStr">
        <is>
          <t>EG</t>
        </is>
      </c>
      <c r="M6263" t="inlineStr">
        <is>
          <t>Cairo</t>
        </is>
      </c>
      <c r="N6263" t="inlineStr">
        <is>
          <t>Please confirm</t>
        </is>
      </c>
      <c r="O6263" s="10" t="inlineStr">
        <is>
          <t>egypt-business.com</t>
        </is>
      </c>
    </row>
    <row r="6264">
      <c r="A6264" t="inlineStr">
        <is>
          <t>Hitechnour</t>
        </is>
      </c>
      <c r="D6264" t="inlineStr">
        <is>
          <t>Industrial</t>
        </is>
      </c>
      <c r="E6264" t="inlineStr">
        <is>
          <t>صناعي</t>
        </is>
      </c>
      <c r="F6264" t="inlineStr">
        <is>
          <t>I17</t>
        </is>
      </c>
      <c r="G6264" t="inlineStr">
        <is>
          <t>Construction &amp; Contracting</t>
        </is>
      </c>
      <c r="H6264" t="inlineStr">
        <is>
          <t>المقاولات والتشييد</t>
        </is>
      </c>
      <c r="I6264" t="inlineStr">
        <is>
          <t>Construction › Contractors; Service › Consulting</t>
        </is>
      </c>
      <c r="L6264" t="inlineStr">
        <is>
          <t>EG</t>
        </is>
      </c>
      <c r="M6264" t="inlineStr">
        <is>
          <t>Cairo</t>
        </is>
      </c>
      <c r="O6264" s="10" t="inlineStr">
        <is>
          <t>egypt-business.com</t>
        </is>
      </c>
    </row>
    <row r="6265">
      <c r="A6265" t="inlineStr">
        <is>
          <t>HM Studios</t>
        </is>
      </c>
      <c r="D6265" t="inlineStr">
        <is>
          <t>Industrial</t>
        </is>
      </c>
      <c r="E6265" t="inlineStr">
        <is>
          <t>صناعي</t>
        </is>
      </c>
      <c r="F6265" t="inlineStr">
        <is>
          <t>I17</t>
        </is>
      </c>
      <c r="G6265" t="inlineStr">
        <is>
          <t>Construction &amp; Contracting</t>
        </is>
      </c>
      <c r="H6265" t="inlineStr">
        <is>
          <t>المقاولات والتشييد</t>
        </is>
      </c>
      <c r="I6265" t="inlineStr">
        <is>
          <t>Construction › Contractors</t>
        </is>
      </c>
      <c r="L6265" t="inlineStr">
        <is>
          <t>EG</t>
        </is>
      </c>
      <c r="M6265" t="inlineStr">
        <is>
          <t>Cairo</t>
        </is>
      </c>
      <c r="O6265" s="10" t="inlineStr">
        <is>
          <t>egypt-business.com</t>
        </is>
      </c>
    </row>
    <row r="6266">
      <c r="A6266" t="inlineStr">
        <is>
          <t>HOM Egypt</t>
        </is>
      </c>
      <c r="D6266" t="inlineStr">
        <is>
          <t>Industrial</t>
        </is>
      </c>
      <c r="E6266" t="inlineStr">
        <is>
          <t>صناعي</t>
        </is>
      </c>
      <c r="F6266" t="inlineStr">
        <is>
          <t>I17</t>
        </is>
      </c>
      <c r="G6266" t="inlineStr">
        <is>
          <t>Construction &amp; Contracting</t>
        </is>
      </c>
      <c r="H6266" t="inlineStr">
        <is>
          <t>المقاولات والتشييد</t>
        </is>
      </c>
      <c r="I6266" t="inlineStr">
        <is>
          <t>Construction › Contractors; Construction › Real Estate</t>
        </is>
      </c>
      <c r="L6266" t="inlineStr">
        <is>
          <t>EG</t>
        </is>
      </c>
      <c r="M6266" t="inlineStr">
        <is>
          <t>Giza</t>
        </is>
      </c>
      <c r="N6266" t="inlineStr">
        <is>
          <t>Please confirm</t>
        </is>
      </c>
      <c r="O6266" s="10" t="inlineStr">
        <is>
          <t>egypt-business.com</t>
        </is>
      </c>
    </row>
    <row r="6267">
      <c r="A6267" t="inlineStr">
        <is>
          <t>Homa Group International</t>
        </is>
      </c>
      <c r="D6267" t="inlineStr">
        <is>
          <t>Industrial</t>
        </is>
      </c>
      <c r="E6267" t="inlineStr">
        <is>
          <t>صناعي</t>
        </is>
      </c>
      <c r="F6267" t="inlineStr">
        <is>
          <t>I17</t>
        </is>
      </c>
      <c r="G6267" t="inlineStr">
        <is>
          <t>Construction &amp; Contracting</t>
        </is>
      </c>
      <c r="H6267" t="inlineStr">
        <is>
          <t>المقاولات والتشييد</t>
        </is>
      </c>
      <c r="I6267" t="inlineStr">
        <is>
          <t>Construction › Contractors; Trade › Import Export</t>
        </is>
      </c>
      <c r="L6267" t="inlineStr">
        <is>
          <t>EG</t>
        </is>
      </c>
      <c r="M6267" t="inlineStr">
        <is>
          <t>Cairo</t>
        </is>
      </c>
      <c r="O6267" s="10" t="inlineStr">
        <is>
          <t>egypt-business.com</t>
        </is>
      </c>
    </row>
    <row r="6268">
      <c r="A6268" t="inlineStr">
        <is>
          <t>Hoppec for Rubber Floor</t>
        </is>
      </c>
      <c r="D6268" t="inlineStr">
        <is>
          <t>Industrial</t>
        </is>
      </c>
      <c r="E6268" t="inlineStr">
        <is>
          <t>صناعي</t>
        </is>
      </c>
      <c r="F6268" t="inlineStr">
        <is>
          <t>I17</t>
        </is>
      </c>
      <c r="G6268" t="inlineStr">
        <is>
          <t>Construction &amp; Contracting</t>
        </is>
      </c>
      <c r="H6268" t="inlineStr">
        <is>
          <t>المقاولات والتشييد</t>
        </is>
      </c>
      <c r="I6268" t="inlineStr">
        <is>
          <t>Construction › Contractors</t>
        </is>
      </c>
      <c r="L6268" t="inlineStr">
        <is>
          <t>EG</t>
        </is>
      </c>
      <c r="M6268" t="inlineStr">
        <is>
          <t>Cairo</t>
        </is>
      </c>
      <c r="O6268" s="10" t="inlineStr">
        <is>
          <t>egypt-business.com</t>
        </is>
      </c>
    </row>
    <row r="6269">
      <c r="A6269" t="inlineStr">
        <is>
          <t>iBIM Engineering Construction</t>
        </is>
      </c>
      <c r="D6269" t="inlineStr">
        <is>
          <t>Industrial</t>
        </is>
      </c>
      <c r="E6269" t="inlineStr">
        <is>
          <t>صناعي</t>
        </is>
      </c>
      <c r="F6269" t="inlineStr">
        <is>
          <t>I17</t>
        </is>
      </c>
      <c r="G6269" t="inlineStr">
        <is>
          <t>Construction &amp; Contracting</t>
        </is>
      </c>
      <c r="H6269" t="inlineStr">
        <is>
          <t>المقاولات والتشييد</t>
        </is>
      </c>
      <c r="I6269" t="inlineStr">
        <is>
          <t>Construction › Contractors; Construction › Steel</t>
        </is>
      </c>
      <c r="L6269" t="inlineStr">
        <is>
          <t>EG</t>
        </is>
      </c>
      <c r="M6269" t="inlineStr">
        <is>
          <t>Giza</t>
        </is>
      </c>
      <c r="O6269" s="10" t="inlineStr">
        <is>
          <t>egypt-business.com</t>
        </is>
      </c>
    </row>
    <row r="6270">
      <c r="A6270" t="inlineStr">
        <is>
          <t>IBIMS Integrated BIM Services</t>
        </is>
      </c>
      <c r="D6270" t="inlineStr">
        <is>
          <t>Industrial</t>
        </is>
      </c>
      <c r="E6270" t="inlineStr">
        <is>
          <t>صناعي</t>
        </is>
      </c>
      <c r="F6270" t="inlineStr">
        <is>
          <t>I17</t>
        </is>
      </c>
      <c r="G6270" t="inlineStr">
        <is>
          <t>Construction &amp; Contracting</t>
        </is>
      </c>
      <c r="H6270" t="inlineStr">
        <is>
          <t>المقاولات والتشييد</t>
        </is>
      </c>
      <c r="I6270" t="inlineStr">
        <is>
          <t>Construction › Contractors</t>
        </is>
      </c>
      <c r="L6270" t="inlineStr">
        <is>
          <t>EG</t>
        </is>
      </c>
      <c r="M6270" t="inlineStr">
        <is>
          <t>Alexandria</t>
        </is>
      </c>
      <c r="O6270" s="10" t="inlineStr">
        <is>
          <t>egypt-business.com</t>
        </is>
      </c>
    </row>
    <row r="6271">
      <c r="A6271" t="inlineStr">
        <is>
          <t>iBM GEOTECH &amp; SOIL LAB ANALYSIS Company LTD Uganda - Kampala</t>
        </is>
      </c>
      <c r="D6271" t="inlineStr">
        <is>
          <t>Industrial</t>
        </is>
      </c>
      <c r="E6271" t="inlineStr">
        <is>
          <t>صناعي</t>
        </is>
      </c>
      <c r="F6271" t="inlineStr">
        <is>
          <t>I17</t>
        </is>
      </c>
      <c r="G6271" t="inlineStr">
        <is>
          <t>Construction &amp; Contracting</t>
        </is>
      </c>
      <c r="H6271" t="inlineStr">
        <is>
          <t>المقاولات والتشييد</t>
        </is>
      </c>
      <c r="I6271" t="inlineStr">
        <is>
          <t>Construction › Contractors</t>
        </is>
      </c>
      <c r="L6271" t="inlineStr">
        <is>
          <t>EG</t>
        </is>
      </c>
      <c r="O6271" s="10" t="inlineStr">
        <is>
          <t>egypt-business.com</t>
        </is>
      </c>
    </row>
    <row r="6272">
      <c r="A6272" t="inlineStr">
        <is>
          <t>ibtkarre</t>
        </is>
      </c>
      <c r="D6272" t="inlineStr">
        <is>
          <t>Industrial</t>
        </is>
      </c>
      <c r="E6272" t="inlineStr">
        <is>
          <t>صناعي</t>
        </is>
      </c>
      <c r="F6272" t="inlineStr">
        <is>
          <t>I17</t>
        </is>
      </c>
      <c r="G6272" t="inlineStr">
        <is>
          <t>Construction &amp; Contracting</t>
        </is>
      </c>
      <c r="H6272" t="inlineStr">
        <is>
          <t>المقاولات والتشييد</t>
        </is>
      </c>
      <c r="I6272" t="inlineStr">
        <is>
          <t>Construction › Contractors</t>
        </is>
      </c>
      <c r="L6272" t="inlineStr">
        <is>
          <t>EG</t>
        </is>
      </c>
      <c r="M6272" t="inlineStr">
        <is>
          <t>Cairo</t>
        </is>
      </c>
      <c r="O6272" s="10" t="inlineStr">
        <is>
          <t>egypt-business.com</t>
        </is>
      </c>
    </row>
    <row r="6273">
      <c r="A6273" t="inlineStr">
        <is>
          <t>IFC</t>
        </is>
      </c>
      <c r="D6273" t="inlineStr">
        <is>
          <t>Industrial</t>
        </is>
      </c>
      <c r="E6273" t="inlineStr">
        <is>
          <t>صناعي</t>
        </is>
      </c>
      <c r="F6273" t="inlineStr">
        <is>
          <t>I17</t>
        </is>
      </c>
      <c r="G6273" t="inlineStr">
        <is>
          <t>Construction &amp; Contracting</t>
        </is>
      </c>
      <c r="H6273" t="inlineStr">
        <is>
          <t>المقاولات والتشييد</t>
        </is>
      </c>
      <c r="I6273" t="inlineStr">
        <is>
          <t>Construction › Contractors</t>
        </is>
      </c>
      <c r="L6273" t="inlineStr">
        <is>
          <t>EG</t>
        </is>
      </c>
      <c r="M6273" t="inlineStr">
        <is>
          <t>Cairo</t>
        </is>
      </c>
      <c r="O6273" s="10" t="inlineStr">
        <is>
          <t>egypt-business.com</t>
        </is>
      </c>
    </row>
    <row r="6274">
      <c r="A6274" t="inlineStr">
        <is>
          <t>Industrial Construction &amp; Engineering (SIAC)</t>
        </is>
      </c>
      <c r="C6274" t="inlineStr">
        <is>
          <t>SIAC; Industrial Construction &amp; Engineering</t>
        </is>
      </c>
      <c r="D6274" t="inlineStr">
        <is>
          <t>Industrial</t>
        </is>
      </c>
      <c r="E6274" t="inlineStr">
        <is>
          <t>صناعي</t>
        </is>
      </c>
      <c r="F6274" t="inlineStr">
        <is>
          <t>I17</t>
        </is>
      </c>
      <c r="G6274" t="inlineStr">
        <is>
          <t>Construction &amp; Contracting</t>
        </is>
      </c>
      <c r="H6274" t="inlineStr">
        <is>
          <t>المقاولات والتشييد</t>
        </is>
      </c>
      <c r="I6274" t="inlineStr">
        <is>
          <t>Construction › Contractors</t>
        </is>
      </c>
      <c r="L6274" t="inlineStr">
        <is>
          <t>EG</t>
        </is>
      </c>
      <c r="M6274" t="inlineStr">
        <is>
          <t>Cairo</t>
        </is>
      </c>
      <c r="O6274" s="10" t="inlineStr">
        <is>
          <t>egypt-business.com</t>
        </is>
      </c>
    </row>
    <row r="6275">
      <c r="A6275" t="inlineStr">
        <is>
          <t>Inertia Holding Group</t>
        </is>
      </c>
      <c r="D6275" t="inlineStr">
        <is>
          <t>Industrial</t>
        </is>
      </c>
      <c r="E6275" t="inlineStr">
        <is>
          <t>صناعي</t>
        </is>
      </c>
      <c r="F6275" t="inlineStr">
        <is>
          <t>I17</t>
        </is>
      </c>
      <c r="G6275" t="inlineStr">
        <is>
          <t>Construction &amp; Contracting</t>
        </is>
      </c>
      <c r="H6275" t="inlineStr">
        <is>
          <t>المقاولات والتشييد</t>
        </is>
      </c>
      <c r="I6275" t="inlineStr">
        <is>
          <t>Construction › Contractors</t>
        </is>
      </c>
      <c r="L6275" t="inlineStr">
        <is>
          <t>EG</t>
        </is>
      </c>
      <c r="M6275" t="inlineStr">
        <is>
          <t>Cairo</t>
        </is>
      </c>
      <c r="O6275" s="10" t="inlineStr">
        <is>
          <t>egypt-business.com</t>
        </is>
      </c>
    </row>
    <row r="6276">
      <c r="A6276" t="inlineStr">
        <is>
          <t>Infinity CDT Co.</t>
        </is>
      </c>
      <c r="D6276" t="inlineStr">
        <is>
          <t>Industrial</t>
        </is>
      </c>
      <c r="E6276" t="inlineStr">
        <is>
          <t>صناعي</t>
        </is>
      </c>
      <c r="F6276" t="inlineStr">
        <is>
          <t>I17</t>
        </is>
      </c>
      <c r="G6276" t="inlineStr">
        <is>
          <t>Construction &amp; Contracting</t>
        </is>
      </c>
      <c r="H6276" t="inlineStr">
        <is>
          <t>المقاولات والتشييد</t>
        </is>
      </c>
      <c r="I6276" t="inlineStr">
        <is>
          <t>Construction › Contractors</t>
        </is>
      </c>
      <c r="L6276" t="inlineStr">
        <is>
          <t>EG</t>
        </is>
      </c>
      <c r="M6276" t="inlineStr">
        <is>
          <t>Cairo</t>
        </is>
      </c>
      <c r="O6276" s="10" t="inlineStr">
        <is>
          <t>egypt-business.com</t>
        </is>
      </c>
    </row>
    <row r="6277">
      <c r="A6277" t="inlineStr">
        <is>
          <t>inpec</t>
        </is>
      </c>
      <c r="D6277" t="inlineStr">
        <is>
          <t>Industrial</t>
        </is>
      </c>
      <c r="E6277" t="inlineStr">
        <is>
          <t>صناعي</t>
        </is>
      </c>
      <c r="F6277" t="inlineStr">
        <is>
          <t>I17</t>
        </is>
      </c>
      <c r="G6277" t="inlineStr">
        <is>
          <t>Construction &amp; Contracting</t>
        </is>
      </c>
      <c r="H6277" t="inlineStr">
        <is>
          <t>المقاولات والتشييد</t>
        </is>
      </c>
      <c r="I6277" t="inlineStr">
        <is>
          <t>Construction › Contractors; Construction › Steel</t>
        </is>
      </c>
      <c r="L6277" t="inlineStr">
        <is>
          <t>EG</t>
        </is>
      </c>
      <c r="M6277" t="inlineStr">
        <is>
          <t>Cairo</t>
        </is>
      </c>
      <c r="O6277" s="10" t="inlineStr">
        <is>
          <t>egypt-business.com</t>
        </is>
      </c>
    </row>
    <row r="6278">
      <c r="A6278" t="inlineStr">
        <is>
          <t>inpoint for contracting</t>
        </is>
      </c>
      <c r="D6278" t="inlineStr">
        <is>
          <t>Industrial</t>
        </is>
      </c>
      <c r="E6278" t="inlineStr">
        <is>
          <t>صناعي</t>
        </is>
      </c>
      <c r="F6278" t="inlineStr">
        <is>
          <t>I17</t>
        </is>
      </c>
      <c r="G6278" t="inlineStr">
        <is>
          <t>Construction &amp; Contracting</t>
        </is>
      </c>
      <c r="H6278" t="inlineStr">
        <is>
          <t>المقاولات والتشييد</t>
        </is>
      </c>
      <c r="I6278" t="inlineStr">
        <is>
          <t>Construction › Contractors</t>
        </is>
      </c>
      <c r="L6278" t="inlineStr">
        <is>
          <t>EG</t>
        </is>
      </c>
      <c r="M6278" t="inlineStr">
        <is>
          <t>Cairo</t>
        </is>
      </c>
      <c r="O6278" s="10" t="inlineStr">
        <is>
          <t>egypt-business.com</t>
        </is>
      </c>
    </row>
    <row r="6279">
      <c r="A6279" t="inlineStr">
        <is>
          <t>Integrated Energy Solutions (IENERGYS)</t>
        </is>
      </c>
      <c r="C6279" t="inlineStr">
        <is>
          <t>IENERGYS; Integrated Energy Solutions</t>
        </is>
      </c>
      <c r="D6279" t="inlineStr">
        <is>
          <t>Industrial</t>
        </is>
      </c>
      <c r="E6279" t="inlineStr">
        <is>
          <t>صناعي</t>
        </is>
      </c>
      <c r="F6279" t="inlineStr">
        <is>
          <t>I17</t>
        </is>
      </c>
      <c r="G6279" t="inlineStr">
        <is>
          <t>Construction &amp; Contracting</t>
        </is>
      </c>
      <c r="H6279" t="inlineStr">
        <is>
          <t>المقاولات والتشييد</t>
        </is>
      </c>
      <c r="I6279" t="inlineStr">
        <is>
          <t>Construction › Contractors</t>
        </is>
      </c>
      <c r="L6279" t="inlineStr">
        <is>
          <t>EG</t>
        </is>
      </c>
      <c r="M6279" t="inlineStr">
        <is>
          <t>Cairo</t>
        </is>
      </c>
      <c r="O6279" s="10" t="inlineStr">
        <is>
          <t>egypt-business.com</t>
        </is>
      </c>
    </row>
    <row r="6280">
      <c r="A6280" t="inlineStr">
        <is>
          <t>Integrated Engineering Group</t>
        </is>
      </c>
      <c r="D6280" t="inlineStr">
        <is>
          <t>Industrial</t>
        </is>
      </c>
      <c r="E6280" t="inlineStr">
        <is>
          <t>صناعي</t>
        </is>
      </c>
      <c r="F6280" t="inlineStr">
        <is>
          <t>I17</t>
        </is>
      </c>
      <c r="G6280" t="inlineStr">
        <is>
          <t>Construction &amp; Contracting</t>
        </is>
      </c>
      <c r="H6280" t="inlineStr">
        <is>
          <t>المقاولات والتشييد</t>
        </is>
      </c>
      <c r="I6280" t="inlineStr">
        <is>
          <t>Construction › Contractors</t>
        </is>
      </c>
      <c r="L6280" t="inlineStr">
        <is>
          <t>EG</t>
        </is>
      </c>
      <c r="M6280" t="inlineStr">
        <is>
          <t>Cairo</t>
        </is>
      </c>
      <c r="O6280" s="10" t="inlineStr">
        <is>
          <t>egypt-business.com</t>
        </is>
      </c>
    </row>
    <row r="6281">
      <c r="A6281" t="inlineStr">
        <is>
          <t>International Establishment For Engineering &amp; Contracting</t>
        </is>
      </c>
      <c r="D6281" t="inlineStr">
        <is>
          <t>Industrial</t>
        </is>
      </c>
      <c r="E6281" t="inlineStr">
        <is>
          <t>صناعي</t>
        </is>
      </c>
      <c r="F6281" t="inlineStr">
        <is>
          <t>I17</t>
        </is>
      </c>
      <c r="G6281" t="inlineStr">
        <is>
          <t>Construction &amp; Contracting</t>
        </is>
      </c>
      <c r="H6281" t="inlineStr">
        <is>
          <t>المقاولات والتشييد</t>
        </is>
      </c>
      <c r="I6281" t="inlineStr">
        <is>
          <t>Construction › Contractors</t>
        </is>
      </c>
      <c r="L6281" t="inlineStr">
        <is>
          <t>EG</t>
        </is>
      </c>
      <c r="M6281" t="inlineStr">
        <is>
          <t>Giza</t>
        </is>
      </c>
      <c r="O6281" s="10" t="inlineStr">
        <is>
          <t>egypt-business.com</t>
        </is>
      </c>
    </row>
    <row r="6282">
      <c r="A6282" t="inlineStr">
        <is>
          <t>IONS DESIGN</t>
        </is>
      </c>
      <c r="D6282" t="inlineStr">
        <is>
          <t>Industrial</t>
        </is>
      </c>
      <c r="E6282" t="inlineStr">
        <is>
          <t>صناعي</t>
        </is>
      </c>
      <c r="F6282" t="inlineStr">
        <is>
          <t>I17</t>
        </is>
      </c>
      <c r="G6282" t="inlineStr">
        <is>
          <t>Construction &amp; Contracting</t>
        </is>
      </c>
      <c r="H6282" t="inlineStr">
        <is>
          <t>المقاولات والتشييد</t>
        </is>
      </c>
      <c r="I6282" t="inlineStr">
        <is>
          <t>Construction › Contractors</t>
        </is>
      </c>
      <c r="L6282" t="inlineStr">
        <is>
          <t>EG</t>
        </is>
      </c>
      <c r="M6282" t="inlineStr">
        <is>
          <t>Cairo</t>
        </is>
      </c>
      <c r="O6282" s="10" t="inlineStr">
        <is>
          <t>egypt-business.com</t>
        </is>
      </c>
    </row>
    <row r="6283">
      <c r="A6283" t="inlineStr">
        <is>
          <t>Iso Termica Contracting L.L.C.</t>
        </is>
      </c>
      <c r="C6283" t="inlineStr">
        <is>
          <t>Iso Termica Contracting</t>
        </is>
      </c>
      <c r="D6283" t="inlineStr">
        <is>
          <t>Industrial</t>
        </is>
      </c>
      <c r="E6283" t="inlineStr">
        <is>
          <t>صناعي</t>
        </is>
      </c>
      <c r="F6283" t="inlineStr">
        <is>
          <t>I17</t>
        </is>
      </c>
      <c r="G6283" t="inlineStr">
        <is>
          <t>Construction &amp; Contracting</t>
        </is>
      </c>
      <c r="H6283" t="inlineStr">
        <is>
          <t>المقاولات والتشييد</t>
        </is>
      </c>
      <c r="I6283" t="inlineStr">
        <is>
          <t>Construction › Contractors</t>
        </is>
      </c>
      <c r="L6283" t="inlineStr">
        <is>
          <t>EG</t>
        </is>
      </c>
      <c r="M6283" t="inlineStr">
        <is>
          <t>Cairo</t>
        </is>
      </c>
      <c r="O6283" s="10" t="inlineStr">
        <is>
          <t>egypt-business.com</t>
        </is>
      </c>
    </row>
    <row r="6284">
      <c r="A6284" t="inlineStr">
        <is>
          <t>Jadar Al Madina Technical Services LLC (JMT)</t>
        </is>
      </c>
      <c r="C6284" t="inlineStr">
        <is>
          <t>JMT; Jadar Al Madina Technical Services LLC</t>
        </is>
      </c>
      <c r="D6284" t="inlineStr">
        <is>
          <t>Industrial</t>
        </is>
      </c>
      <c r="E6284" t="inlineStr">
        <is>
          <t>صناعي</t>
        </is>
      </c>
      <c r="F6284" t="inlineStr">
        <is>
          <t>I17</t>
        </is>
      </c>
      <c r="G6284" t="inlineStr">
        <is>
          <t>Construction &amp; Contracting</t>
        </is>
      </c>
      <c r="H6284" t="inlineStr">
        <is>
          <t>المقاولات والتشييد</t>
        </is>
      </c>
      <c r="I6284" t="inlineStr">
        <is>
          <t>Construction › Contractors</t>
        </is>
      </c>
      <c r="L6284" t="inlineStr">
        <is>
          <t>AE</t>
        </is>
      </c>
      <c r="O6284" s="10" t="inlineStr">
        <is>
          <t>egypt-business.com</t>
        </is>
      </c>
    </row>
    <row r="6285">
      <c r="A6285" t="inlineStr">
        <is>
          <t>Jedar Construction</t>
        </is>
      </c>
      <c r="D6285" t="inlineStr">
        <is>
          <t>Industrial</t>
        </is>
      </c>
      <c r="E6285" t="inlineStr">
        <is>
          <t>صناعي</t>
        </is>
      </c>
      <c r="F6285" t="inlineStr">
        <is>
          <t>I17</t>
        </is>
      </c>
      <c r="G6285" t="inlineStr">
        <is>
          <t>Construction &amp; Contracting</t>
        </is>
      </c>
      <c r="H6285" t="inlineStr">
        <is>
          <t>المقاولات والتشييد</t>
        </is>
      </c>
      <c r="I6285" t="inlineStr">
        <is>
          <t>Construction › Contractors</t>
        </is>
      </c>
      <c r="L6285" t="inlineStr">
        <is>
          <t>EG</t>
        </is>
      </c>
      <c r="M6285" t="inlineStr">
        <is>
          <t>Cairo</t>
        </is>
      </c>
      <c r="O6285" s="10" t="inlineStr">
        <is>
          <t>egypt-business.com</t>
        </is>
      </c>
    </row>
    <row r="6286">
      <c r="A6286" t="inlineStr">
        <is>
          <t>Jet Engineering &amp; Contracting</t>
        </is>
      </c>
      <c r="D6286" t="inlineStr">
        <is>
          <t>Industrial</t>
        </is>
      </c>
      <c r="E6286" t="inlineStr">
        <is>
          <t>صناعي</t>
        </is>
      </c>
      <c r="F6286" t="inlineStr">
        <is>
          <t>I17</t>
        </is>
      </c>
      <c r="G6286" t="inlineStr">
        <is>
          <t>Construction &amp; Contracting</t>
        </is>
      </c>
      <c r="H6286" t="inlineStr">
        <is>
          <t>المقاولات والتشييد</t>
        </is>
      </c>
      <c r="I6286" t="inlineStr">
        <is>
          <t>Construction › Contractors</t>
        </is>
      </c>
      <c r="L6286" t="inlineStr">
        <is>
          <t>EG</t>
        </is>
      </c>
      <c r="M6286" t="inlineStr">
        <is>
          <t>Cairo</t>
        </is>
      </c>
      <c r="O6286" s="10" t="inlineStr">
        <is>
          <t>egypt-business.com</t>
        </is>
      </c>
    </row>
    <row r="6287">
      <c r="A6287" t="inlineStr">
        <is>
          <t>Jidaar Construction Company</t>
        </is>
      </c>
      <c r="D6287" t="inlineStr">
        <is>
          <t>Industrial</t>
        </is>
      </c>
      <c r="E6287" t="inlineStr">
        <is>
          <t>صناعي</t>
        </is>
      </c>
      <c r="F6287" t="inlineStr">
        <is>
          <t>I17</t>
        </is>
      </c>
      <c r="G6287" t="inlineStr">
        <is>
          <t>Construction &amp; Contracting</t>
        </is>
      </c>
      <c r="H6287" t="inlineStr">
        <is>
          <t>المقاولات والتشييد</t>
        </is>
      </c>
      <c r="I6287" t="inlineStr">
        <is>
          <t>Construction › Contractors</t>
        </is>
      </c>
      <c r="L6287" t="inlineStr">
        <is>
          <t>EG</t>
        </is>
      </c>
      <c r="M6287" t="inlineStr">
        <is>
          <t>Cairo</t>
        </is>
      </c>
      <c r="O6287" s="10" t="inlineStr">
        <is>
          <t>egypt-business.com</t>
        </is>
      </c>
    </row>
    <row r="6288">
      <c r="A6288" t="inlineStr">
        <is>
          <t>Kahromika</t>
        </is>
      </c>
      <c r="D6288" t="inlineStr">
        <is>
          <t>Industrial</t>
        </is>
      </c>
      <c r="E6288" t="inlineStr">
        <is>
          <t>صناعي</t>
        </is>
      </c>
      <c r="F6288" t="inlineStr">
        <is>
          <t>I17</t>
        </is>
      </c>
      <c r="G6288" t="inlineStr">
        <is>
          <t>Construction &amp; Contracting</t>
        </is>
      </c>
      <c r="H6288" t="inlineStr">
        <is>
          <t>المقاولات والتشييد</t>
        </is>
      </c>
      <c r="I6288" t="inlineStr">
        <is>
          <t>Construction › Contractors</t>
        </is>
      </c>
      <c r="L6288" t="inlineStr">
        <is>
          <t>EG</t>
        </is>
      </c>
      <c r="M6288" t="inlineStr">
        <is>
          <t>Cairo</t>
        </is>
      </c>
      <c r="O6288" s="10" t="inlineStr">
        <is>
          <t>egypt-business.com</t>
        </is>
      </c>
    </row>
    <row r="6289">
      <c r="A6289" t="inlineStr">
        <is>
          <t>Kefan Crusher Machinery Company</t>
        </is>
      </c>
      <c r="D6289" t="inlineStr">
        <is>
          <t>Industrial</t>
        </is>
      </c>
      <c r="E6289" t="inlineStr">
        <is>
          <t>صناعي</t>
        </is>
      </c>
      <c r="F6289" t="inlineStr">
        <is>
          <t>I17</t>
        </is>
      </c>
      <c r="G6289" t="inlineStr">
        <is>
          <t>Construction &amp; Contracting</t>
        </is>
      </c>
      <c r="H6289" t="inlineStr">
        <is>
          <t>المقاولات والتشييد</t>
        </is>
      </c>
      <c r="I6289" t="inlineStr">
        <is>
          <t>Construction › Contractors</t>
        </is>
      </c>
      <c r="L6289" t="inlineStr">
        <is>
          <t>EG</t>
        </is>
      </c>
      <c r="O6289" s="10" t="inlineStr">
        <is>
          <t>egypt-business.com</t>
        </is>
      </c>
    </row>
    <row r="6290">
      <c r="A6290" t="inlineStr">
        <is>
          <t>Kemet Engineering</t>
        </is>
      </c>
      <c r="D6290" t="inlineStr">
        <is>
          <t>Industrial</t>
        </is>
      </c>
      <c r="E6290" t="inlineStr">
        <is>
          <t>صناعي</t>
        </is>
      </c>
      <c r="F6290" t="inlineStr">
        <is>
          <t>I17</t>
        </is>
      </c>
      <c r="G6290" t="inlineStr">
        <is>
          <t>Construction &amp; Contracting</t>
        </is>
      </c>
      <c r="H6290" t="inlineStr">
        <is>
          <t>المقاولات والتشييد</t>
        </is>
      </c>
      <c r="I6290" t="inlineStr">
        <is>
          <t>Construction › Contractors</t>
        </is>
      </c>
      <c r="L6290" t="inlineStr">
        <is>
          <t>EG</t>
        </is>
      </c>
      <c r="M6290" t="inlineStr">
        <is>
          <t>Giza</t>
        </is>
      </c>
      <c r="O6290" s="10" t="inlineStr">
        <is>
          <t>egypt-business.com</t>
        </is>
      </c>
    </row>
    <row r="6291">
      <c r="A6291" t="inlineStr">
        <is>
          <t>Khater international trading</t>
        </is>
      </c>
      <c r="D6291" t="inlineStr">
        <is>
          <t>Industrial</t>
        </is>
      </c>
      <c r="E6291" t="inlineStr">
        <is>
          <t>صناعي</t>
        </is>
      </c>
      <c r="F6291" t="inlineStr">
        <is>
          <t>I17</t>
        </is>
      </c>
      <c r="G6291" t="inlineStr">
        <is>
          <t>Construction &amp; Contracting</t>
        </is>
      </c>
      <c r="H6291" t="inlineStr">
        <is>
          <t>المقاولات والتشييد</t>
        </is>
      </c>
      <c r="I6291" t="inlineStr">
        <is>
          <t>Construction › Contractors</t>
        </is>
      </c>
      <c r="L6291" t="inlineStr">
        <is>
          <t>EG</t>
        </is>
      </c>
      <c r="M6291" t="inlineStr">
        <is>
          <t>Giza</t>
        </is>
      </c>
      <c r="O6291" s="10" t="inlineStr">
        <is>
          <t>egypt-business.com</t>
        </is>
      </c>
    </row>
    <row r="6292">
      <c r="A6292" t="inlineStr">
        <is>
          <t>KING TUT</t>
        </is>
      </c>
      <c r="D6292" t="inlineStr">
        <is>
          <t>Industrial</t>
        </is>
      </c>
      <c r="E6292" t="inlineStr">
        <is>
          <t>صناعي</t>
        </is>
      </c>
      <c r="F6292" t="inlineStr">
        <is>
          <t>I17</t>
        </is>
      </c>
      <c r="G6292" t="inlineStr">
        <is>
          <t>Construction &amp; Contracting</t>
        </is>
      </c>
      <c r="H6292" t="inlineStr">
        <is>
          <t>المقاولات والتشييد</t>
        </is>
      </c>
      <c r="I6292" t="inlineStr">
        <is>
          <t>Construction › Contractors</t>
        </is>
      </c>
      <c r="L6292" t="inlineStr">
        <is>
          <t>EG</t>
        </is>
      </c>
      <c r="M6292" t="inlineStr">
        <is>
          <t>Cairo</t>
        </is>
      </c>
      <c r="O6292" s="10" t="inlineStr">
        <is>
          <t>egypt-business.com</t>
        </is>
      </c>
    </row>
    <row r="6293">
      <c r="A6293" t="inlineStr">
        <is>
          <t>Kirkland Garage Door Repair</t>
        </is>
      </c>
      <c r="D6293" t="inlineStr">
        <is>
          <t>Industrial</t>
        </is>
      </c>
      <c r="E6293" t="inlineStr">
        <is>
          <t>صناعي</t>
        </is>
      </c>
      <c r="F6293" t="inlineStr">
        <is>
          <t>I17</t>
        </is>
      </c>
      <c r="G6293" t="inlineStr">
        <is>
          <t>Construction &amp; Contracting</t>
        </is>
      </c>
      <c r="H6293" t="inlineStr">
        <is>
          <t>المقاولات والتشييد</t>
        </is>
      </c>
      <c r="I6293" t="inlineStr">
        <is>
          <t>Construction › Contractors</t>
        </is>
      </c>
      <c r="L6293" t="inlineStr">
        <is>
          <t>EG</t>
        </is>
      </c>
      <c r="O6293" s="10" t="inlineStr">
        <is>
          <t>egypt-business.com</t>
        </is>
      </c>
    </row>
    <row r="6294">
      <c r="A6294" t="inlineStr">
        <is>
          <t>Kirkland Locksmith</t>
        </is>
      </c>
      <c r="D6294" t="inlineStr">
        <is>
          <t>Industrial</t>
        </is>
      </c>
      <c r="E6294" t="inlineStr">
        <is>
          <t>صناعي</t>
        </is>
      </c>
      <c r="F6294" t="inlineStr">
        <is>
          <t>I17</t>
        </is>
      </c>
      <c r="G6294" t="inlineStr">
        <is>
          <t>Construction &amp; Contracting</t>
        </is>
      </c>
      <c r="H6294" t="inlineStr">
        <is>
          <t>المقاولات والتشييد</t>
        </is>
      </c>
      <c r="I6294" t="inlineStr">
        <is>
          <t>Construction › Contractors</t>
        </is>
      </c>
      <c r="L6294" t="inlineStr">
        <is>
          <t>EG</t>
        </is>
      </c>
      <c r="O6294" s="10" t="inlineStr">
        <is>
          <t>egypt-business.com</t>
        </is>
      </c>
    </row>
    <row r="6295">
      <c r="A6295" t="inlineStr">
        <is>
          <t>Labacorp Group</t>
        </is>
      </c>
      <c r="D6295" t="inlineStr">
        <is>
          <t>Industrial</t>
        </is>
      </c>
      <c r="E6295" t="inlineStr">
        <is>
          <t>صناعي</t>
        </is>
      </c>
      <c r="F6295" t="inlineStr">
        <is>
          <t>I17</t>
        </is>
      </c>
      <c r="G6295" t="inlineStr">
        <is>
          <t>Construction &amp; Contracting</t>
        </is>
      </c>
      <c r="H6295" t="inlineStr">
        <is>
          <t>المقاولات والتشييد</t>
        </is>
      </c>
      <c r="I6295" t="inlineStr">
        <is>
          <t>Construction › Contractors</t>
        </is>
      </c>
      <c r="L6295" t="inlineStr">
        <is>
          <t>AE</t>
        </is>
      </c>
      <c r="O6295" s="10" t="inlineStr">
        <is>
          <t>egypt-business.com</t>
        </is>
      </c>
    </row>
    <row r="6296">
      <c r="A6296" t="inlineStr">
        <is>
          <t>laroche company</t>
        </is>
      </c>
      <c r="D6296" t="inlineStr">
        <is>
          <t>Industrial</t>
        </is>
      </c>
      <c r="E6296" t="inlineStr">
        <is>
          <t>صناعي</t>
        </is>
      </c>
      <c r="F6296" t="inlineStr">
        <is>
          <t>I17</t>
        </is>
      </c>
      <c r="G6296" t="inlineStr">
        <is>
          <t>Construction &amp; Contracting</t>
        </is>
      </c>
      <c r="H6296" t="inlineStr">
        <is>
          <t>المقاولات والتشييد</t>
        </is>
      </c>
      <c r="I6296" t="inlineStr">
        <is>
          <t>Construction › Contractors</t>
        </is>
      </c>
      <c r="L6296" t="inlineStr">
        <is>
          <t>EG</t>
        </is>
      </c>
      <c r="M6296" t="inlineStr">
        <is>
          <t>Giza</t>
        </is>
      </c>
      <c r="O6296" s="10" t="inlineStr">
        <is>
          <t>egypt-business.com</t>
        </is>
      </c>
    </row>
    <row r="6297">
      <c r="A6297" t="inlineStr">
        <is>
          <t>LEVEL Corporation</t>
        </is>
      </c>
      <c r="D6297" t="inlineStr">
        <is>
          <t>Industrial</t>
        </is>
      </c>
      <c r="E6297" t="inlineStr">
        <is>
          <t>صناعي</t>
        </is>
      </c>
      <c r="F6297" t="inlineStr">
        <is>
          <t>I17</t>
        </is>
      </c>
      <c r="G6297" t="inlineStr">
        <is>
          <t>Construction &amp; Contracting</t>
        </is>
      </c>
      <c r="H6297" t="inlineStr">
        <is>
          <t>المقاولات والتشييد</t>
        </is>
      </c>
      <c r="I6297" t="inlineStr">
        <is>
          <t>Construction › Contractors</t>
        </is>
      </c>
      <c r="L6297" t="inlineStr">
        <is>
          <t>EG</t>
        </is>
      </c>
      <c r="M6297" t="inlineStr">
        <is>
          <t>Cairo</t>
        </is>
      </c>
      <c r="O6297" s="10" t="inlineStr">
        <is>
          <t>egypt-business.com</t>
        </is>
      </c>
    </row>
    <row r="6298">
      <c r="A6298" t="inlineStr">
        <is>
          <t>Locksmith Bothell</t>
        </is>
      </c>
      <c r="D6298" t="inlineStr">
        <is>
          <t>Industrial</t>
        </is>
      </c>
      <c r="E6298" t="inlineStr">
        <is>
          <t>صناعي</t>
        </is>
      </c>
      <c r="F6298" t="inlineStr">
        <is>
          <t>I17</t>
        </is>
      </c>
      <c r="G6298" t="inlineStr">
        <is>
          <t>Construction &amp; Contracting</t>
        </is>
      </c>
      <c r="H6298" t="inlineStr">
        <is>
          <t>المقاولات والتشييد</t>
        </is>
      </c>
      <c r="I6298" t="inlineStr">
        <is>
          <t>Construction › Contractors</t>
        </is>
      </c>
      <c r="L6298" t="inlineStr">
        <is>
          <t>EG</t>
        </is>
      </c>
      <c r="O6298" s="10" t="inlineStr">
        <is>
          <t>egypt-business.com</t>
        </is>
      </c>
    </row>
    <row r="6299">
      <c r="A6299" t="inlineStr">
        <is>
          <t>Locksmith Kent</t>
        </is>
      </c>
      <c r="D6299" t="inlineStr">
        <is>
          <t>Industrial</t>
        </is>
      </c>
      <c r="E6299" t="inlineStr">
        <is>
          <t>صناعي</t>
        </is>
      </c>
      <c r="F6299" t="inlineStr">
        <is>
          <t>I17</t>
        </is>
      </c>
      <c r="G6299" t="inlineStr">
        <is>
          <t>Construction &amp; Contracting</t>
        </is>
      </c>
      <c r="H6299" t="inlineStr">
        <is>
          <t>المقاولات والتشييد</t>
        </is>
      </c>
      <c r="I6299" t="inlineStr">
        <is>
          <t>Construction › Contractors</t>
        </is>
      </c>
      <c r="L6299" t="inlineStr">
        <is>
          <t>EG</t>
        </is>
      </c>
      <c r="O6299" s="10" t="inlineStr">
        <is>
          <t>egypt-business.com</t>
        </is>
      </c>
    </row>
    <row r="6300">
      <c r="A6300" t="inlineStr">
        <is>
          <t>Logitime-Egypt</t>
        </is>
      </c>
      <c r="D6300" t="inlineStr">
        <is>
          <t>Industrial</t>
        </is>
      </c>
      <c r="E6300" t="inlineStr">
        <is>
          <t>صناعي</t>
        </is>
      </c>
      <c r="F6300" t="inlineStr">
        <is>
          <t>I17</t>
        </is>
      </c>
      <c r="G6300" t="inlineStr">
        <is>
          <t>Construction &amp; Contracting</t>
        </is>
      </c>
      <c r="H6300" t="inlineStr">
        <is>
          <t>المقاولات والتشييد</t>
        </is>
      </c>
      <c r="I6300" t="inlineStr">
        <is>
          <t>Construction › Contractors</t>
        </is>
      </c>
      <c r="L6300" t="inlineStr">
        <is>
          <t>EG</t>
        </is>
      </c>
      <c r="M6300" t="inlineStr">
        <is>
          <t>Cairo</t>
        </is>
      </c>
      <c r="O6300" s="10" t="inlineStr">
        <is>
          <t>egypt-business.com</t>
        </is>
      </c>
    </row>
    <row r="6301">
      <c r="A6301" t="inlineStr">
        <is>
          <t>Lotus Group</t>
        </is>
      </c>
      <c r="D6301" t="inlineStr">
        <is>
          <t>Industrial</t>
        </is>
      </c>
      <c r="E6301" t="inlineStr">
        <is>
          <t>صناعي</t>
        </is>
      </c>
      <c r="F6301" t="inlineStr">
        <is>
          <t>I17</t>
        </is>
      </c>
      <c r="G6301" t="inlineStr">
        <is>
          <t>Construction &amp; Contracting</t>
        </is>
      </c>
      <c r="H6301" t="inlineStr">
        <is>
          <t>المقاولات والتشييد</t>
        </is>
      </c>
      <c r="I6301" t="inlineStr">
        <is>
          <t>Construction › Contractors</t>
        </is>
      </c>
      <c r="L6301" t="inlineStr">
        <is>
          <t>EG</t>
        </is>
      </c>
      <c r="M6301" t="inlineStr">
        <is>
          <t>Alexandria</t>
        </is>
      </c>
      <c r="O6301" s="10" t="inlineStr">
        <is>
          <t>egypt-business.com</t>
        </is>
      </c>
    </row>
    <row r="6302">
      <c r="A6302" t="inlineStr">
        <is>
          <t>Maadi Eng. Contracting Co.</t>
        </is>
      </c>
      <c r="D6302" t="inlineStr">
        <is>
          <t>Industrial</t>
        </is>
      </c>
      <c r="E6302" t="inlineStr">
        <is>
          <t>صناعي</t>
        </is>
      </c>
      <c r="F6302" t="inlineStr">
        <is>
          <t>I17</t>
        </is>
      </c>
      <c r="G6302" t="inlineStr">
        <is>
          <t>Construction &amp; Contracting</t>
        </is>
      </c>
      <c r="H6302" t="inlineStr">
        <is>
          <t>المقاولات والتشييد</t>
        </is>
      </c>
      <c r="I6302" t="inlineStr">
        <is>
          <t>Construction › Contractors</t>
        </is>
      </c>
      <c r="L6302" t="inlineStr">
        <is>
          <t>EG</t>
        </is>
      </c>
      <c r="M6302" t="inlineStr">
        <is>
          <t>Cairo</t>
        </is>
      </c>
      <c r="O6302" s="10" t="inlineStr">
        <is>
          <t>egypt-business.com</t>
        </is>
      </c>
    </row>
    <row r="6303">
      <c r="A6303" t="inlineStr">
        <is>
          <t>Mabani Masr</t>
        </is>
      </c>
      <c r="D6303" t="inlineStr">
        <is>
          <t>Industrial</t>
        </is>
      </c>
      <c r="E6303" t="inlineStr">
        <is>
          <t>صناعي</t>
        </is>
      </c>
      <c r="F6303" t="inlineStr">
        <is>
          <t>I17</t>
        </is>
      </c>
      <c r="G6303" t="inlineStr">
        <is>
          <t>Construction &amp; Contracting</t>
        </is>
      </c>
      <c r="H6303" t="inlineStr">
        <is>
          <t>المقاولات والتشييد</t>
        </is>
      </c>
      <c r="I6303" t="inlineStr">
        <is>
          <t>Construction › Contractors</t>
        </is>
      </c>
      <c r="L6303" t="inlineStr">
        <is>
          <t>EG</t>
        </is>
      </c>
      <c r="M6303" t="inlineStr">
        <is>
          <t>Alexandria</t>
        </is>
      </c>
      <c r="O6303" s="10" t="inlineStr">
        <is>
          <t>egypt-business.com</t>
        </is>
      </c>
    </row>
    <row r="6304">
      <c r="A6304" t="inlineStr">
        <is>
          <t>Mabanymisr</t>
        </is>
      </c>
      <c r="D6304" t="inlineStr">
        <is>
          <t>Industrial</t>
        </is>
      </c>
      <c r="E6304" t="inlineStr">
        <is>
          <t>صناعي</t>
        </is>
      </c>
      <c r="F6304" t="inlineStr">
        <is>
          <t>I17</t>
        </is>
      </c>
      <c r="G6304" t="inlineStr">
        <is>
          <t>Construction &amp; Contracting</t>
        </is>
      </c>
      <c r="H6304" t="inlineStr">
        <is>
          <t>المقاولات والتشييد</t>
        </is>
      </c>
      <c r="I6304" t="inlineStr">
        <is>
          <t>Construction › Contractors</t>
        </is>
      </c>
      <c r="L6304" t="inlineStr">
        <is>
          <t>EG</t>
        </is>
      </c>
      <c r="M6304" t="inlineStr">
        <is>
          <t>Giza</t>
        </is>
      </c>
      <c r="O6304" s="10" t="inlineStr">
        <is>
          <t>egypt-business.com</t>
        </is>
      </c>
    </row>
    <row r="6305">
      <c r="A6305" t="inlineStr">
        <is>
          <t>Madco Co.</t>
        </is>
      </c>
      <c r="D6305" t="inlineStr">
        <is>
          <t>Industrial</t>
        </is>
      </c>
      <c r="E6305" t="inlineStr">
        <is>
          <t>صناعي</t>
        </is>
      </c>
      <c r="F6305" t="inlineStr">
        <is>
          <t>I17</t>
        </is>
      </c>
      <c r="G6305" t="inlineStr">
        <is>
          <t>Construction &amp; Contracting</t>
        </is>
      </c>
      <c r="H6305" t="inlineStr">
        <is>
          <t>المقاولات والتشييد</t>
        </is>
      </c>
      <c r="I6305" t="inlineStr">
        <is>
          <t>Construction › Contractors</t>
        </is>
      </c>
      <c r="L6305" t="inlineStr">
        <is>
          <t>EG</t>
        </is>
      </c>
      <c r="M6305" t="inlineStr">
        <is>
          <t>Cairo</t>
        </is>
      </c>
      <c r="O6305" s="10" t="inlineStr">
        <is>
          <t>egypt-business.com</t>
        </is>
      </c>
    </row>
    <row r="6306">
      <c r="A6306" t="inlineStr">
        <is>
          <t>Madinet Nasr for Housing &amp; Development</t>
        </is>
      </c>
      <c r="D6306" t="inlineStr">
        <is>
          <t>Industrial</t>
        </is>
      </c>
      <c r="E6306" t="inlineStr">
        <is>
          <t>صناعي</t>
        </is>
      </c>
      <c r="F6306" t="inlineStr">
        <is>
          <t>I17</t>
        </is>
      </c>
      <c r="G6306" t="inlineStr">
        <is>
          <t>Construction &amp; Contracting</t>
        </is>
      </c>
      <c r="H6306" t="inlineStr">
        <is>
          <t>المقاولات والتشييد</t>
        </is>
      </c>
      <c r="I6306" t="inlineStr">
        <is>
          <t>Construction › Contractors</t>
        </is>
      </c>
      <c r="L6306" t="inlineStr">
        <is>
          <t>EG</t>
        </is>
      </c>
      <c r="M6306" t="inlineStr">
        <is>
          <t>Cairo</t>
        </is>
      </c>
      <c r="O6306" s="10" t="inlineStr">
        <is>
          <t>egypt-business.com</t>
        </is>
      </c>
    </row>
    <row r="6307">
      <c r="A6307" t="inlineStr">
        <is>
          <t>Madkour Group</t>
        </is>
      </c>
      <c r="D6307" t="inlineStr">
        <is>
          <t>Industrial</t>
        </is>
      </c>
      <c r="E6307" t="inlineStr">
        <is>
          <t>صناعي</t>
        </is>
      </c>
      <c r="F6307" t="inlineStr">
        <is>
          <t>I17</t>
        </is>
      </c>
      <c r="G6307" t="inlineStr">
        <is>
          <t>Construction &amp; Contracting</t>
        </is>
      </c>
      <c r="H6307" t="inlineStr">
        <is>
          <t>المقاولات والتشييد</t>
        </is>
      </c>
      <c r="I6307" t="inlineStr">
        <is>
          <t>Construction › Contractors; Construction › Real Estate</t>
        </is>
      </c>
      <c r="L6307" t="inlineStr">
        <is>
          <t>EG</t>
        </is>
      </c>
      <c r="M6307" t="inlineStr">
        <is>
          <t>Cairo</t>
        </is>
      </c>
      <c r="N6307" t="inlineStr">
        <is>
          <t>Please confirm</t>
        </is>
      </c>
      <c r="O6307" s="10" t="inlineStr">
        <is>
          <t>egypt-business.com</t>
        </is>
      </c>
    </row>
    <row r="6308">
      <c r="A6308" t="inlineStr">
        <is>
          <t>Major for Construction and Decoration</t>
        </is>
      </c>
      <c r="D6308" t="inlineStr">
        <is>
          <t>Industrial</t>
        </is>
      </c>
      <c r="E6308" t="inlineStr">
        <is>
          <t>صناعي</t>
        </is>
      </c>
      <c r="F6308" t="inlineStr">
        <is>
          <t>I17</t>
        </is>
      </c>
      <c r="G6308" t="inlineStr">
        <is>
          <t>Construction &amp; Contracting</t>
        </is>
      </c>
      <c r="H6308" t="inlineStr">
        <is>
          <t>المقاولات والتشييد</t>
        </is>
      </c>
      <c r="I6308" t="inlineStr">
        <is>
          <t>Construction › Contractors</t>
        </is>
      </c>
      <c r="L6308" t="inlineStr">
        <is>
          <t>EG</t>
        </is>
      </c>
      <c r="M6308" t="inlineStr">
        <is>
          <t>Cairo</t>
        </is>
      </c>
      <c r="O6308" s="10" t="inlineStr">
        <is>
          <t>egypt-business.com</t>
        </is>
      </c>
    </row>
    <row r="6309">
      <c r="A6309" t="inlineStr">
        <is>
          <t>Malaaz Design Studio</t>
        </is>
      </c>
      <c r="D6309" t="inlineStr">
        <is>
          <t>Industrial</t>
        </is>
      </c>
      <c r="E6309" t="inlineStr">
        <is>
          <t>صناعي</t>
        </is>
      </c>
      <c r="F6309" t="inlineStr">
        <is>
          <t>I17</t>
        </is>
      </c>
      <c r="G6309" t="inlineStr">
        <is>
          <t>Construction &amp; Contracting</t>
        </is>
      </c>
      <c r="H6309" t="inlineStr">
        <is>
          <t>المقاولات والتشييد</t>
        </is>
      </c>
      <c r="I6309" t="inlineStr">
        <is>
          <t>Construction › Contractors</t>
        </is>
      </c>
      <c r="L6309" t="inlineStr">
        <is>
          <t>EG</t>
        </is>
      </c>
      <c r="M6309" t="inlineStr">
        <is>
          <t>Cairo</t>
        </is>
      </c>
      <c r="O6309" s="10" t="inlineStr">
        <is>
          <t>egypt-business.com</t>
        </is>
      </c>
    </row>
    <row r="6310">
      <c r="A6310" t="inlineStr">
        <is>
          <t>Marray engineering Company</t>
        </is>
      </c>
      <c r="D6310" t="inlineStr">
        <is>
          <t>Industrial</t>
        </is>
      </c>
      <c r="E6310" t="inlineStr">
        <is>
          <t>صناعي</t>
        </is>
      </c>
      <c r="F6310" t="inlineStr">
        <is>
          <t>I17</t>
        </is>
      </c>
      <c r="G6310" t="inlineStr">
        <is>
          <t>Construction &amp; Contracting</t>
        </is>
      </c>
      <c r="H6310" t="inlineStr">
        <is>
          <t>المقاولات والتشييد</t>
        </is>
      </c>
      <c r="I6310" t="inlineStr">
        <is>
          <t>Construction › Contractors</t>
        </is>
      </c>
      <c r="L6310" t="inlineStr">
        <is>
          <t>EG</t>
        </is>
      </c>
      <c r="M6310" t="inlineStr">
        <is>
          <t>Alexandria</t>
        </is>
      </c>
      <c r="O6310" s="10" t="inlineStr">
        <is>
          <t>egypt-business.com</t>
        </is>
      </c>
    </row>
    <row r="6311">
      <c r="A6311" t="inlineStr">
        <is>
          <t>Mars Construction Co.</t>
        </is>
      </c>
      <c r="D6311" t="inlineStr">
        <is>
          <t>Industrial</t>
        </is>
      </c>
      <c r="E6311" t="inlineStr">
        <is>
          <t>صناعي</t>
        </is>
      </c>
      <c r="F6311" t="inlineStr">
        <is>
          <t>I17</t>
        </is>
      </c>
      <c r="G6311" t="inlineStr">
        <is>
          <t>Construction &amp; Contracting</t>
        </is>
      </c>
      <c r="H6311" t="inlineStr">
        <is>
          <t>المقاولات والتشييد</t>
        </is>
      </c>
      <c r="I6311" t="inlineStr">
        <is>
          <t>Construction › Contractors</t>
        </is>
      </c>
      <c r="L6311" t="inlineStr">
        <is>
          <t>EG</t>
        </is>
      </c>
      <c r="M6311" t="inlineStr">
        <is>
          <t>Cairo</t>
        </is>
      </c>
      <c r="O6311" s="10" t="inlineStr">
        <is>
          <t>egypt-business.com</t>
        </is>
      </c>
    </row>
    <row r="6312">
      <c r="A6312" t="inlineStr">
        <is>
          <t>Mas Engineering &amp; Contracting</t>
        </is>
      </c>
      <c r="D6312" t="inlineStr">
        <is>
          <t>Industrial</t>
        </is>
      </c>
      <c r="E6312" t="inlineStr">
        <is>
          <t>صناعي</t>
        </is>
      </c>
      <c r="F6312" t="inlineStr">
        <is>
          <t>I17</t>
        </is>
      </c>
      <c r="G6312" t="inlineStr">
        <is>
          <t>Construction &amp; Contracting</t>
        </is>
      </c>
      <c r="H6312" t="inlineStr">
        <is>
          <t>المقاولات والتشييد</t>
        </is>
      </c>
      <c r="I6312" t="inlineStr">
        <is>
          <t>Construction › Contractors</t>
        </is>
      </c>
      <c r="L6312" t="inlineStr">
        <is>
          <t>EG</t>
        </is>
      </c>
      <c r="M6312" t="inlineStr">
        <is>
          <t>Alexandria</t>
        </is>
      </c>
      <c r="O6312" s="10" t="inlineStr">
        <is>
          <t>egypt-business.com</t>
        </is>
      </c>
    </row>
    <row r="6313">
      <c r="A6313" t="inlineStr">
        <is>
          <t>MASS GROUP</t>
        </is>
      </c>
      <c r="D6313" t="inlineStr">
        <is>
          <t>Industrial</t>
        </is>
      </c>
      <c r="E6313" t="inlineStr">
        <is>
          <t>صناعي</t>
        </is>
      </c>
      <c r="F6313" t="inlineStr">
        <is>
          <t>I17</t>
        </is>
      </c>
      <c r="G6313" t="inlineStr">
        <is>
          <t>Construction &amp; Contracting</t>
        </is>
      </c>
      <c r="H6313" t="inlineStr">
        <is>
          <t>المقاولات والتشييد</t>
        </is>
      </c>
      <c r="I6313" t="inlineStr">
        <is>
          <t>Construction › Contractors</t>
        </is>
      </c>
      <c r="L6313" t="inlineStr">
        <is>
          <t>EG</t>
        </is>
      </c>
      <c r="M6313" t="inlineStr">
        <is>
          <t>Cairo</t>
        </is>
      </c>
      <c r="O6313" s="10" t="inlineStr">
        <is>
          <t>egypt-business.com</t>
        </is>
      </c>
    </row>
    <row r="6314">
      <c r="A6314" t="inlineStr">
        <is>
          <t>Master Form Engineering</t>
        </is>
      </c>
      <c r="D6314" t="inlineStr">
        <is>
          <t>Industrial</t>
        </is>
      </c>
      <c r="E6314" t="inlineStr">
        <is>
          <t>صناعي</t>
        </is>
      </c>
      <c r="F6314" t="inlineStr">
        <is>
          <t>I17</t>
        </is>
      </c>
      <c r="G6314" t="inlineStr">
        <is>
          <t>Construction &amp; Contracting</t>
        </is>
      </c>
      <c r="H6314" t="inlineStr">
        <is>
          <t>المقاولات والتشييد</t>
        </is>
      </c>
      <c r="I6314" t="inlineStr">
        <is>
          <t>Construction › Contractors</t>
        </is>
      </c>
      <c r="L6314" t="inlineStr">
        <is>
          <t>EG</t>
        </is>
      </c>
      <c r="M6314" t="inlineStr">
        <is>
          <t>Cairo</t>
        </is>
      </c>
      <c r="O6314" s="10" t="inlineStr">
        <is>
          <t>egypt-business.com</t>
        </is>
      </c>
    </row>
    <row r="6315">
      <c r="A6315" t="inlineStr">
        <is>
          <t>Master steam for trading and contracting.co</t>
        </is>
      </c>
      <c r="D6315" t="inlineStr">
        <is>
          <t>Industrial</t>
        </is>
      </c>
      <c r="E6315" t="inlineStr">
        <is>
          <t>صناعي</t>
        </is>
      </c>
      <c r="F6315" t="inlineStr">
        <is>
          <t>I17</t>
        </is>
      </c>
      <c r="G6315" t="inlineStr">
        <is>
          <t>Construction &amp; Contracting</t>
        </is>
      </c>
      <c r="H6315" t="inlineStr">
        <is>
          <t>المقاولات والتشييد</t>
        </is>
      </c>
      <c r="I6315" t="inlineStr">
        <is>
          <t>Construction › Contractors</t>
        </is>
      </c>
      <c r="L6315" t="inlineStr">
        <is>
          <t>EG</t>
        </is>
      </c>
      <c r="O6315" s="10" t="inlineStr">
        <is>
          <t>egypt-business.com</t>
        </is>
      </c>
    </row>
    <row r="6316">
      <c r="A6316" t="inlineStr">
        <is>
          <t>MCS - Modern Computer Services</t>
        </is>
      </c>
      <c r="C6316" t="inlineStr">
        <is>
          <t>MCS; Modern Computer Services</t>
        </is>
      </c>
      <c r="D6316" t="inlineStr">
        <is>
          <t>Service</t>
        </is>
      </c>
      <c r="E6316" t="inlineStr">
        <is>
          <t>خدمي</t>
        </is>
      </c>
      <c r="F6316" t="inlineStr">
        <is>
          <t>S06</t>
        </is>
      </c>
      <c r="G6316" t="inlineStr">
        <is>
          <t>IT, Software &amp; Outsourcing</t>
        </is>
      </c>
      <c r="H6316" t="inlineStr">
        <is>
          <t>تكنولوجيا المعلومات والبرمجيات والتعهيد</t>
        </is>
      </c>
      <c r="I6316" t="inlineStr">
        <is>
          <t>IT-Telecom › Service Providers; Construction › Contractors; Energy › Water; Service › Consulting; Service › Education, Training</t>
        </is>
      </c>
      <c r="L6316" t="inlineStr">
        <is>
          <t>EG</t>
        </is>
      </c>
      <c r="M6316" t="inlineStr">
        <is>
          <t>Cairo</t>
        </is>
      </c>
      <c r="N6316" t="inlineStr">
        <is>
          <t>Please confirm</t>
        </is>
      </c>
      <c r="O6316" s="10" t="inlineStr">
        <is>
          <t>egypt-business.com</t>
        </is>
      </c>
    </row>
    <row r="6317">
      <c r="A6317" t="inlineStr">
        <is>
          <t>MEGA for construction and Industries</t>
        </is>
      </c>
      <c r="D6317" t="inlineStr">
        <is>
          <t>Industrial</t>
        </is>
      </c>
      <c r="E6317" t="inlineStr">
        <is>
          <t>صناعي</t>
        </is>
      </c>
      <c r="F6317" t="inlineStr">
        <is>
          <t>I17</t>
        </is>
      </c>
      <c r="G6317" t="inlineStr">
        <is>
          <t>Construction &amp; Contracting</t>
        </is>
      </c>
      <c r="H6317" t="inlineStr">
        <is>
          <t>المقاولات والتشييد</t>
        </is>
      </c>
      <c r="I6317" t="inlineStr">
        <is>
          <t>Construction › Contractors</t>
        </is>
      </c>
      <c r="L6317" t="inlineStr">
        <is>
          <t>EG</t>
        </is>
      </c>
      <c r="M6317" t="inlineStr">
        <is>
          <t>Cairo</t>
        </is>
      </c>
      <c r="O6317" s="10" t="inlineStr">
        <is>
          <t>egypt-business.com</t>
        </is>
      </c>
    </row>
    <row r="6318">
      <c r="A6318" t="inlineStr">
        <is>
          <t>Mega Trade</t>
        </is>
      </c>
      <c r="D6318" t="inlineStr">
        <is>
          <t>Industrial</t>
        </is>
      </c>
      <c r="E6318" t="inlineStr">
        <is>
          <t>صناعي</t>
        </is>
      </c>
      <c r="F6318" t="inlineStr">
        <is>
          <t>I17</t>
        </is>
      </c>
      <c r="G6318" t="inlineStr">
        <is>
          <t>Construction &amp; Contracting</t>
        </is>
      </c>
      <c r="H6318" t="inlineStr">
        <is>
          <t>المقاولات والتشييد</t>
        </is>
      </c>
      <c r="I6318" t="inlineStr">
        <is>
          <t>Construction › Contractors</t>
        </is>
      </c>
      <c r="L6318" t="inlineStr">
        <is>
          <t>EG</t>
        </is>
      </c>
      <c r="M6318" t="inlineStr">
        <is>
          <t>Cairo</t>
        </is>
      </c>
      <c r="O6318" s="10" t="inlineStr">
        <is>
          <t>egypt-business.com</t>
        </is>
      </c>
    </row>
    <row r="6319">
      <c r="A6319" t="inlineStr">
        <is>
          <t>Mena for Engineering Consultation &amp; Development</t>
        </is>
      </c>
      <c r="D6319" t="inlineStr">
        <is>
          <t>Industrial</t>
        </is>
      </c>
      <c r="E6319" t="inlineStr">
        <is>
          <t>صناعي</t>
        </is>
      </c>
      <c r="F6319" t="inlineStr">
        <is>
          <t>I17</t>
        </is>
      </c>
      <c r="G6319" t="inlineStr">
        <is>
          <t>Construction &amp; Contracting</t>
        </is>
      </c>
      <c r="H6319" t="inlineStr">
        <is>
          <t>المقاولات والتشييد</t>
        </is>
      </c>
      <c r="I6319" t="inlineStr">
        <is>
          <t>Construction › Contractors</t>
        </is>
      </c>
      <c r="L6319" t="inlineStr">
        <is>
          <t>EG</t>
        </is>
      </c>
      <c r="M6319" t="inlineStr">
        <is>
          <t>Alexandria</t>
        </is>
      </c>
      <c r="O6319" s="10" t="inlineStr">
        <is>
          <t>egypt-business.com</t>
        </is>
      </c>
    </row>
    <row r="6320">
      <c r="A6320" t="inlineStr">
        <is>
          <t>Mera Project Development &amp; Management</t>
        </is>
      </c>
      <c r="D6320" t="inlineStr">
        <is>
          <t>Industrial</t>
        </is>
      </c>
      <c r="E6320" t="inlineStr">
        <is>
          <t>صناعي</t>
        </is>
      </c>
      <c r="F6320" t="inlineStr">
        <is>
          <t>I17</t>
        </is>
      </c>
      <c r="G6320" t="inlineStr">
        <is>
          <t>Construction &amp; Contracting</t>
        </is>
      </c>
      <c r="H6320" t="inlineStr">
        <is>
          <t>المقاولات والتشييد</t>
        </is>
      </c>
      <c r="I6320" t="inlineStr">
        <is>
          <t>Construction › Contractors</t>
        </is>
      </c>
      <c r="L6320" t="inlineStr">
        <is>
          <t>EG</t>
        </is>
      </c>
      <c r="M6320" t="inlineStr">
        <is>
          <t>Alexandria</t>
        </is>
      </c>
      <c r="O6320" s="10" t="inlineStr">
        <is>
          <t>egypt-business.com</t>
        </is>
      </c>
    </row>
    <row r="6321">
      <c r="A6321" t="inlineStr">
        <is>
          <t>METRO RAIL ENGINEERING SERVICES PTE LTD</t>
        </is>
      </c>
      <c r="D6321" t="inlineStr">
        <is>
          <t>Industrial</t>
        </is>
      </c>
      <c r="E6321" t="inlineStr">
        <is>
          <t>صناعي</t>
        </is>
      </c>
      <c r="F6321" t="inlineStr">
        <is>
          <t>I17</t>
        </is>
      </c>
      <c r="G6321" t="inlineStr">
        <is>
          <t>Construction &amp; Contracting</t>
        </is>
      </c>
      <c r="H6321" t="inlineStr">
        <is>
          <t>المقاولات والتشييد</t>
        </is>
      </c>
      <c r="I6321" t="inlineStr">
        <is>
          <t>Construction › Contractors</t>
        </is>
      </c>
      <c r="L6321" t="inlineStr">
        <is>
          <t>EG</t>
        </is>
      </c>
      <c r="O6321" s="10" t="inlineStr">
        <is>
          <t>egypt-business.com</t>
        </is>
      </c>
    </row>
    <row r="6322">
      <c r="A6322" t="inlineStr">
        <is>
          <t>Middle East Contracting Group</t>
        </is>
      </c>
      <c r="D6322" t="inlineStr">
        <is>
          <t>Industrial</t>
        </is>
      </c>
      <c r="E6322" t="inlineStr">
        <is>
          <t>صناعي</t>
        </is>
      </c>
      <c r="F6322" t="inlineStr">
        <is>
          <t>I17</t>
        </is>
      </c>
      <c r="G6322" t="inlineStr">
        <is>
          <t>Construction &amp; Contracting</t>
        </is>
      </c>
      <c r="H6322" t="inlineStr">
        <is>
          <t>المقاولات والتشييد</t>
        </is>
      </c>
      <c r="I6322" t="inlineStr">
        <is>
          <t>Construction › Contractors</t>
        </is>
      </c>
      <c r="L6322" t="inlineStr">
        <is>
          <t>EG</t>
        </is>
      </c>
      <c r="M6322" t="inlineStr">
        <is>
          <t>Giza</t>
        </is>
      </c>
      <c r="O6322" s="10" t="inlineStr">
        <is>
          <t>egypt-business.com</t>
        </is>
      </c>
    </row>
    <row r="6323">
      <c r="A6323" t="inlineStr">
        <is>
          <t>Mike Counsil Plumbing and Electric</t>
        </is>
      </c>
      <c r="D6323" t="inlineStr">
        <is>
          <t>Industrial</t>
        </is>
      </c>
      <c r="E6323" t="inlineStr">
        <is>
          <t>صناعي</t>
        </is>
      </c>
      <c r="F6323" t="inlineStr">
        <is>
          <t>I17</t>
        </is>
      </c>
      <c r="G6323" t="inlineStr">
        <is>
          <t>Construction &amp; Contracting</t>
        </is>
      </c>
      <c r="H6323" t="inlineStr">
        <is>
          <t>المقاولات والتشييد</t>
        </is>
      </c>
      <c r="I6323" t="inlineStr">
        <is>
          <t>Construction › Contractors</t>
        </is>
      </c>
      <c r="L6323" t="inlineStr">
        <is>
          <t>EG</t>
        </is>
      </c>
      <c r="O6323" s="10" t="inlineStr">
        <is>
          <t>egypt-business.com</t>
        </is>
      </c>
    </row>
    <row r="6324">
      <c r="A6324" t="inlineStr">
        <is>
          <t>Miracle-on</t>
        </is>
      </c>
      <c r="D6324" t="inlineStr">
        <is>
          <t>Industrial</t>
        </is>
      </c>
      <c r="E6324" t="inlineStr">
        <is>
          <t>صناعي</t>
        </is>
      </c>
      <c r="F6324" t="inlineStr">
        <is>
          <t>I17</t>
        </is>
      </c>
      <c r="G6324" t="inlineStr">
        <is>
          <t>Construction &amp; Contracting</t>
        </is>
      </c>
      <c r="H6324" t="inlineStr">
        <is>
          <t>المقاولات والتشييد</t>
        </is>
      </c>
      <c r="I6324" t="inlineStr">
        <is>
          <t>Construction › Contractors</t>
        </is>
      </c>
      <c r="L6324" t="inlineStr">
        <is>
          <t>EG</t>
        </is>
      </c>
      <c r="M6324" t="inlineStr">
        <is>
          <t>Cairo</t>
        </is>
      </c>
      <c r="O6324" s="10" t="inlineStr">
        <is>
          <t>egypt-business.com</t>
        </is>
      </c>
    </row>
    <row r="6325">
      <c r="A6325" t="inlineStr">
        <is>
          <t>Misr Contacting Company</t>
        </is>
      </c>
      <c r="D6325" t="inlineStr">
        <is>
          <t>Industrial</t>
        </is>
      </c>
      <c r="E6325" t="inlineStr">
        <is>
          <t>صناعي</t>
        </is>
      </c>
      <c r="F6325" t="inlineStr">
        <is>
          <t>I17</t>
        </is>
      </c>
      <c r="G6325" t="inlineStr">
        <is>
          <t>Construction &amp; Contracting</t>
        </is>
      </c>
      <c r="H6325" t="inlineStr">
        <is>
          <t>المقاولات والتشييد</t>
        </is>
      </c>
      <c r="I6325" t="inlineStr">
        <is>
          <t>Construction › Contractors</t>
        </is>
      </c>
      <c r="L6325" t="inlineStr">
        <is>
          <t>EG</t>
        </is>
      </c>
      <c r="O6325" s="10" t="inlineStr">
        <is>
          <t>egypt-business.com</t>
        </is>
      </c>
    </row>
    <row r="6326">
      <c r="A6326" t="inlineStr">
        <is>
          <t>Misr Helwan for Construction &amp; trade</t>
        </is>
      </c>
      <c r="D6326" t="inlineStr">
        <is>
          <t>Industrial</t>
        </is>
      </c>
      <c r="E6326" t="inlineStr">
        <is>
          <t>صناعي</t>
        </is>
      </c>
      <c r="F6326" t="inlineStr">
        <is>
          <t>I17</t>
        </is>
      </c>
      <c r="G6326" t="inlineStr">
        <is>
          <t>Construction &amp; Contracting</t>
        </is>
      </c>
      <c r="H6326" t="inlineStr">
        <is>
          <t>المقاولات والتشييد</t>
        </is>
      </c>
      <c r="I6326" t="inlineStr">
        <is>
          <t>Construction › Contractors</t>
        </is>
      </c>
      <c r="L6326" t="inlineStr">
        <is>
          <t>EG</t>
        </is>
      </c>
      <c r="M6326" t="inlineStr">
        <is>
          <t>Cairo</t>
        </is>
      </c>
      <c r="O6326" s="10" t="inlineStr">
        <is>
          <t>egypt-business.com</t>
        </is>
      </c>
    </row>
    <row r="6327">
      <c r="A6327" t="inlineStr">
        <is>
          <t>Mohamed Badawy for Construction (M.B.C)</t>
        </is>
      </c>
      <c r="C6327" t="inlineStr">
        <is>
          <t>M.B.C; Mohamed Badawy for Construction</t>
        </is>
      </c>
      <c r="D6327" t="inlineStr">
        <is>
          <t>Industrial</t>
        </is>
      </c>
      <c r="E6327" t="inlineStr">
        <is>
          <t>صناعي</t>
        </is>
      </c>
      <c r="F6327" t="inlineStr">
        <is>
          <t>I17</t>
        </is>
      </c>
      <c r="G6327" t="inlineStr">
        <is>
          <t>Construction &amp; Contracting</t>
        </is>
      </c>
      <c r="H6327" t="inlineStr">
        <is>
          <t>المقاولات والتشييد</t>
        </is>
      </c>
      <c r="I6327" t="inlineStr">
        <is>
          <t>Construction › Contractors</t>
        </is>
      </c>
      <c r="L6327" t="inlineStr">
        <is>
          <t>EG</t>
        </is>
      </c>
      <c r="M6327" t="inlineStr">
        <is>
          <t>Alexandria</t>
        </is>
      </c>
      <c r="O6327" s="10" t="inlineStr">
        <is>
          <t>egypt-business.com</t>
        </is>
      </c>
    </row>
    <row r="6328">
      <c r="A6328" t="inlineStr">
        <is>
          <t>Mrco For Engineering &amp; Contracting</t>
        </is>
      </c>
      <c r="D6328" t="inlineStr">
        <is>
          <t>Industrial</t>
        </is>
      </c>
      <c r="E6328" t="inlineStr">
        <is>
          <t>صناعي</t>
        </is>
      </c>
      <c r="F6328" t="inlineStr">
        <is>
          <t>I17</t>
        </is>
      </c>
      <c r="G6328" t="inlineStr">
        <is>
          <t>Construction &amp; Contracting</t>
        </is>
      </c>
      <c r="H6328" t="inlineStr">
        <is>
          <t>المقاولات والتشييد</t>
        </is>
      </c>
      <c r="I6328" t="inlineStr">
        <is>
          <t>Construction › Contractors</t>
        </is>
      </c>
      <c r="L6328" t="inlineStr">
        <is>
          <t>EG</t>
        </is>
      </c>
      <c r="M6328" t="inlineStr">
        <is>
          <t>Cairo</t>
        </is>
      </c>
      <c r="O6328" s="10" t="inlineStr">
        <is>
          <t>egypt-business.com</t>
        </is>
      </c>
    </row>
    <row r="6329">
      <c r="A6329" t="inlineStr">
        <is>
          <t>My Maid House Cleaning Wellington</t>
        </is>
      </c>
      <c r="D6329" t="inlineStr">
        <is>
          <t>Industrial</t>
        </is>
      </c>
      <c r="E6329" t="inlineStr">
        <is>
          <t>صناعي</t>
        </is>
      </c>
      <c r="F6329" t="inlineStr">
        <is>
          <t>I17</t>
        </is>
      </c>
      <c r="G6329" t="inlineStr">
        <is>
          <t>Construction &amp; Contracting</t>
        </is>
      </c>
      <c r="H6329" t="inlineStr">
        <is>
          <t>المقاولات والتشييد</t>
        </is>
      </c>
      <c r="I6329" t="inlineStr">
        <is>
          <t>Construction › Contractors</t>
        </is>
      </c>
      <c r="L6329" t="inlineStr">
        <is>
          <t>DZ</t>
        </is>
      </c>
      <c r="O6329" s="10" t="inlineStr">
        <is>
          <t>egypt-business.com</t>
        </is>
      </c>
    </row>
    <row r="6330">
      <c r="A6330" t="inlineStr">
        <is>
          <t>Nakheel for Trading &amp; Construction</t>
        </is>
      </c>
      <c r="D6330" t="inlineStr">
        <is>
          <t>Industrial</t>
        </is>
      </c>
      <c r="E6330" t="inlineStr">
        <is>
          <t>صناعي</t>
        </is>
      </c>
      <c r="F6330" t="inlineStr">
        <is>
          <t>I17</t>
        </is>
      </c>
      <c r="G6330" t="inlineStr">
        <is>
          <t>Construction &amp; Contracting</t>
        </is>
      </c>
      <c r="H6330" t="inlineStr">
        <is>
          <t>المقاولات والتشييد</t>
        </is>
      </c>
      <c r="I6330" t="inlineStr">
        <is>
          <t>Construction › Contractors</t>
        </is>
      </c>
      <c r="L6330" t="inlineStr">
        <is>
          <t>EG</t>
        </is>
      </c>
      <c r="M6330" t="inlineStr">
        <is>
          <t>Giza</t>
        </is>
      </c>
      <c r="O6330" s="10" t="inlineStr">
        <is>
          <t>egypt-business.com</t>
        </is>
      </c>
    </row>
    <row r="6331">
      <c r="A6331" t="inlineStr">
        <is>
          <t>National Company for Construction &amp; Development</t>
        </is>
      </c>
      <c r="D6331" t="inlineStr">
        <is>
          <t>Industrial</t>
        </is>
      </c>
      <c r="E6331" t="inlineStr">
        <is>
          <t>صناعي</t>
        </is>
      </c>
      <c r="F6331" t="inlineStr">
        <is>
          <t>I17</t>
        </is>
      </c>
      <c r="G6331" t="inlineStr">
        <is>
          <t>Construction &amp; Contracting</t>
        </is>
      </c>
      <c r="H6331" t="inlineStr">
        <is>
          <t>المقاولات والتشييد</t>
        </is>
      </c>
      <c r="I6331" t="inlineStr">
        <is>
          <t>Construction › Contractors</t>
        </is>
      </c>
      <c r="L6331" t="inlineStr">
        <is>
          <t>EG</t>
        </is>
      </c>
      <c r="M6331" t="inlineStr">
        <is>
          <t>Cairo</t>
        </is>
      </c>
      <c r="O6331" s="10" t="inlineStr">
        <is>
          <t>egypt-business.com</t>
        </is>
      </c>
    </row>
    <row r="6332">
      <c r="A6332" t="inlineStr">
        <is>
          <t>National Construction Company</t>
        </is>
      </c>
      <c r="D6332" t="inlineStr">
        <is>
          <t>Industrial</t>
        </is>
      </c>
      <c r="E6332" t="inlineStr">
        <is>
          <t>صناعي</t>
        </is>
      </c>
      <c r="F6332" t="inlineStr">
        <is>
          <t>I17</t>
        </is>
      </c>
      <c r="G6332" t="inlineStr">
        <is>
          <t>Construction &amp; Contracting</t>
        </is>
      </c>
      <c r="H6332" t="inlineStr">
        <is>
          <t>المقاولات والتشييد</t>
        </is>
      </c>
      <c r="I6332" t="inlineStr">
        <is>
          <t>Construction › Contractors</t>
        </is>
      </c>
      <c r="L6332" t="inlineStr">
        <is>
          <t>EG</t>
        </is>
      </c>
      <c r="M6332" t="inlineStr">
        <is>
          <t>Cairo</t>
        </is>
      </c>
      <c r="O6332" s="10" t="inlineStr">
        <is>
          <t>egypt-business.com</t>
        </is>
      </c>
    </row>
    <row r="6333">
      <c r="A6333" t="inlineStr">
        <is>
          <t>new building</t>
        </is>
      </c>
      <c r="D6333" t="inlineStr">
        <is>
          <t>Industrial</t>
        </is>
      </c>
      <c r="E6333" t="inlineStr">
        <is>
          <t>صناعي</t>
        </is>
      </c>
      <c r="F6333" t="inlineStr">
        <is>
          <t>I17</t>
        </is>
      </c>
      <c r="G6333" t="inlineStr">
        <is>
          <t>Construction &amp; Contracting</t>
        </is>
      </c>
      <c r="H6333" t="inlineStr">
        <is>
          <t>المقاولات والتشييد</t>
        </is>
      </c>
      <c r="I6333" t="inlineStr">
        <is>
          <t>Construction › Contractors</t>
        </is>
      </c>
      <c r="L6333" t="inlineStr">
        <is>
          <t>EG</t>
        </is>
      </c>
      <c r="M6333" t="inlineStr">
        <is>
          <t>Cairo</t>
        </is>
      </c>
      <c r="O6333" s="10" t="inlineStr">
        <is>
          <t>egypt-business.com</t>
        </is>
      </c>
    </row>
    <row r="6334">
      <c r="A6334" t="inlineStr">
        <is>
          <t>New Life for construction</t>
        </is>
      </c>
      <c r="D6334" t="inlineStr">
        <is>
          <t>Industrial</t>
        </is>
      </c>
      <c r="E6334" t="inlineStr">
        <is>
          <t>صناعي</t>
        </is>
      </c>
      <c r="F6334" t="inlineStr">
        <is>
          <t>I17</t>
        </is>
      </c>
      <c r="G6334" t="inlineStr">
        <is>
          <t>Construction &amp; Contracting</t>
        </is>
      </c>
      <c r="H6334" t="inlineStr">
        <is>
          <t>المقاولات والتشييد</t>
        </is>
      </c>
      <c r="I6334" t="inlineStr">
        <is>
          <t>Construction › Contractors</t>
        </is>
      </c>
      <c r="L6334" t="inlineStr">
        <is>
          <t>EG</t>
        </is>
      </c>
      <c r="M6334" t="inlineStr">
        <is>
          <t>Cairo</t>
        </is>
      </c>
      <c r="O6334" s="10" t="inlineStr">
        <is>
          <t>egypt-business.com</t>
        </is>
      </c>
    </row>
    <row r="6335">
      <c r="A6335" t="inlineStr">
        <is>
          <t>newbuilding earth work</t>
        </is>
      </c>
      <c r="D6335" t="inlineStr">
        <is>
          <t>Industrial</t>
        </is>
      </c>
      <c r="E6335" t="inlineStr">
        <is>
          <t>صناعي</t>
        </is>
      </c>
      <c r="F6335" t="inlineStr">
        <is>
          <t>I17</t>
        </is>
      </c>
      <c r="G6335" t="inlineStr">
        <is>
          <t>Construction &amp; Contracting</t>
        </is>
      </c>
      <c r="H6335" t="inlineStr">
        <is>
          <t>المقاولات والتشييد</t>
        </is>
      </c>
      <c r="I6335" t="inlineStr">
        <is>
          <t>Construction › Contractors</t>
        </is>
      </c>
      <c r="L6335" t="inlineStr">
        <is>
          <t>EG</t>
        </is>
      </c>
      <c r="M6335" t="inlineStr">
        <is>
          <t>Cairo</t>
        </is>
      </c>
      <c r="O6335" s="10" t="inlineStr">
        <is>
          <t>egypt-business.com</t>
        </is>
      </c>
    </row>
    <row r="6336">
      <c r="A6336" t="inlineStr">
        <is>
          <t>Nile Solar</t>
        </is>
      </c>
      <c r="D6336" t="inlineStr">
        <is>
          <t>Industrial</t>
        </is>
      </c>
      <c r="E6336" t="inlineStr">
        <is>
          <t>صناعي</t>
        </is>
      </c>
      <c r="F6336" t="inlineStr">
        <is>
          <t>I17</t>
        </is>
      </c>
      <c r="G6336" t="inlineStr">
        <is>
          <t>Construction &amp; Contracting</t>
        </is>
      </c>
      <c r="H6336" t="inlineStr">
        <is>
          <t>المقاولات والتشييد</t>
        </is>
      </c>
      <c r="I6336" t="inlineStr">
        <is>
          <t>Construction › Contractors</t>
        </is>
      </c>
      <c r="L6336" t="inlineStr">
        <is>
          <t>EG</t>
        </is>
      </c>
      <c r="M6336" t="inlineStr">
        <is>
          <t>Cairo</t>
        </is>
      </c>
      <c r="O6336" s="10" t="inlineStr">
        <is>
          <t>egypt-business.com</t>
        </is>
      </c>
    </row>
    <row r="6337">
      <c r="A6337" t="inlineStr">
        <is>
          <t>nosob egypt</t>
        </is>
      </c>
      <c r="D6337" t="inlineStr">
        <is>
          <t>Industrial</t>
        </is>
      </c>
      <c r="E6337" t="inlineStr">
        <is>
          <t>صناعي</t>
        </is>
      </c>
      <c r="F6337" t="inlineStr">
        <is>
          <t>I17</t>
        </is>
      </c>
      <c r="G6337" t="inlineStr">
        <is>
          <t>Construction &amp; Contracting</t>
        </is>
      </c>
      <c r="H6337" t="inlineStr">
        <is>
          <t>المقاولات والتشييد</t>
        </is>
      </c>
      <c r="I6337" t="inlineStr">
        <is>
          <t>Construction › Contractors</t>
        </is>
      </c>
      <c r="L6337" t="inlineStr">
        <is>
          <t>EG</t>
        </is>
      </c>
      <c r="M6337" t="inlineStr">
        <is>
          <t>Giza</t>
        </is>
      </c>
      <c r="O6337" s="10" t="inlineStr">
        <is>
          <t>egypt-business.com</t>
        </is>
      </c>
    </row>
    <row r="6338">
      <c r="A6338" t="inlineStr">
        <is>
          <t>NOVEC engineering supplies and contracting</t>
        </is>
      </c>
      <c r="D6338" t="inlineStr">
        <is>
          <t>Industrial</t>
        </is>
      </c>
      <c r="E6338" t="inlineStr">
        <is>
          <t>صناعي</t>
        </is>
      </c>
      <c r="F6338" t="inlineStr">
        <is>
          <t>I17</t>
        </is>
      </c>
      <c r="G6338" t="inlineStr">
        <is>
          <t>Construction &amp; Contracting</t>
        </is>
      </c>
      <c r="H6338" t="inlineStr">
        <is>
          <t>المقاولات والتشييد</t>
        </is>
      </c>
      <c r="I6338" t="inlineStr">
        <is>
          <t>Construction › Contractors</t>
        </is>
      </c>
      <c r="L6338" t="inlineStr">
        <is>
          <t>EG</t>
        </is>
      </c>
      <c r="M6338" t="inlineStr">
        <is>
          <t>Cairo</t>
        </is>
      </c>
      <c r="O6338" s="10" t="inlineStr">
        <is>
          <t>egypt-business.com</t>
        </is>
      </c>
    </row>
    <row r="6339">
      <c r="A6339" t="inlineStr">
        <is>
          <t>Optima For Engineering Services</t>
        </is>
      </c>
      <c r="D6339" t="inlineStr">
        <is>
          <t>Industrial</t>
        </is>
      </c>
      <c r="E6339" t="inlineStr">
        <is>
          <t>صناعي</t>
        </is>
      </c>
      <c r="F6339" t="inlineStr">
        <is>
          <t>I17</t>
        </is>
      </c>
      <c r="G6339" t="inlineStr">
        <is>
          <t>Construction &amp; Contracting</t>
        </is>
      </c>
      <c r="H6339" t="inlineStr">
        <is>
          <t>المقاولات والتشييد</t>
        </is>
      </c>
      <c r="I6339" t="inlineStr">
        <is>
          <t>Construction › Contractors</t>
        </is>
      </c>
      <c r="L6339" t="inlineStr">
        <is>
          <t>EG</t>
        </is>
      </c>
      <c r="M6339" t="inlineStr">
        <is>
          <t>Cairo</t>
        </is>
      </c>
      <c r="O6339" s="10" t="inlineStr">
        <is>
          <t>egypt-business.com</t>
        </is>
      </c>
    </row>
    <row r="6340">
      <c r="A6340" t="inlineStr">
        <is>
          <t>Optimum Engineering &amp; Trading</t>
        </is>
      </c>
      <c r="D6340" t="inlineStr">
        <is>
          <t>Industrial</t>
        </is>
      </c>
      <c r="E6340" t="inlineStr">
        <is>
          <t>صناعي</t>
        </is>
      </c>
      <c r="F6340" t="inlineStr">
        <is>
          <t>I17</t>
        </is>
      </c>
      <c r="G6340" t="inlineStr">
        <is>
          <t>Construction &amp; Contracting</t>
        </is>
      </c>
      <c r="H6340" t="inlineStr">
        <is>
          <t>المقاولات والتشييد</t>
        </is>
      </c>
      <c r="I6340" t="inlineStr">
        <is>
          <t>Construction › Contractors; Energy › Oil &amp; Gas</t>
        </is>
      </c>
      <c r="L6340" t="inlineStr">
        <is>
          <t>EG</t>
        </is>
      </c>
      <c r="M6340" t="inlineStr">
        <is>
          <t>Cairo</t>
        </is>
      </c>
      <c r="O6340" s="10" t="inlineStr">
        <is>
          <t>egypt-business.com</t>
        </is>
      </c>
    </row>
    <row r="6341">
      <c r="A6341" t="inlineStr">
        <is>
          <t>Opto Africa</t>
        </is>
      </c>
      <c r="D6341" t="inlineStr">
        <is>
          <t>Industrial</t>
        </is>
      </c>
      <c r="E6341" t="inlineStr">
        <is>
          <t>صناعي</t>
        </is>
      </c>
      <c r="F6341" t="inlineStr">
        <is>
          <t>I17</t>
        </is>
      </c>
      <c r="G6341" t="inlineStr">
        <is>
          <t>Construction &amp; Contracting</t>
        </is>
      </c>
      <c r="H6341" t="inlineStr">
        <is>
          <t>المقاولات والتشييد</t>
        </is>
      </c>
      <c r="I6341" t="inlineStr">
        <is>
          <t>Construction › Contractors</t>
        </is>
      </c>
      <c r="L6341" t="inlineStr">
        <is>
          <t>EG</t>
        </is>
      </c>
      <c r="O6341" s="10" t="inlineStr">
        <is>
          <t>egypt-business.com</t>
        </is>
      </c>
    </row>
    <row r="6342">
      <c r="A6342" t="inlineStr">
        <is>
          <t>Orascom Development</t>
        </is>
      </c>
      <c r="D6342" t="inlineStr">
        <is>
          <t>Industrial</t>
        </is>
      </c>
      <c r="E6342" t="inlineStr">
        <is>
          <t>صناعي</t>
        </is>
      </c>
      <c r="F6342" t="inlineStr">
        <is>
          <t>I17</t>
        </is>
      </c>
      <c r="G6342" t="inlineStr">
        <is>
          <t>Construction &amp; Contracting</t>
        </is>
      </c>
      <c r="H6342" t="inlineStr">
        <is>
          <t>المقاولات والتشييد</t>
        </is>
      </c>
      <c r="I6342" t="inlineStr">
        <is>
          <t>Construction › Contractors</t>
        </is>
      </c>
      <c r="L6342" t="inlineStr">
        <is>
          <t>EG</t>
        </is>
      </c>
      <c r="O6342" s="10" t="inlineStr">
        <is>
          <t>egypt-business.com</t>
        </is>
      </c>
    </row>
    <row r="6343">
      <c r="A6343" t="inlineStr">
        <is>
          <t>origin for engineering works</t>
        </is>
      </c>
      <c r="D6343" t="inlineStr">
        <is>
          <t>Industrial</t>
        </is>
      </c>
      <c r="E6343" t="inlineStr">
        <is>
          <t>صناعي</t>
        </is>
      </c>
      <c r="F6343" t="inlineStr">
        <is>
          <t>I17</t>
        </is>
      </c>
      <c r="G6343" t="inlineStr">
        <is>
          <t>Construction &amp; Contracting</t>
        </is>
      </c>
      <c r="H6343" t="inlineStr">
        <is>
          <t>المقاولات والتشييد</t>
        </is>
      </c>
      <c r="I6343" t="inlineStr">
        <is>
          <t>Construction › Contractors</t>
        </is>
      </c>
      <c r="L6343" t="inlineStr">
        <is>
          <t>EG</t>
        </is>
      </c>
      <c r="M6343" t="inlineStr">
        <is>
          <t>Giza</t>
        </is>
      </c>
      <c r="O6343" s="10" t="inlineStr">
        <is>
          <t>egypt-business.com</t>
        </is>
      </c>
    </row>
    <row r="6344">
      <c r="A6344" t="inlineStr">
        <is>
          <t>Oscar For Engineering, Trading &amp; Contracting - Magdy Omar &amp; Mohamed Omar</t>
        </is>
      </c>
      <c r="D6344" t="inlineStr">
        <is>
          <t>Industrial</t>
        </is>
      </c>
      <c r="E6344" t="inlineStr">
        <is>
          <t>صناعي</t>
        </is>
      </c>
      <c r="F6344" t="inlineStr">
        <is>
          <t>I17</t>
        </is>
      </c>
      <c r="G6344" t="inlineStr">
        <is>
          <t>Construction &amp; Contracting</t>
        </is>
      </c>
      <c r="H6344" t="inlineStr">
        <is>
          <t>المقاولات والتشييد</t>
        </is>
      </c>
      <c r="I6344" t="inlineStr">
        <is>
          <t>Construction › Contractors</t>
        </is>
      </c>
      <c r="L6344" t="inlineStr">
        <is>
          <t>EG</t>
        </is>
      </c>
      <c r="M6344" t="inlineStr">
        <is>
          <t>Cairo</t>
        </is>
      </c>
      <c r="O6344" s="10" t="inlineStr">
        <is>
          <t>egypt-business.com</t>
        </is>
      </c>
    </row>
    <row r="6345">
      <c r="A6345" t="inlineStr">
        <is>
          <t>paragon</t>
        </is>
      </c>
      <c r="D6345" t="inlineStr">
        <is>
          <t>Industrial</t>
        </is>
      </c>
      <c r="E6345" t="inlineStr">
        <is>
          <t>صناعي</t>
        </is>
      </c>
      <c r="F6345" t="inlineStr">
        <is>
          <t>I17</t>
        </is>
      </c>
      <c r="G6345" t="inlineStr">
        <is>
          <t>Construction &amp; Contracting</t>
        </is>
      </c>
      <c r="H6345" t="inlineStr">
        <is>
          <t>المقاولات والتشييد</t>
        </is>
      </c>
      <c r="I6345" t="inlineStr">
        <is>
          <t>Construction › Contractors</t>
        </is>
      </c>
      <c r="L6345" t="inlineStr">
        <is>
          <t>EG</t>
        </is>
      </c>
      <c r="M6345" t="inlineStr">
        <is>
          <t>Cairo</t>
        </is>
      </c>
      <c r="O6345" s="10" t="inlineStr">
        <is>
          <t>egypt-business.com</t>
        </is>
      </c>
    </row>
    <row r="6346">
      <c r="A6346" t="inlineStr">
        <is>
          <t>Perfection for Contracting &amp; Decoration</t>
        </is>
      </c>
      <c r="D6346" t="inlineStr">
        <is>
          <t>Industrial</t>
        </is>
      </c>
      <c r="E6346" t="inlineStr">
        <is>
          <t>صناعي</t>
        </is>
      </c>
      <c r="F6346" t="inlineStr">
        <is>
          <t>I17</t>
        </is>
      </c>
      <c r="G6346" t="inlineStr">
        <is>
          <t>Construction &amp; Contracting</t>
        </is>
      </c>
      <c r="H6346" t="inlineStr">
        <is>
          <t>المقاولات والتشييد</t>
        </is>
      </c>
      <c r="I6346" t="inlineStr">
        <is>
          <t>Construction › Contractors</t>
        </is>
      </c>
      <c r="L6346" t="inlineStr">
        <is>
          <t>EG</t>
        </is>
      </c>
      <c r="M6346" t="inlineStr">
        <is>
          <t>Giza</t>
        </is>
      </c>
      <c r="O6346" s="10" t="inlineStr">
        <is>
          <t>egypt-business.com</t>
        </is>
      </c>
    </row>
    <row r="6347">
      <c r="A6347" t="inlineStr">
        <is>
          <t>Peter Trade Co for Air Conditioning</t>
        </is>
      </c>
      <c r="D6347" t="inlineStr">
        <is>
          <t>Industrial</t>
        </is>
      </c>
      <c r="E6347" t="inlineStr">
        <is>
          <t>صناعي</t>
        </is>
      </c>
      <c r="F6347" t="inlineStr">
        <is>
          <t>I17</t>
        </is>
      </c>
      <c r="G6347" t="inlineStr">
        <is>
          <t>Construction &amp; Contracting</t>
        </is>
      </c>
      <c r="H6347" t="inlineStr">
        <is>
          <t>المقاولات والتشييد</t>
        </is>
      </c>
      <c r="I6347" t="inlineStr">
        <is>
          <t>Construction › Contractors</t>
        </is>
      </c>
      <c r="L6347" t="inlineStr">
        <is>
          <t>EG</t>
        </is>
      </c>
      <c r="O6347" s="10" t="inlineStr">
        <is>
          <t>egypt-business.com</t>
        </is>
      </c>
    </row>
    <row r="6348">
      <c r="A6348" t="inlineStr">
        <is>
          <t>PETROTEC ENGINEERING</t>
        </is>
      </c>
      <c r="D6348" t="inlineStr">
        <is>
          <t>Industrial</t>
        </is>
      </c>
      <c r="E6348" t="inlineStr">
        <is>
          <t>صناعي</t>
        </is>
      </c>
      <c r="F6348" t="inlineStr">
        <is>
          <t>I17</t>
        </is>
      </c>
      <c r="G6348" t="inlineStr">
        <is>
          <t>Construction &amp; Contracting</t>
        </is>
      </c>
      <c r="H6348" t="inlineStr">
        <is>
          <t>المقاولات والتشييد</t>
        </is>
      </c>
      <c r="I6348" t="inlineStr">
        <is>
          <t>Construction › Contractors</t>
        </is>
      </c>
      <c r="L6348" t="inlineStr">
        <is>
          <t>EG</t>
        </is>
      </c>
      <c r="O6348" s="10" t="inlineStr">
        <is>
          <t>egypt-business.com</t>
        </is>
      </c>
    </row>
    <row r="6349">
      <c r="A6349" t="inlineStr">
        <is>
          <t>PGS EGYPT</t>
        </is>
      </c>
      <c r="D6349" t="inlineStr">
        <is>
          <t>Industrial</t>
        </is>
      </c>
      <c r="E6349" t="inlineStr">
        <is>
          <t>صناعي</t>
        </is>
      </c>
      <c r="F6349" t="inlineStr">
        <is>
          <t>I17</t>
        </is>
      </c>
      <c r="G6349" t="inlineStr">
        <is>
          <t>Construction &amp; Contracting</t>
        </is>
      </c>
      <c r="H6349" t="inlineStr">
        <is>
          <t>المقاولات والتشييد</t>
        </is>
      </c>
      <c r="I6349" t="inlineStr">
        <is>
          <t>Construction › Contractors</t>
        </is>
      </c>
      <c r="L6349" t="inlineStr">
        <is>
          <t>EG</t>
        </is>
      </c>
      <c r="M6349" t="inlineStr">
        <is>
          <t>Giza</t>
        </is>
      </c>
      <c r="O6349" s="10" t="inlineStr">
        <is>
          <t>egypt-business.com</t>
        </is>
      </c>
    </row>
    <row r="6350">
      <c r="A6350" t="inlineStr">
        <is>
          <t>pharos company for construction</t>
        </is>
      </c>
      <c r="D6350" t="inlineStr">
        <is>
          <t>Industrial</t>
        </is>
      </c>
      <c r="E6350" t="inlineStr">
        <is>
          <t>صناعي</t>
        </is>
      </c>
      <c r="F6350" t="inlineStr">
        <is>
          <t>I17</t>
        </is>
      </c>
      <c r="G6350" t="inlineStr">
        <is>
          <t>Construction &amp; Contracting</t>
        </is>
      </c>
      <c r="H6350" t="inlineStr">
        <is>
          <t>المقاولات والتشييد</t>
        </is>
      </c>
      <c r="I6350" t="inlineStr">
        <is>
          <t>Construction › Contractors</t>
        </is>
      </c>
      <c r="L6350" t="inlineStr">
        <is>
          <t>EG</t>
        </is>
      </c>
      <c r="M6350" t="inlineStr">
        <is>
          <t>Alexandria</t>
        </is>
      </c>
      <c r="O6350" s="10" t="inlineStr">
        <is>
          <t>egypt-business.com</t>
        </is>
      </c>
    </row>
    <row r="6351">
      <c r="A6351" t="inlineStr">
        <is>
          <t>Phoenix Stucco Repairs</t>
        </is>
      </c>
      <c r="D6351" t="inlineStr">
        <is>
          <t>Industrial</t>
        </is>
      </c>
      <c r="E6351" t="inlineStr">
        <is>
          <t>صناعي</t>
        </is>
      </c>
      <c r="F6351" t="inlineStr">
        <is>
          <t>I17</t>
        </is>
      </c>
      <c r="G6351" t="inlineStr">
        <is>
          <t>Construction &amp; Contracting</t>
        </is>
      </c>
      <c r="H6351" t="inlineStr">
        <is>
          <t>المقاولات والتشييد</t>
        </is>
      </c>
      <c r="I6351" t="inlineStr">
        <is>
          <t>Construction › Contractors</t>
        </is>
      </c>
      <c r="L6351" t="inlineStr">
        <is>
          <t>EG</t>
        </is>
      </c>
      <c r="O6351" s="10" t="inlineStr">
        <is>
          <t>egypt-business.com</t>
        </is>
      </c>
    </row>
    <row r="6352">
      <c r="A6352" t="inlineStr">
        <is>
          <t>Pinnacle Construction Projects</t>
        </is>
      </c>
      <c r="D6352" t="inlineStr">
        <is>
          <t>Industrial</t>
        </is>
      </c>
      <c r="E6352" t="inlineStr">
        <is>
          <t>صناعي</t>
        </is>
      </c>
      <c r="F6352" t="inlineStr">
        <is>
          <t>I17</t>
        </is>
      </c>
      <c r="G6352" t="inlineStr">
        <is>
          <t>Construction &amp; Contracting</t>
        </is>
      </c>
      <c r="H6352" t="inlineStr">
        <is>
          <t>المقاولات والتشييد</t>
        </is>
      </c>
      <c r="I6352" t="inlineStr">
        <is>
          <t>Construction › Contractors</t>
        </is>
      </c>
      <c r="L6352" t="inlineStr">
        <is>
          <t>EG</t>
        </is>
      </c>
      <c r="M6352" t="inlineStr">
        <is>
          <t>Cairo</t>
        </is>
      </c>
      <c r="O6352" s="10" t="inlineStr">
        <is>
          <t>egypt-business.com</t>
        </is>
      </c>
    </row>
    <row r="6353">
      <c r="A6353" t="inlineStr">
        <is>
          <t>Port Said Meta Industrial Company (PMICO)</t>
        </is>
      </c>
      <c r="C6353" t="inlineStr">
        <is>
          <t>PMICO; Port Said Meta Industrial Company</t>
        </is>
      </c>
      <c r="D6353" t="inlineStr">
        <is>
          <t>Industrial</t>
        </is>
      </c>
      <c r="E6353" t="inlineStr">
        <is>
          <t>صناعي</t>
        </is>
      </c>
      <c r="F6353" t="inlineStr">
        <is>
          <t>I17</t>
        </is>
      </c>
      <c r="G6353" t="inlineStr">
        <is>
          <t>Construction &amp; Contracting</t>
        </is>
      </c>
      <c r="H6353" t="inlineStr">
        <is>
          <t>المقاولات والتشييد</t>
        </is>
      </c>
      <c r="I6353" t="inlineStr">
        <is>
          <t>Construction › Contractors</t>
        </is>
      </c>
      <c r="L6353" t="inlineStr">
        <is>
          <t>EG</t>
        </is>
      </c>
      <c r="M6353" t="inlineStr">
        <is>
          <t>Cairo</t>
        </is>
      </c>
      <c r="O6353" s="10" t="inlineStr">
        <is>
          <t>egypt-business.com</t>
        </is>
      </c>
    </row>
    <row r="6354">
      <c r="A6354" t="inlineStr">
        <is>
          <t>Power point for Project Management and Engineering Services</t>
        </is>
      </c>
      <c r="D6354" t="inlineStr">
        <is>
          <t>Industrial</t>
        </is>
      </c>
      <c r="E6354" t="inlineStr">
        <is>
          <t>صناعي</t>
        </is>
      </c>
      <c r="F6354" t="inlineStr">
        <is>
          <t>I17</t>
        </is>
      </c>
      <c r="G6354" t="inlineStr">
        <is>
          <t>Construction &amp; Contracting</t>
        </is>
      </c>
      <c r="H6354" t="inlineStr">
        <is>
          <t>المقاولات والتشييد</t>
        </is>
      </c>
      <c r="I6354" t="inlineStr">
        <is>
          <t>Construction › Contractors</t>
        </is>
      </c>
      <c r="L6354" t="inlineStr">
        <is>
          <t>EG</t>
        </is>
      </c>
      <c r="M6354" t="inlineStr">
        <is>
          <t>Cairo</t>
        </is>
      </c>
      <c r="O6354" s="10" t="inlineStr">
        <is>
          <t>egypt-business.com</t>
        </is>
      </c>
    </row>
    <row r="6355">
      <c r="A6355" t="inlineStr">
        <is>
          <t>Powerline</t>
        </is>
      </c>
      <c r="D6355" t="inlineStr">
        <is>
          <t>Industrial</t>
        </is>
      </c>
      <c r="E6355" t="inlineStr">
        <is>
          <t>صناعي</t>
        </is>
      </c>
      <c r="F6355" t="inlineStr">
        <is>
          <t>I17</t>
        </is>
      </c>
      <c r="G6355" t="inlineStr">
        <is>
          <t>Construction &amp; Contracting</t>
        </is>
      </c>
      <c r="H6355" t="inlineStr">
        <is>
          <t>المقاولات والتشييد</t>
        </is>
      </c>
      <c r="I6355" t="inlineStr">
        <is>
          <t>Construction › Contractors</t>
        </is>
      </c>
      <c r="L6355" t="inlineStr">
        <is>
          <t>EG</t>
        </is>
      </c>
      <c r="M6355" t="inlineStr">
        <is>
          <t>Cairo</t>
        </is>
      </c>
      <c r="O6355" s="10" t="inlineStr">
        <is>
          <t>egypt-business.com</t>
        </is>
      </c>
    </row>
    <row r="6356">
      <c r="A6356" t="inlineStr">
        <is>
          <t>Powerline Automation</t>
        </is>
      </c>
      <c r="D6356" t="inlineStr">
        <is>
          <t>Industrial</t>
        </is>
      </c>
      <c r="E6356" t="inlineStr">
        <is>
          <t>صناعي</t>
        </is>
      </c>
      <c r="F6356" t="inlineStr">
        <is>
          <t>I17</t>
        </is>
      </c>
      <c r="G6356" t="inlineStr">
        <is>
          <t>Construction &amp; Contracting</t>
        </is>
      </c>
      <c r="H6356" t="inlineStr">
        <is>
          <t>المقاولات والتشييد</t>
        </is>
      </c>
      <c r="I6356" t="inlineStr">
        <is>
          <t>Construction › Contractors</t>
        </is>
      </c>
      <c r="L6356" t="inlineStr">
        <is>
          <t>EG</t>
        </is>
      </c>
      <c r="M6356" t="inlineStr">
        <is>
          <t>Cairo</t>
        </is>
      </c>
      <c r="O6356" s="10" t="inlineStr">
        <is>
          <t>egypt-business.com</t>
        </is>
      </c>
    </row>
    <row r="6357">
      <c r="A6357" t="inlineStr">
        <is>
          <t>PREVAIL construction &amp; architects</t>
        </is>
      </c>
      <c r="D6357" t="inlineStr">
        <is>
          <t>Industrial</t>
        </is>
      </c>
      <c r="E6357" t="inlineStr">
        <is>
          <t>صناعي</t>
        </is>
      </c>
      <c r="F6357" t="inlineStr">
        <is>
          <t>I17</t>
        </is>
      </c>
      <c r="G6357" t="inlineStr">
        <is>
          <t>Construction &amp; Contracting</t>
        </is>
      </c>
      <c r="H6357" t="inlineStr">
        <is>
          <t>المقاولات والتشييد</t>
        </is>
      </c>
      <c r="I6357" t="inlineStr">
        <is>
          <t>Construction › Contractors</t>
        </is>
      </c>
      <c r="L6357" t="inlineStr">
        <is>
          <t>EG</t>
        </is>
      </c>
      <c r="M6357" t="inlineStr">
        <is>
          <t>Cairo</t>
        </is>
      </c>
      <c r="O6357" s="10" t="inlineStr">
        <is>
          <t>egypt-business.com</t>
        </is>
      </c>
    </row>
    <row r="6358">
      <c r="A6358" t="inlineStr">
        <is>
          <t>Prime Consulting office</t>
        </is>
      </c>
      <c r="D6358" t="inlineStr">
        <is>
          <t>Industrial</t>
        </is>
      </c>
      <c r="E6358" t="inlineStr">
        <is>
          <t>صناعي</t>
        </is>
      </c>
      <c r="F6358" t="inlineStr">
        <is>
          <t>I17</t>
        </is>
      </c>
      <c r="G6358" t="inlineStr">
        <is>
          <t>Construction &amp; Contracting</t>
        </is>
      </c>
      <c r="H6358" t="inlineStr">
        <is>
          <t>المقاولات والتشييد</t>
        </is>
      </c>
      <c r="I6358" t="inlineStr">
        <is>
          <t>Construction › Contractors; Service › Consulting</t>
        </is>
      </c>
      <c r="L6358" t="inlineStr">
        <is>
          <t>EG</t>
        </is>
      </c>
      <c r="M6358" t="inlineStr">
        <is>
          <t>Cairo</t>
        </is>
      </c>
      <c r="N6358" t="inlineStr">
        <is>
          <t>Please confirm</t>
        </is>
      </c>
      <c r="O6358" s="10" t="inlineStr">
        <is>
          <t>egypt-business.com</t>
        </is>
      </c>
    </row>
    <row r="6359">
      <c r="A6359" t="inlineStr">
        <is>
          <t>PROJECTS</t>
        </is>
      </c>
      <c r="D6359" t="inlineStr">
        <is>
          <t>Industrial</t>
        </is>
      </c>
      <c r="E6359" t="inlineStr">
        <is>
          <t>صناعي</t>
        </is>
      </c>
      <c r="F6359" t="inlineStr">
        <is>
          <t>I17</t>
        </is>
      </c>
      <c r="G6359" t="inlineStr">
        <is>
          <t>Construction &amp; Contracting</t>
        </is>
      </c>
      <c r="H6359" t="inlineStr">
        <is>
          <t>المقاولات والتشييد</t>
        </is>
      </c>
      <c r="I6359" t="inlineStr">
        <is>
          <t>Construction › Contractors</t>
        </is>
      </c>
      <c r="L6359" t="inlineStr">
        <is>
          <t>EG</t>
        </is>
      </c>
      <c r="M6359" t="inlineStr">
        <is>
          <t>Cairo</t>
        </is>
      </c>
      <c r="O6359" s="10" t="inlineStr">
        <is>
          <t>egypt-business.com</t>
        </is>
      </c>
    </row>
    <row r="6360">
      <c r="A6360" t="inlineStr">
        <is>
          <t>ProService - The Engineering Company for Projects Service</t>
        </is>
      </c>
      <c r="D6360" t="inlineStr">
        <is>
          <t>Industrial</t>
        </is>
      </c>
      <c r="E6360" t="inlineStr">
        <is>
          <t>صناعي</t>
        </is>
      </c>
      <c r="F6360" t="inlineStr">
        <is>
          <t>I17</t>
        </is>
      </c>
      <c r="G6360" t="inlineStr">
        <is>
          <t>Construction &amp; Contracting</t>
        </is>
      </c>
      <c r="H6360" t="inlineStr">
        <is>
          <t>المقاولات والتشييد</t>
        </is>
      </c>
      <c r="I6360" t="inlineStr">
        <is>
          <t>Construction › Contractors</t>
        </is>
      </c>
      <c r="L6360" t="inlineStr">
        <is>
          <t>EG</t>
        </is>
      </c>
      <c r="M6360" t="inlineStr">
        <is>
          <t>Cairo</t>
        </is>
      </c>
      <c r="O6360" s="10" t="inlineStr">
        <is>
          <t>egypt-business.com</t>
        </is>
      </c>
    </row>
    <row r="6361">
      <c r="A6361" t="inlineStr">
        <is>
          <t>ProService ElectroMechanical Contracting Co.; Egypt</t>
        </is>
      </c>
      <c r="D6361" t="inlineStr">
        <is>
          <t>Industrial</t>
        </is>
      </c>
      <c r="E6361" t="inlineStr">
        <is>
          <t>صناعي</t>
        </is>
      </c>
      <c r="F6361" t="inlineStr">
        <is>
          <t>I17</t>
        </is>
      </c>
      <c r="G6361" t="inlineStr">
        <is>
          <t>Construction &amp; Contracting</t>
        </is>
      </c>
      <c r="H6361" t="inlineStr">
        <is>
          <t>المقاولات والتشييد</t>
        </is>
      </c>
      <c r="I6361" t="inlineStr">
        <is>
          <t>Construction › Contractors</t>
        </is>
      </c>
      <c r="L6361" t="inlineStr">
        <is>
          <t>EG</t>
        </is>
      </c>
      <c r="M6361" t="inlineStr">
        <is>
          <t>Cairo</t>
        </is>
      </c>
      <c r="O6361" s="10" t="inlineStr">
        <is>
          <t>egypt-business.com</t>
        </is>
      </c>
    </row>
    <row r="6362">
      <c r="A6362" t="inlineStr">
        <is>
          <t>Prosper Fence Installation - ProsperTxRoofingPro</t>
        </is>
      </c>
      <c r="D6362" t="inlineStr">
        <is>
          <t>Industrial</t>
        </is>
      </c>
      <c r="E6362" t="inlineStr">
        <is>
          <t>صناعي</t>
        </is>
      </c>
      <c r="F6362" t="inlineStr">
        <is>
          <t>I17</t>
        </is>
      </c>
      <c r="G6362" t="inlineStr">
        <is>
          <t>Construction &amp; Contracting</t>
        </is>
      </c>
      <c r="H6362" t="inlineStr">
        <is>
          <t>المقاولات والتشييد</t>
        </is>
      </c>
      <c r="I6362" t="inlineStr">
        <is>
          <t>Construction › Contractors</t>
        </is>
      </c>
      <c r="L6362" t="inlineStr">
        <is>
          <t>DZ</t>
        </is>
      </c>
      <c r="O6362" s="10" t="inlineStr">
        <is>
          <t>egypt-business.com</t>
        </is>
      </c>
    </row>
    <row r="6363">
      <c r="A6363" t="inlineStr">
        <is>
          <t>Protection for Contracting &amp; Design</t>
        </is>
      </c>
      <c r="D6363" t="inlineStr">
        <is>
          <t>Industrial</t>
        </is>
      </c>
      <c r="E6363" t="inlineStr">
        <is>
          <t>صناعي</t>
        </is>
      </c>
      <c r="F6363" t="inlineStr">
        <is>
          <t>I17</t>
        </is>
      </c>
      <c r="G6363" t="inlineStr">
        <is>
          <t>Construction &amp; Contracting</t>
        </is>
      </c>
      <c r="H6363" t="inlineStr">
        <is>
          <t>المقاولات والتشييد</t>
        </is>
      </c>
      <c r="I6363" t="inlineStr">
        <is>
          <t>Construction › Contractors</t>
        </is>
      </c>
      <c r="L6363" t="inlineStr">
        <is>
          <t>EG</t>
        </is>
      </c>
      <c r="M6363" t="inlineStr">
        <is>
          <t>Giza</t>
        </is>
      </c>
      <c r="O6363" s="10" t="inlineStr">
        <is>
          <t>egypt-business.com</t>
        </is>
      </c>
    </row>
    <row r="6364">
      <c r="A6364" t="inlineStr">
        <is>
          <t>Protection-Contracting and Desgin</t>
        </is>
      </c>
      <c r="D6364" t="inlineStr">
        <is>
          <t>Industrial</t>
        </is>
      </c>
      <c r="E6364" t="inlineStr">
        <is>
          <t>صناعي</t>
        </is>
      </c>
      <c r="F6364" t="inlineStr">
        <is>
          <t>I17</t>
        </is>
      </c>
      <c r="G6364" t="inlineStr">
        <is>
          <t>Construction &amp; Contracting</t>
        </is>
      </c>
      <c r="H6364" t="inlineStr">
        <is>
          <t>المقاولات والتشييد</t>
        </is>
      </c>
      <c r="I6364" t="inlineStr">
        <is>
          <t>Construction › Contractors</t>
        </is>
      </c>
      <c r="L6364" t="inlineStr">
        <is>
          <t>EG</t>
        </is>
      </c>
      <c r="M6364" t="inlineStr">
        <is>
          <t>Giza</t>
        </is>
      </c>
      <c r="O6364" s="10" t="inlineStr">
        <is>
          <t>egypt-business.com</t>
        </is>
      </c>
    </row>
    <row r="6365">
      <c r="A6365" t="inlineStr">
        <is>
          <t>Pulse Dust Gas CO2 Sensors Manufacturer Company</t>
        </is>
      </c>
      <c r="D6365" t="inlineStr">
        <is>
          <t>Industrial</t>
        </is>
      </c>
      <c r="E6365" t="inlineStr">
        <is>
          <t>صناعي</t>
        </is>
      </c>
      <c r="F6365" t="inlineStr">
        <is>
          <t>I17</t>
        </is>
      </c>
      <c r="G6365" t="inlineStr">
        <is>
          <t>Construction &amp; Contracting</t>
        </is>
      </c>
      <c r="H6365" t="inlineStr">
        <is>
          <t>المقاولات والتشييد</t>
        </is>
      </c>
      <c r="I6365" t="inlineStr">
        <is>
          <t>Construction › Contractors</t>
        </is>
      </c>
      <c r="L6365" t="inlineStr">
        <is>
          <t>EG</t>
        </is>
      </c>
      <c r="O6365" s="10" t="inlineStr">
        <is>
          <t>egypt-business.com</t>
        </is>
      </c>
    </row>
    <row r="6366">
      <c r="A6366" t="inlineStr">
        <is>
          <t>Pyramids Industrial Parks</t>
        </is>
      </c>
      <c r="D6366" t="inlineStr">
        <is>
          <t>Industrial</t>
        </is>
      </c>
      <c r="E6366" t="inlineStr">
        <is>
          <t>صناعي</t>
        </is>
      </c>
      <c r="F6366" t="inlineStr">
        <is>
          <t>I17</t>
        </is>
      </c>
      <c r="G6366" t="inlineStr">
        <is>
          <t>Construction &amp; Contracting</t>
        </is>
      </c>
      <c r="H6366" t="inlineStr">
        <is>
          <t>المقاولات والتشييد</t>
        </is>
      </c>
      <c r="I6366" t="inlineStr">
        <is>
          <t>Construction › Contractors; Construction › Real Estate</t>
        </is>
      </c>
      <c r="L6366" t="inlineStr">
        <is>
          <t>EG</t>
        </is>
      </c>
      <c r="M6366" t="inlineStr">
        <is>
          <t>Cairo</t>
        </is>
      </c>
      <c r="N6366" t="inlineStr">
        <is>
          <t>Please confirm</t>
        </is>
      </c>
      <c r="O6366" s="10" t="inlineStr">
        <is>
          <t>egypt-business.com</t>
        </is>
      </c>
    </row>
    <row r="6367">
      <c r="A6367" t="inlineStr">
        <is>
          <t>Rainy Day Restoration Roofing and Repairs</t>
        </is>
      </c>
      <c r="D6367" t="inlineStr">
        <is>
          <t>Industrial</t>
        </is>
      </c>
      <c r="E6367" t="inlineStr">
        <is>
          <t>صناعي</t>
        </is>
      </c>
      <c r="F6367" t="inlineStr">
        <is>
          <t>I17</t>
        </is>
      </c>
      <c r="G6367" t="inlineStr">
        <is>
          <t>Construction &amp; Contracting</t>
        </is>
      </c>
      <c r="H6367" t="inlineStr">
        <is>
          <t>المقاولات والتشييد</t>
        </is>
      </c>
      <c r="I6367" t="inlineStr">
        <is>
          <t>Construction › Contractors</t>
        </is>
      </c>
      <c r="L6367" t="inlineStr">
        <is>
          <t>EG</t>
        </is>
      </c>
      <c r="O6367" s="10" t="inlineStr">
        <is>
          <t>egypt-business.com</t>
        </is>
      </c>
    </row>
    <row r="6368">
      <c r="A6368" t="inlineStr">
        <is>
          <t>Rakaiyz Construction Company</t>
        </is>
      </c>
      <c r="D6368" t="inlineStr">
        <is>
          <t>Industrial</t>
        </is>
      </c>
      <c r="E6368" t="inlineStr">
        <is>
          <t>صناعي</t>
        </is>
      </c>
      <c r="F6368" t="inlineStr">
        <is>
          <t>I17</t>
        </is>
      </c>
      <c r="G6368" t="inlineStr">
        <is>
          <t>Construction &amp; Contracting</t>
        </is>
      </c>
      <c r="H6368" t="inlineStr">
        <is>
          <t>المقاولات والتشييد</t>
        </is>
      </c>
      <c r="I6368" t="inlineStr">
        <is>
          <t>Construction › Contractors; Service › Company-Services</t>
        </is>
      </c>
      <c r="L6368" t="inlineStr">
        <is>
          <t>EG</t>
        </is>
      </c>
      <c r="M6368" t="inlineStr">
        <is>
          <t>Cairo</t>
        </is>
      </c>
      <c r="O6368" s="10" t="inlineStr">
        <is>
          <t>egypt-business.com</t>
        </is>
      </c>
    </row>
    <row r="6369">
      <c r="A6369" t="inlineStr">
        <is>
          <t>RAM SYSTEMS s.a.e</t>
        </is>
      </c>
      <c r="D6369" t="inlineStr">
        <is>
          <t>Industrial</t>
        </is>
      </c>
      <c r="E6369" t="inlineStr">
        <is>
          <t>صناعي</t>
        </is>
      </c>
      <c r="F6369" t="inlineStr">
        <is>
          <t>I17</t>
        </is>
      </c>
      <c r="G6369" t="inlineStr">
        <is>
          <t>Construction &amp; Contracting</t>
        </is>
      </c>
      <c r="H6369" t="inlineStr">
        <is>
          <t>المقاولات والتشييد</t>
        </is>
      </c>
      <c r="I6369" t="inlineStr">
        <is>
          <t>Construction › Contractors</t>
        </is>
      </c>
      <c r="L6369" t="inlineStr">
        <is>
          <t>EG</t>
        </is>
      </c>
      <c r="M6369" t="inlineStr">
        <is>
          <t>Cairo</t>
        </is>
      </c>
      <c r="O6369" s="10" t="inlineStr">
        <is>
          <t>egypt-business.com</t>
        </is>
      </c>
    </row>
    <row r="6370">
      <c r="A6370" t="inlineStr">
        <is>
          <t>redcon egypt</t>
        </is>
      </c>
      <c r="D6370" t="inlineStr">
        <is>
          <t>Industrial</t>
        </is>
      </c>
      <c r="E6370" t="inlineStr">
        <is>
          <t>صناعي</t>
        </is>
      </c>
      <c r="F6370" t="inlineStr">
        <is>
          <t>I17</t>
        </is>
      </c>
      <c r="G6370" t="inlineStr">
        <is>
          <t>Construction &amp; Contracting</t>
        </is>
      </c>
      <c r="H6370" t="inlineStr">
        <is>
          <t>المقاولات والتشييد</t>
        </is>
      </c>
      <c r="I6370" t="inlineStr">
        <is>
          <t>Construction › Contractors</t>
        </is>
      </c>
      <c r="L6370" t="inlineStr">
        <is>
          <t>EG</t>
        </is>
      </c>
      <c r="M6370" t="inlineStr">
        <is>
          <t>Sharqia</t>
        </is>
      </c>
      <c r="O6370" s="10" t="inlineStr">
        <is>
          <t>egypt-business.com</t>
        </is>
      </c>
    </row>
    <row r="6371">
      <c r="A6371" t="inlineStr">
        <is>
          <t>Rise Company For Engineering</t>
        </is>
      </c>
      <c r="D6371" t="inlineStr">
        <is>
          <t>Industrial</t>
        </is>
      </c>
      <c r="E6371" t="inlineStr">
        <is>
          <t>صناعي</t>
        </is>
      </c>
      <c r="F6371" t="inlineStr">
        <is>
          <t>I17</t>
        </is>
      </c>
      <c r="G6371" t="inlineStr">
        <is>
          <t>Construction &amp; Contracting</t>
        </is>
      </c>
      <c r="H6371" t="inlineStr">
        <is>
          <t>المقاولات والتشييد</t>
        </is>
      </c>
      <c r="I6371" t="inlineStr">
        <is>
          <t>Construction › Contractors</t>
        </is>
      </c>
      <c r="L6371" t="inlineStr">
        <is>
          <t>EG</t>
        </is>
      </c>
      <c r="M6371" t="inlineStr">
        <is>
          <t>Alexandria</t>
        </is>
      </c>
      <c r="O6371" s="10" t="inlineStr">
        <is>
          <t>egypt-business.com</t>
        </is>
      </c>
    </row>
    <row r="6372">
      <c r="A6372" t="inlineStr">
        <is>
          <t>RMS Engineering</t>
        </is>
      </c>
      <c r="D6372" t="inlineStr">
        <is>
          <t>Industrial</t>
        </is>
      </c>
      <c r="E6372" t="inlineStr">
        <is>
          <t>صناعي</t>
        </is>
      </c>
      <c r="F6372" t="inlineStr">
        <is>
          <t>I17</t>
        </is>
      </c>
      <c r="G6372" t="inlineStr">
        <is>
          <t>Construction &amp; Contracting</t>
        </is>
      </c>
      <c r="H6372" t="inlineStr">
        <is>
          <t>المقاولات والتشييد</t>
        </is>
      </c>
      <c r="I6372" t="inlineStr">
        <is>
          <t>Construction › Contractors</t>
        </is>
      </c>
      <c r="L6372" t="inlineStr">
        <is>
          <t>EG</t>
        </is>
      </c>
      <c r="M6372" t="inlineStr">
        <is>
          <t>Giza</t>
        </is>
      </c>
      <c r="O6372" s="10" t="inlineStr">
        <is>
          <t>egypt-business.com</t>
        </is>
      </c>
    </row>
    <row r="6373">
      <c r="A6373" t="inlineStr">
        <is>
          <t>Robou</t>
        </is>
      </c>
      <c r="D6373" t="inlineStr">
        <is>
          <t>Industrial</t>
        </is>
      </c>
      <c r="E6373" t="inlineStr">
        <is>
          <t>صناعي</t>
        </is>
      </c>
      <c r="F6373" t="inlineStr">
        <is>
          <t>I17</t>
        </is>
      </c>
      <c r="G6373" t="inlineStr">
        <is>
          <t>Construction &amp; Contracting</t>
        </is>
      </c>
      <c r="H6373" t="inlineStr">
        <is>
          <t>المقاولات والتشييد</t>
        </is>
      </c>
      <c r="I6373" t="inlineStr">
        <is>
          <t>Construction › Contractors</t>
        </is>
      </c>
      <c r="L6373" t="inlineStr">
        <is>
          <t>EG</t>
        </is>
      </c>
      <c r="M6373" t="inlineStr">
        <is>
          <t>Cairo</t>
        </is>
      </c>
      <c r="O6373" s="10" t="inlineStr">
        <is>
          <t>egypt-business.com</t>
        </is>
      </c>
    </row>
    <row r="6374">
      <c r="A6374" t="inlineStr">
        <is>
          <t>rose wood</t>
        </is>
      </c>
      <c r="D6374" t="inlineStr">
        <is>
          <t>Industrial</t>
        </is>
      </c>
      <c r="E6374" t="inlineStr">
        <is>
          <t>صناعي</t>
        </is>
      </c>
      <c r="F6374" t="inlineStr">
        <is>
          <t>I17</t>
        </is>
      </c>
      <c r="G6374" t="inlineStr">
        <is>
          <t>Construction &amp; Contracting</t>
        </is>
      </c>
      <c r="H6374" t="inlineStr">
        <is>
          <t>المقاولات والتشييد</t>
        </is>
      </c>
      <c r="I6374" t="inlineStr">
        <is>
          <t>Construction › Contractors</t>
        </is>
      </c>
      <c r="L6374" t="inlineStr">
        <is>
          <t>EG</t>
        </is>
      </c>
      <c r="M6374" t="inlineStr">
        <is>
          <t>Minya</t>
        </is>
      </c>
      <c r="O6374" s="10" t="inlineStr">
        <is>
          <t>egypt-business.com</t>
        </is>
      </c>
    </row>
    <row r="6375">
      <c r="A6375" t="inlineStr">
        <is>
          <t>Rowad Modern Engineering</t>
        </is>
      </c>
      <c r="D6375" t="inlineStr">
        <is>
          <t>Industrial</t>
        </is>
      </c>
      <c r="E6375" t="inlineStr">
        <is>
          <t>صناعي</t>
        </is>
      </c>
      <c r="F6375" t="inlineStr">
        <is>
          <t>I17</t>
        </is>
      </c>
      <c r="G6375" t="inlineStr">
        <is>
          <t>Construction &amp; Contracting</t>
        </is>
      </c>
      <c r="H6375" t="inlineStr">
        <is>
          <t>المقاولات والتشييد</t>
        </is>
      </c>
      <c r="I6375" t="inlineStr">
        <is>
          <t>Construction › Contractors</t>
        </is>
      </c>
      <c r="L6375" t="inlineStr">
        <is>
          <t>EG</t>
        </is>
      </c>
      <c r="M6375" t="inlineStr">
        <is>
          <t>Cairo</t>
        </is>
      </c>
      <c r="O6375" s="10" t="inlineStr">
        <is>
          <t>egypt-business.com</t>
        </is>
      </c>
    </row>
    <row r="6376">
      <c r="A6376" t="inlineStr">
        <is>
          <t>Royal Tents for Pergolas &amp; Awnings</t>
        </is>
      </c>
      <c r="D6376" t="inlineStr">
        <is>
          <t>Industrial</t>
        </is>
      </c>
      <c r="E6376" t="inlineStr">
        <is>
          <t>صناعي</t>
        </is>
      </c>
      <c r="F6376" t="inlineStr">
        <is>
          <t>I17</t>
        </is>
      </c>
      <c r="G6376" t="inlineStr">
        <is>
          <t>Construction &amp; Contracting</t>
        </is>
      </c>
      <c r="H6376" t="inlineStr">
        <is>
          <t>المقاولات والتشييد</t>
        </is>
      </c>
      <c r="I6376" t="inlineStr">
        <is>
          <t>Construction › Contractors</t>
        </is>
      </c>
      <c r="L6376" t="inlineStr">
        <is>
          <t>EG</t>
        </is>
      </c>
      <c r="M6376" t="inlineStr">
        <is>
          <t>Alexandria</t>
        </is>
      </c>
      <c r="O6376" s="10" t="inlineStr">
        <is>
          <t>egypt-business.com</t>
        </is>
      </c>
    </row>
    <row r="6377">
      <c r="A6377" t="inlineStr">
        <is>
          <t>Rush Projects Egypt</t>
        </is>
      </c>
      <c r="D6377" t="inlineStr">
        <is>
          <t>Industrial</t>
        </is>
      </c>
      <c r="E6377" t="inlineStr">
        <is>
          <t>صناعي</t>
        </is>
      </c>
      <c r="F6377" t="inlineStr">
        <is>
          <t>I17</t>
        </is>
      </c>
      <c r="G6377" t="inlineStr">
        <is>
          <t>Construction &amp; Contracting</t>
        </is>
      </c>
      <c r="H6377" t="inlineStr">
        <is>
          <t>المقاولات والتشييد</t>
        </is>
      </c>
      <c r="I6377" t="inlineStr">
        <is>
          <t>Construction › Contractors; Construction › Real Estate</t>
        </is>
      </c>
      <c r="L6377" t="inlineStr">
        <is>
          <t>EG</t>
        </is>
      </c>
      <c r="M6377" t="inlineStr">
        <is>
          <t>Cairo</t>
        </is>
      </c>
      <c r="N6377" t="inlineStr">
        <is>
          <t>Please confirm</t>
        </is>
      </c>
      <c r="O6377" s="10" t="inlineStr">
        <is>
          <t>egypt-business.com</t>
        </is>
      </c>
    </row>
    <row r="6378">
      <c r="A6378" t="inlineStr">
        <is>
          <t>Saad Hanna Sons Co. for Trade and Contracting</t>
        </is>
      </c>
      <c r="D6378" t="inlineStr">
        <is>
          <t>Industrial</t>
        </is>
      </c>
      <c r="E6378" t="inlineStr">
        <is>
          <t>صناعي</t>
        </is>
      </c>
      <c r="F6378" t="inlineStr">
        <is>
          <t>I17</t>
        </is>
      </c>
      <c r="G6378" t="inlineStr">
        <is>
          <t>Construction &amp; Contracting</t>
        </is>
      </c>
      <c r="H6378" t="inlineStr">
        <is>
          <t>المقاولات والتشييد</t>
        </is>
      </c>
      <c r="I6378" t="inlineStr">
        <is>
          <t>Construction › Contractors</t>
        </is>
      </c>
      <c r="L6378" t="inlineStr">
        <is>
          <t>EG</t>
        </is>
      </c>
      <c r="M6378" t="inlineStr">
        <is>
          <t>Cairo</t>
        </is>
      </c>
      <c r="O6378" s="10" t="inlineStr">
        <is>
          <t>egypt-business.com</t>
        </is>
      </c>
    </row>
    <row r="6379">
      <c r="A6379" t="inlineStr">
        <is>
          <t>SAB For Engineering &amp; Construction</t>
        </is>
      </c>
      <c r="D6379" t="inlineStr">
        <is>
          <t>Industrial</t>
        </is>
      </c>
      <c r="E6379" t="inlineStr">
        <is>
          <t>صناعي</t>
        </is>
      </c>
      <c r="F6379" t="inlineStr">
        <is>
          <t>I17</t>
        </is>
      </c>
      <c r="G6379" t="inlineStr">
        <is>
          <t>Construction &amp; Contracting</t>
        </is>
      </c>
      <c r="H6379" t="inlineStr">
        <is>
          <t>المقاولات والتشييد</t>
        </is>
      </c>
      <c r="I6379" t="inlineStr">
        <is>
          <t>Construction › Contractors</t>
        </is>
      </c>
      <c r="L6379" t="inlineStr">
        <is>
          <t>EG</t>
        </is>
      </c>
      <c r="M6379" t="inlineStr">
        <is>
          <t>Alexandria</t>
        </is>
      </c>
      <c r="O6379" s="10" t="inlineStr">
        <is>
          <t>egypt-business.com</t>
        </is>
      </c>
    </row>
    <row r="6380">
      <c r="A6380" t="inlineStr">
        <is>
          <t>Sabry star corian</t>
        </is>
      </c>
      <c r="D6380" t="inlineStr">
        <is>
          <t>Industrial</t>
        </is>
      </c>
      <c r="E6380" t="inlineStr">
        <is>
          <t>صناعي</t>
        </is>
      </c>
      <c r="F6380" t="inlineStr">
        <is>
          <t>I17</t>
        </is>
      </c>
      <c r="G6380" t="inlineStr">
        <is>
          <t>Construction &amp; Contracting</t>
        </is>
      </c>
      <c r="H6380" t="inlineStr">
        <is>
          <t>المقاولات والتشييد</t>
        </is>
      </c>
      <c r="I6380" t="inlineStr">
        <is>
          <t>Construction › Contractors</t>
        </is>
      </c>
      <c r="L6380" t="inlineStr">
        <is>
          <t>EG</t>
        </is>
      </c>
      <c r="M6380" t="inlineStr">
        <is>
          <t>Cairo</t>
        </is>
      </c>
      <c r="O6380" s="10" t="inlineStr">
        <is>
          <t>egypt-business.com</t>
        </is>
      </c>
    </row>
    <row r="6381">
      <c r="A6381" t="inlineStr">
        <is>
          <t>Sama Air Conditioning for HVAC and Firefighting</t>
        </is>
      </c>
      <c r="D6381" t="inlineStr">
        <is>
          <t>Industrial</t>
        </is>
      </c>
      <c r="E6381" t="inlineStr">
        <is>
          <t>صناعي</t>
        </is>
      </c>
      <c r="F6381" t="inlineStr">
        <is>
          <t>I17</t>
        </is>
      </c>
      <c r="G6381" t="inlineStr">
        <is>
          <t>Construction &amp; Contracting</t>
        </is>
      </c>
      <c r="H6381" t="inlineStr">
        <is>
          <t>المقاولات والتشييد</t>
        </is>
      </c>
      <c r="I6381" t="inlineStr">
        <is>
          <t>Construction › Contractors; Service › Company-Services</t>
        </is>
      </c>
      <c r="L6381" t="inlineStr">
        <is>
          <t>EG</t>
        </is>
      </c>
      <c r="M6381" t="inlineStr">
        <is>
          <t>Giza</t>
        </is>
      </c>
      <c r="O6381" s="10" t="inlineStr">
        <is>
          <t>egypt-business.com</t>
        </is>
      </c>
    </row>
    <row r="6382">
      <c r="A6382" t="inlineStr">
        <is>
          <t>Samcrete Egypt- Engineers&amp;Contractors</t>
        </is>
      </c>
      <c r="D6382" t="inlineStr">
        <is>
          <t>Industrial</t>
        </is>
      </c>
      <c r="E6382" t="inlineStr">
        <is>
          <t>صناعي</t>
        </is>
      </c>
      <c r="F6382" t="inlineStr">
        <is>
          <t>I17</t>
        </is>
      </c>
      <c r="G6382" t="inlineStr">
        <is>
          <t>Construction &amp; Contracting</t>
        </is>
      </c>
      <c r="H6382" t="inlineStr">
        <is>
          <t>المقاولات والتشييد</t>
        </is>
      </c>
      <c r="I6382" t="inlineStr">
        <is>
          <t>Construction › Contractors</t>
        </is>
      </c>
      <c r="L6382" t="inlineStr">
        <is>
          <t>EG</t>
        </is>
      </c>
      <c r="M6382" t="inlineStr">
        <is>
          <t>Giza</t>
        </is>
      </c>
      <c r="O6382" s="10" t="inlineStr">
        <is>
          <t>egypt-business.com</t>
        </is>
      </c>
    </row>
    <row r="6383">
      <c r="A6383" t="inlineStr">
        <is>
          <t>Sammamish Garage Door Repair</t>
        </is>
      </c>
      <c r="D6383" t="inlineStr">
        <is>
          <t>Industrial</t>
        </is>
      </c>
      <c r="E6383" t="inlineStr">
        <is>
          <t>صناعي</t>
        </is>
      </c>
      <c r="F6383" t="inlineStr">
        <is>
          <t>I17</t>
        </is>
      </c>
      <c r="G6383" t="inlineStr">
        <is>
          <t>Construction &amp; Contracting</t>
        </is>
      </c>
      <c r="H6383" t="inlineStr">
        <is>
          <t>المقاولات والتشييد</t>
        </is>
      </c>
      <c r="I6383" t="inlineStr">
        <is>
          <t>Construction › Contractors</t>
        </is>
      </c>
      <c r="L6383" t="inlineStr">
        <is>
          <t>EG</t>
        </is>
      </c>
      <c r="O6383" s="10" t="inlineStr">
        <is>
          <t>egypt-business.com</t>
        </is>
      </c>
    </row>
    <row r="6384">
      <c r="A6384" t="inlineStr">
        <is>
          <t>Santech for Engineering and Trading</t>
        </is>
      </c>
      <c r="D6384" t="inlineStr">
        <is>
          <t>Industrial</t>
        </is>
      </c>
      <c r="E6384" t="inlineStr">
        <is>
          <t>صناعي</t>
        </is>
      </c>
      <c r="F6384" t="inlineStr">
        <is>
          <t>I17</t>
        </is>
      </c>
      <c r="G6384" t="inlineStr">
        <is>
          <t>Construction &amp; Contracting</t>
        </is>
      </c>
      <c r="H6384" t="inlineStr">
        <is>
          <t>المقاولات والتشييد</t>
        </is>
      </c>
      <c r="I6384" t="inlineStr">
        <is>
          <t>Construction › Contractors; Energy › Water</t>
        </is>
      </c>
      <c r="L6384" t="inlineStr">
        <is>
          <t>EG</t>
        </is>
      </c>
      <c r="M6384" t="inlineStr">
        <is>
          <t>Cairo</t>
        </is>
      </c>
      <c r="N6384" t="inlineStr">
        <is>
          <t>Please confirm</t>
        </is>
      </c>
      <c r="O6384" s="10" t="inlineStr">
        <is>
          <t>egypt-business.com</t>
        </is>
      </c>
    </row>
    <row r="6385">
      <c r="A6385" t="inlineStr">
        <is>
          <t>SASH For Architecture Consulting &amp; Contractors</t>
        </is>
      </c>
      <c r="D6385" t="inlineStr">
        <is>
          <t>Industrial</t>
        </is>
      </c>
      <c r="E6385" t="inlineStr">
        <is>
          <t>صناعي</t>
        </is>
      </c>
      <c r="F6385" t="inlineStr">
        <is>
          <t>I17</t>
        </is>
      </c>
      <c r="G6385" t="inlineStr">
        <is>
          <t>Construction &amp; Contracting</t>
        </is>
      </c>
      <c r="H6385" t="inlineStr">
        <is>
          <t>المقاولات والتشييد</t>
        </is>
      </c>
      <c r="I6385" t="inlineStr">
        <is>
          <t>Construction › Contractors</t>
        </is>
      </c>
      <c r="L6385" t="inlineStr">
        <is>
          <t>EG</t>
        </is>
      </c>
      <c r="M6385" t="inlineStr">
        <is>
          <t>Cairo</t>
        </is>
      </c>
      <c r="O6385" s="10" t="inlineStr">
        <is>
          <t>egypt-business.com</t>
        </is>
      </c>
    </row>
    <row r="6386">
      <c r="A6386" t="inlineStr">
        <is>
          <t>scaffolding&amp;formwork</t>
        </is>
      </c>
      <c r="D6386" t="inlineStr">
        <is>
          <t>Industrial</t>
        </is>
      </c>
      <c r="E6386" t="inlineStr">
        <is>
          <t>صناعي</t>
        </is>
      </c>
      <c r="F6386" t="inlineStr">
        <is>
          <t>I17</t>
        </is>
      </c>
      <c r="G6386" t="inlineStr">
        <is>
          <t>Construction &amp; Contracting</t>
        </is>
      </c>
      <c r="H6386" t="inlineStr">
        <is>
          <t>المقاولات والتشييد</t>
        </is>
      </c>
      <c r="I6386" t="inlineStr">
        <is>
          <t>Construction › Contractors</t>
        </is>
      </c>
      <c r="L6386" t="inlineStr">
        <is>
          <t>EG</t>
        </is>
      </c>
      <c r="M6386" t="inlineStr">
        <is>
          <t>Cairo</t>
        </is>
      </c>
      <c r="O6386" s="10" t="inlineStr">
        <is>
          <t>egypt-business.com</t>
        </is>
      </c>
    </row>
    <row r="6387">
      <c r="A6387" t="inlineStr">
        <is>
          <t>SeaServ Marine Services</t>
        </is>
      </c>
      <c r="D6387" t="inlineStr">
        <is>
          <t>Industrial</t>
        </is>
      </c>
      <c r="E6387" t="inlineStr">
        <is>
          <t>صناعي</t>
        </is>
      </c>
      <c r="F6387" t="inlineStr">
        <is>
          <t>I17</t>
        </is>
      </c>
      <c r="G6387" t="inlineStr">
        <is>
          <t>Construction &amp; Contracting</t>
        </is>
      </c>
      <c r="H6387" t="inlineStr">
        <is>
          <t>المقاولات والتشييد</t>
        </is>
      </c>
      <c r="I6387" t="inlineStr">
        <is>
          <t>Construction › Contractors; Energy › Oil &amp; Gas; Service › Consulting</t>
        </is>
      </c>
      <c r="L6387" t="inlineStr">
        <is>
          <t>EG</t>
        </is>
      </c>
      <c r="M6387" t="inlineStr">
        <is>
          <t>Cairo</t>
        </is>
      </c>
      <c r="N6387" t="inlineStr">
        <is>
          <t>Please confirm</t>
        </is>
      </c>
      <c r="O6387" s="10" t="inlineStr">
        <is>
          <t>egypt-business.com</t>
        </is>
      </c>
    </row>
    <row r="6388">
      <c r="A6388" t="inlineStr">
        <is>
          <t>sede</t>
        </is>
      </c>
      <c r="D6388" t="inlineStr">
        <is>
          <t>Industrial</t>
        </is>
      </c>
      <c r="E6388" t="inlineStr">
        <is>
          <t>صناعي</t>
        </is>
      </c>
      <c r="F6388" t="inlineStr">
        <is>
          <t>I17</t>
        </is>
      </c>
      <c r="G6388" t="inlineStr">
        <is>
          <t>Construction &amp; Contracting</t>
        </is>
      </c>
      <c r="H6388" t="inlineStr">
        <is>
          <t>المقاولات والتشييد</t>
        </is>
      </c>
      <c r="I6388" t="inlineStr">
        <is>
          <t>Construction › Contractors</t>
        </is>
      </c>
      <c r="L6388" t="inlineStr">
        <is>
          <t>EG</t>
        </is>
      </c>
      <c r="O6388" s="10" t="inlineStr">
        <is>
          <t>egypt-business.com</t>
        </is>
      </c>
    </row>
    <row r="6389">
      <c r="A6389" t="inlineStr">
        <is>
          <t>Setcons Egypt LLC</t>
        </is>
      </c>
      <c r="D6389" t="inlineStr">
        <is>
          <t>Industrial</t>
        </is>
      </c>
      <c r="E6389" t="inlineStr">
        <is>
          <t>صناعي</t>
        </is>
      </c>
      <c r="F6389" t="inlineStr">
        <is>
          <t>I17</t>
        </is>
      </c>
      <c r="G6389" t="inlineStr">
        <is>
          <t>Construction &amp; Contracting</t>
        </is>
      </c>
      <c r="H6389" t="inlineStr">
        <is>
          <t>المقاولات والتشييد</t>
        </is>
      </c>
      <c r="I6389" t="inlineStr">
        <is>
          <t>Construction › Contractors</t>
        </is>
      </c>
      <c r="L6389" t="inlineStr">
        <is>
          <t>EG</t>
        </is>
      </c>
      <c r="M6389" t="inlineStr">
        <is>
          <t>Cairo</t>
        </is>
      </c>
      <c r="O6389" s="10" t="inlineStr">
        <is>
          <t>egypt-business.com</t>
        </is>
      </c>
    </row>
    <row r="6390">
      <c r="A6390" t="inlineStr">
        <is>
          <t>Sezayem Engineering For Contractors</t>
        </is>
      </c>
      <c r="D6390" t="inlineStr">
        <is>
          <t>Industrial</t>
        </is>
      </c>
      <c r="E6390" t="inlineStr">
        <is>
          <t>صناعي</t>
        </is>
      </c>
      <c r="F6390" t="inlineStr">
        <is>
          <t>I17</t>
        </is>
      </c>
      <c r="G6390" t="inlineStr">
        <is>
          <t>Construction &amp; Contracting</t>
        </is>
      </c>
      <c r="H6390" t="inlineStr">
        <is>
          <t>المقاولات والتشييد</t>
        </is>
      </c>
      <c r="I6390" t="inlineStr">
        <is>
          <t>Construction › Contractors</t>
        </is>
      </c>
      <c r="L6390" t="inlineStr">
        <is>
          <t>EG</t>
        </is>
      </c>
      <c r="M6390" t="inlineStr">
        <is>
          <t>Cairo</t>
        </is>
      </c>
      <c r="O6390" s="10" t="inlineStr">
        <is>
          <t>egypt-business.com</t>
        </is>
      </c>
    </row>
    <row r="6391">
      <c r="A6391" t="inlineStr">
        <is>
          <t>Shaker Consultancy Group</t>
        </is>
      </c>
      <c r="D6391" t="inlineStr">
        <is>
          <t>Industrial</t>
        </is>
      </c>
      <c r="E6391" t="inlineStr">
        <is>
          <t>صناعي</t>
        </is>
      </c>
      <c r="F6391" t="inlineStr">
        <is>
          <t>I17</t>
        </is>
      </c>
      <c r="G6391" t="inlineStr">
        <is>
          <t>Construction &amp; Contracting</t>
        </is>
      </c>
      <c r="H6391" t="inlineStr">
        <is>
          <t>المقاولات والتشييد</t>
        </is>
      </c>
      <c r="I6391" t="inlineStr">
        <is>
          <t>Construction › Contractors</t>
        </is>
      </c>
      <c r="L6391" t="inlineStr">
        <is>
          <t>EG</t>
        </is>
      </c>
      <c r="M6391" t="inlineStr">
        <is>
          <t>Cairo</t>
        </is>
      </c>
      <c r="O6391" s="10" t="inlineStr">
        <is>
          <t>egypt-business.com</t>
        </is>
      </c>
    </row>
    <row r="6392">
      <c r="A6392" t="inlineStr">
        <is>
          <t>Shaker contracting group</t>
        </is>
      </c>
      <c r="D6392" t="inlineStr">
        <is>
          <t>Industrial</t>
        </is>
      </c>
      <c r="E6392" t="inlineStr">
        <is>
          <t>صناعي</t>
        </is>
      </c>
      <c r="F6392" t="inlineStr">
        <is>
          <t>I17</t>
        </is>
      </c>
      <c r="G6392" t="inlineStr">
        <is>
          <t>Construction &amp; Contracting</t>
        </is>
      </c>
      <c r="H6392" t="inlineStr">
        <is>
          <t>المقاولات والتشييد</t>
        </is>
      </c>
      <c r="I6392" t="inlineStr">
        <is>
          <t>Construction › Contractors; Construction › Real Estate</t>
        </is>
      </c>
      <c r="L6392" t="inlineStr">
        <is>
          <t>EG</t>
        </is>
      </c>
      <c r="M6392" t="inlineStr">
        <is>
          <t>Sharqia</t>
        </is>
      </c>
      <c r="N6392" t="inlineStr">
        <is>
          <t>Please confirm</t>
        </is>
      </c>
      <c r="O6392" s="10" t="inlineStr">
        <is>
          <t>egypt-business.com</t>
        </is>
      </c>
    </row>
    <row r="6393">
      <c r="A6393" t="inlineStr">
        <is>
          <t>Shara Company for Contractors</t>
        </is>
      </c>
      <c r="D6393" t="inlineStr">
        <is>
          <t>Industrial</t>
        </is>
      </c>
      <c r="E6393" t="inlineStr">
        <is>
          <t>صناعي</t>
        </is>
      </c>
      <c r="F6393" t="inlineStr">
        <is>
          <t>I17</t>
        </is>
      </c>
      <c r="G6393" t="inlineStr">
        <is>
          <t>Construction &amp; Contracting</t>
        </is>
      </c>
      <c r="H6393" t="inlineStr">
        <is>
          <t>المقاولات والتشييد</t>
        </is>
      </c>
      <c r="I6393" t="inlineStr">
        <is>
          <t>Construction › Contractors</t>
        </is>
      </c>
      <c r="L6393" t="inlineStr">
        <is>
          <t>EG</t>
        </is>
      </c>
      <c r="M6393" t="inlineStr">
        <is>
          <t>Cairo</t>
        </is>
      </c>
      <c r="O6393" s="10" t="inlineStr">
        <is>
          <t>egypt-business.com</t>
        </is>
      </c>
    </row>
    <row r="6394">
      <c r="A6394" t="inlineStr">
        <is>
          <t>Show Fitout Solutions</t>
        </is>
      </c>
      <c r="D6394" t="inlineStr">
        <is>
          <t>Industrial</t>
        </is>
      </c>
      <c r="E6394" t="inlineStr">
        <is>
          <t>صناعي</t>
        </is>
      </c>
      <c r="F6394" t="inlineStr">
        <is>
          <t>I17</t>
        </is>
      </c>
      <c r="G6394" t="inlineStr">
        <is>
          <t>Construction &amp; Contracting</t>
        </is>
      </c>
      <c r="H6394" t="inlineStr">
        <is>
          <t>المقاولات والتشييد</t>
        </is>
      </c>
      <c r="I6394" t="inlineStr">
        <is>
          <t>Construction › Contractors</t>
        </is>
      </c>
      <c r="L6394" t="inlineStr">
        <is>
          <t>EG</t>
        </is>
      </c>
      <c r="M6394" t="inlineStr">
        <is>
          <t>Cairo</t>
        </is>
      </c>
      <c r="O6394" s="10" t="inlineStr">
        <is>
          <t>egypt-business.com</t>
        </is>
      </c>
    </row>
    <row r="6395">
      <c r="A6395" t="inlineStr">
        <is>
          <t>SIGMA Engineering &amp; Technical Consultations</t>
        </is>
      </c>
      <c r="D6395" t="inlineStr">
        <is>
          <t>Industrial</t>
        </is>
      </c>
      <c r="E6395" t="inlineStr">
        <is>
          <t>صناعي</t>
        </is>
      </c>
      <c r="F6395" t="inlineStr">
        <is>
          <t>I17</t>
        </is>
      </c>
      <c r="G6395" t="inlineStr">
        <is>
          <t>Construction &amp; Contracting</t>
        </is>
      </c>
      <c r="H6395" t="inlineStr">
        <is>
          <t>المقاولات والتشييد</t>
        </is>
      </c>
      <c r="I6395" t="inlineStr">
        <is>
          <t>Construction › Contractors; Service › Consulting</t>
        </is>
      </c>
      <c r="L6395" t="inlineStr">
        <is>
          <t>EG</t>
        </is>
      </c>
      <c r="M6395" t="inlineStr">
        <is>
          <t>Cairo</t>
        </is>
      </c>
      <c r="N6395" t="inlineStr">
        <is>
          <t>Please confirm</t>
        </is>
      </c>
      <c r="O6395" s="10" t="inlineStr">
        <is>
          <t>egypt-business.com</t>
        </is>
      </c>
    </row>
    <row r="6396">
      <c r="A6396" t="inlineStr">
        <is>
          <t>Sinai For Trading &amp; Engineering Works</t>
        </is>
      </c>
      <c r="D6396" t="inlineStr">
        <is>
          <t>Industrial</t>
        </is>
      </c>
      <c r="E6396" t="inlineStr">
        <is>
          <t>صناعي</t>
        </is>
      </c>
      <c r="F6396" t="inlineStr">
        <is>
          <t>I17</t>
        </is>
      </c>
      <c r="G6396" t="inlineStr">
        <is>
          <t>Construction &amp; Contracting</t>
        </is>
      </c>
      <c r="H6396" t="inlineStr">
        <is>
          <t>المقاولات والتشييد</t>
        </is>
      </c>
      <c r="I6396" t="inlineStr">
        <is>
          <t>Construction › Contractors</t>
        </is>
      </c>
      <c r="L6396" t="inlineStr">
        <is>
          <t>EG</t>
        </is>
      </c>
      <c r="M6396" t="inlineStr">
        <is>
          <t>Cairo</t>
        </is>
      </c>
      <c r="O6396" s="10" t="inlineStr">
        <is>
          <t>egypt-business.com</t>
        </is>
      </c>
    </row>
    <row r="6397">
      <c r="A6397" t="inlineStr">
        <is>
          <t>sinetech for contracting &amp; general supplying</t>
        </is>
      </c>
      <c r="D6397" t="inlineStr">
        <is>
          <t>Industrial</t>
        </is>
      </c>
      <c r="E6397" t="inlineStr">
        <is>
          <t>صناعي</t>
        </is>
      </c>
      <c r="F6397" t="inlineStr">
        <is>
          <t>I17</t>
        </is>
      </c>
      <c r="G6397" t="inlineStr">
        <is>
          <t>Construction &amp; Contracting</t>
        </is>
      </c>
      <c r="H6397" t="inlineStr">
        <is>
          <t>المقاولات والتشييد</t>
        </is>
      </c>
      <c r="I6397" t="inlineStr">
        <is>
          <t>Construction › Contractors; Trade › Import Export</t>
        </is>
      </c>
      <c r="L6397" t="inlineStr">
        <is>
          <t>EG</t>
        </is>
      </c>
      <c r="M6397" t="inlineStr">
        <is>
          <t>Alexandria</t>
        </is>
      </c>
      <c r="O6397" s="10" t="inlineStr">
        <is>
          <t>egypt-business.com</t>
        </is>
      </c>
    </row>
    <row r="6398">
      <c r="A6398" t="inlineStr">
        <is>
          <t>Sky of Egypt Real Estate Development Co,-Cairo</t>
        </is>
      </c>
      <c r="D6398" t="inlineStr">
        <is>
          <t>Industrial</t>
        </is>
      </c>
      <c r="E6398" t="inlineStr">
        <is>
          <t>صناعي</t>
        </is>
      </c>
      <c r="F6398" t="inlineStr">
        <is>
          <t>I17</t>
        </is>
      </c>
      <c r="G6398" t="inlineStr">
        <is>
          <t>Construction &amp; Contracting</t>
        </is>
      </c>
      <c r="H6398" t="inlineStr">
        <is>
          <t>المقاولات والتشييد</t>
        </is>
      </c>
      <c r="I6398" t="inlineStr">
        <is>
          <t>Construction › Contractors</t>
        </is>
      </c>
      <c r="L6398" t="inlineStr">
        <is>
          <t>EG</t>
        </is>
      </c>
      <c r="M6398" t="inlineStr">
        <is>
          <t>Cairo</t>
        </is>
      </c>
      <c r="O6398" s="10" t="inlineStr">
        <is>
          <t>egypt-business.com</t>
        </is>
      </c>
    </row>
    <row r="6399">
      <c r="A6399" t="inlineStr">
        <is>
          <t>Smart Power</t>
        </is>
      </c>
      <c r="D6399" t="inlineStr">
        <is>
          <t>Industrial</t>
        </is>
      </c>
      <c r="E6399" t="inlineStr">
        <is>
          <t>صناعي</t>
        </is>
      </c>
      <c r="F6399" t="inlineStr">
        <is>
          <t>I17</t>
        </is>
      </c>
      <c r="G6399" t="inlineStr">
        <is>
          <t>Construction &amp; Contracting</t>
        </is>
      </c>
      <c r="H6399" t="inlineStr">
        <is>
          <t>المقاولات والتشييد</t>
        </is>
      </c>
      <c r="I6399" t="inlineStr">
        <is>
          <t>Construction › Contractors</t>
        </is>
      </c>
      <c r="L6399" t="inlineStr">
        <is>
          <t>EG</t>
        </is>
      </c>
      <c r="M6399" t="inlineStr">
        <is>
          <t>Cairo</t>
        </is>
      </c>
      <c r="O6399" s="10" t="inlineStr">
        <is>
          <t>egypt-business.com</t>
        </is>
      </c>
    </row>
    <row r="6400">
      <c r="A6400" t="inlineStr">
        <is>
          <t>SMASH Contracting , Consulting Engineering &amp; Supplies</t>
        </is>
      </c>
      <c r="D6400" t="inlineStr">
        <is>
          <t>Industrial</t>
        </is>
      </c>
      <c r="E6400" t="inlineStr">
        <is>
          <t>صناعي</t>
        </is>
      </c>
      <c r="F6400" t="inlineStr">
        <is>
          <t>I17</t>
        </is>
      </c>
      <c r="G6400" t="inlineStr">
        <is>
          <t>Construction &amp; Contracting</t>
        </is>
      </c>
      <c r="H6400" t="inlineStr">
        <is>
          <t>المقاولات والتشييد</t>
        </is>
      </c>
      <c r="I6400" t="inlineStr">
        <is>
          <t>Construction › Contractors</t>
        </is>
      </c>
      <c r="L6400" t="inlineStr">
        <is>
          <t>EG</t>
        </is>
      </c>
      <c r="M6400" t="inlineStr">
        <is>
          <t>Cairo</t>
        </is>
      </c>
      <c r="O6400" s="10" t="inlineStr">
        <is>
          <t>egypt-business.com</t>
        </is>
      </c>
    </row>
    <row r="6401">
      <c r="A6401" t="inlineStr">
        <is>
          <t>Smith's Sanitary Septic Service</t>
        </is>
      </c>
      <c r="D6401" t="inlineStr">
        <is>
          <t>Industrial</t>
        </is>
      </c>
      <c r="E6401" t="inlineStr">
        <is>
          <t>صناعي</t>
        </is>
      </c>
      <c r="F6401" t="inlineStr">
        <is>
          <t>I17</t>
        </is>
      </c>
      <c r="G6401" t="inlineStr">
        <is>
          <t>Construction &amp; Contracting</t>
        </is>
      </c>
      <c r="H6401" t="inlineStr">
        <is>
          <t>المقاولات والتشييد</t>
        </is>
      </c>
      <c r="I6401" t="inlineStr">
        <is>
          <t>Construction › Contractors</t>
        </is>
      </c>
      <c r="L6401" t="inlineStr">
        <is>
          <t>DZ</t>
        </is>
      </c>
      <c r="O6401" s="10" t="inlineStr">
        <is>
          <t>egypt-business.com</t>
        </is>
      </c>
    </row>
    <row r="6402">
      <c r="A6402" t="inlineStr">
        <is>
          <t>Social Buildingz</t>
        </is>
      </c>
      <c r="D6402" t="inlineStr">
        <is>
          <t>Industrial</t>
        </is>
      </c>
      <c r="E6402" t="inlineStr">
        <is>
          <t>صناعي</t>
        </is>
      </c>
      <c r="F6402" t="inlineStr">
        <is>
          <t>I17</t>
        </is>
      </c>
      <c r="G6402" t="inlineStr">
        <is>
          <t>Construction &amp; Contracting</t>
        </is>
      </c>
      <c r="H6402" t="inlineStr">
        <is>
          <t>المقاولات والتشييد</t>
        </is>
      </c>
      <c r="I6402" t="inlineStr">
        <is>
          <t>Construction › Contractors</t>
        </is>
      </c>
      <c r="L6402" t="inlineStr">
        <is>
          <t>EG</t>
        </is>
      </c>
      <c r="M6402" t="inlineStr">
        <is>
          <t>Cairo</t>
        </is>
      </c>
      <c r="O6402" s="10" t="inlineStr">
        <is>
          <t>egypt-business.com</t>
        </is>
      </c>
    </row>
    <row r="6403">
      <c r="A6403" t="inlineStr">
        <is>
          <t>Solid Constructions Egypt</t>
        </is>
      </c>
      <c r="D6403" t="inlineStr">
        <is>
          <t>Industrial</t>
        </is>
      </c>
      <c r="E6403" t="inlineStr">
        <is>
          <t>صناعي</t>
        </is>
      </c>
      <c r="F6403" t="inlineStr">
        <is>
          <t>I17</t>
        </is>
      </c>
      <c r="G6403" t="inlineStr">
        <is>
          <t>Construction &amp; Contracting</t>
        </is>
      </c>
      <c r="H6403" t="inlineStr">
        <is>
          <t>المقاولات والتشييد</t>
        </is>
      </c>
      <c r="I6403" t="inlineStr">
        <is>
          <t>Construction › Contractors</t>
        </is>
      </c>
      <c r="L6403" t="inlineStr">
        <is>
          <t>EG</t>
        </is>
      </c>
      <c r="M6403" t="inlineStr">
        <is>
          <t>Cairo</t>
        </is>
      </c>
      <c r="O6403" s="10" t="inlineStr">
        <is>
          <t>egypt-business.com</t>
        </is>
      </c>
    </row>
    <row r="6404">
      <c r="A6404" t="inlineStr">
        <is>
          <t>Solution &amp;design</t>
        </is>
      </c>
      <c r="D6404" t="inlineStr">
        <is>
          <t>Industrial</t>
        </is>
      </c>
      <c r="E6404" t="inlineStr">
        <is>
          <t>صناعي</t>
        </is>
      </c>
      <c r="F6404" t="inlineStr">
        <is>
          <t>I17</t>
        </is>
      </c>
      <c r="G6404" t="inlineStr">
        <is>
          <t>Construction &amp; Contracting</t>
        </is>
      </c>
      <c r="H6404" t="inlineStr">
        <is>
          <t>المقاولات والتشييد</t>
        </is>
      </c>
      <c r="I6404" t="inlineStr">
        <is>
          <t>Construction › Contractors</t>
        </is>
      </c>
      <c r="L6404" t="inlineStr">
        <is>
          <t>EG</t>
        </is>
      </c>
      <c r="M6404" t="inlineStr">
        <is>
          <t>Cairo</t>
        </is>
      </c>
      <c r="O6404" s="10" t="inlineStr">
        <is>
          <t>egypt-business.com</t>
        </is>
      </c>
    </row>
    <row r="6405">
      <c r="A6405" t="inlineStr">
        <is>
          <t>Sportica sports &amp; leisure solutions</t>
        </is>
      </c>
      <c r="D6405" t="inlineStr">
        <is>
          <t>Industrial</t>
        </is>
      </c>
      <c r="E6405" t="inlineStr">
        <is>
          <t>صناعي</t>
        </is>
      </c>
      <c r="F6405" t="inlineStr">
        <is>
          <t>I17</t>
        </is>
      </c>
      <c r="G6405" t="inlineStr">
        <is>
          <t>Construction &amp; Contracting</t>
        </is>
      </c>
      <c r="H6405" t="inlineStr">
        <is>
          <t>المقاولات والتشييد</t>
        </is>
      </c>
      <c r="I6405" t="inlineStr">
        <is>
          <t>Construction › Contractors</t>
        </is>
      </c>
      <c r="L6405" t="inlineStr">
        <is>
          <t>EG</t>
        </is>
      </c>
      <c r="M6405" t="inlineStr">
        <is>
          <t>Cairo</t>
        </is>
      </c>
      <c r="O6405" s="10" t="inlineStr">
        <is>
          <t>egypt-business.com</t>
        </is>
      </c>
    </row>
    <row r="6406">
      <c r="A6406" t="inlineStr">
        <is>
          <t>SSD AB ACTIVATION CLEANING SOLUTION COMPANY LTD</t>
        </is>
      </c>
      <c r="D6406" t="inlineStr">
        <is>
          <t>Industrial</t>
        </is>
      </c>
      <c r="E6406" t="inlineStr">
        <is>
          <t>صناعي</t>
        </is>
      </c>
      <c r="F6406" t="inlineStr">
        <is>
          <t>I17</t>
        </is>
      </c>
      <c r="G6406" t="inlineStr">
        <is>
          <t>Construction &amp; Contracting</t>
        </is>
      </c>
      <c r="H6406" t="inlineStr">
        <is>
          <t>المقاولات والتشييد</t>
        </is>
      </c>
      <c r="I6406" t="inlineStr">
        <is>
          <t>Construction › Contractors</t>
        </is>
      </c>
      <c r="L6406" t="inlineStr">
        <is>
          <t>EG</t>
        </is>
      </c>
      <c r="M6406" t="inlineStr">
        <is>
          <t>South Sinai</t>
        </is>
      </c>
      <c r="O6406" s="10" t="inlineStr">
        <is>
          <t>egypt-business.com</t>
        </is>
      </c>
    </row>
    <row r="6407">
      <c r="A6407" t="inlineStr">
        <is>
          <t>SSG Contracting</t>
        </is>
      </c>
      <c r="D6407" t="inlineStr">
        <is>
          <t>Industrial</t>
        </is>
      </c>
      <c r="E6407" t="inlineStr">
        <is>
          <t>صناعي</t>
        </is>
      </c>
      <c r="F6407" t="inlineStr">
        <is>
          <t>I17</t>
        </is>
      </c>
      <c r="G6407" t="inlineStr">
        <is>
          <t>Construction &amp; Contracting</t>
        </is>
      </c>
      <c r="H6407" t="inlineStr">
        <is>
          <t>المقاولات والتشييد</t>
        </is>
      </c>
      <c r="I6407" t="inlineStr">
        <is>
          <t>Construction › Contractors</t>
        </is>
      </c>
      <c r="L6407" t="inlineStr">
        <is>
          <t>EG</t>
        </is>
      </c>
      <c r="M6407" t="inlineStr">
        <is>
          <t>Cairo</t>
        </is>
      </c>
      <c r="O6407" s="10" t="inlineStr">
        <is>
          <t>egypt-business.com</t>
        </is>
      </c>
    </row>
    <row r="6408">
      <c r="A6408" t="inlineStr">
        <is>
          <t>Stand Expo</t>
        </is>
      </c>
      <c r="D6408" t="inlineStr">
        <is>
          <t>Industrial</t>
        </is>
      </c>
      <c r="E6408" t="inlineStr">
        <is>
          <t>صناعي</t>
        </is>
      </c>
      <c r="F6408" t="inlineStr">
        <is>
          <t>I17</t>
        </is>
      </c>
      <c r="G6408" t="inlineStr">
        <is>
          <t>Construction &amp; Contracting</t>
        </is>
      </c>
      <c r="H6408" t="inlineStr">
        <is>
          <t>المقاولات والتشييد</t>
        </is>
      </c>
      <c r="I6408" t="inlineStr">
        <is>
          <t>Construction › Contractors</t>
        </is>
      </c>
      <c r="L6408" t="inlineStr">
        <is>
          <t>EG</t>
        </is>
      </c>
      <c r="M6408" t="inlineStr">
        <is>
          <t>Cairo</t>
        </is>
      </c>
      <c r="O6408" s="10" t="inlineStr">
        <is>
          <t>egypt-business.com</t>
        </is>
      </c>
    </row>
    <row r="6409">
      <c r="A6409" t="inlineStr">
        <is>
          <t>Steps Construction &amp; Management</t>
        </is>
      </c>
      <c r="D6409" t="inlineStr">
        <is>
          <t>Industrial</t>
        </is>
      </c>
      <c r="E6409" t="inlineStr">
        <is>
          <t>صناعي</t>
        </is>
      </c>
      <c r="F6409" t="inlineStr">
        <is>
          <t>I17</t>
        </is>
      </c>
      <c r="G6409" t="inlineStr">
        <is>
          <t>Construction &amp; Contracting</t>
        </is>
      </c>
      <c r="H6409" t="inlineStr">
        <is>
          <t>المقاولات والتشييد</t>
        </is>
      </c>
      <c r="I6409" t="inlineStr">
        <is>
          <t>Construction › Contractors</t>
        </is>
      </c>
      <c r="L6409" t="inlineStr">
        <is>
          <t>EG</t>
        </is>
      </c>
      <c r="M6409" t="inlineStr">
        <is>
          <t>Cairo</t>
        </is>
      </c>
      <c r="O6409" s="10" t="inlineStr">
        <is>
          <t>egypt-business.com</t>
        </is>
      </c>
    </row>
    <row r="6410">
      <c r="A6410" t="inlineStr">
        <is>
          <t>Steps Construction &amp; Mnagement</t>
        </is>
      </c>
      <c r="D6410" t="inlineStr">
        <is>
          <t>Industrial</t>
        </is>
      </c>
      <c r="E6410" t="inlineStr">
        <is>
          <t>صناعي</t>
        </is>
      </c>
      <c r="F6410" t="inlineStr">
        <is>
          <t>I17</t>
        </is>
      </c>
      <c r="G6410" t="inlineStr">
        <is>
          <t>Construction &amp; Contracting</t>
        </is>
      </c>
      <c r="H6410" t="inlineStr">
        <is>
          <t>المقاولات والتشييد</t>
        </is>
      </c>
      <c r="I6410" t="inlineStr">
        <is>
          <t>Construction › Contractors</t>
        </is>
      </c>
      <c r="L6410" t="inlineStr">
        <is>
          <t>EG</t>
        </is>
      </c>
      <c r="M6410" t="inlineStr">
        <is>
          <t>Cairo</t>
        </is>
      </c>
      <c r="O6410" s="10" t="inlineStr">
        <is>
          <t>egypt-business.com</t>
        </is>
      </c>
    </row>
    <row r="6411">
      <c r="A6411" t="inlineStr">
        <is>
          <t>Studies for Contracting &amp; Engineering Consultation</t>
        </is>
      </c>
      <c r="D6411" t="inlineStr">
        <is>
          <t>Industrial</t>
        </is>
      </c>
      <c r="E6411" t="inlineStr">
        <is>
          <t>صناعي</t>
        </is>
      </c>
      <c r="F6411" t="inlineStr">
        <is>
          <t>I17</t>
        </is>
      </c>
      <c r="G6411" t="inlineStr">
        <is>
          <t>Construction &amp; Contracting</t>
        </is>
      </c>
      <c r="H6411" t="inlineStr">
        <is>
          <t>المقاولات والتشييد</t>
        </is>
      </c>
      <c r="I6411" t="inlineStr">
        <is>
          <t>Construction › Contractors; Energy › Water</t>
        </is>
      </c>
      <c r="L6411" t="inlineStr">
        <is>
          <t>EG</t>
        </is>
      </c>
      <c r="M6411" t="inlineStr">
        <is>
          <t>Cairo</t>
        </is>
      </c>
      <c r="N6411" t="inlineStr">
        <is>
          <t>Please confirm</t>
        </is>
      </c>
      <c r="O6411" s="10" t="inlineStr">
        <is>
          <t>egypt-business.com</t>
        </is>
      </c>
    </row>
    <row r="6412">
      <c r="A6412" t="inlineStr">
        <is>
          <t>Summit Group</t>
        </is>
      </c>
      <c r="D6412" t="inlineStr">
        <is>
          <t>Industrial</t>
        </is>
      </c>
      <c r="E6412" t="inlineStr">
        <is>
          <t>صناعي</t>
        </is>
      </c>
      <c r="F6412" t="inlineStr">
        <is>
          <t>I17</t>
        </is>
      </c>
      <c r="G6412" t="inlineStr">
        <is>
          <t>Construction &amp; Contracting</t>
        </is>
      </c>
      <c r="H6412" t="inlineStr">
        <is>
          <t>المقاولات والتشييد</t>
        </is>
      </c>
      <c r="I6412" t="inlineStr">
        <is>
          <t>Construction › Contractors</t>
        </is>
      </c>
      <c r="L6412" t="inlineStr">
        <is>
          <t>EG</t>
        </is>
      </c>
      <c r="M6412" t="inlineStr">
        <is>
          <t>Cairo</t>
        </is>
      </c>
      <c r="O6412" s="10" t="inlineStr">
        <is>
          <t>egypt-business.com</t>
        </is>
      </c>
    </row>
    <row r="6413">
      <c r="A6413" t="inlineStr">
        <is>
          <t>Summit TECS</t>
        </is>
      </c>
      <c r="D6413" t="inlineStr">
        <is>
          <t>Industrial</t>
        </is>
      </c>
      <c r="E6413" t="inlineStr">
        <is>
          <t>صناعي</t>
        </is>
      </c>
      <c r="F6413" t="inlineStr">
        <is>
          <t>I17</t>
        </is>
      </c>
      <c r="G6413" t="inlineStr">
        <is>
          <t>Construction &amp; Contracting</t>
        </is>
      </c>
      <c r="H6413" t="inlineStr">
        <is>
          <t>المقاولات والتشييد</t>
        </is>
      </c>
      <c r="I6413" t="inlineStr">
        <is>
          <t>Construction › Contractors</t>
        </is>
      </c>
      <c r="L6413" t="inlineStr">
        <is>
          <t>EG</t>
        </is>
      </c>
      <c r="M6413" t="inlineStr">
        <is>
          <t>Cairo</t>
        </is>
      </c>
      <c r="O6413" s="10" t="inlineStr">
        <is>
          <t>egypt-business.com</t>
        </is>
      </c>
    </row>
    <row r="6414">
      <c r="A6414" t="inlineStr">
        <is>
          <t>Supplies Innovations</t>
        </is>
      </c>
      <c r="D6414" t="inlineStr">
        <is>
          <t>Industrial</t>
        </is>
      </c>
      <c r="E6414" t="inlineStr">
        <is>
          <t>صناعي</t>
        </is>
      </c>
      <c r="F6414" t="inlineStr">
        <is>
          <t>I17</t>
        </is>
      </c>
      <c r="G6414" t="inlineStr">
        <is>
          <t>Construction &amp; Contracting</t>
        </is>
      </c>
      <c r="H6414" t="inlineStr">
        <is>
          <t>المقاولات والتشييد</t>
        </is>
      </c>
      <c r="I6414" t="inlineStr">
        <is>
          <t>Construction › Contractors</t>
        </is>
      </c>
      <c r="L6414" t="inlineStr">
        <is>
          <t>EG</t>
        </is>
      </c>
      <c r="M6414" t="inlineStr">
        <is>
          <t>Cairo</t>
        </is>
      </c>
      <c r="O6414" s="10" t="inlineStr">
        <is>
          <t>egypt-business.com</t>
        </is>
      </c>
    </row>
    <row r="6415">
      <c r="A6415" t="inlineStr">
        <is>
          <t>Swegypt Mina International</t>
        </is>
      </c>
      <c r="D6415" t="inlineStr">
        <is>
          <t>Industrial</t>
        </is>
      </c>
      <c r="E6415" t="inlineStr">
        <is>
          <t>صناعي</t>
        </is>
      </c>
      <c r="F6415" t="inlineStr">
        <is>
          <t>I17</t>
        </is>
      </c>
      <c r="G6415" t="inlineStr">
        <is>
          <t>Construction &amp; Contracting</t>
        </is>
      </c>
      <c r="H6415" t="inlineStr">
        <is>
          <t>المقاولات والتشييد</t>
        </is>
      </c>
      <c r="I6415" t="inlineStr">
        <is>
          <t>Construction › Contractors</t>
        </is>
      </c>
      <c r="L6415" t="inlineStr">
        <is>
          <t>EG</t>
        </is>
      </c>
      <c r="M6415" t="inlineStr">
        <is>
          <t>Alexandria</t>
        </is>
      </c>
      <c r="O6415" s="10" t="inlineStr">
        <is>
          <t>egypt-business.com</t>
        </is>
      </c>
    </row>
    <row r="6416">
      <c r="A6416" t="inlineStr">
        <is>
          <t>Sydney Fly Screens</t>
        </is>
      </c>
      <c r="D6416" t="inlineStr">
        <is>
          <t>Industrial</t>
        </is>
      </c>
      <c r="E6416" t="inlineStr">
        <is>
          <t>صناعي</t>
        </is>
      </c>
      <c r="F6416" t="inlineStr">
        <is>
          <t>I17</t>
        </is>
      </c>
      <c r="G6416" t="inlineStr">
        <is>
          <t>Construction &amp; Contracting</t>
        </is>
      </c>
      <c r="H6416" t="inlineStr">
        <is>
          <t>المقاولات والتشييد</t>
        </is>
      </c>
      <c r="I6416" t="inlineStr">
        <is>
          <t>Construction › Contractors</t>
        </is>
      </c>
      <c r="L6416" t="inlineStr">
        <is>
          <t>DZ</t>
        </is>
      </c>
      <c r="O6416" s="10" t="inlineStr">
        <is>
          <t>egypt-business.com</t>
        </is>
      </c>
    </row>
    <row r="6417">
      <c r="A6417" t="inlineStr">
        <is>
          <t>T.H.E. Architect, planners and Civil Eng.</t>
        </is>
      </c>
      <c r="D6417" t="inlineStr">
        <is>
          <t>Industrial</t>
        </is>
      </c>
      <c r="E6417" t="inlineStr">
        <is>
          <t>صناعي</t>
        </is>
      </c>
      <c r="F6417" t="inlineStr">
        <is>
          <t>I17</t>
        </is>
      </c>
      <c r="G6417" t="inlineStr">
        <is>
          <t>Construction &amp; Contracting</t>
        </is>
      </c>
      <c r="H6417" t="inlineStr">
        <is>
          <t>المقاولات والتشييد</t>
        </is>
      </c>
      <c r="I6417" t="inlineStr">
        <is>
          <t>Construction › Contractors</t>
        </is>
      </c>
      <c r="L6417" t="inlineStr">
        <is>
          <t>EG</t>
        </is>
      </c>
      <c r="M6417" t="inlineStr">
        <is>
          <t>Giza</t>
        </is>
      </c>
      <c r="O6417" s="10" t="inlineStr">
        <is>
          <t>egypt-business.com</t>
        </is>
      </c>
    </row>
    <row r="6418">
      <c r="A6418" t="inlineStr">
        <is>
          <t>taemeer For Engineering &amp; Contracting - Eng. Mostafa Maamoun</t>
        </is>
      </c>
      <c r="D6418" t="inlineStr">
        <is>
          <t>Industrial</t>
        </is>
      </c>
      <c r="E6418" t="inlineStr">
        <is>
          <t>صناعي</t>
        </is>
      </c>
      <c r="F6418" t="inlineStr">
        <is>
          <t>I17</t>
        </is>
      </c>
      <c r="G6418" t="inlineStr">
        <is>
          <t>Construction &amp; Contracting</t>
        </is>
      </c>
      <c r="H6418" t="inlineStr">
        <is>
          <t>المقاولات والتشييد</t>
        </is>
      </c>
      <c r="I6418" t="inlineStr">
        <is>
          <t>Construction › Contractors</t>
        </is>
      </c>
      <c r="L6418" t="inlineStr">
        <is>
          <t>EG</t>
        </is>
      </c>
      <c r="M6418" t="inlineStr">
        <is>
          <t>Alexandria</t>
        </is>
      </c>
      <c r="O6418" s="10" t="inlineStr">
        <is>
          <t>egypt-business.com</t>
        </is>
      </c>
    </row>
    <row r="6419">
      <c r="A6419" t="inlineStr">
        <is>
          <t>Taiba for Contracting and Supplies</t>
        </is>
      </c>
      <c r="D6419" t="inlineStr">
        <is>
          <t>Industrial</t>
        </is>
      </c>
      <c r="E6419" t="inlineStr">
        <is>
          <t>صناعي</t>
        </is>
      </c>
      <c r="F6419" t="inlineStr">
        <is>
          <t>I17</t>
        </is>
      </c>
      <c r="G6419" t="inlineStr">
        <is>
          <t>Construction &amp; Contracting</t>
        </is>
      </c>
      <c r="H6419" t="inlineStr">
        <is>
          <t>المقاولات والتشييد</t>
        </is>
      </c>
      <c r="I6419" t="inlineStr">
        <is>
          <t>Construction › Contractors</t>
        </is>
      </c>
      <c r="L6419" t="inlineStr">
        <is>
          <t>EG</t>
        </is>
      </c>
      <c r="M6419" t="inlineStr">
        <is>
          <t>Cairo</t>
        </is>
      </c>
      <c r="O6419" s="10" t="inlineStr">
        <is>
          <t>egypt-business.com</t>
        </is>
      </c>
    </row>
    <row r="6420">
      <c r="A6420" t="inlineStr">
        <is>
          <t>takween engineering firm</t>
        </is>
      </c>
      <c r="D6420" t="inlineStr">
        <is>
          <t>Industrial</t>
        </is>
      </c>
      <c r="E6420" t="inlineStr">
        <is>
          <t>صناعي</t>
        </is>
      </c>
      <c r="F6420" t="inlineStr">
        <is>
          <t>I17</t>
        </is>
      </c>
      <c r="G6420" t="inlineStr">
        <is>
          <t>Construction &amp; Contracting</t>
        </is>
      </c>
      <c r="H6420" t="inlineStr">
        <is>
          <t>المقاولات والتشييد</t>
        </is>
      </c>
      <c r="I6420" t="inlineStr">
        <is>
          <t>Construction › Contractors</t>
        </is>
      </c>
      <c r="L6420" t="inlineStr">
        <is>
          <t>EG</t>
        </is>
      </c>
      <c r="O6420" s="10" t="inlineStr">
        <is>
          <t>egypt-business.com</t>
        </is>
      </c>
    </row>
    <row r="6421">
      <c r="A6421" t="inlineStr">
        <is>
          <t>Target Engineering Specialized Works</t>
        </is>
      </c>
      <c r="D6421" t="inlineStr">
        <is>
          <t>Industrial</t>
        </is>
      </c>
      <c r="E6421" t="inlineStr">
        <is>
          <t>صناعي</t>
        </is>
      </c>
      <c r="F6421" t="inlineStr">
        <is>
          <t>I17</t>
        </is>
      </c>
      <c r="G6421" t="inlineStr">
        <is>
          <t>Construction &amp; Contracting</t>
        </is>
      </c>
      <c r="H6421" t="inlineStr">
        <is>
          <t>المقاولات والتشييد</t>
        </is>
      </c>
      <c r="I6421" t="inlineStr">
        <is>
          <t>Construction › Contractors</t>
        </is>
      </c>
      <c r="L6421" t="inlineStr">
        <is>
          <t>EG</t>
        </is>
      </c>
      <c r="M6421" t="inlineStr">
        <is>
          <t>Cairo</t>
        </is>
      </c>
      <c r="O6421" s="10" t="inlineStr">
        <is>
          <t>egypt-business.com</t>
        </is>
      </c>
    </row>
    <row r="6422">
      <c r="A6422" t="inlineStr">
        <is>
          <t>Technonet (fire alarm &amp; fire fighting) Supply &amp; Install</t>
        </is>
      </c>
      <c r="D6422" t="inlineStr">
        <is>
          <t>Industrial</t>
        </is>
      </c>
      <c r="E6422" t="inlineStr">
        <is>
          <t>صناعي</t>
        </is>
      </c>
      <c r="F6422" t="inlineStr">
        <is>
          <t>I17</t>
        </is>
      </c>
      <c r="G6422" t="inlineStr">
        <is>
          <t>Construction &amp; Contracting</t>
        </is>
      </c>
      <c r="H6422" t="inlineStr">
        <is>
          <t>المقاولات والتشييد</t>
        </is>
      </c>
      <c r="I6422" t="inlineStr">
        <is>
          <t>Construction › Contractors</t>
        </is>
      </c>
      <c r="L6422" t="inlineStr">
        <is>
          <t>EG</t>
        </is>
      </c>
      <c r="M6422" t="inlineStr">
        <is>
          <t>Cairo</t>
        </is>
      </c>
      <c r="O6422" s="10" t="inlineStr">
        <is>
          <t>egypt-business.com</t>
        </is>
      </c>
    </row>
    <row r="6423">
      <c r="A6423" t="inlineStr">
        <is>
          <t>Tectra - Technical For Contracting &amp; Trading</t>
        </is>
      </c>
      <c r="D6423" t="inlineStr">
        <is>
          <t>Industrial</t>
        </is>
      </c>
      <c r="E6423" t="inlineStr">
        <is>
          <t>صناعي</t>
        </is>
      </c>
      <c r="F6423" t="inlineStr">
        <is>
          <t>I17</t>
        </is>
      </c>
      <c r="G6423" t="inlineStr">
        <is>
          <t>Construction &amp; Contracting</t>
        </is>
      </c>
      <c r="H6423" t="inlineStr">
        <is>
          <t>المقاولات والتشييد</t>
        </is>
      </c>
      <c r="I6423" t="inlineStr">
        <is>
          <t>Construction › Contractors</t>
        </is>
      </c>
      <c r="L6423" t="inlineStr">
        <is>
          <t>EG</t>
        </is>
      </c>
      <c r="M6423" t="inlineStr">
        <is>
          <t>Giza</t>
        </is>
      </c>
      <c r="O6423" s="10" t="inlineStr">
        <is>
          <t>egypt-business.com</t>
        </is>
      </c>
    </row>
    <row r="6424">
      <c r="A6424" t="inlineStr">
        <is>
          <t>Tesla Engineering &amp; construction</t>
        </is>
      </c>
      <c r="D6424" t="inlineStr">
        <is>
          <t>Industrial</t>
        </is>
      </c>
      <c r="E6424" t="inlineStr">
        <is>
          <t>صناعي</t>
        </is>
      </c>
      <c r="F6424" t="inlineStr">
        <is>
          <t>I17</t>
        </is>
      </c>
      <c r="G6424" t="inlineStr">
        <is>
          <t>Construction &amp; Contracting</t>
        </is>
      </c>
      <c r="H6424" t="inlineStr">
        <is>
          <t>المقاولات والتشييد</t>
        </is>
      </c>
      <c r="I6424" t="inlineStr">
        <is>
          <t>Construction › Contractors</t>
        </is>
      </c>
      <c r="L6424" t="inlineStr">
        <is>
          <t>EG</t>
        </is>
      </c>
      <c r="M6424" t="inlineStr">
        <is>
          <t>Cairo</t>
        </is>
      </c>
      <c r="O6424" s="10" t="inlineStr">
        <is>
          <t>egypt-business.com</t>
        </is>
      </c>
    </row>
    <row r="6425">
      <c r="A6425" t="inlineStr">
        <is>
          <t>thyssenkrupp Industrial Solutions Egypt</t>
        </is>
      </c>
      <c r="D6425" t="inlineStr">
        <is>
          <t>Industrial</t>
        </is>
      </c>
      <c r="E6425" t="inlineStr">
        <is>
          <t>صناعي</t>
        </is>
      </c>
      <c r="F6425" t="inlineStr">
        <is>
          <t>I17</t>
        </is>
      </c>
      <c r="G6425" t="inlineStr">
        <is>
          <t>Construction &amp; Contracting</t>
        </is>
      </c>
      <c r="H6425" t="inlineStr">
        <is>
          <t>المقاولات والتشييد</t>
        </is>
      </c>
      <c r="I6425" t="inlineStr">
        <is>
          <t>Construction › Contractors</t>
        </is>
      </c>
      <c r="L6425" t="inlineStr">
        <is>
          <t>EG</t>
        </is>
      </c>
      <c r="M6425" t="inlineStr">
        <is>
          <t>Cairo</t>
        </is>
      </c>
      <c r="O6425" s="10" t="inlineStr">
        <is>
          <t>egypt-business.com</t>
        </is>
      </c>
    </row>
    <row r="6426">
      <c r="A6426" t="inlineStr">
        <is>
          <t>Tiba Engineering &amp; Contracting</t>
        </is>
      </c>
      <c r="D6426" t="inlineStr">
        <is>
          <t>Industrial</t>
        </is>
      </c>
      <c r="E6426" t="inlineStr">
        <is>
          <t>صناعي</t>
        </is>
      </c>
      <c r="F6426" t="inlineStr">
        <is>
          <t>I17</t>
        </is>
      </c>
      <c r="G6426" t="inlineStr">
        <is>
          <t>Construction &amp; Contracting</t>
        </is>
      </c>
      <c r="H6426" t="inlineStr">
        <is>
          <t>المقاولات والتشييد</t>
        </is>
      </c>
      <c r="I6426" t="inlineStr">
        <is>
          <t>Construction › Contractors</t>
        </is>
      </c>
      <c r="L6426" t="inlineStr">
        <is>
          <t>EG</t>
        </is>
      </c>
      <c r="M6426" t="inlineStr">
        <is>
          <t>Giza</t>
        </is>
      </c>
      <c r="O6426" s="10" t="inlineStr">
        <is>
          <t>egypt-business.com</t>
        </is>
      </c>
    </row>
    <row r="6427">
      <c r="A6427" t="inlineStr">
        <is>
          <t>tiger for contracting</t>
        </is>
      </c>
      <c r="D6427" t="inlineStr">
        <is>
          <t>Industrial</t>
        </is>
      </c>
      <c r="E6427" t="inlineStr">
        <is>
          <t>صناعي</t>
        </is>
      </c>
      <c r="F6427" t="inlineStr">
        <is>
          <t>I17</t>
        </is>
      </c>
      <c r="G6427" t="inlineStr">
        <is>
          <t>Construction &amp; Contracting</t>
        </is>
      </c>
      <c r="H6427" t="inlineStr">
        <is>
          <t>المقاولات والتشييد</t>
        </is>
      </c>
      <c r="I6427" t="inlineStr">
        <is>
          <t>Construction › Contractors</t>
        </is>
      </c>
      <c r="L6427" t="inlineStr">
        <is>
          <t>EG</t>
        </is>
      </c>
      <c r="M6427" t="inlineStr">
        <is>
          <t>Cairo</t>
        </is>
      </c>
      <c r="O6427" s="10" t="inlineStr">
        <is>
          <t>egypt-business.com</t>
        </is>
      </c>
    </row>
    <row r="6428">
      <c r="A6428" t="inlineStr">
        <is>
          <t>toec</t>
        </is>
      </c>
      <c r="D6428" t="inlineStr">
        <is>
          <t>Industrial</t>
        </is>
      </c>
      <c r="E6428" t="inlineStr">
        <is>
          <t>صناعي</t>
        </is>
      </c>
      <c r="F6428" t="inlineStr">
        <is>
          <t>I17</t>
        </is>
      </c>
      <c r="G6428" t="inlineStr">
        <is>
          <t>Construction &amp; Contracting</t>
        </is>
      </c>
      <c r="H6428" t="inlineStr">
        <is>
          <t>المقاولات والتشييد</t>
        </is>
      </c>
      <c r="I6428" t="inlineStr">
        <is>
          <t>Construction › Contractors</t>
        </is>
      </c>
      <c r="L6428" t="inlineStr">
        <is>
          <t>EG</t>
        </is>
      </c>
      <c r="M6428" t="inlineStr">
        <is>
          <t>Suez</t>
        </is>
      </c>
      <c r="O6428" s="10" t="inlineStr">
        <is>
          <t>egypt-business.com</t>
        </is>
      </c>
    </row>
    <row r="6429">
      <c r="A6429" t="inlineStr">
        <is>
          <t>toec for swimming pools</t>
        </is>
      </c>
      <c r="D6429" t="inlineStr">
        <is>
          <t>Industrial</t>
        </is>
      </c>
      <c r="E6429" t="inlineStr">
        <is>
          <t>صناعي</t>
        </is>
      </c>
      <c r="F6429" t="inlineStr">
        <is>
          <t>I17</t>
        </is>
      </c>
      <c r="G6429" t="inlineStr">
        <is>
          <t>Construction &amp; Contracting</t>
        </is>
      </c>
      <c r="H6429" t="inlineStr">
        <is>
          <t>المقاولات والتشييد</t>
        </is>
      </c>
      <c r="I6429" t="inlineStr">
        <is>
          <t>Construction › Contractors</t>
        </is>
      </c>
      <c r="L6429" t="inlineStr">
        <is>
          <t>EG</t>
        </is>
      </c>
      <c r="O6429" s="10" t="inlineStr">
        <is>
          <t>egypt-business.com</t>
        </is>
      </c>
    </row>
    <row r="6430">
      <c r="A6430" t="inlineStr">
        <is>
          <t>top protection</t>
        </is>
      </c>
      <c r="D6430" t="inlineStr">
        <is>
          <t>Industrial</t>
        </is>
      </c>
      <c r="E6430" t="inlineStr">
        <is>
          <t>صناعي</t>
        </is>
      </c>
      <c r="F6430" t="inlineStr">
        <is>
          <t>I17</t>
        </is>
      </c>
      <c r="G6430" t="inlineStr">
        <is>
          <t>Construction &amp; Contracting</t>
        </is>
      </c>
      <c r="H6430" t="inlineStr">
        <is>
          <t>المقاولات والتشييد</t>
        </is>
      </c>
      <c r="I6430" t="inlineStr">
        <is>
          <t>Construction › Contractors</t>
        </is>
      </c>
      <c r="L6430" t="inlineStr">
        <is>
          <t>EG</t>
        </is>
      </c>
      <c r="M6430" t="inlineStr">
        <is>
          <t>Alexandria</t>
        </is>
      </c>
      <c r="O6430" s="10" t="inlineStr">
        <is>
          <t>egypt-business.com</t>
        </is>
      </c>
    </row>
    <row r="6431">
      <c r="A6431" t="inlineStr">
        <is>
          <t>TPM</t>
        </is>
      </c>
      <c r="D6431" t="inlineStr">
        <is>
          <t>Industrial</t>
        </is>
      </c>
      <c r="E6431" t="inlineStr">
        <is>
          <t>صناعي</t>
        </is>
      </c>
      <c r="F6431" t="inlineStr">
        <is>
          <t>I17</t>
        </is>
      </c>
      <c r="G6431" t="inlineStr">
        <is>
          <t>Construction &amp; Contracting</t>
        </is>
      </c>
      <c r="H6431" t="inlineStr">
        <is>
          <t>المقاولات والتشييد</t>
        </is>
      </c>
      <c r="I6431" t="inlineStr">
        <is>
          <t>Construction › Contractors</t>
        </is>
      </c>
      <c r="L6431" t="inlineStr">
        <is>
          <t>EG</t>
        </is>
      </c>
      <c r="M6431" t="inlineStr">
        <is>
          <t>Cairo</t>
        </is>
      </c>
      <c r="O6431" s="10" t="inlineStr">
        <is>
          <t>egypt-business.com</t>
        </is>
      </c>
    </row>
    <row r="6432">
      <c r="A6432" t="inlineStr">
        <is>
          <t>Triple P Engineering Solutions</t>
        </is>
      </c>
      <c r="D6432" t="inlineStr">
        <is>
          <t>Industrial</t>
        </is>
      </c>
      <c r="E6432" t="inlineStr">
        <is>
          <t>صناعي</t>
        </is>
      </c>
      <c r="F6432" t="inlineStr">
        <is>
          <t>I17</t>
        </is>
      </c>
      <c r="G6432" t="inlineStr">
        <is>
          <t>Construction &amp; Contracting</t>
        </is>
      </c>
      <c r="H6432" t="inlineStr">
        <is>
          <t>المقاولات والتشييد</t>
        </is>
      </c>
      <c r="I6432" t="inlineStr">
        <is>
          <t>Construction › Contractors</t>
        </is>
      </c>
      <c r="L6432" t="inlineStr">
        <is>
          <t>EG</t>
        </is>
      </c>
      <c r="M6432" t="inlineStr">
        <is>
          <t>Cairo</t>
        </is>
      </c>
      <c r="O6432" s="10" t="inlineStr">
        <is>
          <t>egypt-business.com</t>
        </is>
      </c>
    </row>
    <row r="6433">
      <c r="A6433" t="inlineStr">
        <is>
          <t>Triple Vision</t>
        </is>
      </c>
      <c r="D6433" t="inlineStr">
        <is>
          <t>Industrial</t>
        </is>
      </c>
      <c r="E6433" t="inlineStr">
        <is>
          <t>صناعي</t>
        </is>
      </c>
      <c r="F6433" t="inlineStr">
        <is>
          <t>I17</t>
        </is>
      </c>
      <c r="G6433" t="inlineStr">
        <is>
          <t>Construction &amp; Contracting</t>
        </is>
      </c>
      <c r="H6433" t="inlineStr">
        <is>
          <t>المقاولات والتشييد</t>
        </is>
      </c>
      <c r="I6433" t="inlineStr">
        <is>
          <t>Construction › Contractors; Construction › Real Estate</t>
        </is>
      </c>
      <c r="L6433" t="inlineStr">
        <is>
          <t>EG</t>
        </is>
      </c>
      <c r="M6433" t="inlineStr">
        <is>
          <t>Giza</t>
        </is>
      </c>
      <c r="N6433" t="inlineStr">
        <is>
          <t>Please confirm</t>
        </is>
      </c>
      <c r="O6433" s="10" t="inlineStr">
        <is>
          <t>egypt-business.com</t>
        </is>
      </c>
    </row>
    <row r="6434">
      <c r="A6434" t="inlineStr">
        <is>
          <t>Trust House Trading &amp; Contracting</t>
        </is>
      </c>
      <c r="D6434" t="inlineStr">
        <is>
          <t>Industrial</t>
        </is>
      </c>
      <c r="E6434" t="inlineStr">
        <is>
          <t>صناعي</t>
        </is>
      </c>
      <c r="F6434" t="inlineStr">
        <is>
          <t>I17</t>
        </is>
      </c>
      <c r="G6434" t="inlineStr">
        <is>
          <t>Construction &amp; Contracting</t>
        </is>
      </c>
      <c r="H6434" t="inlineStr">
        <is>
          <t>المقاولات والتشييد</t>
        </is>
      </c>
      <c r="I6434" t="inlineStr">
        <is>
          <t>Construction › Contractors</t>
        </is>
      </c>
      <c r="L6434" t="inlineStr">
        <is>
          <t>EG</t>
        </is>
      </c>
      <c r="M6434" t="inlineStr">
        <is>
          <t>South Sinai</t>
        </is>
      </c>
      <c r="O6434" s="10" t="inlineStr">
        <is>
          <t>egypt-business.com</t>
        </is>
      </c>
    </row>
    <row r="6435">
      <c r="A6435" t="inlineStr">
        <is>
          <t>TSC</t>
        </is>
      </c>
      <c r="D6435" t="inlineStr">
        <is>
          <t>Industrial</t>
        </is>
      </c>
      <c r="E6435" t="inlineStr">
        <is>
          <t>صناعي</t>
        </is>
      </c>
      <c r="F6435" t="inlineStr">
        <is>
          <t>I17</t>
        </is>
      </c>
      <c r="G6435" t="inlineStr">
        <is>
          <t>Construction &amp; Contracting</t>
        </is>
      </c>
      <c r="H6435" t="inlineStr">
        <is>
          <t>المقاولات والتشييد</t>
        </is>
      </c>
      <c r="I6435" t="inlineStr">
        <is>
          <t>Construction › Contractors</t>
        </is>
      </c>
      <c r="L6435" t="inlineStr">
        <is>
          <t>EG</t>
        </is>
      </c>
      <c r="M6435" t="inlineStr">
        <is>
          <t>Sharqia</t>
        </is>
      </c>
      <c r="O6435" s="10" t="inlineStr">
        <is>
          <t>egypt-business.com</t>
        </is>
      </c>
    </row>
    <row r="6436">
      <c r="A6436" t="inlineStr">
        <is>
          <t>TurnPlus construction</t>
        </is>
      </c>
      <c r="D6436" t="inlineStr">
        <is>
          <t>Industrial</t>
        </is>
      </c>
      <c r="E6436" t="inlineStr">
        <is>
          <t>صناعي</t>
        </is>
      </c>
      <c r="F6436" t="inlineStr">
        <is>
          <t>I17</t>
        </is>
      </c>
      <c r="G6436" t="inlineStr">
        <is>
          <t>Construction &amp; Contracting</t>
        </is>
      </c>
      <c r="H6436" t="inlineStr">
        <is>
          <t>المقاولات والتشييد</t>
        </is>
      </c>
      <c r="I6436" t="inlineStr">
        <is>
          <t>Construction › Contractors</t>
        </is>
      </c>
      <c r="L6436" t="inlineStr">
        <is>
          <t>EG</t>
        </is>
      </c>
      <c r="M6436" t="inlineStr">
        <is>
          <t>Cairo</t>
        </is>
      </c>
      <c r="O6436" s="10" t="inlineStr">
        <is>
          <t>egypt-business.com</t>
        </is>
      </c>
    </row>
    <row r="6437">
      <c r="A6437" t="inlineStr">
        <is>
          <t>Unec Contracting LLC</t>
        </is>
      </c>
      <c r="D6437" t="inlineStr">
        <is>
          <t>Industrial</t>
        </is>
      </c>
      <c r="E6437" t="inlineStr">
        <is>
          <t>صناعي</t>
        </is>
      </c>
      <c r="F6437" t="inlineStr">
        <is>
          <t>I17</t>
        </is>
      </c>
      <c r="G6437" t="inlineStr">
        <is>
          <t>Construction &amp; Contracting</t>
        </is>
      </c>
      <c r="H6437" t="inlineStr">
        <is>
          <t>المقاولات والتشييد</t>
        </is>
      </c>
      <c r="I6437" t="inlineStr">
        <is>
          <t>Construction › Contractors</t>
        </is>
      </c>
      <c r="L6437" t="inlineStr">
        <is>
          <t>EG</t>
        </is>
      </c>
      <c r="M6437" t="inlineStr">
        <is>
          <t>Cairo</t>
        </is>
      </c>
      <c r="O6437" s="10" t="inlineStr">
        <is>
          <t>egypt-business.com</t>
        </is>
      </c>
    </row>
    <row r="6438">
      <c r="A6438" t="inlineStr">
        <is>
          <t>UNII Engineering Consultancy</t>
        </is>
      </c>
      <c r="D6438" t="inlineStr">
        <is>
          <t>Industrial</t>
        </is>
      </c>
      <c r="E6438" t="inlineStr">
        <is>
          <t>صناعي</t>
        </is>
      </c>
      <c r="F6438" t="inlineStr">
        <is>
          <t>I17</t>
        </is>
      </c>
      <c r="G6438" t="inlineStr">
        <is>
          <t>Construction &amp; Contracting</t>
        </is>
      </c>
      <c r="H6438" t="inlineStr">
        <is>
          <t>المقاولات والتشييد</t>
        </is>
      </c>
      <c r="I6438" t="inlineStr">
        <is>
          <t>Construction › Contractors</t>
        </is>
      </c>
      <c r="L6438" t="inlineStr">
        <is>
          <t>EG</t>
        </is>
      </c>
      <c r="M6438" t="inlineStr">
        <is>
          <t>Cairo</t>
        </is>
      </c>
      <c r="O6438" s="10" t="inlineStr">
        <is>
          <t>egypt-business.com</t>
        </is>
      </c>
    </row>
    <row r="6439">
      <c r="A6439" t="inlineStr">
        <is>
          <t>United Brothers For Construction and Paving Roads</t>
        </is>
      </c>
      <c r="D6439" t="inlineStr">
        <is>
          <t>Industrial</t>
        </is>
      </c>
      <c r="E6439" t="inlineStr">
        <is>
          <t>صناعي</t>
        </is>
      </c>
      <c r="F6439" t="inlineStr">
        <is>
          <t>I17</t>
        </is>
      </c>
      <c r="G6439" t="inlineStr">
        <is>
          <t>Construction &amp; Contracting</t>
        </is>
      </c>
      <c r="H6439" t="inlineStr">
        <is>
          <t>المقاولات والتشييد</t>
        </is>
      </c>
      <c r="I6439" t="inlineStr">
        <is>
          <t>Construction › Contractors</t>
        </is>
      </c>
      <c r="L6439" t="inlineStr">
        <is>
          <t>EG</t>
        </is>
      </c>
      <c r="M6439" t="inlineStr">
        <is>
          <t>Alexandria</t>
        </is>
      </c>
      <c r="O6439" s="10" t="inlineStr">
        <is>
          <t>egypt-business.com</t>
        </is>
      </c>
    </row>
    <row r="6440">
      <c r="A6440" t="inlineStr">
        <is>
          <t>United Brothers for Mechanical Supplies</t>
        </is>
      </c>
      <c r="D6440" t="inlineStr">
        <is>
          <t>Industrial</t>
        </is>
      </c>
      <c r="E6440" t="inlineStr">
        <is>
          <t>صناعي</t>
        </is>
      </c>
      <c r="F6440" t="inlineStr">
        <is>
          <t>I17</t>
        </is>
      </c>
      <c r="G6440" t="inlineStr">
        <is>
          <t>Construction &amp; Contracting</t>
        </is>
      </c>
      <c r="H6440" t="inlineStr">
        <is>
          <t>المقاولات والتشييد</t>
        </is>
      </c>
      <c r="I6440" t="inlineStr">
        <is>
          <t>Construction › Contractors</t>
        </is>
      </c>
      <c r="L6440" t="inlineStr">
        <is>
          <t>EG</t>
        </is>
      </c>
      <c r="M6440" t="inlineStr">
        <is>
          <t>Sharqia</t>
        </is>
      </c>
      <c r="O6440" s="10" t="inlineStr">
        <is>
          <t>egypt-business.com</t>
        </is>
      </c>
    </row>
    <row r="6441">
      <c r="A6441" t="inlineStr">
        <is>
          <t>United Center for Engineering &amp; Contracting</t>
        </is>
      </c>
      <c r="D6441" t="inlineStr">
        <is>
          <t>Industrial</t>
        </is>
      </c>
      <c r="E6441" t="inlineStr">
        <is>
          <t>صناعي</t>
        </is>
      </c>
      <c r="F6441" t="inlineStr">
        <is>
          <t>I17</t>
        </is>
      </c>
      <c r="G6441" t="inlineStr">
        <is>
          <t>Construction &amp; Contracting</t>
        </is>
      </c>
      <c r="H6441" t="inlineStr">
        <is>
          <t>المقاولات والتشييد</t>
        </is>
      </c>
      <c r="I6441" t="inlineStr">
        <is>
          <t>Construction › Contractors; Construction › Real Estate</t>
        </is>
      </c>
      <c r="L6441" t="inlineStr">
        <is>
          <t>EG</t>
        </is>
      </c>
      <c r="M6441" t="inlineStr">
        <is>
          <t>Alexandria</t>
        </is>
      </c>
      <c r="N6441" t="inlineStr">
        <is>
          <t>Please confirm</t>
        </is>
      </c>
      <c r="O6441" s="10" t="inlineStr">
        <is>
          <t>egypt-business.com</t>
        </is>
      </c>
    </row>
    <row r="6442">
      <c r="A6442" t="inlineStr">
        <is>
          <t>United for consulting services</t>
        </is>
      </c>
      <c r="D6442" t="inlineStr">
        <is>
          <t>Industrial</t>
        </is>
      </c>
      <c r="E6442" t="inlineStr">
        <is>
          <t>صناعي</t>
        </is>
      </c>
      <c r="F6442" t="inlineStr">
        <is>
          <t>I17</t>
        </is>
      </c>
      <c r="G6442" t="inlineStr">
        <is>
          <t>Construction &amp; Contracting</t>
        </is>
      </c>
      <c r="H6442" t="inlineStr">
        <is>
          <t>المقاولات والتشييد</t>
        </is>
      </c>
      <c r="I6442" t="inlineStr">
        <is>
          <t>Construction › Contractors; Construction › Steel; Service › Consulting</t>
        </is>
      </c>
      <c r="L6442" t="inlineStr">
        <is>
          <t>EG</t>
        </is>
      </c>
      <c r="M6442" t="inlineStr">
        <is>
          <t>Cairo</t>
        </is>
      </c>
      <c r="N6442" t="inlineStr">
        <is>
          <t>Please confirm</t>
        </is>
      </c>
      <c r="O6442" s="10" t="inlineStr">
        <is>
          <t>egypt-business.com</t>
        </is>
      </c>
    </row>
    <row r="6443">
      <c r="A6443" t="inlineStr">
        <is>
          <t>United Group Alex</t>
        </is>
      </c>
      <c r="D6443" t="inlineStr">
        <is>
          <t>Industrial</t>
        </is>
      </c>
      <c r="E6443" t="inlineStr">
        <is>
          <t>صناعي</t>
        </is>
      </c>
      <c r="F6443" t="inlineStr">
        <is>
          <t>I17</t>
        </is>
      </c>
      <c r="G6443" t="inlineStr">
        <is>
          <t>Construction &amp; Contracting</t>
        </is>
      </c>
      <c r="H6443" t="inlineStr">
        <is>
          <t>المقاولات والتشييد</t>
        </is>
      </c>
      <c r="I6443" t="inlineStr">
        <is>
          <t>Construction › Contractors</t>
        </is>
      </c>
      <c r="L6443" t="inlineStr">
        <is>
          <t>EG</t>
        </is>
      </c>
      <c r="M6443" t="inlineStr">
        <is>
          <t>Alexandria</t>
        </is>
      </c>
      <c r="O6443" s="10" t="inlineStr">
        <is>
          <t>egypt-business.com</t>
        </is>
      </c>
    </row>
    <row r="6444">
      <c r="A6444" t="inlineStr">
        <is>
          <t>United Group Engineering And Contracting</t>
        </is>
      </c>
      <c r="D6444" t="inlineStr">
        <is>
          <t>Industrial</t>
        </is>
      </c>
      <c r="E6444" t="inlineStr">
        <is>
          <t>صناعي</t>
        </is>
      </c>
      <c r="F6444" t="inlineStr">
        <is>
          <t>I17</t>
        </is>
      </c>
      <c r="G6444" t="inlineStr">
        <is>
          <t>Construction &amp; Contracting</t>
        </is>
      </c>
      <c r="H6444" t="inlineStr">
        <is>
          <t>المقاولات والتشييد</t>
        </is>
      </c>
      <c r="I6444" t="inlineStr">
        <is>
          <t>Construction › Contractors</t>
        </is>
      </c>
      <c r="L6444" t="inlineStr">
        <is>
          <t>EG</t>
        </is>
      </c>
      <c r="M6444" t="inlineStr">
        <is>
          <t>Alexandria</t>
        </is>
      </c>
      <c r="O6444" s="10" t="inlineStr">
        <is>
          <t>egypt-business.com</t>
        </is>
      </c>
    </row>
    <row r="6445">
      <c r="A6445" t="inlineStr">
        <is>
          <t>United Gruop</t>
        </is>
      </c>
      <c r="D6445" t="inlineStr">
        <is>
          <t>Industrial</t>
        </is>
      </c>
      <c r="E6445" t="inlineStr">
        <is>
          <t>صناعي</t>
        </is>
      </c>
      <c r="F6445" t="inlineStr">
        <is>
          <t>I17</t>
        </is>
      </c>
      <c r="G6445" t="inlineStr">
        <is>
          <t>Construction &amp; Contracting</t>
        </is>
      </c>
      <c r="H6445" t="inlineStr">
        <is>
          <t>المقاولات والتشييد</t>
        </is>
      </c>
      <c r="I6445" t="inlineStr">
        <is>
          <t>Construction › Contractors</t>
        </is>
      </c>
      <c r="L6445" t="inlineStr">
        <is>
          <t>EG</t>
        </is>
      </c>
      <c r="O6445" s="10" t="inlineStr">
        <is>
          <t>egypt-business.com</t>
        </is>
      </c>
    </row>
    <row r="6446">
      <c r="A6446" t="inlineStr">
        <is>
          <t>Universal Contracting UNICO</t>
        </is>
      </c>
      <c r="D6446" t="inlineStr">
        <is>
          <t>Industrial</t>
        </is>
      </c>
      <c r="E6446" t="inlineStr">
        <is>
          <t>صناعي</t>
        </is>
      </c>
      <c r="F6446" t="inlineStr">
        <is>
          <t>I17</t>
        </is>
      </c>
      <c r="G6446" t="inlineStr">
        <is>
          <t>Construction &amp; Contracting</t>
        </is>
      </c>
      <c r="H6446" t="inlineStr">
        <is>
          <t>المقاولات والتشييد</t>
        </is>
      </c>
      <c r="I6446" t="inlineStr">
        <is>
          <t>Construction › Contractors</t>
        </is>
      </c>
      <c r="L6446" t="inlineStr">
        <is>
          <t>EG</t>
        </is>
      </c>
      <c r="M6446" t="inlineStr">
        <is>
          <t>Cairo</t>
        </is>
      </c>
      <c r="O6446" s="10" t="inlineStr">
        <is>
          <t>egypt-business.com</t>
        </is>
      </c>
    </row>
    <row r="6447">
      <c r="A6447" t="inlineStr">
        <is>
          <t>Venera</t>
        </is>
      </c>
      <c r="D6447" t="inlineStr">
        <is>
          <t>Industrial</t>
        </is>
      </c>
      <c r="E6447" t="inlineStr">
        <is>
          <t>صناعي</t>
        </is>
      </c>
      <c r="F6447" t="inlineStr">
        <is>
          <t>I17</t>
        </is>
      </c>
      <c r="G6447" t="inlineStr">
        <is>
          <t>Construction &amp; Contracting</t>
        </is>
      </c>
      <c r="H6447" t="inlineStr">
        <is>
          <t>المقاولات والتشييد</t>
        </is>
      </c>
      <c r="I6447" t="inlineStr">
        <is>
          <t>Construction › Contractors</t>
        </is>
      </c>
      <c r="L6447" t="inlineStr">
        <is>
          <t>EG</t>
        </is>
      </c>
      <c r="M6447" t="inlineStr">
        <is>
          <t>Qalyubia</t>
        </is>
      </c>
      <c r="O6447" s="10" t="inlineStr">
        <is>
          <t>egypt-business.com</t>
        </is>
      </c>
    </row>
    <row r="6448">
      <c r="A6448" t="inlineStr">
        <is>
          <t>Vibra for foundations and constructions Eng. Farid Mossad Hannalla</t>
        </is>
      </c>
      <c r="D6448" t="inlineStr">
        <is>
          <t>Industrial</t>
        </is>
      </c>
      <c r="E6448" t="inlineStr">
        <is>
          <t>صناعي</t>
        </is>
      </c>
      <c r="F6448" t="inlineStr">
        <is>
          <t>I17</t>
        </is>
      </c>
      <c r="G6448" t="inlineStr">
        <is>
          <t>Construction &amp; Contracting</t>
        </is>
      </c>
      <c r="H6448" t="inlineStr">
        <is>
          <t>المقاولات والتشييد</t>
        </is>
      </c>
      <c r="I6448" t="inlineStr">
        <is>
          <t>Construction › Contractors</t>
        </is>
      </c>
      <c r="L6448" t="inlineStr">
        <is>
          <t>EG</t>
        </is>
      </c>
      <c r="M6448" t="inlineStr">
        <is>
          <t>Alexandria</t>
        </is>
      </c>
      <c r="O6448" s="10" t="inlineStr">
        <is>
          <t>egypt-business.com</t>
        </is>
      </c>
    </row>
    <row r="6449">
      <c r="A6449" t="inlineStr">
        <is>
          <t>VTME Vertical Transportation Systems Consultants</t>
        </is>
      </c>
      <c r="D6449" t="inlineStr">
        <is>
          <t>Industrial</t>
        </is>
      </c>
      <c r="E6449" t="inlineStr">
        <is>
          <t>صناعي</t>
        </is>
      </c>
      <c r="F6449" t="inlineStr">
        <is>
          <t>I17</t>
        </is>
      </c>
      <c r="G6449" t="inlineStr">
        <is>
          <t>Construction &amp; Contracting</t>
        </is>
      </c>
      <c r="H6449" t="inlineStr">
        <is>
          <t>المقاولات والتشييد</t>
        </is>
      </c>
      <c r="I6449" t="inlineStr">
        <is>
          <t>Construction › Contractors</t>
        </is>
      </c>
      <c r="L6449" t="inlineStr">
        <is>
          <t>AE</t>
        </is>
      </c>
      <c r="O6449" s="10" t="inlineStr">
        <is>
          <t>egypt-business.com</t>
        </is>
      </c>
    </row>
    <row r="6450">
      <c r="A6450" t="inlineStr">
        <is>
          <t>Wady Alnile for General construction company</t>
        </is>
      </c>
      <c r="D6450" t="inlineStr">
        <is>
          <t>Industrial</t>
        </is>
      </c>
      <c r="E6450" t="inlineStr">
        <is>
          <t>صناعي</t>
        </is>
      </c>
      <c r="F6450" t="inlineStr">
        <is>
          <t>I17</t>
        </is>
      </c>
      <c r="G6450" t="inlineStr">
        <is>
          <t>Construction &amp; Contracting</t>
        </is>
      </c>
      <c r="H6450" t="inlineStr">
        <is>
          <t>المقاولات والتشييد</t>
        </is>
      </c>
      <c r="I6450" t="inlineStr">
        <is>
          <t>Construction › Contractors</t>
        </is>
      </c>
      <c r="L6450" t="inlineStr">
        <is>
          <t>EG</t>
        </is>
      </c>
      <c r="M6450" t="inlineStr">
        <is>
          <t>Giza</t>
        </is>
      </c>
      <c r="O6450" s="10" t="inlineStr">
        <is>
          <t>egypt-business.com</t>
        </is>
      </c>
    </row>
    <row r="6451">
      <c r="A6451" t="inlineStr">
        <is>
          <t>Warrenpark Worldwide Group</t>
        </is>
      </c>
      <c r="D6451" t="inlineStr">
        <is>
          <t>Industrial</t>
        </is>
      </c>
      <c r="E6451" t="inlineStr">
        <is>
          <t>صناعي</t>
        </is>
      </c>
      <c r="F6451" t="inlineStr">
        <is>
          <t>I17</t>
        </is>
      </c>
      <c r="G6451" t="inlineStr">
        <is>
          <t>Construction &amp; Contracting</t>
        </is>
      </c>
      <c r="H6451" t="inlineStr">
        <is>
          <t>المقاولات والتشييد</t>
        </is>
      </c>
      <c r="I6451" t="inlineStr">
        <is>
          <t>Construction › Contractors</t>
        </is>
      </c>
      <c r="L6451" t="inlineStr">
        <is>
          <t>DZ</t>
        </is>
      </c>
      <c r="O6451" s="10" t="inlineStr">
        <is>
          <t>egypt-business.com</t>
        </is>
      </c>
    </row>
    <row r="6452">
      <c r="A6452" t="inlineStr">
        <is>
          <t>Watania For Building Engineers - Contractors</t>
        </is>
      </c>
      <c r="D6452" t="inlineStr">
        <is>
          <t>Industrial</t>
        </is>
      </c>
      <c r="E6452" t="inlineStr">
        <is>
          <t>صناعي</t>
        </is>
      </c>
      <c r="F6452" t="inlineStr">
        <is>
          <t>I17</t>
        </is>
      </c>
      <c r="G6452" t="inlineStr">
        <is>
          <t>Construction &amp; Contracting</t>
        </is>
      </c>
      <c r="H6452" t="inlineStr">
        <is>
          <t>المقاولات والتشييد</t>
        </is>
      </c>
      <c r="I6452" t="inlineStr">
        <is>
          <t>Construction › Contractors</t>
        </is>
      </c>
      <c r="L6452" t="inlineStr">
        <is>
          <t>EG</t>
        </is>
      </c>
      <c r="M6452" t="inlineStr">
        <is>
          <t>Cairo</t>
        </is>
      </c>
      <c r="O6452" s="10" t="inlineStr">
        <is>
          <t>egypt-business.com</t>
        </is>
      </c>
    </row>
    <row r="6453">
      <c r="A6453" t="inlineStr">
        <is>
          <t>WePro</t>
        </is>
      </c>
      <c r="D6453" t="inlineStr">
        <is>
          <t>Industrial</t>
        </is>
      </c>
      <c r="E6453" t="inlineStr">
        <is>
          <t>صناعي</t>
        </is>
      </c>
      <c r="F6453" t="inlineStr">
        <is>
          <t>I17</t>
        </is>
      </c>
      <c r="G6453" t="inlineStr">
        <is>
          <t>Construction &amp; Contracting</t>
        </is>
      </c>
      <c r="H6453" t="inlineStr">
        <is>
          <t>المقاولات والتشييد</t>
        </is>
      </c>
      <c r="I6453" t="inlineStr">
        <is>
          <t>Construction › Contractors</t>
        </is>
      </c>
      <c r="L6453" t="inlineStr">
        <is>
          <t>EG</t>
        </is>
      </c>
      <c r="M6453" t="inlineStr">
        <is>
          <t>Giza</t>
        </is>
      </c>
      <c r="O6453" s="10" t="inlineStr">
        <is>
          <t>egypt-business.com</t>
        </is>
      </c>
    </row>
    <row r="6454">
      <c r="A6454" t="inlineStr">
        <is>
          <t>YETTRACE</t>
        </is>
      </c>
      <c r="D6454" t="inlineStr">
        <is>
          <t>Industrial</t>
        </is>
      </c>
      <c r="E6454" t="inlineStr">
        <is>
          <t>صناعي</t>
        </is>
      </c>
      <c r="F6454" t="inlineStr">
        <is>
          <t>I17</t>
        </is>
      </c>
      <c r="G6454" t="inlineStr">
        <is>
          <t>Construction &amp; Contracting</t>
        </is>
      </c>
      <c r="H6454" t="inlineStr">
        <is>
          <t>المقاولات والتشييد</t>
        </is>
      </c>
      <c r="I6454" t="inlineStr">
        <is>
          <t>Construction › Contractors</t>
        </is>
      </c>
      <c r="L6454" t="inlineStr">
        <is>
          <t>EG</t>
        </is>
      </c>
      <c r="M6454" t="inlineStr">
        <is>
          <t>Cairo</t>
        </is>
      </c>
      <c r="O6454" s="10" t="inlineStr">
        <is>
          <t>egypt-business.com</t>
        </is>
      </c>
    </row>
    <row r="6455">
      <c r="A6455" t="inlineStr">
        <is>
          <t>Your Way Interiors</t>
        </is>
      </c>
      <c r="D6455" t="inlineStr">
        <is>
          <t>Industrial</t>
        </is>
      </c>
      <c r="E6455" t="inlineStr">
        <is>
          <t>صناعي</t>
        </is>
      </c>
      <c r="F6455" t="inlineStr">
        <is>
          <t>I17</t>
        </is>
      </c>
      <c r="G6455" t="inlineStr">
        <is>
          <t>Construction &amp; Contracting</t>
        </is>
      </c>
      <c r="H6455" t="inlineStr">
        <is>
          <t>المقاولات والتشييد</t>
        </is>
      </c>
      <c r="I6455" t="inlineStr">
        <is>
          <t>Construction › Contractors</t>
        </is>
      </c>
      <c r="L6455" t="inlineStr">
        <is>
          <t>EG</t>
        </is>
      </c>
      <c r="M6455" t="inlineStr">
        <is>
          <t>Giza</t>
        </is>
      </c>
      <c r="O6455" s="10" t="inlineStr">
        <is>
          <t>egypt-business.com</t>
        </is>
      </c>
    </row>
    <row r="6456">
      <c r="A6456" t="inlineStr">
        <is>
          <t>zamlytech</t>
        </is>
      </c>
      <c r="D6456" t="inlineStr">
        <is>
          <t>Industrial</t>
        </is>
      </c>
      <c r="E6456" t="inlineStr">
        <is>
          <t>صناعي</t>
        </is>
      </c>
      <c r="F6456" t="inlineStr">
        <is>
          <t>I17</t>
        </is>
      </c>
      <c r="G6456" t="inlineStr">
        <is>
          <t>Construction &amp; Contracting</t>
        </is>
      </c>
      <c r="H6456" t="inlineStr">
        <is>
          <t>المقاولات والتشييد</t>
        </is>
      </c>
      <c r="I6456" t="inlineStr">
        <is>
          <t>Construction › Contractors</t>
        </is>
      </c>
      <c r="L6456" t="inlineStr">
        <is>
          <t>EG</t>
        </is>
      </c>
      <c r="M6456" t="inlineStr">
        <is>
          <t>Cairo</t>
        </is>
      </c>
      <c r="O6456" s="10" t="inlineStr">
        <is>
          <t>egypt-business.com</t>
        </is>
      </c>
    </row>
    <row r="6457">
      <c r="A6457" t="inlineStr">
        <is>
          <t>Zhengzhou Dayu Drilling Rigs Company</t>
        </is>
      </c>
      <c r="D6457" t="inlineStr">
        <is>
          <t>Industrial</t>
        </is>
      </c>
      <c r="E6457" t="inlineStr">
        <is>
          <t>صناعي</t>
        </is>
      </c>
      <c r="F6457" t="inlineStr">
        <is>
          <t>I17</t>
        </is>
      </c>
      <c r="G6457" t="inlineStr">
        <is>
          <t>Construction &amp; Contracting</t>
        </is>
      </c>
      <c r="H6457" t="inlineStr">
        <is>
          <t>المقاولات والتشييد</t>
        </is>
      </c>
      <c r="I6457" t="inlineStr">
        <is>
          <t>Construction › Contractors</t>
        </is>
      </c>
      <c r="L6457" t="inlineStr">
        <is>
          <t>EG</t>
        </is>
      </c>
      <c r="O6457" s="10" t="inlineStr">
        <is>
          <t>egypt-business.com</t>
        </is>
      </c>
    </row>
    <row r="6458">
      <c r="A6458" t="inlineStr">
        <is>
          <t>Ökoplan</t>
        </is>
      </c>
      <c r="D6458" t="inlineStr">
        <is>
          <t>Industrial</t>
        </is>
      </c>
      <c r="E6458" t="inlineStr">
        <is>
          <t>صناعي</t>
        </is>
      </c>
      <c r="F6458" t="inlineStr">
        <is>
          <t>I17</t>
        </is>
      </c>
      <c r="G6458" t="inlineStr">
        <is>
          <t>Construction &amp; Contracting</t>
        </is>
      </c>
      <c r="H6458" t="inlineStr">
        <is>
          <t>المقاولات والتشييد</t>
        </is>
      </c>
      <c r="I6458" t="inlineStr">
        <is>
          <t>Construction › Contractors</t>
        </is>
      </c>
      <c r="L6458" t="inlineStr">
        <is>
          <t>EG</t>
        </is>
      </c>
      <c r="M6458" t="inlineStr">
        <is>
          <t>Cairo</t>
        </is>
      </c>
      <c r="O6458" s="10" t="inlineStr">
        <is>
          <t>egypt-business.com</t>
        </is>
      </c>
    </row>
    <row r="6459">
      <c r="A6459" t="inlineStr">
        <is>
          <t>أبو علم لتجارة جميع المواد العازلة وخزانات المياه</t>
        </is>
      </c>
      <c r="D6459" t="inlineStr">
        <is>
          <t>Industrial</t>
        </is>
      </c>
      <c r="E6459" t="inlineStr">
        <is>
          <t>صناعي</t>
        </is>
      </c>
      <c r="F6459" t="inlineStr">
        <is>
          <t>I17</t>
        </is>
      </c>
      <c r="G6459" t="inlineStr">
        <is>
          <t>Construction &amp; Contracting</t>
        </is>
      </c>
      <c r="H6459" t="inlineStr">
        <is>
          <t>المقاولات والتشييد</t>
        </is>
      </c>
      <c r="I6459" t="inlineStr">
        <is>
          <t>Construction › Contractors</t>
        </is>
      </c>
      <c r="L6459" t="inlineStr">
        <is>
          <t>EG</t>
        </is>
      </c>
      <c r="M6459" t="inlineStr">
        <is>
          <t>Cairo</t>
        </is>
      </c>
      <c r="O6459" s="10" t="inlineStr">
        <is>
          <t>egypt-business.com</t>
        </is>
      </c>
    </row>
    <row r="6460">
      <c r="A6460" t="inlineStr">
        <is>
          <t>ركويزا للاستشارات المالية</t>
        </is>
      </c>
      <c r="D6460" t="inlineStr">
        <is>
          <t>Industrial</t>
        </is>
      </c>
      <c r="E6460" t="inlineStr">
        <is>
          <t>صناعي</t>
        </is>
      </c>
      <c r="F6460" t="inlineStr">
        <is>
          <t>I17</t>
        </is>
      </c>
      <c r="G6460" t="inlineStr">
        <is>
          <t>Construction &amp; Contracting</t>
        </is>
      </c>
      <c r="H6460" t="inlineStr">
        <is>
          <t>المقاولات والتشييد</t>
        </is>
      </c>
      <c r="I6460" t="inlineStr">
        <is>
          <t>Construction › Contractors</t>
        </is>
      </c>
      <c r="L6460" t="inlineStr">
        <is>
          <t>EG</t>
        </is>
      </c>
      <c r="M6460" t="inlineStr">
        <is>
          <t>Cairo</t>
        </is>
      </c>
      <c r="O6460" s="10" t="inlineStr">
        <is>
          <t>egypt-business.com</t>
        </is>
      </c>
    </row>
    <row r="6461">
      <c r="A6461" t="inlineStr">
        <is>
          <t>شركة الشروق للمقاولات والتجارة</t>
        </is>
      </c>
      <c r="D6461" t="inlineStr">
        <is>
          <t>Industrial</t>
        </is>
      </c>
      <c r="E6461" t="inlineStr">
        <is>
          <t>صناعي</t>
        </is>
      </c>
      <c r="F6461" t="inlineStr">
        <is>
          <t>I17</t>
        </is>
      </c>
      <c r="G6461" t="inlineStr">
        <is>
          <t>Construction &amp; Contracting</t>
        </is>
      </c>
      <c r="H6461" t="inlineStr">
        <is>
          <t>المقاولات والتشييد</t>
        </is>
      </c>
      <c r="I6461" t="inlineStr">
        <is>
          <t>Construction › Contractors</t>
        </is>
      </c>
      <c r="L6461" t="inlineStr">
        <is>
          <t>EG</t>
        </is>
      </c>
      <c r="M6461" t="inlineStr">
        <is>
          <t>Alexandria</t>
        </is>
      </c>
      <c r="O6461" s="10" t="inlineStr">
        <is>
          <t>egypt-business.com</t>
        </is>
      </c>
    </row>
    <row r="6462">
      <c r="A6462" t="inlineStr">
        <is>
          <t>شركة انفينتى ايجيبت</t>
        </is>
      </c>
      <c r="D6462" t="inlineStr">
        <is>
          <t>Industrial</t>
        </is>
      </c>
      <c r="E6462" t="inlineStr">
        <is>
          <t>صناعي</t>
        </is>
      </c>
      <c r="F6462" t="inlineStr">
        <is>
          <t>I17</t>
        </is>
      </c>
      <c r="G6462" t="inlineStr">
        <is>
          <t>Construction &amp; Contracting</t>
        </is>
      </c>
      <c r="H6462" t="inlineStr">
        <is>
          <t>المقاولات والتشييد</t>
        </is>
      </c>
      <c r="I6462" t="inlineStr">
        <is>
          <t>Construction › Contractors</t>
        </is>
      </c>
      <c r="L6462" t="inlineStr">
        <is>
          <t>EG</t>
        </is>
      </c>
      <c r="M6462" t="inlineStr">
        <is>
          <t>Cairo</t>
        </is>
      </c>
      <c r="O6462" s="10" t="inlineStr">
        <is>
          <t>egypt-business.com</t>
        </is>
      </c>
    </row>
    <row r="6463">
      <c r="A6463" t="inlineStr">
        <is>
          <t>شركة قصور G.R.C</t>
        </is>
      </c>
      <c r="D6463" t="inlineStr">
        <is>
          <t>Industrial</t>
        </is>
      </c>
      <c r="E6463" t="inlineStr">
        <is>
          <t>صناعي</t>
        </is>
      </c>
      <c r="F6463" t="inlineStr">
        <is>
          <t>I17</t>
        </is>
      </c>
      <c r="G6463" t="inlineStr">
        <is>
          <t>Construction &amp; Contracting</t>
        </is>
      </c>
      <c r="H6463" t="inlineStr">
        <is>
          <t>المقاولات والتشييد</t>
        </is>
      </c>
      <c r="I6463" t="inlineStr">
        <is>
          <t>Construction › Contractors</t>
        </is>
      </c>
      <c r="L6463" t="inlineStr">
        <is>
          <t>EG</t>
        </is>
      </c>
      <c r="M6463" t="inlineStr">
        <is>
          <t>Giza</t>
        </is>
      </c>
      <c r="O6463" s="10" t="inlineStr">
        <is>
          <t>egypt-business.com</t>
        </is>
      </c>
    </row>
    <row r="6464">
      <c r="A6464" t="inlineStr">
        <is>
          <t>كرفانات العلا للبيع فى مصر</t>
        </is>
      </c>
      <c r="D6464" t="inlineStr">
        <is>
          <t>Industrial</t>
        </is>
      </c>
      <c r="E6464" t="inlineStr">
        <is>
          <t>صناعي</t>
        </is>
      </c>
      <c r="F6464" t="inlineStr">
        <is>
          <t>I17</t>
        </is>
      </c>
      <c r="G6464" t="inlineStr">
        <is>
          <t>Construction &amp; Contracting</t>
        </is>
      </c>
      <c r="H6464" t="inlineStr">
        <is>
          <t>المقاولات والتشييد</t>
        </is>
      </c>
      <c r="I6464" t="inlineStr">
        <is>
          <t>Construction › Contractors</t>
        </is>
      </c>
      <c r="L6464" t="inlineStr">
        <is>
          <t>EG</t>
        </is>
      </c>
      <c r="M6464" t="inlineStr">
        <is>
          <t>Giza</t>
        </is>
      </c>
      <c r="O6464" s="10" t="inlineStr">
        <is>
          <t>egypt-business.com</t>
        </is>
      </c>
    </row>
    <row r="6465">
      <c r="A6465" t="inlineStr">
        <is>
          <t>Ahmed Kazamel Company</t>
        </is>
      </c>
      <c r="D6465" t="inlineStr">
        <is>
          <t>Industrial</t>
        </is>
      </c>
      <c r="E6465" t="inlineStr">
        <is>
          <t>صناعي</t>
        </is>
      </c>
      <c r="F6465" t="inlineStr">
        <is>
          <t>I08</t>
        </is>
      </c>
      <c r="G6465" t="inlineStr">
        <is>
          <t>Ceramics, Porcelain &amp; Glass</t>
        </is>
      </c>
      <c r="H6465" t="inlineStr">
        <is>
          <t>السيراميك والبورسلين والزجاج</t>
        </is>
      </c>
      <c r="I6465" t="inlineStr">
        <is>
          <t>Construction › Foundry Glass</t>
        </is>
      </c>
      <c r="L6465" t="inlineStr">
        <is>
          <t>EG</t>
        </is>
      </c>
      <c r="M6465" t="inlineStr">
        <is>
          <t>Gharbia</t>
        </is>
      </c>
      <c r="O6465" s="10" t="inlineStr">
        <is>
          <t>egypt-business.com</t>
        </is>
      </c>
    </row>
    <row r="6466">
      <c r="A6466" t="inlineStr">
        <is>
          <t>Al Alamia For Glass Manufacture</t>
        </is>
      </c>
      <c r="D6466" t="inlineStr">
        <is>
          <t>Industrial</t>
        </is>
      </c>
      <c r="E6466" t="inlineStr">
        <is>
          <t>صناعي</t>
        </is>
      </c>
      <c r="F6466" t="inlineStr">
        <is>
          <t>I08</t>
        </is>
      </c>
      <c r="G6466" t="inlineStr">
        <is>
          <t>Ceramics, Porcelain &amp; Glass</t>
        </is>
      </c>
      <c r="H6466" t="inlineStr">
        <is>
          <t>السيراميك والبورسلين والزجاج</t>
        </is>
      </c>
      <c r="I6466" t="inlineStr">
        <is>
          <t>Construction › Foundry Glass</t>
        </is>
      </c>
      <c r="L6466" t="inlineStr">
        <is>
          <t>EG</t>
        </is>
      </c>
      <c r="M6466" t="inlineStr">
        <is>
          <t>Giza</t>
        </is>
      </c>
      <c r="O6466" s="10" t="inlineStr">
        <is>
          <t>egypt-business.com</t>
        </is>
      </c>
    </row>
    <row r="6467">
      <c r="A6467" t="inlineStr">
        <is>
          <t>Al Fagr for Technical Industry</t>
        </is>
      </c>
      <c r="D6467" t="inlineStr">
        <is>
          <t>Industrial</t>
        </is>
      </c>
      <c r="E6467" t="inlineStr">
        <is>
          <t>صناعي</t>
        </is>
      </c>
      <c r="F6467" t="inlineStr">
        <is>
          <t>I08</t>
        </is>
      </c>
      <c r="G6467" t="inlineStr">
        <is>
          <t>Ceramics, Porcelain &amp; Glass</t>
        </is>
      </c>
      <c r="H6467" t="inlineStr">
        <is>
          <t>السيراميك والبورسلين والزجاج</t>
        </is>
      </c>
      <c r="I6467" t="inlineStr">
        <is>
          <t>Construction › Foundry Glass</t>
        </is>
      </c>
      <c r="L6467" t="inlineStr">
        <is>
          <t>EG</t>
        </is>
      </c>
      <c r="M6467" t="inlineStr">
        <is>
          <t>Giza</t>
        </is>
      </c>
      <c r="O6467" s="10" t="inlineStr">
        <is>
          <t>egypt-business.com</t>
        </is>
      </c>
    </row>
    <row r="6468">
      <c r="A6468" t="inlineStr">
        <is>
          <t>Al Gouda Glass Co.</t>
        </is>
      </c>
      <c r="D6468" t="inlineStr">
        <is>
          <t>Industrial</t>
        </is>
      </c>
      <c r="E6468" t="inlineStr">
        <is>
          <t>صناعي</t>
        </is>
      </c>
      <c r="F6468" t="inlineStr">
        <is>
          <t>I08</t>
        </is>
      </c>
      <c r="G6468" t="inlineStr">
        <is>
          <t>Ceramics, Porcelain &amp; Glass</t>
        </is>
      </c>
      <c r="H6468" t="inlineStr">
        <is>
          <t>السيراميك والبورسلين والزجاج</t>
        </is>
      </c>
      <c r="I6468" t="inlineStr">
        <is>
          <t>Construction › Foundry Glass</t>
        </is>
      </c>
      <c r="L6468" t="inlineStr">
        <is>
          <t>EG</t>
        </is>
      </c>
      <c r="O6468" s="10" t="inlineStr">
        <is>
          <t>egypt-business.com</t>
        </is>
      </c>
    </row>
    <row r="6469">
      <c r="A6469" t="inlineStr">
        <is>
          <t>Al Negma Import &amp; Export</t>
        </is>
      </c>
      <c r="D6469" t="inlineStr">
        <is>
          <t>Industrial</t>
        </is>
      </c>
      <c r="E6469" t="inlineStr">
        <is>
          <t>صناعي</t>
        </is>
      </c>
      <c r="F6469" t="inlineStr">
        <is>
          <t>I08</t>
        </is>
      </c>
      <c r="G6469" t="inlineStr">
        <is>
          <t>Ceramics, Porcelain &amp; Glass</t>
        </is>
      </c>
      <c r="H6469" t="inlineStr">
        <is>
          <t>السيراميك والبورسلين والزجاج</t>
        </is>
      </c>
      <c r="I6469" t="inlineStr">
        <is>
          <t>Construction › Foundry Glass</t>
        </is>
      </c>
      <c r="L6469" t="inlineStr">
        <is>
          <t>EG</t>
        </is>
      </c>
      <c r="M6469" t="inlineStr">
        <is>
          <t>Alexandria</t>
        </is>
      </c>
      <c r="O6469" s="10" t="inlineStr">
        <is>
          <t>egypt-business.com</t>
        </is>
      </c>
    </row>
    <row r="6470">
      <c r="A6470" t="inlineStr">
        <is>
          <t>Al Reda &amp; El Nour For Glass &amp; Aluminum Systems</t>
        </is>
      </c>
      <c r="D6470" t="inlineStr">
        <is>
          <t>Industrial</t>
        </is>
      </c>
      <c r="E6470" t="inlineStr">
        <is>
          <t>صناعي</t>
        </is>
      </c>
      <c r="F6470" t="inlineStr">
        <is>
          <t>I08</t>
        </is>
      </c>
      <c r="G6470" t="inlineStr">
        <is>
          <t>Ceramics, Porcelain &amp; Glass</t>
        </is>
      </c>
      <c r="H6470" t="inlineStr">
        <is>
          <t>السيراميك والبورسلين والزجاج</t>
        </is>
      </c>
      <c r="I6470" t="inlineStr">
        <is>
          <t>Construction › Foundry Glass</t>
        </is>
      </c>
      <c r="L6470" t="inlineStr">
        <is>
          <t>EG</t>
        </is>
      </c>
      <c r="M6470" t="inlineStr">
        <is>
          <t>Cairo</t>
        </is>
      </c>
      <c r="O6470" s="10" t="inlineStr">
        <is>
          <t>egypt-business.com</t>
        </is>
      </c>
    </row>
    <row r="6471">
      <c r="A6471" t="inlineStr">
        <is>
          <t>Al Sadaka For Glass</t>
        </is>
      </c>
      <c r="D6471" t="inlineStr">
        <is>
          <t>Industrial</t>
        </is>
      </c>
      <c r="E6471" t="inlineStr">
        <is>
          <t>صناعي</t>
        </is>
      </c>
      <c r="F6471" t="inlineStr">
        <is>
          <t>I08</t>
        </is>
      </c>
      <c r="G6471" t="inlineStr">
        <is>
          <t>Ceramics, Porcelain &amp; Glass</t>
        </is>
      </c>
      <c r="H6471" t="inlineStr">
        <is>
          <t>السيراميك والبورسلين والزجاج</t>
        </is>
      </c>
      <c r="I6471" t="inlineStr">
        <is>
          <t>Construction › Foundry Glass</t>
        </is>
      </c>
      <c r="L6471" t="inlineStr">
        <is>
          <t>EG</t>
        </is>
      </c>
      <c r="M6471" t="inlineStr">
        <is>
          <t>Alexandria</t>
        </is>
      </c>
      <c r="O6471" s="10" t="inlineStr">
        <is>
          <t>egypt-business.com</t>
        </is>
      </c>
    </row>
    <row r="6472">
      <c r="A6472" t="inlineStr">
        <is>
          <t>Al Wafaa For Manufacturing ,Trading Glass &amp; Alumital</t>
        </is>
      </c>
      <c r="D6472" t="inlineStr">
        <is>
          <t>Industrial</t>
        </is>
      </c>
      <c r="E6472" t="inlineStr">
        <is>
          <t>صناعي</t>
        </is>
      </c>
      <c r="F6472" t="inlineStr">
        <is>
          <t>I08</t>
        </is>
      </c>
      <c r="G6472" t="inlineStr">
        <is>
          <t>Ceramics, Porcelain &amp; Glass</t>
        </is>
      </c>
      <c r="H6472" t="inlineStr">
        <is>
          <t>السيراميك والبورسلين والزجاج</t>
        </is>
      </c>
      <c r="I6472" t="inlineStr">
        <is>
          <t>Construction › Foundry Glass</t>
        </is>
      </c>
      <c r="L6472" t="inlineStr">
        <is>
          <t>EG</t>
        </is>
      </c>
      <c r="M6472" t="inlineStr">
        <is>
          <t>Cairo</t>
        </is>
      </c>
      <c r="O6472" s="10" t="inlineStr">
        <is>
          <t>egypt-business.com</t>
        </is>
      </c>
    </row>
    <row r="6473">
      <c r="A6473" t="inlineStr">
        <is>
          <t>Arab Union Factory For Glass &amp; Crystal - Sobhy El Genady</t>
        </is>
      </c>
      <c r="D6473" t="inlineStr">
        <is>
          <t>Industrial</t>
        </is>
      </c>
      <c r="E6473" t="inlineStr">
        <is>
          <t>صناعي</t>
        </is>
      </c>
      <c r="F6473" t="inlineStr">
        <is>
          <t>I08</t>
        </is>
      </c>
      <c r="G6473" t="inlineStr">
        <is>
          <t>Ceramics, Porcelain &amp; Glass</t>
        </is>
      </c>
      <c r="H6473" t="inlineStr">
        <is>
          <t>السيراميك والبورسلين والزجاج</t>
        </is>
      </c>
      <c r="I6473" t="inlineStr">
        <is>
          <t>Construction › Foundry Glass</t>
        </is>
      </c>
      <c r="L6473" t="inlineStr">
        <is>
          <t>EG</t>
        </is>
      </c>
      <c r="M6473" t="inlineStr">
        <is>
          <t>Cairo</t>
        </is>
      </c>
      <c r="O6473" s="10" t="inlineStr">
        <is>
          <t>egypt-business.com</t>
        </is>
      </c>
    </row>
    <row r="6474">
      <c r="A6474" t="inlineStr">
        <is>
          <t>Arab Union Glass</t>
        </is>
      </c>
      <c r="D6474" t="inlineStr">
        <is>
          <t>Industrial</t>
        </is>
      </c>
      <c r="E6474" t="inlineStr">
        <is>
          <t>صناعي</t>
        </is>
      </c>
      <c r="F6474" t="inlineStr">
        <is>
          <t>I08</t>
        </is>
      </c>
      <c r="G6474" t="inlineStr">
        <is>
          <t>Ceramics, Porcelain &amp; Glass</t>
        </is>
      </c>
      <c r="H6474" t="inlineStr">
        <is>
          <t>السيراميك والبورسلين والزجاج</t>
        </is>
      </c>
      <c r="I6474" t="inlineStr">
        <is>
          <t>Construction › Foundry Glass</t>
        </is>
      </c>
      <c r="L6474" t="inlineStr">
        <is>
          <t>EG</t>
        </is>
      </c>
      <c r="M6474" t="inlineStr">
        <is>
          <t>Cairo</t>
        </is>
      </c>
      <c r="O6474" s="10" t="inlineStr">
        <is>
          <t>egypt-business.com</t>
        </is>
      </c>
    </row>
    <row r="6475">
      <c r="A6475" t="inlineStr">
        <is>
          <t>Arabian Company for Trading</t>
        </is>
      </c>
      <c r="D6475" t="inlineStr">
        <is>
          <t>Industrial</t>
        </is>
      </c>
      <c r="E6475" t="inlineStr">
        <is>
          <t>صناعي</t>
        </is>
      </c>
      <c r="F6475" t="inlineStr">
        <is>
          <t>I08</t>
        </is>
      </c>
      <c r="G6475" t="inlineStr">
        <is>
          <t>Ceramics, Porcelain &amp; Glass</t>
        </is>
      </c>
      <c r="H6475" t="inlineStr">
        <is>
          <t>السيراميك والبورسلين والزجاج</t>
        </is>
      </c>
      <c r="I6475" t="inlineStr">
        <is>
          <t>Construction › Foundry Glass</t>
        </is>
      </c>
      <c r="L6475" t="inlineStr">
        <is>
          <t>EG</t>
        </is>
      </c>
      <c r="O6475" s="10" t="inlineStr">
        <is>
          <t>egypt-business.com</t>
        </is>
      </c>
    </row>
    <row r="6476">
      <c r="A6476" t="inlineStr">
        <is>
          <t>Art Glass</t>
        </is>
      </c>
      <c r="D6476" t="inlineStr">
        <is>
          <t>Industrial</t>
        </is>
      </c>
      <c r="E6476" t="inlineStr">
        <is>
          <t>صناعي</t>
        </is>
      </c>
      <c r="F6476" t="inlineStr">
        <is>
          <t>I08</t>
        </is>
      </c>
      <c r="G6476" t="inlineStr">
        <is>
          <t>Ceramics, Porcelain &amp; Glass</t>
        </is>
      </c>
      <c r="H6476" t="inlineStr">
        <is>
          <t>السيراميك والبورسلين والزجاج</t>
        </is>
      </c>
      <c r="I6476" t="inlineStr">
        <is>
          <t>Construction › Foundry Glass</t>
        </is>
      </c>
      <c r="L6476" t="inlineStr">
        <is>
          <t>EG</t>
        </is>
      </c>
      <c r="M6476" t="inlineStr">
        <is>
          <t>Cairo</t>
        </is>
      </c>
      <c r="O6476" s="10" t="inlineStr">
        <is>
          <t>egypt-business.com</t>
        </is>
      </c>
    </row>
    <row r="6477">
      <c r="A6477" t="inlineStr">
        <is>
          <t>Art Mix For Stained Glass &amp; Decor Supplies</t>
        </is>
      </c>
      <c r="D6477" t="inlineStr">
        <is>
          <t>Industrial</t>
        </is>
      </c>
      <c r="E6477" t="inlineStr">
        <is>
          <t>صناعي</t>
        </is>
      </c>
      <c r="F6477" t="inlineStr">
        <is>
          <t>I08</t>
        </is>
      </c>
      <c r="G6477" t="inlineStr">
        <is>
          <t>Ceramics, Porcelain &amp; Glass</t>
        </is>
      </c>
      <c r="H6477" t="inlineStr">
        <is>
          <t>السيراميك والبورسلين والزجاج</t>
        </is>
      </c>
      <c r="I6477" t="inlineStr">
        <is>
          <t>Construction › Foundry Glass</t>
        </is>
      </c>
      <c r="L6477" t="inlineStr">
        <is>
          <t>EG</t>
        </is>
      </c>
      <c r="M6477" t="inlineStr">
        <is>
          <t>Giza</t>
        </is>
      </c>
      <c r="O6477" s="10" t="inlineStr">
        <is>
          <t>egypt-business.com</t>
        </is>
      </c>
    </row>
    <row r="6478">
      <c r="A6478" t="inlineStr">
        <is>
          <t>Asfour for Mining and Refactory</t>
        </is>
      </c>
      <c r="D6478" t="inlineStr">
        <is>
          <t>Industrial</t>
        </is>
      </c>
      <c r="E6478" t="inlineStr">
        <is>
          <t>صناعي</t>
        </is>
      </c>
      <c r="F6478" t="inlineStr">
        <is>
          <t>I08</t>
        </is>
      </c>
      <c r="G6478" t="inlineStr">
        <is>
          <t>Ceramics, Porcelain &amp; Glass</t>
        </is>
      </c>
      <c r="H6478" t="inlineStr">
        <is>
          <t>السيراميك والبورسلين والزجاج</t>
        </is>
      </c>
      <c r="I6478" t="inlineStr">
        <is>
          <t>Construction › Foundry Glass</t>
        </is>
      </c>
      <c r="L6478" t="inlineStr">
        <is>
          <t>EG</t>
        </is>
      </c>
      <c r="M6478" t="inlineStr">
        <is>
          <t>Cairo</t>
        </is>
      </c>
      <c r="O6478" s="10" t="inlineStr">
        <is>
          <t>egypt-business.com</t>
        </is>
      </c>
    </row>
    <row r="6479">
      <c r="A6479" t="inlineStr">
        <is>
          <t>BEST MAK?NA</t>
        </is>
      </c>
      <c r="D6479" t="inlineStr">
        <is>
          <t>Industrial</t>
        </is>
      </c>
      <c r="E6479" t="inlineStr">
        <is>
          <t>صناعي</t>
        </is>
      </c>
      <c r="F6479" t="inlineStr">
        <is>
          <t>I08</t>
        </is>
      </c>
      <c r="G6479" t="inlineStr">
        <is>
          <t>Ceramics, Porcelain &amp; Glass</t>
        </is>
      </c>
      <c r="H6479" t="inlineStr">
        <is>
          <t>السيراميك والبورسلين والزجاج</t>
        </is>
      </c>
      <c r="I6479" t="inlineStr">
        <is>
          <t>Construction › Foundry Glass</t>
        </is>
      </c>
      <c r="L6479" t="inlineStr">
        <is>
          <t>EG</t>
        </is>
      </c>
      <c r="O6479" s="10" t="inlineStr">
        <is>
          <t>egypt-business.com</t>
        </is>
      </c>
    </row>
    <row r="6480">
      <c r="A6480" t="inlineStr">
        <is>
          <t>Cairo Glass</t>
        </is>
      </c>
      <c r="D6480" t="inlineStr">
        <is>
          <t>Industrial</t>
        </is>
      </c>
      <c r="E6480" t="inlineStr">
        <is>
          <t>صناعي</t>
        </is>
      </c>
      <c r="F6480" t="inlineStr">
        <is>
          <t>I08</t>
        </is>
      </c>
      <c r="G6480" t="inlineStr">
        <is>
          <t>Ceramics, Porcelain &amp; Glass</t>
        </is>
      </c>
      <c r="H6480" t="inlineStr">
        <is>
          <t>السيراميك والبورسلين والزجاج</t>
        </is>
      </c>
      <c r="I6480" t="inlineStr">
        <is>
          <t>Construction › Foundry Glass</t>
        </is>
      </c>
      <c r="L6480" t="inlineStr">
        <is>
          <t>EG</t>
        </is>
      </c>
      <c r="M6480" t="inlineStr">
        <is>
          <t>Sharqia</t>
        </is>
      </c>
      <c r="O6480" s="10" t="inlineStr">
        <is>
          <t>egypt-business.com</t>
        </is>
      </c>
    </row>
    <row r="6481">
      <c r="A6481" t="inlineStr">
        <is>
          <t>Cairo Glass Manufacturing Co.</t>
        </is>
      </c>
      <c r="D6481" t="inlineStr">
        <is>
          <t>Industrial</t>
        </is>
      </c>
      <c r="E6481" t="inlineStr">
        <is>
          <t>صناعي</t>
        </is>
      </c>
      <c r="F6481" t="inlineStr">
        <is>
          <t>I08</t>
        </is>
      </c>
      <c r="G6481" t="inlineStr">
        <is>
          <t>Ceramics, Porcelain &amp; Glass</t>
        </is>
      </c>
      <c r="H6481" t="inlineStr">
        <is>
          <t>السيراميك والبورسلين والزجاج</t>
        </is>
      </c>
      <c r="I6481" t="inlineStr">
        <is>
          <t>Construction › Foundry Glass</t>
        </is>
      </c>
      <c r="L6481" t="inlineStr">
        <is>
          <t>EG</t>
        </is>
      </c>
      <c r="M6481" t="inlineStr">
        <is>
          <t>Sharqia</t>
        </is>
      </c>
      <c r="O6481" s="10" t="inlineStr">
        <is>
          <t>egypt-business.com</t>
        </is>
      </c>
    </row>
    <row r="6482">
      <c r="A6482" t="inlineStr">
        <is>
          <t>Corpotrade Egypt for Trade</t>
        </is>
      </c>
      <c r="D6482" t="inlineStr">
        <is>
          <t>Industrial</t>
        </is>
      </c>
      <c r="E6482" t="inlineStr">
        <is>
          <t>صناعي</t>
        </is>
      </c>
      <c r="F6482" t="inlineStr">
        <is>
          <t>I08</t>
        </is>
      </c>
      <c r="G6482" t="inlineStr">
        <is>
          <t>Ceramics, Porcelain &amp; Glass</t>
        </is>
      </c>
      <c r="H6482" t="inlineStr">
        <is>
          <t>السيراميك والبورسلين والزجاج</t>
        </is>
      </c>
      <c r="I6482" t="inlineStr">
        <is>
          <t>Construction › Foundry Glass</t>
        </is>
      </c>
      <c r="L6482" t="inlineStr">
        <is>
          <t>EG</t>
        </is>
      </c>
      <c r="M6482" t="inlineStr">
        <is>
          <t>Cairo</t>
        </is>
      </c>
      <c r="O6482" s="10" t="inlineStr">
        <is>
          <t>egypt-business.com</t>
        </is>
      </c>
    </row>
    <row r="6483">
      <c r="A6483" t="inlineStr">
        <is>
          <t>Delta Glass - Eldeeb &amp; El Harairy</t>
        </is>
      </c>
      <c r="D6483" t="inlineStr">
        <is>
          <t>Industrial</t>
        </is>
      </c>
      <c r="E6483" t="inlineStr">
        <is>
          <t>صناعي</t>
        </is>
      </c>
      <c r="F6483" t="inlineStr">
        <is>
          <t>I08</t>
        </is>
      </c>
      <c r="G6483" t="inlineStr">
        <is>
          <t>Ceramics, Porcelain &amp; Glass</t>
        </is>
      </c>
      <c r="H6483" t="inlineStr">
        <is>
          <t>السيراميك والبورسلين والزجاج</t>
        </is>
      </c>
      <c r="I6483" t="inlineStr">
        <is>
          <t>Construction › Foundry Glass</t>
        </is>
      </c>
      <c r="L6483" t="inlineStr">
        <is>
          <t>EG</t>
        </is>
      </c>
      <c r="M6483" t="inlineStr">
        <is>
          <t>Gharbia</t>
        </is>
      </c>
      <c r="O6483" s="10" t="inlineStr">
        <is>
          <t>egypt-business.com</t>
        </is>
      </c>
    </row>
    <row r="6484">
      <c r="A6484" t="inlineStr">
        <is>
          <t>Eada - Moustafa Raafat</t>
        </is>
      </c>
      <c r="D6484" t="inlineStr">
        <is>
          <t>Industrial</t>
        </is>
      </c>
      <c r="E6484" t="inlineStr">
        <is>
          <t>صناعي</t>
        </is>
      </c>
      <c r="F6484" t="inlineStr">
        <is>
          <t>I08</t>
        </is>
      </c>
      <c r="G6484" t="inlineStr">
        <is>
          <t>Ceramics, Porcelain &amp; Glass</t>
        </is>
      </c>
      <c r="H6484" t="inlineStr">
        <is>
          <t>السيراميك والبورسلين والزجاج</t>
        </is>
      </c>
      <c r="I6484" t="inlineStr">
        <is>
          <t>Construction › Foundry Glass</t>
        </is>
      </c>
      <c r="L6484" t="inlineStr">
        <is>
          <t>EG</t>
        </is>
      </c>
      <c r="M6484" t="inlineStr">
        <is>
          <t>Giza</t>
        </is>
      </c>
      <c r="O6484" s="10" t="inlineStr">
        <is>
          <t>egypt-business.com</t>
        </is>
      </c>
    </row>
    <row r="6485">
      <c r="A6485" t="inlineStr">
        <is>
          <t>Egyptian American Glass &amp; Aluminum Co. - Eagle</t>
        </is>
      </c>
      <c r="D6485" t="inlineStr">
        <is>
          <t>Industrial</t>
        </is>
      </c>
      <c r="E6485" t="inlineStr">
        <is>
          <t>صناعي</t>
        </is>
      </c>
      <c r="F6485" t="inlineStr">
        <is>
          <t>I08</t>
        </is>
      </c>
      <c r="G6485" t="inlineStr">
        <is>
          <t>Ceramics, Porcelain &amp; Glass</t>
        </is>
      </c>
      <c r="H6485" t="inlineStr">
        <is>
          <t>السيراميك والبورسلين والزجاج</t>
        </is>
      </c>
      <c r="I6485" t="inlineStr">
        <is>
          <t>Construction › Foundry Glass</t>
        </is>
      </c>
      <c r="L6485" t="inlineStr">
        <is>
          <t>EG</t>
        </is>
      </c>
      <c r="M6485" t="inlineStr">
        <is>
          <t>Alexandria</t>
        </is>
      </c>
      <c r="O6485" s="10" t="inlineStr">
        <is>
          <t>egypt-business.com</t>
        </is>
      </c>
    </row>
    <row r="6486">
      <c r="A6486" t="inlineStr">
        <is>
          <t>Egyptian Co. For Glass Supplies - khaled Abouda</t>
        </is>
      </c>
      <c r="D6486" t="inlineStr">
        <is>
          <t>Industrial</t>
        </is>
      </c>
      <c r="E6486" t="inlineStr">
        <is>
          <t>صناعي</t>
        </is>
      </c>
      <c r="F6486" t="inlineStr">
        <is>
          <t>I08</t>
        </is>
      </c>
      <c r="G6486" t="inlineStr">
        <is>
          <t>Ceramics, Porcelain &amp; Glass</t>
        </is>
      </c>
      <c r="H6486" t="inlineStr">
        <is>
          <t>السيراميك والبورسلين والزجاج</t>
        </is>
      </c>
      <c r="I6486" t="inlineStr">
        <is>
          <t>Construction › Foundry Glass</t>
        </is>
      </c>
      <c r="L6486" t="inlineStr">
        <is>
          <t>EG</t>
        </is>
      </c>
      <c r="M6486" t="inlineStr">
        <is>
          <t>Qalyubia</t>
        </is>
      </c>
      <c r="O6486" s="10" t="inlineStr">
        <is>
          <t>egypt-business.com</t>
        </is>
      </c>
    </row>
    <row r="6487">
      <c r="A6487" t="inlineStr">
        <is>
          <t>Egyptian Co. for International Trade</t>
        </is>
      </c>
      <c r="D6487" t="inlineStr">
        <is>
          <t>Industrial</t>
        </is>
      </c>
      <c r="E6487" t="inlineStr">
        <is>
          <t>صناعي</t>
        </is>
      </c>
      <c r="F6487" t="inlineStr">
        <is>
          <t>I08</t>
        </is>
      </c>
      <c r="G6487" t="inlineStr">
        <is>
          <t>Ceramics, Porcelain &amp; Glass</t>
        </is>
      </c>
      <c r="H6487" t="inlineStr">
        <is>
          <t>السيراميك والبورسلين والزجاج</t>
        </is>
      </c>
      <c r="I6487" t="inlineStr">
        <is>
          <t>Construction › Foundry Glass</t>
        </is>
      </c>
      <c r="L6487" t="inlineStr">
        <is>
          <t>EG</t>
        </is>
      </c>
      <c r="M6487" t="inlineStr">
        <is>
          <t>Giza</t>
        </is>
      </c>
      <c r="O6487" s="10" t="inlineStr">
        <is>
          <t>egypt-business.com</t>
        </is>
      </c>
    </row>
    <row r="6488">
      <c r="A6488" t="inlineStr">
        <is>
          <t>Egyptian Engineering Co. Global Glass</t>
        </is>
      </c>
      <c r="D6488" t="inlineStr">
        <is>
          <t>Industrial</t>
        </is>
      </c>
      <c r="E6488" t="inlineStr">
        <is>
          <t>صناعي</t>
        </is>
      </c>
      <c r="F6488" t="inlineStr">
        <is>
          <t>I08</t>
        </is>
      </c>
      <c r="G6488" t="inlineStr">
        <is>
          <t>Ceramics, Porcelain &amp; Glass</t>
        </is>
      </c>
      <c r="H6488" t="inlineStr">
        <is>
          <t>السيراميك والبورسلين والزجاج</t>
        </is>
      </c>
      <c r="I6488" t="inlineStr">
        <is>
          <t>Construction › Foundry Glass</t>
        </is>
      </c>
      <c r="L6488" t="inlineStr">
        <is>
          <t>EG</t>
        </is>
      </c>
      <c r="M6488" t="inlineStr">
        <is>
          <t>Sharqia</t>
        </is>
      </c>
      <c r="O6488" s="10" t="inlineStr">
        <is>
          <t>egypt-business.com</t>
        </is>
      </c>
    </row>
    <row r="6489">
      <c r="A6489" t="inlineStr">
        <is>
          <t>Egyptian Stained Glass</t>
        </is>
      </c>
      <c r="D6489" t="inlineStr">
        <is>
          <t>Industrial</t>
        </is>
      </c>
      <c r="E6489" t="inlineStr">
        <is>
          <t>صناعي</t>
        </is>
      </c>
      <c r="F6489" t="inlineStr">
        <is>
          <t>I08</t>
        </is>
      </c>
      <c r="G6489" t="inlineStr">
        <is>
          <t>Ceramics, Porcelain &amp; Glass</t>
        </is>
      </c>
      <c r="H6489" t="inlineStr">
        <is>
          <t>السيراميك والبورسلين والزجاج</t>
        </is>
      </c>
      <c r="I6489" t="inlineStr">
        <is>
          <t>Construction › Foundry Glass</t>
        </is>
      </c>
      <c r="L6489" t="inlineStr">
        <is>
          <t>EG</t>
        </is>
      </c>
      <c r="O6489" s="10" t="inlineStr">
        <is>
          <t>egypt-business.com</t>
        </is>
      </c>
    </row>
    <row r="6490">
      <c r="A6490" t="inlineStr">
        <is>
          <t>Egyptian Trading Center - ETC</t>
        </is>
      </c>
      <c r="D6490" t="inlineStr">
        <is>
          <t>Industrial</t>
        </is>
      </c>
      <c r="E6490" t="inlineStr">
        <is>
          <t>صناعي</t>
        </is>
      </c>
      <c r="F6490" t="inlineStr">
        <is>
          <t>I08</t>
        </is>
      </c>
      <c r="G6490" t="inlineStr">
        <is>
          <t>Ceramics, Porcelain &amp; Glass</t>
        </is>
      </c>
      <c r="H6490" t="inlineStr">
        <is>
          <t>السيراميك والبورسلين والزجاج</t>
        </is>
      </c>
      <c r="I6490" t="inlineStr">
        <is>
          <t>Construction › Foundry Glass</t>
        </is>
      </c>
      <c r="L6490" t="inlineStr">
        <is>
          <t>EG</t>
        </is>
      </c>
      <c r="M6490" t="inlineStr">
        <is>
          <t>Cairo</t>
        </is>
      </c>
      <c r="O6490" s="10" t="inlineStr">
        <is>
          <t>egypt-business.com</t>
        </is>
      </c>
    </row>
    <row r="6491">
      <c r="A6491" t="inlineStr">
        <is>
          <t>El Amerya for Glass Manufacturing</t>
        </is>
      </c>
      <c r="D6491" t="inlineStr">
        <is>
          <t>Industrial</t>
        </is>
      </c>
      <c r="E6491" t="inlineStr">
        <is>
          <t>صناعي</t>
        </is>
      </c>
      <c r="F6491" t="inlineStr">
        <is>
          <t>I08</t>
        </is>
      </c>
      <c r="G6491" t="inlineStr">
        <is>
          <t>Ceramics, Porcelain &amp; Glass</t>
        </is>
      </c>
      <c r="H6491" t="inlineStr">
        <is>
          <t>السيراميك والبورسلين والزجاج</t>
        </is>
      </c>
      <c r="I6491" t="inlineStr">
        <is>
          <t>Construction › Foundry Glass</t>
        </is>
      </c>
      <c r="L6491" t="inlineStr">
        <is>
          <t>EG</t>
        </is>
      </c>
      <c r="M6491" t="inlineStr">
        <is>
          <t>Alexandria</t>
        </is>
      </c>
      <c r="O6491" s="10" t="inlineStr">
        <is>
          <t>egypt-business.com</t>
        </is>
      </c>
    </row>
    <row r="6492">
      <c r="A6492" t="inlineStr">
        <is>
          <t>El Ekhlas Foundry</t>
        </is>
      </c>
      <c r="D6492" t="inlineStr">
        <is>
          <t>Industrial</t>
        </is>
      </c>
      <c r="E6492" t="inlineStr">
        <is>
          <t>صناعي</t>
        </is>
      </c>
      <c r="F6492" t="inlineStr">
        <is>
          <t>I09</t>
        </is>
      </c>
      <c r="G6492" t="inlineStr">
        <is>
          <t>Steel, Aluminium &amp; Metals</t>
        </is>
      </c>
      <c r="H6492" t="inlineStr">
        <is>
          <t>الحديد والصلب والألومنيوم والمعادن</t>
        </is>
      </c>
      <c r="I6492" t="inlineStr">
        <is>
          <t>Construction › Foundry Glass</t>
        </is>
      </c>
      <c r="L6492" t="inlineStr">
        <is>
          <t>EG</t>
        </is>
      </c>
      <c r="M6492" t="inlineStr">
        <is>
          <t>Qalyubia</t>
        </is>
      </c>
      <c r="O6492" s="10" t="inlineStr">
        <is>
          <t>egypt-business.com</t>
        </is>
      </c>
    </row>
    <row r="6493">
      <c r="A6493" t="inlineStr">
        <is>
          <t>El Ekhwa For Glass Co.</t>
        </is>
      </c>
      <c r="D6493" t="inlineStr">
        <is>
          <t>Industrial</t>
        </is>
      </c>
      <c r="E6493" t="inlineStr">
        <is>
          <t>صناعي</t>
        </is>
      </c>
      <c r="F6493" t="inlineStr">
        <is>
          <t>I08</t>
        </is>
      </c>
      <c r="G6493" t="inlineStr">
        <is>
          <t>Ceramics, Porcelain &amp; Glass</t>
        </is>
      </c>
      <c r="H6493" t="inlineStr">
        <is>
          <t>السيراميك والبورسلين والزجاج</t>
        </is>
      </c>
      <c r="I6493" t="inlineStr">
        <is>
          <t>Construction › Foundry Glass</t>
        </is>
      </c>
      <c r="L6493" t="inlineStr">
        <is>
          <t>EG</t>
        </is>
      </c>
      <c r="M6493" t="inlineStr">
        <is>
          <t>Qalyubia</t>
        </is>
      </c>
      <c r="O6493" s="10" t="inlineStr">
        <is>
          <t>egypt-business.com</t>
        </is>
      </c>
    </row>
    <row r="6494">
      <c r="A6494" t="inlineStr">
        <is>
          <t>El Hashem For Auto Glass</t>
        </is>
      </c>
      <c r="D6494" t="inlineStr">
        <is>
          <t>Industrial</t>
        </is>
      </c>
      <c r="E6494" t="inlineStr">
        <is>
          <t>صناعي</t>
        </is>
      </c>
      <c r="F6494" t="inlineStr">
        <is>
          <t>I08</t>
        </is>
      </c>
      <c r="G6494" t="inlineStr">
        <is>
          <t>Ceramics, Porcelain &amp; Glass</t>
        </is>
      </c>
      <c r="H6494" t="inlineStr">
        <is>
          <t>السيراميك والبورسلين والزجاج</t>
        </is>
      </c>
      <c r="I6494" t="inlineStr">
        <is>
          <t>Construction › Foundry Glass</t>
        </is>
      </c>
      <c r="L6494" t="inlineStr">
        <is>
          <t>EG</t>
        </is>
      </c>
      <c r="M6494" t="inlineStr">
        <is>
          <t>Qalyubia</t>
        </is>
      </c>
      <c r="O6494" s="10" t="inlineStr">
        <is>
          <t>egypt-business.com</t>
        </is>
      </c>
    </row>
    <row r="6495">
      <c r="A6495" t="inlineStr">
        <is>
          <t>El Massria for Business work Helal Group S.E.A</t>
        </is>
      </c>
      <c r="D6495" t="inlineStr">
        <is>
          <t>Industrial</t>
        </is>
      </c>
      <c r="E6495" t="inlineStr">
        <is>
          <t>صناعي</t>
        </is>
      </c>
      <c r="F6495" t="inlineStr">
        <is>
          <t>I08</t>
        </is>
      </c>
      <c r="G6495" t="inlineStr">
        <is>
          <t>Ceramics, Porcelain &amp; Glass</t>
        </is>
      </c>
      <c r="H6495" t="inlineStr">
        <is>
          <t>السيراميك والبورسلين والزجاج</t>
        </is>
      </c>
      <c r="I6495" t="inlineStr">
        <is>
          <t>Construction › Foundry Glass</t>
        </is>
      </c>
      <c r="L6495" t="inlineStr">
        <is>
          <t>EG</t>
        </is>
      </c>
      <c r="M6495" t="inlineStr">
        <is>
          <t>Cairo</t>
        </is>
      </c>
      <c r="O6495" s="10" t="inlineStr">
        <is>
          <t>egypt-business.com</t>
        </is>
      </c>
    </row>
    <row r="6496">
      <c r="A6496" t="inlineStr">
        <is>
          <t>El Mohandes For Glass &amp; Mirror</t>
        </is>
      </c>
      <c r="D6496" t="inlineStr">
        <is>
          <t>Industrial</t>
        </is>
      </c>
      <c r="E6496" t="inlineStr">
        <is>
          <t>صناعي</t>
        </is>
      </c>
      <c r="F6496" t="inlineStr">
        <is>
          <t>I08</t>
        </is>
      </c>
      <c r="G6496" t="inlineStr">
        <is>
          <t>Ceramics, Porcelain &amp; Glass</t>
        </is>
      </c>
      <c r="H6496" t="inlineStr">
        <is>
          <t>السيراميك والبورسلين والزجاج</t>
        </is>
      </c>
      <c r="I6496" t="inlineStr">
        <is>
          <t>Construction › Foundry Glass</t>
        </is>
      </c>
      <c r="L6496" t="inlineStr">
        <is>
          <t>EG</t>
        </is>
      </c>
      <c r="M6496" t="inlineStr">
        <is>
          <t>Cairo</t>
        </is>
      </c>
      <c r="O6496" s="10" t="inlineStr">
        <is>
          <t>egypt-business.com</t>
        </is>
      </c>
    </row>
    <row r="6497">
      <c r="A6497" t="inlineStr">
        <is>
          <t>El Mohdaly For Glass &amp; Mirror</t>
        </is>
      </c>
      <c r="D6497" t="inlineStr">
        <is>
          <t>Industrial</t>
        </is>
      </c>
      <c r="E6497" t="inlineStr">
        <is>
          <t>صناعي</t>
        </is>
      </c>
      <c r="F6497" t="inlineStr">
        <is>
          <t>I08</t>
        </is>
      </c>
      <c r="G6497" t="inlineStr">
        <is>
          <t>Ceramics, Porcelain &amp; Glass</t>
        </is>
      </c>
      <c r="H6497" t="inlineStr">
        <is>
          <t>السيراميك والبورسلين والزجاج</t>
        </is>
      </c>
      <c r="I6497" t="inlineStr">
        <is>
          <t>Construction › Foundry Glass</t>
        </is>
      </c>
      <c r="L6497" t="inlineStr">
        <is>
          <t>EG</t>
        </is>
      </c>
      <c r="M6497" t="inlineStr">
        <is>
          <t>Fayoum</t>
        </is>
      </c>
      <c r="O6497" s="10" t="inlineStr">
        <is>
          <t>egypt-business.com</t>
        </is>
      </c>
    </row>
    <row r="6498">
      <c r="A6498" t="inlineStr">
        <is>
          <t>El Omda Glass Factory</t>
        </is>
      </c>
      <c r="D6498" t="inlineStr">
        <is>
          <t>Industrial</t>
        </is>
      </c>
      <c r="E6498" t="inlineStr">
        <is>
          <t>صناعي</t>
        </is>
      </c>
      <c r="F6498" t="inlineStr">
        <is>
          <t>I08</t>
        </is>
      </c>
      <c r="G6498" t="inlineStr">
        <is>
          <t>Ceramics, Porcelain &amp; Glass</t>
        </is>
      </c>
      <c r="H6498" t="inlineStr">
        <is>
          <t>السيراميك والبورسلين والزجاج</t>
        </is>
      </c>
      <c r="I6498" t="inlineStr">
        <is>
          <t>Construction › Foundry Glass</t>
        </is>
      </c>
      <c r="L6498" t="inlineStr">
        <is>
          <t>EG</t>
        </is>
      </c>
      <c r="M6498" t="inlineStr">
        <is>
          <t>Giza</t>
        </is>
      </c>
      <c r="O6498" s="10" t="inlineStr">
        <is>
          <t>egypt-business.com</t>
        </is>
      </c>
    </row>
    <row r="6499">
      <c r="A6499" t="inlineStr">
        <is>
          <t>El Sakkary Group For Industries Casting &amp; Metal Works</t>
        </is>
      </c>
      <c r="D6499" t="inlineStr">
        <is>
          <t>Industrial</t>
        </is>
      </c>
      <c r="E6499" t="inlineStr">
        <is>
          <t>صناعي</t>
        </is>
      </c>
      <c r="F6499" t="inlineStr">
        <is>
          <t>I09</t>
        </is>
      </c>
      <c r="G6499" t="inlineStr">
        <is>
          <t>Steel, Aluminium &amp; Metals</t>
        </is>
      </c>
      <c r="H6499" t="inlineStr">
        <is>
          <t>الحديد والصلب والألومنيوم والمعادن</t>
        </is>
      </c>
      <c r="I6499" t="inlineStr">
        <is>
          <t>Construction › Foundry Glass</t>
        </is>
      </c>
      <c r="L6499" t="inlineStr">
        <is>
          <t>EG</t>
        </is>
      </c>
      <c r="M6499" t="inlineStr">
        <is>
          <t>Cairo</t>
        </is>
      </c>
      <c r="O6499" s="10" t="inlineStr">
        <is>
          <t>egypt-business.com</t>
        </is>
      </c>
    </row>
    <row r="6500">
      <c r="A6500" t="inlineStr">
        <is>
          <t>El Salam For Glass &amp; Crystal</t>
        </is>
      </c>
      <c r="D6500" t="inlineStr">
        <is>
          <t>Industrial</t>
        </is>
      </c>
      <c r="E6500" t="inlineStr">
        <is>
          <t>صناعي</t>
        </is>
      </c>
      <c r="F6500" t="inlineStr">
        <is>
          <t>I08</t>
        </is>
      </c>
      <c r="G6500" t="inlineStr">
        <is>
          <t>Ceramics, Porcelain &amp; Glass</t>
        </is>
      </c>
      <c r="H6500" t="inlineStr">
        <is>
          <t>السيراميك والبورسلين والزجاج</t>
        </is>
      </c>
      <c r="I6500" t="inlineStr">
        <is>
          <t>Construction › Foundry Glass</t>
        </is>
      </c>
      <c r="L6500" t="inlineStr">
        <is>
          <t>EG</t>
        </is>
      </c>
      <c r="M6500" t="inlineStr">
        <is>
          <t>Cairo</t>
        </is>
      </c>
      <c r="O6500" s="10" t="inlineStr">
        <is>
          <t>egypt-business.com</t>
        </is>
      </c>
    </row>
    <row r="6501">
      <c r="A6501" t="inlineStr">
        <is>
          <t>El Wadi Co. For Glass Containers - Zugag</t>
        </is>
      </c>
      <c r="D6501" t="inlineStr">
        <is>
          <t>Industrial</t>
        </is>
      </c>
      <c r="E6501" t="inlineStr">
        <is>
          <t>صناعي</t>
        </is>
      </c>
      <c r="F6501" t="inlineStr">
        <is>
          <t>I08</t>
        </is>
      </c>
      <c r="G6501" t="inlineStr">
        <is>
          <t>Ceramics, Porcelain &amp; Glass</t>
        </is>
      </c>
      <c r="H6501" t="inlineStr">
        <is>
          <t>السيراميك والبورسلين والزجاج</t>
        </is>
      </c>
      <c r="I6501" t="inlineStr">
        <is>
          <t>Construction › Foundry Glass</t>
        </is>
      </c>
      <c r="L6501" t="inlineStr">
        <is>
          <t>EG</t>
        </is>
      </c>
      <c r="M6501" t="inlineStr">
        <is>
          <t>Giza</t>
        </is>
      </c>
      <c r="O6501" s="10" t="inlineStr">
        <is>
          <t>egypt-business.com</t>
        </is>
      </c>
    </row>
    <row r="6502">
      <c r="A6502" t="inlineStr">
        <is>
          <t>El Zahraa For Glass</t>
        </is>
      </c>
      <c r="D6502" t="inlineStr">
        <is>
          <t>Industrial</t>
        </is>
      </c>
      <c r="E6502" t="inlineStr">
        <is>
          <t>صناعي</t>
        </is>
      </c>
      <c r="F6502" t="inlineStr">
        <is>
          <t>I08</t>
        </is>
      </c>
      <c r="G6502" t="inlineStr">
        <is>
          <t>Ceramics, Porcelain &amp; Glass</t>
        </is>
      </c>
      <c r="H6502" t="inlineStr">
        <is>
          <t>السيراميك والبورسلين والزجاج</t>
        </is>
      </c>
      <c r="I6502" t="inlineStr">
        <is>
          <t>Construction › Foundry Glass</t>
        </is>
      </c>
      <c r="L6502" t="inlineStr">
        <is>
          <t>EG</t>
        </is>
      </c>
      <c r="M6502" t="inlineStr">
        <is>
          <t>Giza</t>
        </is>
      </c>
      <c r="O6502" s="10" t="inlineStr">
        <is>
          <t>egypt-business.com</t>
        </is>
      </c>
    </row>
    <row r="6503">
      <c r="A6503" t="inlineStr">
        <is>
          <t>F-ti</t>
        </is>
      </c>
      <c r="D6503" t="inlineStr">
        <is>
          <t>Industrial</t>
        </is>
      </c>
      <c r="E6503" t="inlineStr">
        <is>
          <t>صناعي</t>
        </is>
      </c>
      <c r="F6503" t="inlineStr">
        <is>
          <t>I08</t>
        </is>
      </c>
      <c r="G6503" t="inlineStr">
        <is>
          <t>Ceramics, Porcelain &amp; Glass</t>
        </is>
      </c>
      <c r="H6503" t="inlineStr">
        <is>
          <t>السيراميك والبورسلين والزجاج</t>
        </is>
      </c>
      <c r="I6503" t="inlineStr">
        <is>
          <t>Construction › Foundry Glass</t>
        </is>
      </c>
      <c r="L6503" t="inlineStr">
        <is>
          <t>EG</t>
        </is>
      </c>
      <c r="M6503" t="inlineStr">
        <is>
          <t>Cairo</t>
        </is>
      </c>
      <c r="O6503" s="10" t="inlineStr">
        <is>
          <t>egypt-business.com</t>
        </is>
      </c>
    </row>
    <row r="6504">
      <c r="A6504" t="inlineStr">
        <is>
          <t>Fiberex Co. For Fiber Glass</t>
        </is>
      </c>
      <c r="D6504" t="inlineStr">
        <is>
          <t>Industrial</t>
        </is>
      </c>
      <c r="E6504" t="inlineStr">
        <is>
          <t>صناعي</t>
        </is>
      </c>
      <c r="F6504" t="inlineStr">
        <is>
          <t>I08</t>
        </is>
      </c>
      <c r="G6504" t="inlineStr">
        <is>
          <t>Ceramics, Porcelain &amp; Glass</t>
        </is>
      </c>
      <c r="H6504" t="inlineStr">
        <is>
          <t>السيراميك والبورسلين والزجاج</t>
        </is>
      </c>
      <c r="I6504" t="inlineStr">
        <is>
          <t>Construction › Foundry Glass</t>
        </is>
      </c>
      <c r="L6504" t="inlineStr">
        <is>
          <t>EG</t>
        </is>
      </c>
      <c r="M6504" t="inlineStr">
        <is>
          <t>Cairo</t>
        </is>
      </c>
      <c r="O6504" s="10" t="inlineStr">
        <is>
          <t>egypt-business.com</t>
        </is>
      </c>
    </row>
    <row r="6505">
      <c r="A6505" t="inlineStr">
        <is>
          <t>Five Stars Trading Company</t>
        </is>
      </c>
      <c r="D6505" t="inlineStr">
        <is>
          <t>Industrial</t>
        </is>
      </c>
      <c r="E6505" t="inlineStr">
        <is>
          <t>صناعي</t>
        </is>
      </c>
      <c r="F6505" t="inlineStr">
        <is>
          <t>I08</t>
        </is>
      </c>
      <c r="G6505" t="inlineStr">
        <is>
          <t>Ceramics, Porcelain &amp; Glass</t>
        </is>
      </c>
      <c r="H6505" t="inlineStr">
        <is>
          <t>السيراميك والبورسلين والزجاج</t>
        </is>
      </c>
      <c r="I6505" t="inlineStr">
        <is>
          <t>Construction › Foundry Glass</t>
        </is>
      </c>
      <c r="L6505" t="inlineStr">
        <is>
          <t>EG</t>
        </is>
      </c>
      <c r="M6505" t="inlineStr">
        <is>
          <t>Giza</t>
        </is>
      </c>
      <c r="O6505" s="10" t="inlineStr">
        <is>
          <t>egypt-business.com</t>
        </is>
      </c>
    </row>
    <row r="6506">
      <c r="A6506" t="inlineStr">
        <is>
          <t>Glass Cap</t>
        </is>
      </c>
      <c r="D6506" t="inlineStr">
        <is>
          <t>Industrial</t>
        </is>
      </c>
      <c r="E6506" t="inlineStr">
        <is>
          <t>صناعي</t>
        </is>
      </c>
      <c r="F6506" t="inlineStr">
        <is>
          <t>I08</t>
        </is>
      </c>
      <c r="G6506" t="inlineStr">
        <is>
          <t>Ceramics, Porcelain &amp; Glass</t>
        </is>
      </c>
      <c r="H6506" t="inlineStr">
        <is>
          <t>السيراميك والبورسلين والزجاج</t>
        </is>
      </c>
      <c r="I6506" t="inlineStr">
        <is>
          <t>Construction › Foundry Glass</t>
        </is>
      </c>
      <c r="L6506" t="inlineStr">
        <is>
          <t>EG</t>
        </is>
      </c>
      <c r="M6506" t="inlineStr">
        <is>
          <t>Sharqia</t>
        </is>
      </c>
      <c r="O6506" s="10" t="inlineStr">
        <is>
          <t>egypt-business.com</t>
        </is>
      </c>
    </row>
    <row r="6507">
      <c r="A6507" t="inlineStr">
        <is>
          <t>Glass Tec For Aluminum Works</t>
        </is>
      </c>
      <c r="D6507" t="inlineStr">
        <is>
          <t>Industrial</t>
        </is>
      </c>
      <c r="E6507" t="inlineStr">
        <is>
          <t>صناعي</t>
        </is>
      </c>
      <c r="F6507" t="inlineStr">
        <is>
          <t>I08</t>
        </is>
      </c>
      <c r="G6507" t="inlineStr">
        <is>
          <t>Ceramics, Porcelain &amp; Glass</t>
        </is>
      </c>
      <c r="H6507" t="inlineStr">
        <is>
          <t>السيراميك والبورسلين والزجاج</t>
        </is>
      </c>
      <c r="I6507" t="inlineStr">
        <is>
          <t>Construction › Foundry Glass</t>
        </is>
      </c>
      <c r="L6507" t="inlineStr">
        <is>
          <t>EG</t>
        </is>
      </c>
      <c r="M6507" t="inlineStr">
        <is>
          <t>Cairo</t>
        </is>
      </c>
      <c r="O6507" s="10" t="inlineStr">
        <is>
          <t>egypt-business.com</t>
        </is>
      </c>
    </row>
    <row r="6508">
      <c r="A6508" t="inlineStr">
        <is>
          <t>Glass Tec for Glass Works</t>
        </is>
      </c>
      <c r="D6508" t="inlineStr">
        <is>
          <t>Industrial</t>
        </is>
      </c>
      <c r="E6508" t="inlineStr">
        <is>
          <t>صناعي</t>
        </is>
      </c>
      <c r="F6508" t="inlineStr">
        <is>
          <t>I08</t>
        </is>
      </c>
      <c r="G6508" t="inlineStr">
        <is>
          <t>Ceramics, Porcelain &amp; Glass</t>
        </is>
      </c>
      <c r="H6508" t="inlineStr">
        <is>
          <t>السيراميك والبورسلين والزجاج</t>
        </is>
      </c>
      <c r="I6508" t="inlineStr">
        <is>
          <t>Construction › Foundry Glass</t>
        </is>
      </c>
      <c r="L6508" t="inlineStr">
        <is>
          <t>EG</t>
        </is>
      </c>
      <c r="M6508" t="inlineStr">
        <is>
          <t>Cairo</t>
        </is>
      </c>
      <c r="O6508" s="10" t="inlineStr">
        <is>
          <t>egypt-business.com</t>
        </is>
      </c>
    </row>
    <row r="6509">
      <c r="A6509" t="inlineStr">
        <is>
          <t>Glasstec</t>
        </is>
      </c>
      <c r="D6509" t="inlineStr">
        <is>
          <t>Industrial</t>
        </is>
      </c>
      <c r="E6509" t="inlineStr">
        <is>
          <t>صناعي</t>
        </is>
      </c>
      <c r="F6509" t="inlineStr">
        <is>
          <t>I08</t>
        </is>
      </c>
      <c r="G6509" t="inlineStr">
        <is>
          <t>Ceramics, Porcelain &amp; Glass</t>
        </is>
      </c>
      <c r="H6509" t="inlineStr">
        <is>
          <t>السيراميك والبورسلين والزجاج</t>
        </is>
      </c>
      <c r="I6509" t="inlineStr">
        <is>
          <t>Construction › Foundry Glass</t>
        </is>
      </c>
      <c r="L6509" t="inlineStr">
        <is>
          <t>EG</t>
        </is>
      </c>
      <c r="M6509" t="inlineStr">
        <is>
          <t>Cairo</t>
        </is>
      </c>
      <c r="O6509" s="10" t="inlineStr">
        <is>
          <t>egypt-business.com</t>
        </is>
      </c>
    </row>
    <row r="6510">
      <c r="A6510" t="inlineStr">
        <is>
          <t>Green Line</t>
        </is>
      </c>
      <c r="D6510" t="inlineStr">
        <is>
          <t>Industrial</t>
        </is>
      </c>
      <c r="E6510" t="inlineStr">
        <is>
          <t>صناعي</t>
        </is>
      </c>
      <c r="F6510" t="inlineStr">
        <is>
          <t>I08</t>
        </is>
      </c>
      <c r="G6510" t="inlineStr">
        <is>
          <t>Ceramics, Porcelain &amp; Glass</t>
        </is>
      </c>
      <c r="H6510" t="inlineStr">
        <is>
          <t>السيراميك والبورسلين والزجاج</t>
        </is>
      </c>
      <c r="I6510" t="inlineStr">
        <is>
          <t>Construction › Foundry Glass</t>
        </is>
      </c>
      <c r="L6510" t="inlineStr">
        <is>
          <t>EG</t>
        </is>
      </c>
      <c r="M6510" t="inlineStr">
        <is>
          <t>Cairo</t>
        </is>
      </c>
      <c r="O6510" s="10" t="inlineStr">
        <is>
          <t>egypt-business.com</t>
        </is>
      </c>
    </row>
    <row r="6511">
      <c r="A6511" t="inlineStr">
        <is>
          <t>Grome Marketing</t>
        </is>
      </c>
      <c r="D6511" t="inlineStr">
        <is>
          <t>Industrial</t>
        </is>
      </c>
      <c r="E6511" t="inlineStr">
        <is>
          <t>صناعي</t>
        </is>
      </c>
      <c r="F6511" t="inlineStr">
        <is>
          <t>I08</t>
        </is>
      </c>
      <c r="G6511" t="inlineStr">
        <is>
          <t>Ceramics, Porcelain &amp; Glass</t>
        </is>
      </c>
      <c r="H6511" t="inlineStr">
        <is>
          <t>السيراميك والبورسلين والزجاج</t>
        </is>
      </c>
      <c r="I6511" t="inlineStr">
        <is>
          <t>Construction › Foundry Glass</t>
        </is>
      </c>
      <c r="L6511" t="inlineStr">
        <is>
          <t>EG</t>
        </is>
      </c>
      <c r="M6511" t="inlineStr">
        <is>
          <t>Giza</t>
        </is>
      </c>
      <c r="O6511" s="10" t="inlineStr">
        <is>
          <t>egypt-business.com</t>
        </is>
      </c>
    </row>
    <row r="6512">
      <c r="A6512" t="inlineStr">
        <is>
          <t>Ideal Standard Egypt</t>
        </is>
      </c>
      <c r="D6512" t="inlineStr">
        <is>
          <t>Industrial</t>
        </is>
      </c>
      <c r="E6512" t="inlineStr">
        <is>
          <t>صناعي</t>
        </is>
      </c>
      <c r="F6512" t="inlineStr">
        <is>
          <t>I08</t>
        </is>
      </c>
      <c r="G6512" t="inlineStr">
        <is>
          <t>Ceramics, Porcelain &amp; Glass</t>
        </is>
      </c>
      <c r="H6512" t="inlineStr">
        <is>
          <t>السيراميك والبورسلين والزجاج</t>
        </is>
      </c>
      <c r="I6512" t="inlineStr">
        <is>
          <t>Construction › Foundry Glass</t>
        </is>
      </c>
      <c r="L6512" t="inlineStr">
        <is>
          <t>EG</t>
        </is>
      </c>
      <c r="M6512" t="inlineStr">
        <is>
          <t>Cairo</t>
        </is>
      </c>
      <c r="O6512" s="10" t="inlineStr">
        <is>
          <t>egypt-business.com</t>
        </is>
      </c>
    </row>
    <row r="6513">
      <c r="A6513" t="inlineStr">
        <is>
          <t>International Co. for Glass Industries</t>
        </is>
      </c>
      <c r="D6513" t="inlineStr">
        <is>
          <t>Industrial</t>
        </is>
      </c>
      <c r="E6513" t="inlineStr">
        <is>
          <t>صناعي</t>
        </is>
      </c>
      <c r="F6513" t="inlineStr">
        <is>
          <t>I08</t>
        </is>
      </c>
      <c r="G6513" t="inlineStr">
        <is>
          <t>Ceramics, Porcelain &amp; Glass</t>
        </is>
      </c>
      <c r="H6513" t="inlineStr">
        <is>
          <t>السيراميك والبورسلين والزجاج</t>
        </is>
      </c>
      <c r="I6513" t="inlineStr">
        <is>
          <t>Construction › Foundry Glass</t>
        </is>
      </c>
      <c r="L6513" t="inlineStr">
        <is>
          <t>EG</t>
        </is>
      </c>
      <c r="M6513" t="inlineStr">
        <is>
          <t>Cairo</t>
        </is>
      </c>
      <c r="O6513" s="10" t="inlineStr">
        <is>
          <t>egypt-business.com</t>
        </is>
      </c>
    </row>
    <row r="6514">
      <c r="A6514" t="inlineStr">
        <is>
          <t>Kandeel Industry &amp; Trade</t>
        </is>
      </c>
      <c r="D6514" t="inlineStr">
        <is>
          <t>Industrial</t>
        </is>
      </c>
      <c r="E6514" t="inlineStr">
        <is>
          <t>صناعي</t>
        </is>
      </c>
      <c r="F6514" t="inlineStr">
        <is>
          <t>I08</t>
        </is>
      </c>
      <c r="G6514" t="inlineStr">
        <is>
          <t>Ceramics, Porcelain &amp; Glass</t>
        </is>
      </c>
      <c r="H6514" t="inlineStr">
        <is>
          <t>السيراميك والبورسلين والزجاج</t>
        </is>
      </c>
      <c r="I6514" t="inlineStr">
        <is>
          <t>Construction › Foundry Glass</t>
        </is>
      </c>
      <c r="L6514" t="inlineStr">
        <is>
          <t>EG</t>
        </is>
      </c>
      <c r="M6514" t="inlineStr">
        <is>
          <t>Giza</t>
        </is>
      </c>
      <c r="O6514" s="10" t="inlineStr">
        <is>
          <t>egypt-business.com</t>
        </is>
      </c>
    </row>
    <row r="6515">
      <c r="A6515" t="inlineStr">
        <is>
          <t>Kandil Industries Group</t>
        </is>
      </c>
      <c r="D6515" t="inlineStr">
        <is>
          <t>Industrial</t>
        </is>
      </c>
      <c r="E6515" t="inlineStr">
        <is>
          <t>صناعي</t>
        </is>
      </c>
      <c r="F6515" t="inlineStr">
        <is>
          <t>I08</t>
        </is>
      </c>
      <c r="G6515" t="inlineStr">
        <is>
          <t>Ceramics, Porcelain &amp; Glass</t>
        </is>
      </c>
      <c r="H6515" t="inlineStr">
        <is>
          <t>السيراميك والبورسلين والزجاج</t>
        </is>
      </c>
      <c r="I6515" t="inlineStr">
        <is>
          <t>Construction › Foundry Glass</t>
        </is>
      </c>
      <c r="L6515" t="inlineStr">
        <is>
          <t>EG</t>
        </is>
      </c>
      <c r="M6515" t="inlineStr">
        <is>
          <t>Cairo</t>
        </is>
      </c>
      <c r="O6515" s="10" t="inlineStr">
        <is>
          <t>egypt-business.com</t>
        </is>
      </c>
    </row>
    <row r="6516">
      <c r="A6516" t="inlineStr">
        <is>
          <t>Khamis Morsy Co. For Glass</t>
        </is>
      </c>
      <c r="D6516" t="inlineStr">
        <is>
          <t>Industrial</t>
        </is>
      </c>
      <c r="E6516" t="inlineStr">
        <is>
          <t>صناعي</t>
        </is>
      </c>
      <c r="F6516" t="inlineStr">
        <is>
          <t>I08</t>
        </is>
      </c>
      <c r="G6516" t="inlineStr">
        <is>
          <t>Ceramics, Porcelain &amp; Glass</t>
        </is>
      </c>
      <c r="H6516" t="inlineStr">
        <is>
          <t>السيراميك والبورسلين والزجاج</t>
        </is>
      </c>
      <c r="I6516" t="inlineStr">
        <is>
          <t>Construction › Foundry Glass</t>
        </is>
      </c>
      <c r="L6516" t="inlineStr">
        <is>
          <t>EG</t>
        </is>
      </c>
      <c r="M6516" t="inlineStr">
        <is>
          <t>Cairo</t>
        </is>
      </c>
      <c r="O6516" s="10" t="inlineStr">
        <is>
          <t>egypt-business.com</t>
        </is>
      </c>
    </row>
    <row r="6517">
      <c r="A6517" t="inlineStr">
        <is>
          <t>Middle East Glass Manufacturing Co.</t>
        </is>
      </c>
      <c r="D6517" t="inlineStr">
        <is>
          <t>Industrial</t>
        </is>
      </c>
      <c r="E6517" t="inlineStr">
        <is>
          <t>صناعي</t>
        </is>
      </c>
      <c r="F6517" t="inlineStr">
        <is>
          <t>I08</t>
        </is>
      </c>
      <c r="G6517" t="inlineStr">
        <is>
          <t>Ceramics, Porcelain &amp; Glass</t>
        </is>
      </c>
      <c r="H6517" t="inlineStr">
        <is>
          <t>السيراميك والبورسلين والزجاج</t>
        </is>
      </c>
      <c r="I6517" t="inlineStr">
        <is>
          <t>Construction › Foundry Glass</t>
        </is>
      </c>
      <c r="L6517" t="inlineStr">
        <is>
          <t>EG</t>
        </is>
      </c>
      <c r="M6517" t="inlineStr">
        <is>
          <t>Cairo</t>
        </is>
      </c>
      <c r="O6517" s="10" t="inlineStr">
        <is>
          <t>egypt-business.com</t>
        </is>
      </c>
    </row>
    <row r="6518">
      <c r="A6518" t="inlineStr">
        <is>
          <t>Misr Glass Manufacturing Company (MGM)</t>
        </is>
      </c>
      <c r="C6518" t="inlineStr">
        <is>
          <t>MGM; Misr Glass Manufacturing Company</t>
        </is>
      </c>
      <c r="D6518" t="inlineStr">
        <is>
          <t>Industrial</t>
        </is>
      </c>
      <c r="E6518" t="inlineStr">
        <is>
          <t>صناعي</t>
        </is>
      </c>
      <c r="F6518" t="inlineStr">
        <is>
          <t>I08</t>
        </is>
      </c>
      <c r="G6518" t="inlineStr">
        <is>
          <t>Ceramics, Porcelain &amp; Glass</t>
        </is>
      </c>
      <c r="H6518" t="inlineStr">
        <is>
          <t>السيراميك والبورسلين والزجاج</t>
        </is>
      </c>
      <c r="I6518" t="inlineStr">
        <is>
          <t>Construction › Foundry Glass</t>
        </is>
      </c>
      <c r="L6518" t="inlineStr">
        <is>
          <t>EG</t>
        </is>
      </c>
      <c r="O6518" s="10" t="inlineStr">
        <is>
          <t>egypt-business.com</t>
        </is>
      </c>
    </row>
    <row r="6519">
      <c r="A6519" t="inlineStr">
        <is>
          <t>Mohamed Hassan Glass Works</t>
        </is>
      </c>
      <c r="D6519" t="inlineStr">
        <is>
          <t>Industrial</t>
        </is>
      </c>
      <c r="E6519" t="inlineStr">
        <is>
          <t>صناعي</t>
        </is>
      </c>
      <c r="F6519" t="inlineStr">
        <is>
          <t>I08</t>
        </is>
      </c>
      <c r="G6519" t="inlineStr">
        <is>
          <t>Ceramics, Porcelain &amp; Glass</t>
        </is>
      </c>
      <c r="H6519" t="inlineStr">
        <is>
          <t>السيراميك والبورسلين والزجاج</t>
        </is>
      </c>
      <c r="I6519" t="inlineStr">
        <is>
          <t>Construction › Foundry Glass</t>
        </is>
      </c>
      <c r="L6519" t="inlineStr">
        <is>
          <t>EG</t>
        </is>
      </c>
      <c r="M6519" t="inlineStr">
        <is>
          <t>Giza</t>
        </is>
      </c>
      <c r="O6519" s="10" t="inlineStr">
        <is>
          <t>egypt-business.com</t>
        </is>
      </c>
    </row>
    <row r="6520">
      <c r="A6520" t="inlineStr">
        <is>
          <t>Saad El Gendy Co</t>
        </is>
      </c>
      <c r="D6520" t="inlineStr">
        <is>
          <t>Industrial</t>
        </is>
      </c>
      <c r="E6520" t="inlineStr">
        <is>
          <t>صناعي</t>
        </is>
      </c>
      <c r="F6520" t="inlineStr">
        <is>
          <t>I08</t>
        </is>
      </c>
      <c r="G6520" t="inlineStr">
        <is>
          <t>Ceramics, Porcelain &amp; Glass</t>
        </is>
      </c>
      <c r="H6520" t="inlineStr">
        <is>
          <t>السيراميك والبورسلين والزجاج</t>
        </is>
      </c>
      <c r="I6520" t="inlineStr">
        <is>
          <t>Construction › Foundry Glass</t>
        </is>
      </c>
      <c r="L6520" t="inlineStr">
        <is>
          <t>EG</t>
        </is>
      </c>
      <c r="M6520" t="inlineStr">
        <is>
          <t>Alexandria</t>
        </is>
      </c>
      <c r="O6520" s="10" t="inlineStr">
        <is>
          <t>egypt-business.com</t>
        </is>
      </c>
    </row>
    <row r="6521">
      <c r="A6521" t="inlineStr">
        <is>
          <t>Sayed Khairat Abu Shanab - Crystal Abo Shanab</t>
        </is>
      </c>
      <c r="D6521" t="inlineStr">
        <is>
          <t>Industrial</t>
        </is>
      </c>
      <c r="E6521" t="inlineStr">
        <is>
          <t>صناعي</t>
        </is>
      </c>
      <c r="F6521" t="inlineStr">
        <is>
          <t>I08</t>
        </is>
      </c>
      <c r="G6521" t="inlineStr">
        <is>
          <t>Ceramics, Porcelain &amp; Glass</t>
        </is>
      </c>
      <c r="H6521" t="inlineStr">
        <is>
          <t>السيراميك والبورسلين والزجاج</t>
        </is>
      </c>
      <c r="I6521" t="inlineStr">
        <is>
          <t>Construction › Foundry Glass</t>
        </is>
      </c>
      <c r="L6521" t="inlineStr">
        <is>
          <t>EG</t>
        </is>
      </c>
      <c r="M6521" t="inlineStr">
        <is>
          <t>Giza</t>
        </is>
      </c>
      <c r="O6521" s="10" t="inlineStr">
        <is>
          <t>egypt-business.com</t>
        </is>
      </c>
    </row>
    <row r="6522">
      <c r="A6522" t="inlineStr">
        <is>
          <t>Schott Glass Export GmbH - Cairo Representative office</t>
        </is>
      </c>
      <c r="D6522" t="inlineStr">
        <is>
          <t>Industrial</t>
        </is>
      </c>
      <c r="E6522" t="inlineStr">
        <is>
          <t>صناعي</t>
        </is>
      </c>
      <c r="F6522" t="inlineStr">
        <is>
          <t>I08</t>
        </is>
      </c>
      <c r="G6522" t="inlineStr">
        <is>
          <t>Ceramics, Porcelain &amp; Glass</t>
        </is>
      </c>
      <c r="H6522" t="inlineStr">
        <is>
          <t>السيراميك والبورسلين والزجاج</t>
        </is>
      </c>
      <c r="I6522" t="inlineStr">
        <is>
          <t>Construction › Foundry Glass</t>
        </is>
      </c>
      <c r="L6522" t="inlineStr">
        <is>
          <t>EG</t>
        </is>
      </c>
      <c r="M6522" t="inlineStr">
        <is>
          <t>Giza</t>
        </is>
      </c>
      <c r="O6522" s="10" t="inlineStr">
        <is>
          <t>egypt-business.com</t>
        </is>
      </c>
    </row>
    <row r="6523">
      <c r="A6523" t="inlineStr">
        <is>
          <t>Serralheria,portas,janelas,pintor,eletricista,encanador,telhado,plataformas,heliponto,escadas,portas</t>
        </is>
      </c>
      <c r="D6523" t="inlineStr">
        <is>
          <t>Industrial</t>
        </is>
      </c>
      <c r="E6523" t="inlineStr">
        <is>
          <t>صناعي</t>
        </is>
      </c>
      <c r="F6523" t="inlineStr">
        <is>
          <t>I08</t>
        </is>
      </c>
      <c r="G6523" t="inlineStr">
        <is>
          <t>Ceramics, Porcelain &amp; Glass</t>
        </is>
      </c>
      <c r="H6523" t="inlineStr">
        <is>
          <t>السيراميك والبورسلين والزجاج</t>
        </is>
      </c>
      <c r="I6523" t="inlineStr">
        <is>
          <t>Construction › Foundry Glass</t>
        </is>
      </c>
      <c r="L6523" t="inlineStr">
        <is>
          <t>DZ</t>
        </is>
      </c>
      <c r="O6523" s="10" t="inlineStr">
        <is>
          <t>egypt-business.com</t>
        </is>
      </c>
    </row>
    <row r="6524">
      <c r="A6524" t="inlineStr">
        <is>
          <t>Sphinx Glass Ltd.</t>
        </is>
      </c>
      <c r="D6524" t="inlineStr">
        <is>
          <t>Industrial</t>
        </is>
      </c>
      <c r="E6524" t="inlineStr">
        <is>
          <t>صناعي</t>
        </is>
      </c>
      <c r="F6524" t="inlineStr">
        <is>
          <t>I08</t>
        </is>
      </c>
      <c r="G6524" t="inlineStr">
        <is>
          <t>Ceramics, Porcelain &amp; Glass</t>
        </is>
      </c>
      <c r="H6524" t="inlineStr">
        <is>
          <t>السيراميك والبورسلين والزجاج</t>
        </is>
      </c>
      <c r="I6524" t="inlineStr">
        <is>
          <t>Construction › Foundry Glass</t>
        </is>
      </c>
      <c r="L6524" t="inlineStr">
        <is>
          <t>EG</t>
        </is>
      </c>
      <c r="M6524" t="inlineStr">
        <is>
          <t>Cairo</t>
        </is>
      </c>
      <c r="O6524" s="10" t="inlineStr">
        <is>
          <t>egypt-business.com</t>
        </is>
      </c>
    </row>
    <row r="6525">
      <c r="A6525" t="inlineStr">
        <is>
          <t>The National Co. For Glass &amp; Crystal</t>
        </is>
      </c>
      <c r="D6525" t="inlineStr">
        <is>
          <t>Industrial</t>
        </is>
      </c>
      <c r="E6525" t="inlineStr">
        <is>
          <t>صناعي</t>
        </is>
      </c>
      <c r="F6525" t="inlineStr">
        <is>
          <t>I08</t>
        </is>
      </c>
      <c r="G6525" t="inlineStr">
        <is>
          <t>Ceramics, Porcelain &amp; Glass</t>
        </is>
      </c>
      <c r="H6525" t="inlineStr">
        <is>
          <t>السيراميك والبورسلين والزجاج</t>
        </is>
      </c>
      <c r="I6525" t="inlineStr">
        <is>
          <t>Construction › Foundry Glass</t>
        </is>
      </c>
      <c r="L6525" t="inlineStr">
        <is>
          <t>EG</t>
        </is>
      </c>
      <c r="M6525" t="inlineStr">
        <is>
          <t>Sharqia</t>
        </is>
      </c>
      <c r="O6525" s="10" t="inlineStr">
        <is>
          <t>egypt-business.com</t>
        </is>
      </c>
    </row>
    <row r="6526">
      <c r="A6526" t="inlineStr">
        <is>
          <t>UEL Resins and Fibre Glass Uganda LTD</t>
        </is>
      </c>
      <c r="D6526" t="inlineStr">
        <is>
          <t>Industrial</t>
        </is>
      </c>
      <c r="E6526" t="inlineStr">
        <is>
          <t>صناعي</t>
        </is>
      </c>
      <c r="F6526" t="inlineStr">
        <is>
          <t>I08</t>
        </is>
      </c>
      <c r="G6526" t="inlineStr">
        <is>
          <t>Ceramics, Porcelain &amp; Glass</t>
        </is>
      </c>
      <c r="H6526" t="inlineStr">
        <is>
          <t>السيراميك والبورسلين والزجاج</t>
        </is>
      </c>
      <c r="I6526" t="inlineStr">
        <is>
          <t>Construction › Foundry Glass</t>
        </is>
      </c>
      <c r="L6526" t="inlineStr">
        <is>
          <t>EG</t>
        </is>
      </c>
      <c r="O6526" s="10" t="inlineStr">
        <is>
          <t>egypt-business.com</t>
        </is>
      </c>
    </row>
    <row r="6527">
      <c r="A6527" t="inlineStr">
        <is>
          <t>Unique Stores</t>
        </is>
      </c>
      <c r="D6527" t="inlineStr">
        <is>
          <t>Industrial</t>
        </is>
      </c>
      <c r="E6527" t="inlineStr">
        <is>
          <t>صناعي</t>
        </is>
      </c>
      <c r="F6527" t="inlineStr">
        <is>
          <t>I08</t>
        </is>
      </c>
      <c r="G6527" t="inlineStr">
        <is>
          <t>Ceramics, Porcelain &amp; Glass</t>
        </is>
      </c>
      <c r="H6527" t="inlineStr">
        <is>
          <t>السيراميك والبورسلين والزجاج</t>
        </is>
      </c>
      <c r="I6527" t="inlineStr">
        <is>
          <t>Construction › Foundry Glass</t>
        </is>
      </c>
      <c r="L6527" t="inlineStr">
        <is>
          <t>EG</t>
        </is>
      </c>
      <c r="M6527" t="inlineStr">
        <is>
          <t>Alexandria</t>
        </is>
      </c>
      <c r="O6527" s="10" t="inlineStr">
        <is>
          <t>egypt-business.com</t>
        </is>
      </c>
    </row>
    <row r="6528">
      <c r="A6528" t="inlineStr">
        <is>
          <t>United Mirrors &amp; Glass Works</t>
        </is>
      </c>
      <c r="D6528" t="inlineStr">
        <is>
          <t>Industrial</t>
        </is>
      </c>
      <c r="E6528" t="inlineStr">
        <is>
          <t>صناعي</t>
        </is>
      </c>
      <c r="F6528" t="inlineStr">
        <is>
          <t>I08</t>
        </is>
      </c>
      <c r="G6528" t="inlineStr">
        <is>
          <t>Ceramics, Porcelain &amp; Glass</t>
        </is>
      </c>
      <c r="H6528" t="inlineStr">
        <is>
          <t>السيراميك والبورسلين والزجاج</t>
        </is>
      </c>
      <c r="I6528" t="inlineStr">
        <is>
          <t>Construction › Foundry Glass</t>
        </is>
      </c>
      <c r="L6528" t="inlineStr">
        <is>
          <t>EG</t>
        </is>
      </c>
      <c r="M6528" t="inlineStr">
        <is>
          <t>Sharqia</t>
        </is>
      </c>
      <c r="O6528" s="10" t="inlineStr">
        <is>
          <t>egypt-business.com</t>
        </is>
      </c>
    </row>
    <row r="6529">
      <c r="A6529" t="inlineStr">
        <is>
          <t>Universal Co. For Glass Products</t>
        </is>
      </c>
      <c r="D6529" t="inlineStr">
        <is>
          <t>Industrial</t>
        </is>
      </c>
      <c r="E6529" t="inlineStr">
        <is>
          <t>صناعي</t>
        </is>
      </c>
      <c r="F6529" t="inlineStr">
        <is>
          <t>I08</t>
        </is>
      </c>
      <c r="G6529" t="inlineStr">
        <is>
          <t>Ceramics, Porcelain &amp; Glass</t>
        </is>
      </c>
      <c r="H6529" t="inlineStr">
        <is>
          <t>السيراميك والبورسلين والزجاج</t>
        </is>
      </c>
      <c r="I6529" t="inlineStr">
        <is>
          <t>Construction › Foundry Glass</t>
        </is>
      </c>
      <c r="L6529" t="inlineStr">
        <is>
          <t>EG</t>
        </is>
      </c>
      <c r="M6529" t="inlineStr">
        <is>
          <t>Qalyubia</t>
        </is>
      </c>
      <c r="O6529" s="10" t="inlineStr">
        <is>
          <t>egypt-business.com</t>
        </is>
      </c>
    </row>
    <row r="6530">
      <c r="A6530" t="inlineStr">
        <is>
          <t>شركة نظافة | كايرو ستار | نظافة لا مثيل لها</t>
        </is>
      </c>
      <c r="D6530" t="inlineStr">
        <is>
          <t>Industrial</t>
        </is>
      </c>
      <c r="E6530" t="inlineStr">
        <is>
          <t>صناعي</t>
        </is>
      </c>
      <c r="F6530" t="inlineStr">
        <is>
          <t>I08</t>
        </is>
      </c>
      <c r="G6530" t="inlineStr">
        <is>
          <t>Ceramics, Porcelain &amp; Glass</t>
        </is>
      </c>
      <c r="H6530" t="inlineStr">
        <is>
          <t>السيراميك والبورسلين والزجاج</t>
        </is>
      </c>
      <c r="I6530" t="inlineStr">
        <is>
          <t>Construction › Foundry Glass</t>
        </is>
      </c>
      <c r="L6530" t="inlineStr">
        <is>
          <t>EG</t>
        </is>
      </c>
      <c r="M6530" t="inlineStr">
        <is>
          <t>Giza</t>
        </is>
      </c>
      <c r="O6530" s="10" t="inlineStr">
        <is>
          <t>egypt-business.com</t>
        </is>
      </c>
    </row>
    <row r="6531">
      <c r="A6531" t="inlineStr">
        <is>
          <t>"Trust" Arabian Russian Real Estate &amp; Investment Company</t>
        </is>
      </c>
      <c r="D6531" t="inlineStr">
        <is>
          <t>Service</t>
        </is>
      </c>
      <c r="E6531" t="inlineStr">
        <is>
          <t>خدمي</t>
        </is>
      </c>
      <c r="F6531" t="inlineStr">
        <is>
          <t>S07</t>
        </is>
      </c>
      <c r="G6531" t="inlineStr">
        <is>
          <t>Real Estate Development</t>
        </is>
      </c>
      <c r="H6531" t="inlineStr">
        <is>
          <t>التطوير العقاري</t>
        </is>
      </c>
      <c r="I6531" t="inlineStr">
        <is>
          <t>Construction › Real Estate</t>
        </is>
      </c>
      <c r="L6531" t="inlineStr">
        <is>
          <t>EG</t>
        </is>
      </c>
      <c r="M6531" t="inlineStr">
        <is>
          <t>Red Sea</t>
        </is>
      </c>
      <c r="O6531" s="10" t="inlineStr">
        <is>
          <t>egypt-business.com</t>
        </is>
      </c>
    </row>
    <row r="6532">
      <c r="A6532" t="inlineStr">
        <is>
          <t>3aqarweb</t>
        </is>
      </c>
      <c r="D6532" t="inlineStr">
        <is>
          <t>Service</t>
        </is>
      </c>
      <c r="E6532" t="inlineStr">
        <is>
          <t>خدمي</t>
        </is>
      </c>
      <c r="F6532" t="inlineStr">
        <is>
          <t>S07</t>
        </is>
      </c>
      <c r="G6532" t="inlineStr">
        <is>
          <t>Real Estate Development</t>
        </is>
      </c>
      <c r="H6532" t="inlineStr">
        <is>
          <t>التطوير العقاري</t>
        </is>
      </c>
      <c r="I6532" t="inlineStr">
        <is>
          <t>Construction › Real Estate</t>
        </is>
      </c>
      <c r="L6532" t="inlineStr">
        <is>
          <t>EG</t>
        </is>
      </c>
      <c r="M6532" t="inlineStr">
        <is>
          <t>Cairo</t>
        </is>
      </c>
      <c r="O6532" s="10" t="inlineStr">
        <is>
          <t>egypt-business.com</t>
        </is>
      </c>
    </row>
    <row r="6533">
      <c r="A6533" t="inlineStr">
        <is>
          <t>90street Realty</t>
        </is>
      </c>
      <c r="D6533" t="inlineStr">
        <is>
          <t>Service</t>
        </is>
      </c>
      <c r="E6533" t="inlineStr">
        <is>
          <t>خدمي</t>
        </is>
      </c>
      <c r="F6533" t="inlineStr">
        <is>
          <t>S07</t>
        </is>
      </c>
      <c r="G6533" t="inlineStr">
        <is>
          <t>Real Estate Development</t>
        </is>
      </c>
      <c r="H6533" t="inlineStr">
        <is>
          <t>التطوير العقاري</t>
        </is>
      </c>
      <c r="I6533" t="inlineStr">
        <is>
          <t>Construction › Real Estate</t>
        </is>
      </c>
      <c r="L6533" t="inlineStr">
        <is>
          <t>EG</t>
        </is>
      </c>
      <c r="M6533" t="inlineStr">
        <is>
          <t>Cairo</t>
        </is>
      </c>
      <c r="O6533" s="10" t="inlineStr">
        <is>
          <t>egypt-business.com</t>
        </is>
      </c>
    </row>
    <row r="6534">
      <c r="A6534" t="inlineStr">
        <is>
          <t>ABC Food Systems</t>
        </is>
      </c>
      <c r="D6534" t="inlineStr">
        <is>
          <t>Service</t>
        </is>
      </c>
      <c r="E6534" t="inlineStr">
        <is>
          <t>خدمي</t>
        </is>
      </c>
      <c r="F6534" t="inlineStr">
        <is>
          <t>S07</t>
        </is>
      </c>
      <c r="G6534" t="inlineStr">
        <is>
          <t>Real Estate Development</t>
        </is>
      </c>
      <c r="H6534" t="inlineStr">
        <is>
          <t>التطوير العقاري</t>
        </is>
      </c>
      <c r="I6534" t="inlineStr">
        <is>
          <t>Construction › Real Estate</t>
        </is>
      </c>
      <c r="L6534" t="inlineStr">
        <is>
          <t>EG</t>
        </is>
      </c>
      <c r="M6534" t="inlineStr">
        <is>
          <t>Cairo</t>
        </is>
      </c>
      <c r="O6534" s="10" t="inlineStr">
        <is>
          <t>egypt-business.com</t>
        </is>
      </c>
    </row>
    <row r="6535">
      <c r="A6535" t="inlineStr">
        <is>
          <t>Aboelwafa Company for Constructions and Real Estate</t>
        </is>
      </c>
      <c r="D6535" t="inlineStr">
        <is>
          <t>Service</t>
        </is>
      </c>
      <c r="E6535" t="inlineStr">
        <is>
          <t>خدمي</t>
        </is>
      </c>
      <c r="F6535" t="inlineStr">
        <is>
          <t>S07</t>
        </is>
      </c>
      <c r="G6535" t="inlineStr">
        <is>
          <t>Real Estate Development</t>
        </is>
      </c>
      <c r="H6535" t="inlineStr">
        <is>
          <t>التطوير العقاري</t>
        </is>
      </c>
      <c r="I6535" t="inlineStr">
        <is>
          <t>Construction › Real Estate</t>
        </is>
      </c>
      <c r="L6535" t="inlineStr">
        <is>
          <t>EG</t>
        </is>
      </c>
      <c r="M6535" t="inlineStr">
        <is>
          <t>Cairo</t>
        </is>
      </c>
      <c r="O6535" s="10" t="inlineStr">
        <is>
          <t>egypt-business.com</t>
        </is>
      </c>
    </row>
    <row r="6536">
      <c r="A6536" t="inlineStr">
        <is>
          <t>Abrag For Contracting &amp; Projects Management</t>
        </is>
      </c>
      <c r="D6536" t="inlineStr">
        <is>
          <t>Service</t>
        </is>
      </c>
      <c r="E6536" t="inlineStr">
        <is>
          <t>خدمي</t>
        </is>
      </c>
      <c r="F6536" t="inlineStr">
        <is>
          <t>S07</t>
        </is>
      </c>
      <c r="G6536" t="inlineStr">
        <is>
          <t>Real Estate Development</t>
        </is>
      </c>
      <c r="H6536" t="inlineStr">
        <is>
          <t>التطوير العقاري</t>
        </is>
      </c>
      <c r="I6536" t="inlineStr">
        <is>
          <t>Construction › Real Estate</t>
        </is>
      </c>
      <c r="L6536" t="inlineStr">
        <is>
          <t>EG</t>
        </is>
      </c>
      <c r="M6536" t="inlineStr">
        <is>
          <t>Qalyubia</t>
        </is>
      </c>
      <c r="O6536" s="10" t="inlineStr">
        <is>
          <t>egypt-business.com</t>
        </is>
      </c>
    </row>
    <row r="6537">
      <c r="A6537" t="inlineStr">
        <is>
          <t>Abrag For Real Estate Marketing Co.</t>
        </is>
      </c>
      <c r="D6537" t="inlineStr">
        <is>
          <t>Service</t>
        </is>
      </c>
      <c r="E6537" t="inlineStr">
        <is>
          <t>خدمي</t>
        </is>
      </c>
      <c r="F6537" t="inlineStr">
        <is>
          <t>S07</t>
        </is>
      </c>
      <c r="G6537" t="inlineStr">
        <is>
          <t>Real Estate Development</t>
        </is>
      </c>
      <c r="H6537" t="inlineStr">
        <is>
          <t>التطوير العقاري</t>
        </is>
      </c>
      <c r="I6537" t="inlineStr">
        <is>
          <t>Construction › Real Estate</t>
        </is>
      </c>
      <c r="L6537" t="inlineStr">
        <is>
          <t>EG</t>
        </is>
      </c>
      <c r="M6537" t="inlineStr">
        <is>
          <t>Damietta</t>
        </is>
      </c>
      <c r="O6537" s="10" t="inlineStr">
        <is>
          <t>egypt-business.com</t>
        </is>
      </c>
    </row>
    <row r="6538">
      <c r="A6538" t="inlineStr">
        <is>
          <t>Abrag Real Estate Co. For Investment &amp; Development</t>
        </is>
      </c>
      <c r="D6538" t="inlineStr">
        <is>
          <t>Service</t>
        </is>
      </c>
      <c r="E6538" t="inlineStr">
        <is>
          <t>خدمي</t>
        </is>
      </c>
      <c r="F6538" t="inlineStr">
        <is>
          <t>S07</t>
        </is>
      </c>
      <c r="G6538" t="inlineStr">
        <is>
          <t>Real Estate Development</t>
        </is>
      </c>
      <c r="H6538" t="inlineStr">
        <is>
          <t>التطوير العقاري</t>
        </is>
      </c>
      <c r="I6538" t="inlineStr">
        <is>
          <t>Construction › Real Estate</t>
        </is>
      </c>
      <c r="L6538" t="inlineStr">
        <is>
          <t>EG</t>
        </is>
      </c>
      <c r="M6538" t="inlineStr">
        <is>
          <t>Alexandria</t>
        </is>
      </c>
      <c r="O6538" s="10" t="inlineStr">
        <is>
          <t>egypt-business.com</t>
        </is>
      </c>
    </row>
    <row r="6539">
      <c r="A6539" t="inlineStr">
        <is>
          <t>Abraj Misr</t>
        </is>
      </c>
      <c r="D6539" t="inlineStr">
        <is>
          <t>Service</t>
        </is>
      </c>
      <c r="E6539" t="inlineStr">
        <is>
          <t>خدمي</t>
        </is>
      </c>
      <c r="F6539" t="inlineStr">
        <is>
          <t>S07</t>
        </is>
      </c>
      <c r="G6539" t="inlineStr">
        <is>
          <t>Real Estate Development</t>
        </is>
      </c>
      <c r="H6539" t="inlineStr">
        <is>
          <t>التطوير العقاري</t>
        </is>
      </c>
      <c r="I6539" t="inlineStr">
        <is>
          <t>Construction › Real Estate</t>
        </is>
      </c>
      <c r="L6539" t="inlineStr">
        <is>
          <t>EG</t>
        </is>
      </c>
      <c r="M6539" t="inlineStr">
        <is>
          <t>Cairo</t>
        </is>
      </c>
      <c r="O6539" s="10" t="inlineStr">
        <is>
          <t>egypt-business.com</t>
        </is>
      </c>
    </row>
    <row r="6540">
      <c r="A6540" t="inlineStr">
        <is>
          <t>Acadia Real Estate</t>
        </is>
      </c>
      <c r="D6540" t="inlineStr">
        <is>
          <t>Service</t>
        </is>
      </c>
      <c r="E6540" t="inlineStr">
        <is>
          <t>خدمي</t>
        </is>
      </c>
      <c r="F6540" t="inlineStr">
        <is>
          <t>S07</t>
        </is>
      </c>
      <c r="G6540" t="inlineStr">
        <is>
          <t>Real Estate Development</t>
        </is>
      </c>
      <c r="H6540" t="inlineStr">
        <is>
          <t>التطوير العقاري</t>
        </is>
      </c>
      <c r="I6540" t="inlineStr">
        <is>
          <t>Construction › Real Estate</t>
        </is>
      </c>
      <c r="L6540" t="inlineStr">
        <is>
          <t>EG</t>
        </is>
      </c>
      <c r="M6540" t="inlineStr">
        <is>
          <t>Cairo</t>
        </is>
      </c>
      <c r="O6540" s="10" t="inlineStr">
        <is>
          <t>egypt-business.com</t>
        </is>
      </c>
    </row>
    <row r="6541">
      <c r="A6541" t="inlineStr">
        <is>
          <t>Adam for immersive technologies possibilities In Business</t>
        </is>
      </c>
      <c r="D6541" t="inlineStr">
        <is>
          <t>Service</t>
        </is>
      </c>
      <c r="E6541" t="inlineStr">
        <is>
          <t>خدمي</t>
        </is>
      </c>
      <c r="F6541" t="inlineStr">
        <is>
          <t>S07</t>
        </is>
      </c>
      <c r="G6541" t="inlineStr">
        <is>
          <t>Real Estate Development</t>
        </is>
      </c>
      <c r="H6541" t="inlineStr">
        <is>
          <t>التطوير العقاري</t>
        </is>
      </c>
      <c r="I6541" t="inlineStr">
        <is>
          <t>Construction › Real Estate</t>
        </is>
      </c>
      <c r="L6541" t="inlineStr">
        <is>
          <t>EG</t>
        </is>
      </c>
      <c r="M6541" t="inlineStr">
        <is>
          <t>Cairo</t>
        </is>
      </c>
      <c r="O6541" s="10" t="inlineStr">
        <is>
          <t>egypt-business.com</t>
        </is>
      </c>
    </row>
    <row r="6542">
      <c r="A6542" t="inlineStr">
        <is>
          <t>Adam Group</t>
        </is>
      </c>
      <c r="D6542" t="inlineStr">
        <is>
          <t>Service</t>
        </is>
      </c>
      <c r="E6542" t="inlineStr">
        <is>
          <t>خدمي</t>
        </is>
      </c>
      <c r="F6542" t="inlineStr">
        <is>
          <t>S07</t>
        </is>
      </c>
      <c r="G6542" t="inlineStr">
        <is>
          <t>Real Estate Development</t>
        </is>
      </c>
      <c r="H6542" t="inlineStr">
        <is>
          <t>التطوير العقاري</t>
        </is>
      </c>
      <c r="I6542" t="inlineStr">
        <is>
          <t>Construction › Real Estate</t>
        </is>
      </c>
      <c r="L6542" t="inlineStr">
        <is>
          <t>EG</t>
        </is>
      </c>
      <c r="M6542" t="inlineStr">
        <is>
          <t>Cairo</t>
        </is>
      </c>
      <c r="O6542" s="10" t="inlineStr">
        <is>
          <t>egypt-business.com</t>
        </is>
      </c>
    </row>
    <row r="6543">
      <c r="A6543" t="inlineStr">
        <is>
          <t>Advanced Systems For Green Buildings</t>
        </is>
      </c>
      <c r="D6543" t="inlineStr">
        <is>
          <t>Service</t>
        </is>
      </c>
      <c r="E6543" t="inlineStr">
        <is>
          <t>خدمي</t>
        </is>
      </c>
      <c r="F6543" t="inlineStr">
        <is>
          <t>S07</t>
        </is>
      </c>
      <c r="G6543" t="inlineStr">
        <is>
          <t>Real Estate Development</t>
        </is>
      </c>
      <c r="H6543" t="inlineStr">
        <is>
          <t>التطوير العقاري</t>
        </is>
      </c>
      <c r="I6543" t="inlineStr">
        <is>
          <t>Construction › Real Estate</t>
        </is>
      </c>
      <c r="L6543" t="inlineStr">
        <is>
          <t>EG</t>
        </is>
      </c>
      <c r="M6543" t="inlineStr">
        <is>
          <t>Cairo</t>
        </is>
      </c>
      <c r="O6543" s="10" t="inlineStr">
        <is>
          <t>egypt-business.com</t>
        </is>
      </c>
    </row>
    <row r="6544">
      <c r="A6544" t="inlineStr">
        <is>
          <t>afroland</t>
        </is>
      </c>
      <c r="D6544" t="inlineStr">
        <is>
          <t>Service</t>
        </is>
      </c>
      <c r="E6544" t="inlineStr">
        <is>
          <t>خدمي</t>
        </is>
      </c>
      <c r="F6544" t="inlineStr">
        <is>
          <t>S07</t>
        </is>
      </c>
      <c r="G6544" t="inlineStr">
        <is>
          <t>Real Estate Development</t>
        </is>
      </c>
      <c r="H6544" t="inlineStr">
        <is>
          <t>التطوير العقاري</t>
        </is>
      </c>
      <c r="I6544" t="inlineStr">
        <is>
          <t>Construction › Real Estate</t>
        </is>
      </c>
      <c r="L6544" t="inlineStr">
        <is>
          <t>EG</t>
        </is>
      </c>
      <c r="M6544" t="inlineStr">
        <is>
          <t>Giza</t>
        </is>
      </c>
      <c r="O6544" s="10" t="inlineStr">
        <is>
          <t>egypt-business.com</t>
        </is>
      </c>
    </row>
    <row r="6545">
      <c r="A6545" t="inlineStr">
        <is>
          <t>Ahmed El Nagdy For Marketing &amp; Real Estate</t>
        </is>
      </c>
      <c r="D6545" t="inlineStr">
        <is>
          <t>Service</t>
        </is>
      </c>
      <c r="E6545" t="inlineStr">
        <is>
          <t>خدمي</t>
        </is>
      </c>
      <c r="F6545" t="inlineStr">
        <is>
          <t>S07</t>
        </is>
      </c>
      <c r="G6545" t="inlineStr">
        <is>
          <t>Real Estate Development</t>
        </is>
      </c>
      <c r="H6545" t="inlineStr">
        <is>
          <t>التطوير العقاري</t>
        </is>
      </c>
      <c r="I6545" t="inlineStr">
        <is>
          <t>Construction › Real Estate</t>
        </is>
      </c>
      <c r="L6545" t="inlineStr">
        <is>
          <t>EG</t>
        </is>
      </c>
      <c r="M6545" t="inlineStr">
        <is>
          <t>Dakahlia</t>
        </is>
      </c>
      <c r="O6545" s="10" t="inlineStr">
        <is>
          <t>egypt-business.com</t>
        </is>
      </c>
    </row>
    <row r="6546">
      <c r="A6546" t="inlineStr">
        <is>
          <t>Ahram Real Estate</t>
        </is>
      </c>
      <c r="D6546" t="inlineStr">
        <is>
          <t>Service</t>
        </is>
      </c>
      <c r="E6546" t="inlineStr">
        <is>
          <t>خدمي</t>
        </is>
      </c>
      <c r="F6546" t="inlineStr">
        <is>
          <t>S07</t>
        </is>
      </c>
      <c r="G6546" t="inlineStr">
        <is>
          <t>Real Estate Development</t>
        </is>
      </c>
      <c r="H6546" t="inlineStr">
        <is>
          <t>التطوير العقاري</t>
        </is>
      </c>
      <c r="I6546" t="inlineStr">
        <is>
          <t>Construction › Real Estate</t>
        </is>
      </c>
      <c r="L6546" t="inlineStr">
        <is>
          <t>EG</t>
        </is>
      </c>
      <c r="M6546" t="inlineStr">
        <is>
          <t>Cairo</t>
        </is>
      </c>
      <c r="O6546" s="10" t="inlineStr">
        <is>
          <t>egypt-business.com</t>
        </is>
      </c>
    </row>
    <row r="6547">
      <c r="A6547" t="inlineStr">
        <is>
          <t>Akar Real Estate</t>
        </is>
      </c>
      <c r="D6547" t="inlineStr">
        <is>
          <t>Service</t>
        </is>
      </c>
      <c r="E6547" t="inlineStr">
        <is>
          <t>خدمي</t>
        </is>
      </c>
      <c r="F6547" t="inlineStr">
        <is>
          <t>S07</t>
        </is>
      </c>
      <c r="G6547" t="inlineStr">
        <is>
          <t>Real Estate Development</t>
        </is>
      </c>
      <c r="H6547" t="inlineStr">
        <is>
          <t>التطوير العقاري</t>
        </is>
      </c>
      <c r="I6547" t="inlineStr">
        <is>
          <t>Construction › Real Estate</t>
        </is>
      </c>
      <c r="L6547" t="inlineStr">
        <is>
          <t>EG</t>
        </is>
      </c>
      <c r="M6547" t="inlineStr">
        <is>
          <t>Red Sea</t>
        </is>
      </c>
      <c r="O6547" s="10" t="inlineStr">
        <is>
          <t>egypt-business.com</t>
        </is>
      </c>
    </row>
    <row r="6548">
      <c r="A6548" t="inlineStr">
        <is>
          <t>Akary Co.</t>
        </is>
      </c>
      <c r="D6548" t="inlineStr">
        <is>
          <t>Service</t>
        </is>
      </c>
      <c r="E6548" t="inlineStr">
        <is>
          <t>خدمي</t>
        </is>
      </c>
      <c r="F6548" t="inlineStr">
        <is>
          <t>S07</t>
        </is>
      </c>
      <c r="G6548" t="inlineStr">
        <is>
          <t>Real Estate Development</t>
        </is>
      </c>
      <c r="H6548" t="inlineStr">
        <is>
          <t>التطوير العقاري</t>
        </is>
      </c>
      <c r="I6548" t="inlineStr">
        <is>
          <t>Construction › Real Estate</t>
        </is>
      </c>
      <c r="L6548" t="inlineStr">
        <is>
          <t>EG</t>
        </is>
      </c>
      <c r="M6548" t="inlineStr">
        <is>
          <t>Giza</t>
        </is>
      </c>
      <c r="O6548" s="10" t="inlineStr">
        <is>
          <t>egypt-business.com</t>
        </is>
      </c>
    </row>
    <row r="6549">
      <c r="A6549" t="inlineStr">
        <is>
          <t>Akary For Development &amp; Management Of Projects</t>
        </is>
      </c>
      <c r="D6549" t="inlineStr">
        <is>
          <t>Service</t>
        </is>
      </c>
      <c r="E6549" t="inlineStr">
        <is>
          <t>خدمي</t>
        </is>
      </c>
      <c r="F6549" t="inlineStr">
        <is>
          <t>S07</t>
        </is>
      </c>
      <c r="G6549" t="inlineStr">
        <is>
          <t>Real Estate Development</t>
        </is>
      </c>
      <c r="H6549" t="inlineStr">
        <is>
          <t>التطوير العقاري</t>
        </is>
      </c>
      <c r="I6549" t="inlineStr">
        <is>
          <t>Construction › Real Estate</t>
        </is>
      </c>
      <c r="L6549" t="inlineStr">
        <is>
          <t>EG</t>
        </is>
      </c>
      <c r="M6549" t="inlineStr">
        <is>
          <t>Giza</t>
        </is>
      </c>
      <c r="O6549" s="10" t="inlineStr">
        <is>
          <t>egypt-business.com</t>
        </is>
      </c>
    </row>
    <row r="6550">
      <c r="A6550" t="inlineStr">
        <is>
          <t>Al Ahly For Real Estate Development</t>
        </is>
      </c>
      <c r="D6550" t="inlineStr">
        <is>
          <t>Service</t>
        </is>
      </c>
      <c r="E6550" t="inlineStr">
        <is>
          <t>خدمي</t>
        </is>
      </c>
      <c r="F6550" t="inlineStr">
        <is>
          <t>S07</t>
        </is>
      </c>
      <c r="G6550" t="inlineStr">
        <is>
          <t>Real Estate Development</t>
        </is>
      </c>
      <c r="H6550" t="inlineStr">
        <is>
          <t>التطوير العقاري</t>
        </is>
      </c>
      <c r="I6550" t="inlineStr">
        <is>
          <t>Construction › Real Estate</t>
        </is>
      </c>
      <c r="L6550" t="inlineStr">
        <is>
          <t>EG</t>
        </is>
      </c>
      <c r="M6550" t="inlineStr">
        <is>
          <t>Cairo</t>
        </is>
      </c>
      <c r="O6550" s="10" t="inlineStr">
        <is>
          <t>egypt-business.com</t>
        </is>
      </c>
    </row>
    <row r="6551">
      <c r="A6551" t="inlineStr">
        <is>
          <t>Al Ahram Real Estate الأهرام العقارية</t>
        </is>
      </c>
      <c r="D6551" t="inlineStr">
        <is>
          <t>Service</t>
        </is>
      </c>
      <c r="E6551" t="inlineStr">
        <is>
          <t>خدمي</t>
        </is>
      </c>
      <c r="F6551" t="inlineStr">
        <is>
          <t>S07</t>
        </is>
      </c>
      <c r="G6551" t="inlineStr">
        <is>
          <t>Real Estate Development</t>
        </is>
      </c>
      <c r="H6551" t="inlineStr">
        <is>
          <t>التطوير العقاري</t>
        </is>
      </c>
      <c r="I6551" t="inlineStr">
        <is>
          <t>Construction › Real Estate</t>
        </is>
      </c>
      <c r="L6551" t="inlineStr">
        <is>
          <t>EG</t>
        </is>
      </c>
      <c r="M6551" t="inlineStr">
        <is>
          <t>Cairo</t>
        </is>
      </c>
      <c r="O6551" s="10" t="inlineStr">
        <is>
          <t>egypt-business.com</t>
        </is>
      </c>
    </row>
    <row r="6552">
      <c r="A6552" t="inlineStr">
        <is>
          <t>Al Alamiyah Co. Group - Alamal Group</t>
        </is>
      </c>
      <c r="D6552" t="inlineStr">
        <is>
          <t>Service</t>
        </is>
      </c>
      <c r="E6552" t="inlineStr">
        <is>
          <t>خدمي</t>
        </is>
      </c>
      <c r="F6552" t="inlineStr">
        <is>
          <t>S07</t>
        </is>
      </c>
      <c r="G6552" t="inlineStr">
        <is>
          <t>Real Estate Development</t>
        </is>
      </c>
      <c r="H6552" t="inlineStr">
        <is>
          <t>التطوير العقاري</t>
        </is>
      </c>
      <c r="I6552" t="inlineStr">
        <is>
          <t>Construction › Real Estate</t>
        </is>
      </c>
      <c r="L6552" t="inlineStr">
        <is>
          <t>EG</t>
        </is>
      </c>
      <c r="M6552" t="inlineStr">
        <is>
          <t>Cairo</t>
        </is>
      </c>
      <c r="O6552" s="10" t="inlineStr">
        <is>
          <t>egypt-business.com</t>
        </is>
      </c>
    </row>
    <row r="6553">
      <c r="A6553" t="inlineStr">
        <is>
          <t>Al Alandalos For Car Rent, Office Furniture &amp; Real Estate</t>
        </is>
      </c>
      <c r="D6553" t="inlineStr">
        <is>
          <t>Service</t>
        </is>
      </c>
      <c r="E6553" t="inlineStr">
        <is>
          <t>خدمي</t>
        </is>
      </c>
      <c r="F6553" t="inlineStr">
        <is>
          <t>S07</t>
        </is>
      </c>
      <c r="G6553" t="inlineStr">
        <is>
          <t>Real Estate Development</t>
        </is>
      </c>
      <c r="H6553" t="inlineStr">
        <is>
          <t>التطوير العقاري</t>
        </is>
      </c>
      <c r="I6553" t="inlineStr">
        <is>
          <t>Construction › Real Estate</t>
        </is>
      </c>
      <c r="L6553" t="inlineStr">
        <is>
          <t>EG</t>
        </is>
      </c>
      <c r="M6553" t="inlineStr">
        <is>
          <t>Giza</t>
        </is>
      </c>
      <c r="O6553" s="10" t="inlineStr">
        <is>
          <t>egypt-business.com</t>
        </is>
      </c>
    </row>
    <row r="6554">
      <c r="A6554" t="inlineStr">
        <is>
          <t>Al Ashraf Co. For Constructions &amp; Real Estate Investment</t>
        </is>
      </c>
      <c r="D6554" t="inlineStr">
        <is>
          <t>Service</t>
        </is>
      </c>
      <c r="E6554" t="inlineStr">
        <is>
          <t>خدمي</t>
        </is>
      </c>
      <c r="F6554" t="inlineStr">
        <is>
          <t>S07</t>
        </is>
      </c>
      <c r="G6554" t="inlineStr">
        <is>
          <t>Real Estate Development</t>
        </is>
      </c>
      <c r="H6554" t="inlineStr">
        <is>
          <t>التطوير العقاري</t>
        </is>
      </c>
      <c r="I6554" t="inlineStr">
        <is>
          <t>Construction › Real Estate</t>
        </is>
      </c>
      <c r="L6554" t="inlineStr">
        <is>
          <t>EG</t>
        </is>
      </c>
      <c r="M6554" t="inlineStr">
        <is>
          <t>Giza</t>
        </is>
      </c>
      <c r="O6554" s="10" t="inlineStr">
        <is>
          <t>egypt-business.com</t>
        </is>
      </c>
    </row>
    <row r="6555">
      <c r="A6555" t="inlineStr">
        <is>
          <t>Al Atebaa For Development &amp; Real Estate Investment</t>
        </is>
      </c>
      <c r="D6555" t="inlineStr">
        <is>
          <t>Service</t>
        </is>
      </c>
      <c r="E6555" t="inlineStr">
        <is>
          <t>خدمي</t>
        </is>
      </c>
      <c r="F6555" t="inlineStr">
        <is>
          <t>S07</t>
        </is>
      </c>
      <c r="G6555" t="inlineStr">
        <is>
          <t>Real Estate Development</t>
        </is>
      </c>
      <c r="H6555" t="inlineStr">
        <is>
          <t>التطوير العقاري</t>
        </is>
      </c>
      <c r="I6555" t="inlineStr">
        <is>
          <t>Construction › Real Estate</t>
        </is>
      </c>
      <c r="L6555" t="inlineStr">
        <is>
          <t>EG</t>
        </is>
      </c>
      <c r="M6555" t="inlineStr">
        <is>
          <t>Alexandria</t>
        </is>
      </c>
      <c r="O6555" s="10" t="inlineStr">
        <is>
          <t>egypt-business.com</t>
        </is>
      </c>
    </row>
    <row r="6556">
      <c r="A6556" t="inlineStr">
        <is>
          <t>Al Awael For Development &amp; Projects Management</t>
        </is>
      </c>
      <c r="D6556" t="inlineStr">
        <is>
          <t>Service</t>
        </is>
      </c>
      <c r="E6556" t="inlineStr">
        <is>
          <t>خدمي</t>
        </is>
      </c>
      <c r="F6556" t="inlineStr">
        <is>
          <t>S07</t>
        </is>
      </c>
      <c r="G6556" t="inlineStr">
        <is>
          <t>Real Estate Development</t>
        </is>
      </c>
      <c r="H6556" t="inlineStr">
        <is>
          <t>التطوير العقاري</t>
        </is>
      </c>
      <c r="I6556" t="inlineStr">
        <is>
          <t>Construction › Real Estate</t>
        </is>
      </c>
      <c r="L6556" t="inlineStr">
        <is>
          <t>EG</t>
        </is>
      </c>
      <c r="M6556" t="inlineStr">
        <is>
          <t>Alexandria</t>
        </is>
      </c>
      <c r="O6556" s="10" t="inlineStr">
        <is>
          <t>egypt-business.com</t>
        </is>
      </c>
    </row>
    <row r="6557">
      <c r="A6557" t="inlineStr">
        <is>
          <t>Al Dar For Real Estate Marketing &amp; Finishing</t>
        </is>
      </c>
      <c r="D6557" t="inlineStr">
        <is>
          <t>Service</t>
        </is>
      </c>
      <c r="E6557" t="inlineStr">
        <is>
          <t>خدمي</t>
        </is>
      </c>
      <c r="F6557" t="inlineStr">
        <is>
          <t>S07</t>
        </is>
      </c>
      <c r="G6557" t="inlineStr">
        <is>
          <t>Real Estate Development</t>
        </is>
      </c>
      <c r="H6557" t="inlineStr">
        <is>
          <t>التطوير العقاري</t>
        </is>
      </c>
      <c r="I6557" t="inlineStr">
        <is>
          <t>Construction › Real Estate</t>
        </is>
      </c>
      <c r="L6557" t="inlineStr">
        <is>
          <t>EG</t>
        </is>
      </c>
      <c r="M6557" t="inlineStr">
        <is>
          <t>Giza</t>
        </is>
      </c>
      <c r="O6557" s="10" t="inlineStr">
        <is>
          <t>egypt-business.com</t>
        </is>
      </c>
    </row>
    <row r="6558">
      <c r="A6558" t="inlineStr">
        <is>
          <t>Al Fursan Group</t>
        </is>
      </c>
      <c r="D6558" t="inlineStr">
        <is>
          <t>Service</t>
        </is>
      </c>
      <c r="E6558" t="inlineStr">
        <is>
          <t>خدمي</t>
        </is>
      </c>
      <c r="F6558" t="inlineStr">
        <is>
          <t>S07</t>
        </is>
      </c>
      <c r="G6558" t="inlineStr">
        <is>
          <t>Real Estate Development</t>
        </is>
      </c>
      <c r="H6558" t="inlineStr">
        <is>
          <t>التطوير العقاري</t>
        </is>
      </c>
      <c r="I6558" t="inlineStr">
        <is>
          <t>Construction › Real Estate</t>
        </is>
      </c>
      <c r="L6558" t="inlineStr">
        <is>
          <t>EG</t>
        </is>
      </c>
      <c r="M6558" t="inlineStr">
        <is>
          <t>Cairo</t>
        </is>
      </c>
      <c r="O6558" s="10" t="inlineStr">
        <is>
          <t>egypt-business.com</t>
        </is>
      </c>
    </row>
    <row r="6559">
      <c r="A6559" t="inlineStr">
        <is>
          <t>Al Hamd Constructions</t>
        </is>
      </c>
      <c r="D6559" t="inlineStr">
        <is>
          <t>Service</t>
        </is>
      </c>
      <c r="E6559" t="inlineStr">
        <is>
          <t>خدمي</t>
        </is>
      </c>
      <c r="F6559" t="inlineStr">
        <is>
          <t>S07</t>
        </is>
      </c>
      <c r="G6559" t="inlineStr">
        <is>
          <t>Real Estate Development</t>
        </is>
      </c>
      <c r="H6559" t="inlineStr">
        <is>
          <t>التطوير العقاري</t>
        </is>
      </c>
      <c r="I6559" t="inlineStr">
        <is>
          <t>Construction › Real Estate</t>
        </is>
      </c>
      <c r="L6559" t="inlineStr">
        <is>
          <t>EG</t>
        </is>
      </c>
      <c r="M6559" t="inlineStr">
        <is>
          <t>Giza</t>
        </is>
      </c>
      <c r="O6559" s="10" t="inlineStr">
        <is>
          <t>egypt-business.com</t>
        </is>
      </c>
    </row>
    <row r="6560">
      <c r="A6560" t="inlineStr">
        <is>
          <t>Al Jannat For Development &amp; Real Estate Investment</t>
        </is>
      </c>
      <c r="D6560" t="inlineStr">
        <is>
          <t>Service</t>
        </is>
      </c>
      <c r="E6560" t="inlineStr">
        <is>
          <t>خدمي</t>
        </is>
      </c>
      <c r="F6560" t="inlineStr">
        <is>
          <t>S07</t>
        </is>
      </c>
      <c r="G6560" t="inlineStr">
        <is>
          <t>Real Estate Development</t>
        </is>
      </c>
      <c r="H6560" t="inlineStr">
        <is>
          <t>التطوير العقاري</t>
        </is>
      </c>
      <c r="I6560" t="inlineStr">
        <is>
          <t>Construction › Real Estate</t>
        </is>
      </c>
      <c r="L6560" t="inlineStr">
        <is>
          <t>EG</t>
        </is>
      </c>
      <c r="M6560" t="inlineStr">
        <is>
          <t>Cairo</t>
        </is>
      </c>
      <c r="O6560" s="10" t="inlineStr">
        <is>
          <t>egypt-business.com</t>
        </is>
      </c>
    </row>
    <row r="6561">
      <c r="A6561" t="inlineStr">
        <is>
          <t>Al Marasem Group</t>
        </is>
      </c>
      <c r="D6561" t="inlineStr">
        <is>
          <t>Service</t>
        </is>
      </c>
      <c r="E6561" t="inlineStr">
        <is>
          <t>خدمي</t>
        </is>
      </c>
      <c r="F6561" t="inlineStr">
        <is>
          <t>S07</t>
        </is>
      </c>
      <c r="G6561" t="inlineStr">
        <is>
          <t>Real Estate Development</t>
        </is>
      </c>
      <c r="H6561" t="inlineStr">
        <is>
          <t>التطوير العقاري</t>
        </is>
      </c>
      <c r="I6561" t="inlineStr">
        <is>
          <t>Construction › Real Estate</t>
        </is>
      </c>
      <c r="L6561" t="inlineStr">
        <is>
          <t>EG</t>
        </is>
      </c>
      <c r="M6561" t="inlineStr">
        <is>
          <t>Cairo</t>
        </is>
      </c>
      <c r="O6561" s="10" t="inlineStr">
        <is>
          <t>egypt-business.com</t>
        </is>
      </c>
    </row>
    <row r="6562">
      <c r="A6562" t="inlineStr">
        <is>
          <t>Al Moez Group - Lotus Co</t>
        </is>
      </c>
      <c r="D6562" t="inlineStr">
        <is>
          <t>Service</t>
        </is>
      </c>
      <c r="E6562" t="inlineStr">
        <is>
          <t>خدمي</t>
        </is>
      </c>
      <c r="F6562" t="inlineStr">
        <is>
          <t>S07</t>
        </is>
      </c>
      <c r="G6562" t="inlineStr">
        <is>
          <t>Real Estate Development</t>
        </is>
      </c>
      <c r="H6562" t="inlineStr">
        <is>
          <t>التطوير العقاري</t>
        </is>
      </c>
      <c r="I6562" t="inlineStr">
        <is>
          <t>Construction › Real Estate</t>
        </is>
      </c>
      <c r="L6562" t="inlineStr">
        <is>
          <t>EG</t>
        </is>
      </c>
      <c r="M6562" t="inlineStr">
        <is>
          <t>Giza</t>
        </is>
      </c>
      <c r="O6562" s="10" t="inlineStr">
        <is>
          <t>egypt-business.com</t>
        </is>
      </c>
    </row>
    <row r="6563">
      <c r="A6563" t="inlineStr">
        <is>
          <t>Al Nour Modern General Contracting S.A.E</t>
        </is>
      </c>
      <c r="D6563" t="inlineStr">
        <is>
          <t>Service</t>
        </is>
      </c>
      <c r="E6563" t="inlineStr">
        <is>
          <t>خدمي</t>
        </is>
      </c>
      <c r="F6563" t="inlineStr">
        <is>
          <t>S07</t>
        </is>
      </c>
      <c r="G6563" t="inlineStr">
        <is>
          <t>Real Estate Development</t>
        </is>
      </c>
      <c r="H6563" t="inlineStr">
        <is>
          <t>التطوير العقاري</t>
        </is>
      </c>
      <c r="I6563" t="inlineStr">
        <is>
          <t>Construction › Real Estate</t>
        </is>
      </c>
      <c r="L6563" t="inlineStr">
        <is>
          <t>EG</t>
        </is>
      </c>
      <c r="M6563" t="inlineStr">
        <is>
          <t>Alexandria</t>
        </is>
      </c>
      <c r="O6563" s="10" t="inlineStr">
        <is>
          <t>egypt-business.com</t>
        </is>
      </c>
    </row>
    <row r="6564">
      <c r="A6564" t="inlineStr">
        <is>
          <t>Al Rahma For Development &amp; Real Estate Investment</t>
        </is>
      </c>
      <c r="D6564" t="inlineStr">
        <is>
          <t>Service</t>
        </is>
      </c>
      <c r="E6564" t="inlineStr">
        <is>
          <t>خدمي</t>
        </is>
      </c>
      <c r="F6564" t="inlineStr">
        <is>
          <t>S07</t>
        </is>
      </c>
      <c r="G6564" t="inlineStr">
        <is>
          <t>Real Estate Development</t>
        </is>
      </c>
      <c r="H6564" t="inlineStr">
        <is>
          <t>التطوير العقاري</t>
        </is>
      </c>
      <c r="I6564" t="inlineStr">
        <is>
          <t>Construction › Real Estate</t>
        </is>
      </c>
      <c r="L6564" t="inlineStr">
        <is>
          <t>EG</t>
        </is>
      </c>
      <c r="M6564" t="inlineStr">
        <is>
          <t>Giza</t>
        </is>
      </c>
      <c r="O6564" s="10" t="inlineStr">
        <is>
          <t>egypt-business.com</t>
        </is>
      </c>
    </row>
    <row r="6565">
      <c r="A6565" t="inlineStr">
        <is>
          <t>Al Rasheden Co. For Investment &amp; Real Estate Development</t>
        </is>
      </c>
      <c r="D6565" t="inlineStr">
        <is>
          <t>Service</t>
        </is>
      </c>
      <c r="E6565" t="inlineStr">
        <is>
          <t>خدمي</t>
        </is>
      </c>
      <c r="F6565" t="inlineStr">
        <is>
          <t>S07</t>
        </is>
      </c>
      <c r="G6565" t="inlineStr">
        <is>
          <t>Real Estate Development</t>
        </is>
      </c>
      <c r="H6565" t="inlineStr">
        <is>
          <t>التطوير العقاري</t>
        </is>
      </c>
      <c r="I6565" t="inlineStr">
        <is>
          <t>Construction › Real Estate</t>
        </is>
      </c>
      <c r="L6565" t="inlineStr">
        <is>
          <t>EG</t>
        </is>
      </c>
      <c r="M6565" t="inlineStr">
        <is>
          <t>Giza</t>
        </is>
      </c>
      <c r="O6565" s="10" t="inlineStr">
        <is>
          <t>egypt-business.com</t>
        </is>
      </c>
    </row>
    <row r="6566">
      <c r="A6566" t="inlineStr">
        <is>
          <t>Al Reyad For Construction &amp; Rebuilding</t>
        </is>
      </c>
      <c r="D6566" t="inlineStr">
        <is>
          <t>Service</t>
        </is>
      </c>
      <c r="E6566" t="inlineStr">
        <is>
          <t>خدمي</t>
        </is>
      </c>
      <c r="F6566" t="inlineStr">
        <is>
          <t>S07</t>
        </is>
      </c>
      <c r="G6566" t="inlineStr">
        <is>
          <t>Real Estate Development</t>
        </is>
      </c>
      <c r="H6566" t="inlineStr">
        <is>
          <t>التطوير العقاري</t>
        </is>
      </c>
      <c r="I6566" t="inlineStr">
        <is>
          <t>Construction › Real Estate</t>
        </is>
      </c>
      <c r="L6566" t="inlineStr">
        <is>
          <t>EG</t>
        </is>
      </c>
      <c r="M6566" t="inlineStr">
        <is>
          <t>Alexandria</t>
        </is>
      </c>
      <c r="O6566" s="10" t="inlineStr">
        <is>
          <t>egypt-business.com</t>
        </is>
      </c>
    </row>
    <row r="6567">
      <c r="A6567" t="inlineStr">
        <is>
          <t>Al Rowad For Real Estate Investment</t>
        </is>
      </c>
      <c r="D6567" t="inlineStr">
        <is>
          <t>Service</t>
        </is>
      </c>
      <c r="E6567" t="inlineStr">
        <is>
          <t>خدمي</t>
        </is>
      </c>
      <c r="F6567" t="inlineStr">
        <is>
          <t>S07</t>
        </is>
      </c>
      <c r="G6567" t="inlineStr">
        <is>
          <t>Real Estate Development</t>
        </is>
      </c>
      <c r="H6567" t="inlineStr">
        <is>
          <t>التطوير العقاري</t>
        </is>
      </c>
      <c r="I6567" t="inlineStr">
        <is>
          <t>Construction › Real Estate</t>
        </is>
      </c>
      <c r="L6567" t="inlineStr">
        <is>
          <t>EG</t>
        </is>
      </c>
      <c r="M6567" t="inlineStr">
        <is>
          <t>Cairo</t>
        </is>
      </c>
      <c r="O6567" s="10" t="inlineStr">
        <is>
          <t>egypt-business.com</t>
        </is>
      </c>
    </row>
    <row r="6568">
      <c r="A6568" t="inlineStr">
        <is>
          <t>Al Saraya Real Estate Investment SAE</t>
        </is>
      </c>
      <c r="D6568" t="inlineStr">
        <is>
          <t>Service</t>
        </is>
      </c>
      <c r="E6568" t="inlineStr">
        <is>
          <t>خدمي</t>
        </is>
      </c>
      <c r="F6568" t="inlineStr">
        <is>
          <t>S07</t>
        </is>
      </c>
      <c r="G6568" t="inlineStr">
        <is>
          <t>Real Estate Development</t>
        </is>
      </c>
      <c r="H6568" t="inlineStr">
        <is>
          <t>التطوير العقاري</t>
        </is>
      </c>
      <c r="I6568" t="inlineStr">
        <is>
          <t>Construction › Real Estate</t>
        </is>
      </c>
      <c r="L6568" t="inlineStr">
        <is>
          <t>EG</t>
        </is>
      </c>
      <c r="M6568" t="inlineStr">
        <is>
          <t>Alexandria</t>
        </is>
      </c>
      <c r="O6568" s="10" t="inlineStr">
        <is>
          <t>egypt-business.com</t>
        </is>
      </c>
    </row>
    <row r="6569">
      <c r="A6569" t="inlineStr">
        <is>
          <t>Al Serag Al Moneer For Contracting &amp; Construction</t>
        </is>
      </c>
      <c r="D6569" t="inlineStr">
        <is>
          <t>Service</t>
        </is>
      </c>
      <c r="E6569" t="inlineStr">
        <is>
          <t>خدمي</t>
        </is>
      </c>
      <c r="F6569" t="inlineStr">
        <is>
          <t>S07</t>
        </is>
      </c>
      <c r="G6569" t="inlineStr">
        <is>
          <t>Real Estate Development</t>
        </is>
      </c>
      <c r="H6569" t="inlineStr">
        <is>
          <t>التطوير العقاري</t>
        </is>
      </c>
      <c r="I6569" t="inlineStr">
        <is>
          <t>Construction › Real Estate</t>
        </is>
      </c>
      <c r="L6569" t="inlineStr">
        <is>
          <t>EG</t>
        </is>
      </c>
      <c r="M6569" t="inlineStr">
        <is>
          <t>Alexandria</t>
        </is>
      </c>
      <c r="O6569" s="10" t="inlineStr">
        <is>
          <t>egypt-business.com</t>
        </is>
      </c>
    </row>
    <row r="6570">
      <c r="A6570" t="inlineStr">
        <is>
          <t>Al Shohadaa Co. For Real Estate Investment</t>
        </is>
      </c>
      <c r="D6570" t="inlineStr">
        <is>
          <t>Service</t>
        </is>
      </c>
      <c r="E6570" t="inlineStr">
        <is>
          <t>خدمي</t>
        </is>
      </c>
      <c r="F6570" t="inlineStr">
        <is>
          <t>S07</t>
        </is>
      </c>
      <c r="G6570" t="inlineStr">
        <is>
          <t>Real Estate Development</t>
        </is>
      </c>
      <c r="H6570" t="inlineStr">
        <is>
          <t>التطوير العقاري</t>
        </is>
      </c>
      <c r="I6570" t="inlineStr">
        <is>
          <t>Construction › Real Estate</t>
        </is>
      </c>
      <c r="L6570" t="inlineStr">
        <is>
          <t>EG</t>
        </is>
      </c>
      <c r="M6570" t="inlineStr">
        <is>
          <t>Giza</t>
        </is>
      </c>
      <c r="O6570" s="10" t="inlineStr">
        <is>
          <t>egypt-business.com</t>
        </is>
      </c>
    </row>
    <row r="6571">
      <c r="A6571" t="inlineStr">
        <is>
          <t>Al Thoraia For Engineering &amp; Contracting</t>
        </is>
      </c>
      <c r="D6571" t="inlineStr">
        <is>
          <t>Service</t>
        </is>
      </c>
      <c r="E6571" t="inlineStr">
        <is>
          <t>خدمي</t>
        </is>
      </c>
      <c r="F6571" t="inlineStr">
        <is>
          <t>S07</t>
        </is>
      </c>
      <c r="G6571" t="inlineStr">
        <is>
          <t>Real Estate Development</t>
        </is>
      </c>
      <c r="H6571" t="inlineStr">
        <is>
          <t>التطوير العقاري</t>
        </is>
      </c>
      <c r="I6571" t="inlineStr">
        <is>
          <t>Construction › Real Estate</t>
        </is>
      </c>
      <c r="L6571" t="inlineStr">
        <is>
          <t>EG</t>
        </is>
      </c>
      <c r="M6571" t="inlineStr">
        <is>
          <t>Cairo</t>
        </is>
      </c>
      <c r="O6571" s="10" t="inlineStr">
        <is>
          <t>egypt-business.com</t>
        </is>
      </c>
    </row>
    <row r="6572">
      <c r="A6572" t="inlineStr">
        <is>
          <t>Al Wafaa Co. For Construction &amp; Development</t>
        </is>
      </c>
      <c r="D6572" t="inlineStr">
        <is>
          <t>Service</t>
        </is>
      </c>
      <c r="E6572" t="inlineStr">
        <is>
          <t>خدمي</t>
        </is>
      </c>
      <c r="F6572" t="inlineStr">
        <is>
          <t>S07</t>
        </is>
      </c>
      <c r="G6572" t="inlineStr">
        <is>
          <t>Real Estate Development</t>
        </is>
      </c>
      <c r="H6572" t="inlineStr">
        <is>
          <t>التطوير العقاري</t>
        </is>
      </c>
      <c r="I6572" t="inlineStr">
        <is>
          <t>Construction › Real Estate</t>
        </is>
      </c>
      <c r="L6572" t="inlineStr">
        <is>
          <t>EG</t>
        </is>
      </c>
      <c r="M6572" t="inlineStr">
        <is>
          <t>Cairo</t>
        </is>
      </c>
      <c r="O6572" s="10" t="inlineStr">
        <is>
          <t>egypt-business.com</t>
        </is>
      </c>
    </row>
    <row r="6573">
      <c r="A6573" t="inlineStr">
        <is>
          <t>Al Yosr Real Estate Investment</t>
        </is>
      </c>
      <c r="D6573" t="inlineStr">
        <is>
          <t>Service</t>
        </is>
      </c>
      <c r="E6573" t="inlineStr">
        <is>
          <t>خدمي</t>
        </is>
      </c>
      <c r="F6573" t="inlineStr">
        <is>
          <t>S07</t>
        </is>
      </c>
      <c r="G6573" t="inlineStr">
        <is>
          <t>Real Estate Development</t>
        </is>
      </c>
      <c r="H6573" t="inlineStr">
        <is>
          <t>التطوير العقاري</t>
        </is>
      </c>
      <c r="I6573" t="inlineStr">
        <is>
          <t>Construction › Real Estate</t>
        </is>
      </c>
      <c r="L6573" t="inlineStr">
        <is>
          <t>EG</t>
        </is>
      </c>
      <c r="M6573" t="inlineStr">
        <is>
          <t>Giza</t>
        </is>
      </c>
      <c r="O6573" s="10" t="inlineStr">
        <is>
          <t>egypt-business.com</t>
        </is>
      </c>
    </row>
    <row r="6574">
      <c r="A6574" t="inlineStr">
        <is>
          <t>Al-Futtaim Group Egypt</t>
        </is>
      </c>
      <c r="D6574" t="inlineStr">
        <is>
          <t>Service</t>
        </is>
      </c>
      <c r="E6574" t="inlineStr">
        <is>
          <t>خدمي</t>
        </is>
      </c>
      <c r="F6574" t="inlineStr">
        <is>
          <t>S07</t>
        </is>
      </c>
      <c r="G6574" t="inlineStr">
        <is>
          <t>Real Estate Development</t>
        </is>
      </c>
      <c r="H6574" t="inlineStr">
        <is>
          <t>التطوير العقاري</t>
        </is>
      </c>
      <c r="I6574" t="inlineStr">
        <is>
          <t>Construction › Real Estate</t>
        </is>
      </c>
      <c r="L6574" t="inlineStr">
        <is>
          <t>EG</t>
        </is>
      </c>
      <c r="M6574" t="inlineStr">
        <is>
          <t>Cairo</t>
        </is>
      </c>
      <c r="O6574" s="10" t="inlineStr">
        <is>
          <t>egypt-business.com</t>
        </is>
      </c>
    </row>
    <row r="6575">
      <c r="A6575" t="inlineStr">
        <is>
          <t>AlArabia Real Estate Development</t>
        </is>
      </c>
      <c r="D6575" t="inlineStr">
        <is>
          <t>Service</t>
        </is>
      </c>
      <c r="E6575" t="inlineStr">
        <is>
          <t>خدمي</t>
        </is>
      </c>
      <c r="F6575" t="inlineStr">
        <is>
          <t>S07</t>
        </is>
      </c>
      <c r="G6575" t="inlineStr">
        <is>
          <t>Real Estate Development</t>
        </is>
      </c>
      <c r="H6575" t="inlineStr">
        <is>
          <t>التطوير العقاري</t>
        </is>
      </c>
      <c r="I6575" t="inlineStr">
        <is>
          <t>Construction › Real Estate</t>
        </is>
      </c>
      <c r="L6575" t="inlineStr">
        <is>
          <t>EG</t>
        </is>
      </c>
      <c r="M6575" t="inlineStr">
        <is>
          <t>Giza</t>
        </is>
      </c>
      <c r="O6575" s="10" t="inlineStr">
        <is>
          <t>egypt-business.com</t>
        </is>
      </c>
    </row>
    <row r="6576">
      <c r="A6576" t="inlineStr">
        <is>
          <t>Albedeir Constructions</t>
        </is>
      </c>
      <c r="D6576" t="inlineStr">
        <is>
          <t>Service</t>
        </is>
      </c>
      <c r="E6576" t="inlineStr">
        <is>
          <t>خدمي</t>
        </is>
      </c>
      <c r="F6576" t="inlineStr">
        <is>
          <t>S07</t>
        </is>
      </c>
      <c r="G6576" t="inlineStr">
        <is>
          <t>Real Estate Development</t>
        </is>
      </c>
      <c r="H6576" t="inlineStr">
        <is>
          <t>التطوير العقاري</t>
        </is>
      </c>
      <c r="I6576" t="inlineStr">
        <is>
          <t>Construction › Real Estate</t>
        </is>
      </c>
      <c r="L6576" t="inlineStr">
        <is>
          <t>EG</t>
        </is>
      </c>
      <c r="M6576" t="inlineStr">
        <is>
          <t>Cairo</t>
        </is>
      </c>
      <c r="O6576" s="10" t="inlineStr">
        <is>
          <t>egypt-business.com</t>
        </is>
      </c>
    </row>
    <row r="6577">
      <c r="A6577" t="inlineStr">
        <is>
          <t>Alessamy Group RealEstate</t>
        </is>
      </c>
      <c r="D6577" t="inlineStr">
        <is>
          <t>Service</t>
        </is>
      </c>
      <c r="E6577" t="inlineStr">
        <is>
          <t>خدمي</t>
        </is>
      </c>
      <c r="F6577" t="inlineStr">
        <is>
          <t>S07</t>
        </is>
      </c>
      <c r="G6577" t="inlineStr">
        <is>
          <t>Real Estate Development</t>
        </is>
      </c>
      <c r="H6577" t="inlineStr">
        <is>
          <t>التطوير العقاري</t>
        </is>
      </c>
      <c r="I6577" t="inlineStr">
        <is>
          <t>Construction › Real Estate</t>
        </is>
      </c>
      <c r="L6577" t="inlineStr">
        <is>
          <t>EG</t>
        </is>
      </c>
      <c r="M6577" t="inlineStr">
        <is>
          <t>Cairo</t>
        </is>
      </c>
      <c r="O6577" s="10" t="inlineStr">
        <is>
          <t>egypt-business.com</t>
        </is>
      </c>
    </row>
    <row r="6578">
      <c r="A6578" t="inlineStr">
        <is>
          <t>alex new homes</t>
        </is>
      </c>
      <c r="D6578" t="inlineStr">
        <is>
          <t>Service</t>
        </is>
      </c>
      <c r="E6578" t="inlineStr">
        <is>
          <t>خدمي</t>
        </is>
      </c>
      <c r="F6578" t="inlineStr">
        <is>
          <t>S07</t>
        </is>
      </c>
      <c r="G6578" t="inlineStr">
        <is>
          <t>Real Estate Development</t>
        </is>
      </c>
      <c r="H6578" t="inlineStr">
        <is>
          <t>التطوير العقاري</t>
        </is>
      </c>
      <c r="I6578" t="inlineStr">
        <is>
          <t>Construction › Real Estate</t>
        </is>
      </c>
      <c r="L6578" t="inlineStr">
        <is>
          <t>EG</t>
        </is>
      </c>
      <c r="M6578" t="inlineStr">
        <is>
          <t>Alexandria</t>
        </is>
      </c>
      <c r="O6578" s="10" t="inlineStr">
        <is>
          <t>egypt-business.com</t>
        </is>
      </c>
    </row>
    <row r="6579">
      <c r="A6579" t="inlineStr">
        <is>
          <t>Alex Window Real Estate Marketing</t>
        </is>
      </c>
      <c r="D6579" t="inlineStr">
        <is>
          <t>Service</t>
        </is>
      </c>
      <c r="E6579" t="inlineStr">
        <is>
          <t>خدمي</t>
        </is>
      </c>
      <c r="F6579" t="inlineStr">
        <is>
          <t>S07</t>
        </is>
      </c>
      <c r="G6579" t="inlineStr">
        <is>
          <t>Real Estate Development</t>
        </is>
      </c>
      <c r="H6579" t="inlineStr">
        <is>
          <t>التطوير العقاري</t>
        </is>
      </c>
      <c r="I6579" t="inlineStr">
        <is>
          <t>Construction › Real Estate</t>
        </is>
      </c>
      <c r="L6579" t="inlineStr">
        <is>
          <t>EG</t>
        </is>
      </c>
      <c r="M6579" t="inlineStr">
        <is>
          <t>Alexandria</t>
        </is>
      </c>
      <c r="O6579" s="10" t="inlineStr">
        <is>
          <t>egypt-business.com</t>
        </is>
      </c>
    </row>
    <row r="6580">
      <c r="A6580" t="inlineStr">
        <is>
          <t>Alexandria Construction</t>
        </is>
      </c>
      <c r="D6580" t="inlineStr">
        <is>
          <t>Service</t>
        </is>
      </c>
      <c r="E6580" t="inlineStr">
        <is>
          <t>خدمي</t>
        </is>
      </c>
      <c r="F6580" t="inlineStr">
        <is>
          <t>S07</t>
        </is>
      </c>
      <c r="G6580" t="inlineStr">
        <is>
          <t>Real Estate Development</t>
        </is>
      </c>
      <c r="H6580" t="inlineStr">
        <is>
          <t>التطوير العقاري</t>
        </is>
      </c>
      <c r="I6580" t="inlineStr">
        <is>
          <t>Construction › Real Estate</t>
        </is>
      </c>
      <c r="L6580" t="inlineStr">
        <is>
          <t>EG</t>
        </is>
      </c>
      <c r="M6580" t="inlineStr">
        <is>
          <t>Alexandria</t>
        </is>
      </c>
      <c r="O6580" s="10" t="inlineStr">
        <is>
          <t>egypt-business.com</t>
        </is>
      </c>
    </row>
    <row r="6581">
      <c r="A6581" t="inlineStr">
        <is>
          <t>Alexandria Construction Company - Talaat Mustafa</t>
        </is>
      </c>
      <c r="D6581" t="inlineStr">
        <is>
          <t>Service</t>
        </is>
      </c>
      <c r="E6581" t="inlineStr">
        <is>
          <t>خدمي</t>
        </is>
      </c>
      <c r="F6581" t="inlineStr">
        <is>
          <t>S07</t>
        </is>
      </c>
      <c r="G6581" t="inlineStr">
        <is>
          <t>Real Estate Development</t>
        </is>
      </c>
      <c r="H6581" t="inlineStr">
        <is>
          <t>التطوير العقاري</t>
        </is>
      </c>
      <c r="I6581" t="inlineStr">
        <is>
          <t>Construction › Real Estate</t>
        </is>
      </c>
      <c r="L6581" t="inlineStr">
        <is>
          <t>EG</t>
        </is>
      </c>
      <c r="M6581" t="inlineStr">
        <is>
          <t>Giza</t>
        </is>
      </c>
      <c r="O6581" s="10" t="inlineStr">
        <is>
          <t>egypt-business.com</t>
        </is>
      </c>
    </row>
    <row r="6582">
      <c r="A6582" t="inlineStr">
        <is>
          <t>Alexandria Real Estate Development</t>
        </is>
      </c>
      <c r="D6582" t="inlineStr">
        <is>
          <t>Service</t>
        </is>
      </c>
      <c r="E6582" t="inlineStr">
        <is>
          <t>خدمي</t>
        </is>
      </c>
      <c r="F6582" t="inlineStr">
        <is>
          <t>S07</t>
        </is>
      </c>
      <c r="G6582" t="inlineStr">
        <is>
          <t>Real Estate Development</t>
        </is>
      </c>
      <c r="H6582" t="inlineStr">
        <is>
          <t>التطوير العقاري</t>
        </is>
      </c>
      <c r="I6582" t="inlineStr">
        <is>
          <t>Construction › Real Estate</t>
        </is>
      </c>
      <c r="L6582" t="inlineStr">
        <is>
          <t>EG</t>
        </is>
      </c>
      <c r="M6582" t="inlineStr">
        <is>
          <t>Alexandria</t>
        </is>
      </c>
      <c r="O6582" s="10" t="inlineStr">
        <is>
          <t>egypt-business.com</t>
        </is>
      </c>
    </row>
    <row r="6583">
      <c r="A6583" t="inlineStr">
        <is>
          <t>Alfath Group</t>
        </is>
      </c>
      <c r="D6583" t="inlineStr">
        <is>
          <t>Service</t>
        </is>
      </c>
      <c r="E6583" t="inlineStr">
        <is>
          <t>خدمي</t>
        </is>
      </c>
      <c r="F6583" t="inlineStr">
        <is>
          <t>S07</t>
        </is>
      </c>
      <c r="G6583" t="inlineStr">
        <is>
          <t>Real Estate Development</t>
        </is>
      </c>
      <c r="H6583" t="inlineStr">
        <is>
          <t>التطوير العقاري</t>
        </is>
      </c>
      <c r="I6583" t="inlineStr">
        <is>
          <t>Construction › Real Estate</t>
        </is>
      </c>
      <c r="L6583" t="inlineStr">
        <is>
          <t>EG</t>
        </is>
      </c>
      <c r="M6583" t="inlineStr">
        <is>
          <t>Cairo</t>
        </is>
      </c>
      <c r="O6583" s="10" t="inlineStr">
        <is>
          <t>egypt-business.com</t>
        </is>
      </c>
    </row>
    <row r="6584">
      <c r="A6584" t="inlineStr">
        <is>
          <t>Alfth Co. For Real Estate Development</t>
        </is>
      </c>
      <c r="D6584" t="inlineStr">
        <is>
          <t>Service</t>
        </is>
      </c>
      <c r="E6584" t="inlineStr">
        <is>
          <t>خدمي</t>
        </is>
      </c>
      <c r="F6584" t="inlineStr">
        <is>
          <t>S07</t>
        </is>
      </c>
      <c r="G6584" t="inlineStr">
        <is>
          <t>Real Estate Development</t>
        </is>
      </c>
      <c r="H6584" t="inlineStr">
        <is>
          <t>التطوير العقاري</t>
        </is>
      </c>
      <c r="I6584" t="inlineStr">
        <is>
          <t>Construction › Real Estate</t>
        </is>
      </c>
      <c r="L6584" t="inlineStr">
        <is>
          <t>EG</t>
        </is>
      </c>
      <c r="M6584" t="inlineStr">
        <is>
          <t>Cairo</t>
        </is>
      </c>
      <c r="O6584" s="10" t="inlineStr">
        <is>
          <t>egypt-business.com</t>
        </is>
      </c>
    </row>
    <row r="6585">
      <c r="A6585" t="inlineStr">
        <is>
          <t>algomhoria</t>
        </is>
      </c>
      <c r="D6585" t="inlineStr">
        <is>
          <t>Service</t>
        </is>
      </c>
      <c r="E6585" t="inlineStr">
        <is>
          <t>خدمي</t>
        </is>
      </c>
      <c r="F6585" t="inlineStr">
        <is>
          <t>S07</t>
        </is>
      </c>
      <c r="G6585" t="inlineStr">
        <is>
          <t>Real Estate Development</t>
        </is>
      </c>
      <c r="H6585" t="inlineStr">
        <is>
          <t>التطوير العقاري</t>
        </is>
      </c>
      <c r="I6585" t="inlineStr">
        <is>
          <t>Construction › Real Estate</t>
        </is>
      </c>
      <c r="L6585" t="inlineStr">
        <is>
          <t>EG</t>
        </is>
      </c>
      <c r="M6585" t="inlineStr">
        <is>
          <t>Cairo</t>
        </is>
      </c>
      <c r="O6585" s="10" t="inlineStr">
        <is>
          <t>egypt-business.com</t>
        </is>
      </c>
    </row>
    <row r="6586">
      <c r="A6586" t="inlineStr">
        <is>
          <t>Alhuda contracting</t>
        </is>
      </c>
      <c r="D6586" t="inlineStr">
        <is>
          <t>Service</t>
        </is>
      </c>
      <c r="E6586" t="inlineStr">
        <is>
          <t>خدمي</t>
        </is>
      </c>
      <c r="F6586" t="inlineStr">
        <is>
          <t>S07</t>
        </is>
      </c>
      <c r="G6586" t="inlineStr">
        <is>
          <t>Real Estate Development</t>
        </is>
      </c>
      <c r="H6586" t="inlineStr">
        <is>
          <t>التطوير العقاري</t>
        </is>
      </c>
      <c r="I6586" t="inlineStr">
        <is>
          <t>Construction › Real Estate</t>
        </is>
      </c>
      <c r="L6586" t="inlineStr">
        <is>
          <t>EG</t>
        </is>
      </c>
      <c r="M6586" t="inlineStr">
        <is>
          <t>Cairo</t>
        </is>
      </c>
      <c r="O6586" s="10" t="inlineStr">
        <is>
          <t>egypt-business.com</t>
        </is>
      </c>
    </row>
    <row r="6587">
      <c r="A6587" t="inlineStr">
        <is>
          <t>Alia For Investment &amp; Real Estate Development</t>
        </is>
      </c>
      <c r="D6587" t="inlineStr">
        <is>
          <t>Service</t>
        </is>
      </c>
      <c r="E6587" t="inlineStr">
        <is>
          <t>خدمي</t>
        </is>
      </c>
      <c r="F6587" t="inlineStr">
        <is>
          <t>S07</t>
        </is>
      </c>
      <c r="G6587" t="inlineStr">
        <is>
          <t>Real Estate Development</t>
        </is>
      </c>
      <c r="H6587" t="inlineStr">
        <is>
          <t>التطوير العقاري</t>
        </is>
      </c>
      <c r="I6587" t="inlineStr">
        <is>
          <t>Construction › Real Estate</t>
        </is>
      </c>
      <c r="L6587" t="inlineStr">
        <is>
          <t>EG</t>
        </is>
      </c>
      <c r="M6587" t="inlineStr">
        <is>
          <t>Alexandria</t>
        </is>
      </c>
      <c r="O6587" s="10" t="inlineStr">
        <is>
          <t>egypt-business.com</t>
        </is>
      </c>
    </row>
    <row r="6588">
      <c r="A6588" t="inlineStr">
        <is>
          <t>Allord Co. For Contracting</t>
        </is>
      </c>
      <c r="D6588" t="inlineStr">
        <is>
          <t>Service</t>
        </is>
      </c>
      <c r="E6588" t="inlineStr">
        <is>
          <t>خدمي</t>
        </is>
      </c>
      <c r="F6588" t="inlineStr">
        <is>
          <t>S07</t>
        </is>
      </c>
      <c r="G6588" t="inlineStr">
        <is>
          <t>Real Estate Development</t>
        </is>
      </c>
      <c r="H6588" t="inlineStr">
        <is>
          <t>التطوير العقاري</t>
        </is>
      </c>
      <c r="I6588" t="inlineStr">
        <is>
          <t>Construction › Real Estate</t>
        </is>
      </c>
      <c r="L6588" t="inlineStr">
        <is>
          <t>EG</t>
        </is>
      </c>
      <c r="M6588" t="inlineStr">
        <is>
          <t>Alexandria</t>
        </is>
      </c>
      <c r="O6588" s="10" t="inlineStr">
        <is>
          <t>egypt-business.com</t>
        </is>
      </c>
    </row>
    <row r="6589">
      <c r="A6589" t="inlineStr">
        <is>
          <t>Almadaen misr</t>
        </is>
      </c>
      <c r="D6589" t="inlineStr">
        <is>
          <t>Service</t>
        </is>
      </c>
      <c r="E6589" t="inlineStr">
        <is>
          <t>خدمي</t>
        </is>
      </c>
      <c r="F6589" t="inlineStr">
        <is>
          <t>S07</t>
        </is>
      </c>
      <c r="G6589" t="inlineStr">
        <is>
          <t>Real Estate Development</t>
        </is>
      </c>
      <c r="H6589" t="inlineStr">
        <is>
          <t>التطوير العقاري</t>
        </is>
      </c>
      <c r="I6589" t="inlineStr">
        <is>
          <t>Construction › Real Estate</t>
        </is>
      </c>
      <c r="L6589" t="inlineStr">
        <is>
          <t>EG</t>
        </is>
      </c>
      <c r="M6589" t="inlineStr">
        <is>
          <t>Alexandria</t>
        </is>
      </c>
      <c r="O6589" s="10" t="inlineStr">
        <is>
          <t>egypt-business.com</t>
        </is>
      </c>
    </row>
    <row r="6590">
      <c r="A6590" t="inlineStr">
        <is>
          <t>Amaer Real Estate - Amaer Nasr City</t>
        </is>
      </c>
      <c r="D6590" t="inlineStr">
        <is>
          <t>Service</t>
        </is>
      </c>
      <c r="E6590" t="inlineStr">
        <is>
          <t>خدمي</t>
        </is>
      </c>
      <c r="F6590" t="inlineStr">
        <is>
          <t>S07</t>
        </is>
      </c>
      <c r="G6590" t="inlineStr">
        <is>
          <t>Real Estate Development</t>
        </is>
      </c>
      <c r="H6590" t="inlineStr">
        <is>
          <t>التطوير العقاري</t>
        </is>
      </c>
      <c r="I6590" t="inlineStr">
        <is>
          <t>Construction › Real Estate</t>
        </is>
      </c>
      <c r="L6590" t="inlineStr">
        <is>
          <t>EG</t>
        </is>
      </c>
      <c r="M6590" t="inlineStr">
        <is>
          <t>Cairo</t>
        </is>
      </c>
      <c r="O6590" s="10" t="inlineStr">
        <is>
          <t>egypt-business.com</t>
        </is>
      </c>
    </row>
    <row r="6591">
      <c r="A6591" t="inlineStr">
        <is>
          <t>Amiaal Real Estate Investment</t>
        </is>
      </c>
      <c r="D6591" t="inlineStr">
        <is>
          <t>Service</t>
        </is>
      </c>
      <c r="E6591" t="inlineStr">
        <is>
          <t>خدمي</t>
        </is>
      </c>
      <c r="F6591" t="inlineStr">
        <is>
          <t>S07</t>
        </is>
      </c>
      <c r="G6591" t="inlineStr">
        <is>
          <t>Real Estate Development</t>
        </is>
      </c>
      <c r="H6591" t="inlineStr">
        <is>
          <t>التطوير العقاري</t>
        </is>
      </c>
      <c r="I6591" t="inlineStr">
        <is>
          <t>Construction › Real Estate</t>
        </is>
      </c>
      <c r="L6591" t="inlineStr">
        <is>
          <t>EG</t>
        </is>
      </c>
      <c r="O6591" s="10" t="inlineStr">
        <is>
          <t>egypt-business.com</t>
        </is>
      </c>
    </row>
    <row r="6592">
      <c r="A6592" t="inlineStr">
        <is>
          <t>Amlak For Real Estate Investment &amp; Development</t>
        </is>
      </c>
      <c r="D6592" t="inlineStr">
        <is>
          <t>Service</t>
        </is>
      </c>
      <c r="E6592" t="inlineStr">
        <is>
          <t>خدمي</t>
        </is>
      </c>
      <c r="F6592" t="inlineStr">
        <is>
          <t>S07</t>
        </is>
      </c>
      <c r="G6592" t="inlineStr">
        <is>
          <t>Real Estate Development</t>
        </is>
      </c>
      <c r="H6592" t="inlineStr">
        <is>
          <t>التطوير العقاري</t>
        </is>
      </c>
      <c r="I6592" t="inlineStr">
        <is>
          <t>Construction › Real Estate</t>
        </is>
      </c>
      <c r="L6592" t="inlineStr">
        <is>
          <t>EG</t>
        </is>
      </c>
      <c r="M6592" t="inlineStr">
        <is>
          <t>Cairo</t>
        </is>
      </c>
      <c r="O6592" s="10" t="inlineStr">
        <is>
          <t>egypt-business.com</t>
        </is>
      </c>
    </row>
    <row r="6593">
      <c r="A6593" t="inlineStr">
        <is>
          <t>Amlak Real Estate Inv. &amp; Marketing</t>
        </is>
      </c>
      <c r="D6593" t="inlineStr">
        <is>
          <t>Service</t>
        </is>
      </c>
      <c r="E6593" t="inlineStr">
        <is>
          <t>خدمي</t>
        </is>
      </c>
      <c r="F6593" t="inlineStr">
        <is>
          <t>S07</t>
        </is>
      </c>
      <c r="G6593" t="inlineStr">
        <is>
          <t>Real Estate Development</t>
        </is>
      </c>
      <c r="H6593" t="inlineStr">
        <is>
          <t>التطوير العقاري</t>
        </is>
      </c>
      <c r="I6593" t="inlineStr">
        <is>
          <t>Construction › Real Estate</t>
        </is>
      </c>
      <c r="L6593" t="inlineStr">
        <is>
          <t>EG</t>
        </is>
      </c>
      <c r="M6593" t="inlineStr">
        <is>
          <t>Giza</t>
        </is>
      </c>
      <c r="O6593" s="10" t="inlineStr">
        <is>
          <t>egypt-business.com</t>
        </is>
      </c>
    </row>
    <row r="6594">
      <c r="A6594" t="inlineStr">
        <is>
          <t>Ammar For Real Estate Investment &amp; Development</t>
        </is>
      </c>
      <c r="D6594" t="inlineStr">
        <is>
          <t>Service</t>
        </is>
      </c>
      <c r="E6594" t="inlineStr">
        <is>
          <t>خدمي</t>
        </is>
      </c>
      <c r="F6594" t="inlineStr">
        <is>
          <t>S07</t>
        </is>
      </c>
      <c r="G6594" t="inlineStr">
        <is>
          <t>Real Estate Development</t>
        </is>
      </c>
      <c r="H6594" t="inlineStr">
        <is>
          <t>التطوير العقاري</t>
        </is>
      </c>
      <c r="I6594" t="inlineStr">
        <is>
          <t>Construction › Real Estate</t>
        </is>
      </c>
      <c r="L6594" t="inlineStr">
        <is>
          <t>EG</t>
        </is>
      </c>
      <c r="M6594" t="inlineStr">
        <is>
          <t>Alexandria</t>
        </is>
      </c>
      <c r="O6594" s="10" t="inlineStr">
        <is>
          <t>egypt-business.com</t>
        </is>
      </c>
    </row>
    <row r="6595">
      <c r="A6595" t="inlineStr">
        <is>
          <t>Apleona/IFMC</t>
        </is>
      </c>
      <c r="D6595" t="inlineStr">
        <is>
          <t>Service</t>
        </is>
      </c>
      <c r="E6595" t="inlineStr">
        <is>
          <t>خدمي</t>
        </is>
      </c>
      <c r="F6595" t="inlineStr">
        <is>
          <t>S07</t>
        </is>
      </c>
      <c r="G6595" t="inlineStr">
        <is>
          <t>Real Estate Development</t>
        </is>
      </c>
      <c r="H6595" t="inlineStr">
        <is>
          <t>التطوير العقاري</t>
        </is>
      </c>
      <c r="I6595" t="inlineStr">
        <is>
          <t>Construction › Real Estate</t>
        </is>
      </c>
      <c r="L6595" t="inlineStr">
        <is>
          <t>EG</t>
        </is>
      </c>
      <c r="O6595" s="10" t="inlineStr">
        <is>
          <t>egypt-business.com</t>
        </is>
      </c>
    </row>
    <row r="6596">
      <c r="A6596" t="inlineStr">
        <is>
          <t>Aqar 360 - عقار 360</t>
        </is>
      </c>
      <c r="D6596" t="inlineStr">
        <is>
          <t>Service</t>
        </is>
      </c>
      <c r="E6596" t="inlineStr">
        <is>
          <t>خدمي</t>
        </is>
      </c>
      <c r="F6596" t="inlineStr">
        <is>
          <t>S07</t>
        </is>
      </c>
      <c r="G6596" t="inlineStr">
        <is>
          <t>Real Estate Development</t>
        </is>
      </c>
      <c r="H6596" t="inlineStr">
        <is>
          <t>التطوير العقاري</t>
        </is>
      </c>
      <c r="I6596" t="inlineStr">
        <is>
          <t>Construction › Real Estate</t>
        </is>
      </c>
      <c r="L6596" t="inlineStr">
        <is>
          <t>EG</t>
        </is>
      </c>
      <c r="M6596" t="inlineStr">
        <is>
          <t>Cairo</t>
        </is>
      </c>
      <c r="O6596" s="10" t="inlineStr">
        <is>
          <t>egypt-business.com</t>
        </is>
      </c>
    </row>
    <row r="6597">
      <c r="A6597" t="inlineStr">
        <is>
          <t>Arab Italian Group For Construction &amp; Development</t>
        </is>
      </c>
      <c r="D6597" t="inlineStr">
        <is>
          <t>Service</t>
        </is>
      </c>
      <c r="E6597" t="inlineStr">
        <is>
          <t>خدمي</t>
        </is>
      </c>
      <c r="F6597" t="inlineStr">
        <is>
          <t>S07</t>
        </is>
      </c>
      <c r="G6597" t="inlineStr">
        <is>
          <t>Real Estate Development</t>
        </is>
      </c>
      <c r="H6597" t="inlineStr">
        <is>
          <t>التطوير العقاري</t>
        </is>
      </c>
      <c r="I6597" t="inlineStr">
        <is>
          <t>Construction › Real Estate</t>
        </is>
      </c>
      <c r="L6597" t="inlineStr">
        <is>
          <t>EG</t>
        </is>
      </c>
      <c r="M6597" t="inlineStr">
        <is>
          <t>Giza</t>
        </is>
      </c>
      <c r="O6597" s="10" t="inlineStr">
        <is>
          <t>egypt-business.com</t>
        </is>
      </c>
    </row>
    <row r="6598">
      <c r="A6598" t="inlineStr">
        <is>
          <t>Arab Moltaka Investments Co.</t>
        </is>
      </c>
      <c r="D6598" t="inlineStr">
        <is>
          <t>Service</t>
        </is>
      </c>
      <c r="E6598" t="inlineStr">
        <is>
          <t>خدمي</t>
        </is>
      </c>
      <c r="F6598" t="inlineStr">
        <is>
          <t>S07</t>
        </is>
      </c>
      <c r="G6598" t="inlineStr">
        <is>
          <t>Real Estate Development</t>
        </is>
      </c>
      <c r="H6598" t="inlineStr">
        <is>
          <t>التطوير العقاري</t>
        </is>
      </c>
      <c r="I6598" t="inlineStr">
        <is>
          <t>Construction › Real Estate</t>
        </is>
      </c>
      <c r="L6598" t="inlineStr">
        <is>
          <t>EG</t>
        </is>
      </c>
      <c r="M6598" t="inlineStr">
        <is>
          <t>Cairo</t>
        </is>
      </c>
      <c r="O6598" s="10" t="inlineStr">
        <is>
          <t>egypt-business.com</t>
        </is>
      </c>
    </row>
    <row r="6599">
      <c r="A6599" t="inlineStr">
        <is>
          <t>Arabia For Investment &amp; Development</t>
        </is>
      </c>
      <c r="D6599" t="inlineStr">
        <is>
          <t>Service</t>
        </is>
      </c>
      <c r="E6599" t="inlineStr">
        <is>
          <t>خدمي</t>
        </is>
      </c>
      <c r="F6599" t="inlineStr">
        <is>
          <t>S07</t>
        </is>
      </c>
      <c r="G6599" t="inlineStr">
        <is>
          <t>Real Estate Development</t>
        </is>
      </c>
      <c r="H6599" t="inlineStr">
        <is>
          <t>التطوير العقاري</t>
        </is>
      </c>
      <c r="I6599" t="inlineStr">
        <is>
          <t>Construction › Real Estate</t>
        </is>
      </c>
      <c r="L6599" t="inlineStr">
        <is>
          <t>EG</t>
        </is>
      </c>
      <c r="M6599" t="inlineStr">
        <is>
          <t>Cairo</t>
        </is>
      </c>
      <c r="O6599" s="10" t="inlineStr">
        <is>
          <t>egypt-business.com</t>
        </is>
      </c>
    </row>
    <row r="6600">
      <c r="A6600" t="inlineStr">
        <is>
          <t>Arabian American Real Estate</t>
        </is>
      </c>
      <c r="D6600" t="inlineStr">
        <is>
          <t>Service</t>
        </is>
      </c>
      <c r="E6600" t="inlineStr">
        <is>
          <t>خدمي</t>
        </is>
      </c>
      <c r="F6600" t="inlineStr">
        <is>
          <t>S07</t>
        </is>
      </c>
      <c r="G6600" t="inlineStr">
        <is>
          <t>Real Estate Development</t>
        </is>
      </c>
      <c r="H6600" t="inlineStr">
        <is>
          <t>التطوير العقاري</t>
        </is>
      </c>
      <c r="I6600" t="inlineStr">
        <is>
          <t>Construction › Real Estate; Service › Consulting</t>
        </is>
      </c>
      <c r="L6600" t="inlineStr">
        <is>
          <t>EG</t>
        </is>
      </c>
      <c r="M6600" t="inlineStr">
        <is>
          <t>Cairo</t>
        </is>
      </c>
      <c r="O6600" s="10" t="inlineStr">
        <is>
          <t>egypt-business.com</t>
        </is>
      </c>
    </row>
    <row r="6601">
      <c r="A6601" t="inlineStr">
        <is>
          <t>ARABIAN ARCHITECTURE GROUP</t>
        </is>
      </c>
      <c r="D6601" t="inlineStr">
        <is>
          <t>Service</t>
        </is>
      </c>
      <c r="E6601" t="inlineStr">
        <is>
          <t>خدمي</t>
        </is>
      </c>
      <c r="F6601" t="inlineStr">
        <is>
          <t>S07</t>
        </is>
      </c>
      <c r="G6601" t="inlineStr">
        <is>
          <t>Real Estate Development</t>
        </is>
      </c>
      <c r="H6601" t="inlineStr">
        <is>
          <t>التطوير العقاري</t>
        </is>
      </c>
      <c r="I6601" t="inlineStr">
        <is>
          <t>Construction › Real Estate</t>
        </is>
      </c>
      <c r="L6601" t="inlineStr">
        <is>
          <t>EG</t>
        </is>
      </c>
      <c r="M6601" t="inlineStr">
        <is>
          <t>Giza</t>
        </is>
      </c>
      <c r="O6601" s="10" t="inlineStr">
        <is>
          <t>egypt-business.com</t>
        </is>
      </c>
    </row>
    <row r="6602">
      <c r="A6602" t="inlineStr">
        <is>
          <t>Archimid Architects</t>
        </is>
      </c>
      <c r="D6602" t="inlineStr">
        <is>
          <t>Service</t>
        </is>
      </c>
      <c r="E6602" t="inlineStr">
        <is>
          <t>خدمي</t>
        </is>
      </c>
      <c r="F6602" t="inlineStr">
        <is>
          <t>S07</t>
        </is>
      </c>
      <c r="G6602" t="inlineStr">
        <is>
          <t>Real Estate Development</t>
        </is>
      </c>
      <c r="H6602" t="inlineStr">
        <is>
          <t>التطوير العقاري</t>
        </is>
      </c>
      <c r="I6602" t="inlineStr">
        <is>
          <t>Construction › Real Estate</t>
        </is>
      </c>
      <c r="L6602" t="inlineStr">
        <is>
          <t>EG</t>
        </is>
      </c>
      <c r="M6602" t="inlineStr">
        <is>
          <t>Cairo</t>
        </is>
      </c>
      <c r="O6602" s="10" t="inlineStr">
        <is>
          <t>egypt-business.com</t>
        </is>
      </c>
    </row>
    <row r="6603">
      <c r="A6603" t="inlineStr">
        <is>
          <t>Archivil General Contracting</t>
        </is>
      </c>
      <c r="D6603" t="inlineStr">
        <is>
          <t>Service</t>
        </is>
      </c>
      <c r="E6603" t="inlineStr">
        <is>
          <t>خدمي</t>
        </is>
      </c>
      <c r="F6603" t="inlineStr">
        <is>
          <t>S07</t>
        </is>
      </c>
      <c r="G6603" t="inlineStr">
        <is>
          <t>Real Estate Development</t>
        </is>
      </c>
      <c r="H6603" t="inlineStr">
        <is>
          <t>التطوير العقاري</t>
        </is>
      </c>
      <c r="I6603" t="inlineStr">
        <is>
          <t>Construction › Real Estate</t>
        </is>
      </c>
      <c r="L6603" t="inlineStr">
        <is>
          <t>EG</t>
        </is>
      </c>
      <c r="M6603" t="inlineStr">
        <is>
          <t>Alexandria</t>
        </is>
      </c>
      <c r="O6603" s="10" t="inlineStr">
        <is>
          <t>egypt-business.com</t>
        </is>
      </c>
    </row>
    <row r="6604">
      <c r="A6604" t="inlineStr">
        <is>
          <t>Arg Group Jaipur</t>
        </is>
      </c>
      <c r="D6604" t="inlineStr">
        <is>
          <t>Service</t>
        </is>
      </c>
      <c r="E6604" t="inlineStr">
        <is>
          <t>خدمي</t>
        </is>
      </c>
      <c r="F6604" t="inlineStr">
        <is>
          <t>S07</t>
        </is>
      </c>
      <c r="G6604" t="inlineStr">
        <is>
          <t>Real Estate Development</t>
        </is>
      </c>
      <c r="H6604" t="inlineStr">
        <is>
          <t>التطوير العقاري</t>
        </is>
      </c>
      <c r="I6604" t="inlineStr">
        <is>
          <t>Construction › Real Estate</t>
        </is>
      </c>
      <c r="L6604" t="inlineStr">
        <is>
          <t>EG</t>
        </is>
      </c>
      <c r="O6604" s="10" t="inlineStr">
        <is>
          <t>egypt-business.com</t>
        </is>
      </c>
    </row>
    <row r="6605">
      <c r="A6605" t="inlineStr">
        <is>
          <t>Art Deco</t>
        </is>
      </c>
      <c r="D6605" t="inlineStr">
        <is>
          <t>Service</t>
        </is>
      </c>
      <c r="E6605" t="inlineStr">
        <is>
          <t>خدمي</t>
        </is>
      </c>
      <c r="F6605" t="inlineStr">
        <is>
          <t>S07</t>
        </is>
      </c>
      <c r="G6605" t="inlineStr">
        <is>
          <t>Real Estate Development</t>
        </is>
      </c>
      <c r="H6605" t="inlineStr">
        <is>
          <t>التطوير العقاري</t>
        </is>
      </c>
      <c r="I6605" t="inlineStr">
        <is>
          <t>Construction › Real Estate</t>
        </is>
      </c>
      <c r="L6605" t="inlineStr">
        <is>
          <t>EG</t>
        </is>
      </c>
      <c r="M6605" t="inlineStr">
        <is>
          <t>Giza</t>
        </is>
      </c>
      <c r="O6605" s="10" t="inlineStr">
        <is>
          <t>egypt-business.com</t>
        </is>
      </c>
    </row>
    <row r="6606">
      <c r="A6606" t="inlineStr">
        <is>
          <t>Art Valley</t>
        </is>
      </c>
      <c r="D6606" t="inlineStr">
        <is>
          <t>Service</t>
        </is>
      </c>
      <c r="E6606" t="inlineStr">
        <is>
          <t>خدمي</t>
        </is>
      </c>
      <c r="F6606" t="inlineStr">
        <is>
          <t>S07</t>
        </is>
      </c>
      <c r="G6606" t="inlineStr">
        <is>
          <t>Real Estate Development</t>
        </is>
      </c>
      <c r="H6606" t="inlineStr">
        <is>
          <t>التطوير العقاري</t>
        </is>
      </c>
      <c r="I6606" t="inlineStr">
        <is>
          <t>Construction › Real Estate</t>
        </is>
      </c>
      <c r="L6606" t="inlineStr">
        <is>
          <t>EG</t>
        </is>
      </c>
      <c r="M6606" t="inlineStr">
        <is>
          <t>Cairo</t>
        </is>
      </c>
      <c r="O6606" s="10" t="inlineStr">
        <is>
          <t>egypt-business.com</t>
        </is>
      </c>
    </row>
    <row r="6607">
      <c r="A6607" t="inlineStr">
        <is>
          <t>Artal Real Estate Development</t>
        </is>
      </c>
      <c r="D6607" t="inlineStr">
        <is>
          <t>Service</t>
        </is>
      </c>
      <c r="E6607" t="inlineStr">
        <is>
          <t>خدمي</t>
        </is>
      </c>
      <c r="F6607" t="inlineStr">
        <is>
          <t>S07</t>
        </is>
      </c>
      <c r="G6607" t="inlineStr">
        <is>
          <t>Real Estate Development</t>
        </is>
      </c>
      <c r="H6607" t="inlineStr">
        <is>
          <t>التطوير العقاري</t>
        </is>
      </c>
      <c r="I6607" t="inlineStr">
        <is>
          <t>Construction › Real Estate</t>
        </is>
      </c>
      <c r="L6607" t="inlineStr">
        <is>
          <t>EG</t>
        </is>
      </c>
      <c r="M6607" t="inlineStr">
        <is>
          <t>Cairo</t>
        </is>
      </c>
      <c r="O6607" s="10" t="inlineStr">
        <is>
          <t>egypt-business.com</t>
        </is>
      </c>
    </row>
    <row r="6608">
      <c r="A6608" t="inlineStr">
        <is>
          <t>Asayel</t>
        </is>
      </c>
      <c r="D6608" t="inlineStr">
        <is>
          <t>Service</t>
        </is>
      </c>
      <c r="E6608" t="inlineStr">
        <is>
          <t>خدمي</t>
        </is>
      </c>
      <c r="F6608" t="inlineStr">
        <is>
          <t>S07</t>
        </is>
      </c>
      <c r="G6608" t="inlineStr">
        <is>
          <t>Real Estate Development</t>
        </is>
      </c>
      <c r="H6608" t="inlineStr">
        <is>
          <t>التطوير العقاري</t>
        </is>
      </c>
      <c r="I6608" t="inlineStr">
        <is>
          <t>Construction › Real Estate</t>
        </is>
      </c>
      <c r="L6608" t="inlineStr">
        <is>
          <t>EG</t>
        </is>
      </c>
      <c r="M6608" t="inlineStr">
        <is>
          <t>Cairo</t>
        </is>
      </c>
      <c r="O6608" s="10" t="inlineStr">
        <is>
          <t>egypt-business.com</t>
        </is>
      </c>
    </row>
    <row r="6609">
      <c r="A6609" t="inlineStr">
        <is>
          <t>Aser Group</t>
        </is>
      </c>
      <c r="D6609" t="inlineStr">
        <is>
          <t>Service</t>
        </is>
      </c>
      <c r="E6609" t="inlineStr">
        <is>
          <t>خدمي</t>
        </is>
      </c>
      <c r="F6609" t="inlineStr">
        <is>
          <t>S07</t>
        </is>
      </c>
      <c r="G6609" t="inlineStr">
        <is>
          <t>Real Estate Development</t>
        </is>
      </c>
      <c r="H6609" t="inlineStr">
        <is>
          <t>التطوير العقاري</t>
        </is>
      </c>
      <c r="I6609" t="inlineStr">
        <is>
          <t>Construction › Real Estate</t>
        </is>
      </c>
      <c r="L6609" t="inlineStr">
        <is>
          <t>EG</t>
        </is>
      </c>
      <c r="M6609" t="inlineStr">
        <is>
          <t>Red Sea</t>
        </is>
      </c>
      <c r="O6609" s="10" t="inlineStr">
        <is>
          <t>egypt-business.com</t>
        </is>
      </c>
    </row>
    <row r="6610">
      <c r="A6610" t="inlineStr">
        <is>
          <t>ASGC Egypt</t>
        </is>
      </c>
      <c r="D6610" t="inlineStr">
        <is>
          <t>Service</t>
        </is>
      </c>
      <c r="E6610" t="inlineStr">
        <is>
          <t>خدمي</t>
        </is>
      </c>
      <c r="F6610" t="inlineStr">
        <is>
          <t>S07</t>
        </is>
      </c>
      <c r="G6610" t="inlineStr">
        <is>
          <t>Real Estate Development</t>
        </is>
      </c>
      <c r="H6610" t="inlineStr">
        <is>
          <t>التطوير العقاري</t>
        </is>
      </c>
      <c r="I6610" t="inlineStr">
        <is>
          <t>Construction › Real Estate</t>
        </is>
      </c>
      <c r="L6610" t="inlineStr">
        <is>
          <t>EG</t>
        </is>
      </c>
      <c r="M6610" t="inlineStr">
        <is>
          <t>Cairo</t>
        </is>
      </c>
      <c r="O6610" s="10" t="inlineStr">
        <is>
          <t>egypt-business.com</t>
        </is>
      </c>
    </row>
    <row r="6611">
      <c r="A6611" t="inlineStr">
        <is>
          <t>Ayaro Estate</t>
        </is>
      </c>
      <c r="D6611" t="inlineStr">
        <is>
          <t>Service</t>
        </is>
      </c>
      <c r="E6611" t="inlineStr">
        <is>
          <t>خدمي</t>
        </is>
      </c>
      <c r="F6611" t="inlineStr">
        <is>
          <t>S07</t>
        </is>
      </c>
      <c r="G6611" t="inlineStr">
        <is>
          <t>Real Estate Development</t>
        </is>
      </c>
      <c r="H6611" t="inlineStr">
        <is>
          <t>التطوير العقاري</t>
        </is>
      </c>
      <c r="I6611" t="inlineStr">
        <is>
          <t>Construction › Real Estate</t>
        </is>
      </c>
      <c r="L6611" t="inlineStr">
        <is>
          <t>EG</t>
        </is>
      </c>
      <c r="M6611" t="inlineStr">
        <is>
          <t>Red Sea</t>
        </is>
      </c>
      <c r="O6611" s="10" t="inlineStr">
        <is>
          <t>egypt-business.com</t>
        </is>
      </c>
    </row>
    <row r="6612">
      <c r="A6612" t="inlineStr">
        <is>
          <t>Ayman AL-Gannam Creations</t>
        </is>
      </c>
      <c r="D6612" t="inlineStr">
        <is>
          <t>Service</t>
        </is>
      </c>
      <c r="E6612" t="inlineStr">
        <is>
          <t>خدمي</t>
        </is>
      </c>
      <c r="F6612" t="inlineStr">
        <is>
          <t>S07</t>
        </is>
      </c>
      <c r="G6612" t="inlineStr">
        <is>
          <t>Real Estate Development</t>
        </is>
      </c>
      <c r="H6612" t="inlineStr">
        <is>
          <t>التطوير العقاري</t>
        </is>
      </c>
      <c r="I6612" t="inlineStr">
        <is>
          <t>Construction › Real Estate</t>
        </is>
      </c>
      <c r="L6612" t="inlineStr">
        <is>
          <t>EG</t>
        </is>
      </c>
      <c r="O6612" s="10" t="inlineStr">
        <is>
          <t>egypt-business.com</t>
        </is>
      </c>
    </row>
    <row r="6613">
      <c r="A6613" t="inlineStr">
        <is>
          <t>AzmeelRealEstate</t>
        </is>
      </c>
      <c r="D6613" t="inlineStr">
        <is>
          <t>Service</t>
        </is>
      </c>
      <c r="E6613" t="inlineStr">
        <is>
          <t>خدمي</t>
        </is>
      </c>
      <c r="F6613" t="inlineStr">
        <is>
          <t>S07</t>
        </is>
      </c>
      <c r="G6613" t="inlineStr">
        <is>
          <t>Real Estate Development</t>
        </is>
      </c>
      <c r="H6613" t="inlineStr">
        <is>
          <t>التطوير العقاري</t>
        </is>
      </c>
      <c r="I6613" t="inlineStr">
        <is>
          <t>Construction › Real Estate</t>
        </is>
      </c>
      <c r="L6613" t="inlineStr">
        <is>
          <t>EG</t>
        </is>
      </c>
      <c r="M6613" t="inlineStr">
        <is>
          <t>Cairo</t>
        </is>
      </c>
      <c r="O6613" s="10" t="inlineStr">
        <is>
          <t>egypt-business.com</t>
        </is>
      </c>
    </row>
    <row r="6614">
      <c r="A6614" t="inlineStr">
        <is>
          <t>Baity.me</t>
        </is>
      </c>
      <c r="D6614" t="inlineStr">
        <is>
          <t>Service</t>
        </is>
      </c>
      <c r="E6614" t="inlineStr">
        <is>
          <t>خدمي</t>
        </is>
      </c>
      <c r="F6614" t="inlineStr">
        <is>
          <t>S07</t>
        </is>
      </c>
      <c r="G6614" t="inlineStr">
        <is>
          <t>Real Estate Development</t>
        </is>
      </c>
      <c r="H6614" t="inlineStr">
        <is>
          <t>التطوير العقاري</t>
        </is>
      </c>
      <c r="I6614" t="inlineStr">
        <is>
          <t>Construction › Real Estate</t>
        </is>
      </c>
      <c r="L6614" t="inlineStr">
        <is>
          <t>EG</t>
        </is>
      </c>
      <c r="M6614" t="inlineStr">
        <is>
          <t>Alexandria</t>
        </is>
      </c>
      <c r="O6614" s="10" t="inlineStr">
        <is>
          <t>egypt-business.com</t>
        </is>
      </c>
    </row>
    <row r="6615">
      <c r="A6615" t="inlineStr">
        <is>
          <t>Baka Construction &amp; Real Estate</t>
        </is>
      </c>
      <c r="D6615" t="inlineStr">
        <is>
          <t>Service</t>
        </is>
      </c>
      <c r="E6615" t="inlineStr">
        <is>
          <t>خدمي</t>
        </is>
      </c>
      <c r="F6615" t="inlineStr">
        <is>
          <t>S07</t>
        </is>
      </c>
      <c r="G6615" t="inlineStr">
        <is>
          <t>Real Estate Development</t>
        </is>
      </c>
      <c r="H6615" t="inlineStr">
        <is>
          <t>التطوير العقاري</t>
        </is>
      </c>
      <c r="I6615" t="inlineStr">
        <is>
          <t>Construction › Real Estate</t>
        </is>
      </c>
      <c r="L6615" t="inlineStr">
        <is>
          <t>EG</t>
        </is>
      </c>
      <c r="M6615" t="inlineStr">
        <is>
          <t>Giza</t>
        </is>
      </c>
      <c r="O6615" s="10" t="inlineStr">
        <is>
          <t>egypt-business.com</t>
        </is>
      </c>
    </row>
    <row r="6616">
      <c r="A6616" t="inlineStr">
        <is>
          <t>Bayt ElAqar</t>
        </is>
      </c>
      <c r="D6616" t="inlineStr">
        <is>
          <t>Service</t>
        </is>
      </c>
      <c r="E6616" t="inlineStr">
        <is>
          <t>خدمي</t>
        </is>
      </c>
      <c r="F6616" t="inlineStr">
        <is>
          <t>S07</t>
        </is>
      </c>
      <c r="G6616" t="inlineStr">
        <is>
          <t>Real Estate Development</t>
        </is>
      </c>
      <c r="H6616" t="inlineStr">
        <is>
          <t>التطوير العقاري</t>
        </is>
      </c>
      <c r="I6616" t="inlineStr">
        <is>
          <t>Construction › Real Estate</t>
        </is>
      </c>
      <c r="L6616" t="inlineStr">
        <is>
          <t>EG</t>
        </is>
      </c>
      <c r="M6616" t="inlineStr">
        <is>
          <t>Cairo</t>
        </is>
      </c>
      <c r="O6616" s="10" t="inlineStr">
        <is>
          <t>egypt-business.com</t>
        </is>
      </c>
    </row>
    <row r="6617">
      <c r="A6617" t="inlineStr">
        <is>
          <t>Beeyoot Property Management</t>
        </is>
      </c>
      <c r="D6617" t="inlineStr">
        <is>
          <t>Service</t>
        </is>
      </c>
      <c r="E6617" t="inlineStr">
        <is>
          <t>خدمي</t>
        </is>
      </c>
      <c r="F6617" t="inlineStr">
        <is>
          <t>S07</t>
        </is>
      </c>
      <c r="G6617" t="inlineStr">
        <is>
          <t>Real Estate Development</t>
        </is>
      </c>
      <c r="H6617" t="inlineStr">
        <is>
          <t>التطوير العقاري</t>
        </is>
      </c>
      <c r="I6617" t="inlineStr">
        <is>
          <t>Construction › Real Estate</t>
        </is>
      </c>
      <c r="L6617" t="inlineStr">
        <is>
          <t>EG</t>
        </is>
      </c>
      <c r="M6617" t="inlineStr">
        <is>
          <t>Red Sea</t>
        </is>
      </c>
      <c r="O6617" s="10" t="inlineStr">
        <is>
          <t>egypt-business.com</t>
        </is>
      </c>
    </row>
    <row r="6618">
      <c r="A6618" t="inlineStr">
        <is>
          <t>Benaa For Real Estate Development &amp; Investment</t>
        </is>
      </c>
      <c r="D6618" t="inlineStr">
        <is>
          <t>Service</t>
        </is>
      </c>
      <c r="E6618" t="inlineStr">
        <is>
          <t>خدمي</t>
        </is>
      </c>
      <c r="F6618" t="inlineStr">
        <is>
          <t>S07</t>
        </is>
      </c>
      <c r="G6618" t="inlineStr">
        <is>
          <t>Real Estate Development</t>
        </is>
      </c>
      <c r="H6618" t="inlineStr">
        <is>
          <t>التطوير العقاري</t>
        </is>
      </c>
      <c r="I6618" t="inlineStr">
        <is>
          <t>Construction › Real Estate</t>
        </is>
      </c>
      <c r="L6618" t="inlineStr">
        <is>
          <t>EG</t>
        </is>
      </c>
      <c r="M6618" t="inlineStr">
        <is>
          <t>Cairo</t>
        </is>
      </c>
      <c r="O6618" s="10" t="inlineStr">
        <is>
          <t>egypt-business.com</t>
        </is>
      </c>
    </row>
    <row r="6619">
      <c r="A6619" t="inlineStr">
        <is>
          <t>Benaat For Engineering &amp; Real Estate Investment</t>
        </is>
      </c>
      <c r="D6619" t="inlineStr">
        <is>
          <t>Service</t>
        </is>
      </c>
      <c r="E6619" t="inlineStr">
        <is>
          <t>خدمي</t>
        </is>
      </c>
      <c r="F6619" t="inlineStr">
        <is>
          <t>S07</t>
        </is>
      </c>
      <c r="G6619" t="inlineStr">
        <is>
          <t>Real Estate Development</t>
        </is>
      </c>
      <c r="H6619" t="inlineStr">
        <is>
          <t>التطوير العقاري</t>
        </is>
      </c>
      <c r="I6619" t="inlineStr">
        <is>
          <t>Construction › Real Estate</t>
        </is>
      </c>
      <c r="L6619" t="inlineStr">
        <is>
          <t>EG</t>
        </is>
      </c>
      <c r="M6619" t="inlineStr">
        <is>
          <t>Alexandria</t>
        </is>
      </c>
      <c r="O6619" s="10" t="inlineStr">
        <is>
          <t>egypt-business.com</t>
        </is>
      </c>
    </row>
    <row r="6620">
      <c r="A6620" t="inlineStr">
        <is>
          <t>Benaiat Real estate - بنايات العقارية</t>
        </is>
      </c>
      <c r="D6620" t="inlineStr">
        <is>
          <t>Service</t>
        </is>
      </c>
      <c r="E6620" t="inlineStr">
        <is>
          <t>خدمي</t>
        </is>
      </c>
      <c r="F6620" t="inlineStr">
        <is>
          <t>S07</t>
        </is>
      </c>
      <c r="G6620" t="inlineStr">
        <is>
          <t>Real Estate Development</t>
        </is>
      </c>
      <c r="H6620" t="inlineStr">
        <is>
          <t>التطوير العقاري</t>
        </is>
      </c>
      <c r="I6620" t="inlineStr">
        <is>
          <t>Construction › Real Estate</t>
        </is>
      </c>
      <c r="L6620" t="inlineStr">
        <is>
          <t>SA</t>
        </is>
      </c>
      <c r="O6620" s="10" t="inlineStr">
        <is>
          <t>egypt-business.com</t>
        </is>
      </c>
    </row>
    <row r="6621">
      <c r="A6621" t="inlineStr">
        <is>
          <t>Benayat - Capital Of Investment</t>
        </is>
      </c>
      <c r="D6621" t="inlineStr">
        <is>
          <t>Service</t>
        </is>
      </c>
      <c r="E6621" t="inlineStr">
        <is>
          <t>خدمي</t>
        </is>
      </c>
      <c r="F6621" t="inlineStr">
        <is>
          <t>S07</t>
        </is>
      </c>
      <c r="G6621" t="inlineStr">
        <is>
          <t>Real Estate Development</t>
        </is>
      </c>
      <c r="H6621" t="inlineStr">
        <is>
          <t>التطوير العقاري</t>
        </is>
      </c>
      <c r="I6621" t="inlineStr">
        <is>
          <t>Construction › Real Estate</t>
        </is>
      </c>
      <c r="L6621" t="inlineStr">
        <is>
          <t>EG</t>
        </is>
      </c>
      <c r="M6621" t="inlineStr">
        <is>
          <t>Cairo</t>
        </is>
      </c>
      <c r="O6621" s="10" t="inlineStr">
        <is>
          <t>egypt-business.com</t>
        </is>
      </c>
    </row>
    <row r="6622">
      <c r="A6622" t="inlineStr">
        <is>
          <t>Best Houes</t>
        </is>
      </c>
      <c r="D6622" t="inlineStr">
        <is>
          <t>Service</t>
        </is>
      </c>
      <c r="E6622" t="inlineStr">
        <is>
          <t>خدمي</t>
        </is>
      </c>
      <c r="F6622" t="inlineStr">
        <is>
          <t>S07</t>
        </is>
      </c>
      <c r="G6622" t="inlineStr">
        <is>
          <t>Real Estate Development</t>
        </is>
      </c>
      <c r="H6622" t="inlineStr">
        <is>
          <t>التطوير العقاري</t>
        </is>
      </c>
      <c r="I6622" t="inlineStr">
        <is>
          <t>Construction › Real Estate</t>
        </is>
      </c>
      <c r="L6622" t="inlineStr">
        <is>
          <t>EG</t>
        </is>
      </c>
      <c r="M6622" t="inlineStr">
        <is>
          <t>Red Sea</t>
        </is>
      </c>
      <c r="O6622" s="10" t="inlineStr">
        <is>
          <t>egypt-business.com</t>
        </is>
      </c>
    </row>
    <row r="6623">
      <c r="A6623" t="inlineStr">
        <is>
          <t>BestRoads - Real Estate in Hurghada</t>
        </is>
      </c>
      <c r="D6623" t="inlineStr">
        <is>
          <t>Service</t>
        </is>
      </c>
      <c r="E6623" t="inlineStr">
        <is>
          <t>خدمي</t>
        </is>
      </c>
      <c r="F6623" t="inlineStr">
        <is>
          <t>S07</t>
        </is>
      </c>
      <c r="G6623" t="inlineStr">
        <is>
          <t>Real Estate Development</t>
        </is>
      </c>
      <c r="H6623" t="inlineStr">
        <is>
          <t>التطوير العقاري</t>
        </is>
      </c>
      <c r="I6623" t="inlineStr">
        <is>
          <t>Construction › Real Estate</t>
        </is>
      </c>
      <c r="L6623" t="inlineStr">
        <is>
          <t>EG</t>
        </is>
      </c>
      <c r="M6623" t="inlineStr">
        <is>
          <t>Cairo</t>
        </is>
      </c>
      <c r="O6623" s="10" t="inlineStr">
        <is>
          <t>egypt-business.com</t>
        </is>
      </c>
    </row>
    <row r="6624">
      <c r="A6624" t="inlineStr">
        <is>
          <t>Beta Egypt</t>
        </is>
      </c>
      <c r="D6624" t="inlineStr">
        <is>
          <t>Service</t>
        </is>
      </c>
      <c r="E6624" t="inlineStr">
        <is>
          <t>خدمي</t>
        </is>
      </c>
      <c r="F6624" t="inlineStr">
        <is>
          <t>S07</t>
        </is>
      </c>
      <c r="G6624" t="inlineStr">
        <is>
          <t>Real Estate Development</t>
        </is>
      </c>
      <c r="H6624" t="inlineStr">
        <is>
          <t>التطوير العقاري</t>
        </is>
      </c>
      <c r="I6624" t="inlineStr">
        <is>
          <t>Construction › Real Estate</t>
        </is>
      </c>
      <c r="L6624" t="inlineStr">
        <is>
          <t>EG</t>
        </is>
      </c>
      <c r="M6624" t="inlineStr">
        <is>
          <t>Cairo</t>
        </is>
      </c>
      <c r="O6624" s="10" t="inlineStr">
        <is>
          <t>egypt-business.com</t>
        </is>
      </c>
    </row>
    <row r="6625">
      <c r="A6625" t="inlineStr">
        <is>
          <t>Beta For Trade &amp; Services</t>
        </is>
      </c>
      <c r="D6625" t="inlineStr">
        <is>
          <t>Service</t>
        </is>
      </c>
      <c r="E6625" t="inlineStr">
        <is>
          <t>خدمي</t>
        </is>
      </c>
      <c r="F6625" t="inlineStr">
        <is>
          <t>S07</t>
        </is>
      </c>
      <c r="G6625" t="inlineStr">
        <is>
          <t>Real Estate Development</t>
        </is>
      </c>
      <c r="H6625" t="inlineStr">
        <is>
          <t>التطوير العقاري</t>
        </is>
      </c>
      <c r="I6625" t="inlineStr">
        <is>
          <t>Construction › Real Estate</t>
        </is>
      </c>
      <c r="L6625" t="inlineStr">
        <is>
          <t>EG</t>
        </is>
      </c>
      <c r="M6625" t="inlineStr">
        <is>
          <t>Giza</t>
        </is>
      </c>
      <c r="O6625" s="10" t="inlineStr">
        <is>
          <t>egypt-business.com</t>
        </is>
      </c>
    </row>
    <row r="6626">
      <c r="A6626" t="inlineStr">
        <is>
          <t>Better Home</t>
        </is>
      </c>
      <c r="D6626" t="inlineStr">
        <is>
          <t>Service</t>
        </is>
      </c>
      <c r="E6626" t="inlineStr">
        <is>
          <t>خدمي</t>
        </is>
      </c>
      <c r="F6626" t="inlineStr">
        <is>
          <t>S07</t>
        </is>
      </c>
      <c r="G6626" t="inlineStr">
        <is>
          <t>Real Estate Development</t>
        </is>
      </c>
      <c r="H6626" t="inlineStr">
        <is>
          <t>التطوير العقاري</t>
        </is>
      </c>
      <c r="I6626" t="inlineStr">
        <is>
          <t>Construction › Real Estate</t>
        </is>
      </c>
      <c r="L6626" t="inlineStr">
        <is>
          <t>EG</t>
        </is>
      </c>
      <c r="M6626" t="inlineStr">
        <is>
          <t>Cairo</t>
        </is>
      </c>
      <c r="O6626" s="10" t="inlineStr">
        <is>
          <t>egypt-business.com</t>
        </is>
      </c>
    </row>
    <row r="6627">
      <c r="A6627" t="inlineStr">
        <is>
          <t>Between Real Estate Service Provider</t>
        </is>
      </c>
      <c r="D6627" t="inlineStr">
        <is>
          <t>Service</t>
        </is>
      </c>
      <c r="E6627" t="inlineStr">
        <is>
          <t>خدمي</t>
        </is>
      </c>
      <c r="F6627" t="inlineStr">
        <is>
          <t>S07</t>
        </is>
      </c>
      <c r="G6627" t="inlineStr">
        <is>
          <t>Real Estate Development</t>
        </is>
      </c>
      <c r="H6627" t="inlineStr">
        <is>
          <t>التطوير العقاري</t>
        </is>
      </c>
      <c r="I6627" t="inlineStr">
        <is>
          <t>Construction › Real Estate</t>
        </is>
      </c>
      <c r="L6627" t="inlineStr">
        <is>
          <t>EG</t>
        </is>
      </c>
      <c r="M6627" t="inlineStr">
        <is>
          <t>Cairo</t>
        </is>
      </c>
      <c r="O6627" s="10" t="inlineStr">
        <is>
          <t>egypt-business.com</t>
        </is>
      </c>
    </row>
    <row r="6628">
      <c r="A6628" t="inlineStr">
        <is>
          <t>Beverest RealEstate</t>
        </is>
      </c>
      <c r="D6628" t="inlineStr">
        <is>
          <t>Service</t>
        </is>
      </c>
      <c r="E6628" t="inlineStr">
        <is>
          <t>خدمي</t>
        </is>
      </c>
      <c r="F6628" t="inlineStr">
        <is>
          <t>S07</t>
        </is>
      </c>
      <c r="G6628" t="inlineStr">
        <is>
          <t>Real Estate Development</t>
        </is>
      </c>
      <c r="H6628" t="inlineStr">
        <is>
          <t>التطوير العقاري</t>
        </is>
      </c>
      <c r="I6628" t="inlineStr">
        <is>
          <t>Construction › Real Estate</t>
        </is>
      </c>
      <c r="L6628" t="inlineStr">
        <is>
          <t>EG</t>
        </is>
      </c>
      <c r="M6628" t="inlineStr">
        <is>
          <t>Cairo</t>
        </is>
      </c>
      <c r="O6628" s="10" t="inlineStr">
        <is>
          <t>egypt-business.com</t>
        </is>
      </c>
    </row>
    <row r="6629">
      <c r="A6629" t="inlineStr">
        <is>
          <t>BeverlyHills</t>
        </is>
      </c>
      <c r="D6629" t="inlineStr">
        <is>
          <t>Service</t>
        </is>
      </c>
      <c r="E6629" t="inlineStr">
        <is>
          <t>خدمي</t>
        </is>
      </c>
      <c r="F6629" t="inlineStr">
        <is>
          <t>S07</t>
        </is>
      </c>
      <c r="G6629" t="inlineStr">
        <is>
          <t>Real Estate Development</t>
        </is>
      </c>
      <c r="H6629" t="inlineStr">
        <is>
          <t>التطوير العقاري</t>
        </is>
      </c>
      <c r="I6629" t="inlineStr">
        <is>
          <t>Construction › Real Estate</t>
        </is>
      </c>
      <c r="L6629" t="inlineStr">
        <is>
          <t>EG</t>
        </is>
      </c>
      <c r="M6629" t="inlineStr">
        <is>
          <t>Cairo</t>
        </is>
      </c>
      <c r="O6629" s="10" t="inlineStr">
        <is>
          <t>egypt-business.com</t>
        </is>
      </c>
    </row>
    <row r="6630">
      <c r="A6630" t="inlineStr">
        <is>
          <t>Bi Oik For Real Estate &amp; Touristic Investment</t>
        </is>
      </c>
      <c r="D6630" t="inlineStr">
        <is>
          <t>Service</t>
        </is>
      </c>
      <c r="E6630" t="inlineStr">
        <is>
          <t>خدمي</t>
        </is>
      </c>
      <c r="F6630" t="inlineStr">
        <is>
          <t>S07</t>
        </is>
      </c>
      <c r="G6630" t="inlineStr">
        <is>
          <t>Real Estate Development</t>
        </is>
      </c>
      <c r="H6630" t="inlineStr">
        <is>
          <t>التطوير العقاري</t>
        </is>
      </c>
      <c r="I6630" t="inlineStr">
        <is>
          <t>Construction › Real Estate</t>
        </is>
      </c>
      <c r="L6630" t="inlineStr">
        <is>
          <t>EG</t>
        </is>
      </c>
      <c r="M6630" t="inlineStr">
        <is>
          <t>Cairo</t>
        </is>
      </c>
      <c r="O6630" s="10" t="inlineStr">
        <is>
          <t>egypt-business.com</t>
        </is>
      </c>
    </row>
    <row r="6631">
      <c r="A6631" t="inlineStr">
        <is>
          <t>Blue Horizon egypt</t>
        </is>
      </c>
      <c r="D6631" t="inlineStr">
        <is>
          <t>Service</t>
        </is>
      </c>
      <c r="E6631" t="inlineStr">
        <is>
          <t>خدمي</t>
        </is>
      </c>
      <c r="F6631" t="inlineStr">
        <is>
          <t>S07</t>
        </is>
      </c>
      <c r="G6631" t="inlineStr">
        <is>
          <t>Real Estate Development</t>
        </is>
      </c>
      <c r="H6631" t="inlineStr">
        <is>
          <t>التطوير العقاري</t>
        </is>
      </c>
      <c r="I6631" t="inlineStr">
        <is>
          <t>Construction › Real Estate</t>
        </is>
      </c>
      <c r="L6631" t="inlineStr">
        <is>
          <t>EG</t>
        </is>
      </c>
      <c r="M6631" t="inlineStr">
        <is>
          <t>Red Sea</t>
        </is>
      </c>
      <c r="O6631" s="10" t="inlineStr">
        <is>
          <t>egypt-business.com</t>
        </is>
      </c>
    </row>
    <row r="6632">
      <c r="A6632" t="inlineStr">
        <is>
          <t>Blue Properties HRG</t>
        </is>
      </c>
      <c r="D6632" t="inlineStr">
        <is>
          <t>Service</t>
        </is>
      </c>
      <c r="E6632" t="inlineStr">
        <is>
          <t>خدمي</t>
        </is>
      </c>
      <c r="F6632" t="inlineStr">
        <is>
          <t>S07</t>
        </is>
      </c>
      <c r="G6632" t="inlineStr">
        <is>
          <t>Real Estate Development</t>
        </is>
      </c>
      <c r="H6632" t="inlineStr">
        <is>
          <t>التطوير العقاري</t>
        </is>
      </c>
      <c r="I6632" t="inlineStr">
        <is>
          <t>Construction › Real Estate</t>
        </is>
      </c>
      <c r="L6632" t="inlineStr">
        <is>
          <t>EG</t>
        </is>
      </c>
      <c r="M6632" t="inlineStr">
        <is>
          <t>Red Sea</t>
        </is>
      </c>
      <c r="O6632" s="10" t="inlineStr">
        <is>
          <t>egypt-business.com</t>
        </is>
      </c>
    </row>
    <row r="6633">
      <c r="A6633" t="inlineStr">
        <is>
          <t>BOYOT</t>
        </is>
      </c>
      <c r="D6633" t="inlineStr">
        <is>
          <t>Service</t>
        </is>
      </c>
      <c r="E6633" t="inlineStr">
        <is>
          <t>خدمي</t>
        </is>
      </c>
      <c r="F6633" t="inlineStr">
        <is>
          <t>S07</t>
        </is>
      </c>
      <c r="G6633" t="inlineStr">
        <is>
          <t>Real Estate Development</t>
        </is>
      </c>
      <c r="H6633" t="inlineStr">
        <is>
          <t>التطوير العقاري</t>
        </is>
      </c>
      <c r="I6633" t="inlineStr">
        <is>
          <t>Construction › Real Estate</t>
        </is>
      </c>
      <c r="L6633" t="inlineStr">
        <is>
          <t>EG</t>
        </is>
      </c>
      <c r="M6633" t="inlineStr">
        <is>
          <t>Cairo</t>
        </is>
      </c>
      <c r="O6633" s="10" t="inlineStr">
        <is>
          <t>egypt-business.com</t>
        </is>
      </c>
    </row>
    <row r="6634">
      <c r="A6634" t="inlineStr">
        <is>
          <t>Bridge Architectural Urban Landscape Design</t>
        </is>
      </c>
      <c r="D6634" t="inlineStr">
        <is>
          <t>Service</t>
        </is>
      </c>
      <c r="E6634" t="inlineStr">
        <is>
          <t>خدمي</t>
        </is>
      </c>
      <c r="F6634" t="inlineStr">
        <is>
          <t>S07</t>
        </is>
      </c>
      <c r="G6634" t="inlineStr">
        <is>
          <t>Real Estate Development</t>
        </is>
      </c>
      <c r="H6634" t="inlineStr">
        <is>
          <t>التطوير العقاري</t>
        </is>
      </c>
      <c r="I6634" t="inlineStr">
        <is>
          <t>Construction › Real Estate</t>
        </is>
      </c>
      <c r="L6634" t="inlineStr">
        <is>
          <t>EG</t>
        </is>
      </c>
      <c r="M6634" t="inlineStr">
        <is>
          <t>Cairo</t>
        </is>
      </c>
      <c r="O6634" s="10" t="inlineStr">
        <is>
          <t>egypt-business.com</t>
        </is>
      </c>
    </row>
    <row r="6635">
      <c r="A6635" t="inlineStr">
        <is>
          <t>Bridge For Real Estate Development</t>
        </is>
      </c>
      <c r="D6635" t="inlineStr">
        <is>
          <t>Service</t>
        </is>
      </c>
      <c r="E6635" t="inlineStr">
        <is>
          <t>خدمي</t>
        </is>
      </c>
      <c r="F6635" t="inlineStr">
        <is>
          <t>S07</t>
        </is>
      </c>
      <c r="G6635" t="inlineStr">
        <is>
          <t>Real Estate Development</t>
        </is>
      </c>
      <c r="H6635" t="inlineStr">
        <is>
          <t>التطوير العقاري</t>
        </is>
      </c>
      <c r="I6635" t="inlineStr">
        <is>
          <t>Construction › Real Estate</t>
        </is>
      </c>
      <c r="L6635" t="inlineStr">
        <is>
          <t>EG</t>
        </is>
      </c>
      <c r="M6635" t="inlineStr">
        <is>
          <t>Cairo</t>
        </is>
      </c>
      <c r="O6635" s="10" t="inlineStr">
        <is>
          <t>egypt-business.com</t>
        </is>
      </c>
    </row>
    <row r="6636">
      <c r="A6636" t="inlineStr">
        <is>
          <t>Brokers Middle East</t>
        </is>
      </c>
      <c r="D6636" t="inlineStr">
        <is>
          <t>Service</t>
        </is>
      </c>
      <c r="E6636" t="inlineStr">
        <is>
          <t>خدمي</t>
        </is>
      </c>
      <c r="F6636" t="inlineStr">
        <is>
          <t>S07</t>
        </is>
      </c>
      <c r="G6636" t="inlineStr">
        <is>
          <t>Real Estate Development</t>
        </is>
      </c>
      <c r="H6636" t="inlineStr">
        <is>
          <t>التطوير العقاري</t>
        </is>
      </c>
      <c r="I6636" t="inlineStr">
        <is>
          <t>Construction › Real Estate</t>
        </is>
      </c>
      <c r="L6636" t="inlineStr">
        <is>
          <t>EG</t>
        </is>
      </c>
      <c r="M6636" t="inlineStr">
        <is>
          <t>Cairo</t>
        </is>
      </c>
      <c r="O6636" s="10" t="inlineStr">
        <is>
          <t>egypt-business.com</t>
        </is>
      </c>
    </row>
    <row r="6637">
      <c r="A6637" t="inlineStr">
        <is>
          <t>Brouj Property Management</t>
        </is>
      </c>
      <c r="D6637" t="inlineStr">
        <is>
          <t>Service</t>
        </is>
      </c>
      <c r="E6637" t="inlineStr">
        <is>
          <t>خدمي</t>
        </is>
      </c>
      <c r="F6637" t="inlineStr">
        <is>
          <t>S07</t>
        </is>
      </c>
      <c r="G6637" t="inlineStr">
        <is>
          <t>Real Estate Development</t>
        </is>
      </c>
      <c r="H6637" t="inlineStr">
        <is>
          <t>التطوير العقاري</t>
        </is>
      </c>
      <c r="I6637" t="inlineStr">
        <is>
          <t>Construction › Real Estate</t>
        </is>
      </c>
      <c r="L6637" t="inlineStr">
        <is>
          <t>EG</t>
        </is>
      </c>
      <c r="M6637" t="inlineStr">
        <is>
          <t>Cairo</t>
        </is>
      </c>
      <c r="O6637" s="10" t="inlineStr">
        <is>
          <t>egypt-business.com</t>
        </is>
      </c>
    </row>
    <row r="6638">
      <c r="A6638" t="inlineStr">
        <is>
          <t>Builders Facility Management</t>
        </is>
      </c>
      <c r="D6638" t="inlineStr">
        <is>
          <t>Service</t>
        </is>
      </c>
      <c r="E6638" t="inlineStr">
        <is>
          <t>خدمي</t>
        </is>
      </c>
      <c r="F6638" t="inlineStr">
        <is>
          <t>S07</t>
        </is>
      </c>
      <c r="G6638" t="inlineStr">
        <is>
          <t>Real Estate Development</t>
        </is>
      </c>
      <c r="H6638" t="inlineStr">
        <is>
          <t>التطوير العقاري</t>
        </is>
      </c>
      <c r="I6638" t="inlineStr">
        <is>
          <t>Construction › Real Estate</t>
        </is>
      </c>
      <c r="L6638" t="inlineStr">
        <is>
          <t>EG</t>
        </is>
      </c>
      <c r="M6638" t="inlineStr">
        <is>
          <t>Cairo</t>
        </is>
      </c>
      <c r="O6638" s="10" t="inlineStr">
        <is>
          <t>egypt-business.com</t>
        </is>
      </c>
    </row>
    <row r="6639">
      <c r="A6639" t="inlineStr">
        <is>
          <t>Business Connection Cyprus</t>
        </is>
      </c>
      <c r="D6639" t="inlineStr">
        <is>
          <t>Service</t>
        </is>
      </c>
      <c r="E6639" t="inlineStr">
        <is>
          <t>خدمي</t>
        </is>
      </c>
      <c r="F6639" t="inlineStr">
        <is>
          <t>S07</t>
        </is>
      </c>
      <c r="G6639" t="inlineStr">
        <is>
          <t>Real Estate Development</t>
        </is>
      </c>
      <c r="H6639" t="inlineStr">
        <is>
          <t>التطوير العقاري</t>
        </is>
      </c>
      <c r="I6639" t="inlineStr">
        <is>
          <t>Construction › Real Estate</t>
        </is>
      </c>
      <c r="L6639" t="inlineStr">
        <is>
          <t>EG</t>
        </is>
      </c>
      <c r="M6639" t="inlineStr">
        <is>
          <t>Cairo</t>
        </is>
      </c>
      <c r="O6639" s="10" t="inlineStr">
        <is>
          <t>egypt-business.com</t>
        </is>
      </c>
    </row>
    <row r="6640">
      <c r="A6640" t="inlineStr">
        <is>
          <t>Business Plus Cairo</t>
        </is>
      </c>
      <c r="D6640" t="inlineStr">
        <is>
          <t>Service</t>
        </is>
      </c>
      <c r="E6640" t="inlineStr">
        <is>
          <t>خدمي</t>
        </is>
      </c>
      <c r="F6640" t="inlineStr">
        <is>
          <t>S07</t>
        </is>
      </c>
      <c r="G6640" t="inlineStr">
        <is>
          <t>Real Estate Development</t>
        </is>
      </c>
      <c r="H6640" t="inlineStr">
        <is>
          <t>التطوير العقاري</t>
        </is>
      </c>
      <c r="I6640" t="inlineStr">
        <is>
          <t>Construction › Real Estate</t>
        </is>
      </c>
      <c r="L6640" t="inlineStr">
        <is>
          <t>EG</t>
        </is>
      </c>
      <c r="M6640" t="inlineStr">
        <is>
          <t>Cairo</t>
        </is>
      </c>
      <c r="O6640" s="10" t="inlineStr">
        <is>
          <t>egypt-business.com</t>
        </is>
      </c>
    </row>
    <row r="6641">
      <c r="A6641" t="inlineStr">
        <is>
          <t>Byotat Real Estate</t>
        </is>
      </c>
      <c r="D6641" t="inlineStr">
        <is>
          <t>Service</t>
        </is>
      </c>
      <c r="E6641" t="inlineStr">
        <is>
          <t>خدمي</t>
        </is>
      </c>
      <c r="F6641" t="inlineStr">
        <is>
          <t>S07</t>
        </is>
      </c>
      <c r="G6641" t="inlineStr">
        <is>
          <t>Real Estate Development</t>
        </is>
      </c>
      <c r="H6641" t="inlineStr">
        <is>
          <t>التطوير العقاري</t>
        </is>
      </c>
      <c r="I6641" t="inlineStr">
        <is>
          <t>Construction › Real Estate</t>
        </is>
      </c>
      <c r="L6641" t="inlineStr">
        <is>
          <t>EG</t>
        </is>
      </c>
      <c r="M6641" t="inlineStr">
        <is>
          <t>Giza</t>
        </is>
      </c>
      <c r="O6641" s="10" t="inlineStr">
        <is>
          <t>egypt-business.com</t>
        </is>
      </c>
    </row>
    <row r="6642">
      <c r="A6642" t="inlineStr">
        <is>
          <t>byotat.com</t>
        </is>
      </c>
      <c r="D6642" t="inlineStr">
        <is>
          <t>Service</t>
        </is>
      </c>
      <c r="E6642" t="inlineStr">
        <is>
          <t>خدمي</t>
        </is>
      </c>
      <c r="F6642" t="inlineStr">
        <is>
          <t>S07</t>
        </is>
      </c>
      <c r="G6642" t="inlineStr">
        <is>
          <t>Real Estate Development</t>
        </is>
      </c>
      <c r="H6642" t="inlineStr">
        <is>
          <t>التطوير العقاري</t>
        </is>
      </c>
      <c r="I6642" t="inlineStr">
        <is>
          <t>Construction › Real Estate</t>
        </is>
      </c>
      <c r="L6642" t="inlineStr">
        <is>
          <t>EG</t>
        </is>
      </c>
      <c r="O6642" s="10" t="inlineStr">
        <is>
          <t>egypt-business.com</t>
        </is>
      </c>
    </row>
    <row r="6643">
      <c r="A6643" t="inlineStr">
        <is>
          <t>Carbon Holdings</t>
        </is>
      </c>
      <c r="D6643" t="inlineStr">
        <is>
          <t>Service</t>
        </is>
      </c>
      <c r="E6643" t="inlineStr">
        <is>
          <t>خدمي</t>
        </is>
      </c>
      <c r="F6643" t="inlineStr">
        <is>
          <t>S07</t>
        </is>
      </c>
      <c r="G6643" t="inlineStr">
        <is>
          <t>Real Estate Development</t>
        </is>
      </c>
      <c r="H6643" t="inlineStr">
        <is>
          <t>التطوير العقاري</t>
        </is>
      </c>
      <c r="I6643" t="inlineStr">
        <is>
          <t>Construction › Real Estate</t>
        </is>
      </c>
      <c r="L6643" t="inlineStr">
        <is>
          <t>EG</t>
        </is>
      </c>
      <c r="M6643" t="inlineStr">
        <is>
          <t>Giza</t>
        </is>
      </c>
      <c r="O6643" s="10" t="inlineStr">
        <is>
          <t>egypt-business.com</t>
        </is>
      </c>
    </row>
    <row r="6644">
      <c r="A6644" t="inlineStr">
        <is>
          <t>Cartage for Real Estate &amp; Tourism Development</t>
        </is>
      </c>
      <c r="D6644" t="inlineStr">
        <is>
          <t>Service</t>
        </is>
      </c>
      <c r="E6644" t="inlineStr">
        <is>
          <t>خدمي</t>
        </is>
      </c>
      <c r="F6644" t="inlineStr">
        <is>
          <t>S07</t>
        </is>
      </c>
      <c r="G6644" t="inlineStr">
        <is>
          <t>Real Estate Development</t>
        </is>
      </c>
      <c r="H6644" t="inlineStr">
        <is>
          <t>التطوير العقاري</t>
        </is>
      </c>
      <c r="I6644" t="inlineStr">
        <is>
          <t>Construction › Real Estate</t>
        </is>
      </c>
      <c r="L6644" t="inlineStr">
        <is>
          <t>EG</t>
        </is>
      </c>
      <c r="M6644" t="inlineStr">
        <is>
          <t>Alexandria</t>
        </is>
      </c>
      <c r="O6644" s="10" t="inlineStr">
        <is>
          <t>egypt-business.com</t>
        </is>
      </c>
    </row>
    <row r="6645">
      <c r="A6645" t="inlineStr">
        <is>
          <t>Century 21 West Gate Realty</t>
        </is>
      </c>
      <c r="D6645" t="inlineStr">
        <is>
          <t>Service</t>
        </is>
      </c>
      <c r="E6645" t="inlineStr">
        <is>
          <t>خدمي</t>
        </is>
      </c>
      <c r="F6645" t="inlineStr">
        <is>
          <t>S07</t>
        </is>
      </c>
      <c r="G6645" t="inlineStr">
        <is>
          <t>Real Estate Development</t>
        </is>
      </c>
      <c r="H6645" t="inlineStr">
        <is>
          <t>التطوير العقاري</t>
        </is>
      </c>
      <c r="I6645" t="inlineStr">
        <is>
          <t>Construction › Real Estate</t>
        </is>
      </c>
      <c r="L6645" t="inlineStr">
        <is>
          <t>EG</t>
        </is>
      </c>
      <c r="M6645" t="inlineStr">
        <is>
          <t>Cairo</t>
        </is>
      </c>
      <c r="O6645" s="10" t="inlineStr">
        <is>
          <t>egypt-business.com</t>
        </is>
      </c>
    </row>
    <row r="6646">
      <c r="A6646" t="inlineStr">
        <is>
          <t>City Edge Developments</t>
        </is>
      </c>
      <c r="D6646" t="inlineStr">
        <is>
          <t>Service</t>
        </is>
      </c>
      <c r="E6646" t="inlineStr">
        <is>
          <t>خدمي</t>
        </is>
      </c>
      <c r="F6646" t="inlineStr">
        <is>
          <t>S07</t>
        </is>
      </c>
      <c r="G6646" t="inlineStr">
        <is>
          <t>Real Estate Development</t>
        </is>
      </c>
      <c r="H6646" t="inlineStr">
        <is>
          <t>التطوير العقاري</t>
        </is>
      </c>
      <c r="I6646" t="inlineStr">
        <is>
          <t>Construction › Real Estate</t>
        </is>
      </c>
      <c r="L6646" t="inlineStr">
        <is>
          <t>EG</t>
        </is>
      </c>
      <c r="M6646" t="inlineStr">
        <is>
          <t>Cairo</t>
        </is>
      </c>
      <c r="O6646" s="10" t="inlineStr">
        <is>
          <t>egypt-business.com</t>
        </is>
      </c>
    </row>
    <row r="6647">
      <c r="A6647" t="inlineStr">
        <is>
          <t>City Light</t>
        </is>
      </c>
      <c r="D6647" t="inlineStr">
        <is>
          <t>Service</t>
        </is>
      </c>
      <c r="E6647" t="inlineStr">
        <is>
          <t>خدمي</t>
        </is>
      </c>
      <c r="F6647" t="inlineStr">
        <is>
          <t>S07</t>
        </is>
      </c>
      <c r="G6647" t="inlineStr">
        <is>
          <t>Real Estate Development</t>
        </is>
      </c>
      <c r="H6647" t="inlineStr">
        <is>
          <t>التطوير العقاري</t>
        </is>
      </c>
      <c r="I6647" t="inlineStr">
        <is>
          <t>Construction › Real Estate</t>
        </is>
      </c>
      <c r="L6647" t="inlineStr">
        <is>
          <t>EG</t>
        </is>
      </c>
      <c r="M6647" t="inlineStr">
        <is>
          <t>Alexandria</t>
        </is>
      </c>
      <c r="O6647" s="10" t="inlineStr">
        <is>
          <t>egypt-business.com</t>
        </is>
      </c>
    </row>
    <row r="6648">
      <c r="A6648" t="inlineStr">
        <is>
          <t>Cleopatra real estate</t>
        </is>
      </c>
      <c r="D6648" t="inlineStr">
        <is>
          <t>Service</t>
        </is>
      </c>
      <c r="E6648" t="inlineStr">
        <is>
          <t>خدمي</t>
        </is>
      </c>
      <c r="F6648" t="inlineStr">
        <is>
          <t>S07</t>
        </is>
      </c>
      <c r="G6648" t="inlineStr">
        <is>
          <t>Real Estate Development</t>
        </is>
      </c>
      <c r="H6648" t="inlineStr">
        <is>
          <t>التطوير العقاري</t>
        </is>
      </c>
      <c r="I6648" t="inlineStr">
        <is>
          <t>Construction › Real Estate</t>
        </is>
      </c>
      <c r="L6648" t="inlineStr">
        <is>
          <t>EG</t>
        </is>
      </c>
      <c r="M6648" t="inlineStr">
        <is>
          <t>Cairo</t>
        </is>
      </c>
      <c r="O6648" s="10" t="inlineStr">
        <is>
          <t>egypt-business.com</t>
        </is>
      </c>
    </row>
    <row r="6649">
      <c r="A6649" t="inlineStr">
        <is>
          <t>COLDWELL BANKER</t>
        </is>
      </c>
      <c r="D6649" t="inlineStr">
        <is>
          <t>Service</t>
        </is>
      </c>
      <c r="E6649" t="inlineStr">
        <is>
          <t>خدمي</t>
        </is>
      </c>
      <c r="F6649" t="inlineStr">
        <is>
          <t>S07</t>
        </is>
      </c>
      <c r="G6649" t="inlineStr">
        <is>
          <t>Real Estate Development</t>
        </is>
      </c>
      <c r="H6649" t="inlineStr">
        <is>
          <t>التطوير العقاري</t>
        </is>
      </c>
      <c r="I6649" t="inlineStr">
        <is>
          <t>Construction › Real Estate</t>
        </is>
      </c>
      <c r="L6649" t="inlineStr">
        <is>
          <t>EG</t>
        </is>
      </c>
      <c r="O6649" s="10" t="inlineStr">
        <is>
          <t>egypt-business.com</t>
        </is>
      </c>
    </row>
    <row r="6650">
      <c r="A6650" t="inlineStr">
        <is>
          <t>Coldwell Banker Egypt</t>
        </is>
      </c>
      <c r="D6650" t="inlineStr">
        <is>
          <t>Service</t>
        </is>
      </c>
      <c r="E6650" t="inlineStr">
        <is>
          <t>خدمي</t>
        </is>
      </c>
      <c r="F6650" t="inlineStr">
        <is>
          <t>S07</t>
        </is>
      </c>
      <c r="G6650" t="inlineStr">
        <is>
          <t>Real Estate Development</t>
        </is>
      </c>
      <c r="H6650" t="inlineStr">
        <is>
          <t>التطوير العقاري</t>
        </is>
      </c>
      <c r="I6650" t="inlineStr">
        <is>
          <t>Construction › Real Estate</t>
        </is>
      </c>
      <c r="L6650" t="inlineStr">
        <is>
          <t>EG</t>
        </is>
      </c>
      <c r="M6650" t="inlineStr">
        <is>
          <t>Cairo</t>
        </is>
      </c>
      <c r="O6650" s="10" t="inlineStr">
        <is>
          <t>egypt-business.com</t>
        </is>
      </c>
    </row>
    <row r="6651">
      <c r="A6651" t="inlineStr">
        <is>
          <t>Coldwell Banker Egypt - Betna Investment &amp; Real Estate</t>
        </is>
      </c>
      <c r="D6651" t="inlineStr">
        <is>
          <t>Service</t>
        </is>
      </c>
      <c r="E6651" t="inlineStr">
        <is>
          <t>خدمي</t>
        </is>
      </c>
      <c r="F6651" t="inlineStr">
        <is>
          <t>S07</t>
        </is>
      </c>
      <c r="G6651" t="inlineStr">
        <is>
          <t>Real Estate Development</t>
        </is>
      </c>
      <c r="H6651" t="inlineStr">
        <is>
          <t>التطوير العقاري</t>
        </is>
      </c>
      <c r="I6651" t="inlineStr">
        <is>
          <t>Construction › Real Estate</t>
        </is>
      </c>
      <c r="L6651" t="inlineStr">
        <is>
          <t>EG</t>
        </is>
      </c>
      <c r="M6651" t="inlineStr">
        <is>
          <t>Cairo</t>
        </is>
      </c>
      <c r="O6651" s="10" t="inlineStr">
        <is>
          <t>egypt-business.com</t>
        </is>
      </c>
    </row>
    <row r="6652">
      <c r="A6652" t="inlineStr">
        <is>
          <t>Concrete Plus</t>
        </is>
      </c>
      <c r="D6652" t="inlineStr">
        <is>
          <t>Service</t>
        </is>
      </c>
      <c r="E6652" t="inlineStr">
        <is>
          <t>خدمي</t>
        </is>
      </c>
      <c r="F6652" t="inlineStr">
        <is>
          <t>S07</t>
        </is>
      </c>
      <c r="G6652" t="inlineStr">
        <is>
          <t>Real Estate Development</t>
        </is>
      </c>
      <c r="H6652" t="inlineStr">
        <is>
          <t>التطوير العقاري</t>
        </is>
      </c>
      <c r="I6652" t="inlineStr">
        <is>
          <t>Construction › Real Estate</t>
        </is>
      </c>
      <c r="L6652" t="inlineStr">
        <is>
          <t>EG</t>
        </is>
      </c>
      <c r="M6652" t="inlineStr">
        <is>
          <t>Cairo</t>
        </is>
      </c>
      <c r="O6652" s="10" t="inlineStr">
        <is>
          <t>egypt-business.com</t>
        </is>
      </c>
    </row>
    <row r="6653">
      <c r="A6653" t="inlineStr">
        <is>
          <t>Connect Homes</t>
        </is>
      </c>
      <c r="D6653" t="inlineStr">
        <is>
          <t>Service</t>
        </is>
      </c>
      <c r="E6653" t="inlineStr">
        <is>
          <t>خدمي</t>
        </is>
      </c>
      <c r="F6653" t="inlineStr">
        <is>
          <t>S07</t>
        </is>
      </c>
      <c r="G6653" t="inlineStr">
        <is>
          <t>Real Estate Development</t>
        </is>
      </c>
      <c r="H6653" t="inlineStr">
        <is>
          <t>التطوير العقاري</t>
        </is>
      </c>
      <c r="I6653" t="inlineStr">
        <is>
          <t>Construction › Real Estate</t>
        </is>
      </c>
      <c r="L6653" t="inlineStr">
        <is>
          <t>EG</t>
        </is>
      </c>
      <c r="M6653" t="inlineStr">
        <is>
          <t>Cairo</t>
        </is>
      </c>
      <c r="O6653" s="10" t="inlineStr">
        <is>
          <t>egypt-business.com</t>
        </is>
      </c>
    </row>
    <row r="6654">
      <c r="A6654" t="inlineStr">
        <is>
          <t>Construction, Treatments &amp; Upgrade Center</t>
        </is>
      </c>
      <c r="D6654" t="inlineStr">
        <is>
          <t>Service</t>
        </is>
      </c>
      <c r="E6654" t="inlineStr">
        <is>
          <t>خدمي</t>
        </is>
      </c>
      <c r="F6654" t="inlineStr">
        <is>
          <t>S07</t>
        </is>
      </c>
      <c r="G6654" t="inlineStr">
        <is>
          <t>Real Estate Development</t>
        </is>
      </c>
      <c r="H6654" t="inlineStr">
        <is>
          <t>التطوير العقاري</t>
        </is>
      </c>
      <c r="I6654" t="inlineStr">
        <is>
          <t>Construction › Real Estate</t>
        </is>
      </c>
      <c r="L6654" t="inlineStr">
        <is>
          <t>EG</t>
        </is>
      </c>
      <c r="M6654" t="inlineStr">
        <is>
          <t>Cairo</t>
        </is>
      </c>
      <c r="O6654" s="10" t="inlineStr">
        <is>
          <t>egypt-business.com</t>
        </is>
      </c>
    </row>
    <row r="6655">
      <c r="A6655" t="inlineStr">
        <is>
          <t>Contact Developments</t>
        </is>
      </c>
      <c r="D6655" t="inlineStr">
        <is>
          <t>Service</t>
        </is>
      </c>
      <c r="E6655" t="inlineStr">
        <is>
          <t>خدمي</t>
        </is>
      </c>
      <c r="F6655" t="inlineStr">
        <is>
          <t>S07</t>
        </is>
      </c>
      <c r="G6655" t="inlineStr">
        <is>
          <t>Real Estate Development</t>
        </is>
      </c>
      <c r="H6655" t="inlineStr">
        <is>
          <t>التطوير العقاري</t>
        </is>
      </c>
      <c r="I6655" t="inlineStr">
        <is>
          <t>Construction › Real Estate</t>
        </is>
      </c>
      <c r="L6655" t="inlineStr">
        <is>
          <t>EG</t>
        </is>
      </c>
      <c r="M6655" t="inlineStr">
        <is>
          <t>Cairo</t>
        </is>
      </c>
      <c r="O6655" s="10" t="inlineStr">
        <is>
          <t>egypt-business.com</t>
        </is>
      </c>
    </row>
    <row r="6656">
      <c r="A6656" t="inlineStr">
        <is>
          <t>Cordoba For Trade &amp; Real Estate Investment</t>
        </is>
      </c>
      <c r="D6656" t="inlineStr">
        <is>
          <t>Service</t>
        </is>
      </c>
      <c r="E6656" t="inlineStr">
        <is>
          <t>خدمي</t>
        </is>
      </c>
      <c r="F6656" t="inlineStr">
        <is>
          <t>S07</t>
        </is>
      </c>
      <c r="G6656" t="inlineStr">
        <is>
          <t>Real Estate Development</t>
        </is>
      </c>
      <c r="H6656" t="inlineStr">
        <is>
          <t>التطوير العقاري</t>
        </is>
      </c>
      <c r="I6656" t="inlineStr">
        <is>
          <t>Construction › Real Estate</t>
        </is>
      </c>
      <c r="L6656" t="inlineStr">
        <is>
          <t>EG</t>
        </is>
      </c>
      <c r="M6656" t="inlineStr">
        <is>
          <t>Alexandria</t>
        </is>
      </c>
      <c r="O6656" s="10" t="inlineStr">
        <is>
          <t>egypt-business.com</t>
        </is>
      </c>
    </row>
    <row r="6657">
      <c r="A6657" t="inlineStr">
        <is>
          <t>costablancahousing</t>
        </is>
      </c>
      <c r="D6657" t="inlineStr">
        <is>
          <t>Service</t>
        </is>
      </c>
      <c r="E6657" t="inlineStr">
        <is>
          <t>خدمي</t>
        </is>
      </c>
      <c r="F6657" t="inlineStr">
        <is>
          <t>S07</t>
        </is>
      </c>
      <c r="G6657" t="inlineStr">
        <is>
          <t>Real Estate Development</t>
        </is>
      </c>
      <c r="H6657" t="inlineStr">
        <is>
          <t>التطوير العقاري</t>
        </is>
      </c>
      <c r="I6657" t="inlineStr">
        <is>
          <t>Construction › Real Estate</t>
        </is>
      </c>
      <c r="L6657" t="inlineStr">
        <is>
          <t>EG</t>
        </is>
      </c>
      <c r="O6657" s="10" t="inlineStr">
        <is>
          <t>egypt-business.com</t>
        </is>
      </c>
    </row>
    <row r="6658">
      <c r="A6658" t="inlineStr">
        <is>
          <t>CRV real estate brokerage</t>
        </is>
      </c>
      <c r="D6658" t="inlineStr">
        <is>
          <t>Service</t>
        </is>
      </c>
      <c r="E6658" t="inlineStr">
        <is>
          <t>خدمي</t>
        </is>
      </c>
      <c r="F6658" t="inlineStr">
        <is>
          <t>S07</t>
        </is>
      </c>
      <c r="G6658" t="inlineStr">
        <is>
          <t>Real Estate Development</t>
        </is>
      </c>
      <c r="H6658" t="inlineStr">
        <is>
          <t>التطوير العقاري</t>
        </is>
      </c>
      <c r="I6658" t="inlineStr">
        <is>
          <t>Construction › Real Estate</t>
        </is>
      </c>
      <c r="L6658" t="inlineStr">
        <is>
          <t>EG</t>
        </is>
      </c>
      <c r="M6658" t="inlineStr">
        <is>
          <t>Cairo</t>
        </is>
      </c>
      <c r="O6658" s="10" t="inlineStr">
        <is>
          <t>egypt-business.com</t>
        </is>
      </c>
    </row>
    <row r="6659">
      <c r="A6659" t="inlineStr">
        <is>
          <t>CSC International Property Egypt</t>
        </is>
      </c>
      <c r="D6659" t="inlineStr">
        <is>
          <t>Service</t>
        </is>
      </c>
      <c r="E6659" t="inlineStr">
        <is>
          <t>خدمي</t>
        </is>
      </c>
      <c r="F6659" t="inlineStr">
        <is>
          <t>S07</t>
        </is>
      </c>
      <c r="G6659" t="inlineStr">
        <is>
          <t>Real Estate Development</t>
        </is>
      </c>
      <c r="H6659" t="inlineStr">
        <is>
          <t>التطوير العقاري</t>
        </is>
      </c>
      <c r="I6659" t="inlineStr">
        <is>
          <t>Construction › Real Estate</t>
        </is>
      </c>
      <c r="L6659" t="inlineStr">
        <is>
          <t>EG</t>
        </is>
      </c>
      <c r="M6659" t="inlineStr">
        <is>
          <t>Cairo</t>
        </is>
      </c>
      <c r="O6659" s="10" t="inlineStr">
        <is>
          <t>egypt-business.com</t>
        </is>
      </c>
    </row>
    <row r="6660">
      <c r="A6660" t="inlineStr">
        <is>
          <t>Dar Amlak For Real Estate Appraisall - Eng. Consultant Khaled Atef</t>
        </is>
      </c>
      <c r="D6660" t="inlineStr">
        <is>
          <t>Service</t>
        </is>
      </c>
      <c r="E6660" t="inlineStr">
        <is>
          <t>خدمي</t>
        </is>
      </c>
      <c r="F6660" t="inlineStr">
        <is>
          <t>S07</t>
        </is>
      </c>
      <c r="G6660" t="inlineStr">
        <is>
          <t>Real Estate Development</t>
        </is>
      </c>
      <c r="H6660" t="inlineStr">
        <is>
          <t>التطوير العقاري</t>
        </is>
      </c>
      <c r="I6660" t="inlineStr">
        <is>
          <t>Construction › Real Estate</t>
        </is>
      </c>
      <c r="L6660" t="inlineStr">
        <is>
          <t>EG</t>
        </is>
      </c>
      <c r="M6660" t="inlineStr">
        <is>
          <t>Cairo</t>
        </is>
      </c>
      <c r="O6660" s="10" t="inlineStr">
        <is>
          <t>egypt-business.com</t>
        </is>
      </c>
    </row>
    <row r="6661">
      <c r="A6661" t="inlineStr">
        <is>
          <t>Dar El Omran For Development &amp; Projects Management</t>
        </is>
      </c>
      <c r="D6661" t="inlineStr">
        <is>
          <t>Service</t>
        </is>
      </c>
      <c r="E6661" t="inlineStr">
        <is>
          <t>خدمي</t>
        </is>
      </c>
      <c r="F6661" t="inlineStr">
        <is>
          <t>S07</t>
        </is>
      </c>
      <c r="G6661" t="inlineStr">
        <is>
          <t>Real Estate Development</t>
        </is>
      </c>
      <c r="H6661" t="inlineStr">
        <is>
          <t>التطوير العقاري</t>
        </is>
      </c>
      <c r="I6661" t="inlineStr">
        <is>
          <t>Construction › Real Estate</t>
        </is>
      </c>
      <c r="L6661" t="inlineStr">
        <is>
          <t>EG</t>
        </is>
      </c>
      <c r="M6661" t="inlineStr">
        <is>
          <t>Cairo</t>
        </is>
      </c>
      <c r="O6661" s="10" t="inlineStr">
        <is>
          <t>egypt-business.com</t>
        </is>
      </c>
    </row>
    <row r="6662">
      <c r="A6662" t="inlineStr">
        <is>
          <t>Dar ElMimar Group</t>
        </is>
      </c>
      <c r="D6662" t="inlineStr">
        <is>
          <t>Service</t>
        </is>
      </c>
      <c r="E6662" t="inlineStr">
        <is>
          <t>خدمي</t>
        </is>
      </c>
      <c r="F6662" t="inlineStr">
        <is>
          <t>S07</t>
        </is>
      </c>
      <c r="G6662" t="inlineStr">
        <is>
          <t>Real Estate Development</t>
        </is>
      </c>
      <c r="H6662" t="inlineStr">
        <is>
          <t>التطوير العقاري</t>
        </is>
      </c>
      <c r="I6662" t="inlineStr">
        <is>
          <t>Construction › Real Estate</t>
        </is>
      </c>
      <c r="L6662" t="inlineStr">
        <is>
          <t>EG</t>
        </is>
      </c>
      <c r="M6662" t="inlineStr">
        <is>
          <t>Cairo</t>
        </is>
      </c>
      <c r="O6662" s="10" t="inlineStr">
        <is>
          <t>egypt-business.com</t>
        </is>
      </c>
    </row>
    <row r="6663">
      <c r="A6663" t="inlineStr">
        <is>
          <t>Darak Real Estate Investment Co</t>
        </is>
      </c>
      <c r="D6663" t="inlineStr">
        <is>
          <t>Service</t>
        </is>
      </c>
      <c r="E6663" t="inlineStr">
        <is>
          <t>خدمي</t>
        </is>
      </c>
      <c r="F6663" t="inlineStr">
        <is>
          <t>S07</t>
        </is>
      </c>
      <c r="G6663" t="inlineStr">
        <is>
          <t>Real Estate Development</t>
        </is>
      </c>
      <c r="H6663" t="inlineStr">
        <is>
          <t>التطوير العقاري</t>
        </is>
      </c>
      <c r="I6663" t="inlineStr">
        <is>
          <t>Construction › Real Estate</t>
        </is>
      </c>
      <c r="L6663" t="inlineStr">
        <is>
          <t>EG</t>
        </is>
      </c>
      <c r="M6663" t="inlineStr">
        <is>
          <t>Giza</t>
        </is>
      </c>
      <c r="O6663" s="10" t="inlineStr">
        <is>
          <t>egypt-business.com</t>
        </is>
      </c>
    </row>
    <row r="6664">
      <c r="A6664" t="inlineStr">
        <is>
          <t>Dareen House Real Estate</t>
        </is>
      </c>
      <c r="D6664" t="inlineStr">
        <is>
          <t>Service</t>
        </is>
      </c>
      <c r="E6664" t="inlineStr">
        <is>
          <t>خدمي</t>
        </is>
      </c>
      <c r="F6664" t="inlineStr">
        <is>
          <t>S07</t>
        </is>
      </c>
      <c r="G6664" t="inlineStr">
        <is>
          <t>Real Estate Development</t>
        </is>
      </c>
      <c r="H6664" t="inlineStr">
        <is>
          <t>التطوير العقاري</t>
        </is>
      </c>
      <c r="I6664" t="inlineStr">
        <is>
          <t>Construction › Real Estate</t>
        </is>
      </c>
      <c r="L6664" t="inlineStr">
        <is>
          <t>EG</t>
        </is>
      </c>
      <c r="M6664" t="inlineStr">
        <is>
          <t>Giza</t>
        </is>
      </c>
      <c r="O6664" s="10" t="inlineStr">
        <is>
          <t>egypt-business.com</t>
        </is>
      </c>
    </row>
    <row r="6665">
      <c r="A6665" t="inlineStr">
        <is>
          <t>Delta For Real Estate</t>
        </is>
      </c>
      <c r="D6665" t="inlineStr">
        <is>
          <t>Service</t>
        </is>
      </c>
      <c r="E6665" t="inlineStr">
        <is>
          <t>خدمي</t>
        </is>
      </c>
      <c r="F6665" t="inlineStr">
        <is>
          <t>S07</t>
        </is>
      </c>
      <c r="G6665" t="inlineStr">
        <is>
          <t>Real Estate Development</t>
        </is>
      </c>
      <c r="H6665" t="inlineStr">
        <is>
          <t>التطوير العقاري</t>
        </is>
      </c>
      <c r="I6665" t="inlineStr">
        <is>
          <t>Construction › Real Estate</t>
        </is>
      </c>
      <c r="L6665" t="inlineStr">
        <is>
          <t>EG</t>
        </is>
      </c>
      <c r="M6665" t="inlineStr">
        <is>
          <t>Giza</t>
        </is>
      </c>
      <c r="O6665" s="10" t="inlineStr">
        <is>
          <t>egypt-business.com</t>
        </is>
      </c>
    </row>
    <row r="6666">
      <c r="A6666" t="inlineStr">
        <is>
          <t>Delta world trade center</t>
        </is>
      </c>
      <c r="D6666" t="inlineStr">
        <is>
          <t>Service</t>
        </is>
      </c>
      <c r="E6666" t="inlineStr">
        <is>
          <t>خدمي</t>
        </is>
      </c>
      <c r="F6666" t="inlineStr">
        <is>
          <t>S07</t>
        </is>
      </c>
      <c r="G6666" t="inlineStr">
        <is>
          <t>Real Estate Development</t>
        </is>
      </c>
      <c r="H6666" t="inlineStr">
        <is>
          <t>التطوير العقاري</t>
        </is>
      </c>
      <c r="I6666" t="inlineStr">
        <is>
          <t>Construction › Real Estate</t>
        </is>
      </c>
      <c r="L6666" t="inlineStr">
        <is>
          <t>EG</t>
        </is>
      </c>
      <c r="M6666" t="inlineStr">
        <is>
          <t>Giza</t>
        </is>
      </c>
      <c r="O6666" s="10" t="inlineStr">
        <is>
          <t>egypt-business.com</t>
        </is>
      </c>
    </row>
    <row r="6667">
      <c r="A6667" t="inlineStr">
        <is>
          <t>Developer</t>
        </is>
      </c>
      <c r="D6667" t="inlineStr">
        <is>
          <t>Service</t>
        </is>
      </c>
      <c r="E6667" t="inlineStr">
        <is>
          <t>خدمي</t>
        </is>
      </c>
      <c r="F6667" t="inlineStr">
        <is>
          <t>S07</t>
        </is>
      </c>
      <c r="G6667" t="inlineStr">
        <is>
          <t>Real Estate Development</t>
        </is>
      </c>
      <c r="H6667" t="inlineStr">
        <is>
          <t>التطوير العقاري</t>
        </is>
      </c>
      <c r="I6667" t="inlineStr">
        <is>
          <t>Construction › Real Estate</t>
        </is>
      </c>
      <c r="L6667" t="inlineStr">
        <is>
          <t>EG</t>
        </is>
      </c>
      <c r="M6667" t="inlineStr">
        <is>
          <t>Red Sea</t>
        </is>
      </c>
      <c r="O6667" s="10" t="inlineStr">
        <is>
          <t>egypt-business.com</t>
        </is>
      </c>
    </row>
    <row r="6668">
      <c r="A6668" t="inlineStr">
        <is>
          <t>Deyar Group For Real Estate Development</t>
        </is>
      </c>
      <c r="D6668" t="inlineStr">
        <is>
          <t>Service</t>
        </is>
      </c>
      <c r="E6668" t="inlineStr">
        <is>
          <t>خدمي</t>
        </is>
      </c>
      <c r="F6668" t="inlineStr">
        <is>
          <t>S07</t>
        </is>
      </c>
      <c r="G6668" t="inlineStr">
        <is>
          <t>Real Estate Development</t>
        </is>
      </c>
      <c r="H6668" t="inlineStr">
        <is>
          <t>التطوير العقاري</t>
        </is>
      </c>
      <c r="I6668" t="inlineStr">
        <is>
          <t>Construction › Real Estate</t>
        </is>
      </c>
      <c r="L6668" t="inlineStr">
        <is>
          <t>EG</t>
        </is>
      </c>
      <c r="M6668" t="inlineStr">
        <is>
          <t>Cairo</t>
        </is>
      </c>
      <c r="O6668" s="10" t="inlineStr">
        <is>
          <t>egypt-business.com</t>
        </is>
      </c>
    </row>
    <row r="6669">
      <c r="A6669" t="inlineStr">
        <is>
          <t>Diar Misr Group</t>
        </is>
      </c>
      <c r="D6669" t="inlineStr">
        <is>
          <t>Service</t>
        </is>
      </c>
      <c r="E6669" t="inlineStr">
        <is>
          <t>خدمي</t>
        </is>
      </c>
      <c r="F6669" t="inlineStr">
        <is>
          <t>S07</t>
        </is>
      </c>
      <c r="G6669" t="inlineStr">
        <is>
          <t>Real Estate Development</t>
        </is>
      </c>
      <c r="H6669" t="inlineStr">
        <is>
          <t>التطوير العقاري</t>
        </is>
      </c>
      <c r="I6669" t="inlineStr">
        <is>
          <t>Construction › Real Estate</t>
        </is>
      </c>
      <c r="L6669" t="inlineStr">
        <is>
          <t>EG</t>
        </is>
      </c>
      <c r="O6669" s="10" t="inlineStr">
        <is>
          <t>egypt-business.com</t>
        </is>
      </c>
    </row>
    <row r="6670">
      <c r="A6670" t="inlineStr">
        <is>
          <t>DMG | Mountain View</t>
        </is>
      </c>
      <c r="D6670" t="inlineStr">
        <is>
          <t>Service</t>
        </is>
      </c>
      <c r="E6670" t="inlineStr">
        <is>
          <t>خدمي</t>
        </is>
      </c>
      <c r="F6670" t="inlineStr">
        <is>
          <t>S07</t>
        </is>
      </c>
      <c r="G6670" t="inlineStr">
        <is>
          <t>Real Estate Development</t>
        </is>
      </c>
      <c r="H6670" t="inlineStr">
        <is>
          <t>التطوير العقاري</t>
        </is>
      </c>
      <c r="I6670" t="inlineStr">
        <is>
          <t>Construction › Real Estate</t>
        </is>
      </c>
      <c r="L6670" t="inlineStr">
        <is>
          <t>EG</t>
        </is>
      </c>
      <c r="M6670" t="inlineStr">
        <is>
          <t>Cairo</t>
        </is>
      </c>
      <c r="O6670" s="10" t="inlineStr">
        <is>
          <t>egypt-business.com</t>
        </is>
      </c>
    </row>
    <row r="6671">
      <c r="A6671" t="inlineStr">
        <is>
          <t>Do&amp;Do</t>
        </is>
      </c>
      <c r="D6671" t="inlineStr">
        <is>
          <t>Service</t>
        </is>
      </c>
      <c r="E6671" t="inlineStr">
        <is>
          <t>خدمي</t>
        </is>
      </c>
      <c r="F6671" t="inlineStr">
        <is>
          <t>S07</t>
        </is>
      </c>
      <c r="G6671" t="inlineStr">
        <is>
          <t>Real Estate Development</t>
        </is>
      </c>
      <c r="H6671" t="inlineStr">
        <is>
          <t>التطوير العقاري</t>
        </is>
      </c>
      <c r="I6671" t="inlineStr">
        <is>
          <t>Construction › Real Estate</t>
        </is>
      </c>
      <c r="L6671" t="inlineStr">
        <is>
          <t>EG</t>
        </is>
      </c>
      <c r="M6671" t="inlineStr">
        <is>
          <t>Cairo</t>
        </is>
      </c>
      <c r="O6671" s="10" t="inlineStr">
        <is>
          <t>egypt-business.com</t>
        </is>
      </c>
    </row>
    <row r="6672">
      <c r="A6672" t="inlineStr">
        <is>
          <t>Dorra Group</t>
        </is>
      </c>
      <c r="D6672" t="inlineStr">
        <is>
          <t>Service</t>
        </is>
      </c>
      <c r="E6672" t="inlineStr">
        <is>
          <t>خدمي</t>
        </is>
      </c>
      <c r="F6672" t="inlineStr">
        <is>
          <t>S07</t>
        </is>
      </c>
      <c r="G6672" t="inlineStr">
        <is>
          <t>Real Estate Development</t>
        </is>
      </c>
      <c r="H6672" t="inlineStr">
        <is>
          <t>التطوير العقاري</t>
        </is>
      </c>
      <c r="I6672" t="inlineStr">
        <is>
          <t>Construction › Real Estate</t>
        </is>
      </c>
      <c r="L6672" t="inlineStr">
        <is>
          <t>EG</t>
        </is>
      </c>
      <c r="M6672" t="inlineStr">
        <is>
          <t>Giza</t>
        </is>
      </c>
      <c r="O6672" s="10" t="inlineStr">
        <is>
          <t>egypt-business.com</t>
        </is>
      </c>
    </row>
    <row r="6673">
      <c r="A6673" t="inlineStr">
        <is>
          <t>dreamland</t>
        </is>
      </c>
      <c r="D6673" t="inlineStr">
        <is>
          <t>Service</t>
        </is>
      </c>
      <c r="E6673" t="inlineStr">
        <is>
          <t>خدمي</t>
        </is>
      </c>
      <c r="F6673" t="inlineStr">
        <is>
          <t>S07</t>
        </is>
      </c>
      <c r="G6673" t="inlineStr">
        <is>
          <t>Real Estate Development</t>
        </is>
      </c>
      <c r="H6673" t="inlineStr">
        <is>
          <t>التطوير العقاري</t>
        </is>
      </c>
      <c r="I6673" t="inlineStr">
        <is>
          <t>Construction › Real Estate</t>
        </is>
      </c>
      <c r="L6673" t="inlineStr">
        <is>
          <t>EG</t>
        </is>
      </c>
      <c r="M6673" t="inlineStr">
        <is>
          <t>Giza</t>
        </is>
      </c>
      <c r="O6673" s="10" t="inlineStr">
        <is>
          <t>egypt-business.com</t>
        </is>
      </c>
    </row>
    <row r="6674">
      <c r="A6674" t="inlineStr">
        <is>
          <t>Dubai For Real Estate Development</t>
        </is>
      </c>
      <c r="D6674" t="inlineStr">
        <is>
          <t>Service</t>
        </is>
      </c>
      <c r="E6674" t="inlineStr">
        <is>
          <t>خدمي</t>
        </is>
      </c>
      <c r="F6674" t="inlineStr">
        <is>
          <t>S07</t>
        </is>
      </c>
      <c r="G6674" t="inlineStr">
        <is>
          <t>Real Estate Development</t>
        </is>
      </c>
      <c r="H6674" t="inlineStr">
        <is>
          <t>التطوير العقاري</t>
        </is>
      </c>
      <c r="I6674" t="inlineStr">
        <is>
          <t>Construction › Real Estate</t>
        </is>
      </c>
      <c r="L6674" t="inlineStr">
        <is>
          <t>EG</t>
        </is>
      </c>
      <c r="M6674" t="inlineStr">
        <is>
          <t>Cairo</t>
        </is>
      </c>
      <c r="O6674" s="10" t="inlineStr">
        <is>
          <t>egypt-business.com</t>
        </is>
      </c>
    </row>
    <row r="6675">
      <c r="A6675" t="inlineStr">
        <is>
          <t>Eagle decoration home</t>
        </is>
      </c>
      <c r="D6675" t="inlineStr">
        <is>
          <t>Service</t>
        </is>
      </c>
      <c r="E6675" t="inlineStr">
        <is>
          <t>خدمي</t>
        </is>
      </c>
      <c r="F6675" t="inlineStr">
        <is>
          <t>S07</t>
        </is>
      </c>
      <c r="G6675" t="inlineStr">
        <is>
          <t>Real Estate Development</t>
        </is>
      </c>
      <c r="H6675" t="inlineStr">
        <is>
          <t>التطوير العقاري</t>
        </is>
      </c>
      <c r="I6675" t="inlineStr">
        <is>
          <t>Construction › Real Estate</t>
        </is>
      </c>
      <c r="L6675" t="inlineStr">
        <is>
          <t>EG</t>
        </is>
      </c>
      <c r="O6675" s="10" t="inlineStr">
        <is>
          <t>egypt-business.com</t>
        </is>
      </c>
    </row>
    <row r="6676">
      <c r="A6676" t="inlineStr">
        <is>
          <t>Eagle International</t>
        </is>
      </c>
      <c r="D6676" t="inlineStr">
        <is>
          <t>Service</t>
        </is>
      </c>
      <c r="E6676" t="inlineStr">
        <is>
          <t>خدمي</t>
        </is>
      </c>
      <c r="F6676" t="inlineStr">
        <is>
          <t>S07</t>
        </is>
      </c>
      <c r="G6676" t="inlineStr">
        <is>
          <t>Real Estate Development</t>
        </is>
      </c>
      <c r="H6676" t="inlineStr">
        <is>
          <t>التطوير العقاري</t>
        </is>
      </c>
      <c r="I6676" t="inlineStr">
        <is>
          <t>Construction › Real Estate; Service › Consulting; Service › Education, Training</t>
        </is>
      </c>
      <c r="L6676" t="inlineStr">
        <is>
          <t>EG</t>
        </is>
      </c>
      <c r="M6676" t="inlineStr">
        <is>
          <t>Giza</t>
        </is>
      </c>
      <c r="O6676" s="10" t="inlineStr">
        <is>
          <t>egypt-business.com</t>
        </is>
      </c>
    </row>
    <row r="6677">
      <c r="A6677" t="inlineStr">
        <is>
          <t>Eamar Al Delta For Contracting &amp; Real Estate Investment</t>
        </is>
      </c>
      <c r="D6677" t="inlineStr">
        <is>
          <t>Service</t>
        </is>
      </c>
      <c r="E6677" t="inlineStr">
        <is>
          <t>خدمي</t>
        </is>
      </c>
      <c r="F6677" t="inlineStr">
        <is>
          <t>S07</t>
        </is>
      </c>
      <c r="G6677" t="inlineStr">
        <is>
          <t>Real Estate Development</t>
        </is>
      </c>
      <c r="H6677" t="inlineStr">
        <is>
          <t>التطوير العقاري</t>
        </is>
      </c>
      <c r="I6677" t="inlineStr">
        <is>
          <t>Construction › Real Estate</t>
        </is>
      </c>
      <c r="L6677" t="inlineStr">
        <is>
          <t>EG</t>
        </is>
      </c>
      <c r="M6677" t="inlineStr">
        <is>
          <t>Gharbia</t>
        </is>
      </c>
      <c r="O6677" s="10" t="inlineStr">
        <is>
          <t>egypt-business.com</t>
        </is>
      </c>
    </row>
    <row r="6678">
      <c r="A6678" t="inlineStr">
        <is>
          <t>East Park</t>
        </is>
      </c>
      <c r="D6678" t="inlineStr">
        <is>
          <t>Service</t>
        </is>
      </c>
      <c r="E6678" t="inlineStr">
        <is>
          <t>خدمي</t>
        </is>
      </c>
      <c r="F6678" t="inlineStr">
        <is>
          <t>S07</t>
        </is>
      </c>
      <c r="G6678" t="inlineStr">
        <is>
          <t>Real Estate Development</t>
        </is>
      </c>
      <c r="H6678" t="inlineStr">
        <is>
          <t>التطوير العقاري</t>
        </is>
      </c>
      <c r="I6678" t="inlineStr">
        <is>
          <t>Construction › Real Estate</t>
        </is>
      </c>
      <c r="L6678" t="inlineStr">
        <is>
          <t>EG</t>
        </is>
      </c>
      <c r="M6678" t="inlineStr">
        <is>
          <t>Cairo</t>
        </is>
      </c>
      <c r="O6678" s="10" t="inlineStr">
        <is>
          <t>egypt-business.com</t>
        </is>
      </c>
    </row>
    <row r="6679">
      <c r="A6679" t="inlineStr">
        <is>
          <t>Ebad El Rahman For Real Estate Investment &amp; Development Co</t>
        </is>
      </c>
      <c r="D6679" t="inlineStr">
        <is>
          <t>Service</t>
        </is>
      </c>
      <c r="E6679" t="inlineStr">
        <is>
          <t>خدمي</t>
        </is>
      </c>
      <c r="F6679" t="inlineStr">
        <is>
          <t>S07</t>
        </is>
      </c>
      <c r="G6679" t="inlineStr">
        <is>
          <t>Real Estate Development</t>
        </is>
      </c>
      <c r="H6679" t="inlineStr">
        <is>
          <t>التطوير العقاري</t>
        </is>
      </c>
      <c r="I6679" t="inlineStr">
        <is>
          <t>Construction › Real Estate</t>
        </is>
      </c>
      <c r="L6679" t="inlineStr">
        <is>
          <t>EG</t>
        </is>
      </c>
      <c r="M6679" t="inlineStr">
        <is>
          <t>Cairo</t>
        </is>
      </c>
      <c r="O6679" s="10" t="inlineStr">
        <is>
          <t>egypt-business.com</t>
        </is>
      </c>
    </row>
    <row r="6680">
      <c r="A6680" t="inlineStr">
        <is>
          <t>Ebdaa Real Estate Development</t>
        </is>
      </c>
      <c r="D6680" t="inlineStr">
        <is>
          <t>Service</t>
        </is>
      </c>
      <c r="E6680" t="inlineStr">
        <is>
          <t>خدمي</t>
        </is>
      </c>
      <c r="F6680" t="inlineStr">
        <is>
          <t>S07</t>
        </is>
      </c>
      <c r="G6680" t="inlineStr">
        <is>
          <t>Real Estate Development</t>
        </is>
      </c>
      <c r="H6680" t="inlineStr">
        <is>
          <t>التطوير العقاري</t>
        </is>
      </c>
      <c r="I6680" t="inlineStr">
        <is>
          <t>Construction › Real Estate</t>
        </is>
      </c>
      <c r="L6680" t="inlineStr">
        <is>
          <t>EG</t>
        </is>
      </c>
      <c r="M6680" t="inlineStr">
        <is>
          <t>Cairo</t>
        </is>
      </c>
      <c r="O6680" s="10" t="inlineStr">
        <is>
          <t>egypt-business.com</t>
        </is>
      </c>
    </row>
    <row r="6681">
      <c r="A6681" t="inlineStr">
        <is>
          <t>Economical Group for Development &amp; Investment</t>
        </is>
      </c>
      <c r="D6681" t="inlineStr">
        <is>
          <t>Service</t>
        </is>
      </c>
      <c r="E6681" t="inlineStr">
        <is>
          <t>خدمي</t>
        </is>
      </c>
      <c r="F6681" t="inlineStr">
        <is>
          <t>S07</t>
        </is>
      </c>
      <c r="G6681" t="inlineStr">
        <is>
          <t>Real Estate Development</t>
        </is>
      </c>
      <c r="H6681" t="inlineStr">
        <is>
          <t>التطوير العقاري</t>
        </is>
      </c>
      <c r="I6681" t="inlineStr">
        <is>
          <t>Construction › Real Estate</t>
        </is>
      </c>
      <c r="L6681" t="inlineStr">
        <is>
          <t>EG</t>
        </is>
      </c>
      <c r="M6681" t="inlineStr">
        <is>
          <t>Giza</t>
        </is>
      </c>
      <c r="O6681" s="10" t="inlineStr">
        <is>
          <t>egypt-business.com</t>
        </is>
      </c>
    </row>
    <row r="6682">
      <c r="A6682" t="inlineStr">
        <is>
          <t>edar sea view</t>
        </is>
      </c>
      <c r="D6682" t="inlineStr">
        <is>
          <t>Service</t>
        </is>
      </c>
      <c r="E6682" t="inlineStr">
        <is>
          <t>خدمي</t>
        </is>
      </c>
      <c r="F6682" t="inlineStr">
        <is>
          <t>S07</t>
        </is>
      </c>
      <c r="G6682" t="inlineStr">
        <is>
          <t>Real Estate Development</t>
        </is>
      </c>
      <c r="H6682" t="inlineStr">
        <is>
          <t>التطوير العقاري</t>
        </is>
      </c>
      <c r="I6682" t="inlineStr">
        <is>
          <t>Construction › Real Estate</t>
        </is>
      </c>
      <c r="L6682" t="inlineStr">
        <is>
          <t>EG</t>
        </is>
      </c>
      <c r="M6682" t="inlineStr">
        <is>
          <t>Cairo</t>
        </is>
      </c>
      <c r="O6682" s="10" t="inlineStr">
        <is>
          <t>egypt-business.com</t>
        </is>
      </c>
    </row>
    <row r="6683">
      <c r="A6683" t="inlineStr">
        <is>
          <t>EDECS El Dawlia for Engineering &amp; Contracting</t>
        </is>
      </c>
      <c r="D6683" t="inlineStr">
        <is>
          <t>Service</t>
        </is>
      </c>
      <c r="E6683" t="inlineStr">
        <is>
          <t>خدمي</t>
        </is>
      </c>
      <c r="F6683" t="inlineStr">
        <is>
          <t>S07</t>
        </is>
      </c>
      <c r="G6683" t="inlineStr">
        <is>
          <t>Real Estate Development</t>
        </is>
      </c>
      <c r="H6683" t="inlineStr">
        <is>
          <t>التطوير العقاري</t>
        </is>
      </c>
      <c r="I6683" t="inlineStr">
        <is>
          <t>Construction › Real Estate</t>
        </is>
      </c>
      <c r="L6683" t="inlineStr">
        <is>
          <t>EG</t>
        </is>
      </c>
      <c r="M6683" t="inlineStr">
        <is>
          <t>Cairo</t>
        </is>
      </c>
      <c r="O6683" s="10" t="inlineStr">
        <is>
          <t>egypt-business.com</t>
        </is>
      </c>
    </row>
    <row r="6684">
      <c r="A6684" t="inlineStr">
        <is>
          <t>Egar Real Estate</t>
        </is>
      </c>
      <c r="D6684" t="inlineStr">
        <is>
          <t>Service</t>
        </is>
      </c>
      <c r="E6684" t="inlineStr">
        <is>
          <t>خدمي</t>
        </is>
      </c>
      <c r="F6684" t="inlineStr">
        <is>
          <t>S07</t>
        </is>
      </c>
      <c r="G6684" t="inlineStr">
        <is>
          <t>Real Estate Development</t>
        </is>
      </c>
      <c r="H6684" t="inlineStr">
        <is>
          <t>التطوير العقاري</t>
        </is>
      </c>
      <c r="I6684" t="inlineStr">
        <is>
          <t>Construction › Real Estate</t>
        </is>
      </c>
      <c r="L6684" t="inlineStr">
        <is>
          <t>EG</t>
        </is>
      </c>
      <c r="M6684" t="inlineStr">
        <is>
          <t>Cairo</t>
        </is>
      </c>
      <c r="O6684" s="10" t="inlineStr">
        <is>
          <t>egypt-business.com</t>
        </is>
      </c>
    </row>
    <row r="6685">
      <c r="A6685" t="inlineStr">
        <is>
          <t>Egyestate</t>
        </is>
      </c>
      <c r="D6685" t="inlineStr">
        <is>
          <t>Service</t>
        </is>
      </c>
      <c r="E6685" t="inlineStr">
        <is>
          <t>خدمي</t>
        </is>
      </c>
      <c r="F6685" t="inlineStr">
        <is>
          <t>S07</t>
        </is>
      </c>
      <c r="G6685" t="inlineStr">
        <is>
          <t>Real Estate Development</t>
        </is>
      </c>
      <c r="H6685" t="inlineStr">
        <is>
          <t>التطوير العقاري</t>
        </is>
      </c>
      <c r="I6685" t="inlineStr">
        <is>
          <t>Construction › Real Estate</t>
        </is>
      </c>
      <c r="L6685" t="inlineStr">
        <is>
          <t>EG</t>
        </is>
      </c>
      <c r="M6685" t="inlineStr">
        <is>
          <t>Cairo</t>
        </is>
      </c>
      <c r="O6685" s="10" t="inlineStr">
        <is>
          <t>egypt-business.com</t>
        </is>
      </c>
    </row>
    <row r="6686">
      <c r="A6686" t="inlineStr">
        <is>
          <t>Egypt First Class RealEstate Agency</t>
        </is>
      </c>
      <c r="D6686" t="inlineStr">
        <is>
          <t>Service</t>
        </is>
      </c>
      <c r="E6686" t="inlineStr">
        <is>
          <t>خدمي</t>
        </is>
      </c>
      <c r="F6686" t="inlineStr">
        <is>
          <t>S07</t>
        </is>
      </c>
      <c r="G6686" t="inlineStr">
        <is>
          <t>Real Estate Development</t>
        </is>
      </c>
      <c r="H6686" t="inlineStr">
        <is>
          <t>التطوير العقاري</t>
        </is>
      </c>
      <c r="I6686" t="inlineStr">
        <is>
          <t>Construction › Real Estate</t>
        </is>
      </c>
      <c r="L6686" t="inlineStr">
        <is>
          <t>EG</t>
        </is>
      </c>
      <c r="M6686" t="inlineStr">
        <is>
          <t>Giza</t>
        </is>
      </c>
      <c r="O6686" s="10" t="inlineStr">
        <is>
          <t>egypt-business.com</t>
        </is>
      </c>
    </row>
    <row r="6687">
      <c r="A6687" t="inlineStr">
        <is>
          <t>Egyptian British Real Estate &amp; Development</t>
        </is>
      </c>
      <c r="D6687" t="inlineStr">
        <is>
          <t>Service</t>
        </is>
      </c>
      <c r="E6687" t="inlineStr">
        <is>
          <t>خدمي</t>
        </is>
      </c>
      <c r="F6687" t="inlineStr">
        <is>
          <t>S07</t>
        </is>
      </c>
      <c r="G6687" t="inlineStr">
        <is>
          <t>Real Estate Development</t>
        </is>
      </c>
      <c r="H6687" t="inlineStr">
        <is>
          <t>التطوير العقاري</t>
        </is>
      </c>
      <c r="I6687" t="inlineStr">
        <is>
          <t>Construction › Real Estate</t>
        </is>
      </c>
      <c r="L6687" t="inlineStr">
        <is>
          <t>EG</t>
        </is>
      </c>
      <c r="M6687" t="inlineStr">
        <is>
          <t>Red Sea</t>
        </is>
      </c>
      <c r="O6687" s="10" t="inlineStr">
        <is>
          <t>egypt-business.com</t>
        </is>
      </c>
    </row>
    <row r="6688">
      <c r="A6688" t="inlineStr">
        <is>
          <t>Egyptian Company for Real Estate Asset Management &amp; Investment- ERAMI</t>
        </is>
      </c>
      <c r="D6688" t="inlineStr">
        <is>
          <t>Service</t>
        </is>
      </c>
      <c r="E6688" t="inlineStr">
        <is>
          <t>خدمي</t>
        </is>
      </c>
      <c r="F6688" t="inlineStr">
        <is>
          <t>S07</t>
        </is>
      </c>
      <c r="G6688" t="inlineStr">
        <is>
          <t>Real Estate Development</t>
        </is>
      </c>
      <c r="H6688" t="inlineStr">
        <is>
          <t>التطوير العقاري</t>
        </is>
      </c>
      <c r="I6688" t="inlineStr">
        <is>
          <t>Construction › Real Estate</t>
        </is>
      </c>
      <c r="L6688" t="inlineStr">
        <is>
          <t>EG</t>
        </is>
      </c>
      <c r="M6688" t="inlineStr">
        <is>
          <t>Giza</t>
        </is>
      </c>
      <c r="O6688" s="10" t="inlineStr">
        <is>
          <t>egypt-business.com</t>
        </is>
      </c>
    </row>
    <row r="6689">
      <c r="A6689" t="inlineStr">
        <is>
          <t>Egyptian French For Real Estate - Shoshan</t>
        </is>
      </c>
      <c r="D6689" t="inlineStr">
        <is>
          <t>Service</t>
        </is>
      </c>
      <c r="E6689" t="inlineStr">
        <is>
          <t>خدمي</t>
        </is>
      </c>
      <c r="F6689" t="inlineStr">
        <is>
          <t>S07</t>
        </is>
      </c>
      <c r="G6689" t="inlineStr">
        <is>
          <t>Real Estate Development</t>
        </is>
      </c>
      <c r="H6689" t="inlineStr">
        <is>
          <t>التطوير العقاري</t>
        </is>
      </c>
      <c r="I6689" t="inlineStr">
        <is>
          <t>Construction › Real Estate</t>
        </is>
      </c>
      <c r="L6689" t="inlineStr">
        <is>
          <t>EG</t>
        </is>
      </c>
      <c r="M6689" t="inlineStr">
        <is>
          <t>Cairo</t>
        </is>
      </c>
      <c r="O6689" s="10" t="inlineStr">
        <is>
          <t>egypt-business.com</t>
        </is>
      </c>
    </row>
    <row r="6690">
      <c r="A6690" t="inlineStr">
        <is>
          <t>Egyptian Group for Projects (EGP)</t>
        </is>
      </c>
      <c r="C6690" t="inlineStr">
        <is>
          <t>EGP; Egyptian Group for Projects</t>
        </is>
      </c>
      <c r="D6690" t="inlineStr">
        <is>
          <t>Service</t>
        </is>
      </c>
      <c r="E6690" t="inlineStr">
        <is>
          <t>خدمي</t>
        </is>
      </c>
      <c r="F6690" t="inlineStr">
        <is>
          <t>S07</t>
        </is>
      </c>
      <c r="G6690" t="inlineStr">
        <is>
          <t>Real Estate Development</t>
        </is>
      </c>
      <c r="H6690" t="inlineStr">
        <is>
          <t>التطوير العقاري</t>
        </is>
      </c>
      <c r="I6690" t="inlineStr">
        <is>
          <t>Construction › Real Estate</t>
        </is>
      </c>
      <c r="L6690" t="inlineStr">
        <is>
          <t>EG</t>
        </is>
      </c>
      <c r="M6690" t="inlineStr">
        <is>
          <t>Giza</t>
        </is>
      </c>
      <c r="O6690" s="10" t="inlineStr">
        <is>
          <t>egypt-business.com</t>
        </is>
      </c>
    </row>
    <row r="6691">
      <c r="A6691" t="inlineStr">
        <is>
          <t>Egyptian International For Trading &amp; Contracting - Eng. Yasser Fathy</t>
        </is>
      </c>
      <c r="D6691" t="inlineStr">
        <is>
          <t>Service</t>
        </is>
      </c>
      <c r="E6691" t="inlineStr">
        <is>
          <t>خدمي</t>
        </is>
      </c>
      <c r="F6691" t="inlineStr">
        <is>
          <t>S07</t>
        </is>
      </c>
      <c r="G6691" t="inlineStr">
        <is>
          <t>Real Estate Development</t>
        </is>
      </c>
      <c r="H6691" t="inlineStr">
        <is>
          <t>التطوير العقاري</t>
        </is>
      </c>
      <c r="I6691" t="inlineStr">
        <is>
          <t>Construction › Real Estate</t>
        </is>
      </c>
      <c r="L6691" t="inlineStr">
        <is>
          <t>EG</t>
        </is>
      </c>
      <c r="M6691" t="inlineStr">
        <is>
          <t>Alexandria</t>
        </is>
      </c>
      <c r="O6691" s="10" t="inlineStr">
        <is>
          <t>egypt-business.com</t>
        </is>
      </c>
    </row>
    <row r="6692">
      <c r="A6692" t="inlineStr">
        <is>
          <t>Egyptian Irish Co. For Real Estate</t>
        </is>
      </c>
      <c r="D6692" t="inlineStr">
        <is>
          <t>Service</t>
        </is>
      </c>
      <c r="E6692" t="inlineStr">
        <is>
          <t>خدمي</t>
        </is>
      </c>
      <c r="F6692" t="inlineStr">
        <is>
          <t>S07</t>
        </is>
      </c>
      <c r="G6692" t="inlineStr">
        <is>
          <t>Real Estate Development</t>
        </is>
      </c>
      <c r="H6692" t="inlineStr">
        <is>
          <t>التطوير العقاري</t>
        </is>
      </c>
      <c r="I6692" t="inlineStr">
        <is>
          <t>Construction › Real Estate</t>
        </is>
      </c>
      <c r="L6692" t="inlineStr">
        <is>
          <t>EG</t>
        </is>
      </c>
      <c r="M6692" t="inlineStr">
        <is>
          <t>Cairo</t>
        </is>
      </c>
      <c r="O6692" s="10" t="inlineStr">
        <is>
          <t>egypt-business.com</t>
        </is>
      </c>
    </row>
    <row r="6693">
      <c r="A6693" t="inlineStr">
        <is>
          <t>Egypto Group</t>
        </is>
      </c>
      <c r="D6693" t="inlineStr">
        <is>
          <t>Service</t>
        </is>
      </c>
      <c r="E6693" t="inlineStr">
        <is>
          <t>خدمي</t>
        </is>
      </c>
      <c r="F6693" t="inlineStr">
        <is>
          <t>S07</t>
        </is>
      </c>
      <c r="G6693" t="inlineStr">
        <is>
          <t>Real Estate Development</t>
        </is>
      </c>
      <c r="H6693" t="inlineStr">
        <is>
          <t>التطوير العقاري</t>
        </is>
      </c>
      <c r="I6693" t="inlineStr">
        <is>
          <t>Construction › Real Estate</t>
        </is>
      </c>
      <c r="L6693" t="inlineStr">
        <is>
          <t>EG</t>
        </is>
      </c>
      <c r="M6693" t="inlineStr">
        <is>
          <t>Cairo</t>
        </is>
      </c>
      <c r="O6693" s="10" t="inlineStr">
        <is>
          <t>egypt-business.com</t>
        </is>
      </c>
    </row>
    <row r="6694">
      <c r="A6694" t="inlineStr">
        <is>
          <t>El Aqareh For Development &amp; Projects Management</t>
        </is>
      </c>
      <c r="D6694" t="inlineStr">
        <is>
          <t>Service</t>
        </is>
      </c>
      <c r="E6694" t="inlineStr">
        <is>
          <t>خدمي</t>
        </is>
      </c>
      <c r="F6694" t="inlineStr">
        <is>
          <t>S07</t>
        </is>
      </c>
      <c r="G6694" t="inlineStr">
        <is>
          <t>Real Estate Development</t>
        </is>
      </c>
      <c r="H6694" t="inlineStr">
        <is>
          <t>التطوير العقاري</t>
        </is>
      </c>
      <c r="I6694" t="inlineStr">
        <is>
          <t>Construction › Real Estate</t>
        </is>
      </c>
      <c r="L6694" t="inlineStr">
        <is>
          <t>EG</t>
        </is>
      </c>
      <c r="M6694" t="inlineStr">
        <is>
          <t>Giza</t>
        </is>
      </c>
      <c r="O6694" s="10" t="inlineStr">
        <is>
          <t>egypt-business.com</t>
        </is>
      </c>
    </row>
    <row r="6695">
      <c r="A6695" t="inlineStr">
        <is>
          <t>El Attal Holding</t>
        </is>
      </c>
      <c r="D6695" t="inlineStr">
        <is>
          <t>Service</t>
        </is>
      </c>
      <c r="E6695" t="inlineStr">
        <is>
          <t>خدمي</t>
        </is>
      </c>
      <c r="F6695" t="inlineStr">
        <is>
          <t>S07</t>
        </is>
      </c>
      <c r="G6695" t="inlineStr">
        <is>
          <t>Real Estate Development</t>
        </is>
      </c>
      <c r="H6695" t="inlineStr">
        <is>
          <t>التطوير العقاري</t>
        </is>
      </c>
      <c r="I6695" t="inlineStr">
        <is>
          <t>Construction › Real Estate</t>
        </is>
      </c>
      <c r="L6695" t="inlineStr">
        <is>
          <t>EG</t>
        </is>
      </c>
      <c r="M6695" t="inlineStr">
        <is>
          <t>Cairo</t>
        </is>
      </c>
      <c r="O6695" s="10" t="inlineStr">
        <is>
          <t>egypt-business.com</t>
        </is>
      </c>
    </row>
    <row r="6696">
      <c r="A6696" t="inlineStr">
        <is>
          <t>El Bait Baitak For Construction &amp; Real Estate Marketing</t>
        </is>
      </c>
      <c r="D6696" t="inlineStr">
        <is>
          <t>Service</t>
        </is>
      </c>
      <c r="E6696" t="inlineStr">
        <is>
          <t>خدمي</t>
        </is>
      </c>
      <c r="F6696" t="inlineStr">
        <is>
          <t>S07</t>
        </is>
      </c>
      <c r="G6696" t="inlineStr">
        <is>
          <t>Real Estate Development</t>
        </is>
      </c>
      <c r="H6696" t="inlineStr">
        <is>
          <t>التطوير العقاري</t>
        </is>
      </c>
      <c r="I6696" t="inlineStr">
        <is>
          <t>Construction › Real Estate</t>
        </is>
      </c>
      <c r="L6696" t="inlineStr">
        <is>
          <t>EG</t>
        </is>
      </c>
      <c r="M6696" t="inlineStr">
        <is>
          <t>Cairo</t>
        </is>
      </c>
      <c r="O6696" s="10" t="inlineStr">
        <is>
          <t>egypt-business.com</t>
        </is>
      </c>
    </row>
    <row r="6697">
      <c r="A6697" t="inlineStr">
        <is>
          <t>El Bayte For Designs</t>
        </is>
      </c>
      <c r="D6697" t="inlineStr">
        <is>
          <t>Service</t>
        </is>
      </c>
      <c r="E6697" t="inlineStr">
        <is>
          <t>خدمي</t>
        </is>
      </c>
      <c r="F6697" t="inlineStr">
        <is>
          <t>S07</t>
        </is>
      </c>
      <c r="G6697" t="inlineStr">
        <is>
          <t>Real Estate Development</t>
        </is>
      </c>
      <c r="H6697" t="inlineStr">
        <is>
          <t>التطوير العقاري</t>
        </is>
      </c>
      <c r="I6697" t="inlineStr">
        <is>
          <t>Construction › Real Estate</t>
        </is>
      </c>
      <c r="L6697" t="inlineStr">
        <is>
          <t>EG</t>
        </is>
      </c>
      <c r="M6697" t="inlineStr">
        <is>
          <t>Giza</t>
        </is>
      </c>
      <c r="O6697" s="10" t="inlineStr">
        <is>
          <t>egypt-business.com</t>
        </is>
      </c>
    </row>
    <row r="6698">
      <c r="A6698" t="inlineStr">
        <is>
          <t>El Borg Real Estate Marketing &amp; Contracting</t>
        </is>
      </c>
      <c r="D6698" t="inlineStr">
        <is>
          <t>Service</t>
        </is>
      </c>
      <c r="E6698" t="inlineStr">
        <is>
          <t>خدمي</t>
        </is>
      </c>
      <c r="F6698" t="inlineStr">
        <is>
          <t>S07</t>
        </is>
      </c>
      <c r="G6698" t="inlineStr">
        <is>
          <t>Real Estate Development</t>
        </is>
      </c>
      <c r="H6698" t="inlineStr">
        <is>
          <t>التطوير العقاري</t>
        </is>
      </c>
      <c r="I6698" t="inlineStr">
        <is>
          <t>Construction › Real Estate</t>
        </is>
      </c>
      <c r="L6698" t="inlineStr">
        <is>
          <t>EG</t>
        </is>
      </c>
      <c r="M6698" t="inlineStr">
        <is>
          <t>Alexandria</t>
        </is>
      </c>
      <c r="O6698" s="10" t="inlineStr">
        <is>
          <t>egypt-business.com</t>
        </is>
      </c>
    </row>
    <row r="6699">
      <c r="A6699" t="inlineStr">
        <is>
          <t>El Dawleya Co. For Industry &amp; Trade - El Faisaleya Complex</t>
        </is>
      </c>
      <c r="D6699" t="inlineStr">
        <is>
          <t>Service</t>
        </is>
      </c>
      <c r="E6699" t="inlineStr">
        <is>
          <t>خدمي</t>
        </is>
      </c>
      <c r="F6699" t="inlineStr">
        <is>
          <t>S07</t>
        </is>
      </c>
      <c r="G6699" t="inlineStr">
        <is>
          <t>Real Estate Development</t>
        </is>
      </c>
      <c r="H6699" t="inlineStr">
        <is>
          <t>التطوير العقاري</t>
        </is>
      </c>
      <c r="I6699" t="inlineStr">
        <is>
          <t>Construction › Real Estate</t>
        </is>
      </c>
      <c r="L6699" t="inlineStr">
        <is>
          <t>EG</t>
        </is>
      </c>
      <c r="M6699" t="inlineStr">
        <is>
          <t>Giza</t>
        </is>
      </c>
      <c r="O6699" s="10" t="inlineStr">
        <is>
          <t>egypt-business.com</t>
        </is>
      </c>
    </row>
    <row r="6700">
      <c r="A6700" t="inlineStr">
        <is>
          <t>El Dessouky For Engineering &amp; Real Estate Investment</t>
        </is>
      </c>
      <c r="D6700" t="inlineStr">
        <is>
          <t>Service</t>
        </is>
      </c>
      <c r="E6700" t="inlineStr">
        <is>
          <t>خدمي</t>
        </is>
      </c>
      <c r="F6700" t="inlineStr">
        <is>
          <t>S07</t>
        </is>
      </c>
      <c r="G6700" t="inlineStr">
        <is>
          <t>Real Estate Development</t>
        </is>
      </c>
      <c r="H6700" t="inlineStr">
        <is>
          <t>التطوير العقاري</t>
        </is>
      </c>
      <c r="I6700" t="inlineStr">
        <is>
          <t>Construction › Real Estate</t>
        </is>
      </c>
      <c r="L6700" t="inlineStr">
        <is>
          <t>EG</t>
        </is>
      </c>
      <c r="M6700" t="inlineStr">
        <is>
          <t>Cairo</t>
        </is>
      </c>
      <c r="O6700" s="10" t="inlineStr">
        <is>
          <t>egypt-business.com</t>
        </is>
      </c>
    </row>
    <row r="6701">
      <c r="A6701" t="inlineStr">
        <is>
          <t>El Diar For Real Estate Investment &amp; Contracting Co.</t>
        </is>
      </c>
      <c r="D6701" t="inlineStr">
        <is>
          <t>Service</t>
        </is>
      </c>
      <c r="E6701" t="inlineStr">
        <is>
          <t>خدمي</t>
        </is>
      </c>
      <c r="F6701" t="inlineStr">
        <is>
          <t>S07</t>
        </is>
      </c>
      <c r="G6701" t="inlineStr">
        <is>
          <t>Real Estate Development</t>
        </is>
      </c>
      <c r="H6701" t="inlineStr">
        <is>
          <t>التطوير العقاري</t>
        </is>
      </c>
      <c r="I6701" t="inlineStr">
        <is>
          <t>Construction › Real Estate</t>
        </is>
      </c>
      <c r="L6701" t="inlineStr">
        <is>
          <t>EG</t>
        </is>
      </c>
      <c r="M6701" t="inlineStr">
        <is>
          <t>Dakahlia</t>
        </is>
      </c>
      <c r="O6701" s="10" t="inlineStr">
        <is>
          <t>egypt-business.com</t>
        </is>
      </c>
    </row>
    <row r="6702">
      <c r="A6702" t="inlineStr">
        <is>
          <t>El Ebour For Real Estate Investment</t>
        </is>
      </c>
      <c r="D6702" t="inlineStr">
        <is>
          <t>Service</t>
        </is>
      </c>
      <c r="E6702" t="inlineStr">
        <is>
          <t>خدمي</t>
        </is>
      </c>
      <c r="F6702" t="inlineStr">
        <is>
          <t>S07</t>
        </is>
      </c>
      <c r="G6702" t="inlineStr">
        <is>
          <t>Real Estate Development</t>
        </is>
      </c>
      <c r="H6702" t="inlineStr">
        <is>
          <t>التطوير العقاري</t>
        </is>
      </c>
      <c r="I6702" t="inlineStr">
        <is>
          <t>Construction › Real Estate</t>
        </is>
      </c>
      <c r="L6702" t="inlineStr">
        <is>
          <t>EG</t>
        </is>
      </c>
      <c r="M6702" t="inlineStr">
        <is>
          <t>Cairo</t>
        </is>
      </c>
      <c r="O6702" s="10" t="inlineStr">
        <is>
          <t>egypt-business.com</t>
        </is>
      </c>
    </row>
    <row r="6703">
      <c r="A6703" t="inlineStr">
        <is>
          <t>El Ezz Housing Development &amp; Agricultural Projects Co. S. A. E</t>
        </is>
      </c>
      <c r="D6703" t="inlineStr">
        <is>
          <t>Service</t>
        </is>
      </c>
      <c r="E6703" t="inlineStr">
        <is>
          <t>خدمي</t>
        </is>
      </c>
      <c r="F6703" t="inlineStr">
        <is>
          <t>S07</t>
        </is>
      </c>
      <c r="G6703" t="inlineStr">
        <is>
          <t>Real Estate Development</t>
        </is>
      </c>
      <c r="H6703" t="inlineStr">
        <is>
          <t>التطوير العقاري</t>
        </is>
      </c>
      <c r="I6703" t="inlineStr">
        <is>
          <t>Construction › Real Estate</t>
        </is>
      </c>
      <c r="L6703" t="inlineStr">
        <is>
          <t>EG</t>
        </is>
      </c>
      <c r="M6703" t="inlineStr">
        <is>
          <t>Giza</t>
        </is>
      </c>
      <c r="O6703" s="10" t="inlineStr">
        <is>
          <t>egypt-business.com</t>
        </is>
      </c>
    </row>
    <row r="6704">
      <c r="A6704" t="inlineStr">
        <is>
          <t>El Fath For Real Estate &amp; Commercial Investment</t>
        </is>
      </c>
      <c r="D6704" t="inlineStr">
        <is>
          <t>Service</t>
        </is>
      </c>
      <c r="E6704" t="inlineStr">
        <is>
          <t>خدمي</t>
        </is>
      </c>
      <c r="F6704" t="inlineStr">
        <is>
          <t>S07</t>
        </is>
      </c>
      <c r="G6704" t="inlineStr">
        <is>
          <t>Real Estate Development</t>
        </is>
      </c>
      <c r="H6704" t="inlineStr">
        <is>
          <t>التطوير العقاري</t>
        </is>
      </c>
      <c r="I6704" t="inlineStr">
        <is>
          <t>Construction › Real Estate</t>
        </is>
      </c>
      <c r="L6704" t="inlineStr">
        <is>
          <t>EG</t>
        </is>
      </c>
      <c r="M6704" t="inlineStr">
        <is>
          <t>Alexandria</t>
        </is>
      </c>
      <c r="O6704" s="10" t="inlineStr">
        <is>
          <t>egypt-business.com</t>
        </is>
      </c>
    </row>
    <row r="6705">
      <c r="A6705" t="inlineStr">
        <is>
          <t>El Gazira Co. For General Contracting &amp; Investment</t>
        </is>
      </c>
      <c r="D6705" t="inlineStr">
        <is>
          <t>Service</t>
        </is>
      </c>
      <c r="E6705" t="inlineStr">
        <is>
          <t>خدمي</t>
        </is>
      </c>
      <c r="F6705" t="inlineStr">
        <is>
          <t>S07</t>
        </is>
      </c>
      <c r="G6705" t="inlineStr">
        <is>
          <t>Real Estate Development</t>
        </is>
      </c>
      <c r="H6705" t="inlineStr">
        <is>
          <t>التطوير العقاري</t>
        </is>
      </c>
      <c r="I6705" t="inlineStr">
        <is>
          <t>Construction › Real Estate</t>
        </is>
      </c>
      <c r="L6705" t="inlineStr">
        <is>
          <t>EG</t>
        </is>
      </c>
      <c r="M6705" t="inlineStr">
        <is>
          <t>Giza</t>
        </is>
      </c>
      <c r="O6705" s="10" t="inlineStr">
        <is>
          <t>egypt-business.com</t>
        </is>
      </c>
    </row>
    <row r="6706">
      <c r="A6706" t="inlineStr">
        <is>
          <t>El Hashemia Group For Investment &amp; Development</t>
        </is>
      </c>
      <c r="D6706" t="inlineStr">
        <is>
          <t>Service</t>
        </is>
      </c>
      <c r="E6706" t="inlineStr">
        <is>
          <t>خدمي</t>
        </is>
      </c>
      <c r="F6706" t="inlineStr">
        <is>
          <t>S07</t>
        </is>
      </c>
      <c r="G6706" t="inlineStr">
        <is>
          <t>Real Estate Development</t>
        </is>
      </c>
      <c r="H6706" t="inlineStr">
        <is>
          <t>التطوير العقاري</t>
        </is>
      </c>
      <c r="I6706" t="inlineStr">
        <is>
          <t>Construction › Real Estate</t>
        </is>
      </c>
      <c r="L6706" t="inlineStr">
        <is>
          <t>EG</t>
        </is>
      </c>
      <c r="M6706" t="inlineStr">
        <is>
          <t>Dakahlia</t>
        </is>
      </c>
      <c r="O6706" s="10" t="inlineStr">
        <is>
          <t>egypt-business.com</t>
        </is>
      </c>
    </row>
    <row r="6707">
      <c r="A6707" t="inlineStr">
        <is>
          <t>El Hayah Real Estate Investment &amp; Tourism Development</t>
        </is>
      </c>
      <c r="D6707" t="inlineStr">
        <is>
          <t>Service</t>
        </is>
      </c>
      <c r="E6707" t="inlineStr">
        <is>
          <t>خدمي</t>
        </is>
      </c>
      <c r="F6707" t="inlineStr">
        <is>
          <t>S07</t>
        </is>
      </c>
      <c r="G6707" t="inlineStr">
        <is>
          <t>Real Estate Development</t>
        </is>
      </c>
      <c r="H6707" t="inlineStr">
        <is>
          <t>التطوير العقاري</t>
        </is>
      </c>
      <c r="I6707" t="inlineStr">
        <is>
          <t>Construction › Real Estate</t>
        </is>
      </c>
      <c r="L6707" t="inlineStr">
        <is>
          <t>EG</t>
        </is>
      </c>
      <c r="M6707" t="inlineStr">
        <is>
          <t>Alexandria</t>
        </is>
      </c>
      <c r="O6707" s="10" t="inlineStr">
        <is>
          <t>egypt-business.com</t>
        </is>
      </c>
    </row>
    <row r="6708">
      <c r="A6708" t="inlineStr">
        <is>
          <t>El Jazeera Co. For Development &amp; Constructions</t>
        </is>
      </c>
      <c r="D6708" t="inlineStr">
        <is>
          <t>Service</t>
        </is>
      </c>
      <c r="E6708" t="inlineStr">
        <is>
          <t>خدمي</t>
        </is>
      </c>
      <c r="F6708" t="inlineStr">
        <is>
          <t>S07</t>
        </is>
      </c>
      <c r="G6708" t="inlineStr">
        <is>
          <t>Real Estate Development</t>
        </is>
      </c>
      <c r="H6708" t="inlineStr">
        <is>
          <t>التطوير العقاري</t>
        </is>
      </c>
      <c r="I6708" t="inlineStr">
        <is>
          <t>Construction › Real Estate</t>
        </is>
      </c>
      <c r="L6708" t="inlineStr">
        <is>
          <t>EG</t>
        </is>
      </c>
      <c r="M6708" t="inlineStr">
        <is>
          <t>Damietta</t>
        </is>
      </c>
      <c r="O6708" s="10" t="inlineStr">
        <is>
          <t>egypt-business.com</t>
        </is>
      </c>
    </row>
    <row r="6709">
      <c r="A6709" t="inlineStr">
        <is>
          <t>El Kods Co. For General Contracting &amp; Real Estate Investment</t>
        </is>
      </c>
      <c r="D6709" t="inlineStr">
        <is>
          <t>Service</t>
        </is>
      </c>
      <c r="E6709" t="inlineStr">
        <is>
          <t>خدمي</t>
        </is>
      </c>
      <c r="F6709" t="inlineStr">
        <is>
          <t>S07</t>
        </is>
      </c>
      <c r="G6709" t="inlineStr">
        <is>
          <t>Real Estate Development</t>
        </is>
      </c>
      <c r="H6709" t="inlineStr">
        <is>
          <t>التطوير العقاري</t>
        </is>
      </c>
      <c r="I6709" t="inlineStr">
        <is>
          <t>Construction › Real Estate</t>
        </is>
      </c>
      <c r="L6709" t="inlineStr">
        <is>
          <t>EG</t>
        </is>
      </c>
      <c r="M6709" t="inlineStr">
        <is>
          <t>Damietta</t>
        </is>
      </c>
      <c r="O6709" s="10" t="inlineStr">
        <is>
          <t>egypt-business.com</t>
        </is>
      </c>
    </row>
    <row r="6710">
      <c r="A6710" t="inlineStr">
        <is>
          <t>El Maagd Real Estate</t>
        </is>
      </c>
      <c r="D6710" t="inlineStr">
        <is>
          <t>Service</t>
        </is>
      </c>
      <c r="E6710" t="inlineStr">
        <is>
          <t>خدمي</t>
        </is>
      </c>
      <c r="F6710" t="inlineStr">
        <is>
          <t>S07</t>
        </is>
      </c>
      <c r="G6710" t="inlineStr">
        <is>
          <t>Real Estate Development</t>
        </is>
      </c>
      <c r="H6710" t="inlineStr">
        <is>
          <t>التطوير العقاري</t>
        </is>
      </c>
      <c r="I6710" t="inlineStr">
        <is>
          <t>Construction › Real Estate</t>
        </is>
      </c>
      <c r="L6710" t="inlineStr">
        <is>
          <t>EG</t>
        </is>
      </c>
      <c r="M6710" t="inlineStr">
        <is>
          <t>Cairo</t>
        </is>
      </c>
      <c r="O6710" s="10" t="inlineStr">
        <is>
          <t>egypt-business.com</t>
        </is>
      </c>
    </row>
    <row r="6711">
      <c r="A6711" t="inlineStr">
        <is>
          <t>El Madina El Monawara Co. For Development &amp; Real Estate Investment SAE</t>
        </is>
      </c>
      <c r="D6711" t="inlineStr">
        <is>
          <t>Service</t>
        </is>
      </c>
      <c r="E6711" t="inlineStr">
        <is>
          <t>خدمي</t>
        </is>
      </c>
      <c r="F6711" t="inlineStr">
        <is>
          <t>S07</t>
        </is>
      </c>
      <c r="G6711" t="inlineStr">
        <is>
          <t>Real Estate Development</t>
        </is>
      </c>
      <c r="H6711" t="inlineStr">
        <is>
          <t>التطوير العقاري</t>
        </is>
      </c>
      <c r="I6711" t="inlineStr">
        <is>
          <t>Construction › Real Estate</t>
        </is>
      </c>
      <c r="L6711" t="inlineStr">
        <is>
          <t>EG</t>
        </is>
      </c>
      <c r="M6711" t="inlineStr">
        <is>
          <t>Cairo</t>
        </is>
      </c>
      <c r="O6711" s="10" t="inlineStr">
        <is>
          <t>egypt-business.com</t>
        </is>
      </c>
    </row>
    <row r="6712">
      <c r="A6712" t="inlineStr">
        <is>
          <t>El Mahmoudia General Contracting &amp; Real Estate Investment</t>
        </is>
      </c>
      <c r="D6712" t="inlineStr">
        <is>
          <t>Service</t>
        </is>
      </c>
      <c r="E6712" t="inlineStr">
        <is>
          <t>خدمي</t>
        </is>
      </c>
      <c r="F6712" t="inlineStr">
        <is>
          <t>S07</t>
        </is>
      </c>
      <c r="G6712" t="inlineStr">
        <is>
          <t>Real Estate Development</t>
        </is>
      </c>
      <c r="H6712" t="inlineStr">
        <is>
          <t>التطوير العقاري</t>
        </is>
      </c>
      <c r="I6712" t="inlineStr">
        <is>
          <t>Construction › Real Estate</t>
        </is>
      </c>
      <c r="L6712" t="inlineStr">
        <is>
          <t>EG</t>
        </is>
      </c>
      <c r="M6712" t="inlineStr">
        <is>
          <t>Giza</t>
        </is>
      </c>
      <c r="O6712" s="10" t="inlineStr">
        <is>
          <t>egypt-business.com</t>
        </is>
      </c>
    </row>
    <row r="6713">
      <c r="A6713" t="inlineStr">
        <is>
          <t>El Mdaen For Investment &amp; Real Estate Marketing</t>
        </is>
      </c>
      <c r="D6713" t="inlineStr">
        <is>
          <t>Service</t>
        </is>
      </c>
      <c r="E6713" t="inlineStr">
        <is>
          <t>خدمي</t>
        </is>
      </c>
      <c r="F6713" t="inlineStr">
        <is>
          <t>S07</t>
        </is>
      </c>
      <c r="G6713" t="inlineStr">
        <is>
          <t>Real Estate Development</t>
        </is>
      </c>
      <c r="H6713" t="inlineStr">
        <is>
          <t>التطوير العقاري</t>
        </is>
      </c>
      <c r="I6713" t="inlineStr">
        <is>
          <t>Construction › Real Estate</t>
        </is>
      </c>
      <c r="L6713" t="inlineStr">
        <is>
          <t>EG</t>
        </is>
      </c>
      <c r="M6713" t="inlineStr">
        <is>
          <t>Alexandria</t>
        </is>
      </c>
      <c r="O6713" s="10" t="inlineStr">
        <is>
          <t>egypt-business.com</t>
        </is>
      </c>
    </row>
    <row r="6714">
      <c r="A6714" t="inlineStr">
        <is>
          <t>El Mohandes Office For Real Estate Investment &amp; Contracting</t>
        </is>
      </c>
      <c r="D6714" t="inlineStr">
        <is>
          <t>Service</t>
        </is>
      </c>
      <c r="E6714" t="inlineStr">
        <is>
          <t>خدمي</t>
        </is>
      </c>
      <c r="F6714" t="inlineStr">
        <is>
          <t>S07</t>
        </is>
      </c>
      <c r="G6714" t="inlineStr">
        <is>
          <t>Real Estate Development</t>
        </is>
      </c>
      <c r="H6714" t="inlineStr">
        <is>
          <t>التطوير العقاري</t>
        </is>
      </c>
      <c r="I6714" t="inlineStr">
        <is>
          <t>Construction › Real Estate</t>
        </is>
      </c>
      <c r="L6714" t="inlineStr">
        <is>
          <t>EG</t>
        </is>
      </c>
      <c r="M6714" t="inlineStr">
        <is>
          <t>Giza</t>
        </is>
      </c>
      <c r="O6714" s="10" t="inlineStr">
        <is>
          <t>egypt-business.com</t>
        </is>
      </c>
    </row>
    <row r="6715">
      <c r="A6715" t="inlineStr">
        <is>
          <t>El Mostakbal for Urban Developments</t>
        </is>
      </c>
      <c r="D6715" t="inlineStr">
        <is>
          <t>Service</t>
        </is>
      </c>
      <c r="E6715" t="inlineStr">
        <is>
          <t>خدمي</t>
        </is>
      </c>
      <c r="F6715" t="inlineStr">
        <is>
          <t>S07</t>
        </is>
      </c>
      <c r="G6715" t="inlineStr">
        <is>
          <t>Real Estate Development</t>
        </is>
      </c>
      <c r="H6715" t="inlineStr">
        <is>
          <t>التطوير العقاري</t>
        </is>
      </c>
      <c r="I6715" t="inlineStr">
        <is>
          <t>Construction › Real Estate</t>
        </is>
      </c>
      <c r="L6715" t="inlineStr">
        <is>
          <t>EG</t>
        </is>
      </c>
      <c r="M6715" t="inlineStr">
        <is>
          <t>Cairo</t>
        </is>
      </c>
      <c r="O6715" s="10" t="inlineStr">
        <is>
          <t>egypt-business.com</t>
        </is>
      </c>
    </row>
    <row r="6716">
      <c r="A6716" t="inlineStr">
        <is>
          <t>El Mostashar Group for Real Estate Investment, Marketing &amp; Contracting</t>
        </is>
      </c>
      <c r="D6716" t="inlineStr">
        <is>
          <t>Service</t>
        </is>
      </c>
      <c r="E6716" t="inlineStr">
        <is>
          <t>خدمي</t>
        </is>
      </c>
      <c r="F6716" t="inlineStr">
        <is>
          <t>S07</t>
        </is>
      </c>
      <c r="G6716" t="inlineStr">
        <is>
          <t>Real Estate Development</t>
        </is>
      </c>
      <c r="H6716" t="inlineStr">
        <is>
          <t>التطوير العقاري</t>
        </is>
      </c>
      <c r="I6716" t="inlineStr">
        <is>
          <t>Construction › Real Estate</t>
        </is>
      </c>
      <c r="L6716" t="inlineStr">
        <is>
          <t>EG</t>
        </is>
      </c>
      <c r="M6716" t="inlineStr">
        <is>
          <t>Giza</t>
        </is>
      </c>
      <c r="O6716" s="10" t="inlineStr">
        <is>
          <t>egypt-business.com</t>
        </is>
      </c>
    </row>
    <row r="6717">
      <c r="A6717" t="inlineStr">
        <is>
          <t>El Motaz Group For Real Estate Investment, Marketing &amp; Contracting</t>
        </is>
      </c>
      <c r="D6717" t="inlineStr">
        <is>
          <t>Service</t>
        </is>
      </c>
      <c r="E6717" t="inlineStr">
        <is>
          <t>خدمي</t>
        </is>
      </c>
      <c r="F6717" t="inlineStr">
        <is>
          <t>S07</t>
        </is>
      </c>
      <c r="G6717" t="inlineStr">
        <is>
          <t>Real Estate Development</t>
        </is>
      </c>
      <c r="H6717" t="inlineStr">
        <is>
          <t>التطوير العقاري</t>
        </is>
      </c>
      <c r="I6717" t="inlineStr">
        <is>
          <t>Construction › Real Estate</t>
        </is>
      </c>
      <c r="L6717" t="inlineStr">
        <is>
          <t>EG</t>
        </is>
      </c>
      <c r="M6717" t="inlineStr">
        <is>
          <t>Giza</t>
        </is>
      </c>
      <c r="O6717" s="10" t="inlineStr">
        <is>
          <t>egypt-business.com</t>
        </is>
      </c>
    </row>
    <row r="6718">
      <c r="A6718" t="inlineStr">
        <is>
          <t>El Mottaheda For Contracting</t>
        </is>
      </c>
      <c r="D6718" t="inlineStr">
        <is>
          <t>Service</t>
        </is>
      </c>
      <c r="E6718" t="inlineStr">
        <is>
          <t>خدمي</t>
        </is>
      </c>
      <c r="F6718" t="inlineStr">
        <is>
          <t>S07</t>
        </is>
      </c>
      <c r="G6718" t="inlineStr">
        <is>
          <t>Real Estate Development</t>
        </is>
      </c>
      <c r="H6718" t="inlineStr">
        <is>
          <t>التطوير العقاري</t>
        </is>
      </c>
      <c r="I6718" t="inlineStr">
        <is>
          <t>Construction › Real Estate</t>
        </is>
      </c>
      <c r="L6718" t="inlineStr">
        <is>
          <t>EG</t>
        </is>
      </c>
      <c r="M6718" t="inlineStr">
        <is>
          <t>Alexandria</t>
        </is>
      </c>
      <c r="O6718" s="10" t="inlineStr">
        <is>
          <t>egypt-business.com</t>
        </is>
      </c>
    </row>
    <row r="6719">
      <c r="A6719" t="inlineStr">
        <is>
          <t>El Nady Co. For Real Estate Investment</t>
        </is>
      </c>
      <c r="D6719" t="inlineStr">
        <is>
          <t>Service</t>
        </is>
      </c>
      <c r="E6719" t="inlineStr">
        <is>
          <t>خدمي</t>
        </is>
      </c>
      <c r="F6719" t="inlineStr">
        <is>
          <t>S07</t>
        </is>
      </c>
      <c r="G6719" t="inlineStr">
        <is>
          <t>Real Estate Development</t>
        </is>
      </c>
      <c r="H6719" t="inlineStr">
        <is>
          <t>التطوير العقاري</t>
        </is>
      </c>
      <c r="I6719" t="inlineStr">
        <is>
          <t>Construction › Real Estate</t>
        </is>
      </c>
      <c r="L6719" t="inlineStr">
        <is>
          <t>EG</t>
        </is>
      </c>
      <c r="M6719" t="inlineStr">
        <is>
          <t>Cairo</t>
        </is>
      </c>
      <c r="O6719" s="10" t="inlineStr">
        <is>
          <t>egypt-business.com</t>
        </is>
      </c>
    </row>
    <row r="6720">
      <c r="A6720" t="inlineStr">
        <is>
          <t>El Noor For Real Estate</t>
        </is>
      </c>
      <c r="D6720" t="inlineStr">
        <is>
          <t>Service</t>
        </is>
      </c>
      <c r="E6720" t="inlineStr">
        <is>
          <t>خدمي</t>
        </is>
      </c>
      <c r="F6720" t="inlineStr">
        <is>
          <t>S07</t>
        </is>
      </c>
      <c r="G6720" t="inlineStr">
        <is>
          <t>Real Estate Development</t>
        </is>
      </c>
      <c r="H6720" t="inlineStr">
        <is>
          <t>التطوير العقاري</t>
        </is>
      </c>
      <c r="I6720" t="inlineStr">
        <is>
          <t>Construction › Real Estate</t>
        </is>
      </c>
      <c r="L6720" t="inlineStr">
        <is>
          <t>EG</t>
        </is>
      </c>
      <c r="M6720" t="inlineStr">
        <is>
          <t>Cairo</t>
        </is>
      </c>
      <c r="O6720" s="10" t="inlineStr">
        <is>
          <t>egypt-business.com</t>
        </is>
      </c>
    </row>
    <row r="6721">
      <c r="A6721" t="inlineStr">
        <is>
          <t>El Rehab For General Contracting &amp; Real Estate Investment</t>
        </is>
      </c>
      <c r="D6721" t="inlineStr">
        <is>
          <t>Service</t>
        </is>
      </c>
      <c r="E6721" t="inlineStr">
        <is>
          <t>خدمي</t>
        </is>
      </c>
      <c r="F6721" t="inlineStr">
        <is>
          <t>S07</t>
        </is>
      </c>
      <c r="G6721" t="inlineStr">
        <is>
          <t>Real Estate Development</t>
        </is>
      </c>
      <c r="H6721" t="inlineStr">
        <is>
          <t>التطوير العقاري</t>
        </is>
      </c>
      <c r="I6721" t="inlineStr">
        <is>
          <t>Construction › Real Estate</t>
        </is>
      </c>
      <c r="L6721" t="inlineStr">
        <is>
          <t>EG</t>
        </is>
      </c>
      <c r="M6721" t="inlineStr">
        <is>
          <t>Cairo</t>
        </is>
      </c>
      <c r="O6721" s="10" t="inlineStr">
        <is>
          <t>egypt-business.com</t>
        </is>
      </c>
    </row>
    <row r="6722">
      <c r="A6722" t="inlineStr">
        <is>
          <t>El Riad Real Estate Investment &amp; Development</t>
        </is>
      </c>
      <c r="D6722" t="inlineStr">
        <is>
          <t>Service</t>
        </is>
      </c>
      <c r="E6722" t="inlineStr">
        <is>
          <t>خدمي</t>
        </is>
      </c>
      <c r="F6722" t="inlineStr">
        <is>
          <t>S07</t>
        </is>
      </c>
      <c r="G6722" t="inlineStr">
        <is>
          <t>Real Estate Development</t>
        </is>
      </c>
      <c r="H6722" t="inlineStr">
        <is>
          <t>التطوير العقاري</t>
        </is>
      </c>
      <c r="I6722" t="inlineStr">
        <is>
          <t>Construction › Real Estate</t>
        </is>
      </c>
      <c r="L6722" t="inlineStr">
        <is>
          <t>EG</t>
        </is>
      </c>
      <c r="M6722" t="inlineStr">
        <is>
          <t>Red Sea</t>
        </is>
      </c>
      <c r="O6722" s="10" t="inlineStr">
        <is>
          <t>egypt-business.com</t>
        </is>
      </c>
    </row>
    <row r="6723">
      <c r="A6723" t="inlineStr">
        <is>
          <t>El Ruwad For Development &amp; Real Estate Investment</t>
        </is>
      </c>
      <c r="D6723" t="inlineStr">
        <is>
          <t>Service</t>
        </is>
      </c>
      <c r="E6723" t="inlineStr">
        <is>
          <t>خدمي</t>
        </is>
      </c>
      <c r="F6723" t="inlineStr">
        <is>
          <t>S07</t>
        </is>
      </c>
      <c r="G6723" t="inlineStr">
        <is>
          <t>Real Estate Development</t>
        </is>
      </c>
      <c r="H6723" t="inlineStr">
        <is>
          <t>التطوير العقاري</t>
        </is>
      </c>
      <c r="I6723" t="inlineStr">
        <is>
          <t>Construction › Real Estate</t>
        </is>
      </c>
      <c r="L6723" t="inlineStr">
        <is>
          <t>EG</t>
        </is>
      </c>
      <c r="M6723" t="inlineStr">
        <is>
          <t>Giza</t>
        </is>
      </c>
      <c r="O6723" s="10" t="inlineStr">
        <is>
          <t>egypt-business.com</t>
        </is>
      </c>
    </row>
    <row r="6724">
      <c r="A6724" t="inlineStr">
        <is>
          <t>El Samman For Investment &amp; Real Estate Development</t>
        </is>
      </c>
      <c r="D6724" t="inlineStr">
        <is>
          <t>Service</t>
        </is>
      </c>
      <c r="E6724" t="inlineStr">
        <is>
          <t>خدمي</t>
        </is>
      </c>
      <c r="F6724" t="inlineStr">
        <is>
          <t>S07</t>
        </is>
      </c>
      <c r="G6724" t="inlineStr">
        <is>
          <t>Real Estate Development</t>
        </is>
      </c>
      <c r="H6724" t="inlineStr">
        <is>
          <t>التطوير العقاري</t>
        </is>
      </c>
      <c r="I6724" t="inlineStr">
        <is>
          <t>Construction › Real Estate</t>
        </is>
      </c>
      <c r="L6724" t="inlineStr">
        <is>
          <t>EG</t>
        </is>
      </c>
      <c r="M6724" t="inlineStr">
        <is>
          <t>Cairo</t>
        </is>
      </c>
      <c r="O6724" s="10" t="inlineStr">
        <is>
          <t>egypt-business.com</t>
        </is>
      </c>
    </row>
    <row r="6725">
      <c r="A6725" t="inlineStr">
        <is>
          <t>El Sdek For Finishing &amp; Decoration</t>
        </is>
      </c>
      <c r="D6725" t="inlineStr">
        <is>
          <t>Service</t>
        </is>
      </c>
      <c r="E6725" t="inlineStr">
        <is>
          <t>خدمي</t>
        </is>
      </c>
      <c r="F6725" t="inlineStr">
        <is>
          <t>S07</t>
        </is>
      </c>
      <c r="G6725" t="inlineStr">
        <is>
          <t>Real Estate Development</t>
        </is>
      </c>
      <c r="H6725" t="inlineStr">
        <is>
          <t>التطوير العقاري</t>
        </is>
      </c>
      <c r="I6725" t="inlineStr">
        <is>
          <t>Construction › Real Estate</t>
        </is>
      </c>
      <c r="L6725" t="inlineStr">
        <is>
          <t>EG</t>
        </is>
      </c>
      <c r="M6725" t="inlineStr">
        <is>
          <t>Alexandria</t>
        </is>
      </c>
      <c r="O6725" s="10" t="inlineStr">
        <is>
          <t>egypt-business.com</t>
        </is>
      </c>
    </row>
    <row r="6726">
      <c r="A6726" t="inlineStr">
        <is>
          <t>El Seraj Co. For Contracting &amp; Real Estate Investment</t>
        </is>
      </c>
      <c r="D6726" t="inlineStr">
        <is>
          <t>Service</t>
        </is>
      </c>
      <c r="E6726" t="inlineStr">
        <is>
          <t>خدمي</t>
        </is>
      </c>
      <c r="F6726" t="inlineStr">
        <is>
          <t>S07</t>
        </is>
      </c>
      <c r="G6726" t="inlineStr">
        <is>
          <t>Real Estate Development</t>
        </is>
      </c>
      <c r="H6726" t="inlineStr">
        <is>
          <t>التطوير العقاري</t>
        </is>
      </c>
      <c r="I6726" t="inlineStr">
        <is>
          <t>Construction › Real Estate</t>
        </is>
      </c>
      <c r="L6726" t="inlineStr">
        <is>
          <t>EG</t>
        </is>
      </c>
      <c r="M6726" t="inlineStr">
        <is>
          <t>Alexandria</t>
        </is>
      </c>
      <c r="O6726" s="10" t="inlineStr">
        <is>
          <t>egypt-business.com</t>
        </is>
      </c>
    </row>
    <row r="6727">
      <c r="A6727" t="inlineStr">
        <is>
          <t>El Sharqeya For General Contracting, Real Estate Marketing &amp; General Supplies</t>
        </is>
      </c>
      <c r="D6727" t="inlineStr">
        <is>
          <t>Service</t>
        </is>
      </c>
      <c r="E6727" t="inlineStr">
        <is>
          <t>خدمي</t>
        </is>
      </c>
      <c r="F6727" t="inlineStr">
        <is>
          <t>S07</t>
        </is>
      </c>
      <c r="G6727" t="inlineStr">
        <is>
          <t>Real Estate Development</t>
        </is>
      </c>
      <c r="H6727" t="inlineStr">
        <is>
          <t>التطوير العقاري</t>
        </is>
      </c>
      <c r="I6727" t="inlineStr">
        <is>
          <t>Construction › Real Estate</t>
        </is>
      </c>
      <c r="L6727" t="inlineStr">
        <is>
          <t>EG</t>
        </is>
      </c>
      <c r="M6727" t="inlineStr">
        <is>
          <t>Cairo</t>
        </is>
      </c>
      <c r="O6727" s="10" t="inlineStr">
        <is>
          <t>egypt-business.com</t>
        </is>
      </c>
    </row>
    <row r="6728">
      <c r="A6728" t="inlineStr">
        <is>
          <t>El Shebiny for Building, Housing &amp; Construction</t>
        </is>
      </c>
      <c r="D6728" t="inlineStr">
        <is>
          <t>Service</t>
        </is>
      </c>
      <c r="E6728" t="inlineStr">
        <is>
          <t>خدمي</t>
        </is>
      </c>
      <c r="F6728" t="inlineStr">
        <is>
          <t>S07</t>
        </is>
      </c>
      <c r="G6728" t="inlineStr">
        <is>
          <t>Real Estate Development</t>
        </is>
      </c>
      <c r="H6728" t="inlineStr">
        <is>
          <t>التطوير العقاري</t>
        </is>
      </c>
      <c r="I6728" t="inlineStr">
        <is>
          <t>Construction › Real Estate</t>
        </is>
      </c>
      <c r="L6728" t="inlineStr">
        <is>
          <t>EG</t>
        </is>
      </c>
      <c r="M6728" t="inlineStr">
        <is>
          <t>Cairo</t>
        </is>
      </c>
      <c r="O6728" s="10" t="inlineStr">
        <is>
          <t>egypt-business.com</t>
        </is>
      </c>
    </row>
    <row r="6729">
      <c r="A6729" t="inlineStr">
        <is>
          <t>El Shehab Group For Real Estate Investment</t>
        </is>
      </c>
      <c r="D6729" t="inlineStr">
        <is>
          <t>Service</t>
        </is>
      </c>
      <c r="E6729" t="inlineStr">
        <is>
          <t>خدمي</t>
        </is>
      </c>
      <c r="F6729" t="inlineStr">
        <is>
          <t>S07</t>
        </is>
      </c>
      <c r="G6729" t="inlineStr">
        <is>
          <t>Real Estate Development</t>
        </is>
      </c>
      <c r="H6729" t="inlineStr">
        <is>
          <t>التطوير العقاري</t>
        </is>
      </c>
      <c r="I6729" t="inlineStr">
        <is>
          <t>Construction › Real Estate</t>
        </is>
      </c>
      <c r="L6729" t="inlineStr">
        <is>
          <t>EG</t>
        </is>
      </c>
      <c r="M6729" t="inlineStr">
        <is>
          <t>Alexandria</t>
        </is>
      </c>
      <c r="O6729" s="10" t="inlineStr">
        <is>
          <t>egypt-business.com</t>
        </is>
      </c>
    </row>
    <row r="6730">
      <c r="A6730" t="inlineStr">
        <is>
          <t>El Tahhan Piling &amp; Construction Co.</t>
        </is>
      </c>
      <c r="D6730" t="inlineStr">
        <is>
          <t>Service</t>
        </is>
      </c>
      <c r="E6730" t="inlineStr">
        <is>
          <t>خدمي</t>
        </is>
      </c>
      <c r="F6730" t="inlineStr">
        <is>
          <t>S07</t>
        </is>
      </c>
      <c r="G6730" t="inlineStr">
        <is>
          <t>Real Estate Development</t>
        </is>
      </c>
      <c r="H6730" t="inlineStr">
        <is>
          <t>التطوير العقاري</t>
        </is>
      </c>
      <c r="I6730" t="inlineStr">
        <is>
          <t>Construction › Real Estate</t>
        </is>
      </c>
      <c r="L6730" t="inlineStr">
        <is>
          <t>EG</t>
        </is>
      </c>
      <c r="M6730" t="inlineStr">
        <is>
          <t>Alexandria</t>
        </is>
      </c>
      <c r="O6730" s="10" t="inlineStr">
        <is>
          <t>egypt-business.com</t>
        </is>
      </c>
    </row>
    <row r="6731">
      <c r="A6731" t="inlineStr">
        <is>
          <t>El Walid For Investment &amp; Real Estate Development</t>
        </is>
      </c>
      <c r="D6731" t="inlineStr">
        <is>
          <t>Service</t>
        </is>
      </c>
      <c r="E6731" t="inlineStr">
        <is>
          <t>خدمي</t>
        </is>
      </c>
      <c r="F6731" t="inlineStr">
        <is>
          <t>S07</t>
        </is>
      </c>
      <c r="G6731" t="inlineStr">
        <is>
          <t>Real Estate Development</t>
        </is>
      </c>
      <c r="H6731" t="inlineStr">
        <is>
          <t>التطوير العقاري</t>
        </is>
      </c>
      <c r="I6731" t="inlineStr">
        <is>
          <t>Construction › Real Estate</t>
        </is>
      </c>
      <c r="L6731" t="inlineStr">
        <is>
          <t>EG</t>
        </is>
      </c>
      <c r="M6731" t="inlineStr">
        <is>
          <t>Alexandria</t>
        </is>
      </c>
      <c r="O6731" s="10" t="inlineStr">
        <is>
          <t>egypt-business.com</t>
        </is>
      </c>
    </row>
    <row r="6732">
      <c r="A6732" t="inlineStr">
        <is>
          <t>El Walid Towers</t>
        </is>
      </c>
      <c r="D6732" t="inlineStr">
        <is>
          <t>Service</t>
        </is>
      </c>
      <c r="E6732" t="inlineStr">
        <is>
          <t>خدمي</t>
        </is>
      </c>
      <c r="F6732" t="inlineStr">
        <is>
          <t>S07</t>
        </is>
      </c>
      <c r="G6732" t="inlineStr">
        <is>
          <t>Real Estate Development</t>
        </is>
      </c>
      <c r="H6732" t="inlineStr">
        <is>
          <t>التطوير العقاري</t>
        </is>
      </c>
      <c r="I6732" t="inlineStr">
        <is>
          <t>Construction › Real Estate</t>
        </is>
      </c>
      <c r="L6732" t="inlineStr">
        <is>
          <t>EG</t>
        </is>
      </c>
      <c r="M6732" t="inlineStr">
        <is>
          <t>Dakahlia</t>
        </is>
      </c>
      <c r="O6732" s="10" t="inlineStr">
        <is>
          <t>egypt-business.com</t>
        </is>
      </c>
    </row>
    <row r="6733">
      <c r="A6733" t="inlineStr">
        <is>
          <t>El Waseet Real Estate Investment, Development &amp; Contracting</t>
        </is>
      </c>
      <c r="D6733" t="inlineStr">
        <is>
          <t>Service</t>
        </is>
      </c>
      <c r="E6733" t="inlineStr">
        <is>
          <t>خدمي</t>
        </is>
      </c>
      <c r="F6733" t="inlineStr">
        <is>
          <t>S07</t>
        </is>
      </c>
      <c r="G6733" t="inlineStr">
        <is>
          <t>Real Estate Development</t>
        </is>
      </c>
      <c r="H6733" t="inlineStr">
        <is>
          <t>التطوير العقاري</t>
        </is>
      </c>
      <c r="I6733" t="inlineStr">
        <is>
          <t>Construction › Real Estate</t>
        </is>
      </c>
      <c r="L6733" t="inlineStr">
        <is>
          <t>EG</t>
        </is>
      </c>
      <c r="M6733" t="inlineStr">
        <is>
          <t>Alexandria</t>
        </is>
      </c>
      <c r="O6733" s="10" t="inlineStr">
        <is>
          <t>egypt-business.com</t>
        </is>
      </c>
    </row>
    <row r="6734">
      <c r="A6734" t="inlineStr">
        <is>
          <t>El Youssef For Trade &amp; Contractings</t>
        </is>
      </c>
      <c r="D6734" t="inlineStr">
        <is>
          <t>Service</t>
        </is>
      </c>
      <c r="E6734" t="inlineStr">
        <is>
          <t>خدمي</t>
        </is>
      </c>
      <c r="F6734" t="inlineStr">
        <is>
          <t>S07</t>
        </is>
      </c>
      <c r="G6734" t="inlineStr">
        <is>
          <t>Real Estate Development</t>
        </is>
      </c>
      <c r="H6734" t="inlineStr">
        <is>
          <t>التطوير العقاري</t>
        </is>
      </c>
      <c r="I6734" t="inlineStr">
        <is>
          <t>Construction › Real Estate</t>
        </is>
      </c>
      <c r="L6734" t="inlineStr">
        <is>
          <t>EG</t>
        </is>
      </c>
      <c r="M6734" t="inlineStr">
        <is>
          <t>Alexandria</t>
        </is>
      </c>
      <c r="O6734" s="10" t="inlineStr">
        <is>
          <t>egypt-business.com</t>
        </is>
      </c>
    </row>
    <row r="6735">
      <c r="A6735" t="inlineStr">
        <is>
          <t>El Zahraa Co. For Real Estate Marketing &amp; Contracting</t>
        </is>
      </c>
      <c r="D6735" t="inlineStr">
        <is>
          <t>Service</t>
        </is>
      </c>
      <c r="E6735" t="inlineStr">
        <is>
          <t>خدمي</t>
        </is>
      </c>
      <c r="F6735" t="inlineStr">
        <is>
          <t>S07</t>
        </is>
      </c>
      <c r="G6735" t="inlineStr">
        <is>
          <t>Real Estate Development</t>
        </is>
      </c>
      <c r="H6735" t="inlineStr">
        <is>
          <t>التطوير العقاري</t>
        </is>
      </c>
      <c r="I6735" t="inlineStr">
        <is>
          <t>Construction › Real Estate</t>
        </is>
      </c>
      <c r="L6735" t="inlineStr">
        <is>
          <t>EG</t>
        </is>
      </c>
      <c r="M6735" t="inlineStr">
        <is>
          <t>Alexandria</t>
        </is>
      </c>
      <c r="O6735" s="10" t="inlineStr">
        <is>
          <t>egypt-business.com</t>
        </is>
      </c>
    </row>
    <row r="6736">
      <c r="A6736" t="inlineStr">
        <is>
          <t>EL-tarek for real estate and trade</t>
        </is>
      </c>
      <c r="D6736" t="inlineStr">
        <is>
          <t>Service</t>
        </is>
      </c>
      <c r="E6736" t="inlineStr">
        <is>
          <t>خدمي</t>
        </is>
      </c>
      <c r="F6736" t="inlineStr">
        <is>
          <t>S07</t>
        </is>
      </c>
      <c r="G6736" t="inlineStr">
        <is>
          <t>Real Estate Development</t>
        </is>
      </c>
      <c r="H6736" t="inlineStr">
        <is>
          <t>التطوير العقاري</t>
        </is>
      </c>
      <c r="I6736" t="inlineStr">
        <is>
          <t>Construction › Real Estate</t>
        </is>
      </c>
      <c r="L6736" t="inlineStr">
        <is>
          <t>EG</t>
        </is>
      </c>
      <c r="M6736" t="inlineStr">
        <is>
          <t>Alexandria</t>
        </is>
      </c>
      <c r="O6736" s="10" t="inlineStr">
        <is>
          <t>egypt-business.com</t>
        </is>
      </c>
    </row>
    <row r="6737">
      <c r="A6737" t="inlineStr">
        <is>
          <t>Elbatal Group</t>
        </is>
      </c>
      <c r="D6737" t="inlineStr">
        <is>
          <t>Service</t>
        </is>
      </c>
      <c r="E6737" t="inlineStr">
        <is>
          <t>خدمي</t>
        </is>
      </c>
      <c r="F6737" t="inlineStr">
        <is>
          <t>S07</t>
        </is>
      </c>
      <c r="G6737" t="inlineStr">
        <is>
          <t>Real Estate Development</t>
        </is>
      </c>
      <c r="H6737" t="inlineStr">
        <is>
          <t>التطوير العقاري</t>
        </is>
      </c>
      <c r="I6737" t="inlineStr">
        <is>
          <t>Construction › Real Estate</t>
        </is>
      </c>
      <c r="L6737" t="inlineStr">
        <is>
          <t>EG</t>
        </is>
      </c>
      <c r="M6737" t="inlineStr">
        <is>
          <t>Cairo</t>
        </is>
      </c>
      <c r="O6737" s="10" t="inlineStr">
        <is>
          <t>egypt-business.com</t>
        </is>
      </c>
    </row>
    <row r="6738">
      <c r="A6738" t="inlineStr">
        <is>
          <t>Elevate Real Estate Development</t>
        </is>
      </c>
      <c r="D6738" t="inlineStr">
        <is>
          <t>Service</t>
        </is>
      </c>
      <c r="E6738" t="inlineStr">
        <is>
          <t>خدمي</t>
        </is>
      </c>
      <c r="F6738" t="inlineStr">
        <is>
          <t>S07</t>
        </is>
      </c>
      <c r="G6738" t="inlineStr">
        <is>
          <t>Real Estate Development</t>
        </is>
      </c>
      <c r="H6738" t="inlineStr">
        <is>
          <t>التطوير العقاري</t>
        </is>
      </c>
      <c r="I6738" t="inlineStr">
        <is>
          <t>Construction › Real Estate</t>
        </is>
      </c>
      <c r="L6738" t="inlineStr">
        <is>
          <t>EG</t>
        </is>
      </c>
      <c r="M6738" t="inlineStr">
        <is>
          <t>Giza</t>
        </is>
      </c>
      <c r="O6738" s="10" t="inlineStr">
        <is>
          <t>egypt-business.com</t>
        </is>
      </c>
    </row>
    <row r="6739">
      <c r="A6739" t="inlineStr">
        <is>
          <t>Elhalawany Co. For Real Estate Investment</t>
        </is>
      </c>
      <c r="D6739" t="inlineStr">
        <is>
          <t>Service</t>
        </is>
      </c>
      <c r="E6739" t="inlineStr">
        <is>
          <t>خدمي</t>
        </is>
      </c>
      <c r="F6739" t="inlineStr">
        <is>
          <t>S07</t>
        </is>
      </c>
      <c r="G6739" t="inlineStr">
        <is>
          <t>Real Estate Development</t>
        </is>
      </c>
      <c r="H6739" t="inlineStr">
        <is>
          <t>التطوير العقاري</t>
        </is>
      </c>
      <c r="I6739" t="inlineStr">
        <is>
          <t>Construction › Real Estate</t>
        </is>
      </c>
      <c r="L6739" t="inlineStr">
        <is>
          <t>EG</t>
        </is>
      </c>
      <c r="M6739" t="inlineStr">
        <is>
          <t>Cairo</t>
        </is>
      </c>
      <c r="O6739" s="10" t="inlineStr">
        <is>
          <t>egypt-business.com</t>
        </is>
      </c>
    </row>
    <row r="6740">
      <c r="A6740" t="inlineStr">
        <is>
          <t>Elite Real Estate, Consultants إيليت للتسويق العقاري</t>
        </is>
      </c>
      <c r="D6740" t="inlineStr">
        <is>
          <t>Service</t>
        </is>
      </c>
      <c r="E6740" t="inlineStr">
        <is>
          <t>خدمي</t>
        </is>
      </c>
      <c r="F6740" t="inlineStr">
        <is>
          <t>S07</t>
        </is>
      </c>
      <c r="G6740" t="inlineStr">
        <is>
          <t>Real Estate Development</t>
        </is>
      </c>
      <c r="H6740" t="inlineStr">
        <is>
          <t>التطوير العقاري</t>
        </is>
      </c>
      <c r="I6740" t="inlineStr">
        <is>
          <t>Construction › Real Estate</t>
        </is>
      </c>
      <c r="L6740" t="inlineStr">
        <is>
          <t>EG</t>
        </is>
      </c>
      <c r="M6740" t="inlineStr">
        <is>
          <t>Cairo</t>
        </is>
      </c>
      <c r="O6740" s="10" t="inlineStr">
        <is>
          <t>egypt-business.com</t>
        </is>
      </c>
    </row>
    <row r="6741">
      <c r="A6741" t="inlineStr">
        <is>
          <t>elmoushy</t>
        </is>
      </c>
      <c r="D6741" t="inlineStr">
        <is>
          <t>Service</t>
        </is>
      </c>
      <c r="E6741" t="inlineStr">
        <is>
          <t>خدمي</t>
        </is>
      </c>
      <c r="F6741" t="inlineStr">
        <is>
          <t>S07</t>
        </is>
      </c>
      <c r="G6741" t="inlineStr">
        <is>
          <t>Real Estate Development</t>
        </is>
      </c>
      <c r="H6741" t="inlineStr">
        <is>
          <t>التطوير العقاري</t>
        </is>
      </c>
      <c r="I6741" t="inlineStr">
        <is>
          <t>Construction › Real Estate</t>
        </is>
      </c>
      <c r="L6741" t="inlineStr">
        <is>
          <t>EG</t>
        </is>
      </c>
      <c r="M6741" t="inlineStr">
        <is>
          <t>Suez</t>
        </is>
      </c>
      <c r="O6741" s="10" t="inlineStr">
        <is>
          <t>egypt-business.com</t>
        </is>
      </c>
    </row>
    <row r="6742">
      <c r="A6742" t="inlineStr">
        <is>
          <t>Elofoq Facility Management</t>
        </is>
      </c>
      <c r="D6742" t="inlineStr">
        <is>
          <t>Service</t>
        </is>
      </c>
      <c r="E6742" t="inlineStr">
        <is>
          <t>خدمي</t>
        </is>
      </c>
      <c r="F6742" t="inlineStr">
        <is>
          <t>S07</t>
        </is>
      </c>
      <c r="G6742" t="inlineStr">
        <is>
          <t>Real Estate Development</t>
        </is>
      </c>
      <c r="H6742" t="inlineStr">
        <is>
          <t>التطوير العقاري</t>
        </is>
      </c>
      <c r="I6742" t="inlineStr">
        <is>
          <t>Construction › Real Estate</t>
        </is>
      </c>
      <c r="L6742" t="inlineStr">
        <is>
          <t>EG</t>
        </is>
      </c>
      <c r="M6742" t="inlineStr">
        <is>
          <t>Cairo</t>
        </is>
      </c>
      <c r="O6742" s="10" t="inlineStr">
        <is>
          <t>egypt-business.com</t>
        </is>
      </c>
    </row>
    <row r="6743">
      <c r="A6743" t="inlineStr">
        <is>
          <t>Enany For Real Estate Investment - Eng. Hisham Enany</t>
        </is>
      </c>
      <c r="D6743" t="inlineStr">
        <is>
          <t>Service</t>
        </is>
      </c>
      <c r="E6743" t="inlineStr">
        <is>
          <t>خدمي</t>
        </is>
      </c>
      <c r="F6743" t="inlineStr">
        <is>
          <t>S07</t>
        </is>
      </c>
      <c r="G6743" t="inlineStr">
        <is>
          <t>Real Estate Development</t>
        </is>
      </c>
      <c r="H6743" t="inlineStr">
        <is>
          <t>التطوير العقاري</t>
        </is>
      </c>
      <c r="I6743" t="inlineStr">
        <is>
          <t>Construction › Real Estate</t>
        </is>
      </c>
      <c r="L6743" t="inlineStr">
        <is>
          <t>EG</t>
        </is>
      </c>
      <c r="M6743" t="inlineStr">
        <is>
          <t>Alexandria</t>
        </is>
      </c>
      <c r="O6743" s="10" t="inlineStr">
        <is>
          <t>egypt-business.com</t>
        </is>
      </c>
    </row>
    <row r="6744">
      <c r="A6744" t="inlineStr">
        <is>
          <t>Engineering For Modern Building</t>
        </is>
      </c>
      <c r="D6744" t="inlineStr">
        <is>
          <t>Service</t>
        </is>
      </c>
      <c r="E6744" t="inlineStr">
        <is>
          <t>خدمي</t>
        </is>
      </c>
      <c r="F6744" t="inlineStr">
        <is>
          <t>S07</t>
        </is>
      </c>
      <c r="G6744" t="inlineStr">
        <is>
          <t>Real Estate Development</t>
        </is>
      </c>
      <c r="H6744" t="inlineStr">
        <is>
          <t>التطوير العقاري</t>
        </is>
      </c>
      <c r="I6744" t="inlineStr">
        <is>
          <t>Construction › Real Estate</t>
        </is>
      </c>
      <c r="L6744" t="inlineStr">
        <is>
          <t>EG</t>
        </is>
      </c>
      <c r="M6744" t="inlineStr">
        <is>
          <t>Giza</t>
        </is>
      </c>
      <c r="O6744" s="10" t="inlineStr">
        <is>
          <t>egypt-business.com</t>
        </is>
      </c>
    </row>
    <row r="6745">
      <c r="A6745" t="inlineStr">
        <is>
          <t>Engineering Solutions</t>
        </is>
      </c>
      <c r="D6745" t="inlineStr">
        <is>
          <t>Service</t>
        </is>
      </c>
      <c r="E6745" t="inlineStr">
        <is>
          <t>خدمي</t>
        </is>
      </c>
      <c r="F6745" t="inlineStr">
        <is>
          <t>S07</t>
        </is>
      </c>
      <c r="G6745" t="inlineStr">
        <is>
          <t>Real Estate Development</t>
        </is>
      </c>
      <c r="H6745" t="inlineStr">
        <is>
          <t>التطوير العقاري</t>
        </is>
      </c>
      <c r="I6745" t="inlineStr">
        <is>
          <t>Construction › Real Estate</t>
        </is>
      </c>
      <c r="L6745" t="inlineStr">
        <is>
          <t>EG</t>
        </is>
      </c>
      <c r="M6745" t="inlineStr">
        <is>
          <t>Cairo</t>
        </is>
      </c>
      <c r="O6745" s="10" t="inlineStr">
        <is>
          <t>egypt-business.com</t>
        </is>
      </c>
    </row>
    <row r="6746">
      <c r="A6746" t="inlineStr">
        <is>
          <t>Era for Urban Development</t>
        </is>
      </c>
      <c r="D6746" t="inlineStr">
        <is>
          <t>Service</t>
        </is>
      </c>
      <c r="E6746" t="inlineStr">
        <is>
          <t>خدمي</t>
        </is>
      </c>
      <c r="F6746" t="inlineStr">
        <is>
          <t>S07</t>
        </is>
      </c>
      <c r="G6746" t="inlineStr">
        <is>
          <t>Real Estate Development</t>
        </is>
      </c>
      <c r="H6746" t="inlineStr">
        <is>
          <t>التطوير العقاري</t>
        </is>
      </c>
      <c r="I6746" t="inlineStr">
        <is>
          <t>Construction › Real Estate; Service › Consulting</t>
        </is>
      </c>
      <c r="L6746" t="inlineStr">
        <is>
          <t>EG</t>
        </is>
      </c>
      <c r="M6746" t="inlineStr">
        <is>
          <t>Giza</t>
        </is>
      </c>
      <c r="O6746" s="10" t="inlineStr">
        <is>
          <t>egypt-business.com</t>
        </is>
      </c>
    </row>
    <row r="6747">
      <c r="A6747" t="inlineStr">
        <is>
          <t>ERA Real Estate</t>
        </is>
      </c>
      <c r="D6747" t="inlineStr">
        <is>
          <t>Service</t>
        </is>
      </c>
      <c r="E6747" t="inlineStr">
        <is>
          <t>خدمي</t>
        </is>
      </c>
      <c r="F6747" t="inlineStr">
        <is>
          <t>S07</t>
        </is>
      </c>
      <c r="G6747" t="inlineStr">
        <is>
          <t>Real Estate Development</t>
        </is>
      </c>
      <c r="H6747" t="inlineStr">
        <is>
          <t>التطوير العقاري</t>
        </is>
      </c>
      <c r="I6747" t="inlineStr">
        <is>
          <t>Construction › Real Estate; Service › Consulting</t>
        </is>
      </c>
      <c r="L6747" t="inlineStr">
        <is>
          <t>EG</t>
        </is>
      </c>
      <c r="M6747" t="inlineStr">
        <is>
          <t>Cairo</t>
        </is>
      </c>
      <c r="O6747" s="10" t="inlineStr">
        <is>
          <t>egypt-business.com</t>
        </is>
      </c>
    </row>
    <row r="6748">
      <c r="A6748" t="inlineStr">
        <is>
          <t>ERAforurbandevelopment</t>
        </is>
      </c>
      <c r="D6748" t="inlineStr">
        <is>
          <t>Service</t>
        </is>
      </c>
      <c r="E6748" t="inlineStr">
        <is>
          <t>خدمي</t>
        </is>
      </c>
      <c r="F6748" t="inlineStr">
        <is>
          <t>S07</t>
        </is>
      </c>
      <c r="G6748" t="inlineStr">
        <is>
          <t>Real Estate Development</t>
        </is>
      </c>
      <c r="H6748" t="inlineStr">
        <is>
          <t>التطوير العقاري</t>
        </is>
      </c>
      <c r="I6748" t="inlineStr">
        <is>
          <t>Construction › Real Estate</t>
        </is>
      </c>
      <c r="L6748" t="inlineStr">
        <is>
          <t>EG</t>
        </is>
      </c>
      <c r="M6748" t="inlineStr">
        <is>
          <t>Giza</t>
        </is>
      </c>
      <c r="O6748" s="10" t="inlineStr">
        <is>
          <t>egypt-business.com</t>
        </is>
      </c>
    </row>
    <row r="6749">
      <c r="A6749" t="inlineStr">
        <is>
          <t>ERMES HOLDING &amp; INVESTMENT</t>
        </is>
      </c>
      <c r="D6749" t="inlineStr">
        <is>
          <t>Service</t>
        </is>
      </c>
      <c r="E6749" t="inlineStr">
        <is>
          <t>خدمي</t>
        </is>
      </c>
      <c r="F6749" t="inlineStr">
        <is>
          <t>S07</t>
        </is>
      </c>
      <c r="G6749" t="inlineStr">
        <is>
          <t>Real Estate Development</t>
        </is>
      </c>
      <c r="H6749" t="inlineStr">
        <is>
          <t>التطوير العقاري</t>
        </is>
      </c>
      <c r="I6749" t="inlineStr">
        <is>
          <t>Construction › Real Estate</t>
        </is>
      </c>
      <c r="L6749" t="inlineStr">
        <is>
          <t>EG</t>
        </is>
      </c>
      <c r="M6749" t="inlineStr">
        <is>
          <t>Red Sea</t>
        </is>
      </c>
      <c r="O6749" s="10" t="inlineStr">
        <is>
          <t>egypt-business.com</t>
        </is>
      </c>
    </row>
    <row r="6750">
      <c r="A6750" t="inlineStr">
        <is>
          <t>Etqan For Design &amp; Construction</t>
        </is>
      </c>
      <c r="D6750" t="inlineStr">
        <is>
          <t>Service</t>
        </is>
      </c>
      <c r="E6750" t="inlineStr">
        <is>
          <t>خدمي</t>
        </is>
      </c>
      <c r="F6750" t="inlineStr">
        <is>
          <t>S07</t>
        </is>
      </c>
      <c r="G6750" t="inlineStr">
        <is>
          <t>Real Estate Development</t>
        </is>
      </c>
      <c r="H6750" t="inlineStr">
        <is>
          <t>التطوير العقاري</t>
        </is>
      </c>
      <c r="I6750" t="inlineStr">
        <is>
          <t>Construction › Real Estate</t>
        </is>
      </c>
      <c r="L6750" t="inlineStr">
        <is>
          <t>EG</t>
        </is>
      </c>
      <c r="M6750" t="inlineStr">
        <is>
          <t>Cairo</t>
        </is>
      </c>
      <c r="O6750" s="10" t="inlineStr">
        <is>
          <t>egypt-business.com</t>
        </is>
      </c>
    </row>
    <row r="6751">
      <c r="A6751" t="inlineStr">
        <is>
          <t>EVER TRUST real estate</t>
        </is>
      </c>
      <c r="D6751" t="inlineStr">
        <is>
          <t>Service</t>
        </is>
      </c>
      <c r="E6751" t="inlineStr">
        <is>
          <t>خدمي</t>
        </is>
      </c>
      <c r="F6751" t="inlineStr">
        <is>
          <t>S07</t>
        </is>
      </c>
      <c r="G6751" t="inlineStr">
        <is>
          <t>Real Estate Development</t>
        </is>
      </c>
      <c r="H6751" t="inlineStr">
        <is>
          <t>التطوير العقاري</t>
        </is>
      </c>
      <c r="I6751" t="inlineStr">
        <is>
          <t>Construction › Real Estate</t>
        </is>
      </c>
      <c r="L6751" t="inlineStr">
        <is>
          <t>EG</t>
        </is>
      </c>
      <c r="M6751" t="inlineStr">
        <is>
          <t>Red Sea</t>
        </is>
      </c>
      <c r="O6751" s="10" t="inlineStr">
        <is>
          <t>egypt-business.com</t>
        </is>
      </c>
    </row>
    <row r="6752">
      <c r="A6752" t="inlineStr">
        <is>
          <t>Ewan Engineering Development &amp; Construction S. A. E</t>
        </is>
      </c>
      <c r="D6752" t="inlineStr">
        <is>
          <t>Service</t>
        </is>
      </c>
      <c r="E6752" t="inlineStr">
        <is>
          <t>خدمي</t>
        </is>
      </c>
      <c r="F6752" t="inlineStr">
        <is>
          <t>S07</t>
        </is>
      </c>
      <c r="G6752" t="inlineStr">
        <is>
          <t>Real Estate Development</t>
        </is>
      </c>
      <c r="H6752" t="inlineStr">
        <is>
          <t>التطوير العقاري</t>
        </is>
      </c>
      <c r="I6752" t="inlineStr">
        <is>
          <t>Construction › Real Estate</t>
        </is>
      </c>
      <c r="L6752" t="inlineStr">
        <is>
          <t>EG</t>
        </is>
      </c>
      <c r="M6752" t="inlineStr">
        <is>
          <t>Alexandria</t>
        </is>
      </c>
      <c r="O6752" s="10" t="inlineStr">
        <is>
          <t>egypt-business.com</t>
        </is>
      </c>
    </row>
    <row r="6753">
      <c r="A6753" t="inlineStr">
        <is>
          <t>Expat Egypt Real Estate &amp; Tourism Consultant</t>
        </is>
      </c>
      <c r="D6753" t="inlineStr">
        <is>
          <t>Service</t>
        </is>
      </c>
      <c r="E6753" t="inlineStr">
        <is>
          <t>خدمي</t>
        </is>
      </c>
      <c r="F6753" t="inlineStr">
        <is>
          <t>S07</t>
        </is>
      </c>
      <c r="G6753" t="inlineStr">
        <is>
          <t>Real Estate Development</t>
        </is>
      </c>
      <c r="H6753" t="inlineStr">
        <is>
          <t>التطوير العقاري</t>
        </is>
      </c>
      <c r="I6753" t="inlineStr">
        <is>
          <t>Construction › Real Estate</t>
        </is>
      </c>
      <c r="L6753" t="inlineStr">
        <is>
          <t>EG</t>
        </is>
      </c>
      <c r="M6753" t="inlineStr">
        <is>
          <t>Cairo</t>
        </is>
      </c>
      <c r="O6753" s="10" t="inlineStr">
        <is>
          <t>egypt-business.com</t>
        </is>
      </c>
    </row>
    <row r="6754">
      <c r="A6754" t="inlineStr">
        <is>
          <t>FAC Leedership</t>
        </is>
      </c>
      <c r="D6754" t="inlineStr">
        <is>
          <t>Service</t>
        </is>
      </c>
      <c r="E6754" t="inlineStr">
        <is>
          <t>خدمي</t>
        </is>
      </c>
      <c r="F6754" t="inlineStr">
        <is>
          <t>S07</t>
        </is>
      </c>
      <c r="G6754" t="inlineStr">
        <is>
          <t>Real Estate Development</t>
        </is>
      </c>
      <c r="H6754" t="inlineStr">
        <is>
          <t>التطوير العقاري</t>
        </is>
      </c>
      <c r="I6754" t="inlineStr">
        <is>
          <t>Construction › Real Estate</t>
        </is>
      </c>
      <c r="L6754" t="inlineStr">
        <is>
          <t>EG</t>
        </is>
      </c>
      <c r="M6754" t="inlineStr">
        <is>
          <t>Cairo</t>
        </is>
      </c>
      <c r="O6754" s="10" t="inlineStr">
        <is>
          <t>egypt-business.com</t>
        </is>
      </c>
    </row>
    <row r="6755">
      <c r="A6755" t="inlineStr">
        <is>
          <t>For Free Building and Tourism Investment</t>
        </is>
      </c>
      <c r="D6755" t="inlineStr">
        <is>
          <t>Service</t>
        </is>
      </c>
      <c r="E6755" t="inlineStr">
        <is>
          <t>خدمي</t>
        </is>
      </c>
      <c r="F6755" t="inlineStr">
        <is>
          <t>S07</t>
        </is>
      </c>
      <c r="G6755" t="inlineStr">
        <is>
          <t>Real Estate Development</t>
        </is>
      </c>
      <c r="H6755" t="inlineStr">
        <is>
          <t>التطوير العقاري</t>
        </is>
      </c>
      <c r="I6755" t="inlineStr">
        <is>
          <t>Construction › Real Estate</t>
        </is>
      </c>
      <c r="L6755" t="inlineStr">
        <is>
          <t>EG</t>
        </is>
      </c>
      <c r="M6755" t="inlineStr">
        <is>
          <t>Cairo</t>
        </is>
      </c>
      <c r="O6755" s="10" t="inlineStr">
        <is>
          <t>egypt-business.com</t>
        </is>
      </c>
    </row>
    <row r="6756">
      <c r="A6756" t="inlineStr">
        <is>
          <t>Four Seasons For Real Estate Marketing</t>
        </is>
      </c>
      <c r="D6756" t="inlineStr">
        <is>
          <t>Service</t>
        </is>
      </c>
      <c r="E6756" t="inlineStr">
        <is>
          <t>خدمي</t>
        </is>
      </c>
      <c r="F6756" t="inlineStr">
        <is>
          <t>S07</t>
        </is>
      </c>
      <c r="G6756" t="inlineStr">
        <is>
          <t>Real Estate Development</t>
        </is>
      </c>
      <c r="H6756" t="inlineStr">
        <is>
          <t>التطوير العقاري</t>
        </is>
      </c>
      <c r="I6756" t="inlineStr">
        <is>
          <t>Construction › Real Estate</t>
        </is>
      </c>
      <c r="L6756" t="inlineStr">
        <is>
          <t>EG</t>
        </is>
      </c>
      <c r="M6756" t="inlineStr">
        <is>
          <t>Cairo</t>
        </is>
      </c>
      <c r="O6756" s="10" t="inlineStr">
        <is>
          <t>egypt-business.com</t>
        </is>
      </c>
    </row>
    <row r="6757">
      <c r="A6757" t="inlineStr">
        <is>
          <t>Future Real Estate Investment &amp; Projects Establishment - Abu Abdullah &amp; Abu Mazen</t>
        </is>
      </c>
      <c r="D6757" t="inlineStr">
        <is>
          <t>Service</t>
        </is>
      </c>
      <c r="E6757" t="inlineStr">
        <is>
          <t>خدمي</t>
        </is>
      </c>
      <c r="F6757" t="inlineStr">
        <is>
          <t>S07</t>
        </is>
      </c>
      <c r="G6757" t="inlineStr">
        <is>
          <t>Real Estate Development</t>
        </is>
      </c>
      <c r="H6757" t="inlineStr">
        <is>
          <t>التطوير العقاري</t>
        </is>
      </c>
      <c r="I6757" t="inlineStr">
        <is>
          <t>Construction › Real Estate</t>
        </is>
      </c>
      <c r="L6757" t="inlineStr">
        <is>
          <t>EG</t>
        </is>
      </c>
      <c r="M6757" t="inlineStr">
        <is>
          <t>Alexandria</t>
        </is>
      </c>
      <c r="O6757" s="10" t="inlineStr">
        <is>
          <t>egypt-business.com</t>
        </is>
      </c>
    </row>
    <row r="6758">
      <c r="A6758" t="inlineStr">
        <is>
          <t>Gates Group Egypt</t>
        </is>
      </c>
      <c r="D6758" t="inlineStr">
        <is>
          <t>Service</t>
        </is>
      </c>
      <c r="E6758" t="inlineStr">
        <is>
          <t>خدمي</t>
        </is>
      </c>
      <c r="F6758" t="inlineStr">
        <is>
          <t>S07</t>
        </is>
      </c>
      <c r="G6758" t="inlineStr">
        <is>
          <t>Real Estate Development</t>
        </is>
      </c>
      <c r="H6758" t="inlineStr">
        <is>
          <t>التطوير العقاري</t>
        </is>
      </c>
      <c r="I6758" t="inlineStr">
        <is>
          <t>Construction › Real Estate; Service › Shipping &amp; Logistics; Marketing › Events-Conferences</t>
        </is>
      </c>
      <c r="L6758" t="inlineStr">
        <is>
          <t>EG</t>
        </is>
      </c>
      <c r="M6758" t="inlineStr">
        <is>
          <t>Giza</t>
        </is>
      </c>
      <c r="O6758" s="10" t="inlineStr">
        <is>
          <t>egypt-business.com</t>
        </is>
      </c>
    </row>
    <row r="6759">
      <c r="A6759" t="inlineStr">
        <is>
          <t>Giftun Real Estate</t>
        </is>
      </c>
      <c r="D6759" t="inlineStr">
        <is>
          <t>Service</t>
        </is>
      </c>
      <c r="E6759" t="inlineStr">
        <is>
          <t>خدمي</t>
        </is>
      </c>
      <c r="F6759" t="inlineStr">
        <is>
          <t>S07</t>
        </is>
      </c>
      <c r="G6759" t="inlineStr">
        <is>
          <t>Real Estate Development</t>
        </is>
      </c>
      <c r="H6759" t="inlineStr">
        <is>
          <t>التطوير العقاري</t>
        </is>
      </c>
      <c r="I6759" t="inlineStr">
        <is>
          <t>Construction › Real Estate</t>
        </is>
      </c>
      <c r="L6759" t="inlineStr">
        <is>
          <t>EG</t>
        </is>
      </c>
      <c r="M6759" t="inlineStr">
        <is>
          <t>Red Sea</t>
        </is>
      </c>
      <c r="O6759" s="10" t="inlineStr">
        <is>
          <t>egypt-business.com</t>
        </is>
      </c>
    </row>
    <row r="6760">
      <c r="A6760" t="inlineStr">
        <is>
          <t>Gladios Garden</t>
        </is>
      </c>
      <c r="D6760" t="inlineStr">
        <is>
          <t>Service</t>
        </is>
      </c>
      <c r="E6760" t="inlineStr">
        <is>
          <t>خدمي</t>
        </is>
      </c>
      <c r="F6760" t="inlineStr">
        <is>
          <t>S07</t>
        </is>
      </c>
      <c r="G6760" t="inlineStr">
        <is>
          <t>Real Estate Development</t>
        </is>
      </c>
      <c r="H6760" t="inlineStr">
        <is>
          <t>التطوير العقاري</t>
        </is>
      </c>
      <c r="I6760" t="inlineStr">
        <is>
          <t>Construction › Real Estate</t>
        </is>
      </c>
      <c r="L6760" t="inlineStr">
        <is>
          <t>EG</t>
        </is>
      </c>
      <c r="M6760" t="inlineStr">
        <is>
          <t>Cairo</t>
        </is>
      </c>
      <c r="O6760" s="10" t="inlineStr">
        <is>
          <t>egypt-business.com</t>
        </is>
      </c>
    </row>
    <row r="6761">
      <c r="A6761" t="inlineStr">
        <is>
          <t>Gleeds Construction Consultancy S.A.E</t>
        </is>
      </c>
      <c r="D6761" t="inlineStr">
        <is>
          <t>Service</t>
        </is>
      </c>
      <c r="E6761" t="inlineStr">
        <is>
          <t>خدمي</t>
        </is>
      </c>
      <c r="F6761" t="inlineStr">
        <is>
          <t>S07</t>
        </is>
      </c>
      <c r="G6761" t="inlineStr">
        <is>
          <t>Real Estate Development</t>
        </is>
      </c>
      <c r="H6761" t="inlineStr">
        <is>
          <t>التطوير العقاري</t>
        </is>
      </c>
      <c r="I6761" t="inlineStr">
        <is>
          <t>Construction › Real Estate</t>
        </is>
      </c>
      <c r="L6761" t="inlineStr">
        <is>
          <t>EG</t>
        </is>
      </c>
      <c r="M6761" t="inlineStr">
        <is>
          <t>Cairo</t>
        </is>
      </c>
      <c r="O6761" s="10" t="inlineStr">
        <is>
          <t>egypt-business.com</t>
        </is>
      </c>
    </row>
    <row r="6762">
      <c r="A6762" t="inlineStr">
        <is>
          <t>Global FM integrated service solutions S.A.E</t>
        </is>
      </c>
      <c r="D6762" t="inlineStr">
        <is>
          <t>Service</t>
        </is>
      </c>
      <c r="E6762" t="inlineStr">
        <is>
          <t>خدمي</t>
        </is>
      </c>
      <c r="F6762" t="inlineStr">
        <is>
          <t>S07</t>
        </is>
      </c>
      <c r="G6762" t="inlineStr">
        <is>
          <t>Real Estate Development</t>
        </is>
      </c>
      <c r="H6762" t="inlineStr">
        <is>
          <t>التطوير العقاري</t>
        </is>
      </c>
      <c r="I6762" t="inlineStr">
        <is>
          <t>Construction › Real Estate</t>
        </is>
      </c>
      <c r="L6762" t="inlineStr">
        <is>
          <t>EG</t>
        </is>
      </c>
      <c r="M6762" t="inlineStr">
        <is>
          <t>Cairo</t>
        </is>
      </c>
      <c r="O6762" s="10" t="inlineStr">
        <is>
          <t>egypt-business.com</t>
        </is>
      </c>
    </row>
    <row r="6763">
      <c r="A6763" t="inlineStr">
        <is>
          <t>Global Industries Group (GIG)</t>
        </is>
      </c>
      <c r="C6763" t="inlineStr">
        <is>
          <t>Global Industries Group</t>
        </is>
      </c>
      <c r="D6763" t="inlineStr">
        <is>
          <t>Service</t>
        </is>
      </c>
      <c r="E6763" t="inlineStr">
        <is>
          <t>خدمي</t>
        </is>
      </c>
      <c r="F6763" t="inlineStr">
        <is>
          <t>S07</t>
        </is>
      </c>
      <c r="G6763" t="inlineStr">
        <is>
          <t>Real Estate Development</t>
        </is>
      </c>
      <c r="H6763" t="inlineStr">
        <is>
          <t>التطوير العقاري</t>
        </is>
      </c>
      <c r="I6763" t="inlineStr">
        <is>
          <t>Construction › Real Estate</t>
        </is>
      </c>
      <c r="L6763" t="inlineStr">
        <is>
          <t>EG</t>
        </is>
      </c>
      <c r="M6763" t="inlineStr">
        <is>
          <t>Cairo</t>
        </is>
      </c>
      <c r="O6763" s="10" t="inlineStr">
        <is>
          <t>egypt-business.com</t>
        </is>
      </c>
    </row>
    <row r="6764">
      <c r="A6764" t="inlineStr">
        <is>
          <t>Global Real Estate</t>
        </is>
      </c>
      <c r="D6764" t="inlineStr">
        <is>
          <t>Service</t>
        </is>
      </c>
      <c r="E6764" t="inlineStr">
        <is>
          <t>خدمي</t>
        </is>
      </c>
      <c r="F6764" t="inlineStr">
        <is>
          <t>S07</t>
        </is>
      </c>
      <c r="G6764" t="inlineStr">
        <is>
          <t>Real Estate Development</t>
        </is>
      </c>
      <c r="H6764" t="inlineStr">
        <is>
          <t>التطوير العقاري</t>
        </is>
      </c>
      <c r="I6764" t="inlineStr">
        <is>
          <t>Construction › Real Estate</t>
        </is>
      </c>
      <c r="L6764" t="inlineStr">
        <is>
          <t>EG</t>
        </is>
      </c>
      <c r="M6764" t="inlineStr">
        <is>
          <t>South Sinai</t>
        </is>
      </c>
      <c r="O6764" s="10" t="inlineStr">
        <is>
          <t>egypt-business.com</t>
        </is>
      </c>
    </row>
    <row r="6765">
      <c r="A6765" t="inlineStr">
        <is>
          <t>Global Vision</t>
        </is>
      </c>
      <c r="D6765" t="inlineStr">
        <is>
          <t>Service</t>
        </is>
      </c>
      <c r="E6765" t="inlineStr">
        <is>
          <t>خدمي</t>
        </is>
      </c>
      <c r="F6765" t="inlineStr">
        <is>
          <t>S07</t>
        </is>
      </c>
      <c r="G6765" t="inlineStr">
        <is>
          <t>Real Estate Development</t>
        </is>
      </c>
      <c r="H6765" t="inlineStr">
        <is>
          <t>التطوير العقاري</t>
        </is>
      </c>
      <c r="I6765" t="inlineStr">
        <is>
          <t>Construction › Real Estate</t>
        </is>
      </c>
      <c r="L6765" t="inlineStr">
        <is>
          <t>EG</t>
        </is>
      </c>
      <c r="M6765" t="inlineStr">
        <is>
          <t>Cairo</t>
        </is>
      </c>
      <c r="O6765" s="10" t="inlineStr">
        <is>
          <t>egypt-business.com</t>
        </is>
      </c>
    </row>
    <row r="6766">
      <c r="A6766" t="inlineStr">
        <is>
          <t>Golden square</t>
        </is>
      </c>
      <c r="D6766" t="inlineStr">
        <is>
          <t>Service</t>
        </is>
      </c>
      <c r="E6766" t="inlineStr">
        <is>
          <t>خدمي</t>
        </is>
      </c>
      <c r="F6766" t="inlineStr">
        <is>
          <t>S07</t>
        </is>
      </c>
      <c r="G6766" t="inlineStr">
        <is>
          <t>Real Estate Development</t>
        </is>
      </c>
      <c r="H6766" t="inlineStr">
        <is>
          <t>التطوير العقاري</t>
        </is>
      </c>
      <c r="I6766" t="inlineStr">
        <is>
          <t>Construction › Real Estate; Service › Consulting</t>
        </is>
      </c>
      <c r="L6766" t="inlineStr">
        <is>
          <t>EG</t>
        </is>
      </c>
      <c r="M6766" t="inlineStr">
        <is>
          <t>Cairo</t>
        </is>
      </c>
      <c r="O6766" s="10" t="inlineStr">
        <is>
          <t>egypt-business.com</t>
        </is>
      </c>
    </row>
    <row r="6767">
      <c r="A6767" t="inlineStr">
        <is>
          <t>GPM</t>
        </is>
      </c>
      <c r="D6767" t="inlineStr">
        <is>
          <t>Service</t>
        </is>
      </c>
      <c r="E6767" t="inlineStr">
        <is>
          <t>خدمي</t>
        </is>
      </c>
      <c r="F6767" t="inlineStr">
        <is>
          <t>S07</t>
        </is>
      </c>
      <c r="G6767" t="inlineStr">
        <is>
          <t>Real Estate Development</t>
        </is>
      </c>
      <c r="H6767" t="inlineStr">
        <is>
          <t>التطوير العقاري</t>
        </is>
      </c>
      <c r="I6767" t="inlineStr">
        <is>
          <t>Construction › Real Estate</t>
        </is>
      </c>
      <c r="L6767" t="inlineStr">
        <is>
          <t>EG</t>
        </is>
      </c>
      <c r="M6767" t="inlineStr">
        <is>
          <t>Cairo</t>
        </is>
      </c>
      <c r="O6767" s="10" t="inlineStr">
        <is>
          <t>egypt-business.com</t>
        </is>
      </c>
    </row>
    <row r="6768">
      <c r="A6768" t="inlineStr">
        <is>
          <t>Grand Group For Investment</t>
        </is>
      </c>
      <c r="D6768" t="inlineStr">
        <is>
          <t>Service</t>
        </is>
      </c>
      <c r="E6768" t="inlineStr">
        <is>
          <t>خدمي</t>
        </is>
      </c>
      <c r="F6768" t="inlineStr">
        <is>
          <t>S07</t>
        </is>
      </c>
      <c r="G6768" t="inlineStr">
        <is>
          <t>Real Estate Development</t>
        </is>
      </c>
      <c r="H6768" t="inlineStr">
        <is>
          <t>التطوير العقاري</t>
        </is>
      </c>
      <c r="I6768" t="inlineStr">
        <is>
          <t>Construction › Real Estate</t>
        </is>
      </c>
      <c r="L6768" t="inlineStr">
        <is>
          <t>EG</t>
        </is>
      </c>
      <c r="M6768" t="inlineStr">
        <is>
          <t>Giza</t>
        </is>
      </c>
      <c r="O6768" s="10" t="inlineStr">
        <is>
          <t>egypt-business.com</t>
        </is>
      </c>
    </row>
    <row r="6769">
      <c r="A6769" t="inlineStr">
        <is>
          <t>Gravity Real Estate</t>
        </is>
      </c>
      <c r="D6769" t="inlineStr">
        <is>
          <t>Service</t>
        </is>
      </c>
      <c r="E6769" t="inlineStr">
        <is>
          <t>خدمي</t>
        </is>
      </c>
      <c r="F6769" t="inlineStr">
        <is>
          <t>S07</t>
        </is>
      </c>
      <c r="G6769" t="inlineStr">
        <is>
          <t>Real Estate Development</t>
        </is>
      </c>
      <c r="H6769" t="inlineStr">
        <is>
          <t>التطوير العقاري</t>
        </is>
      </c>
      <c r="I6769" t="inlineStr">
        <is>
          <t>Construction › Real Estate</t>
        </is>
      </c>
      <c r="L6769" t="inlineStr">
        <is>
          <t>EG</t>
        </is>
      </c>
      <c r="M6769" t="inlineStr">
        <is>
          <t>Cairo</t>
        </is>
      </c>
      <c r="O6769" s="10" t="inlineStr">
        <is>
          <t>egypt-business.com</t>
        </is>
      </c>
    </row>
    <row r="6770">
      <c r="A6770" t="inlineStr">
        <is>
          <t>GREAT HOME for development</t>
        </is>
      </c>
      <c r="D6770" t="inlineStr">
        <is>
          <t>Service</t>
        </is>
      </c>
      <c r="E6770" t="inlineStr">
        <is>
          <t>خدمي</t>
        </is>
      </c>
      <c r="F6770" t="inlineStr">
        <is>
          <t>S07</t>
        </is>
      </c>
      <c r="G6770" t="inlineStr">
        <is>
          <t>Real Estate Development</t>
        </is>
      </c>
      <c r="H6770" t="inlineStr">
        <is>
          <t>التطوير العقاري</t>
        </is>
      </c>
      <c r="I6770" t="inlineStr">
        <is>
          <t>Construction › Real Estate</t>
        </is>
      </c>
      <c r="L6770" t="inlineStr">
        <is>
          <t>EG</t>
        </is>
      </c>
      <c r="M6770" t="inlineStr">
        <is>
          <t>Cairo</t>
        </is>
      </c>
      <c r="O6770" s="10" t="inlineStr">
        <is>
          <t>egypt-business.com</t>
        </is>
      </c>
    </row>
    <row r="6771">
      <c r="A6771" t="inlineStr">
        <is>
          <t>Green Towers For Real Estate &amp; Touristic Investment</t>
        </is>
      </c>
      <c r="D6771" t="inlineStr">
        <is>
          <t>Service</t>
        </is>
      </c>
      <c r="E6771" t="inlineStr">
        <is>
          <t>خدمي</t>
        </is>
      </c>
      <c r="F6771" t="inlineStr">
        <is>
          <t>S07</t>
        </is>
      </c>
      <c r="G6771" t="inlineStr">
        <is>
          <t>Real Estate Development</t>
        </is>
      </c>
      <c r="H6771" t="inlineStr">
        <is>
          <t>التطوير العقاري</t>
        </is>
      </c>
      <c r="I6771" t="inlineStr">
        <is>
          <t>Construction › Real Estate</t>
        </is>
      </c>
      <c r="L6771" t="inlineStr">
        <is>
          <t>EG</t>
        </is>
      </c>
      <c r="M6771" t="inlineStr">
        <is>
          <t>Alexandria</t>
        </is>
      </c>
      <c r="O6771" s="10" t="inlineStr">
        <is>
          <t>egypt-business.com</t>
        </is>
      </c>
    </row>
    <row r="6772">
      <c r="A6772" t="inlineStr">
        <is>
          <t>Gretex-fm</t>
        </is>
      </c>
      <c r="D6772" t="inlineStr">
        <is>
          <t>Service</t>
        </is>
      </c>
      <c r="E6772" t="inlineStr">
        <is>
          <t>خدمي</t>
        </is>
      </c>
      <c r="F6772" t="inlineStr">
        <is>
          <t>S07</t>
        </is>
      </c>
      <c r="G6772" t="inlineStr">
        <is>
          <t>Real Estate Development</t>
        </is>
      </c>
      <c r="H6772" t="inlineStr">
        <is>
          <t>التطوير العقاري</t>
        </is>
      </c>
      <c r="I6772" t="inlineStr">
        <is>
          <t>Construction › Real Estate</t>
        </is>
      </c>
      <c r="L6772" t="inlineStr">
        <is>
          <t>EG</t>
        </is>
      </c>
      <c r="M6772" t="inlineStr">
        <is>
          <t>Cairo</t>
        </is>
      </c>
      <c r="O6772" s="10" t="inlineStr">
        <is>
          <t>egypt-business.com</t>
        </is>
      </c>
    </row>
    <row r="6773">
      <c r="A6773" t="inlineStr">
        <is>
          <t>Hamdy Office For Real Estate Investment</t>
        </is>
      </c>
      <c r="D6773" t="inlineStr">
        <is>
          <t>Service</t>
        </is>
      </c>
      <c r="E6773" t="inlineStr">
        <is>
          <t>خدمي</t>
        </is>
      </c>
      <c r="F6773" t="inlineStr">
        <is>
          <t>S07</t>
        </is>
      </c>
      <c r="G6773" t="inlineStr">
        <is>
          <t>Real Estate Development</t>
        </is>
      </c>
      <c r="H6773" t="inlineStr">
        <is>
          <t>التطوير العقاري</t>
        </is>
      </c>
      <c r="I6773" t="inlineStr">
        <is>
          <t>Construction › Real Estate</t>
        </is>
      </c>
      <c r="L6773" t="inlineStr">
        <is>
          <t>EG</t>
        </is>
      </c>
      <c r="M6773" t="inlineStr">
        <is>
          <t>Giza</t>
        </is>
      </c>
      <c r="O6773" s="10" t="inlineStr">
        <is>
          <t>egypt-business.com</t>
        </is>
      </c>
    </row>
    <row r="6774">
      <c r="A6774" t="inlineStr">
        <is>
          <t>Hassan Allam Properties</t>
        </is>
      </c>
      <c r="D6774" t="inlineStr">
        <is>
          <t>Service</t>
        </is>
      </c>
      <c r="E6774" t="inlineStr">
        <is>
          <t>خدمي</t>
        </is>
      </c>
      <c r="F6774" t="inlineStr">
        <is>
          <t>S07</t>
        </is>
      </c>
      <c r="G6774" t="inlineStr">
        <is>
          <t>Real Estate Development</t>
        </is>
      </c>
      <c r="H6774" t="inlineStr">
        <is>
          <t>التطوير العقاري</t>
        </is>
      </c>
      <c r="I6774" t="inlineStr">
        <is>
          <t>Construction › Real Estate</t>
        </is>
      </c>
      <c r="L6774" t="inlineStr">
        <is>
          <t>EG</t>
        </is>
      </c>
      <c r="M6774" t="inlineStr">
        <is>
          <t>Cairo</t>
        </is>
      </c>
      <c r="O6774" s="10" t="inlineStr">
        <is>
          <t>egypt-business.com</t>
        </is>
      </c>
    </row>
    <row r="6775">
      <c r="A6775" t="inlineStr">
        <is>
          <t>Hatshepsoot International Trading Co. (Saad El Aguizy &amp; Co.)</t>
        </is>
      </c>
      <c r="C6775" t="inlineStr">
        <is>
          <t>Saad El Aguizy &amp; Co.; Hatshepsoot International Trading Co.</t>
        </is>
      </c>
      <c r="D6775" t="inlineStr">
        <is>
          <t>Service</t>
        </is>
      </c>
      <c r="E6775" t="inlineStr">
        <is>
          <t>خدمي</t>
        </is>
      </c>
      <c r="F6775" t="inlineStr">
        <is>
          <t>S07</t>
        </is>
      </c>
      <c r="G6775" t="inlineStr">
        <is>
          <t>Real Estate Development</t>
        </is>
      </c>
      <c r="H6775" t="inlineStr">
        <is>
          <t>التطوير العقاري</t>
        </is>
      </c>
      <c r="I6775" t="inlineStr">
        <is>
          <t>Construction › Real Estate; Trade › Import Export</t>
        </is>
      </c>
      <c r="L6775" t="inlineStr">
        <is>
          <t>EG</t>
        </is>
      </c>
      <c r="M6775" t="inlineStr">
        <is>
          <t>Cairo</t>
        </is>
      </c>
      <c r="N6775" t="inlineStr">
        <is>
          <t>Please confirm</t>
        </is>
      </c>
      <c r="O6775" s="10" t="inlineStr">
        <is>
          <t>egypt-business.com</t>
        </is>
      </c>
    </row>
    <row r="6776">
      <c r="A6776" t="inlineStr">
        <is>
          <t>HDG</t>
        </is>
      </c>
      <c r="D6776" t="inlineStr">
        <is>
          <t>Service</t>
        </is>
      </c>
      <c r="E6776" t="inlineStr">
        <is>
          <t>خدمي</t>
        </is>
      </c>
      <c r="F6776" t="inlineStr">
        <is>
          <t>S07</t>
        </is>
      </c>
      <c r="G6776" t="inlineStr">
        <is>
          <t>Real Estate Development</t>
        </is>
      </c>
      <c r="H6776" t="inlineStr">
        <is>
          <t>التطوير العقاري</t>
        </is>
      </c>
      <c r="I6776" t="inlineStr">
        <is>
          <t>Construction › Real Estate</t>
        </is>
      </c>
      <c r="L6776" t="inlineStr">
        <is>
          <t>EG</t>
        </is>
      </c>
      <c r="M6776" t="inlineStr">
        <is>
          <t>Cairo</t>
        </is>
      </c>
      <c r="O6776" s="10" t="inlineStr">
        <is>
          <t>egypt-business.com</t>
        </is>
      </c>
    </row>
    <row r="6777">
      <c r="A6777" t="inlineStr">
        <is>
          <t>Hendaza Innovations</t>
        </is>
      </c>
      <c r="D6777" t="inlineStr">
        <is>
          <t>Service</t>
        </is>
      </c>
      <c r="E6777" t="inlineStr">
        <is>
          <t>خدمي</t>
        </is>
      </c>
      <c r="F6777" t="inlineStr">
        <is>
          <t>S07</t>
        </is>
      </c>
      <c r="G6777" t="inlineStr">
        <is>
          <t>Real Estate Development</t>
        </is>
      </c>
      <c r="H6777" t="inlineStr">
        <is>
          <t>التطوير العقاري</t>
        </is>
      </c>
      <c r="I6777" t="inlineStr">
        <is>
          <t>Construction › Real Estate</t>
        </is>
      </c>
      <c r="L6777" t="inlineStr">
        <is>
          <t>EG</t>
        </is>
      </c>
      <c r="M6777" t="inlineStr">
        <is>
          <t>Cairo</t>
        </is>
      </c>
      <c r="O6777" s="10" t="inlineStr">
        <is>
          <t>egypt-business.com</t>
        </is>
      </c>
    </row>
    <row r="6778">
      <c r="A6778" t="inlineStr">
        <is>
          <t>Hero Real Estate</t>
        </is>
      </c>
      <c r="D6778" t="inlineStr">
        <is>
          <t>Service</t>
        </is>
      </c>
      <c r="E6778" t="inlineStr">
        <is>
          <t>خدمي</t>
        </is>
      </c>
      <c r="F6778" t="inlineStr">
        <is>
          <t>S07</t>
        </is>
      </c>
      <c r="G6778" t="inlineStr">
        <is>
          <t>Real Estate Development</t>
        </is>
      </c>
      <c r="H6778" t="inlineStr">
        <is>
          <t>التطوير العقاري</t>
        </is>
      </c>
      <c r="I6778" t="inlineStr">
        <is>
          <t>Construction › Real Estate</t>
        </is>
      </c>
      <c r="L6778" t="inlineStr">
        <is>
          <t>EG</t>
        </is>
      </c>
      <c r="M6778" t="inlineStr">
        <is>
          <t>Cairo</t>
        </is>
      </c>
      <c r="O6778" s="10" t="inlineStr">
        <is>
          <t>egypt-business.com</t>
        </is>
      </c>
    </row>
    <row r="6779">
      <c r="A6779" t="inlineStr">
        <is>
          <t>Holiday Investment</t>
        </is>
      </c>
      <c r="D6779" t="inlineStr">
        <is>
          <t>Service</t>
        </is>
      </c>
      <c r="E6779" t="inlineStr">
        <is>
          <t>خدمي</t>
        </is>
      </c>
      <c r="F6779" t="inlineStr">
        <is>
          <t>S07</t>
        </is>
      </c>
      <c r="G6779" t="inlineStr">
        <is>
          <t>Real Estate Development</t>
        </is>
      </c>
      <c r="H6779" t="inlineStr">
        <is>
          <t>التطوير العقاري</t>
        </is>
      </c>
      <c r="I6779" t="inlineStr">
        <is>
          <t>Construction › Real Estate</t>
        </is>
      </c>
      <c r="L6779" t="inlineStr">
        <is>
          <t>EG</t>
        </is>
      </c>
      <c r="M6779" t="inlineStr">
        <is>
          <t>South Sinai</t>
        </is>
      </c>
      <c r="O6779" s="10" t="inlineStr">
        <is>
          <t>egypt-business.com</t>
        </is>
      </c>
    </row>
    <row r="6780">
      <c r="A6780" t="inlineStr">
        <is>
          <t>Home and Vacation</t>
        </is>
      </c>
      <c r="D6780" t="inlineStr">
        <is>
          <t>Service</t>
        </is>
      </c>
      <c r="E6780" t="inlineStr">
        <is>
          <t>خدمي</t>
        </is>
      </c>
      <c r="F6780" t="inlineStr">
        <is>
          <t>S07</t>
        </is>
      </c>
      <c r="G6780" t="inlineStr">
        <is>
          <t>Real Estate Development</t>
        </is>
      </c>
      <c r="H6780" t="inlineStr">
        <is>
          <t>التطوير العقاري</t>
        </is>
      </c>
      <c r="I6780" t="inlineStr">
        <is>
          <t>Construction › Real Estate</t>
        </is>
      </c>
      <c r="L6780" t="inlineStr">
        <is>
          <t>EG</t>
        </is>
      </c>
      <c r="M6780" t="inlineStr">
        <is>
          <t>Red Sea</t>
        </is>
      </c>
      <c r="O6780" s="10" t="inlineStr">
        <is>
          <t>egypt-business.com</t>
        </is>
      </c>
    </row>
    <row r="6781">
      <c r="A6781" t="inlineStr">
        <is>
          <t>Home Finder</t>
        </is>
      </c>
      <c r="D6781" t="inlineStr">
        <is>
          <t>Service</t>
        </is>
      </c>
      <c r="E6781" t="inlineStr">
        <is>
          <t>خدمي</t>
        </is>
      </c>
      <c r="F6781" t="inlineStr">
        <is>
          <t>S07</t>
        </is>
      </c>
      <c r="G6781" t="inlineStr">
        <is>
          <t>Real Estate Development</t>
        </is>
      </c>
      <c r="H6781" t="inlineStr">
        <is>
          <t>التطوير العقاري</t>
        </is>
      </c>
      <c r="I6781" t="inlineStr">
        <is>
          <t>Construction › Real Estate</t>
        </is>
      </c>
      <c r="L6781" t="inlineStr">
        <is>
          <t>EG</t>
        </is>
      </c>
      <c r="M6781" t="inlineStr">
        <is>
          <t>Giza</t>
        </is>
      </c>
      <c r="O6781" s="10" t="inlineStr">
        <is>
          <t>egypt-business.com</t>
        </is>
      </c>
    </row>
    <row r="6782">
      <c r="A6782" t="inlineStr">
        <is>
          <t>Homen Real Estate</t>
        </is>
      </c>
      <c r="D6782" t="inlineStr">
        <is>
          <t>Service</t>
        </is>
      </c>
      <c r="E6782" t="inlineStr">
        <is>
          <t>خدمي</t>
        </is>
      </c>
      <c r="F6782" t="inlineStr">
        <is>
          <t>S07</t>
        </is>
      </c>
      <c r="G6782" t="inlineStr">
        <is>
          <t>Real Estate Development</t>
        </is>
      </c>
      <c r="H6782" t="inlineStr">
        <is>
          <t>التطوير العقاري</t>
        </is>
      </c>
      <c r="I6782" t="inlineStr">
        <is>
          <t>Construction › Real Estate</t>
        </is>
      </c>
      <c r="L6782" t="inlineStr">
        <is>
          <t>EG</t>
        </is>
      </c>
      <c r="M6782" t="inlineStr">
        <is>
          <t>Cairo</t>
        </is>
      </c>
      <c r="O6782" s="10" t="inlineStr">
        <is>
          <t>egypt-business.com</t>
        </is>
      </c>
    </row>
    <row r="6783">
      <c r="A6783" t="inlineStr">
        <is>
          <t>Homes For real estate</t>
        </is>
      </c>
      <c r="D6783" t="inlineStr">
        <is>
          <t>Service</t>
        </is>
      </c>
      <c r="E6783" t="inlineStr">
        <is>
          <t>خدمي</t>
        </is>
      </c>
      <c r="F6783" t="inlineStr">
        <is>
          <t>S07</t>
        </is>
      </c>
      <c r="G6783" t="inlineStr">
        <is>
          <t>Real Estate Development</t>
        </is>
      </c>
      <c r="H6783" t="inlineStr">
        <is>
          <t>التطوير العقاري</t>
        </is>
      </c>
      <c r="I6783" t="inlineStr">
        <is>
          <t>Construction › Real Estate</t>
        </is>
      </c>
      <c r="L6783" t="inlineStr">
        <is>
          <t>EG</t>
        </is>
      </c>
      <c r="M6783" t="inlineStr">
        <is>
          <t>Cairo</t>
        </is>
      </c>
      <c r="O6783" s="10" t="inlineStr">
        <is>
          <t>egypt-business.com</t>
        </is>
      </c>
    </row>
    <row r="6784">
      <c r="A6784" t="inlineStr">
        <is>
          <t>Homes newlife</t>
        </is>
      </c>
      <c r="D6784" t="inlineStr">
        <is>
          <t>Service</t>
        </is>
      </c>
      <c r="E6784" t="inlineStr">
        <is>
          <t>خدمي</t>
        </is>
      </c>
      <c r="F6784" t="inlineStr">
        <is>
          <t>S07</t>
        </is>
      </c>
      <c r="G6784" t="inlineStr">
        <is>
          <t>Real Estate Development</t>
        </is>
      </c>
      <c r="H6784" t="inlineStr">
        <is>
          <t>التطوير العقاري</t>
        </is>
      </c>
      <c r="I6784" t="inlineStr">
        <is>
          <t>Construction › Real Estate</t>
        </is>
      </c>
      <c r="L6784" t="inlineStr">
        <is>
          <t>EG</t>
        </is>
      </c>
      <c r="O6784" s="10" t="inlineStr">
        <is>
          <t>egypt-business.com</t>
        </is>
      </c>
    </row>
    <row r="6785">
      <c r="A6785" t="inlineStr">
        <is>
          <t>Honest Group</t>
        </is>
      </c>
      <c r="D6785" t="inlineStr">
        <is>
          <t>Service</t>
        </is>
      </c>
      <c r="E6785" t="inlineStr">
        <is>
          <t>خدمي</t>
        </is>
      </c>
      <c r="F6785" t="inlineStr">
        <is>
          <t>S07</t>
        </is>
      </c>
      <c r="G6785" t="inlineStr">
        <is>
          <t>Real Estate Development</t>
        </is>
      </c>
      <c r="H6785" t="inlineStr">
        <is>
          <t>التطوير العقاري</t>
        </is>
      </c>
      <c r="I6785" t="inlineStr">
        <is>
          <t>Construction › Real Estate</t>
        </is>
      </c>
      <c r="L6785" t="inlineStr">
        <is>
          <t>EG</t>
        </is>
      </c>
      <c r="M6785" t="inlineStr">
        <is>
          <t>Cairo</t>
        </is>
      </c>
      <c r="O6785" s="10" t="inlineStr">
        <is>
          <t>egypt-business.com</t>
        </is>
      </c>
    </row>
    <row r="6786">
      <c r="A6786" t="inlineStr">
        <is>
          <t>Horizon EGYPT Developments</t>
        </is>
      </c>
      <c r="D6786" t="inlineStr">
        <is>
          <t>Service</t>
        </is>
      </c>
      <c r="E6786" t="inlineStr">
        <is>
          <t>خدمي</t>
        </is>
      </c>
      <c r="F6786" t="inlineStr">
        <is>
          <t>S07</t>
        </is>
      </c>
      <c r="G6786" t="inlineStr">
        <is>
          <t>Real Estate Development</t>
        </is>
      </c>
      <c r="H6786" t="inlineStr">
        <is>
          <t>التطوير العقاري</t>
        </is>
      </c>
      <c r="I6786" t="inlineStr">
        <is>
          <t>Construction › Real Estate</t>
        </is>
      </c>
      <c r="L6786" t="inlineStr">
        <is>
          <t>EG</t>
        </is>
      </c>
      <c r="M6786" t="inlineStr">
        <is>
          <t>Cairo</t>
        </is>
      </c>
      <c r="O6786" s="10" t="inlineStr">
        <is>
          <t>egypt-business.com</t>
        </is>
      </c>
    </row>
    <row r="6787">
      <c r="A6787" t="inlineStr">
        <is>
          <t>Horus For Real Estate Marketing</t>
        </is>
      </c>
      <c r="D6787" t="inlineStr">
        <is>
          <t>Service</t>
        </is>
      </c>
      <c r="E6787" t="inlineStr">
        <is>
          <t>خدمي</t>
        </is>
      </c>
      <c r="F6787" t="inlineStr">
        <is>
          <t>S07</t>
        </is>
      </c>
      <c r="G6787" t="inlineStr">
        <is>
          <t>Real Estate Development</t>
        </is>
      </c>
      <c r="H6787" t="inlineStr">
        <is>
          <t>التطوير العقاري</t>
        </is>
      </c>
      <c r="I6787" t="inlineStr">
        <is>
          <t>Construction › Real Estate</t>
        </is>
      </c>
      <c r="L6787" t="inlineStr">
        <is>
          <t>EG</t>
        </is>
      </c>
      <c r="M6787" t="inlineStr">
        <is>
          <t>Cairo</t>
        </is>
      </c>
      <c r="O6787" s="10" t="inlineStr">
        <is>
          <t>egypt-business.com</t>
        </is>
      </c>
    </row>
    <row r="6788">
      <c r="A6788" t="inlineStr">
        <is>
          <t>host mark</t>
        </is>
      </c>
      <c r="D6788" t="inlineStr">
        <is>
          <t>Service</t>
        </is>
      </c>
      <c r="E6788" t="inlineStr">
        <is>
          <t>خدمي</t>
        </is>
      </c>
      <c r="F6788" t="inlineStr">
        <is>
          <t>S07</t>
        </is>
      </c>
      <c r="G6788" t="inlineStr">
        <is>
          <t>Real Estate Development</t>
        </is>
      </c>
      <c r="H6788" t="inlineStr">
        <is>
          <t>التطوير العقاري</t>
        </is>
      </c>
      <c r="I6788" t="inlineStr">
        <is>
          <t>Construction › Real Estate</t>
        </is>
      </c>
      <c r="L6788" t="inlineStr">
        <is>
          <t>EG</t>
        </is>
      </c>
      <c r="M6788" t="inlineStr">
        <is>
          <t>Red Sea</t>
        </is>
      </c>
      <c r="O6788" s="10" t="inlineStr">
        <is>
          <t>egypt-business.com</t>
        </is>
      </c>
    </row>
    <row r="6789">
      <c r="A6789" t="inlineStr">
        <is>
          <t>Hot Line For Real Estate Marketing</t>
        </is>
      </c>
      <c r="D6789" t="inlineStr">
        <is>
          <t>Service</t>
        </is>
      </c>
      <c r="E6789" t="inlineStr">
        <is>
          <t>خدمي</t>
        </is>
      </c>
      <c r="F6789" t="inlineStr">
        <is>
          <t>S07</t>
        </is>
      </c>
      <c r="G6789" t="inlineStr">
        <is>
          <t>Real Estate Development</t>
        </is>
      </c>
      <c r="H6789" t="inlineStr">
        <is>
          <t>التطوير العقاري</t>
        </is>
      </c>
      <c r="I6789" t="inlineStr">
        <is>
          <t>Construction › Real Estate</t>
        </is>
      </c>
      <c r="L6789" t="inlineStr">
        <is>
          <t>EG</t>
        </is>
      </c>
      <c r="M6789" t="inlineStr">
        <is>
          <t>Alexandria</t>
        </is>
      </c>
      <c r="O6789" s="10" t="inlineStr">
        <is>
          <t>egypt-business.com</t>
        </is>
      </c>
    </row>
    <row r="6790">
      <c r="A6790" t="inlineStr">
        <is>
          <t>House Solution Egypt</t>
        </is>
      </c>
      <c r="D6790" t="inlineStr">
        <is>
          <t>Service</t>
        </is>
      </c>
      <c r="E6790" t="inlineStr">
        <is>
          <t>خدمي</t>
        </is>
      </c>
      <c r="F6790" t="inlineStr">
        <is>
          <t>S07</t>
        </is>
      </c>
      <c r="G6790" t="inlineStr">
        <is>
          <t>Real Estate Development</t>
        </is>
      </c>
      <c r="H6790" t="inlineStr">
        <is>
          <t>التطوير العقاري</t>
        </is>
      </c>
      <c r="I6790" t="inlineStr">
        <is>
          <t>Construction › Real Estate</t>
        </is>
      </c>
      <c r="L6790" t="inlineStr">
        <is>
          <t>EG</t>
        </is>
      </c>
      <c r="M6790" t="inlineStr">
        <is>
          <t>Cairo</t>
        </is>
      </c>
      <c r="O6790" s="10" t="inlineStr">
        <is>
          <t>egypt-business.com</t>
        </is>
      </c>
    </row>
    <row r="6791">
      <c r="A6791" t="inlineStr">
        <is>
          <t>House Solution Real Estate</t>
        </is>
      </c>
      <c r="D6791" t="inlineStr">
        <is>
          <t>Service</t>
        </is>
      </c>
      <c r="E6791" t="inlineStr">
        <is>
          <t>خدمي</t>
        </is>
      </c>
      <c r="F6791" t="inlineStr">
        <is>
          <t>S07</t>
        </is>
      </c>
      <c r="G6791" t="inlineStr">
        <is>
          <t>Real Estate Development</t>
        </is>
      </c>
      <c r="H6791" t="inlineStr">
        <is>
          <t>التطوير العقاري</t>
        </is>
      </c>
      <c r="I6791" t="inlineStr">
        <is>
          <t>Construction › Real Estate; Service › Consulting</t>
        </is>
      </c>
      <c r="L6791" t="inlineStr">
        <is>
          <t>EG</t>
        </is>
      </c>
      <c r="M6791" t="inlineStr">
        <is>
          <t>Cairo</t>
        </is>
      </c>
      <c r="O6791" s="10" t="inlineStr">
        <is>
          <t>egypt-business.com</t>
        </is>
      </c>
    </row>
    <row r="6792">
      <c r="A6792" t="inlineStr">
        <is>
          <t>Hussein Sabbour Engineering Consultant</t>
        </is>
      </c>
      <c r="D6792" t="inlineStr">
        <is>
          <t>Service</t>
        </is>
      </c>
      <c r="E6792" t="inlineStr">
        <is>
          <t>خدمي</t>
        </is>
      </c>
      <c r="F6792" t="inlineStr">
        <is>
          <t>S07</t>
        </is>
      </c>
      <c r="G6792" t="inlineStr">
        <is>
          <t>Real Estate Development</t>
        </is>
      </c>
      <c r="H6792" t="inlineStr">
        <is>
          <t>التطوير العقاري</t>
        </is>
      </c>
      <c r="I6792" t="inlineStr">
        <is>
          <t>Construction › Real Estate</t>
        </is>
      </c>
      <c r="L6792" t="inlineStr">
        <is>
          <t>EG</t>
        </is>
      </c>
      <c r="M6792" t="inlineStr">
        <is>
          <t>Cairo</t>
        </is>
      </c>
      <c r="O6792" s="10" t="inlineStr">
        <is>
          <t>egypt-business.com</t>
        </is>
      </c>
    </row>
    <row r="6793">
      <c r="A6793" t="inlineStr">
        <is>
          <t>Hydro Civil Engineering - Eng. Abdel Salam Shahin</t>
        </is>
      </c>
      <c r="D6793" t="inlineStr">
        <is>
          <t>Service</t>
        </is>
      </c>
      <c r="E6793" t="inlineStr">
        <is>
          <t>خدمي</t>
        </is>
      </c>
      <c r="F6793" t="inlineStr">
        <is>
          <t>S07</t>
        </is>
      </c>
      <c r="G6793" t="inlineStr">
        <is>
          <t>Real Estate Development</t>
        </is>
      </c>
      <c r="H6793" t="inlineStr">
        <is>
          <t>التطوير العقاري</t>
        </is>
      </c>
      <c r="I6793" t="inlineStr">
        <is>
          <t>Construction › Real Estate</t>
        </is>
      </c>
      <c r="L6793" t="inlineStr">
        <is>
          <t>EG</t>
        </is>
      </c>
      <c r="M6793" t="inlineStr">
        <is>
          <t>Giza</t>
        </is>
      </c>
      <c r="O6793" s="10" t="inlineStr">
        <is>
          <t>egypt-business.com</t>
        </is>
      </c>
    </row>
    <row r="6794">
      <c r="A6794" t="inlineStr">
        <is>
          <t>I Build For Real Estate</t>
        </is>
      </c>
      <c r="D6794" t="inlineStr">
        <is>
          <t>Service</t>
        </is>
      </c>
      <c r="E6794" t="inlineStr">
        <is>
          <t>خدمي</t>
        </is>
      </c>
      <c r="F6794" t="inlineStr">
        <is>
          <t>S07</t>
        </is>
      </c>
      <c r="G6794" t="inlineStr">
        <is>
          <t>Real Estate Development</t>
        </is>
      </c>
      <c r="H6794" t="inlineStr">
        <is>
          <t>التطوير العقاري</t>
        </is>
      </c>
      <c r="I6794" t="inlineStr">
        <is>
          <t>Construction › Real Estate</t>
        </is>
      </c>
      <c r="L6794" t="inlineStr">
        <is>
          <t>EG</t>
        </is>
      </c>
      <c r="M6794" t="inlineStr">
        <is>
          <t>Cairo</t>
        </is>
      </c>
      <c r="O6794" s="10" t="inlineStr">
        <is>
          <t>egypt-business.com</t>
        </is>
      </c>
    </row>
    <row r="6795">
      <c r="A6795" t="inlineStr">
        <is>
          <t>I Build Real Estate Investment</t>
        </is>
      </c>
      <c r="D6795" t="inlineStr">
        <is>
          <t>Service</t>
        </is>
      </c>
      <c r="E6795" t="inlineStr">
        <is>
          <t>خدمي</t>
        </is>
      </c>
      <c r="F6795" t="inlineStr">
        <is>
          <t>S07</t>
        </is>
      </c>
      <c r="G6795" t="inlineStr">
        <is>
          <t>Real Estate Development</t>
        </is>
      </c>
      <c r="H6795" t="inlineStr">
        <is>
          <t>التطوير العقاري</t>
        </is>
      </c>
      <c r="I6795" t="inlineStr">
        <is>
          <t>Construction › Real Estate</t>
        </is>
      </c>
      <c r="L6795" t="inlineStr">
        <is>
          <t>EG</t>
        </is>
      </c>
      <c r="M6795" t="inlineStr">
        <is>
          <t>Cairo</t>
        </is>
      </c>
      <c r="O6795" s="10" t="inlineStr">
        <is>
          <t>egypt-business.com</t>
        </is>
      </c>
    </row>
    <row r="6796">
      <c r="A6796" t="inlineStr">
        <is>
          <t>I Design Architecture</t>
        </is>
      </c>
      <c r="D6796" t="inlineStr">
        <is>
          <t>Service</t>
        </is>
      </c>
      <c r="E6796" t="inlineStr">
        <is>
          <t>خدمي</t>
        </is>
      </c>
      <c r="F6796" t="inlineStr">
        <is>
          <t>S07</t>
        </is>
      </c>
      <c r="G6796" t="inlineStr">
        <is>
          <t>Real Estate Development</t>
        </is>
      </c>
      <c r="H6796" t="inlineStr">
        <is>
          <t>التطوير العقاري</t>
        </is>
      </c>
      <c r="I6796" t="inlineStr">
        <is>
          <t>Construction › Real Estate</t>
        </is>
      </c>
      <c r="L6796" t="inlineStr">
        <is>
          <t>EG</t>
        </is>
      </c>
      <c r="M6796" t="inlineStr">
        <is>
          <t>Cairo</t>
        </is>
      </c>
      <c r="O6796" s="10" t="inlineStr">
        <is>
          <t>egypt-business.com</t>
        </is>
      </c>
    </row>
    <row r="6797">
      <c r="A6797" t="inlineStr">
        <is>
          <t>IHome Real Estate - أى هوم العقارية</t>
        </is>
      </c>
      <c r="D6797" t="inlineStr">
        <is>
          <t>Service</t>
        </is>
      </c>
      <c r="E6797" t="inlineStr">
        <is>
          <t>خدمي</t>
        </is>
      </c>
      <c r="F6797" t="inlineStr">
        <is>
          <t>S07</t>
        </is>
      </c>
      <c r="G6797" t="inlineStr">
        <is>
          <t>Real Estate Development</t>
        </is>
      </c>
      <c r="H6797" t="inlineStr">
        <is>
          <t>التطوير العقاري</t>
        </is>
      </c>
      <c r="I6797" t="inlineStr">
        <is>
          <t>Construction › Real Estate</t>
        </is>
      </c>
      <c r="L6797" t="inlineStr">
        <is>
          <t>EG</t>
        </is>
      </c>
      <c r="M6797" t="inlineStr">
        <is>
          <t>Cairo</t>
        </is>
      </c>
      <c r="O6797" s="10" t="inlineStr">
        <is>
          <t>egypt-business.com</t>
        </is>
      </c>
    </row>
    <row r="6798">
      <c r="A6798" t="inlineStr">
        <is>
          <t>Image Real Estate</t>
        </is>
      </c>
      <c r="D6798" t="inlineStr">
        <is>
          <t>Service</t>
        </is>
      </c>
      <c r="E6798" t="inlineStr">
        <is>
          <t>خدمي</t>
        </is>
      </c>
      <c r="F6798" t="inlineStr">
        <is>
          <t>S07</t>
        </is>
      </c>
      <c r="G6798" t="inlineStr">
        <is>
          <t>Real Estate Development</t>
        </is>
      </c>
      <c r="H6798" t="inlineStr">
        <is>
          <t>التطوير العقاري</t>
        </is>
      </c>
      <c r="I6798" t="inlineStr">
        <is>
          <t>Construction › Real Estate</t>
        </is>
      </c>
      <c r="L6798" t="inlineStr">
        <is>
          <t>EG</t>
        </is>
      </c>
      <c r="M6798" t="inlineStr">
        <is>
          <t>Giza</t>
        </is>
      </c>
      <c r="O6798" s="10" t="inlineStr">
        <is>
          <t>egypt-business.com</t>
        </is>
      </c>
    </row>
    <row r="6799">
      <c r="A6799" t="inlineStr">
        <is>
          <t>Imkan Investment</t>
        </is>
      </c>
      <c r="D6799" t="inlineStr">
        <is>
          <t>Service</t>
        </is>
      </c>
      <c r="E6799" t="inlineStr">
        <is>
          <t>خدمي</t>
        </is>
      </c>
      <c r="F6799" t="inlineStr">
        <is>
          <t>S07</t>
        </is>
      </c>
      <c r="G6799" t="inlineStr">
        <is>
          <t>Real Estate Development</t>
        </is>
      </c>
      <c r="H6799" t="inlineStr">
        <is>
          <t>التطوير العقاري</t>
        </is>
      </c>
      <c r="I6799" t="inlineStr">
        <is>
          <t>Construction › Real Estate</t>
        </is>
      </c>
      <c r="L6799" t="inlineStr">
        <is>
          <t>EG</t>
        </is>
      </c>
      <c r="M6799" t="inlineStr">
        <is>
          <t>Cairo</t>
        </is>
      </c>
      <c r="O6799" s="10" t="inlineStr">
        <is>
          <t>egypt-business.com</t>
        </is>
      </c>
    </row>
    <row r="6800">
      <c r="A6800" t="inlineStr">
        <is>
          <t>Industrial Development Group</t>
        </is>
      </c>
      <c r="D6800" t="inlineStr">
        <is>
          <t>Service</t>
        </is>
      </c>
      <c r="E6800" t="inlineStr">
        <is>
          <t>خدمي</t>
        </is>
      </c>
      <c r="F6800" t="inlineStr">
        <is>
          <t>S07</t>
        </is>
      </c>
      <c r="G6800" t="inlineStr">
        <is>
          <t>Real Estate Development</t>
        </is>
      </c>
      <c r="H6800" t="inlineStr">
        <is>
          <t>التطوير العقاري</t>
        </is>
      </c>
      <c r="I6800" t="inlineStr">
        <is>
          <t>Construction › Real Estate</t>
        </is>
      </c>
      <c r="L6800" t="inlineStr">
        <is>
          <t>EG</t>
        </is>
      </c>
      <c r="M6800" t="inlineStr">
        <is>
          <t>Giza</t>
        </is>
      </c>
      <c r="O6800" s="10" t="inlineStr">
        <is>
          <t>egypt-business.com</t>
        </is>
      </c>
    </row>
    <row r="6801">
      <c r="A6801" t="inlineStr">
        <is>
          <t>Inertia Egypt</t>
        </is>
      </c>
      <c r="D6801" t="inlineStr">
        <is>
          <t>Service</t>
        </is>
      </c>
      <c r="E6801" t="inlineStr">
        <is>
          <t>خدمي</t>
        </is>
      </c>
      <c r="F6801" t="inlineStr">
        <is>
          <t>S07</t>
        </is>
      </c>
      <c r="G6801" t="inlineStr">
        <is>
          <t>Real Estate Development</t>
        </is>
      </c>
      <c r="H6801" t="inlineStr">
        <is>
          <t>التطوير العقاري</t>
        </is>
      </c>
      <c r="I6801" t="inlineStr">
        <is>
          <t>Construction › Real Estate</t>
        </is>
      </c>
      <c r="L6801" t="inlineStr">
        <is>
          <t>EG</t>
        </is>
      </c>
      <c r="M6801" t="inlineStr">
        <is>
          <t>Giza</t>
        </is>
      </c>
      <c r="O6801" s="10" t="inlineStr">
        <is>
          <t>egypt-business.com</t>
        </is>
      </c>
    </row>
    <row r="6802">
      <c r="A6802" t="inlineStr">
        <is>
          <t>Infinityt</t>
        </is>
      </c>
      <c r="D6802" t="inlineStr">
        <is>
          <t>Service</t>
        </is>
      </c>
      <c r="E6802" t="inlineStr">
        <is>
          <t>خدمي</t>
        </is>
      </c>
      <c r="F6802" t="inlineStr">
        <is>
          <t>S07</t>
        </is>
      </c>
      <c r="G6802" t="inlineStr">
        <is>
          <t>Real Estate Development</t>
        </is>
      </c>
      <c r="H6802" t="inlineStr">
        <is>
          <t>التطوير العقاري</t>
        </is>
      </c>
      <c r="I6802" t="inlineStr">
        <is>
          <t>Construction › Real Estate</t>
        </is>
      </c>
      <c r="L6802" t="inlineStr">
        <is>
          <t>EG</t>
        </is>
      </c>
      <c r="M6802" t="inlineStr">
        <is>
          <t>Cairo</t>
        </is>
      </c>
      <c r="O6802" s="10" t="inlineStr">
        <is>
          <t>egypt-business.com</t>
        </is>
      </c>
    </row>
    <row r="6803">
      <c r="A6803" t="inlineStr">
        <is>
          <t>Inland properties Group</t>
        </is>
      </c>
      <c r="D6803" t="inlineStr">
        <is>
          <t>Service</t>
        </is>
      </c>
      <c r="E6803" t="inlineStr">
        <is>
          <t>خدمي</t>
        </is>
      </c>
      <c r="F6803" t="inlineStr">
        <is>
          <t>S07</t>
        </is>
      </c>
      <c r="G6803" t="inlineStr">
        <is>
          <t>Real Estate Development</t>
        </is>
      </c>
      <c r="H6803" t="inlineStr">
        <is>
          <t>التطوير العقاري</t>
        </is>
      </c>
      <c r="I6803" t="inlineStr">
        <is>
          <t>Construction › Real Estate</t>
        </is>
      </c>
      <c r="L6803" t="inlineStr">
        <is>
          <t>EG</t>
        </is>
      </c>
      <c r="M6803" t="inlineStr">
        <is>
          <t>Cairo</t>
        </is>
      </c>
      <c r="O6803" s="10" t="inlineStr">
        <is>
          <t>egypt-business.com</t>
        </is>
      </c>
    </row>
    <row r="6804">
      <c r="A6804" t="inlineStr">
        <is>
          <t>Integrated Facility Management - IFMSP.COM</t>
        </is>
      </c>
      <c r="D6804" t="inlineStr">
        <is>
          <t>Service</t>
        </is>
      </c>
      <c r="E6804" t="inlineStr">
        <is>
          <t>خدمي</t>
        </is>
      </c>
      <c r="F6804" t="inlineStr">
        <is>
          <t>S07</t>
        </is>
      </c>
      <c r="G6804" t="inlineStr">
        <is>
          <t>Real Estate Development</t>
        </is>
      </c>
      <c r="H6804" t="inlineStr">
        <is>
          <t>التطوير العقاري</t>
        </is>
      </c>
      <c r="I6804" t="inlineStr">
        <is>
          <t>Construction › Real Estate; Service › Consulting</t>
        </is>
      </c>
      <c r="L6804" t="inlineStr">
        <is>
          <t>EG</t>
        </is>
      </c>
      <c r="M6804" t="inlineStr">
        <is>
          <t>Giza</t>
        </is>
      </c>
      <c r="O6804" s="10" t="inlineStr">
        <is>
          <t>egypt-business.com</t>
        </is>
      </c>
    </row>
    <row r="6805">
      <c r="A6805" t="inlineStr">
        <is>
          <t>International Group for real estate</t>
        </is>
      </c>
      <c r="D6805" t="inlineStr">
        <is>
          <t>Service</t>
        </is>
      </c>
      <c r="E6805" t="inlineStr">
        <is>
          <t>خدمي</t>
        </is>
      </c>
      <c r="F6805" t="inlineStr">
        <is>
          <t>S07</t>
        </is>
      </c>
      <c r="G6805" t="inlineStr">
        <is>
          <t>Real Estate Development</t>
        </is>
      </c>
      <c r="H6805" t="inlineStr">
        <is>
          <t>التطوير العقاري</t>
        </is>
      </c>
      <c r="I6805" t="inlineStr">
        <is>
          <t>Construction › Real Estate</t>
        </is>
      </c>
      <c r="L6805" t="inlineStr">
        <is>
          <t>EG</t>
        </is>
      </c>
      <c r="M6805" t="inlineStr">
        <is>
          <t>Cairo</t>
        </is>
      </c>
      <c r="O6805" s="10" t="inlineStr">
        <is>
          <t>egypt-business.com</t>
        </is>
      </c>
    </row>
    <row r="6806">
      <c r="A6806" t="inlineStr">
        <is>
          <t>International Habitat</t>
        </is>
      </c>
      <c r="D6806" t="inlineStr">
        <is>
          <t>Service</t>
        </is>
      </c>
      <c r="E6806" t="inlineStr">
        <is>
          <t>خدمي</t>
        </is>
      </c>
      <c r="F6806" t="inlineStr">
        <is>
          <t>S07</t>
        </is>
      </c>
      <c r="G6806" t="inlineStr">
        <is>
          <t>Real Estate Development</t>
        </is>
      </c>
      <c r="H6806" t="inlineStr">
        <is>
          <t>التطوير العقاري</t>
        </is>
      </c>
      <c r="I6806" t="inlineStr">
        <is>
          <t>Construction › Real Estate</t>
        </is>
      </c>
      <c r="L6806" t="inlineStr">
        <is>
          <t>EG</t>
        </is>
      </c>
      <c r="M6806" t="inlineStr">
        <is>
          <t>Red Sea</t>
        </is>
      </c>
      <c r="O6806" s="10" t="inlineStr">
        <is>
          <t>egypt-business.com</t>
        </is>
      </c>
    </row>
    <row r="6807">
      <c r="A6807" t="inlineStr">
        <is>
          <t>International Union Group for Constructions, Real Estate &amp; Touristic Development</t>
        </is>
      </c>
      <c r="D6807" t="inlineStr">
        <is>
          <t>Service</t>
        </is>
      </c>
      <c r="E6807" t="inlineStr">
        <is>
          <t>خدمي</t>
        </is>
      </c>
      <c r="F6807" t="inlineStr">
        <is>
          <t>S07</t>
        </is>
      </c>
      <c r="G6807" t="inlineStr">
        <is>
          <t>Real Estate Development</t>
        </is>
      </c>
      <c r="H6807" t="inlineStr">
        <is>
          <t>التطوير العقاري</t>
        </is>
      </c>
      <c r="I6807" t="inlineStr">
        <is>
          <t>Construction › Real Estate</t>
        </is>
      </c>
      <c r="L6807" t="inlineStr">
        <is>
          <t>EG</t>
        </is>
      </c>
      <c r="M6807" t="inlineStr">
        <is>
          <t>Cairo</t>
        </is>
      </c>
      <c r="O6807" s="10" t="inlineStr">
        <is>
          <t>egypt-business.com</t>
        </is>
      </c>
    </row>
    <row r="6808">
      <c r="A6808" t="inlineStr">
        <is>
          <t>Ipixilia</t>
        </is>
      </c>
      <c r="D6808" t="inlineStr">
        <is>
          <t>Service</t>
        </is>
      </c>
      <c r="E6808" t="inlineStr">
        <is>
          <t>خدمي</t>
        </is>
      </c>
      <c r="F6808" t="inlineStr">
        <is>
          <t>S07</t>
        </is>
      </c>
      <c r="G6808" t="inlineStr">
        <is>
          <t>Real Estate Development</t>
        </is>
      </c>
      <c r="H6808" t="inlineStr">
        <is>
          <t>التطوير العقاري</t>
        </is>
      </c>
      <c r="I6808" t="inlineStr">
        <is>
          <t>Construction › Real Estate</t>
        </is>
      </c>
      <c r="L6808" t="inlineStr">
        <is>
          <t>EG</t>
        </is>
      </c>
      <c r="M6808" t="inlineStr">
        <is>
          <t>Cairo</t>
        </is>
      </c>
      <c r="O6808" s="10" t="inlineStr">
        <is>
          <t>egypt-business.com</t>
        </is>
      </c>
    </row>
    <row r="6809">
      <c r="A6809" t="inlineStr">
        <is>
          <t>iProperties for Real Estate Consultancy</t>
        </is>
      </c>
      <c r="D6809" t="inlineStr">
        <is>
          <t>Service</t>
        </is>
      </c>
      <c r="E6809" t="inlineStr">
        <is>
          <t>خدمي</t>
        </is>
      </c>
      <c r="F6809" t="inlineStr">
        <is>
          <t>S07</t>
        </is>
      </c>
      <c r="G6809" t="inlineStr">
        <is>
          <t>Real Estate Development</t>
        </is>
      </c>
      <c r="H6809" t="inlineStr">
        <is>
          <t>التطوير العقاري</t>
        </is>
      </c>
      <c r="I6809" t="inlineStr">
        <is>
          <t>Construction › Real Estate</t>
        </is>
      </c>
      <c r="L6809" t="inlineStr">
        <is>
          <t>EG</t>
        </is>
      </c>
      <c r="O6809" s="10" t="inlineStr">
        <is>
          <t>egypt-business.com</t>
        </is>
      </c>
    </row>
    <row r="6810">
      <c r="A6810" t="inlineStr">
        <is>
          <t>Isearch</t>
        </is>
      </c>
      <c r="D6810" t="inlineStr">
        <is>
          <t>Service</t>
        </is>
      </c>
      <c r="E6810" t="inlineStr">
        <is>
          <t>خدمي</t>
        </is>
      </c>
      <c r="F6810" t="inlineStr">
        <is>
          <t>S07</t>
        </is>
      </c>
      <c r="G6810" t="inlineStr">
        <is>
          <t>Real Estate Development</t>
        </is>
      </c>
      <c r="H6810" t="inlineStr">
        <is>
          <t>التطوير العقاري</t>
        </is>
      </c>
      <c r="I6810" t="inlineStr">
        <is>
          <t>Construction › Real Estate</t>
        </is>
      </c>
      <c r="L6810" t="inlineStr">
        <is>
          <t>EG</t>
        </is>
      </c>
      <c r="M6810" t="inlineStr">
        <is>
          <t>Cairo</t>
        </is>
      </c>
      <c r="O6810" s="10" t="inlineStr">
        <is>
          <t>egypt-business.com</t>
        </is>
      </c>
    </row>
    <row r="6811">
      <c r="A6811" t="inlineStr">
        <is>
          <t>iSimsar</t>
        </is>
      </c>
      <c r="D6811" t="inlineStr">
        <is>
          <t>Service</t>
        </is>
      </c>
      <c r="E6811" t="inlineStr">
        <is>
          <t>خدمي</t>
        </is>
      </c>
      <c r="F6811" t="inlineStr">
        <is>
          <t>S07</t>
        </is>
      </c>
      <c r="G6811" t="inlineStr">
        <is>
          <t>Real Estate Development</t>
        </is>
      </c>
      <c r="H6811" t="inlineStr">
        <is>
          <t>التطوير العقاري</t>
        </is>
      </c>
      <c r="I6811" t="inlineStr">
        <is>
          <t>Construction › Real Estate</t>
        </is>
      </c>
      <c r="L6811" t="inlineStr">
        <is>
          <t>EG</t>
        </is>
      </c>
      <c r="M6811" t="inlineStr">
        <is>
          <t>Alexandria</t>
        </is>
      </c>
      <c r="O6811" s="10" t="inlineStr">
        <is>
          <t>egypt-business.com</t>
        </is>
      </c>
    </row>
    <row r="6812">
      <c r="A6812" t="inlineStr">
        <is>
          <t>JLL</t>
        </is>
      </c>
      <c r="D6812" t="inlineStr">
        <is>
          <t>Service</t>
        </is>
      </c>
      <c r="E6812" t="inlineStr">
        <is>
          <t>خدمي</t>
        </is>
      </c>
      <c r="F6812" t="inlineStr">
        <is>
          <t>S07</t>
        </is>
      </c>
      <c r="G6812" t="inlineStr">
        <is>
          <t>Real Estate Development</t>
        </is>
      </c>
      <c r="H6812" t="inlineStr">
        <is>
          <t>التطوير العقاري</t>
        </is>
      </c>
      <c r="I6812" t="inlineStr">
        <is>
          <t>Construction › Real Estate</t>
        </is>
      </c>
      <c r="L6812" t="inlineStr">
        <is>
          <t>EG</t>
        </is>
      </c>
      <c r="M6812" t="inlineStr">
        <is>
          <t>Cairo</t>
        </is>
      </c>
      <c r="O6812" s="10" t="inlineStr">
        <is>
          <t>egypt-business.com</t>
        </is>
      </c>
    </row>
    <row r="6813">
      <c r="A6813" t="inlineStr">
        <is>
          <t>Joud Investments</t>
        </is>
      </c>
      <c r="D6813" t="inlineStr">
        <is>
          <t>Service</t>
        </is>
      </c>
      <c r="E6813" t="inlineStr">
        <is>
          <t>خدمي</t>
        </is>
      </c>
      <c r="F6813" t="inlineStr">
        <is>
          <t>S07</t>
        </is>
      </c>
      <c r="G6813" t="inlineStr">
        <is>
          <t>Real Estate Development</t>
        </is>
      </c>
      <c r="H6813" t="inlineStr">
        <is>
          <t>التطوير العقاري</t>
        </is>
      </c>
      <c r="I6813" t="inlineStr">
        <is>
          <t>Construction › Real Estate</t>
        </is>
      </c>
      <c r="L6813" t="inlineStr">
        <is>
          <t>EG</t>
        </is>
      </c>
      <c r="M6813" t="inlineStr">
        <is>
          <t>Cairo</t>
        </is>
      </c>
      <c r="O6813" s="10" t="inlineStr">
        <is>
          <t>egypt-business.com</t>
        </is>
      </c>
    </row>
    <row r="6814">
      <c r="A6814" t="inlineStr">
        <is>
          <t>Jumeirah Real Estate Investment</t>
        </is>
      </c>
      <c r="D6814" t="inlineStr">
        <is>
          <t>Service</t>
        </is>
      </c>
      <c r="E6814" t="inlineStr">
        <is>
          <t>خدمي</t>
        </is>
      </c>
      <c r="F6814" t="inlineStr">
        <is>
          <t>S07</t>
        </is>
      </c>
      <c r="G6814" t="inlineStr">
        <is>
          <t>Real Estate Development</t>
        </is>
      </c>
      <c r="H6814" t="inlineStr">
        <is>
          <t>التطوير العقاري</t>
        </is>
      </c>
      <c r="I6814" t="inlineStr">
        <is>
          <t>Construction › Real Estate</t>
        </is>
      </c>
      <c r="L6814" t="inlineStr">
        <is>
          <t>EG</t>
        </is>
      </c>
      <c r="M6814" t="inlineStr">
        <is>
          <t>Cairo</t>
        </is>
      </c>
      <c r="O6814" s="10" t="inlineStr">
        <is>
          <t>egypt-business.com</t>
        </is>
      </c>
    </row>
    <row r="6815">
      <c r="A6815" t="inlineStr">
        <is>
          <t>JustProperty.com.eg</t>
        </is>
      </c>
      <c r="D6815" t="inlineStr">
        <is>
          <t>Service</t>
        </is>
      </c>
      <c r="E6815" t="inlineStr">
        <is>
          <t>خدمي</t>
        </is>
      </c>
      <c r="F6815" t="inlineStr">
        <is>
          <t>S07</t>
        </is>
      </c>
      <c r="G6815" t="inlineStr">
        <is>
          <t>Real Estate Development</t>
        </is>
      </c>
      <c r="H6815" t="inlineStr">
        <is>
          <t>التطوير العقاري</t>
        </is>
      </c>
      <c r="I6815" t="inlineStr">
        <is>
          <t>Construction › Real Estate</t>
        </is>
      </c>
      <c r="L6815" t="inlineStr">
        <is>
          <t>EG</t>
        </is>
      </c>
      <c r="O6815" s="10" t="inlineStr">
        <is>
          <t>egypt-business.com</t>
        </is>
      </c>
    </row>
    <row r="6816">
      <c r="A6816" t="inlineStr">
        <is>
          <t>Kafafy Group</t>
        </is>
      </c>
      <c r="D6816" t="inlineStr">
        <is>
          <t>Service</t>
        </is>
      </c>
      <c r="E6816" t="inlineStr">
        <is>
          <t>خدمي</t>
        </is>
      </c>
      <c r="F6816" t="inlineStr">
        <is>
          <t>S07</t>
        </is>
      </c>
      <c r="G6816" t="inlineStr">
        <is>
          <t>Real Estate Development</t>
        </is>
      </c>
      <c r="H6816" t="inlineStr">
        <is>
          <t>التطوير العقاري</t>
        </is>
      </c>
      <c r="I6816" t="inlineStr">
        <is>
          <t>Construction › Real Estate</t>
        </is>
      </c>
      <c r="L6816" t="inlineStr">
        <is>
          <t>EG</t>
        </is>
      </c>
      <c r="M6816" t="inlineStr">
        <is>
          <t>Cairo</t>
        </is>
      </c>
      <c r="O6816" s="10" t="inlineStr">
        <is>
          <t>egypt-business.com</t>
        </is>
      </c>
    </row>
    <row r="6817">
      <c r="A6817" t="inlineStr">
        <is>
          <t>Kandeel Group</t>
        </is>
      </c>
      <c r="D6817" t="inlineStr">
        <is>
          <t>Service</t>
        </is>
      </c>
      <c r="E6817" t="inlineStr">
        <is>
          <t>خدمي</t>
        </is>
      </c>
      <c r="F6817" t="inlineStr">
        <is>
          <t>S07</t>
        </is>
      </c>
      <c r="G6817" t="inlineStr">
        <is>
          <t>Real Estate Development</t>
        </is>
      </c>
      <c r="H6817" t="inlineStr">
        <is>
          <t>التطوير العقاري</t>
        </is>
      </c>
      <c r="I6817" t="inlineStr">
        <is>
          <t>Construction › Real Estate</t>
        </is>
      </c>
      <c r="L6817" t="inlineStr">
        <is>
          <t>EG</t>
        </is>
      </c>
      <c r="M6817" t="inlineStr">
        <is>
          <t>Cairo</t>
        </is>
      </c>
      <c r="O6817" s="10" t="inlineStr">
        <is>
          <t>egypt-business.com</t>
        </is>
      </c>
    </row>
    <row r="6818">
      <c r="A6818" t="inlineStr">
        <is>
          <t>Karram For Engineering &amp; Construction</t>
        </is>
      </c>
      <c r="D6818" t="inlineStr">
        <is>
          <t>Service</t>
        </is>
      </c>
      <c r="E6818" t="inlineStr">
        <is>
          <t>خدمي</t>
        </is>
      </c>
      <c r="F6818" t="inlineStr">
        <is>
          <t>S07</t>
        </is>
      </c>
      <c r="G6818" t="inlineStr">
        <is>
          <t>Real Estate Development</t>
        </is>
      </c>
      <c r="H6818" t="inlineStr">
        <is>
          <t>التطوير العقاري</t>
        </is>
      </c>
      <c r="I6818" t="inlineStr">
        <is>
          <t>Construction › Real Estate</t>
        </is>
      </c>
      <c r="L6818" t="inlineStr">
        <is>
          <t>EG</t>
        </is>
      </c>
      <c r="M6818" t="inlineStr">
        <is>
          <t>Alexandria</t>
        </is>
      </c>
      <c r="O6818" s="10" t="inlineStr">
        <is>
          <t>egypt-business.com</t>
        </is>
      </c>
    </row>
    <row r="6819">
      <c r="A6819" t="inlineStr">
        <is>
          <t>Kasr El Salam Real Estate &amp; Commercial Investment Co. - S. A. E</t>
        </is>
      </c>
      <c r="D6819" t="inlineStr">
        <is>
          <t>Service</t>
        </is>
      </c>
      <c r="E6819" t="inlineStr">
        <is>
          <t>خدمي</t>
        </is>
      </c>
      <c r="F6819" t="inlineStr">
        <is>
          <t>S07</t>
        </is>
      </c>
      <c r="G6819" t="inlineStr">
        <is>
          <t>Real Estate Development</t>
        </is>
      </c>
      <c r="H6819" t="inlineStr">
        <is>
          <t>التطوير العقاري</t>
        </is>
      </c>
      <c r="I6819" t="inlineStr">
        <is>
          <t>Construction › Real Estate</t>
        </is>
      </c>
      <c r="L6819" t="inlineStr">
        <is>
          <t>EG</t>
        </is>
      </c>
      <c r="M6819" t="inlineStr">
        <is>
          <t>Alexandria</t>
        </is>
      </c>
      <c r="O6819" s="10" t="inlineStr">
        <is>
          <t>egypt-business.com</t>
        </is>
      </c>
    </row>
    <row r="6820">
      <c r="A6820" t="inlineStr">
        <is>
          <t>kol masri</t>
        </is>
      </c>
      <c r="D6820" t="inlineStr">
        <is>
          <t>Service</t>
        </is>
      </c>
      <c r="E6820" t="inlineStr">
        <is>
          <t>خدمي</t>
        </is>
      </c>
      <c r="F6820" t="inlineStr">
        <is>
          <t>S07</t>
        </is>
      </c>
      <c r="G6820" t="inlineStr">
        <is>
          <t>Real Estate Development</t>
        </is>
      </c>
      <c r="H6820" t="inlineStr">
        <is>
          <t>التطوير العقاري</t>
        </is>
      </c>
      <c r="I6820" t="inlineStr">
        <is>
          <t>Construction › Real Estate</t>
        </is>
      </c>
      <c r="L6820" t="inlineStr">
        <is>
          <t>EG</t>
        </is>
      </c>
      <c r="M6820" t="inlineStr">
        <is>
          <t>Cairo</t>
        </is>
      </c>
      <c r="O6820" s="10" t="inlineStr">
        <is>
          <t>egypt-business.com</t>
        </is>
      </c>
    </row>
    <row r="6821">
      <c r="A6821" t="inlineStr">
        <is>
          <t>Land Scape For Real Estate Investment</t>
        </is>
      </c>
      <c r="D6821" t="inlineStr">
        <is>
          <t>Service</t>
        </is>
      </c>
      <c r="E6821" t="inlineStr">
        <is>
          <t>خدمي</t>
        </is>
      </c>
      <c r="F6821" t="inlineStr">
        <is>
          <t>S07</t>
        </is>
      </c>
      <c r="G6821" t="inlineStr">
        <is>
          <t>Real Estate Development</t>
        </is>
      </c>
      <c r="H6821" t="inlineStr">
        <is>
          <t>التطوير العقاري</t>
        </is>
      </c>
      <c r="I6821" t="inlineStr">
        <is>
          <t>Construction › Real Estate</t>
        </is>
      </c>
      <c r="L6821" t="inlineStr">
        <is>
          <t>EG</t>
        </is>
      </c>
      <c r="M6821" t="inlineStr">
        <is>
          <t>Cairo</t>
        </is>
      </c>
      <c r="O6821" s="10" t="inlineStr">
        <is>
          <t>egypt-business.com</t>
        </is>
      </c>
    </row>
    <row r="6822">
      <c r="A6822" t="inlineStr">
        <is>
          <t>Lincom Real Estate</t>
        </is>
      </c>
      <c r="D6822" t="inlineStr">
        <is>
          <t>Service</t>
        </is>
      </c>
      <c r="E6822" t="inlineStr">
        <is>
          <t>خدمي</t>
        </is>
      </c>
      <c r="F6822" t="inlineStr">
        <is>
          <t>S07</t>
        </is>
      </c>
      <c r="G6822" t="inlineStr">
        <is>
          <t>Real Estate Development</t>
        </is>
      </c>
      <c r="H6822" t="inlineStr">
        <is>
          <t>التطوير العقاري</t>
        </is>
      </c>
      <c r="I6822" t="inlineStr">
        <is>
          <t>Construction › Real Estate</t>
        </is>
      </c>
      <c r="L6822" t="inlineStr">
        <is>
          <t>EG</t>
        </is>
      </c>
      <c r="M6822" t="inlineStr">
        <is>
          <t>Red Sea</t>
        </is>
      </c>
      <c r="O6822" s="10" t="inlineStr">
        <is>
          <t>egypt-business.com</t>
        </is>
      </c>
    </row>
    <row r="6823">
      <c r="A6823" t="inlineStr">
        <is>
          <t>Maadi Royal Garden</t>
        </is>
      </c>
      <c r="D6823" t="inlineStr">
        <is>
          <t>Service</t>
        </is>
      </c>
      <c r="E6823" t="inlineStr">
        <is>
          <t>خدمي</t>
        </is>
      </c>
      <c r="F6823" t="inlineStr">
        <is>
          <t>S07</t>
        </is>
      </c>
      <c r="G6823" t="inlineStr">
        <is>
          <t>Real Estate Development</t>
        </is>
      </c>
      <c r="H6823" t="inlineStr">
        <is>
          <t>التطوير العقاري</t>
        </is>
      </c>
      <c r="I6823" t="inlineStr">
        <is>
          <t>Construction › Real Estate</t>
        </is>
      </c>
      <c r="L6823" t="inlineStr">
        <is>
          <t>EG</t>
        </is>
      </c>
      <c r="M6823" t="inlineStr">
        <is>
          <t>Cairo</t>
        </is>
      </c>
      <c r="O6823" s="10" t="inlineStr">
        <is>
          <t>egypt-business.com</t>
        </is>
      </c>
    </row>
    <row r="6824">
      <c r="A6824" t="inlineStr">
        <is>
          <t>Mabani Real Estate Investment</t>
        </is>
      </c>
      <c r="D6824" t="inlineStr">
        <is>
          <t>Service</t>
        </is>
      </c>
      <c r="E6824" t="inlineStr">
        <is>
          <t>خدمي</t>
        </is>
      </c>
      <c r="F6824" t="inlineStr">
        <is>
          <t>S07</t>
        </is>
      </c>
      <c r="G6824" t="inlineStr">
        <is>
          <t>Real Estate Development</t>
        </is>
      </c>
      <c r="H6824" t="inlineStr">
        <is>
          <t>التطوير العقاري</t>
        </is>
      </c>
      <c r="I6824" t="inlineStr">
        <is>
          <t>Construction › Real Estate</t>
        </is>
      </c>
      <c r="L6824" t="inlineStr">
        <is>
          <t>EG</t>
        </is>
      </c>
      <c r="M6824" t="inlineStr">
        <is>
          <t>Cairo</t>
        </is>
      </c>
      <c r="O6824" s="10" t="inlineStr">
        <is>
          <t>egypt-business.com</t>
        </is>
      </c>
    </row>
    <row r="6825">
      <c r="A6825" t="inlineStr">
        <is>
          <t>Mabany 1 For Real Estate Investment &amp; Projects Management</t>
        </is>
      </c>
      <c r="D6825" t="inlineStr">
        <is>
          <t>Service</t>
        </is>
      </c>
      <c r="E6825" t="inlineStr">
        <is>
          <t>خدمي</t>
        </is>
      </c>
      <c r="F6825" t="inlineStr">
        <is>
          <t>S07</t>
        </is>
      </c>
      <c r="G6825" t="inlineStr">
        <is>
          <t>Real Estate Development</t>
        </is>
      </c>
      <c r="H6825" t="inlineStr">
        <is>
          <t>التطوير العقاري</t>
        </is>
      </c>
      <c r="I6825" t="inlineStr">
        <is>
          <t>Construction › Real Estate</t>
        </is>
      </c>
      <c r="L6825" t="inlineStr">
        <is>
          <t>EG</t>
        </is>
      </c>
      <c r="M6825" t="inlineStr">
        <is>
          <t>Alexandria</t>
        </is>
      </c>
      <c r="O6825" s="10" t="inlineStr">
        <is>
          <t>egypt-business.com</t>
        </is>
      </c>
    </row>
    <row r="6826">
      <c r="A6826" t="inlineStr">
        <is>
          <t>MABANY EDRIS For Real Estate</t>
        </is>
      </c>
      <c r="D6826" t="inlineStr">
        <is>
          <t>Service</t>
        </is>
      </c>
      <c r="E6826" t="inlineStr">
        <is>
          <t>خدمي</t>
        </is>
      </c>
      <c r="F6826" t="inlineStr">
        <is>
          <t>S07</t>
        </is>
      </c>
      <c r="G6826" t="inlineStr">
        <is>
          <t>Real Estate Development</t>
        </is>
      </c>
      <c r="H6826" t="inlineStr">
        <is>
          <t>التطوير العقاري</t>
        </is>
      </c>
      <c r="I6826" t="inlineStr">
        <is>
          <t>Construction › Real Estate</t>
        </is>
      </c>
      <c r="L6826" t="inlineStr">
        <is>
          <t>EG</t>
        </is>
      </c>
      <c r="M6826" t="inlineStr">
        <is>
          <t>Cairo</t>
        </is>
      </c>
      <c r="O6826" s="10" t="inlineStr">
        <is>
          <t>egypt-business.com</t>
        </is>
      </c>
    </row>
    <row r="6827">
      <c r="A6827" t="inlineStr">
        <is>
          <t>Madar Properties</t>
        </is>
      </c>
      <c r="D6827" t="inlineStr">
        <is>
          <t>Service</t>
        </is>
      </c>
      <c r="E6827" t="inlineStr">
        <is>
          <t>خدمي</t>
        </is>
      </c>
      <c r="F6827" t="inlineStr">
        <is>
          <t>S07</t>
        </is>
      </c>
      <c r="G6827" t="inlineStr">
        <is>
          <t>Real Estate Development</t>
        </is>
      </c>
      <c r="H6827" t="inlineStr">
        <is>
          <t>التطوير العقاري</t>
        </is>
      </c>
      <c r="I6827" t="inlineStr">
        <is>
          <t>Construction › Real Estate</t>
        </is>
      </c>
      <c r="L6827" t="inlineStr">
        <is>
          <t>EG</t>
        </is>
      </c>
      <c r="M6827" t="inlineStr">
        <is>
          <t>Cairo</t>
        </is>
      </c>
      <c r="O6827" s="10" t="inlineStr">
        <is>
          <t>egypt-business.com</t>
        </is>
      </c>
    </row>
    <row r="6828">
      <c r="A6828" t="inlineStr">
        <is>
          <t>Makan Market</t>
        </is>
      </c>
      <c r="D6828" t="inlineStr">
        <is>
          <t>Service</t>
        </is>
      </c>
      <c r="E6828" t="inlineStr">
        <is>
          <t>خدمي</t>
        </is>
      </c>
      <c r="F6828" t="inlineStr">
        <is>
          <t>S07</t>
        </is>
      </c>
      <c r="G6828" t="inlineStr">
        <is>
          <t>Real Estate Development</t>
        </is>
      </c>
      <c r="H6828" t="inlineStr">
        <is>
          <t>التطوير العقاري</t>
        </is>
      </c>
      <c r="I6828" t="inlineStr">
        <is>
          <t>Construction › Real Estate</t>
        </is>
      </c>
      <c r="L6828" t="inlineStr">
        <is>
          <t>EG</t>
        </is>
      </c>
      <c r="M6828" t="inlineStr">
        <is>
          <t>Cairo</t>
        </is>
      </c>
      <c r="O6828" s="10" t="inlineStr">
        <is>
          <t>egypt-business.com</t>
        </is>
      </c>
    </row>
    <row r="6829">
      <c r="A6829" t="inlineStr">
        <is>
          <t>Manazel Misr For Real Estate Development</t>
        </is>
      </c>
      <c r="D6829" t="inlineStr">
        <is>
          <t>Service</t>
        </is>
      </c>
      <c r="E6829" t="inlineStr">
        <is>
          <t>خدمي</t>
        </is>
      </c>
      <c r="F6829" t="inlineStr">
        <is>
          <t>S07</t>
        </is>
      </c>
      <c r="G6829" t="inlineStr">
        <is>
          <t>Real Estate Development</t>
        </is>
      </c>
      <c r="H6829" t="inlineStr">
        <is>
          <t>التطوير العقاري</t>
        </is>
      </c>
      <c r="I6829" t="inlineStr">
        <is>
          <t>Construction › Real Estate</t>
        </is>
      </c>
      <c r="L6829" t="inlineStr">
        <is>
          <t>EG</t>
        </is>
      </c>
      <c r="M6829" t="inlineStr">
        <is>
          <t>Giza</t>
        </is>
      </c>
      <c r="O6829" s="10" t="inlineStr">
        <is>
          <t>egypt-business.com</t>
        </is>
      </c>
    </row>
    <row r="6830">
      <c r="A6830" t="inlineStr">
        <is>
          <t>Marakez</t>
        </is>
      </c>
      <c r="D6830" t="inlineStr">
        <is>
          <t>Service</t>
        </is>
      </c>
      <c r="E6830" t="inlineStr">
        <is>
          <t>خدمي</t>
        </is>
      </c>
      <c r="F6830" t="inlineStr">
        <is>
          <t>S07</t>
        </is>
      </c>
      <c r="G6830" t="inlineStr">
        <is>
          <t>Real Estate Development</t>
        </is>
      </c>
      <c r="H6830" t="inlineStr">
        <is>
          <t>التطوير العقاري</t>
        </is>
      </c>
      <c r="I6830" t="inlineStr">
        <is>
          <t>Construction › Real Estate</t>
        </is>
      </c>
      <c r="L6830" t="inlineStr">
        <is>
          <t>EG</t>
        </is>
      </c>
      <c r="M6830" t="inlineStr">
        <is>
          <t>Cairo</t>
        </is>
      </c>
      <c r="O6830" s="10" t="inlineStr">
        <is>
          <t>egypt-business.com</t>
        </is>
      </c>
    </row>
    <row r="6831">
      <c r="A6831" t="inlineStr">
        <is>
          <t>Marseilia for Real Estate Investments</t>
        </is>
      </c>
      <c r="D6831" t="inlineStr">
        <is>
          <t>Service</t>
        </is>
      </c>
      <c r="E6831" t="inlineStr">
        <is>
          <t>خدمي</t>
        </is>
      </c>
      <c r="F6831" t="inlineStr">
        <is>
          <t>S07</t>
        </is>
      </c>
      <c r="G6831" t="inlineStr">
        <is>
          <t>Real Estate Development</t>
        </is>
      </c>
      <c r="H6831" t="inlineStr">
        <is>
          <t>التطوير العقاري</t>
        </is>
      </c>
      <c r="I6831" t="inlineStr">
        <is>
          <t>Construction › Real Estate</t>
        </is>
      </c>
      <c r="L6831" t="inlineStr">
        <is>
          <t>EG</t>
        </is>
      </c>
      <c r="M6831" t="inlineStr">
        <is>
          <t>Alexandria</t>
        </is>
      </c>
      <c r="O6831" s="10" t="inlineStr">
        <is>
          <t>egypt-business.com</t>
        </is>
      </c>
    </row>
    <row r="6832">
      <c r="A6832" t="inlineStr">
        <is>
          <t>Masreya Co. For Construction &amp; Building</t>
        </is>
      </c>
      <c r="D6832" t="inlineStr">
        <is>
          <t>Service</t>
        </is>
      </c>
      <c r="E6832" t="inlineStr">
        <is>
          <t>خدمي</t>
        </is>
      </c>
      <c r="F6832" t="inlineStr">
        <is>
          <t>S07</t>
        </is>
      </c>
      <c r="G6832" t="inlineStr">
        <is>
          <t>Real Estate Development</t>
        </is>
      </c>
      <c r="H6832" t="inlineStr">
        <is>
          <t>التطوير العقاري</t>
        </is>
      </c>
      <c r="I6832" t="inlineStr">
        <is>
          <t>Construction › Real Estate</t>
        </is>
      </c>
      <c r="L6832" t="inlineStr">
        <is>
          <t>EG</t>
        </is>
      </c>
      <c r="M6832" t="inlineStr">
        <is>
          <t>Alexandria</t>
        </is>
      </c>
      <c r="O6832" s="10" t="inlineStr">
        <is>
          <t>egypt-business.com</t>
        </is>
      </c>
    </row>
    <row r="6833">
      <c r="A6833" t="inlineStr">
        <is>
          <t>Master Real Estate</t>
        </is>
      </c>
      <c r="D6833" t="inlineStr">
        <is>
          <t>Service</t>
        </is>
      </c>
      <c r="E6833" t="inlineStr">
        <is>
          <t>خدمي</t>
        </is>
      </c>
      <c r="F6833" t="inlineStr">
        <is>
          <t>S07</t>
        </is>
      </c>
      <c r="G6833" t="inlineStr">
        <is>
          <t>Real Estate Development</t>
        </is>
      </c>
      <c r="H6833" t="inlineStr">
        <is>
          <t>التطوير العقاري</t>
        </is>
      </c>
      <c r="I6833" t="inlineStr">
        <is>
          <t>Construction › Real Estate</t>
        </is>
      </c>
      <c r="L6833" t="inlineStr">
        <is>
          <t>EG</t>
        </is>
      </c>
      <c r="M6833" t="inlineStr">
        <is>
          <t>Cairo</t>
        </is>
      </c>
      <c r="O6833" s="10" t="inlineStr">
        <is>
          <t>egypt-business.com</t>
        </is>
      </c>
    </row>
    <row r="6834">
      <c r="A6834" t="inlineStr">
        <is>
          <t>Max Facility</t>
        </is>
      </c>
      <c r="D6834" t="inlineStr">
        <is>
          <t>Service</t>
        </is>
      </c>
      <c r="E6834" t="inlineStr">
        <is>
          <t>خدمي</t>
        </is>
      </c>
      <c r="F6834" t="inlineStr">
        <is>
          <t>S07</t>
        </is>
      </c>
      <c r="G6834" t="inlineStr">
        <is>
          <t>Real Estate Development</t>
        </is>
      </c>
      <c r="H6834" t="inlineStr">
        <is>
          <t>التطوير العقاري</t>
        </is>
      </c>
      <c r="I6834" t="inlineStr">
        <is>
          <t>Construction › Real Estate</t>
        </is>
      </c>
      <c r="L6834" t="inlineStr">
        <is>
          <t>EG</t>
        </is>
      </c>
      <c r="M6834" t="inlineStr">
        <is>
          <t>Cairo</t>
        </is>
      </c>
      <c r="O6834" s="10" t="inlineStr">
        <is>
          <t>egypt-business.com</t>
        </is>
      </c>
    </row>
    <row r="6835">
      <c r="A6835" t="inlineStr">
        <is>
          <t>Maxim Car Rental</t>
        </is>
      </c>
      <c r="D6835" t="inlineStr">
        <is>
          <t>Service</t>
        </is>
      </c>
      <c r="E6835" t="inlineStr">
        <is>
          <t>خدمي</t>
        </is>
      </c>
      <c r="F6835" t="inlineStr">
        <is>
          <t>S07</t>
        </is>
      </c>
      <c r="G6835" t="inlineStr">
        <is>
          <t>Real Estate Development</t>
        </is>
      </c>
      <c r="H6835" t="inlineStr">
        <is>
          <t>التطوير العقاري</t>
        </is>
      </c>
      <c r="I6835" t="inlineStr">
        <is>
          <t>Construction › Real Estate</t>
        </is>
      </c>
      <c r="L6835" t="inlineStr">
        <is>
          <t>EG</t>
        </is>
      </c>
      <c r="M6835" t="inlineStr">
        <is>
          <t>Giza</t>
        </is>
      </c>
      <c r="O6835" s="10" t="inlineStr">
        <is>
          <t>egypt-business.com</t>
        </is>
      </c>
    </row>
    <row r="6836">
      <c r="A6836" t="inlineStr">
        <is>
          <t>Mclean Group Real Estate &amp; Investment- Egypt</t>
        </is>
      </c>
      <c r="D6836" t="inlineStr">
        <is>
          <t>Service</t>
        </is>
      </c>
      <c r="E6836" t="inlineStr">
        <is>
          <t>خدمي</t>
        </is>
      </c>
      <c r="F6836" t="inlineStr">
        <is>
          <t>S07</t>
        </is>
      </c>
      <c r="G6836" t="inlineStr">
        <is>
          <t>Real Estate Development</t>
        </is>
      </c>
      <c r="H6836" t="inlineStr">
        <is>
          <t>التطوير العقاري</t>
        </is>
      </c>
      <c r="I6836" t="inlineStr">
        <is>
          <t>Construction › Real Estate; Service › Consulting</t>
        </is>
      </c>
      <c r="L6836" t="inlineStr">
        <is>
          <t>EG</t>
        </is>
      </c>
      <c r="M6836" t="inlineStr">
        <is>
          <t>Cairo</t>
        </is>
      </c>
      <c r="O6836" s="10" t="inlineStr">
        <is>
          <t>egypt-business.com</t>
        </is>
      </c>
    </row>
    <row r="6837">
      <c r="A6837" t="inlineStr">
        <is>
          <t>Mdaen Real Estate</t>
        </is>
      </c>
      <c r="D6837" t="inlineStr">
        <is>
          <t>Service</t>
        </is>
      </c>
      <c r="E6837" t="inlineStr">
        <is>
          <t>خدمي</t>
        </is>
      </c>
      <c r="F6837" t="inlineStr">
        <is>
          <t>S07</t>
        </is>
      </c>
      <c r="G6837" t="inlineStr">
        <is>
          <t>Real Estate Development</t>
        </is>
      </c>
      <c r="H6837" t="inlineStr">
        <is>
          <t>التطوير العقاري</t>
        </is>
      </c>
      <c r="I6837" t="inlineStr">
        <is>
          <t>Construction › Real Estate</t>
        </is>
      </c>
      <c r="L6837" t="inlineStr">
        <is>
          <t>EG</t>
        </is>
      </c>
      <c r="M6837" t="inlineStr">
        <is>
          <t>Cairo</t>
        </is>
      </c>
      <c r="O6837" s="10" t="inlineStr">
        <is>
          <t>egypt-business.com</t>
        </is>
      </c>
    </row>
    <row r="6838">
      <c r="A6838" t="inlineStr">
        <is>
          <t>Mega Build</t>
        </is>
      </c>
      <c r="D6838" t="inlineStr">
        <is>
          <t>Service</t>
        </is>
      </c>
      <c r="E6838" t="inlineStr">
        <is>
          <t>خدمي</t>
        </is>
      </c>
      <c r="F6838" t="inlineStr">
        <is>
          <t>S07</t>
        </is>
      </c>
      <c r="G6838" t="inlineStr">
        <is>
          <t>Real Estate Development</t>
        </is>
      </c>
      <c r="H6838" t="inlineStr">
        <is>
          <t>التطوير العقاري</t>
        </is>
      </c>
      <c r="I6838" t="inlineStr">
        <is>
          <t>Construction › Real Estate</t>
        </is>
      </c>
      <c r="L6838" t="inlineStr">
        <is>
          <t>EG</t>
        </is>
      </c>
      <c r="M6838" t="inlineStr">
        <is>
          <t>Cairo</t>
        </is>
      </c>
      <c r="O6838" s="10" t="inlineStr">
        <is>
          <t>egypt-business.com</t>
        </is>
      </c>
    </row>
    <row r="6839">
      <c r="A6839" t="inlineStr">
        <is>
          <t>Mekawy Group</t>
        </is>
      </c>
      <c r="D6839" t="inlineStr">
        <is>
          <t>Service</t>
        </is>
      </c>
      <c r="E6839" t="inlineStr">
        <is>
          <t>خدمي</t>
        </is>
      </c>
      <c r="F6839" t="inlineStr">
        <is>
          <t>S07</t>
        </is>
      </c>
      <c r="G6839" t="inlineStr">
        <is>
          <t>Real Estate Development</t>
        </is>
      </c>
      <c r="H6839" t="inlineStr">
        <is>
          <t>التطوير العقاري</t>
        </is>
      </c>
      <c r="I6839" t="inlineStr">
        <is>
          <t>Construction › Real Estate</t>
        </is>
      </c>
      <c r="L6839" t="inlineStr">
        <is>
          <t>EG</t>
        </is>
      </c>
      <c r="M6839" t="inlineStr">
        <is>
          <t>Alexandria</t>
        </is>
      </c>
      <c r="O6839" s="10" t="inlineStr">
        <is>
          <t>egypt-business.com</t>
        </is>
      </c>
    </row>
    <row r="6840">
      <c r="A6840" t="inlineStr">
        <is>
          <t>Memaar Al Morshedy - Degla Group</t>
        </is>
      </c>
      <c r="D6840" t="inlineStr">
        <is>
          <t>Service</t>
        </is>
      </c>
      <c r="E6840" t="inlineStr">
        <is>
          <t>خدمي</t>
        </is>
      </c>
      <c r="F6840" t="inlineStr">
        <is>
          <t>S07</t>
        </is>
      </c>
      <c r="G6840" t="inlineStr">
        <is>
          <t>Real Estate Development</t>
        </is>
      </c>
      <c r="H6840" t="inlineStr">
        <is>
          <t>التطوير العقاري</t>
        </is>
      </c>
      <c r="I6840" t="inlineStr">
        <is>
          <t>Construction › Real Estate</t>
        </is>
      </c>
      <c r="L6840" t="inlineStr">
        <is>
          <t>EG</t>
        </is>
      </c>
      <c r="M6840" t="inlineStr">
        <is>
          <t>Cairo</t>
        </is>
      </c>
      <c r="O6840" s="10" t="inlineStr">
        <is>
          <t>egypt-business.com</t>
        </is>
      </c>
    </row>
    <row r="6841">
      <c r="A6841" t="inlineStr">
        <is>
          <t>Mena Touristic &amp; Real Estate Investments</t>
        </is>
      </c>
      <c r="D6841" t="inlineStr">
        <is>
          <t>Service</t>
        </is>
      </c>
      <c r="E6841" t="inlineStr">
        <is>
          <t>خدمي</t>
        </is>
      </c>
      <c r="F6841" t="inlineStr">
        <is>
          <t>S07</t>
        </is>
      </c>
      <c r="G6841" t="inlineStr">
        <is>
          <t>Real Estate Development</t>
        </is>
      </c>
      <c r="H6841" t="inlineStr">
        <is>
          <t>التطوير العقاري</t>
        </is>
      </c>
      <c r="I6841" t="inlineStr">
        <is>
          <t>Construction › Real Estate</t>
        </is>
      </c>
      <c r="L6841" t="inlineStr">
        <is>
          <t>EG</t>
        </is>
      </c>
      <c r="M6841" t="inlineStr">
        <is>
          <t>Cairo</t>
        </is>
      </c>
      <c r="O6841" s="10" t="inlineStr">
        <is>
          <t>egypt-business.com</t>
        </is>
      </c>
    </row>
    <row r="6842">
      <c r="A6842" t="inlineStr">
        <is>
          <t>metawee group</t>
        </is>
      </c>
      <c r="D6842" t="inlineStr">
        <is>
          <t>Service</t>
        </is>
      </c>
      <c r="E6842" t="inlineStr">
        <is>
          <t>خدمي</t>
        </is>
      </c>
      <c r="F6842" t="inlineStr">
        <is>
          <t>S07</t>
        </is>
      </c>
      <c r="G6842" t="inlineStr">
        <is>
          <t>Real Estate Development</t>
        </is>
      </c>
      <c r="H6842" t="inlineStr">
        <is>
          <t>التطوير العقاري</t>
        </is>
      </c>
      <c r="I6842" t="inlineStr">
        <is>
          <t>Construction › Real Estate</t>
        </is>
      </c>
      <c r="L6842" t="inlineStr">
        <is>
          <t>EG</t>
        </is>
      </c>
      <c r="M6842" t="inlineStr">
        <is>
          <t>Cairo</t>
        </is>
      </c>
      <c r="O6842" s="10" t="inlineStr">
        <is>
          <t>egypt-business.com</t>
        </is>
      </c>
    </row>
    <row r="6843">
      <c r="A6843" t="inlineStr">
        <is>
          <t>Miami For Real Estate</t>
        </is>
      </c>
      <c r="D6843" t="inlineStr">
        <is>
          <t>Service</t>
        </is>
      </c>
      <c r="E6843" t="inlineStr">
        <is>
          <t>خدمي</t>
        </is>
      </c>
      <c r="F6843" t="inlineStr">
        <is>
          <t>S07</t>
        </is>
      </c>
      <c r="G6843" t="inlineStr">
        <is>
          <t>Real Estate Development</t>
        </is>
      </c>
      <c r="H6843" t="inlineStr">
        <is>
          <t>التطوير العقاري</t>
        </is>
      </c>
      <c r="I6843" t="inlineStr">
        <is>
          <t>Construction › Real Estate</t>
        </is>
      </c>
      <c r="L6843" t="inlineStr">
        <is>
          <t>EG</t>
        </is>
      </c>
      <c r="M6843" t="inlineStr">
        <is>
          <t>Cairo</t>
        </is>
      </c>
      <c r="O6843" s="10" t="inlineStr">
        <is>
          <t>egypt-business.com</t>
        </is>
      </c>
    </row>
    <row r="6844">
      <c r="A6844" t="inlineStr">
        <is>
          <t>Miami International Group</t>
        </is>
      </c>
      <c r="D6844" t="inlineStr">
        <is>
          <t>Service</t>
        </is>
      </c>
      <c r="E6844" t="inlineStr">
        <is>
          <t>خدمي</t>
        </is>
      </c>
      <c r="F6844" t="inlineStr">
        <is>
          <t>S07</t>
        </is>
      </c>
      <c r="G6844" t="inlineStr">
        <is>
          <t>Real Estate Development</t>
        </is>
      </c>
      <c r="H6844" t="inlineStr">
        <is>
          <t>التطوير العقاري</t>
        </is>
      </c>
      <c r="I6844" t="inlineStr">
        <is>
          <t>Construction › Real Estate</t>
        </is>
      </c>
      <c r="L6844" t="inlineStr">
        <is>
          <t>EG</t>
        </is>
      </c>
      <c r="M6844" t="inlineStr">
        <is>
          <t>Alexandria</t>
        </is>
      </c>
      <c r="O6844" s="10" t="inlineStr">
        <is>
          <t>egypt-business.com</t>
        </is>
      </c>
    </row>
    <row r="6845">
      <c r="A6845" t="inlineStr">
        <is>
          <t>Milestone - Real Estate Marketing</t>
        </is>
      </c>
      <c r="D6845" t="inlineStr">
        <is>
          <t>Service</t>
        </is>
      </c>
      <c r="E6845" t="inlineStr">
        <is>
          <t>خدمي</t>
        </is>
      </c>
      <c r="F6845" t="inlineStr">
        <is>
          <t>S07</t>
        </is>
      </c>
      <c r="G6845" t="inlineStr">
        <is>
          <t>Real Estate Development</t>
        </is>
      </c>
      <c r="H6845" t="inlineStr">
        <is>
          <t>التطوير العقاري</t>
        </is>
      </c>
      <c r="I6845" t="inlineStr">
        <is>
          <t>Construction › Real Estate</t>
        </is>
      </c>
      <c r="L6845" t="inlineStr">
        <is>
          <t>EG</t>
        </is>
      </c>
      <c r="M6845" t="inlineStr">
        <is>
          <t>Cairo</t>
        </is>
      </c>
      <c r="O6845" s="10" t="inlineStr">
        <is>
          <t>egypt-business.com</t>
        </is>
      </c>
    </row>
    <row r="6846">
      <c r="A6846" t="inlineStr">
        <is>
          <t>minta for trade</t>
        </is>
      </c>
      <c r="D6846" t="inlineStr">
        <is>
          <t>Service</t>
        </is>
      </c>
      <c r="E6846" t="inlineStr">
        <is>
          <t>خدمي</t>
        </is>
      </c>
      <c r="F6846" t="inlineStr">
        <is>
          <t>S07</t>
        </is>
      </c>
      <c r="G6846" t="inlineStr">
        <is>
          <t>Real Estate Development</t>
        </is>
      </c>
      <c r="H6846" t="inlineStr">
        <is>
          <t>التطوير العقاري</t>
        </is>
      </c>
      <c r="I6846" t="inlineStr">
        <is>
          <t>Construction › Real Estate</t>
        </is>
      </c>
      <c r="L6846" t="inlineStr">
        <is>
          <t>EG</t>
        </is>
      </c>
      <c r="M6846" t="inlineStr">
        <is>
          <t>Giza</t>
        </is>
      </c>
      <c r="O6846" s="10" t="inlineStr">
        <is>
          <t>egypt-business.com</t>
        </is>
      </c>
    </row>
    <row r="6847">
      <c r="A6847" t="inlineStr">
        <is>
          <t>Misr Al Mahrousa (Ashgar Darna)</t>
        </is>
      </c>
      <c r="C6847" t="inlineStr">
        <is>
          <t>Ashgar Darna; Misr Al Mahrousa</t>
        </is>
      </c>
      <c r="D6847" t="inlineStr">
        <is>
          <t>Service</t>
        </is>
      </c>
      <c r="E6847" t="inlineStr">
        <is>
          <t>خدمي</t>
        </is>
      </c>
      <c r="F6847" t="inlineStr">
        <is>
          <t>S07</t>
        </is>
      </c>
      <c r="G6847" t="inlineStr">
        <is>
          <t>Real Estate Development</t>
        </is>
      </c>
      <c r="H6847" t="inlineStr">
        <is>
          <t>التطوير العقاري</t>
        </is>
      </c>
      <c r="I6847" t="inlineStr">
        <is>
          <t>Construction › Real Estate</t>
        </is>
      </c>
      <c r="L6847" t="inlineStr">
        <is>
          <t>EG</t>
        </is>
      </c>
      <c r="M6847" t="inlineStr">
        <is>
          <t>Giza</t>
        </is>
      </c>
      <c r="O6847" s="10" t="inlineStr">
        <is>
          <t>egypt-business.com</t>
        </is>
      </c>
    </row>
    <row r="6848">
      <c r="A6848" t="inlineStr">
        <is>
          <t>Misr Italia Properties</t>
        </is>
      </c>
      <c r="D6848" t="inlineStr">
        <is>
          <t>Service</t>
        </is>
      </c>
      <c r="E6848" t="inlineStr">
        <is>
          <t>خدمي</t>
        </is>
      </c>
      <c r="F6848" t="inlineStr">
        <is>
          <t>S07</t>
        </is>
      </c>
      <c r="G6848" t="inlineStr">
        <is>
          <t>Real Estate Development</t>
        </is>
      </c>
      <c r="H6848" t="inlineStr">
        <is>
          <t>التطوير العقاري</t>
        </is>
      </c>
      <c r="I6848" t="inlineStr">
        <is>
          <t>Construction › Real Estate</t>
        </is>
      </c>
      <c r="L6848" t="inlineStr">
        <is>
          <t>EG</t>
        </is>
      </c>
      <c r="M6848" t="inlineStr">
        <is>
          <t>Cairo</t>
        </is>
      </c>
      <c r="O6848" s="10" t="inlineStr">
        <is>
          <t>egypt-business.com</t>
        </is>
      </c>
    </row>
    <row r="6849">
      <c r="A6849" t="inlineStr">
        <is>
          <t>MSM - Real Estate &amp; Investments</t>
        </is>
      </c>
      <c r="C6849" t="inlineStr">
        <is>
          <t>MSM; Real Estate &amp; Investments</t>
        </is>
      </c>
      <c r="D6849" t="inlineStr">
        <is>
          <t>Service</t>
        </is>
      </c>
      <c r="E6849" t="inlineStr">
        <is>
          <t>خدمي</t>
        </is>
      </c>
      <c r="F6849" t="inlineStr">
        <is>
          <t>S07</t>
        </is>
      </c>
      <c r="G6849" t="inlineStr">
        <is>
          <t>Real Estate Development</t>
        </is>
      </c>
      <c r="H6849" t="inlineStr">
        <is>
          <t>التطوير العقاري</t>
        </is>
      </c>
      <c r="I6849" t="inlineStr">
        <is>
          <t>Construction › Real Estate</t>
        </is>
      </c>
      <c r="L6849" t="inlineStr">
        <is>
          <t>EG</t>
        </is>
      </c>
      <c r="M6849" t="inlineStr">
        <is>
          <t>Red Sea</t>
        </is>
      </c>
      <c r="O6849" s="10" t="inlineStr">
        <is>
          <t>egypt-business.com</t>
        </is>
      </c>
    </row>
    <row r="6850">
      <c r="A6850" t="inlineStr">
        <is>
          <t>Murooj Egypt</t>
        </is>
      </c>
      <c r="D6850" t="inlineStr">
        <is>
          <t>Service</t>
        </is>
      </c>
      <c r="E6850" t="inlineStr">
        <is>
          <t>خدمي</t>
        </is>
      </c>
      <c r="F6850" t="inlineStr">
        <is>
          <t>S07</t>
        </is>
      </c>
      <c r="G6850" t="inlineStr">
        <is>
          <t>Real Estate Development</t>
        </is>
      </c>
      <c r="H6850" t="inlineStr">
        <is>
          <t>التطوير العقاري</t>
        </is>
      </c>
      <c r="I6850" t="inlineStr">
        <is>
          <t>Construction › Real Estate</t>
        </is>
      </c>
      <c r="L6850" t="inlineStr">
        <is>
          <t>EG</t>
        </is>
      </c>
      <c r="M6850" t="inlineStr">
        <is>
          <t>Giza</t>
        </is>
      </c>
      <c r="O6850" s="10" t="inlineStr">
        <is>
          <t>egypt-business.com</t>
        </is>
      </c>
    </row>
    <row r="6851">
      <c r="A6851" t="inlineStr">
        <is>
          <t>My Real Estate</t>
        </is>
      </c>
      <c r="D6851" t="inlineStr">
        <is>
          <t>Service</t>
        </is>
      </c>
      <c r="E6851" t="inlineStr">
        <is>
          <t>خدمي</t>
        </is>
      </c>
      <c r="F6851" t="inlineStr">
        <is>
          <t>S07</t>
        </is>
      </c>
      <c r="G6851" t="inlineStr">
        <is>
          <t>Real Estate Development</t>
        </is>
      </c>
      <c r="H6851" t="inlineStr">
        <is>
          <t>التطوير العقاري</t>
        </is>
      </c>
      <c r="I6851" t="inlineStr">
        <is>
          <t>Construction › Real Estate</t>
        </is>
      </c>
      <c r="L6851" t="inlineStr">
        <is>
          <t>EG</t>
        </is>
      </c>
      <c r="M6851" t="inlineStr">
        <is>
          <t>Red Sea</t>
        </is>
      </c>
      <c r="O6851" s="10" t="inlineStr">
        <is>
          <t>egypt-business.com</t>
        </is>
      </c>
    </row>
    <row r="6852">
      <c r="A6852" t="inlineStr">
        <is>
          <t>My.home real estate</t>
        </is>
      </c>
      <c r="D6852" t="inlineStr">
        <is>
          <t>Service</t>
        </is>
      </c>
      <c r="E6852" t="inlineStr">
        <is>
          <t>خدمي</t>
        </is>
      </c>
      <c r="F6852" t="inlineStr">
        <is>
          <t>S07</t>
        </is>
      </c>
      <c r="G6852" t="inlineStr">
        <is>
          <t>Real Estate Development</t>
        </is>
      </c>
      <c r="H6852" t="inlineStr">
        <is>
          <t>التطوير العقاري</t>
        </is>
      </c>
      <c r="I6852" t="inlineStr">
        <is>
          <t>Construction › Real Estate</t>
        </is>
      </c>
      <c r="L6852" t="inlineStr">
        <is>
          <t>EG</t>
        </is>
      </c>
      <c r="M6852" t="inlineStr">
        <is>
          <t>Cairo</t>
        </is>
      </c>
      <c r="O6852" s="10" t="inlineStr">
        <is>
          <t>egypt-business.com</t>
        </is>
      </c>
    </row>
    <row r="6853">
      <c r="A6853" t="inlineStr">
        <is>
          <t>Nadar Properties</t>
        </is>
      </c>
      <c r="D6853" t="inlineStr">
        <is>
          <t>Service</t>
        </is>
      </c>
      <c r="E6853" t="inlineStr">
        <is>
          <t>خدمي</t>
        </is>
      </c>
      <c r="F6853" t="inlineStr">
        <is>
          <t>S07</t>
        </is>
      </c>
      <c r="G6853" t="inlineStr">
        <is>
          <t>Real Estate Development</t>
        </is>
      </c>
      <c r="H6853" t="inlineStr">
        <is>
          <t>التطوير العقاري</t>
        </is>
      </c>
      <c r="I6853" t="inlineStr">
        <is>
          <t>Construction › Real Estate</t>
        </is>
      </c>
      <c r="L6853" t="inlineStr">
        <is>
          <t>EG</t>
        </is>
      </c>
      <c r="O6853" s="10" t="inlineStr">
        <is>
          <t>egypt-business.com</t>
        </is>
      </c>
    </row>
    <row r="6854">
      <c r="A6854" t="inlineStr">
        <is>
          <t>Naeem Holding</t>
        </is>
      </c>
      <c r="D6854" t="inlineStr">
        <is>
          <t>Service</t>
        </is>
      </c>
      <c r="E6854" t="inlineStr">
        <is>
          <t>خدمي</t>
        </is>
      </c>
      <c r="F6854" t="inlineStr">
        <is>
          <t>S07</t>
        </is>
      </c>
      <c r="G6854" t="inlineStr">
        <is>
          <t>Real Estate Development</t>
        </is>
      </c>
      <c r="H6854" t="inlineStr">
        <is>
          <t>التطوير العقاري</t>
        </is>
      </c>
      <c r="I6854" t="inlineStr">
        <is>
          <t>Construction › Real Estate</t>
        </is>
      </c>
      <c r="L6854" t="inlineStr">
        <is>
          <t>EG</t>
        </is>
      </c>
      <c r="M6854" t="inlineStr">
        <is>
          <t>Giza</t>
        </is>
      </c>
      <c r="O6854" s="10" t="inlineStr">
        <is>
          <t>egypt-business.com</t>
        </is>
      </c>
    </row>
    <row r="6855">
      <c r="A6855" t="inlineStr">
        <is>
          <t>Nawara For Real Estate Marketing</t>
        </is>
      </c>
      <c r="D6855" t="inlineStr">
        <is>
          <t>Service</t>
        </is>
      </c>
      <c r="E6855" t="inlineStr">
        <is>
          <t>خدمي</t>
        </is>
      </c>
      <c r="F6855" t="inlineStr">
        <is>
          <t>S07</t>
        </is>
      </c>
      <c r="G6855" t="inlineStr">
        <is>
          <t>Real Estate Development</t>
        </is>
      </c>
      <c r="H6855" t="inlineStr">
        <is>
          <t>التطوير العقاري</t>
        </is>
      </c>
      <c r="I6855" t="inlineStr">
        <is>
          <t>Construction › Real Estate</t>
        </is>
      </c>
      <c r="L6855" t="inlineStr">
        <is>
          <t>EG</t>
        </is>
      </c>
      <c r="M6855" t="inlineStr">
        <is>
          <t>Cairo</t>
        </is>
      </c>
      <c r="O6855" s="10" t="inlineStr">
        <is>
          <t>egypt-business.com</t>
        </is>
      </c>
    </row>
    <row r="6856">
      <c r="A6856" t="inlineStr">
        <is>
          <t>Nawy</t>
        </is>
      </c>
      <c r="D6856" t="inlineStr">
        <is>
          <t>Service</t>
        </is>
      </c>
      <c r="E6856" t="inlineStr">
        <is>
          <t>خدمي</t>
        </is>
      </c>
      <c r="F6856" t="inlineStr">
        <is>
          <t>S07</t>
        </is>
      </c>
      <c r="G6856" t="inlineStr">
        <is>
          <t>Real Estate Development</t>
        </is>
      </c>
      <c r="H6856" t="inlineStr">
        <is>
          <t>التطوير العقاري</t>
        </is>
      </c>
      <c r="I6856" t="inlineStr">
        <is>
          <t>Construction › Real Estate</t>
        </is>
      </c>
      <c r="L6856" t="inlineStr">
        <is>
          <t>EG</t>
        </is>
      </c>
      <c r="M6856" t="inlineStr">
        <is>
          <t>Cairo</t>
        </is>
      </c>
      <c r="O6856" s="10" t="inlineStr">
        <is>
          <t>egypt-business.com</t>
        </is>
      </c>
    </row>
    <row r="6857">
      <c r="A6857" t="inlineStr">
        <is>
          <t>NBS Developments</t>
        </is>
      </c>
      <c r="D6857" t="inlineStr">
        <is>
          <t>Service</t>
        </is>
      </c>
      <c r="E6857" t="inlineStr">
        <is>
          <t>خدمي</t>
        </is>
      </c>
      <c r="F6857" t="inlineStr">
        <is>
          <t>S07</t>
        </is>
      </c>
      <c r="G6857" t="inlineStr">
        <is>
          <t>Real Estate Development</t>
        </is>
      </c>
      <c r="H6857" t="inlineStr">
        <is>
          <t>التطوير العقاري</t>
        </is>
      </c>
      <c r="I6857" t="inlineStr">
        <is>
          <t>Construction › Real Estate</t>
        </is>
      </c>
      <c r="L6857" t="inlineStr">
        <is>
          <t>EG</t>
        </is>
      </c>
      <c r="M6857" t="inlineStr">
        <is>
          <t>Cairo</t>
        </is>
      </c>
      <c r="O6857" s="10" t="inlineStr">
        <is>
          <t>egypt-business.com</t>
        </is>
      </c>
    </row>
    <row r="6858">
      <c r="A6858" t="inlineStr">
        <is>
          <t>New Giza group</t>
        </is>
      </c>
      <c r="D6858" t="inlineStr">
        <is>
          <t>Service</t>
        </is>
      </c>
      <c r="E6858" t="inlineStr">
        <is>
          <t>خدمي</t>
        </is>
      </c>
      <c r="F6858" t="inlineStr">
        <is>
          <t>S07</t>
        </is>
      </c>
      <c r="G6858" t="inlineStr">
        <is>
          <t>Real Estate Development</t>
        </is>
      </c>
      <c r="H6858" t="inlineStr">
        <is>
          <t>التطوير العقاري</t>
        </is>
      </c>
      <c r="I6858" t="inlineStr">
        <is>
          <t>Construction › Real Estate</t>
        </is>
      </c>
      <c r="L6858" t="inlineStr">
        <is>
          <t>EG</t>
        </is>
      </c>
      <c r="O6858" s="10" t="inlineStr">
        <is>
          <t>egypt-business.com</t>
        </is>
      </c>
    </row>
    <row r="6859">
      <c r="A6859" t="inlineStr">
        <is>
          <t>New House</t>
        </is>
      </c>
      <c r="D6859" t="inlineStr">
        <is>
          <t>Service</t>
        </is>
      </c>
      <c r="E6859" t="inlineStr">
        <is>
          <t>خدمي</t>
        </is>
      </c>
      <c r="F6859" t="inlineStr">
        <is>
          <t>S07</t>
        </is>
      </c>
      <c r="G6859" t="inlineStr">
        <is>
          <t>Real Estate Development</t>
        </is>
      </c>
      <c r="H6859" t="inlineStr">
        <is>
          <t>التطوير العقاري</t>
        </is>
      </c>
      <c r="I6859" t="inlineStr">
        <is>
          <t>Construction › Real Estate</t>
        </is>
      </c>
      <c r="L6859" t="inlineStr">
        <is>
          <t>EG</t>
        </is>
      </c>
      <c r="M6859" t="inlineStr">
        <is>
          <t>Cairo</t>
        </is>
      </c>
      <c r="O6859" s="10" t="inlineStr">
        <is>
          <t>egypt-business.com</t>
        </is>
      </c>
    </row>
    <row r="6860">
      <c r="A6860" t="inlineStr">
        <is>
          <t>New plan Developments</t>
        </is>
      </c>
      <c r="D6860" t="inlineStr">
        <is>
          <t>Service</t>
        </is>
      </c>
      <c r="E6860" t="inlineStr">
        <is>
          <t>خدمي</t>
        </is>
      </c>
      <c r="F6860" t="inlineStr">
        <is>
          <t>S07</t>
        </is>
      </c>
      <c r="G6860" t="inlineStr">
        <is>
          <t>Real Estate Development</t>
        </is>
      </c>
      <c r="H6860" t="inlineStr">
        <is>
          <t>التطوير العقاري</t>
        </is>
      </c>
      <c r="I6860" t="inlineStr">
        <is>
          <t>Construction › Real Estate</t>
        </is>
      </c>
      <c r="L6860" t="inlineStr">
        <is>
          <t>EG</t>
        </is>
      </c>
      <c r="M6860" t="inlineStr">
        <is>
          <t>Cairo</t>
        </is>
      </c>
      <c r="O6860" s="10" t="inlineStr">
        <is>
          <t>egypt-business.com</t>
        </is>
      </c>
    </row>
    <row r="6861">
      <c r="A6861" t="inlineStr">
        <is>
          <t>NewGiza</t>
        </is>
      </c>
      <c r="D6861" t="inlineStr">
        <is>
          <t>Service</t>
        </is>
      </c>
      <c r="E6861" t="inlineStr">
        <is>
          <t>خدمي</t>
        </is>
      </c>
      <c r="F6861" t="inlineStr">
        <is>
          <t>S07</t>
        </is>
      </c>
      <c r="G6861" t="inlineStr">
        <is>
          <t>Real Estate Development</t>
        </is>
      </c>
      <c r="H6861" t="inlineStr">
        <is>
          <t>التطوير العقاري</t>
        </is>
      </c>
      <c r="I6861" t="inlineStr">
        <is>
          <t>Construction › Real Estate</t>
        </is>
      </c>
      <c r="L6861" t="inlineStr">
        <is>
          <t>EG</t>
        </is>
      </c>
      <c r="M6861" t="inlineStr">
        <is>
          <t>Cairo</t>
        </is>
      </c>
      <c r="O6861" s="10" t="inlineStr">
        <is>
          <t>egypt-business.com</t>
        </is>
      </c>
    </row>
    <row r="6862">
      <c r="A6862" t="inlineStr">
        <is>
          <t>Next Home Egypt</t>
        </is>
      </c>
      <c r="D6862" t="inlineStr">
        <is>
          <t>Service</t>
        </is>
      </c>
      <c r="E6862" t="inlineStr">
        <is>
          <t>خدمي</t>
        </is>
      </c>
      <c r="F6862" t="inlineStr">
        <is>
          <t>S07</t>
        </is>
      </c>
      <c r="G6862" t="inlineStr">
        <is>
          <t>Real Estate Development</t>
        </is>
      </c>
      <c r="H6862" t="inlineStr">
        <is>
          <t>التطوير العقاري</t>
        </is>
      </c>
      <c r="I6862" t="inlineStr">
        <is>
          <t>Construction › Real Estate</t>
        </is>
      </c>
      <c r="L6862" t="inlineStr">
        <is>
          <t>EG</t>
        </is>
      </c>
      <c r="M6862" t="inlineStr">
        <is>
          <t>Giza</t>
        </is>
      </c>
      <c r="O6862" s="10" t="inlineStr">
        <is>
          <t>egypt-business.com</t>
        </is>
      </c>
    </row>
    <row r="6863">
      <c r="A6863" t="inlineStr">
        <is>
          <t>nile basin holdings</t>
        </is>
      </c>
      <c r="D6863" t="inlineStr">
        <is>
          <t>Service</t>
        </is>
      </c>
      <c r="E6863" t="inlineStr">
        <is>
          <t>خدمي</t>
        </is>
      </c>
      <c r="F6863" t="inlineStr">
        <is>
          <t>S07</t>
        </is>
      </c>
      <c r="G6863" t="inlineStr">
        <is>
          <t>Real Estate Development</t>
        </is>
      </c>
      <c r="H6863" t="inlineStr">
        <is>
          <t>التطوير العقاري</t>
        </is>
      </c>
      <c r="I6863" t="inlineStr">
        <is>
          <t>Construction › Real Estate</t>
        </is>
      </c>
      <c r="L6863" t="inlineStr">
        <is>
          <t>AE</t>
        </is>
      </c>
      <c r="O6863" s="10" t="inlineStr">
        <is>
          <t>egypt-business.com</t>
        </is>
      </c>
    </row>
    <row r="6864">
      <c r="A6864" t="inlineStr">
        <is>
          <t>NMCS</t>
        </is>
      </c>
      <c r="D6864" t="inlineStr">
        <is>
          <t>Service</t>
        </is>
      </c>
      <c r="E6864" t="inlineStr">
        <is>
          <t>خدمي</t>
        </is>
      </c>
      <c r="F6864" t="inlineStr">
        <is>
          <t>S07</t>
        </is>
      </c>
      <c r="G6864" t="inlineStr">
        <is>
          <t>Real Estate Development</t>
        </is>
      </c>
      <c r="H6864" t="inlineStr">
        <is>
          <t>التطوير العقاري</t>
        </is>
      </c>
      <c r="I6864" t="inlineStr">
        <is>
          <t>Construction › Real Estate</t>
        </is>
      </c>
      <c r="L6864" t="inlineStr">
        <is>
          <t>EG</t>
        </is>
      </c>
      <c r="M6864" t="inlineStr">
        <is>
          <t>Cairo</t>
        </is>
      </c>
      <c r="O6864" s="10" t="inlineStr">
        <is>
          <t>egypt-business.com</t>
        </is>
      </c>
    </row>
    <row r="6865">
      <c r="A6865" t="inlineStr">
        <is>
          <t>NOA Real Estate Egypt</t>
        </is>
      </c>
      <c r="D6865" t="inlineStr">
        <is>
          <t>Service</t>
        </is>
      </c>
      <c r="E6865" t="inlineStr">
        <is>
          <t>خدمي</t>
        </is>
      </c>
      <c r="F6865" t="inlineStr">
        <is>
          <t>S07</t>
        </is>
      </c>
      <c r="G6865" t="inlineStr">
        <is>
          <t>Real Estate Development</t>
        </is>
      </c>
      <c r="H6865" t="inlineStr">
        <is>
          <t>التطوير العقاري</t>
        </is>
      </c>
      <c r="I6865" t="inlineStr">
        <is>
          <t>Construction › Real Estate</t>
        </is>
      </c>
      <c r="L6865" t="inlineStr">
        <is>
          <t>EG</t>
        </is>
      </c>
      <c r="M6865" t="inlineStr">
        <is>
          <t>Red Sea</t>
        </is>
      </c>
      <c r="O6865" s="10" t="inlineStr">
        <is>
          <t>egypt-business.com</t>
        </is>
      </c>
    </row>
    <row r="6866">
      <c r="A6866" t="inlineStr">
        <is>
          <t>NorthPlus in New Cairo</t>
        </is>
      </c>
      <c r="D6866" t="inlineStr">
        <is>
          <t>Service</t>
        </is>
      </c>
      <c r="E6866" t="inlineStr">
        <is>
          <t>خدمي</t>
        </is>
      </c>
      <c r="F6866" t="inlineStr">
        <is>
          <t>S07</t>
        </is>
      </c>
      <c r="G6866" t="inlineStr">
        <is>
          <t>Real Estate Development</t>
        </is>
      </c>
      <c r="H6866" t="inlineStr">
        <is>
          <t>التطوير العقاري</t>
        </is>
      </c>
      <c r="I6866" t="inlineStr">
        <is>
          <t>Construction › Real Estate</t>
        </is>
      </c>
      <c r="L6866" t="inlineStr">
        <is>
          <t>EG</t>
        </is>
      </c>
      <c r="M6866" t="inlineStr">
        <is>
          <t>Cairo</t>
        </is>
      </c>
      <c r="O6866" s="10" t="inlineStr">
        <is>
          <t>egypt-business.com</t>
        </is>
      </c>
    </row>
    <row r="6867">
      <c r="A6867" t="inlineStr">
        <is>
          <t>Oasis Real Estate &amp; Project Investment</t>
        </is>
      </c>
      <c r="D6867" t="inlineStr">
        <is>
          <t>Service</t>
        </is>
      </c>
      <c r="E6867" t="inlineStr">
        <is>
          <t>خدمي</t>
        </is>
      </c>
      <c r="F6867" t="inlineStr">
        <is>
          <t>S07</t>
        </is>
      </c>
      <c r="G6867" t="inlineStr">
        <is>
          <t>Real Estate Development</t>
        </is>
      </c>
      <c r="H6867" t="inlineStr">
        <is>
          <t>التطوير العقاري</t>
        </is>
      </c>
      <c r="I6867" t="inlineStr">
        <is>
          <t>Construction › Real Estate</t>
        </is>
      </c>
      <c r="L6867" t="inlineStr">
        <is>
          <t>EG</t>
        </is>
      </c>
      <c r="M6867" t="inlineStr">
        <is>
          <t>Alexandria</t>
        </is>
      </c>
      <c r="O6867" s="10" t="inlineStr">
        <is>
          <t>egypt-business.com</t>
        </is>
      </c>
    </row>
    <row r="6868">
      <c r="A6868" t="inlineStr">
        <is>
          <t>Ocean for Tourism and Real State Development</t>
        </is>
      </c>
      <c r="D6868" t="inlineStr">
        <is>
          <t>Service</t>
        </is>
      </c>
      <c r="E6868" t="inlineStr">
        <is>
          <t>خدمي</t>
        </is>
      </c>
      <c r="F6868" t="inlineStr">
        <is>
          <t>S07</t>
        </is>
      </c>
      <c r="G6868" t="inlineStr">
        <is>
          <t>Real Estate Development</t>
        </is>
      </c>
      <c r="H6868" t="inlineStr">
        <is>
          <t>التطوير العقاري</t>
        </is>
      </c>
      <c r="I6868" t="inlineStr">
        <is>
          <t>Construction › Real Estate</t>
        </is>
      </c>
      <c r="L6868" t="inlineStr">
        <is>
          <t>EG</t>
        </is>
      </c>
      <c r="M6868" t="inlineStr">
        <is>
          <t>Cairo</t>
        </is>
      </c>
      <c r="O6868" s="10" t="inlineStr">
        <is>
          <t>egypt-business.com</t>
        </is>
      </c>
    </row>
    <row r="6869">
      <c r="A6869" t="inlineStr">
        <is>
          <t>OEKTECH GMBH</t>
        </is>
      </c>
      <c r="C6869" t="inlineStr">
        <is>
          <t>OEKTECH</t>
        </is>
      </c>
      <c r="D6869" t="inlineStr">
        <is>
          <t>Service</t>
        </is>
      </c>
      <c r="E6869" t="inlineStr">
        <is>
          <t>خدمي</t>
        </is>
      </c>
      <c r="F6869" t="inlineStr">
        <is>
          <t>S07</t>
        </is>
      </c>
      <c r="G6869" t="inlineStr">
        <is>
          <t>Real Estate Development</t>
        </is>
      </c>
      <c r="H6869" t="inlineStr">
        <is>
          <t>التطوير العقاري</t>
        </is>
      </c>
      <c r="I6869" t="inlineStr">
        <is>
          <t>Construction › Real Estate</t>
        </is>
      </c>
      <c r="L6869" t="inlineStr">
        <is>
          <t>DZ</t>
        </is>
      </c>
      <c r="O6869" s="10" t="inlineStr">
        <is>
          <t>egypt-business.com</t>
        </is>
      </c>
    </row>
    <row r="6870">
      <c r="A6870" t="inlineStr">
        <is>
          <t>oowner</t>
        </is>
      </c>
      <c r="D6870" t="inlineStr">
        <is>
          <t>Service</t>
        </is>
      </c>
      <c r="E6870" t="inlineStr">
        <is>
          <t>خدمي</t>
        </is>
      </c>
      <c r="F6870" t="inlineStr">
        <is>
          <t>S07</t>
        </is>
      </c>
      <c r="G6870" t="inlineStr">
        <is>
          <t>Real Estate Development</t>
        </is>
      </c>
      <c r="H6870" t="inlineStr">
        <is>
          <t>التطوير العقاري</t>
        </is>
      </c>
      <c r="I6870" t="inlineStr">
        <is>
          <t>Construction › Real Estate</t>
        </is>
      </c>
      <c r="L6870" t="inlineStr">
        <is>
          <t>EG</t>
        </is>
      </c>
      <c r="M6870" t="inlineStr">
        <is>
          <t>Cairo</t>
        </is>
      </c>
      <c r="O6870" s="10" t="inlineStr">
        <is>
          <t>egypt-business.com</t>
        </is>
      </c>
    </row>
    <row r="6871">
      <c r="A6871" t="inlineStr">
        <is>
          <t>Orascom Hotels &amp; Development</t>
        </is>
      </c>
      <c r="D6871" t="inlineStr">
        <is>
          <t>Service</t>
        </is>
      </c>
      <c r="E6871" t="inlineStr">
        <is>
          <t>خدمي</t>
        </is>
      </c>
      <c r="F6871" t="inlineStr">
        <is>
          <t>S07</t>
        </is>
      </c>
      <c r="G6871" t="inlineStr">
        <is>
          <t>Real Estate Development</t>
        </is>
      </c>
      <c r="H6871" t="inlineStr">
        <is>
          <t>التطوير العقاري</t>
        </is>
      </c>
      <c r="I6871" t="inlineStr">
        <is>
          <t>Construction › Real Estate</t>
        </is>
      </c>
      <c r="L6871" t="inlineStr">
        <is>
          <t>EG</t>
        </is>
      </c>
      <c r="M6871" t="inlineStr">
        <is>
          <t>Cairo</t>
        </is>
      </c>
      <c r="O6871" s="10" t="inlineStr">
        <is>
          <t>egypt-business.com</t>
        </is>
      </c>
    </row>
    <row r="6872">
      <c r="A6872" t="inlineStr">
        <is>
          <t>P.I.Parks</t>
        </is>
      </c>
      <c r="D6872" t="inlineStr">
        <is>
          <t>Service</t>
        </is>
      </c>
      <c r="E6872" t="inlineStr">
        <is>
          <t>خدمي</t>
        </is>
      </c>
      <c r="F6872" t="inlineStr">
        <is>
          <t>S07</t>
        </is>
      </c>
      <c r="G6872" t="inlineStr">
        <is>
          <t>Real Estate Development</t>
        </is>
      </c>
      <c r="H6872" t="inlineStr">
        <is>
          <t>التطوير العقاري</t>
        </is>
      </c>
      <c r="I6872" t="inlineStr">
        <is>
          <t>Construction › Real Estate</t>
        </is>
      </c>
      <c r="L6872" t="inlineStr">
        <is>
          <t>EG</t>
        </is>
      </c>
      <c r="M6872" t="inlineStr">
        <is>
          <t>Cairo</t>
        </is>
      </c>
      <c r="O6872" s="10" t="inlineStr">
        <is>
          <t>egypt-business.com</t>
        </is>
      </c>
    </row>
    <row r="6873">
      <c r="A6873" t="inlineStr">
        <is>
          <t>Packtech For Real Estate Investment</t>
        </is>
      </c>
      <c r="D6873" t="inlineStr">
        <is>
          <t>Service</t>
        </is>
      </c>
      <c r="E6873" t="inlineStr">
        <is>
          <t>خدمي</t>
        </is>
      </c>
      <c r="F6873" t="inlineStr">
        <is>
          <t>S07</t>
        </is>
      </c>
      <c r="G6873" t="inlineStr">
        <is>
          <t>Real Estate Development</t>
        </is>
      </c>
      <c r="H6873" t="inlineStr">
        <is>
          <t>التطوير العقاري</t>
        </is>
      </c>
      <c r="I6873" t="inlineStr">
        <is>
          <t>Construction › Real Estate</t>
        </is>
      </c>
      <c r="L6873" t="inlineStr">
        <is>
          <t>EG</t>
        </is>
      </c>
      <c r="M6873" t="inlineStr">
        <is>
          <t>Cairo</t>
        </is>
      </c>
      <c r="O6873" s="10" t="inlineStr">
        <is>
          <t>egypt-business.com</t>
        </is>
      </c>
    </row>
    <row r="6874">
      <c r="A6874" t="inlineStr">
        <is>
          <t>Pangea Groves Apartments</t>
        </is>
      </c>
      <c r="D6874" t="inlineStr">
        <is>
          <t>Service</t>
        </is>
      </c>
      <c r="E6874" t="inlineStr">
        <is>
          <t>خدمي</t>
        </is>
      </c>
      <c r="F6874" t="inlineStr">
        <is>
          <t>S07</t>
        </is>
      </c>
      <c r="G6874" t="inlineStr">
        <is>
          <t>Real Estate Development</t>
        </is>
      </c>
      <c r="H6874" t="inlineStr">
        <is>
          <t>التطوير العقاري</t>
        </is>
      </c>
      <c r="I6874" t="inlineStr">
        <is>
          <t>Construction › Real Estate</t>
        </is>
      </c>
      <c r="L6874" t="inlineStr">
        <is>
          <t>EG</t>
        </is>
      </c>
      <c r="O6874" s="10" t="inlineStr">
        <is>
          <t>egypt-business.com</t>
        </is>
      </c>
    </row>
    <row r="6875">
      <c r="A6875" t="inlineStr">
        <is>
          <t>Panorama Real Estate</t>
        </is>
      </c>
      <c r="D6875" t="inlineStr">
        <is>
          <t>Service</t>
        </is>
      </c>
      <c r="E6875" t="inlineStr">
        <is>
          <t>خدمي</t>
        </is>
      </c>
      <c r="F6875" t="inlineStr">
        <is>
          <t>S07</t>
        </is>
      </c>
      <c r="G6875" t="inlineStr">
        <is>
          <t>Real Estate Development</t>
        </is>
      </c>
      <c r="H6875" t="inlineStr">
        <is>
          <t>التطوير العقاري</t>
        </is>
      </c>
      <c r="I6875" t="inlineStr">
        <is>
          <t>Construction › Real Estate</t>
        </is>
      </c>
      <c r="L6875" t="inlineStr">
        <is>
          <t>EG</t>
        </is>
      </c>
      <c r="M6875" t="inlineStr">
        <is>
          <t>Cairo</t>
        </is>
      </c>
      <c r="O6875" s="10" t="inlineStr">
        <is>
          <t>egypt-business.com</t>
        </is>
      </c>
    </row>
    <row r="6876">
      <c r="A6876" t="inlineStr">
        <is>
          <t>peco international contracting</t>
        </is>
      </c>
      <c r="D6876" t="inlineStr">
        <is>
          <t>Service</t>
        </is>
      </c>
      <c r="E6876" t="inlineStr">
        <is>
          <t>خدمي</t>
        </is>
      </c>
      <c r="F6876" t="inlineStr">
        <is>
          <t>S07</t>
        </is>
      </c>
      <c r="G6876" t="inlineStr">
        <is>
          <t>Real Estate Development</t>
        </is>
      </c>
      <c r="H6876" t="inlineStr">
        <is>
          <t>التطوير العقاري</t>
        </is>
      </c>
      <c r="I6876" t="inlineStr">
        <is>
          <t>Construction › Real Estate</t>
        </is>
      </c>
      <c r="L6876" t="inlineStr">
        <is>
          <t>EG</t>
        </is>
      </c>
      <c r="M6876" t="inlineStr">
        <is>
          <t>Cairo</t>
        </is>
      </c>
      <c r="O6876" s="10" t="inlineStr">
        <is>
          <t>egypt-business.com</t>
        </is>
      </c>
    </row>
    <row r="6877">
      <c r="A6877" t="inlineStr">
        <is>
          <t>Perfect Properties</t>
        </is>
      </c>
      <c r="D6877" t="inlineStr">
        <is>
          <t>Service</t>
        </is>
      </c>
      <c r="E6877" t="inlineStr">
        <is>
          <t>خدمي</t>
        </is>
      </c>
      <c r="F6877" t="inlineStr">
        <is>
          <t>S07</t>
        </is>
      </c>
      <c r="G6877" t="inlineStr">
        <is>
          <t>Real Estate Development</t>
        </is>
      </c>
      <c r="H6877" t="inlineStr">
        <is>
          <t>التطوير العقاري</t>
        </is>
      </c>
      <c r="I6877" t="inlineStr">
        <is>
          <t>Construction › Real Estate</t>
        </is>
      </c>
      <c r="L6877" t="inlineStr">
        <is>
          <t>EG</t>
        </is>
      </c>
      <c r="M6877" t="inlineStr">
        <is>
          <t>Cairo</t>
        </is>
      </c>
      <c r="O6877" s="10" t="inlineStr">
        <is>
          <t>egypt-business.com</t>
        </is>
      </c>
    </row>
    <row r="6878">
      <c r="A6878" t="inlineStr">
        <is>
          <t>Polaris Parks</t>
        </is>
      </c>
      <c r="D6878" t="inlineStr">
        <is>
          <t>Service</t>
        </is>
      </c>
      <c r="E6878" t="inlineStr">
        <is>
          <t>خدمي</t>
        </is>
      </c>
      <c r="F6878" t="inlineStr">
        <is>
          <t>S07</t>
        </is>
      </c>
      <c r="G6878" t="inlineStr">
        <is>
          <t>Real Estate Development</t>
        </is>
      </c>
      <c r="H6878" t="inlineStr">
        <is>
          <t>التطوير العقاري</t>
        </is>
      </c>
      <c r="I6878" t="inlineStr">
        <is>
          <t>Construction › Real Estate</t>
        </is>
      </c>
      <c r="L6878" t="inlineStr">
        <is>
          <t>EG</t>
        </is>
      </c>
      <c r="M6878" t="inlineStr">
        <is>
          <t>Giza</t>
        </is>
      </c>
      <c r="O6878" s="10" t="inlineStr">
        <is>
          <t>egypt-business.com</t>
        </is>
      </c>
    </row>
    <row r="6879">
      <c r="A6879" t="inlineStr">
        <is>
          <t>Porto Shaima El Khouly</t>
        </is>
      </c>
      <c r="D6879" t="inlineStr">
        <is>
          <t>Service</t>
        </is>
      </c>
      <c r="E6879" t="inlineStr">
        <is>
          <t>خدمي</t>
        </is>
      </c>
      <c r="F6879" t="inlineStr">
        <is>
          <t>S07</t>
        </is>
      </c>
      <c r="G6879" t="inlineStr">
        <is>
          <t>Real Estate Development</t>
        </is>
      </c>
      <c r="H6879" t="inlineStr">
        <is>
          <t>التطوير العقاري</t>
        </is>
      </c>
      <c r="I6879" t="inlineStr">
        <is>
          <t>Construction › Real Estate</t>
        </is>
      </c>
      <c r="L6879" t="inlineStr">
        <is>
          <t>EG</t>
        </is>
      </c>
      <c r="M6879" t="inlineStr">
        <is>
          <t>Cairo</t>
        </is>
      </c>
      <c r="O6879" s="10" t="inlineStr">
        <is>
          <t>egypt-business.com</t>
        </is>
      </c>
    </row>
    <row r="6880">
      <c r="A6880" t="inlineStr">
        <is>
          <t>Profit real estate</t>
        </is>
      </c>
      <c r="D6880" t="inlineStr">
        <is>
          <t>Service</t>
        </is>
      </c>
      <c r="E6880" t="inlineStr">
        <is>
          <t>خدمي</t>
        </is>
      </c>
      <c r="F6880" t="inlineStr">
        <is>
          <t>S07</t>
        </is>
      </c>
      <c r="G6880" t="inlineStr">
        <is>
          <t>Real Estate Development</t>
        </is>
      </c>
      <c r="H6880" t="inlineStr">
        <is>
          <t>التطوير العقاري</t>
        </is>
      </c>
      <c r="I6880" t="inlineStr">
        <is>
          <t>Construction › Real Estate</t>
        </is>
      </c>
      <c r="L6880" t="inlineStr">
        <is>
          <t>EG</t>
        </is>
      </c>
      <c r="M6880" t="inlineStr">
        <is>
          <t>Cairo</t>
        </is>
      </c>
      <c r="O6880" s="10" t="inlineStr">
        <is>
          <t>egypt-business.com</t>
        </is>
      </c>
    </row>
    <row r="6881">
      <c r="A6881" t="inlineStr">
        <is>
          <t>progate Integrated Property Solutions</t>
        </is>
      </c>
      <c r="D6881" t="inlineStr">
        <is>
          <t>Service</t>
        </is>
      </c>
      <c r="E6881" t="inlineStr">
        <is>
          <t>خدمي</t>
        </is>
      </c>
      <c r="F6881" t="inlineStr">
        <is>
          <t>S07</t>
        </is>
      </c>
      <c r="G6881" t="inlineStr">
        <is>
          <t>Real Estate Development</t>
        </is>
      </c>
      <c r="H6881" t="inlineStr">
        <is>
          <t>التطوير العقاري</t>
        </is>
      </c>
      <c r="I6881" t="inlineStr">
        <is>
          <t>Construction › Real Estate</t>
        </is>
      </c>
      <c r="L6881" t="inlineStr">
        <is>
          <t>EG</t>
        </is>
      </c>
      <c r="M6881" t="inlineStr">
        <is>
          <t>Cairo</t>
        </is>
      </c>
      <c r="O6881" s="10" t="inlineStr">
        <is>
          <t>egypt-business.com</t>
        </is>
      </c>
    </row>
    <row r="6882">
      <c r="A6882" t="inlineStr">
        <is>
          <t>Properties Destination</t>
        </is>
      </c>
      <c r="D6882" t="inlineStr">
        <is>
          <t>Service</t>
        </is>
      </c>
      <c r="E6882" t="inlineStr">
        <is>
          <t>خدمي</t>
        </is>
      </c>
      <c r="F6882" t="inlineStr">
        <is>
          <t>S07</t>
        </is>
      </c>
      <c r="G6882" t="inlineStr">
        <is>
          <t>Real Estate Development</t>
        </is>
      </c>
      <c r="H6882" t="inlineStr">
        <is>
          <t>التطوير العقاري</t>
        </is>
      </c>
      <c r="I6882" t="inlineStr">
        <is>
          <t>Construction › Real Estate</t>
        </is>
      </c>
      <c r="L6882" t="inlineStr">
        <is>
          <t>EG</t>
        </is>
      </c>
      <c r="M6882" t="inlineStr">
        <is>
          <t>Giza</t>
        </is>
      </c>
      <c r="O6882" s="10" t="inlineStr">
        <is>
          <t>egypt-business.com</t>
        </is>
      </c>
    </row>
    <row r="6883">
      <c r="A6883" t="inlineStr">
        <is>
          <t>Propertyfinder.eg</t>
        </is>
      </c>
      <c r="D6883" t="inlineStr">
        <is>
          <t>Service</t>
        </is>
      </c>
      <c r="E6883" t="inlineStr">
        <is>
          <t>خدمي</t>
        </is>
      </c>
      <c r="F6883" t="inlineStr">
        <is>
          <t>S07</t>
        </is>
      </c>
      <c r="G6883" t="inlineStr">
        <is>
          <t>Real Estate Development</t>
        </is>
      </c>
      <c r="H6883" t="inlineStr">
        <is>
          <t>التطوير العقاري</t>
        </is>
      </c>
      <c r="I6883" t="inlineStr">
        <is>
          <t>Construction › Real Estate</t>
        </is>
      </c>
      <c r="L6883" t="inlineStr">
        <is>
          <t>EG</t>
        </is>
      </c>
      <c r="M6883" t="inlineStr">
        <is>
          <t>Cairo</t>
        </is>
      </c>
      <c r="O6883" s="10" t="inlineStr">
        <is>
          <t>egypt-business.com</t>
        </is>
      </c>
    </row>
    <row r="6884">
      <c r="A6884" t="inlineStr">
        <is>
          <t>Propx Real Estate &amp; Property Management</t>
        </is>
      </c>
      <c r="D6884" t="inlineStr">
        <is>
          <t>Service</t>
        </is>
      </c>
      <c r="E6884" t="inlineStr">
        <is>
          <t>خدمي</t>
        </is>
      </c>
      <c r="F6884" t="inlineStr">
        <is>
          <t>S07</t>
        </is>
      </c>
      <c r="G6884" t="inlineStr">
        <is>
          <t>Real Estate Development</t>
        </is>
      </c>
      <c r="H6884" t="inlineStr">
        <is>
          <t>التطوير العقاري</t>
        </is>
      </c>
      <c r="I6884" t="inlineStr">
        <is>
          <t>Construction › Real Estate</t>
        </is>
      </c>
      <c r="L6884" t="inlineStr">
        <is>
          <t>EG</t>
        </is>
      </c>
      <c r="M6884" t="inlineStr">
        <is>
          <t>Cairo</t>
        </is>
      </c>
      <c r="O6884" s="10" t="inlineStr">
        <is>
          <t>egypt-business.com</t>
        </is>
      </c>
    </row>
    <row r="6885">
      <c r="A6885" t="inlineStr">
        <is>
          <t>Pyramids - Ever Green Compound</t>
        </is>
      </c>
      <c r="D6885" t="inlineStr">
        <is>
          <t>Service</t>
        </is>
      </c>
      <c r="E6885" t="inlineStr">
        <is>
          <t>خدمي</t>
        </is>
      </c>
      <c r="F6885" t="inlineStr">
        <is>
          <t>S07</t>
        </is>
      </c>
      <c r="G6885" t="inlineStr">
        <is>
          <t>Real Estate Development</t>
        </is>
      </c>
      <c r="H6885" t="inlineStr">
        <is>
          <t>التطوير العقاري</t>
        </is>
      </c>
      <c r="I6885" t="inlineStr">
        <is>
          <t>Construction › Real Estate</t>
        </is>
      </c>
      <c r="L6885" t="inlineStr">
        <is>
          <t>EG</t>
        </is>
      </c>
      <c r="M6885" t="inlineStr">
        <is>
          <t>Giza</t>
        </is>
      </c>
      <c r="O6885" s="10" t="inlineStr">
        <is>
          <t>egypt-business.com</t>
        </is>
      </c>
    </row>
    <row r="6886">
      <c r="A6886" t="inlineStr">
        <is>
          <t>QAF</t>
        </is>
      </c>
      <c r="D6886" t="inlineStr">
        <is>
          <t>Service</t>
        </is>
      </c>
      <c r="E6886" t="inlineStr">
        <is>
          <t>خدمي</t>
        </is>
      </c>
      <c r="F6886" t="inlineStr">
        <is>
          <t>S07</t>
        </is>
      </c>
      <c r="G6886" t="inlineStr">
        <is>
          <t>Real Estate Development</t>
        </is>
      </c>
      <c r="H6886" t="inlineStr">
        <is>
          <t>التطوير العقاري</t>
        </is>
      </c>
      <c r="I6886" t="inlineStr">
        <is>
          <t>Construction › Real Estate</t>
        </is>
      </c>
      <c r="L6886" t="inlineStr">
        <is>
          <t>EG</t>
        </is>
      </c>
      <c r="M6886" t="inlineStr">
        <is>
          <t>Damietta</t>
        </is>
      </c>
      <c r="O6886" s="10" t="inlineStr">
        <is>
          <t>egypt-business.com</t>
        </is>
      </c>
    </row>
    <row r="6887">
      <c r="A6887" t="inlineStr">
        <is>
          <t>Qimam Emar</t>
        </is>
      </c>
      <c r="D6887" t="inlineStr">
        <is>
          <t>Service</t>
        </is>
      </c>
      <c r="E6887" t="inlineStr">
        <is>
          <t>خدمي</t>
        </is>
      </c>
      <c r="F6887" t="inlineStr">
        <is>
          <t>S07</t>
        </is>
      </c>
      <c r="G6887" t="inlineStr">
        <is>
          <t>Real Estate Development</t>
        </is>
      </c>
      <c r="H6887" t="inlineStr">
        <is>
          <t>التطوير العقاري</t>
        </is>
      </c>
      <c r="I6887" t="inlineStr">
        <is>
          <t>Construction › Real Estate</t>
        </is>
      </c>
      <c r="L6887" t="inlineStr">
        <is>
          <t>EG</t>
        </is>
      </c>
      <c r="O6887" s="10" t="inlineStr">
        <is>
          <t>egypt-business.com</t>
        </is>
      </c>
    </row>
    <row r="6888">
      <c r="A6888" t="inlineStr">
        <is>
          <t>Raafat Miller Consulting</t>
        </is>
      </c>
      <c r="D6888" t="inlineStr">
        <is>
          <t>Service</t>
        </is>
      </c>
      <c r="E6888" t="inlineStr">
        <is>
          <t>خدمي</t>
        </is>
      </c>
      <c r="F6888" t="inlineStr">
        <is>
          <t>S07</t>
        </is>
      </c>
      <c r="G6888" t="inlineStr">
        <is>
          <t>Real Estate Development</t>
        </is>
      </c>
      <c r="H6888" t="inlineStr">
        <is>
          <t>التطوير العقاري</t>
        </is>
      </c>
      <c r="I6888" t="inlineStr">
        <is>
          <t>Construction › Real Estate</t>
        </is>
      </c>
      <c r="L6888" t="inlineStr">
        <is>
          <t>EG</t>
        </is>
      </c>
      <c r="M6888" t="inlineStr">
        <is>
          <t>Cairo</t>
        </is>
      </c>
      <c r="O6888" s="10" t="inlineStr">
        <is>
          <t>egypt-business.com</t>
        </is>
      </c>
    </row>
    <row r="6889">
      <c r="A6889" t="inlineStr">
        <is>
          <t>Rahaf realstate</t>
        </is>
      </c>
      <c r="D6889" t="inlineStr">
        <is>
          <t>Service</t>
        </is>
      </c>
      <c r="E6889" t="inlineStr">
        <is>
          <t>خدمي</t>
        </is>
      </c>
      <c r="F6889" t="inlineStr">
        <is>
          <t>S07</t>
        </is>
      </c>
      <c r="G6889" t="inlineStr">
        <is>
          <t>Real Estate Development</t>
        </is>
      </c>
      <c r="H6889" t="inlineStr">
        <is>
          <t>التطوير العقاري</t>
        </is>
      </c>
      <c r="I6889" t="inlineStr">
        <is>
          <t>Construction › Real Estate</t>
        </is>
      </c>
      <c r="L6889" t="inlineStr">
        <is>
          <t>EG</t>
        </is>
      </c>
      <c r="M6889" t="inlineStr">
        <is>
          <t>Cairo</t>
        </is>
      </c>
      <c r="O6889" s="10" t="inlineStr">
        <is>
          <t>egypt-business.com</t>
        </is>
      </c>
    </row>
    <row r="6890">
      <c r="A6890" t="inlineStr">
        <is>
          <t>RAKA Design Group</t>
        </is>
      </c>
      <c r="D6890" t="inlineStr">
        <is>
          <t>Service</t>
        </is>
      </c>
      <c r="E6890" t="inlineStr">
        <is>
          <t>خدمي</t>
        </is>
      </c>
      <c r="F6890" t="inlineStr">
        <is>
          <t>S07</t>
        </is>
      </c>
      <c r="G6890" t="inlineStr">
        <is>
          <t>Real Estate Development</t>
        </is>
      </c>
      <c r="H6890" t="inlineStr">
        <is>
          <t>التطوير العقاري</t>
        </is>
      </c>
      <c r="I6890" t="inlineStr">
        <is>
          <t>Construction › Real Estate; Service › Consulting</t>
        </is>
      </c>
      <c r="L6890" t="inlineStr">
        <is>
          <t>EG</t>
        </is>
      </c>
      <c r="M6890" t="inlineStr">
        <is>
          <t>Cairo</t>
        </is>
      </c>
      <c r="O6890" s="10" t="inlineStr">
        <is>
          <t>egypt-business.com</t>
        </is>
      </c>
    </row>
    <row r="6891">
      <c r="A6891" t="inlineStr">
        <is>
          <t>Rakaez Real Estate</t>
        </is>
      </c>
      <c r="D6891" t="inlineStr">
        <is>
          <t>Service</t>
        </is>
      </c>
      <c r="E6891" t="inlineStr">
        <is>
          <t>خدمي</t>
        </is>
      </c>
      <c r="F6891" t="inlineStr">
        <is>
          <t>S07</t>
        </is>
      </c>
      <c r="G6891" t="inlineStr">
        <is>
          <t>Real Estate Development</t>
        </is>
      </c>
      <c r="H6891" t="inlineStr">
        <is>
          <t>التطوير العقاري</t>
        </is>
      </c>
      <c r="I6891" t="inlineStr">
        <is>
          <t>Construction › Real Estate</t>
        </is>
      </c>
      <c r="L6891" t="inlineStr">
        <is>
          <t>EG</t>
        </is>
      </c>
      <c r="M6891" t="inlineStr">
        <is>
          <t>Giza</t>
        </is>
      </c>
      <c r="O6891" s="10" t="inlineStr">
        <is>
          <t>egypt-business.com</t>
        </is>
      </c>
    </row>
    <row r="6892">
      <c r="A6892" t="inlineStr">
        <is>
          <t>Rama Real Estate</t>
        </is>
      </c>
      <c r="D6892" t="inlineStr">
        <is>
          <t>Service</t>
        </is>
      </c>
      <c r="E6892" t="inlineStr">
        <is>
          <t>خدمي</t>
        </is>
      </c>
      <c r="F6892" t="inlineStr">
        <is>
          <t>S07</t>
        </is>
      </c>
      <c r="G6892" t="inlineStr">
        <is>
          <t>Real Estate Development</t>
        </is>
      </c>
      <c r="H6892" t="inlineStr">
        <is>
          <t>التطوير العقاري</t>
        </is>
      </c>
      <c r="I6892" t="inlineStr">
        <is>
          <t>Construction › Real Estate</t>
        </is>
      </c>
      <c r="L6892" t="inlineStr">
        <is>
          <t>AE</t>
        </is>
      </c>
      <c r="O6892" s="10" t="inlineStr">
        <is>
          <t>egypt-business.com</t>
        </is>
      </c>
    </row>
    <row r="6893">
      <c r="A6893" t="inlineStr">
        <is>
          <t>Real Estate Network LLC.</t>
        </is>
      </c>
      <c r="D6893" t="inlineStr">
        <is>
          <t>Service</t>
        </is>
      </c>
      <c r="E6893" t="inlineStr">
        <is>
          <t>خدمي</t>
        </is>
      </c>
      <c r="F6893" t="inlineStr">
        <is>
          <t>S07</t>
        </is>
      </c>
      <c r="G6893" t="inlineStr">
        <is>
          <t>Real Estate Development</t>
        </is>
      </c>
      <c r="H6893" t="inlineStr">
        <is>
          <t>التطوير العقاري</t>
        </is>
      </c>
      <c r="I6893" t="inlineStr">
        <is>
          <t>Construction › Real Estate</t>
        </is>
      </c>
      <c r="L6893" t="inlineStr">
        <is>
          <t>EG</t>
        </is>
      </c>
      <c r="M6893" t="inlineStr">
        <is>
          <t>Cairo</t>
        </is>
      </c>
      <c r="O6893" s="10" t="inlineStr">
        <is>
          <t>egypt-business.com</t>
        </is>
      </c>
    </row>
    <row r="6894">
      <c r="A6894" t="inlineStr">
        <is>
          <t>Real Estate Professional Arab American Academy</t>
        </is>
      </c>
      <c r="D6894" t="inlineStr">
        <is>
          <t>Service</t>
        </is>
      </c>
      <c r="E6894" t="inlineStr">
        <is>
          <t>خدمي</t>
        </is>
      </c>
      <c r="F6894" t="inlineStr">
        <is>
          <t>S07</t>
        </is>
      </c>
      <c r="G6894" t="inlineStr">
        <is>
          <t>Real Estate Development</t>
        </is>
      </c>
      <c r="H6894" t="inlineStr">
        <is>
          <t>التطوير العقاري</t>
        </is>
      </c>
      <c r="I6894" t="inlineStr">
        <is>
          <t>Construction › Real Estate</t>
        </is>
      </c>
      <c r="L6894" t="inlineStr">
        <is>
          <t>EG</t>
        </is>
      </c>
      <c r="M6894" t="inlineStr">
        <is>
          <t>Giza</t>
        </is>
      </c>
      <c r="O6894" s="10" t="inlineStr">
        <is>
          <t>egypt-business.com</t>
        </is>
      </c>
    </row>
    <row r="6895">
      <c r="A6895" t="inlineStr">
        <is>
          <t>REALTIESINVEST</t>
        </is>
      </c>
      <c r="D6895" t="inlineStr">
        <is>
          <t>Service</t>
        </is>
      </c>
      <c r="E6895" t="inlineStr">
        <is>
          <t>خدمي</t>
        </is>
      </c>
      <c r="F6895" t="inlineStr">
        <is>
          <t>S07</t>
        </is>
      </c>
      <c r="G6895" t="inlineStr">
        <is>
          <t>Real Estate Development</t>
        </is>
      </c>
      <c r="H6895" t="inlineStr">
        <is>
          <t>التطوير العقاري</t>
        </is>
      </c>
      <c r="I6895" t="inlineStr">
        <is>
          <t>Construction › Real Estate</t>
        </is>
      </c>
      <c r="L6895" t="inlineStr">
        <is>
          <t>EG</t>
        </is>
      </c>
      <c r="O6895" s="10" t="inlineStr">
        <is>
          <t>egypt-business.com</t>
        </is>
      </c>
    </row>
    <row r="6896">
      <c r="A6896" t="inlineStr">
        <is>
          <t>Red Sea Real Estate Hurghada</t>
        </is>
      </c>
      <c r="D6896" t="inlineStr">
        <is>
          <t>Service</t>
        </is>
      </c>
      <c r="E6896" t="inlineStr">
        <is>
          <t>خدمي</t>
        </is>
      </c>
      <c r="F6896" t="inlineStr">
        <is>
          <t>S07</t>
        </is>
      </c>
      <c r="G6896" t="inlineStr">
        <is>
          <t>Real Estate Development</t>
        </is>
      </c>
      <c r="H6896" t="inlineStr">
        <is>
          <t>التطوير العقاري</t>
        </is>
      </c>
      <c r="I6896" t="inlineStr">
        <is>
          <t>Construction › Real Estate</t>
        </is>
      </c>
      <c r="L6896" t="inlineStr">
        <is>
          <t>EG</t>
        </is>
      </c>
      <c r="M6896" t="inlineStr">
        <is>
          <t>Red Sea</t>
        </is>
      </c>
      <c r="O6896" s="10" t="inlineStr">
        <is>
          <t>egypt-business.com</t>
        </is>
      </c>
    </row>
    <row r="6897">
      <c r="A6897" t="inlineStr">
        <is>
          <t>RedSeapropertyinvestment</t>
        </is>
      </c>
      <c r="D6897" t="inlineStr">
        <is>
          <t>Service</t>
        </is>
      </c>
      <c r="E6897" t="inlineStr">
        <is>
          <t>خدمي</t>
        </is>
      </c>
      <c r="F6897" t="inlineStr">
        <is>
          <t>S07</t>
        </is>
      </c>
      <c r="G6897" t="inlineStr">
        <is>
          <t>Real Estate Development</t>
        </is>
      </c>
      <c r="H6897" t="inlineStr">
        <is>
          <t>التطوير العقاري</t>
        </is>
      </c>
      <c r="I6897" t="inlineStr">
        <is>
          <t>Construction › Real Estate</t>
        </is>
      </c>
      <c r="L6897" t="inlineStr">
        <is>
          <t>EG</t>
        </is>
      </c>
      <c r="M6897" t="inlineStr">
        <is>
          <t>South Sinai</t>
        </is>
      </c>
      <c r="O6897" s="10" t="inlineStr">
        <is>
          <t>egypt-business.com</t>
        </is>
      </c>
    </row>
    <row r="6898">
      <c r="A6898" t="inlineStr">
        <is>
          <t>regal-estate-hurghada.com</t>
        </is>
      </c>
      <c r="D6898" t="inlineStr">
        <is>
          <t>Service</t>
        </is>
      </c>
      <c r="E6898" t="inlineStr">
        <is>
          <t>خدمي</t>
        </is>
      </c>
      <c r="F6898" t="inlineStr">
        <is>
          <t>S07</t>
        </is>
      </c>
      <c r="G6898" t="inlineStr">
        <is>
          <t>Real Estate Development</t>
        </is>
      </c>
      <c r="H6898" t="inlineStr">
        <is>
          <t>التطوير العقاري</t>
        </is>
      </c>
      <c r="I6898" t="inlineStr">
        <is>
          <t>Construction › Real Estate</t>
        </is>
      </c>
      <c r="L6898" t="inlineStr">
        <is>
          <t>EG</t>
        </is>
      </c>
      <c r="M6898" t="inlineStr">
        <is>
          <t>Red Sea</t>
        </is>
      </c>
      <c r="O6898" s="10" t="inlineStr">
        <is>
          <t>egypt-business.com</t>
        </is>
      </c>
    </row>
    <row r="6899">
      <c r="A6899" t="inlineStr">
        <is>
          <t>Rehab October For Real Estate Investment</t>
        </is>
      </c>
      <c r="D6899" t="inlineStr">
        <is>
          <t>Service</t>
        </is>
      </c>
      <c r="E6899" t="inlineStr">
        <is>
          <t>خدمي</t>
        </is>
      </c>
      <c r="F6899" t="inlineStr">
        <is>
          <t>S07</t>
        </is>
      </c>
      <c r="G6899" t="inlineStr">
        <is>
          <t>Real Estate Development</t>
        </is>
      </c>
      <c r="H6899" t="inlineStr">
        <is>
          <t>التطوير العقاري</t>
        </is>
      </c>
      <c r="I6899" t="inlineStr">
        <is>
          <t>Construction › Real Estate</t>
        </is>
      </c>
      <c r="L6899" t="inlineStr">
        <is>
          <t>EG</t>
        </is>
      </c>
      <c r="O6899" s="10" t="inlineStr">
        <is>
          <t>egypt-business.com</t>
        </is>
      </c>
    </row>
    <row r="6900">
      <c r="A6900" t="inlineStr">
        <is>
          <t>Reiada realestate</t>
        </is>
      </c>
      <c r="D6900" t="inlineStr">
        <is>
          <t>Service</t>
        </is>
      </c>
      <c r="E6900" t="inlineStr">
        <is>
          <t>خدمي</t>
        </is>
      </c>
      <c r="F6900" t="inlineStr">
        <is>
          <t>S07</t>
        </is>
      </c>
      <c r="G6900" t="inlineStr">
        <is>
          <t>Real Estate Development</t>
        </is>
      </c>
      <c r="H6900" t="inlineStr">
        <is>
          <t>التطوير العقاري</t>
        </is>
      </c>
      <c r="I6900" t="inlineStr">
        <is>
          <t>Construction › Real Estate</t>
        </is>
      </c>
      <c r="L6900" t="inlineStr">
        <is>
          <t>EG</t>
        </is>
      </c>
      <c r="M6900" t="inlineStr">
        <is>
          <t>Cairo</t>
        </is>
      </c>
      <c r="O6900" s="10" t="inlineStr">
        <is>
          <t>egypt-business.com</t>
        </is>
      </c>
    </row>
    <row r="6901">
      <c r="A6901" t="inlineStr">
        <is>
          <t>remac global</t>
        </is>
      </c>
      <c r="D6901" t="inlineStr">
        <is>
          <t>Service</t>
        </is>
      </c>
      <c r="E6901" t="inlineStr">
        <is>
          <t>خدمي</t>
        </is>
      </c>
      <c r="F6901" t="inlineStr">
        <is>
          <t>S07</t>
        </is>
      </c>
      <c r="G6901" t="inlineStr">
        <is>
          <t>Real Estate Development</t>
        </is>
      </c>
      <c r="H6901" t="inlineStr">
        <is>
          <t>التطوير العقاري</t>
        </is>
      </c>
      <c r="I6901" t="inlineStr">
        <is>
          <t>Construction › Real Estate</t>
        </is>
      </c>
      <c r="L6901" t="inlineStr">
        <is>
          <t>EG</t>
        </is>
      </c>
      <c r="O6901" s="10" t="inlineStr">
        <is>
          <t>egypt-business.com</t>
        </is>
      </c>
    </row>
    <row r="6902">
      <c r="A6902" t="inlineStr">
        <is>
          <t>REMAX The Address</t>
        </is>
      </c>
      <c r="D6902" t="inlineStr">
        <is>
          <t>Service</t>
        </is>
      </c>
      <c r="E6902" t="inlineStr">
        <is>
          <t>خدمي</t>
        </is>
      </c>
      <c r="F6902" t="inlineStr">
        <is>
          <t>S07</t>
        </is>
      </c>
      <c r="G6902" t="inlineStr">
        <is>
          <t>Real Estate Development</t>
        </is>
      </c>
      <c r="H6902" t="inlineStr">
        <is>
          <t>التطوير العقاري</t>
        </is>
      </c>
      <c r="I6902" t="inlineStr">
        <is>
          <t>Construction › Real Estate; Trade › Import Export; Service › Consulting; Marketing › Media</t>
        </is>
      </c>
      <c r="L6902" t="inlineStr">
        <is>
          <t>EG</t>
        </is>
      </c>
      <c r="M6902" t="inlineStr">
        <is>
          <t>Cairo</t>
        </is>
      </c>
      <c r="O6902" s="10" t="inlineStr">
        <is>
          <t>egypt-business.com</t>
        </is>
      </c>
    </row>
    <row r="6903">
      <c r="A6903" t="inlineStr">
        <is>
          <t>Remco For Touristic Villages Construction</t>
        </is>
      </c>
      <c r="D6903" t="inlineStr">
        <is>
          <t>Service</t>
        </is>
      </c>
      <c r="E6903" t="inlineStr">
        <is>
          <t>خدمي</t>
        </is>
      </c>
      <c r="F6903" t="inlineStr">
        <is>
          <t>S07</t>
        </is>
      </c>
      <c r="G6903" t="inlineStr">
        <is>
          <t>Real Estate Development</t>
        </is>
      </c>
      <c r="H6903" t="inlineStr">
        <is>
          <t>التطوير العقاري</t>
        </is>
      </c>
      <c r="I6903" t="inlineStr">
        <is>
          <t>Construction › Real Estate</t>
        </is>
      </c>
      <c r="L6903" t="inlineStr">
        <is>
          <t>EG</t>
        </is>
      </c>
      <c r="M6903" t="inlineStr">
        <is>
          <t>Cairo</t>
        </is>
      </c>
      <c r="O6903" s="10" t="inlineStr">
        <is>
          <t>egypt-business.com</t>
        </is>
      </c>
    </row>
    <row r="6904">
      <c r="A6904" t="inlineStr">
        <is>
          <t>Rent and Sell Online</t>
        </is>
      </c>
      <c r="D6904" t="inlineStr">
        <is>
          <t>Service</t>
        </is>
      </c>
      <c r="E6904" t="inlineStr">
        <is>
          <t>خدمي</t>
        </is>
      </c>
      <c r="F6904" t="inlineStr">
        <is>
          <t>S07</t>
        </is>
      </c>
      <c r="G6904" t="inlineStr">
        <is>
          <t>Real Estate Development</t>
        </is>
      </c>
      <c r="H6904" t="inlineStr">
        <is>
          <t>التطوير العقاري</t>
        </is>
      </c>
      <c r="I6904" t="inlineStr">
        <is>
          <t>Construction › Real Estate</t>
        </is>
      </c>
      <c r="L6904" t="inlineStr">
        <is>
          <t>EG</t>
        </is>
      </c>
      <c r="M6904" t="inlineStr">
        <is>
          <t>Red Sea</t>
        </is>
      </c>
      <c r="O6904" s="10" t="inlineStr">
        <is>
          <t>egypt-business.com</t>
        </is>
      </c>
    </row>
    <row r="6905">
      <c r="A6905" t="inlineStr">
        <is>
          <t>Rent In Maadi</t>
        </is>
      </c>
      <c r="D6905" t="inlineStr">
        <is>
          <t>Service</t>
        </is>
      </c>
      <c r="E6905" t="inlineStr">
        <is>
          <t>خدمي</t>
        </is>
      </c>
      <c r="F6905" t="inlineStr">
        <is>
          <t>S07</t>
        </is>
      </c>
      <c r="G6905" t="inlineStr">
        <is>
          <t>Real Estate Development</t>
        </is>
      </c>
      <c r="H6905" t="inlineStr">
        <is>
          <t>التطوير العقاري</t>
        </is>
      </c>
      <c r="I6905" t="inlineStr">
        <is>
          <t>Construction › Real Estate; Service › Consulting</t>
        </is>
      </c>
      <c r="L6905" t="inlineStr">
        <is>
          <t>EG</t>
        </is>
      </c>
      <c r="M6905" t="inlineStr">
        <is>
          <t>Cairo</t>
        </is>
      </c>
      <c r="O6905" s="10" t="inlineStr">
        <is>
          <t>egypt-business.com</t>
        </is>
      </c>
    </row>
    <row r="6906">
      <c r="A6906" t="inlineStr">
        <is>
          <t>Reyad Al Ammar For Real Estate Investment</t>
        </is>
      </c>
      <c r="D6906" t="inlineStr">
        <is>
          <t>Service</t>
        </is>
      </c>
      <c r="E6906" t="inlineStr">
        <is>
          <t>خدمي</t>
        </is>
      </c>
      <c r="F6906" t="inlineStr">
        <is>
          <t>S07</t>
        </is>
      </c>
      <c r="G6906" t="inlineStr">
        <is>
          <t>Real Estate Development</t>
        </is>
      </c>
      <c r="H6906" t="inlineStr">
        <is>
          <t>التطوير العقاري</t>
        </is>
      </c>
      <c r="I6906" t="inlineStr">
        <is>
          <t>Construction › Real Estate</t>
        </is>
      </c>
      <c r="L6906" t="inlineStr">
        <is>
          <t>EG</t>
        </is>
      </c>
      <c r="M6906" t="inlineStr">
        <is>
          <t>Alexandria</t>
        </is>
      </c>
      <c r="O6906" s="10" t="inlineStr">
        <is>
          <t>egypt-business.com</t>
        </is>
      </c>
    </row>
    <row r="6907">
      <c r="A6907" t="inlineStr">
        <is>
          <t>Rich House For Housing &amp; Development</t>
        </is>
      </c>
      <c r="D6907" t="inlineStr">
        <is>
          <t>Service</t>
        </is>
      </c>
      <c r="E6907" t="inlineStr">
        <is>
          <t>خدمي</t>
        </is>
      </c>
      <c r="F6907" t="inlineStr">
        <is>
          <t>S07</t>
        </is>
      </c>
      <c r="G6907" t="inlineStr">
        <is>
          <t>Real Estate Development</t>
        </is>
      </c>
      <c r="H6907" t="inlineStr">
        <is>
          <t>التطوير العقاري</t>
        </is>
      </c>
      <c r="I6907" t="inlineStr">
        <is>
          <t>Construction › Real Estate</t>
        </is>
      </c>
      <c r="L6907" t="inlineStr">
        <is>
          <t>EG</t>
        </is>
      </c>
      <c r="O6907" s="10" t="inlineStr">
        <is>
          <t>egypt-business.com</t>
        </is>
      </c>
    </row>
    <row r="6908">
      <c r="A6908" t="inlineStr">
        <is>
          <t>Right Move Real Estate</t>
        </is>
      </c>
      <c r="D6908" t="inlineStr">
        <is>
          <t>Service</t>
        </is>
      </c>
      <c r="E6908" t="inlineStr">
        <is>
          <t>خدمي</t>
        </is>
      </c>
      <c r="F6908" t="inlineStr">
        <is>
          <t>S07</t>
        </is>
      </c>
      <c r="G6908" t="inlineStr">
        <is>
          <t>Real Estate Development</t>
        </is>
      </c>
      <c r="H6908" t="inlineStr">
        <is>
          <t>التطوير العقاري</t>
        </is>
      </c>
      <c r="I6908" t="inlineStr">
        <is>
          <t>Construction › Real Estate</t>
        </is>
      </c>
      <c r="L6908" t="inlineStr">
        <is>
          <t>EG</t>
        </is>
      </c>
      <c r="M6908" t="inlineStr">
        <is>
          <t>Cairo</t>
        </is>
      </c>
      <c r="O6908" s="10" t="inlineStr">
        <is>
          <t>egypt-business.com</t>
        </is>
      </c>
    </row>
    <row r="6909">
      <c r="A6909" t="inlineStr">
        <is>
          <t>Russkiy Dom Real Estate</t>
        </is>
      </c>
      <c r="D6909" t="inlineStr">
        <is>
          <t>Service</t>
        </is>
      </c>
      <c r="E6909" t="inlineStr">
        <is>
          <t>خدمي</t>
        </is>
      </c>
      <c r="F6909" t="inlineStr">
        <is>
          <t>S07</t>
        </is>
      </c>
      <c r="G6909" t="inlineStr">
        <is>
          <t>Real Estate Development</t>
        </is>
      </c>
      <c r="H6909" t="inlineStr">
        <is>
          <t>التطوير العقاري</t>
        </is>
      </c>
      <c r="I6909" t="inlineStr">
        <is>
          <t>Construction › Real Estate</t>
        </is>
      </c>
      <c r="L6909" t="inlineStr">
        <is>
          <t>EG</t>
        </is>
      </c>
      <c r="M6909" t="inlineStr">
        <is>
          <t>South Sinai</t>
        </is>
      </c>
      <c r="O6909" s="10" t="inlineStr">
        <is>
          <t>egypt-business.com</t>
        </is>
      </c>
    </row>
    <row r="6910">
      <c r="A6910" t="inlineStr">
        <is>
          <t>Sabbour Consulting</t>
        </is>
      </c>
      <c r="D6910" t="inlineStr">
        <is>
          <t>Service</t>
        </is>
      </c>
      <c r="E6910" t="inlineStr">
        <is>
          <t>خدمي</t>
        </is>
      </c>
      <c r="F6910" t="inlineStr">
        <is>
          <t>S07</t>
        </is>
      </c>
      <c r="G6910" t="inlineStr">
        <is>
          <t>Real Estate Development</t>
        </is>
      </c>
      <c r="H6910" t="inlineStr">
        <is>
          <t>التطوير العقاري</t>
        </is>
      </c>
      <c r="I6910" t="inlineStr">
        <is>
          <t>Construction › Real Estate</t>
        </is>
      </c>
      <c r="L6910" t="inlineStr">
        <is>
          <t>EG</t>
        </is>
      </c>
      <c r="O6910" s="10" t="inlineStr">
        <is>
          <t>egypt-business.com</t>
        </is>
      </c>
    </row>
    <row r="6911">
      <c r="A6911" t="inlineStr">
        <is>
          <t>Sakkara For Real Estate Investment</t>
        </is>
      </c>
      <c r="D6911" t="inlineStr">
        <is>
          <t>Service</t>
        </is>
      </c>
      <c r="E6911" t="inlineStr">
        <is>
          <t>خدمي</t>
        </is>
      </c>
      <c r="F6911" t="inlineStr">
        <is>
          <t>S07</t>
        </is>
      </c>
      <c r="G6911" t="inlineStr">
        <is>
          <t>Real Estate Development</t>
        </is>
      </c>
      <c r="H6911" t="inlineStr">
        <is>
          <t>التطوير العقاري</t>
        </is>
      </c>
      <c r="I6911" t="inlineStr">
        <is>
          <t>Construction › Real Estate</t>
        </is>
      </c>
      <c r="L6911" t="inlineStr">
        <is>
          <t>EG</t>
        </is>
      </c>
      <c r="M6911" t="inlineStr">
        <is>
          <t>Cairo</t>
        </is>
      </c>
      <c r="O6911" s="10" t="inlineStr">
        <is>
          <t>egypt-business.com</t>
        </is>
      </c>
    </row>
    <row r="6912">
      <c r="A6912" t="inlineStr">
        <is>
          <t>SAMA Hurghada Real Estate</t>
        </is>
      </c>
      <c r="D6912" t="inlineStr">
        <is>
          <t>Service</t>
        </is>
      </c>
      <c r="E6912" t="inlineStr">
        <is>
          <t>خدمي</t>
        </is>
      </c>
      <c r="F6912" t="inlineStr">
        <is>
          <t>S07</t>
        </is>
      </c>
      <c r="G6912" t="inlineStr">
        <is>
          <t>Real Estate Development</t>
        </is>
      </c>
      <c r="H6912" t="inlineStr">
        <is>
          <t>التطوير العقاري</t>
        </is>
      </c>
      <c r="I6912" t="inlineStr">
        <is>
          <t>Construction › Real Estate</t>
        </is>
      </c>
      <c r="L6912" t="inlineStr">
        <is>
          <t>EG</t>
        </is>
      </c>
      <c r="M6912" t="inlineStr">
        <is>
          <t>Red Sea</t>
        </is>
      </c>
      <c r="O6912" s="10" t="inlineStr">
        <is>
          <t>egypt-business.com</t>
        </is>
      </c>
    </row>
    <row r="6913">
      <c r="A6913" t="inlineStr">
        <is>
          <t>Sanabel</t>
        </is>
      </c>
      <c r="D6913" t="inlineStr">
        <is>
          <t>Service</t>
        </is>
      </c>
      <c r="E6913" t="inlineStr">
        <is>
          <t>خدمي</t>
        </is>
      </c>
      <c r="F6913" t="inlineStr">
        <is>
          <t>S07</t>
        </is>
      </c>
      <c r="G6913" t="inlineStr">
        <is>
          <t>Real Estate Development</t>
        </is>
      </c>
      <c r="H6913" t="inlineStr">
        <is>
          <t>التطوير العقاري</t>
        </is>
      </c>
      <c r="I6913" t="inlineStr">
        <is>
          <t>Construction › Real Estate</t>
        </is>
      </c>
      <c r="L6913" t="inlineStr">
        <is>
          <t>EG</t>
        </is>
      </c>
      <c r="M6913" t="inlineStr">
        <is>
          <t>Giza</t>
        </is>
      </c>
      <c r="O6913" s="10" t="inlineStr">
        <is>
          <t>egypt-business.com</t>
        </is>
      </c>
    </row>
    <row r="6914">
      <c r="A6914" t="inlineStr">
        <is>
          <t>Sands Real Estate &amp; Tourism Development</t>
        </is>
      </c>
      <c r="D6914" t="inlineStr">
        <is>
          <t>Service</t>
        </is>
      </c>
      <c r="E6914" t="inlineStr">
        <is>
          <t>خدمي</t>
        </is>
      </c>
      <c r="F6914" t="inlineStr">
        <is>
          <t>S07</t>
        </is>
      </c>
      <c r="G6914" t="inlineStr">
        <is>
          <t>Real Estate Development</t>
        </is>
      </c>
      <c r="H6914" t="inlineStr">
        <is>
          <t>التطوير العقاري</t>
        </is>
      </c>
      <c r="I6914" t="inlineStr">
        <is>
          <t>Construction › Real Estate</t>
        </is>
      </c>
      <c r="L6914" t="inlineStr">
        <is>
          <t>EG</t>
        </is>
      </c>
      <c r="M6914" t="inlineStr">
        <is>
          <t>Alexandria</t>
        </is>
      </c>
      <c r="O6914" s="10" t="inlineStr">
        <is>
          <t>egypt-business.com</t>
        </is>
      </c>
    </row>
    <row r="6915">
      <c r="A6915" t="inlineStr">
        <is>
          <t>Savills Middle East</t>
        </is>
      </c>
      <c r="D6915" t="inlineStr">
        <is>
          <t>Service</t>
        </is>
      </c>
      <c r="E6915" t="inlineStr">
        <is>
          <t>خدمي</t>
        </is>
      </c>
      <c r="F6915" t="inlineStr">
        <is>
          <t>S07</t>
        </is>
      </c>
      <c r="G6915" t="inlineStr">
        <is>
          <t>Real Estate Development</t>
        </is>
      </c>
      <c r="H6915" t="inlineStr">
        <is>
          <t>التطوير العقاري</t>
        </is>
      </c>
      <c r="I6915" t="inlineStr">
        <is>
          <t>Construction › Real Estate</t>
        </is>
      </c>
      <c r="L6915" t="inlineStr">
        <is>
          <t>EG</t>
        </is>
      </c>
      <c r="M6915" t="inlineStr">
        <is>
          <t>Cairo</t>
        </is>
      </c>
      <c r="O6915" s="10" t="inlineStr">
        <is>
          <t>egypt-business.com</t>
        </is>
      </c>
    </row>
    <row r="6916">
      <c r="A6916" t="inlineStr">
        <is>
          <t>Select Home Real Estate &amp; Investment</t>
        </is>
      </c>
      <c r="D6916" t="inlineStr">
        <is>
          <t>Service</t>
        </is>
      </c>
      <c r="E6916" t="inlineStr">
        <is>
          <t>خدمي</t>
        </is>
      </c>
      <c r="F6916" t="inlineStr">
        <is>
          <t>S07</t>
        </is>
      </c>
      <c r="G6916" t="inlineStr">
        <is>
          <t>Real Estate Development</t>
        </is>
      </c>
      <c r="H6916" t="inlineStr">
        <is>
          <t>التطوير العقاري</t>
        </is>
      </c>
      <c r="I6916" t="inlineStr">
        <is>
          <t>Construction › Real Estate</t>
        </is>
      </c>
      <c r="L6916" t="inlineStr">
        <is>
          <t>EG</t>
        </is>
      </c>
      <c r="M6916" t="inlineStr">
        <is>
          <t>Cairo</t>
        </is>
      </c>
      <c r="O6916" s="10" t="inlineStr">
        <is>
          <t>egypt-business.com</t>
        </is>
      </c>
    </row>
    <row r="6917">
      <c r="A6917" t="inlineStr">
        <is>
          <t>Shams Real Estate</t>
        </is>
      </c>
      <c r="D6917" t="inlineStr">
        <is>
          <t>Service</t>
        </is>
      </c>
      <c r="E6917" t="inlineStr">
        <is>
          <t>خدمي</t>
        </is>
      </c>
      <c r="F6917" t="inlineStr">
        <is>
          <t>S07</t>
        </is>
      </c>
      <c r="G6917" t="inlineStr">
        <is>
          <t>Real Estate Development</t>
        </is>
      </c>
      <c r="H6917" t="inlineStr">
        <is>
          <t>التطوير العقاري</t>
        </is>
      </c>
      <c r="I6917" t="inlineStr">
        <is>
          <t>Construction › Real Estate</t>
        </is>
      </c>
      <c r="L6917" t="inlineStr">
        <is>
          <t>EG</t>
        </is>
      </c>
      <c r="M6917" t="inlineStr">
        <is>
          <t>Alexandria</t>
        </is>
      </c>
      <c r="O6917" s="10" t="inlineStr">
        <is>
          <t>egypt-business.com</t>
        </is>
      </c>
    </row>
    <row r="6918">
      <c r="A6918" t="inlineStr">
        <is>
          <t>Sharm Property For Real Estate Investment</t>
        </is>
      </c>
      <c r="D6918" t="inlineStr">
        <is>
          <t>Service</t>
        </is>
      </c>
      <c r="E6918" t="inlineStr">
        <is>
          <t>خدمي</t>
        </is>
      </c>
      <c r="F6918" t="inlineStr">
        <is>
          <t>S07</t>
        </is>
      </c>
      <c r="G6918" t="inlineStr">
        <is>
          <t>Real Estate Development</t>
        </is>
      </c>
      <c r="H6918" t="inlineStr">
        <is>
          <t>التطوير العقاري</t>
        </is>
      </c>
      <c r="I6918" t="inlineStr">
        <is>
          <t>Construction › Real Estate</t>
        </is>
      </c>
      <c r="L6918" t="inlineStr">
        <is>
          <t>EG</t>
        </is>
      </c>
      <c r="M6918" t="inlineStr">
        <is>
          <t>South Sinai</t>
        </is>
      </c>
      <c r="O6918" s="10" t="inlineStr">
        <is>
          <t>egypt-business.com</t>
        </is>
      </c>
    </row>
    <row r="6919">
      <c r="A6919" t="inlineStr">
        <is>
          <t>Sinai For Management &amp; Development - SMD</t>
        </is>
      </c>
      <c r="D6919" t="inlineStr">
        <is>
          <t>Service</t>
        </is>
      </c>
      <c r="E6919" t="inlineStr">
        <is>
          <t>خدمي</t>
        </is>
      </c>
      <c r="F6919" t="inlineStr">
        <is>
          <t>S07</t>
        </is>
      </c>
      <c r="G6919" t="inlineStr">
        <is>
          <t>Real Estate Development</t>
        </is>
      </c>
      <c r="H6919" t="inlineStr">
        <is>
          <t>التطوير العقاري</t>
        </is>
      </c>
      <c r="I6919" t="inlineStr">
        <is>
          <t>Construction › Real Estate</t>
        </is>
      </c>
      <c r="L6919" t="inlineStr">
        <is>
          <t>EG</t>
        </is>
      </c>
      <c r="M6919" t="inlineStr">
        <is>
          <t>South Sinai</t>
        </is>
      </c>
      <c r="O6919" s="10" t="inlineStr">
        <is>
          <t>egypt-business.com</t>
        </is>
      </c>
    </row>
    <row r="6920">
      <c r="A6920" t="inlineStr">
        <is>
          <t>Sinai Property Services</t>
        </is>
      </c>
      <c r="D6920" t="inlineStr">
        <is>
          <t>Service</t>
        </is>
      </c>
      <c r="E6920" t="inlineStr">
        <is>
          <t>خدمي</t>
        </is>
      </c>
      <c r="F6920" t="inlineStr">
        <is>
          <t>S07</t>
        </is>
      </c>
      <c r="G6920" t="inlineStr">
        <is>
          <t>Real Estate Development</t>
        </is>
      </c>
      <c r="H6920" t="inlineStr">
        <is>
          <t>التطوير العقاري</t>
        </is>
      </c>
      <c r="I6920" t="inlineStr">
        <is>
          <t>Construction › Real Estate</t>
        </is>
      </c>
      <c r="L6920" t="inlineStr">
        <is>
          <t>EG</t>
        </is>
      </c>
      <c r="M6920" t="inlineStr">
        <is>
          <t>South Sinai</t>
        </is>
      </c>
      <c r="O6920" s="10" t="inlineStr">
        <is>
          <t>egypt-business.com</t>
        </is>
      </c>
    </row>
    <row r="6921">
      <c r="A6921" t="inlineStr">
        <is>
          <t>Smart Group Development</t>
        </is>
      </c>
      <c r="D6921" t="inlineStr">
        <is>
          <t>Service</t>
        </is>
      </c>
      <c r="E6921" t="inlineStr">
        <is>
          <t>خدمي</t>
        </is>
      </c>
      <c r="F6921" t="inlineStr">
        <is>
          <t>S07</t>
        </is>
      </c>
      <c r="G6921" t="inlineStr">
        <is>
          <t>Real Estate Development</t>
        </is>
      </c>
      <c r="H6921" t="inlineStr">
        <is>
          <t>التطوير العقاري</t>
        </is>
      </c>
      <c r="I6921" t="inlineStr">
        <is>
          <t>Construction › Real Estate</t>
        </is>
      </c>
      <c r="L6921" t="inlineStr">
        <is>
          <t>EG</t>
        </is>
      </c>
      <c r="M6921" t="inlineStr">
        <is>
          <t>Cairo</t>
        </is>
      </c>
      <c r="O6921" s="10" t="inlineStr">
        <is>
          <t>egypt-business.com</t>
        </is>
      </c>
    </row>
    <row r="6922">
      <c r="A6922" t="inlineStr">
        <is>
          <t>Smart House Real Estate Marketing</t>
        </is>
      </c>
      <c r="D6922" t="inlineStr">
        <is>
          <t>Service</t>
        </is>
      </c>
      <c r="E6922" t="inlineStr">
        <is>
          <t>خدمي</t>
        </is>
      </c>
      <c r="F6922" t="inlineStr">
        <is>
          <t>S07</t>
        </is>
      </c>
      <c r="G6922" t="inlineStr">
        <is>
          <t>Real Estate Development</t>
        </is>
      </c>
      <c r="H6922" t="inlineStr">
        <is>
          <t>التطوير العقاري</t>
        </is>
      </c>
      <c r="I6922" t="inlineStr">
        <is>
          <t>Construction › Real Estate</t>
        </is>
      </c>
      <c r="L6922" t="inlineStr">
        <is>
          <t>EG</t>
        </is>
      </c>
      <c r="M6922" t="inlineStr">
        <is>
          <t>Alexandria</t>
        </is>
      </c>
      <c r="O6922" s="10" t="inlineStr">
        <is>
          <t>egypt-business.com</t>
        </is>
      </c>
    </row>
    <row r="6923">
      <c r="A6923" t="inlineStr">
        <is>
          <t>Solidare Inv. Co</t>
        </is>
      </c>
      <c r="D6923" t="inlineStr">
        <is>
          <t>Service</t>
        </is>
      </c>
      <c r="E6923" t="inlineStr">
        <is>
          <t>خدمي</t>
        </is>
      </c>
      <c r="F6923" t="inlineStr">
        <is>
          <t>S07</t>
        </is>
      </c>
      <c r="G6923" t="inlineStr">
        <is>
          <t>Real Estate Development</t>
        </is>
      </c>
      <c r="H6923" t="inlineStr">
        <is>
          <t>التطوير العقاري</t>
        </is>
      </c>
      <c r="I6923" t="inlineStr">
        <is>
          <t>Construction › Real Estate</t>
        </is>
      </c>
      <c r="L6923" t="inlineStr">
        <is>
          <t>EG</t>
        </is>
      </c>
      <c r="M6923" t="inlineStr">
        <is>
          <t>Cairo</t>
        </is>
      </c>
      <c r="O6923" s="10" t="inlineStr">
        <is>
          <t>egypt-business.com</t>
        </is>
      </c>
    </row>
    <row r="6924">
      <c r="A6924" t="inlineStr">
        <is>
          <t>Solik Real Estate Investment</t>
        </is>
      </c>
      <c r="D6924" t="inlineStr">
        <is>
          <t>Service</t>
        </is>
      </c>
      <c r="E6924" t="inlineStr">
        <is>
          <t>خدمي</t>
        </is>
      </c>
      <c r="F6924" t="inlineStr">
        <is>
          <t>S07</t>
        </is>
      </c>
      <c r="G6924" t="inlineStr">
        <is>
          <t>Real Estate Development</t>
        </is>
      </c>
      <c r="H6924" t="inlineStr">
        <is>
          <t>التطوير العقاري</t>
        </is>
      </c>
      <c r="I6924" t="inlineStr">
        <is>
          <t>Construction › Real Estate</t>
        </is>
      </c>
      <c r="L6924" t="inlineStr">
        <is>
          <t>EG</t>
        </is>
      </c>
      <c r="M6924" t="inlineStr">
        <is>
          <t>Alexandria</t>
        </is>
      </c>
      <c r="O6924" s="10" t="inlineStr">
        <is>
          <t>egypt-business.com</t>
        </is>
      </c>
    </row>
    <row r="6925">
      <c r="A6925" t="inlineStr">
        <is>
          <t>Southern Plumbing &amp; Gasfitting Ltd</t>
        </is>
      </c>
      <c r="D6925" t="inlineStr">
        <is>
          <t>Service</t>
        </is>
      </c>
      <c r="E6925" t="inlineStr">
        <is>
          <t>خدمي</t>
        </is>
      </c>
      <c r="F6925" t="inlineStr">
        <is>
          <t>S07</t>
        </is>
      </c>
      <c r="G6925" t="inlineStr">
        <is>
          <t>Real Estate Development</t>
        </is>
      </c>
      <c r="H6925" t="inlineStr">
        <is>
          <t>التطوير العقاري</t>
        </is>
      </c>
      <c r="I6925" t="inlineStr">
        <is>
          <t>Construction › Real Estate</t>
        </is>
      </c>
      <c r="L6925" t="inlineStr">
        <is>
          <t>EG</t>
        </is>
      </c>
      <c r="O6925" s="10" t="inlineStr">
        <is>
          <t>egypt-business.com</t>
        </is>
      </c>
    </row>
    <row r="6926">
      <c r="A6926" t="inlineStr">
        <is>
          <t>Stand Out</t>
        </is>
      </c>
      <c r="D6926" t="inlineStr">
        <is>
          <t>Service</t>
        </is>
      </c>
      <c r="E6926" t="inlineStr">
        <is>
          <t>خدمي</t>
        </is>
      </c>
      <c r="F6926" t="inlineStr">
        <is>
          <t>S07</t>
        </is>
      </c>
      <c r="G6926" t="inlineStr">
        <is>
          <t>Real Estate Development</t>
        </is>
      </c>
      <c r="H6926" t="inlineStr">
        <is>
          <t>التطوير العقاري</t>
        </is>
      </c>
      <c r="I6926" t="inlineStr">
        <is>
          <t>Construction › Real Estate</t>
        </is>
      </c>
      <c r="L6926" t="inlineStr">
        <is>
          <t>EG</t>
        </is>
      </c>
      <c r="M6926" t="inlineStr">
        <is>
          <t>Cairo</t>
        </is>
      </c>
      <c r="O6926" s="10" t="inlineStr">
        <is>
          <t>egypt-business.com</t>
        </is>
      </c>
    </row>
    <row r="6927">
      <c r="A6927" t="inlineStr">
        <is>
          <t>Sun House</t>
        </is>
      </c>
      <c r="D6927" t="inlineStr">
        <is>
          <t>Service</t>
        </is>
      </c>
      <c r="E6927" t="inlineStr">
        <is>
          <t>خدمي</t>
        </is>
      </c>
      <c r="F6927" t="inlineStr">
        <is>
          <t>S07</t>
        </is>
      </c>
      <c r="G6927" t="inlineStr">
        <is>
          <t>Real Estate Development</t>
        </is>
      </c>
      <c r="H6927" t="inlineStr">
        <is>
          <t>التطوير العقاري</t>
        </is>
      </c>
      <c r="I6927" t="inlineStr">
        <is>
          <t>Construction › Real Estate</t>
        </is>
      </c>
      <c r="L6927" t="inlineStr">
        <is>
          <t>EG</t>
        </is>
      </c>
      <c r="M6927" t="inlineStr">
        <is>
          <t>Red Sea</t>
        </is>
      </c>
      <c r="O6927" s="10" t="inlineStr">
        <is>
          <t>egypt-business.com</t>
        </is>
      </c>
    </row>
    <row r="6928">
      <c r="A6928" t="inlineStr">
        <is>
          <t>Sunny Hurghada</t>
        </is>
      </c>
      <c r="D6928" t="inlineStr">
        <is>
          <t>Service</t>
        </is>
      </c>
      <c r="E6928" t="inlineStr">
        <is>
          <t>خدمي</t>
        </is>
      </c>
      <c r="F6928" t="inlineStr">
        <is>
          <t>S07</t>
        </is>
      </c>
      <c r="G6928" t="inlineStr">
        <is>
          <t>Real Estate Development</t>
        </is>
      </c>
      <c r="H6928" t="inlineStr">
        <is>
          <t>التطوير العقاري</t>
        </is>
      </c>
      <c r="I6928" t="inlineStr">
        <is>
          <t>Construction › Real Estate</t>
        </is>
      </c>
      <c r="L6928" t="inlineStr">
        <is>
          <t>EG</t>
        </is>
      </c>
      <c r="M6928" t="inlineStr">
        <is>
          <t>Red Sea</t>
        </is>
      </c>
      <c r="O6928" s="10" t="inlineStr">
        <is>
          <t>egypt-business.com</t>
        </is>
      </c>
    </row>
    <row r="6929">
      <c r="A6929" t="inlineStr">
        <is>
          <t>Sunny Lakes</t>
        </is>
      </c>
      <c r="D6929" t="inlineStr">
        <is>
          <t>Service</t>
        </is>
      </c>
      <c r="E6929" t="inlineStr">
        <is>
          <t>خدمي</t>
        </is>
      </c>
      <c r="F6929" t="inlineStr">
        <is>
          <t>S07</t>
        </is>
      </c>
      <c r="G6929" t="inlineStr">
        <is>
          <t>Real Estate Development</t>
        </is>
      </c>
      <c r="H6929" t="inlineStr">
        <is>
          <t>التطوير العقاري</t>
        </is>
      </c>
      <c r="I6929" t="inlineStr">
        <is>
          <t>Construction › Real Estate</t>
        </is>
      </c>
      <c r="L6929" t="inlineStr">
        <is>
          <t>EG</t>
        </is>
      </c>
      <c r="M6929" t="inlineStr">
        <is>
          <t>South Sinai</t>
        </is>
      </c>
      <c r="O6929" s="10" t="inlineStr">
        <is>
          <t>egypt-business.com</t>
        </is>
      </c>
    </row>
    <row r="6930">
      <c r="A6930" t="inlineStr">
        <is>
          <t>Sunshine Dreams Touristic Investment LTD</t>
        </is>
      </c>
      <c r="D6930" t="inlineStr">
        <is>
          <t>Service</t>
        </is>
      </c>
      <c r="E6930" t="inlineStr">
        <is>
          <t>خدمي</t>
        </is>
      </c>
      <c r="F6930" t="inlineStr">
        <is>
          <t>S07</t>
        </is>
      </c>
      <c r="G6930" t="inlineStr">
        <is>
          <t>Real Estate Development</t>
        </is>
      </c>
      <c r="H6930" t="inlineStr">
        <is>
          <t>التطوير العقاري</t>
        </is>
      </c>
      <c r="I6930" t="inlineStr">
        <is>
          <t>Construction › Real Estate</t>
        </is>
      </c>
      <c r="L6930" t="inlineStr">
        <is>
          <t>EG</t>
        </is>
      </c>
      <c r="M6930" t="inlineStr">
        <is>
          <t>Red Sea</t>
        </is>
      </c>
      <c r="O6930" s="10" t="inlineStr">
        <is>
          <t>egypt-business.com</t>
        </is>
      </c>
    </row>
    <row r="6931">
      <c r="A6931" t="inlineStr">
        <is>
          <t>Suntech iPark</t>
        </is>
      </c>
      <c r="D6931" t="inlineStr">
        <is>
          <t>Service</t>
        </is>
      </c>
      <c r="E6931" t="inlineStr">
        <is>
          <t>خدمي</t>
        </is>
      </c>
      <c r="F6931" t="inlineStr">
        <is>
          <t>S07</t>
        </is>
      </c>
      <c r="G6931" t="inlineStr">
        <is>
          <t>Real Estate Development</t>
        </is>
      </c>
      <c r="H6931" t="inlineStr">
        <is>
          <t>التطوير العقاري</t>
        </is>
      </c>
      <c r="I6931" t="inlineStr">
        <is>
          <t>Construction › Real Estate</t>
        </is>
      </c>
      <c r="L6931" t="inlineStr">
        <is>
          <t>EG</t>
        </is>
      </c>
      <c r="O6931" s="10" t="inlineStr">
        <is>
          <t>egypt-business.com</t>
        </is>
      </c>
    </row>
    <row r="6932">
      <c r="A6932" t="inlineStr">
        <is>
          <t>Taamer For Investment &amp; Urban Projects</t>
        </is>
      </c>
      <c r="D6932" t="inlineStr">
        <is>
          <t>Service</t>
        </is>
      </c>
      <c r="E6932" t="inlineStr">
        <is>
          <t>خدمي</t>
        </is>
      </c>
      <c r="F6932" t="inlineStr">
        <is>
          <t>S07</t>
        </is>
      </c>
      <c r="G6932" t="inlineStr">
        <is>
          <t>Real Estate Development</t>
        </is>
      </c>
      <c r="H6932" t="inlineStr">
        <is>
          <t>التطوير العقاري</t>
        </is>
      </c>
      <c r="I6932" t="inlineStr">
        <is>
          <t>Construction › Real Estate</t>
        </is>
      </c>
      <c r="L6932" t="inlineStr">
        <is>
          <t>EG</t>
        </is>
      </c>
      <c r="M6932" t="inlineStr">
        <is>
          <t>Cairo</t>
        </is>
      </c>
      <c r="O6932" s="10" t="inlineStr">
        <is>
          <t>egypt-business.com</t>
        </is>
      </c>
    </row>
    <row r="6933">
      <c r="A6933" t="inlineStr">
        <is>
          <t>TABARAK HOLDING</t>
        </is>
      </c>
      <c r="D6933" t="inlineStr">
        <is>
          <t>Service</t>
        </is>
      </c>
      <c r="E6933" t="inlineStr">
        <is>
          <t>خدمي</t>
        </is>
      </c>
      <c r="F6933" t="inlineStr">
        <is>
          <t>S07</t>
        </is>
      </c>
      <c r="G6933" t="inlineStr">
        <is>
          <t>Real Estate Development</t>
        </is>
      </c>
      <c r="H6933" t="inlineStr">
        <is>
          <t>التطوير العقاري</t>
        </is>
      </c>
      <c r="I6933" t="inlineStr">
        <is>
          <t>Construction › Real Estate</t>
        </is>
      </c>
      <c r="L6933" t="inlineStr">
        <is>
          <t>EG</t>
        </is>
      </c>
      <c r="M6933" t="inlineStr">
        <is>
          <t>Cairo</t>
        </is>
      </c>
      <c r="O6933" s="10" t="inlineStr">
        <is>
          <t>egypt-business.com</t>
        </is>
      </c>
    </row>
    <row r="6934">
      <c r="A6934" t="inlineStr">
        <is>
          <t>Tactics Realestate</t>
        </is>
      </c>
      <c r="D6934" t="inlineStr">
        <is>
          <t>Service</t>
        </is>
      </c>
      <c r="E6934" t="inlineStr">
        <is>
          <t>خدمي</t>
        </is>
      </c>
      <c r="F6934" t="inlineStr">
        <is>
          <t>S07</t>
        </is>
      </c>
      <c r="G6934" t="inlineStr">
        <is>
          <t>Real Estate Development</t>
        </is>
      </c>
      <c r="H6934" t="inlineStr">
        <is>
          <t>التطوير العقاري</t>
        </is>
      </c>
      <c r="I6934" t="inlineStr">
        <is>
          <t>Construction › Real Estate</t>
        </is>
      </c>
      <c r="L6934" t="inlineStr">
        <is>
          <t>EG</t>
        </is>
      </c>
      <c r="O6934" s="10" t="inlineStr">
        <is>
          <t>egypt-business.com</t>
        </is>
      </c>
    </row>
    <row r="6935">
      <c r="A6935" t="inlineStr">
        <is>
          <t>TAM &amp; CO.</t>
        </is>
      </c>
      <c r="D6935" t="inlineStr">
        <is>
          <t>Service</t>
        </is>
      </c>
      <c r="E6935" t="inlineStr">
        <is>
          <t>خدمي</t>
        </is>
      </c>
      <c r="F6935" t="inlineStr">
        <is>
          <t>S07</t>
        </is>
      </c>
      <c r="G6935" t="inlineStr">
        <is>
          <t>Real Estate Development</t>
        </is>
      </c>
      <c r="H6935" t="inlineStr">
        <is>
          <t>التطوير العقاري</t>
        </is>
      </c>
      <c r="I6935" t="inlineStr">
        <is>
          <t>Construction › Real Estate</t>
        </is>
      </c>
      <c r="L6935" t="inlineStr">
        <is>
          <t>EG</t>
        </is>
      </c>
      <c r="M6935" t="inlineStr">
        <is>
          <t>Giza</t>
        </is>
      </c>
      <c r="O6935" s="10" t="inlineStr">
        <is>
          <t>egypt-business.com</t>
        </is>
      </c>
    </row>
    <row r="6936">
      <c r="A6936" t="inlineStr">
        <is>
          <t>Tameer For Real Estate Investment</t>
        </is>
      </c>
      <c r="D6936" t="inlineStr">
        <is>
          <t>Service</t>
        </is>
      </c>
      <c r="E6936" t="inlineStr">
        <is>
          <t>خدمي</t>
        </is>
      </c>
      <c r="F6936" t="inlineStr">
        <is>
          <t>S07</t>
        </is>
      </c>
      <c r="G6936" t="inlineStr">
        <is>
          <t>Real Estate Development</t>
        </is>
      </c>
      <c r="H6936" t="inlineStr">
        <is>
          <t>التطوير العقاري</t>
        </is>
      </c>
      <c r="I6936" t="inlineStr">
        <is>
          <t>Construction › Real Estate</t>
        </is>
      </c>
      <c r="L6936" t="inlineStr">
        <is>
          <t>EG</t>
        </is>
      </c>
      <c r="M6936" t="inlineStr">
        <is>
          <t>Cairo</t>
        </is>
      </c>
      <c r="O6936" s="10" t="inlineStr">
        <is>
          <t>egypt-business.com</t>
        </is>
      </c>
    </row>
    <row r="6937">
      <c r="A6937" t="inlineStr">
        <is>
          <t>Tamleek-EG</t>
        </is>
      </c>
      <c r="D6937" t="inlineStr">
        <is>
          <t>Service</t>
        </is>
      </c>
      <c r="E6937" t="inlineStr">
        <is>
          <t>خدمي</t>
        </is>
      </c>
      <c r="F6937" t="inlineStr">
        <is>
          <t>S07</t>
        </is>
      </c>
      <c r="G6937" t="inlineStr">
        <is>
          <t>Real Estate Development</t>
        </is>
      </c>
      <c r="H6937" t="inlineStr">
        <is>
          <t>التطوير العقاري</t>
        </is>
      </c>
      <c r="I6937" t="inlineStr">
        <is>
          <t>Construction › Real Estate</t>
        </is>
      </c>
      <c r="L6937" t="inlineStr">
        <is>
          <t>EG</t>
        </is>
      </c>
      <c r="O6937" s="10" t="inlineStr">
        <is>
          <t>egypt-business.com</t>
        </is>
      </c>
    </row>
    <row r="6938">
      <c r="A6938" t="inlineStr">
        <is>
          <t>Tanna Home design</t>
        </is>
      </c>
      <c r="D6938" t="inlineStr">
        <is>
          <t>Service</t>
        </is>
      </c>
      <c r="E6938" t="inlineStr">
        <is>
          <t>خدمي</t>
        </is>
      </c>
      <c r="F6938" t="inlineStr">
        <is>
          <t>S07</t>
        </is>
      </c>
      <c r="G6938" t="inlineStr">
        <is>
          <t>Real Estate Development</t>
        </is>
      </c>
      <c r="H6938" t="inlineStr">
        <is>
          <t>التطوير العقاري</t>
        </is>
      </c>
      <c r="I6938" t="inlineStr">
        <is>
          <t>Construction › Real Estate</t>
        </is>
      </c>
      <c r="L6938" t="inlineStr">
        <is>
          <t>EG</t>
        </is>
      </c>
      <c r="M6938" t="inlineStr">
        <is>
          <t>Giza</t>
        </is>
      </c>
      <c r="O6938" s="10" t="inlineStr">
        <is>
          <t>egypt-business.com</t>
        </is>
      </c>
    </row>
    <row r="6939">
      <c r="A6939" t="inlineStr">
        <is>
          <t>Tatweer Misr</t>
        </is>
      </c>
      <c r="D6939" t="inlineStr">
        <is>
          <t>Service</t>
        </is>
      </c>
      <c r="E6939" t="inlineStr">
        <is>
          <t>خدمي</t>
        </is>
      </c>
      <c r="F6939" t="inlineStr">
        <is>
          <t>S07</t>
        </is>
      </c>
      <c r="G6939" t="inlineStr">
        <is>
          <t>Real Estate Development</t>
        </is>
      </c>
      <c r="H6939" t="inlineStr">
        <is>
          <t>التطوير العقاري</t>
        </is>
      </c>
      <c r="I6939" t="inlineStr">
        <is>
          <t>Construction › Real Estate</t>
        </is>
      </c>
      <c r="L6939" t="inlineStr">
        <is>
          <t>EG</t>
        </is>
      </c>
      <c r="M6939" t="inlineStr">
        <is>
          <t>Cairo</t>
        </is>
      </c>
      <c r="O6939" s="10" t="inlineStr">
        <is>
          <t>egypt-business.com</t>
        </is>
      </c>
    </row>
    <row r="6940">
      <c r="A6940" t="inlineStr">
        <is>
          <t>Technische Universität Berlin/Campus El Gouna</t>
        </is>
      </c>
      <c r="D6940" t="inlineStr">
        <is>
          <t>Service</t>
        </is>
      </c>
      <c r="E6940" t="inlineStr">
        <is>
          <t>خدمي</t>
        </is>
      </c>
      <c r="F6940" t="inlineStr">
        <is>
          <t>S07</t>
        </is>
      </c>
      <c r="G6940" t="inlineStr">
        <is>
          <t>Real Estate Development</t>
        </is>
      </c>
      <c r="H6940" t="inlineStr">
        <is>
          <t>التطوير العقاري</t>
        </is>
      </c>
      <c r="I6940" t="inlineStr">
        <is>
          <t>Construction › Real Estate</t>
        </is>
      </c>
      <c r="L6940" t="inlineStr">
        <is>
          <t>EG</t>
        </is>
      </c>
      <c r="M6940" t="inlineStr">
        <is>
          <t>Red Sea</t>
        </is>
      </c>
      <c r="O6940" s="10" t="inlineStr">
        <is>
          <t>egypt-business.com</t>
        </is>
      </c>
    </row>
    <row r="6941">
      <c r="A6941" t="inlineStr">
        <is>
          <t>Tectra - Construction &amp; Development</t>
        </is>
      </c>
      <c r="D6941" t="inlineStr">
        <is>
          <t>Service</t>
        </is>
      </c>
      <c r="E6941" t="inlineStr">
        <is>
          <t>خدمي</t>
        </is>
      </c>
      <c r="F6941" t="inlineStr">
        <is>
          <t>S07</t>
        </is>
      </c>
      <c r="G6941" t="inlineStr">
        <is>
          <t>Real Estate Development</t>
        </is>
      </c>
      <c r="H6941" t="inlineStr">
        <is>
          <t>التطوير العقاري</t>
        </is>
      </c>
      <c r="I6941" t="inlineStr">
        <is>
          <t>Construction › Real Estate</t>
        </is>
      </c>
      <c r="L6941" t="inlineStr">
        <is>
          <t>EG</t>
        </is>
      </c>
      <c r="M6941" t="inlineStr">
        <is>
          <t>Giza</t>
        </is>
      </c>
      <c r="O6941" s="10" t="inlineStr">
        <is>
          <t>egypt-business.com</t>
        </is>
      </c>
    </row>
    <row r="6942">
      <c r="A6942" t="inlineStr">
        <is>
          <t>Tharaa Real Estate Co</t>
        </is>
      </c>
      <c r="D6942" t="inlineStr">
        <is>
          <t>Service</t>
        </is>
      </c>
      <c r="E6942" t="inlineStr">
        <is>
          <t>خدمي</t>
        </is>
      </c>
      <c r="F6942" t="inlineStr">
        <is>
          <t>S07</t>
        </is>
      </c>
      <c r="G6942" t="inlineStr">
        <is>
          <t>Real Estate Development</t>
        </is>
      </c>
      <c r="H6942" t="inlineStr">
        <is>
          <t>التطوير العقاري</t>
        </is>
      </c>
      <c r="I6942" t="inlineStr">
        <is>
          <t>Construction › Real Estate</t>
        </is>
      </c>
      <c r="L6942" t="inlineStr">
        <is>
          <t>EG</t>
        </is>
      </c>
      <c r="M6942" t="inlineStr">
        <is>
          <t>Alexandria</t>
        </is>
      </c>
      <c r="O6942" s="10" t="inlineStr">
        <is>
          <t>egypt-business.com</t>
        </is>
      </c>
    </row>
    <row r="6943">
      <c r="A6943" t="inlineStr">
        <is>
          <t>thawrah</t>
        </is>
      </c>
      <c r="D6943" t="inlineStr">
        <is>
          <t>Service</t>
        </is>
      </c>
      <c r="E6943" t="inlineStr">
        <is>
          <t>خدمي</t>
        </is>
      </c>
      <c r="F6943" t="inlineStr">
        <is>
          <t>S07</t>
        </is>
      </c>
      <c r="G6943" t="inlineStr">
        <is>
          <t>Real Estate Development</t>
        </is>
      </c>
      <c r="H6943" t="inlineStr">
        <is>
          <t>التطوير العقاري</t>
        </is>
      </c>
      <c r="I6943" t="inlineStr">
        <is>
          <t>Construction › Real Estate</t>
        </is>
      </c>
      <c r="L6943" t="inlineStr">
        <is>
          <t>EG</t>
        </is>
      </c>
      <c r="M6943" t="inlineStr">
        <is>
          <t>Cairo</t>
        </is>
      </c>
      <c r="O6943" s="10" t="inlineStr">
        <is>
          <t>egypt-business.com</t>
        </is>
      </c>
    </row>
    <row r="6944">
      <c r="A6944" t="inlineStr">
        <is>
          <t>Thawrah For Constructional Development &amp; Contracting</t>
        </is>
      </c>
      <c r="D6944" t="inlineStr">
        <is>
          <t>Service</t>
        </is>
      </c>
      <c r="E6944" t="inlineStr">
        <is>
          <t>خدمي</t>
        </is>
      </c>
      <c r="F6944" t="inlineStr">
        <is>
          <t>S07</t>
        </is>
      </c>
      <c r="G6944" t="inlineStr">
        <is>
          <t>Real Estate Development</t>
        </is>
      </c>
      <c r="H6944" t="inlineStr">
        <is>
          <t>التطوير العقاري</t>
        </is>
      </c>
      <c r="I6944" t="inlineStr">
        <is>
          <t>Construction › Real Estate</t>
        </is>
      </c>
      <c r="L6944" t="inlineStr">
        <is>
          <t>EG</t>
        </is>
      </c>
      <c r="M6944" t="inlineStr">
        <is>
          <t>Cairo</t>
        </is>
      </c>
      <c r="O6944" s="10" t="inlineStr">
        <is>
          <t>egypt-business.com</t>
        </is>
      </c>
    </row>
    <row r="6945">
      <c r="A6945" t="inlineStr">
        <is>
          <t>The Address Investments</t>
        </is>
      </c>
      <c r="D6945" t="inlineStr">
        <is>
          <t>Service</t>
        </is>
      </c>
      <c r="E6945" t="inlineStr">
        <is>
          <t>خدمي</t>
        </is>
      </c>
      <c r="F6945" t="inlineStr">
        <is>
          <t>S07</t>
        </is>
      </c>
      <c r="G6945" t="inlineStr">
        <is>
          <t>Real Estate Development</t>
        </is>
      </c>
      <c r="H6945" t="inlineStr">
        <is>
          <t>التطوير العقاري</t>
        </is>
      </c>
      <c r="I6945" t="inlineStr">
        <is>
          <t>Construction › Real Estate</t>
        </is>
      </c>
      <c r="L6945" t="inlineStr">
        <is>
          <t>EG</t>
        </is>
      </c>
      <c r="M6945" t="inlineStr">
        <is>
          <t>Cairo</t>
        </is>
      </c>
      <c r="O6945" s="10" t="inlineStr">
        <is>
          <t>egypt-business.com</t>
        </is>
      </c>
    </row>
    <row r="6946">
      <c r="A6946" t="inlineStr">
        <is>
          <t>The Egypt real estate</t>
        </is>
      </c>
      <c r="D6946" t="inlineStr">
        <is>
          <t>Service</t>
        </is>
      </c>
      <c r="E6946" t="inlineStr">
        <is>
          <t>خدمي</t>
        </is>
      </c>
      <c r="F6946" t="inlineStr">
        <is>
          <t>S07</t>
        </is>
      </c>
      <c r="G6946" t="inlineStr">
        <is>
          <t>Real Estate Development</t>
        </is>
      </c>
      <c r="H6946" t="inlineStr">
        <is>
          <t>التطوير العقاري</t>
        </is>
      </c>
      <c r="I6946" t="inlineStr">
        <is>
          <t>Construction › Real Estate</t>
        </is>
      </c>
      <c r="L6946" t="inlineStr">
        <is>
          <t>EG</t>
        </is>
      </c>
      <c r="M6946" t="inlineStr">
        <is>
          <t>Cairo</t>
        </is>
      </c>
      <c r="O6946" s="10" t="inlineStr">
        <is>
          <t>egypt-business.com</t>
        </is>
      </c>
    </row>
    <row r="6947">
      <c r="A6947" t="inlineStr">
        <is>
          <t>The Lane Real Estate</t>
        </is>
      </c>
      <c r="D6947" t="inlineStr">
        <is>
          <t>Service</t>
        </is>
      </c>
      <c r="E6947" t="inlineStr">
        <is>
          <t>خدمي</t>
        </is>
      </c>
      <c r="F6947" t="inlineStr">
        <is>
          <t>S07</t>
        </is>
      </c>
      <c r="G6947" t="inlineStr">
        <is>
          <t>Real Estate Development</t>
        </is>
      </c>
      <c r="H6947" t="inlineStr">
        <is>
          <t>التطوير العقاري</t>
        </is>
      </c>
      <c r="I6947" t="inlineStr">
        <is>
          <t>Construction › Real Estate</t>
        </is>
      </c>
      <c r="L6947" t="inlineStr">
        <is>
          <t>EG</t>
        </is>
      </c>
      <c r="M6947" t="inlineStr">
        <is>
          <t>Giza</t>
        </is>
      </c>
      <c r="O6947" s="10" t="inlineStr">
        <is>
          <t>egypt-business.com</t>
        </is>
      </c>
    </row>
    <row r="6948">
      <c r="A6948" t="inlineStr">
        <is>
          <t>theview real estate</t>
        </is>
      </c>
      <c r="D6948" t="inlineStr">
        <is>
          <t>Service</t>
        </is>
      </c>
      <c r="E6948" t="inlineStr">
        <is>
          <t>خدمي</t>
        </is>
      </c>
      <c r="F6948" t="inlineStr">
        <is>
          <t>S07</t>
        </is>
      </c>
      <c r="G6948" t="inlineStr">
        <is>
          <t>Real Estate Development</t>
        </is>
      </c>
      <c r="H6948" t="inlineStr">
        <is>
          <t>التطوير العقاري</t>
        </is>
      </c>
      <c r="I6948" t="inlineStr">
        <is>
          <t>Construction › Real Estate</t>
        </is>
      </c>
      <c r="L6948" t="inlineStr">
        <is>
          <t>EG</t>
        </is>
      </c>
      <c r="M6948" t="inlineStr">
        <is>
          <t>Giza</t>
        </is>
      </c>
      <c r="O6948" s="10" t="inlineStr">
        <is>
          <t>egypt-business.com</t>
        </is>
      </c>
    </row>
    <row r="6949">
      <c r="A6949" t="inlineStr">
        <is>
          <t>Travco Properties</t>
        </is>
      </c>
      <c r="D6949" t="inlineStr">
        <is>
          <t>Service</t>
        </is>
      </c>
      <c r="E6949" t="inlineStr">
        <is>
          <t>خدمي</t>
        </is>
      </c>
      <c r="F6949" t="inlineStr">
        <is>
          <t>S07</t>
        </is>
      </c>
      <c r="G6949" t="inlineStr">
        <is>
          <t>Real Estate Development</t>
        </is>
      </c>
      <c r="H6949" t="inlineStr">
        <is>
          <t>التطوير العقاري</t>
        </is>
      </c>
      <c r="I6949" t="inlineStr">
        <is>
          <t>Construction › Real Estate</t>
        </is>
      </c>
      <c r="L6949" t="inlineStr">
        <is>
          <t>EG</t>
        </is>
      </c>
      <c r="M6949" t="inlineStr">
        <is>
          <t>Cairo</t>
        </is>
      </c>
      <c r="O6949" s="10" t="inlineStr">
        <is>
          <t>egypt-business.com</t>
        </is>
      </c>
    </row>
    <row r="6950">
      <c r="A6950" t="inlineStr">
        <is>
          <t>Trends Group</t>
        </is>
      </c>
      <c r="D6950" t="inlineStr">
        <is>
          <t>Service</t>
        </is>
      </c>
      <c r="E6950" t="inlineStr">
        <is>
          <t>خدمي</t>
        </is>
      </c>
      <c r="F6950" t="inlineStr">
        <is>
          <t>S07</t>
        </is>
      </c>
      <c r="G6950" t="inlineStr">
        <is>
          <t>Real Estate Development</t>
        </is>
      </c>
      <c r="H6950" t="inlineStr">
        <is>
          <t>التطوير العقاري</t>
        </is>
      </c>
      <c r="I6950" t="inlineStr">
        <is>
          <t>Construction › Real Estate</t>
        </is>
      </c>
      <c r="L6950" t="inlineStr">
        <is>
          <t>EG</t>
        </is>
      </c>
      <c r="M6950" t="inlineStr">
        <is>
          <t>Cairo</t>
        </is>
      </c>
      <c r="O6950" s="10" t="inlineStr">
        <is>
          <t>egypt-business.com</t>
        </is>
      </c>
    </row>
    <row r="6951">
      <c r="A6951" t="inlineStr">
        <is>
          <t>Trenta</t>
        </is>
      </c>
      <c r="D6951" t="inlineStr">
        <is>
          <t>Service</t>
        </is>
      </c>
      <c r="E6951" t="inlineStr">
        <is>
          <t>خدمي</t>
        </is>
      </c>
      <c r="F6951" t="inlineStr">
        <is>
          <t>S07</t>
        </is>
      </c>
      <c r="G6951" t="inlineStr">
        <is>
          <t>Real Estate Development</t>
        </is>
      </c>
      <c r="H6951" t="inlineStr">
        <is>
          <t>التطوير العقاري</t>
        </is>
      </c>
      <c r="I6951" t="inlineStr">
        <is>
          <t>Construction › Real Estate</t>
        </is>
      </c>
      <c r="L6951" t="inlineStr">
        <is>
          <t>EG</t>
        </is>
      </c>
      <c r="M6951" t="inlineStr">
        <is>
          <t>Giza</t>
        </is>
      </c>
      <c r="O6951" s="10" t="inlineStr">
        <is>
          <t>egypt-business.com</t>
        </is>
      </c>
    </row>
    <row r="6952">
      <c r="A6952" t="inlineStr">
        <is>
          <t>Triangle Facility Services</t>
        </is>
      </c>
      <c r="D6952" t="inlineStr">
        <is>
          <t>Service</t>
        </is>
      </c>
      <c r="E6952" t="inlineStr">
        <is>
          <t>خدمي</t>
        </is>
      </c>
      <c r="F6952" t="inlineStr">
        <is>
          <t>S07</t>
        </is>
      </c>
      <c r="G6952" t="inlineStr">
        <is>
          <t>Real Estate Development</t>
        </is>
      </c>
      <c r="H6952" t="inlineStr">
        <is>
          <t>التطوير العقاري</t>
        </is>
      </c>
      <c r="I6952" t="inlineStr">
        <is>
          <t>Construction › Real Estate</t>
        </is>
      </c>
      <c r="L6952" t="inlineStr">
        <is>
          <t>EG</t>
        </is>
      </c>
      <c r="M6952" t="inlineStr">
        <is>
          <t>Giza</t>
        </is>
      </c>
      <c r="O6952" s="10" t="inlineStr">
        <is>
          <t>egypt-business.com</t>
        </is>
      </c>
    </row>
    <row r="6953">
      <c r="A6953" t="inlineStr">
        <is>
          <t>Trust For Services &amp; Security</t>
        </is>
      </c>
      <c r="D6953" t="inlineStr">
        <is>
          <t>Service</t>
        </is>
      </c>
      <c r="E6953" t="inlineStr">
        <is>
          <t>خدمي</t>
        </is>
      </c>
      <c r="F6953" t="inlineStr">
        <is>
          <t>S07</t>
        </is>
      </c>
      <c r="G6953" t="inlineStr">
        <is>
          <t>Real Estate Development</t>
        </is>
      </c>
      <c r="H6953" t="inlineStr">
        <is>
          <t>التطوير العقاري</t>
        </is>
      </c>
      <c r="I6953" t="inlineStr">
        <is>
          <t>Construction › Real Estate</t>
        </is>
      </c>
      <c r="L6953" t="inlineStr">
        <is>
          <t>EG</t>
        </is>
      </c>
      <c r="M6953" t="inlineStr">
        <is>
          <t>Cairo</t>
        </is>
      </c>
      <c r="O6953" s="10" t="inlineStr">
        <is>
          <t>egypt-business.com</t>
        </is>
      </c>
    </row>
    <row r="6954">
      <c r="A6954" t="inlineStr">
        <is>
          <t>Trust Group for real Estate Invest</t>
        </is>
      </c>
      <c r="D6954" t="inlineStr">
        <is>
          <t>Service</t>
        </is>
      </c>
      <c r="E6954" t="inlineStr">
        <is>
          <t>خدمي</t>
        </is>
      </c>
      <c r="F6954" t="inlineStr">
        <is>
          <t>S07</t>
        </is>
      </c>
      <c r="G6954" t="inlineStr">
        <is>
          <t>Real Estate Development</t>
        </is>
      </c>
      <c r="H6954" t="inlineStr">
        <is>
          <t>التطوير العقاري</t>
        </is>
      </c>
      <c r="I6954" t="inlineStr">
        <is>
          <t>Construction › Real Estate</t>
        </is>
      </c>
      <c r="L6954" t="inlineStr">
        <is>
          <t>EG</t>
        </is>
      </c>
      <c r="M6954" t="inlineStr">
        <is>
          <t>Giza</t>
        </is>
      </c>
      <c r="O6954" s="10" t="inlineStr">
        <is>
          <t>egypt-business.com</t>
        </is>
      </c>
    </row>
    <row r="6955">
      <c r="A6955" t="inlineStr">
        <is>
          <t>United Co-operation For Marketing &amp; Real Estate Apprasial</t>
        </is>
      </c>
      <c r="D6955" t="inlineStr">
        <is>
          <t>Service</t>
        </is>
      </c>
      <c r="E6955" t="inlineStr">
        <is>
          <t>خدمي</t>
        </is>
      </c>
      <c r="F6955" t="inlineStr">
        <is>
          <t>S07</t>
        </is>
      </c>
      <c r="G6955" t="inlineStr">
        <is>
          <t>Real Estate Development</t>
        </is>
      </c>
      <c r="H6955" t="inlineStr">
        <is>
          <t>التطوير العقاري</t>
        </is>
      </c>
      <c r="I6955" t="inlineStr">
        <is>
          <t>Construction › Real Estate</t>
        </is>
      </c>
      <c r="L6955" t="inlineStr">
        <is>
          <t>EG</t>
        </is>
      </c>
      <c r="M6955" t="inlineStr">
        <is>
          <t>Giza</t>
        </is>
      </c>
      <c r="O6955" s="10" t="inlineStr">
        <is>
          <t>egypt-business.com</t>
        </is>
      </c>
    </row>
    <row r="6956">
      <c r="A6956" t="inlineStr">
        <is>
          <t>United Group El Mansoura For Real Estate Investment, Marketing, Import &amp; Export</t>
        </is>
      </c>
      <c r="D6956" t="inlineStr">
        <is>
          <t>Service</t>
        </is>
      </c>
      <c r="E6956" t="inlineStr">
        <is>
          <t>خدمي</t>
        </is>
      </c>
      <c r="F6956" t="inlineStr">
        <is>
          <t>S07</t>
        </is>
      </c>
      <c r="G6956" t="inlineStr">
        <is>
          <t>Real Estate Development</t>
        </is>
      </c>
      <c r="H6956" t="inlineStr">
        <is>
          <t>التطوير العقاري</t>
        </is>
      </c>
      <c r="I6956" t="inlineStr">
        <is>
          <t>Construction › Real Estate</t>
        </is>
      </c>
      <c r="L6956" t="inlineStr">
        <is>
          <t>EG</t>
        </is>
      </c>
      <c r="M6956" t="inlineStr">
        <is>
          <t>Dakahlia</t>
        </is>
      </c>
      <c r="O6956" s="10" t="inlineStr">
        <is>
          <t>egypt-business.com</t>
        </is>
      </c>
    </row>
    <row r="6957">
      <c r="A6957" t="inlineStr">
        <is>
          <t>United Sons For Trading - Gaballah Group</t>
        </is>
      </c>
      <c r="D6957" t="inlineStr">
        <is>
          <t>Service</t>
        </is>
      </c>
      <c r="E6957" t="inlineStr">
        <is>
          <t>خدمي</t>
        </is>
      </c>
      <c r="F6957" t="inlineStr">
        <is>
          <t>S07</t>
        </is>
      </c>
      <c r="G6957" t="inlineStr">
        <is>
          <t>Real Estate Development</t>
        </is>
      </c>
      <c r="H6957" t="inlineStr">
        <is>
          <t>التطوير العقاري</t>
        </is>
      </c>
      <c r="I6957" t="inlineStr">
        <is>
          <t>Construction › Real Estate</t>
        </is>
      </c>
      <c r="L6957" t="inlineStr">
        <is>
          <t>EG</t>
        </is>
      </c>
      <c r="M6957" t="inlineStr">
        <is>
          <t>Giza</t>
        </is>
      </c>
      <c r="O6957" s="10" t="inlineStr">
        <is>
          <t>egypt-business.com</t>
        </is>
      </c>
    </row>
    <row r="6958">
      <c r="A6958" t="inlineStr">
        <is>
          <t>Up Turn Real Estate Development</t>
        </is>
      </c>
      <c r="D6958" t="inlineStr">
        <is>
          <t>Service</t>
        </is>
      </c>
      <c r="E6958" t="inlineStr">
        <is>
          <t>خدمي</t>
        </is>
      </c>
      <c r="F6958" t="inlineStr">
        <is>
          <t>S07</t>
        </is>
      </c>
      <c r="G6958" t="inlineStr">
        <is>
          <t>Real Estate Development</t>
        </is>
      </c>
      <c r="H6958" t="inlineStr">
        <is>
          <t>التطوير العقاري</t>
        </is>
      </c>
      <c r="I6958" t="inlineStr">
        <is>
          <t>Construction › Real Estate</t>
        </is>
      </c>
      <c r="L6958" t="inlineStr">
        <is>
          <t>EG</t>
        </is>
      </c>
      <c r="M6958" t="inlineStr">
        <is>
          <t>Cairo</t>
        </is>
      </c>
      <c r="O6958" s="10" t="inlineStr">
        <is>
          <t>egypt-business.com</t>
        </is>
      </c>
    </row>
    <row r="6959">
      <c r="A6959" t="inlineStr">
        <is>
          <t>Upasna Group | Apartments for sale in jaipur</t>
        </is>
      </c>
      <c r="D6959" t="inlineStr">
        <is>
          <t>Service</t>
        </is>
      </c>
      <c r="E6959" t="inlineStr">
        <is>
          <t>خدمي</t>
        </is>
      </c>
      <c r="F6959" t="inlineStr">
        <is>
          <t>S07</t>
        </is>
      </c>
      <c r="G6959" t="inlineStr">
        <is>
          <t>Real Estate Development</t>
        </is>
      </c>
      <c r="H6959" t="inlineStr">
        <is>
          <t>التطوير العقاري</t>
        </is>
      </c>
      <c r="I6959" t="inlineStr">
        <is>
          <t>Construction › Real Estate</t>
        </is>
      </c>
      <c r="L6959" t="inlineStr">
        <is>
          <t>EG</t>
        </is>
      </c>
      <c r="O6959" s="10" t="inlineStr">
        <is>
          <t>egypt-business.com</t>
        </is>
      </c>
    </row>
    <row r="6960">
      <c r="A6960" t="inlineStr">
        <is>
          <t>Upturn</t>
        </is>
      </c>
      <c r="D6960" t="inlineStr">
        <is>
          <t>Service</t>
        </is>
      </c>
      <c r="E6960" t="inlineStr">
        <is>
          <t>خدمي</t>
        </is>
      </c>
      <c r="F6960" t="inlineStr">
        <is>
          <t>S07</t>
        </is>
      </c>
      <c r="G6960" t="inlineStr">
        <is>
          <t>Real Estate Development</t>
        </is>
      </c>
      <c r="H6960" t="inlineStr">
        <is>
          <t>التطوير العقاري</t>
        </is>
      </c>
      <c r="I6960" t="inlineStr">
        <is>
          <t>Construction › Real Estate</t>
        </is>
      </c>
      <c r="L6960" t="inlineStr">
        <is>
          <t>EG</t>
        </is>
      </c>
      <c r="M6960" t="inlineStr">
        <is>
          <t>Cairo</t>
        </is>
      </c>
      <c r="O6960" s="10" t="inlineStr">
        <is>
          <t>egypt-business.com</t>
        </is>
      </c>
    </row>
    <row r="6961">
      <c r="A6961" t="inlineStr">
        <is>
          <t>Upturn Real Estate Development</t>
        </is>
      </c>
      <c r="D6961" t="inlineStr">
        <is>
          <t>Service</t>
        </is>
      </c>
      <c r="E6961" t="inlineStr">
        <is>
          <t>خدمي</t>
        </is>
      </c>
      <c r="F6961" t="inlineStr">
        <is>
          <t>S07</t>
        </is>
      </c>
      <c r="G6961" t="inlineStr">
        <is>
          <t>Real Estate Development</t>
        </is>
      </c>
      <c r="H6961" t="inlineStr">
        <is>
          <t>التطوير العقاري</t>
        </is>
      </c>
      <c r="I6961" t="inlineStr">
        <is>
          <t>Construction › Real Estate</t>
        </is>
      </c>
      <c r="L6961" t="inlineStr">
        <is>
          <t>EG</t>
        </is>
      </c>
      <c r="M6961" t="inlineStr">
        <is>
          <t>Cairo</t>
        </is>
      </c>
      <c r="O6961" s="10" t="inlineStr">
        <is>
          <t>egypt-business.com</t>
        </is>
      </c>
    </row>
    <row r="6962">
      <c r="A6962" t="inlineStr">
        <is>
          <t>Urban Development S.A.E.</t>
        </is>
      </c>
      <c r="D6962" t="inlineStr">
        <is>
          <t>Service</t>
        </is>
      </c>
      <c r="E6962" t="inlineStr">
        <is>
          <t>خدمي</t>
        </is>
      </c>
      <c r="F6962" t="inlineStr">
        <is>
          <t>S07</t>
        </is>
      </c>
      <c r="G6962" t="inlineStr">
        <is>
          <t>Real Estate Development</t>
        </is>
      </c>
      <c r="H6962" t="inlineStr">
        <is>
          <t>التطوير العقاري</t>
        </is>
      </c>
      <c r="I6962" t="inlineStr">
        <is>
          <t>Construction › Real Estate</t>
        </is>
      </c>
      <c r="L6962" t="inlineStr">
        <is>
          <t>EG</t>
        </is>
      </c>
      <c r="M6962" t="inlineStr">
        <is>
          <t>Giza</t>
        </is>
      </c>
      <c r="O6962" s="10" t="inlineStr">
        <is>
          <t>egypt-business.com</t>
        </is>
      </c>
    </row>
    <row r="6963">
      <c r="A6963" t="inlineStr">
        <is>
          <t>Urban Leads</t>
        </is>
      </c>
      <c r="D6963" t="inlineStr">
        <is>
          <t>Service</t>
        </is>
      </c>
      <c r="E6963" t="inlineStr">
        <is>
          <t>خدمي</t>
        </is>
      </c>
      <c r="F6963" t="inlineStr">
        <is>
          <t>S07</t>
        </is>
      </c>
      <c r="G6963" t="inlineStr">
        <is>
          <t>Real Estate Development</t>
        </is>
      </c>
      <c r="H6963" t="inlineStr">
        <is>
          <t>التطوير العقاري</t>
        </is>
      </c>
      <c r="I6963" t="inlineStr">
        <is>
          <t>Construction › Real Estate</t>
        </is>
      </c>
      <c r="L6963" t="inlineStr">
        <is>
          <t>EG</t>
        </is>
      </c>
      <c r="M6963" t="inlineStr">
        <is>
          <t>Cairo</t>
        </is>
      </c>
      <c r="O6963" s="10" t="inlineStr">
        <is>
          <t>egypt-business.com</t>
        </is>
      </c>
    </row>
    <row r="6964">
      <c r="A6964" t="inlineStr">
        <is>
          <t>Urban Projects company</t>
        </is>
      </c>
      <c r="D6964" t="inlineStr">
        <is>
          <t>Service</t>
        </is>
      </c>
      <c r="E6964" t="inlineStr">
        <is>
          <t>خدمي</t>
        </is>
      </c>
      <c r="F6964" t="inlineStr">
        <is>
          <t>S07</t>
        </is>
      </c>
      <c r="G6964" t="inlineStr">
        <is>
          <t>Real Estate Development</t>
        </is>
      </c>
      <c r="H6964" t="inlineStr">
        <is>
          <t>التطوير العقاري</t>
        </is>
      </c>
      <c r="I6964" t="inlineStr">
        <is>
          <t>Construction › Real Estate</t>
        </is>
      </c>
      <c r="L6964" t="inlineStr">
        <is>
          <t>EG</t>
        </is>
      </c>
      <c r="M6964" t="inlineStr">
        <is>
          <t>Alexandria</t>
        </is>
      </c>
      <c r="O6964" s="10" t="inlineStr">
        <is>
          <t>egypt-business.com</t>
        </is>
      </c>
    </row>
    <row r="6965">
      <c r="A6965" t="inlineStr">
        <is>
          <t>URE Real Estate</t>
        </is>
      </c>
      <c r="D6965" t="inlineStr">
        <is>
          <t>Service</t>
        </is>
      </c>
      <c r="E6965" t="inlineStr">
        <is>
          <t>خدمي</t>
        </is>
      </c>
      <c r="F6965" t="inlineStr">
        <is>
          <t>S07</t>
        </is>
      </c>
      <c r="G6965" t="inlineStr">
        <is>
          <t>Real Estate Development</t>
        </is>
      </c>
      <c r="H6965" t="inlineStr">
        <is>
          <t>التطوير العقاري</t>
        </is>
      </c>
      <c r="I6965" t="inlineStr">
        <is>
          <t>Construction › Real Estate</t>
        </is>
      </c>
      <c r="L6965" t="inlineStr">
        <is>
          <t>EG</t>
        </is>
      </c>
      <c r="M6965" t="inlineStr">
        <is>
          <t>Giza</t>
        </is>
      </c>
      <c r="O6965" s="10" t="inlineStr">
        <is>
          <t>egypt-business.com</t>
        </is>
      </c>
    </row>
    <row r="6966">
      <c r="A6966" t="inlineStr">
        <is>
          <t>Utopia General Contracting - Finishing</t>
        </is>
      </c>
      <c r="D6966" t="inlineStr">
        <is>
          <t>Service</t>
        </is>
      </c>
      <c r="E6966" t="inlineStr">
        <is>
          <t>خدمي</t>
        </is>
      </c>
      <c r="F6966" t="inlineStr">
        <is>
          <t>S07</t>
        </is>
      </c>
      <c r="G6966" t="inlineStr">
        <is>
          <t>Real Estate Development</t>
        </is>
      </c>
      <c r="H6966" t="inlineStr">
        <is>
          <t>التطوير العقاري</t>
        </is>
      </c>
      <c r="I6966" t="inlineStr">
        <is>
          <t>Construction › Real Estate</t>
        </is>
      </c>
      <c r="L6966" t="inlineStr">
        <is>
          <t>EG</t>
        </is>
      </c>
      <c r="M6966" t="inlineStr">
        <is>
          <t>Giza</t>
        </is>
      </c>
      <c r="O6966" s="10" t="inlineStr">
        <is>
          <t>egypt-business.com</t>
        </is>
      </c>
    </row>
    <row r="6967">
      <c r="A6967" t="inlineStr">
        <is>
          <t>Value Developments Real Estate</t>
        </is>
      </c>
      <c r="D6967" t="inlineStr">
        <is>
          <t>Service</t>
        </is>
      </c>
      <c r="E6967" t="inlineStr">
        <is>
          <t>خدمي</t>
        </is>
      </c>
      <c r="F6967" t="inlineStr">
        <is>
          <t>S07</t>
        </is>
      </c>
      <c r="G6967" t="inlineStr">
        <is>
          <t>Real Estate Development</t>
        </is>
      </c>
      <c r="H6967" t="inlineStr">
        <is>
          <t>التطوير العقاري</t>
        </is>
      </c>
      <c r="I6967" t="inlineStr">
        <is>
          <t>Construction › Real Estate</t>
        </is>
      </c>
      <c r="L6967" t="inlineStr">
        <is>
          <t>EG</t>
        </is>
      </c>
      <c r="M6967" t="inlineStr">
        <is>
          <t>Cairo</t>
        </is>
      </c>
      <c r="O6967" s="10" t="inlineStr">
        <is>
          <t>egypt-business.com</t>
        </is>
      </c>
    </row>
    <row r="6968">
      <c r="A6968" t="inlineStr">
        <is>
          <t>Value Real Estate</t>
        </is>
      </c>
      <c r="D6968" t="inlineStr">
        <is>
          <t>Service</t>
        </is>
      </c>
      <c r="E6968" t="inlineStr">
        <is>
          <t>خدمي</t>
        </is>
      </c>
      <c r="F6968" t="inlineStr">
        <is>
          <t>S07</t>
        </is>
      </c>
      <c r="G6968" t="inlineStr">
        <is>
          <t>Real Estate Development</t>
        </is>
      </c>
      <c r="H6968" t="inlineStr">
        <is>
          <t>التطوير العقاري</t>
        </is>
      </c>
      <c r="I6968" t="inlineStr">
        <is>
          <t>Construction › Real Estate</t>
        </is>
      </c>
      <c r="L6968" t="inlineStr">
        <is>
          <t>EG</t>
        </is>
      </c>
      <c r="M6968" t="inlineStr">
        <is>
          <t>Cairo</t>
        </is>
      </c>
      <c r="O6968" s="10" t="inlineStr">
        <is>
          <t>egypt-business.com</t>
        </is>
      </c>
    </row>
    <row r="6969">
      <c r="A6969" t="inlineStr">
        <is>
          <t>Vane</t>
        </is>
      </c>
      <c r="D6969" t="inlineStr">
        <is>
          <t>Service</t>
        </is>
      </c>
      <c r="E6969" t="inlineStr">
        <is>
          <t>خدمي</t>
        </is>
      </c>
      <c r="F6969" t="inlineStr">
        <is>
          <t>S07</t>
        </is>
      </c>
      <c r="G6969" t="inlineStr">
        <is>
          <t>Real Estate Development</t>
        </is>
      </c>
      <c r="H6969" t="inlineStr">
        <is>
          <t>التطوير العقاري</t>
        </is>
      </c>
      <c r="I6969" t="inlineStr">
        <is>
          <t>Construction › Real Estate</t>
        </is>
      </c>
      <c r="L6969" t="inlineStr">
        <is>
          <t>DZ</t>
        </is>
      </c>
      <c r="O6969" s="10" t="inlineStr">
        <is>
          <t>egypt-business.com</t>
        </is>
      </c>
    </row>
    <row r="6970">
      <c r="A6970" t="inlineStr">
        <is>
          <t>VTGooo Group</t>
        </is>
      </c>
      <c r="D6970" t="inlineStr">
        <is>
          <t>Service</t>
        </is>
      </c>
      <c r="E6970" t="inlineStr">
        <is>
          <t>خدمي</t>
        </is>
      </c>
      <c r="F6970" t="inlineStr">
        <is>
          <t>S07</t>
        </is>
      </c>
      <c r="G6970" t="inlineStr">
        <is>
          <t>Real Estate Development</t>
        </is>
      </c>
      <c r="H6970" t="inlineStr">
        <is>
          <t>التطوير العقاري</t>
        </is>
      </c>
      <c r="I6970" t="inlineStr">
        <is>
          <t>Construction › Real Estate; Service › Consulting; IT-Telecom › E-Commerce; Marketing › Advertising-Agencies</t>
        </is>
      </c>
      <c r="L6970" t="inlineStr">
        <is>
          <t>EG</t>
        </is>
      </c>
      <c r="M6970" t="inlineStr">
        <is>
          <t>Red Sea</t>
        </is>
      </c>
      <c r="N6970" t="inlineStr">
        <is>
          <t>Please confirm</t>
        </is>
      </c>
      <c r="O6970" s="10" t="inlineStr">
        <is>
          <t>egypt-business.com</t>
        </is>
      </c>
    </row>
    <row r="6971">
      <c r="A6971" t="inlineStr">
        <is>
          <t>Wadi Degla</t>
        </is>
      </c>
      <c r="D6971" t="inlineStr">
        <is>
          <t>Service</t>
        </is>
      </c>
      <c r="E6971" t="inlineStr">
        <is>
          <t>خدمي</t>
        </is>
      </c>
      <c r="F6971" t="inlineStr">
        <is>
          <t>S07</t>
        </is>
      </c>
      <c r="G6971" t="inlineStr">
        <is>
          <t>Real Estate Development</t>
        </is>
      </c>
      <c r="H6971" t="inlineStr">
        <is>
          <t>التطوير العقاري</t>
        </is>
      </c>
      <c r="I6971" t="inlineStr">
        <is>
          <t>Construction › Real Estate</t>
        </is>
      </c>
      <c r="L6971" t="inlineStr">
        <is>
          <t>EG</t>
        </is>
      </c>
      <c r="M6971" t="inlineStr">
        <is>
          <t>Cairo</t>
        </is>
      </c>
      <c r="O6971" s="10" t="inlineStr">
        <is>
          <t>egypt-business.com</t>
        </is>
      </c>
    </row>
    <row r="6972">
      <c r="A6972" t="inlineStr">
        <is>
          <t>wadidegladevelopments.com</t>
        </is>
      </c>
      <c r="D6972" t="inlineStr">
        <is>
          <t>Service</t>
        </is>
      </c>
      <c r="E6972" t="inlineStr">
        <is>
          <t>خدمي</t>
        </is>
      </c>
      <c r="F6972" t="inlineStr">
        <is>
          <t>S07</t>
        </is>
      </c>
      <c r="G6972" t="inlineStr">
        <is>
          <t>Real Estate Development</t>
        </is>
      </c>
      <c r="H6972" t="inlineStr">
        <is>
          <t>التطوير العقاري</t>
        </is>
      </c>
      <c r="I6972" t="inlineStr">
        <is>
          <t>Construction › Real Estate</t>
        </is>
      </c>
      <c r="L6972" t="inlineStr">
        <is>
          <t>EG</t>
        </is>
      </c>
      <c r="M6972" t="inlineStr">
        <is>
          <t>Cairo</t>
        </is>
      </c>
      <c r="O6972" s="10" t="inlineStr">
        <is>
          <t>egypt-business.com</t>
        </is>
      </c>
    </row>
    <row r="6973">
      <c r="A6973" t="inlineStr">
        <is>
          <t>X Move Real Estate Company</t>
        </is>
      </c>
      <c r="D6973" t="inlineStr">
        <is>
          <t>Service</t>
        </is>
      </c>
      <c r="E6973" t="inlineStr">
        <is>
          <t>خدمي</t>
        </is>
      </c>
      <c r="F6973" t="inlineStr">
        <is>
          <t>S07</t>
        </is>
      </c>
      <c r="G6973" t="inlineStr">
        <is>
          <t>Real Estate Development</t>
        </is>
      </c>
      <c r="H6973" t="inlineStr">
        <is>
          <t>التطوير العقاري</t>
        </is>
      </c>
      <c r="I6973" t="inlineStr">
        <is>
          <t>Construction › Real Estate</t>
        </is>
      </c>
      <c r="L6973" t="inlineStr">
        <is>
          <t>EG</t>
        </is>
      </c>
      <c r="M6973" t="inlineStr">
        <is>
          <t>Cairo</t>
        </is>
      </c>
      <c r="O6973" s="10" t="inlineStr">
        <is>
          <t>egypt-business.com</t>
        </is>
      </c>
    </row>
    <row r="6974">
      <c r="A6974" t="inlineStr">
        <is>
          <t>York Towers</t>
        </is>
      </c>
      <c r="D6974" t="inlineStr">
        <is>
          <t>Service</t>
        </is>
      </c>
      <c r="E6974" t="inlineStr">
        <is>
          <t>خدمي</t>
        </is>
      </c>
      <c r="F6974" t="inlineStr">
        <is>
          <t>S07</t>
        </is>
      </c>
      <c r="G6974" t="inlineStr">
        <is>
          <t>Real Estate Development</t>
        </is>
      </c>
      <c r="H6974" t="inlineStr">
        <is>
          <t>التطوير العقاري</t>
        </is>
      </c>
      <c r="I6974" t="inlineStr">
        <is>
          <t>Construction › Real Estate</t>
        </is>
      </c>
      <c r="L6974" t="inlineStr">
        <is>
          <t>EG</t>
        </is>
      </c>
      <c r="M6974" t="inlineStr">
        <is>
          <t>Cairo</t>
        </is>
      </c>
      <c r="O6974" s="10" t="inlineStr">
        <is>
          <t>egypt-business.com</t>
        </is>
      </c>
    </row>
    <row r="6975">
      <c r="A6975" t="inlineStr">
        <is>
          <t>Your Compound Real Estate</t>
        </is>
      </c>
      <c r="D6975" t="inlineStr">
        <is>
          <t>Service</t>
        </is>
      </c>
      <c r="E6975" t="inlineStr">
        <is>
          <t>خدمي</t>
        </is>
      </c>
      <c r="F6975" t="inlineStr">
        <is>
          <t>S07</t>
        </is>
      </c>
      <c r="G6975" t="inlineStr">
        <is>
          <t>Real Estate Development</t>
        </is>
      </c>
      <c r="H6975" t="inlineStr">
        <is>
          <t>التطوير العقاري</t>
        </is>
      </c>
      <c r="I6975" t="inlineStr">
        <is>
          <t>Construction › Real Estate</t>
        </is>
      </c>
      <c r="L6975" t="inlineStr">
        <is>
          <t>EG</t>
        </is>
      </c>
      <c r="M6975" t="inlineStr">
        <is>
          <t>Giza</t>
        </is>
      </c>
      <c r="O6975" s="10" t="inlineStr">
        <is>
          <t>egypt-business.com</t>
        </is>
      </c>
    </row>
    <row r="6976">
      <c r="A6976" t="inlineStr">
        <is>
          <t>البطل جروب</t>
        </is>
      </c>
      <c r="D6976" t="inlineStr">
        <is>
          <t>Service</t>
        </is>
      </c>
      <c r="E6976" t="inlineStr">
        <is>
          <t>خدمي</t>
        </is>
      </c>
      <c r="F6976" t="inlineStr">
        <is>
          <t>S07</t>
        </is>
      </c>
      <c r="G6976" t="inlineStr">
        <is>
          <t>Real Estate Development</t>
        </is>
      </c>
      <c r="H6976" t="inlineStr">
        <is>
          <t>التطوير العقاري</t>
        </is>
      </c>
      <c r="I6976" t="inlineStr">
        <is>
          <t>Construction › Real Estate</t>
        </is>
      </c>
      <c r="L6976" t="inlineStr">
        <is>
          <t>EG</t>
        </is>
      </c>
      <c r="M6976" t="inlineStr">
        <is>
          <t>Cairo</t>
        </is>
      </c>
      <c r="O6976" s="10" t="inlineStr">
        <is>
          <t>egypt-business.com</t>
        </is>
      </c>
    </row>
    <row r="6977">
      <c r="A6977" t="inlineStr">
        <is>
          <t>النيل العقارية</t>
        </is>
      </c>
      <c r="D6977" t="inlineStr">
        <is>
          <t>Service</t>
        </is>
      </c>
      <c r="E6977" t="inlineStr">
        <is>
          <t>خدمي</t>
        </is>
      </c>
      <c r="F6977" t="inlineStr">
        <is>
          <t>S07</t>
        </is>
      </c>
      <c r="G6977" t="inlineStr">
        <is>
          <t>Real Estate Development</t>
        </is>
      </c>
      <c r="H6977" t="inlineStr">
        <is>
          <t>التطوير العقاري</t>
        </is>
      </c>
      <c r="I6977" t="inlineStr">
        <is>
          <t>Construction › Real Estate</t>
        </is>
      </c>
      <c r="L6977" t="inlineStr">
        <is>
          <t>EG</t>
        </is>
      </c>
      <c r="M6977" t="inlineStr">
        <is>
          <t>Cairo</t>
        </is>
      </c>
      <c r="O6977" s="10" t="inlineStr">
        <is>
          <t>egypt-business.com</t>
        </is>
      </c>
    </row>
    <row r="6978">
      <c r="A6978" t="inlineStr">
        <is>
          <t>3M For Metal Works &amp; Import &amp; Export</t>
        </is>
      </c>
      <c r="D6978" t="inlineStr">
        <is>
          <t>Industrial</t>
        </is>
      </c>
      <c r="E6978" t="inlineStr">
        <is>
          <t>صناعي</t>
        </is>
      </c>
      <c r="F6978" t="inlineStr">
        <is>
          <t>I09</t>
        </is>
      </c>
      <c r="G6978" t="inlineStr">
        <is>
          <t>Steel, Aluminium &amp; Metals</t>
        </is>
      </c>
      <c r="H6978" t="inlineStr">
        <is>
          <t>الحديد والصلب والألومنيوم والمعادن</t>
        </is>
      </c>
      <c r="I6978" t="inlineStr">
        <is>
          <t>Construction › Steel</t>
        </is>
      </c>
      <c r="L6978" t="inlineStr">
        <is>
          <t>EG</t>
        </is>
      </c>
      <c r="M6978" t="inlineStr">
        <is>
          <t>Giza</t>
        </is>
      </c>
      <c r="O6978" s="10" t="inlineStr">
        <is>
          <t>egypt-business.com</t>
        </is>
      </c>
    </row>
    <row r="6979">
      <c r="A6979" t="inlineStr">
        <is>
          <t>Aal Kassem Metal Industries</t>
        </is>
      </c>
      <c r="D6979" t="inlineStr">
        <is>
          <t>Industrial</t>
        </is>
      </c>
      <c r="E6979" t="inlineStr">
        <is>
          <t>صناعي</t>
        </is>
      </c>
      <c r="F6979" t="inlineStr">
        <is>
          <t>I09</t>
        </is>
      </c>
      <c r="G6979" t="inlineStr">
        <is>
          <t>Steel, Aluminium &amp; Metals</t>
        </is>
      </c>
      <c r="H6979" t="inlineStr">
        <is>
          <t>الحديد والصلب والألومنيوم والمعادن</t>
        </is>
      </c>
      <c r="I6979" t="inlineStr">
        <is>
          <t>Construction › Steel</t>
        </is>
      </c>
      <c r="L6979" t="inlineStr">
        <is>
          <t>EG</t>
        </is>
      </c>
      <c r="M6979" t="inlineStr">
        <is>
          <t>Cairo</t>
        </is>
      </c>
      <c r="O6979" s="10" t="inlineStr">
        <is>
          <t>egypt-business.com</t>
        </is>
      </c>
    </row>
    <row r="6980">
      <c r="A6980" t="inlineStr">
        <is>
          <t>ABC for Engineering Industries</t>
        </is>
      </c>
      <c r="D6980" t="inlineStr">
        <is>
          <t>Industrial</t>
        </is>
      </c>
      <c r="E6980" t="inlineStr">
        <is>
          <t>صناعي</t>
        </is>
      </c>
      <c r="F6980" t="inlineStr">
        <is>
          <t>I09</t>
        </is>
      </c>
      <c r="G6980" t="inlineStr">
        <is>
          <t>Steel, Aluminium &amp; Metals</t>
        </is>
      </c>
      <c r="H6980" t="inlineStr">
        <is>
          <t>الحديد والصلب والألومنيوم والمعادن</t>
        </is>
      </c>
      <c r="I6980" t="inlineStr">
        <is>
          <t>Construction › Steel</t>
        </is>
      </c>
      <c r="L6980" t="inlineStr">
        <is>
          <t>EG</t>
        </is>
      </c>
      <c r="M6980" t="inlineStr">
        <is>
          <t>Cairo</t>
        </is>
      </c>
      <c r="O6980" s="10" t="inlineStr">
        <is>
          <t>egypt-business.com</t>
        </is>
      </c>
    </row>
    <row r="6981">
      <c r="A6981" t="inlineStr">
        <is>
          <t>Abu Shbaka For Metal Works</t>
        </is>
      </c>
      <c r="D6981" t="inlineStr">
        <is>
          <t>Industrial</t>
        </is>
      </c>
      <c r="E6981" t="inlineStr">
        <is>
          <t>صناعي</t>
        </is>
      </c>
      <c r="F6981" t="inlineStr">
        <is>
          <t>I09</t>
        </is>
      </c>
      <c r="G6981" t="inlineStr">
        <is>
          <t>Steel, Aluminium &amp; Metals</t>
        </is>
      </c>
      <c r="H6981" t="inlineStr">
        <is>
          <t>الحديد والصلب والألومنيوم والمعادن</t>
        </is>
      </c>
      <c r="I6981" t="inlineStr">
        <is>
          <t>Construction › Steel</t>
        </is>
      </c>
      <c r="L6981" t="inlineStr">
        <is>
          <t>EG</t>
        </is>
      </c>
      <c r="M6981" t="inlineStr">
        <is>
          <t>Cairo</t>
        </is>
      </c>
      <c r="O6981" s="10" t="inlineStr">
        <is>
          <t>egypt-business.com</t>
        </is>
      </c>
    </row>
    <row r="6982">
      <c r="A6982" t="inlineStr">
        <is>
          <t>ACI Alwady Industries</t>
        </is>
      </c>
      <c r="D6982" t="inlineStr">
        <is>
          <t>Industrial</t>
        </is>
      </c>
      <c r="E6982" t="inlineStr">
        <is>
          <t>صناعي</t>
        </is>
      </c>
      <c r="F6982" t="inlineStr">
        <is>
          <t>I09</t>
        </is>
      </c>
      <c r="G6982" t="inlineStr">
        <is>
          <t>Steel, Aluminium &amp; Metals</t>
        </is>
      </c>
      <c r="H6982" t="inlineStr">
        <is>
          <t>الحديد والصلب والألومنيوم والمعادن</t>
        </is>
      </c>
      <c r="I6982" t="inlineStr">
        <is>
          <t>Construction › Steel</t>
        </is>
      </c>
      <c r="L6982" t="inlineStr">
        <is>
          <t>EG</t>
        </is>
      </c>
      <c r="M6982" t="inlineStr">
        <is>
          <t>Cairo</t>
        </is>
      </c>
      <c r="O6982" s="10" t="inlineStr">
        <is>
          <t>egypt-business.com</t>
        </is>
      </c>
    </row>
    <row r="6983">
      <c r="A6983" t="inlineStr">
        <is>
          <t>admco steel buildings</t>
        </is>
      </c>
      <c r="D6983" t="inlineStr">
        <is>
          <t>Industrial</t>
        </is>
      </c>
      <c r="E6983" t="inlineStr">
        <is>
          <t>صناعي</t>
        </is>
      </c>
      <c r="F6983" t="inlineStr">
        <is>
          <t>I09</t>
        </is>
      </c>
      <c r="G6983" t="inlineStr">
        <is>
          <t>Steel, Aluminium &amp; Metals</t>
        </is>
      </c>
      <c r="H6983" t="inlineStr">
        <is>
          <t>الحديد والصلب والألومنيوم والمعادن</t>
        </is>
      </c>
      <c r="I6983" t="inlineStr">
        <is>
          <t>Construction › Steel</t>
        </is>
      </c>
      <c r="L6983" t="inlineStr">
        <is>
          <t>EG</t>
        </is>
      </c>
      <c r="M6983" t="inlineStr">
        <is>
          <t>Cairo</t>
        </is>
      </c>
      <c r="O6983" s="10" t="inlineStr">
        <is>
          <t>egypt-business.com</t>
        </is>
      </c>
    </row>
    <row r="6984">
      <c r="A6984" t="inlineStr">
        <is>
          <t>Advanced Metal Design</t>
        </is>
      </c>
      <c r="D6984" t="inlineStr">
        <is>
          <t>Industrial</t>
        </is>
      </c>
      <c r="E6984" t="inlineStr">
        <is>
          <t>صناعي</t>
        </is>
      </c>
      <c r="F6984" t="inlineStr">
        <is>
          <t>I09</t>
        </is>
      </c>
      <c r="G6984" t="inlineStr">
        <is>
          <t>Steel, Aluminium &amp; Metals</t>
        </is>
      </c>
      <c r="H6984" t="inlineStr">
        <is>
          <t>الحديد والصلب والألومنيوم والمعادن</t>
        </is>
      </c>
      <c r="I6984" t="inlineStr">
        <is>
          <t>Construction › Steel</t>
        </is>
      </c>
      <c r="L6984" t="inlineStr">
        <is>
          <t>EG</t>
        </is>
      </c>
      <c r="M6984" t="inlineStr">
        <is>
          <t>Qalyubia</t>
        </is>
      </c>
      <c r="O6984" s="10" t="inlineStr">
        <is>
          <t>egypt-business.com</t>
        </is>
      </c>
    </row>
    <row r="6985">
      <c r="A6985" t="inlineStr">
        <is>
          <t>African Trade &amp; Contracting</t>
        </is>
      </c>
      <c r="D6985" t="inlineStr">
        <is>
          <t>Industrial</t>
        </is>
      </c>
      <c r="E6985" t="inlineStr">
        <is>
          <t>صناعي</t>
        </is>
      </c>
      <c r="F6985" t="inlineStr">
        <is>
          <t>I09</t>
        </is>
      </c>
      <c r="G6985" t="inlineStr">
        <is>
          <t>Steel, Aluminium &amp; Metals</t>
        </is>
      </c>
      <c r="H6985" t="inlineStr">
        <is>
          <t>الحديد والصلب والألومنيوم والمعادن</t>
        </is>
      </c>
      <c r="I6985" t="inlineStr">
        <is>
          <t>Construction › Steel</t>
        </is>
      </c>
      <c r="L6985" t="inlineStr">
        <is>
          <t>EG</t>
        </is>
      </c>
      <c r="O6985" s="10" t="inlineStr">
        <is>
          <t>egypt-business.com</t>
        </is>
      </c>
    </row>
    <row r="6986">
      <c r="A6986" t="inlineStr">
        <is>
          <t>Ahmed Abdel Mohsen Sons Wire &amp; Metal Imp. &amp; Trade</t>
        </is>
      </c>
      <c r="D6986" t="inlineStr">
        <is>
          <t>Industrial</t>
        </is>
      </c>
      <c r="E6986" t="inlineStr">
        <is>
          <t>صناعي</t>
        </is>
      </c>
      <c r="F6986" t="inlineStr">
        <is>
          <t>I09</t>
        </is>
      </c>
      <c r="G6986" t="inlineStr">
        <is>
          <t>Steel, Aluminium &amp; Metals</t>
        </is>
      </c>
      <c r="H6986" t="inlineStr">
        <is>
          <t>الحديد والصلب والألومنيوم والمعادن</t>
        </is>
      </c>
      <c r="I6986" t="inlineStr">
        <is>
          <t>Construction › Steel</t>
        </is>
      </c>
      <c r="L6986" t="inlineStr">
        <is>
          <t>EG</t>
        </is>
      </c>
      <c r="M6986" t="inlineStr">
        <is>
          <t>Alexandria</t>
        </is>
      </c>
      <c r="O6986" s="10" t="inlineStr">
        <is>
          <t>egypt-business.com</t>
        </is>
      </c>
    </row>
    <row r="6987">
      <c r="A6987" t="inlineStr">
        <is>
          <t>AIC Steel</t>
        </is>
      </c>
      <c r="D6987" t="inlineStr">
        <is>
          <t>Industrial</t>
        </is>
      </c>
      <c r="E6987" t="inlineStr">
        <is>
          <t>صناعي</t>
        </is>
      </c>
      <c r="F6987" t="inlineStr">
        <is>
          <t>I09</t>
        </is>
      </c>
      <c r="G6987" t="inlineStr">
        <is>
          <t>Steel, Aluminium &amp; Metals</t>
        </is>
      </c>
      <c r="H6987" t="inlineStr">
        <is>
          <t>الحديد والصلب والألومنيوم والمعادن</t>
        </is>
      </c>
      <c r="I6987" t="inlineStr">
        <is>
          <t>Construction › Steel</t>
        </is>
      </c>
      <c r="L6987" t="inlineStr">
        <is>
          <t>EG</t>
        </is>
      </c>
      <c r="M6987" t="inlineStr">
        <is>
          <t>Cairo</t>
        </is>
      </c>
      <c r="O6987" s="10" t="inlineStr">
        <is>
          <t>egypt-business.com</t>
        </is>
      </c>
    </row>
    <row r="6988">
      <c r="A6988" t="inlineStr">
        <is>
          <t>Al - Amar For Metal Works</t>
        </is>
      </c>
      <c r="D6988" t="inlineStr">
        <is>
          <t>Industrial</t>
        </is>
      </c>
      <c r="E6988" t="inlineStr">
        <is>
          <t>صناعي</t>
        </is>
      </c>
      <c r="F6988" t="inlineStr">
        <is>
          <t>I09</t>
        </is>
      </c>
      <c r="G6988" t="inlineStr">
        <is>
          <t>Steel, Aluminium &amp; Metals</t>
        </is>
      </c>
      <c r="H6988" t="inlineStr">
        <is>
          <t>الحديد والصلب والألومنيوم والمعادن</t>
        </is>
      </c>
      <c r="I6988" t="inlineStr">
        <is>
          <t>Construction › Steel</t>
        </is>
      </c>
      <c r="L6988" t="inlineStr">
        <is>
          <t>EG</t>
        </is>
      </c>
      <c r="M6988" t="inlineStr">
        <is>
          <t>Cairo</t>
        </is>
      </c>
      <c r="O6988" s="10" t="inlineStr">
        <is>
          <t>egypt-business.com</t>
        </is>
      </c>
    </row>
    <row r="6989">
      <c r="A6989" t="inlineStr">
        <is>
          <t>Al Alamia For Metal</t>
        </is>
      </c>
      <c r="D6989" t="inlineStr">
        <is>
          <t>Industrial</t>
        </is>
      </c>
      <c r="E6989" t="inlineStr">
        <is>
          <t>صناعي</t>
        </is>
      </c>
      <c r="F6989" t="inlineStr">
        <is>
          <t>I09</t>
        </is>
      </c>
      <c r="G6989" t="inlineStr">
        <is>
          <t>Steel, Aluminium &amp; Metals</t>
        </is>
      </c>
      <c r="H6989" t="inlineStr">
        <is>
          <t>الحديد والصلب والألومنيوم والمعادن</t>
        </is>
      </c>
      <c r="I6989" t="inlineStr">
        <is>
          <t>Construction › Steel</t>
        </is>
      </c>
      <c r="L6989" t="inlineStr">
        <is>
          <t>EG</t>
        </is>
      </c>
      <c r="M6989" t="inlineStr">
        <is>
          <t>Sharqia</t>
        </is>
      </c>
      <c r="O6989" s="10" t="inlineStr">
        <is>
          <t>egypt-business.com</t>
        </is>
      </c>
    </row>
    <row r="6990">
      <c r="A6990" t="inlineStr">
        <is>
          <t>Al Arabia For Metal Scaffolds</t>
        </is>
      </c>
      <c r="D6990" t="inlineStr">
        <is>
          <t>Industrial</t>
        </is>
      </c>
      <c r="E6990" t="inlineStr">
        <is>
          <t>صناعي</t>
        </is>
      </c>
      <c r="F6990" t="inlineStr">
        <is>
          <t>I09</t>
        </is>
      </c>
      <c r="G6990" t="inlineStr">
        <is>
          <t>Steel, Aluminium &amp; Metals</t>
        </is>
      </c>
      <c r="H6990" t="inlineStr">
        <is>
          <t>الحديد والصلب والألومنيوم والمعادن</t>
        </is>
      </c>
      <c r="I6990" t="inlineStr">
        <is>
          <t>Construction › Steel</t>
        </is>
      </c>
      <c r="L6990" t="inlineStr">
        <is>
          <t>EG</t>
        </is>
      </c>
      <c r="M6990" t="inlineStr">
        <is>
          <t>Giza</t>
        </is>
      </c>
      <c r="O6990" s="10" t="inlineStr">
        <is>
          <t>egypt-business.com</t>
        </is>
      </c>
    </row>
    <row r="6991">
      <c r="A6991" t="inlineStr">
        <is>
          <t>Al Asdekaa For Painting &amp; Metal Working</t>
        </is>
      </c>
      <c r="D6991" t="inlineStr">
        <is>
          <t>Industrial</t>
        </is>
      </c>
      <c r="E6991" t="inlineStr">
        <is>
          <t>صناعي</t>
        </is>
      </c>
      <c r="F6991" t="inlineStr">
        <is>
          <t>I09</t>
        </is>
      </c>
      <c r="G6991" t="inlineStr">
        <is>
          <t>Steel, Aluminium &amp; Metals</t>
        </is>
      </c>
      <c r="H6991" t="inlineStr">
        <is>
          <t>الحديد والصلب والألومنيوم والمعادن</t>
        </is>
      </c>
      <c r="I6991" t="inlineStr">
        <is>
          <t>Construction › Steel</t>
        </is>
      </c>
      <c r="L6991" t="inlineStr">
        <is>
          <t>EG</t>
        </is>
      </c>
      <c r="M6991" t="inlineStr">
        <is>
          <t>Sharqia</t>
        </is>
      </c>
      <c r="O6991" s="10" t="inlineStr">
        <is>
          <t>egypt-business.com</t>
        </is>
      </c>
    </row>
    <row r="6992">
      <c r="A6992" t="inlineStr">
        <is>
          <t>AL EZZ Dekhiela Steel Company</t>
        </is>
      </c>
      <c r="D6992" t="inlineStr">
        <is>
          <t>Industrial</t>
        </is>
      </c>
      <c r="E6992" t="inlineStr">
        <is>
          <t>صناعي</t>
        </is>
      </c>
      <c r="F6992" t="inlineStr">
        <is>
          <t>I09</t>
        </is>
      </c>
      <c r="G6992" t="inlineStr">
        <is>
          <t>Steel, Aluminium &amp; Metals</t>
        </is>
      </c>
      <c r="H6992" t="inlineStr">
        <is>
          <t>الحديد والصلب والألومنيوم والمعادن</t>
        </is>
      </c>
      <c r="I6992" t="inlineStr">
        <is>
          <t>Construction › Steel</t>
        </is>
      </c>
      <c r="L6992" t="inlineStr">
        <is>
          <t>EG</t>
        </is>
      </c>
      <c r="M6992" t="inlineStr">
        <is>
          <t>Alexandria</t>
        </is>
      </c>
      <c r="O6992" s="10" t="inlineStr">
        <is>
          <t>egypt-business.com</t>
        </is>
      </c>
    </row>
    <row r="6993">
      <c r="A6993" t="inlineStr">
        <is>
          <t>Al Fares For Metal Construction &amp; Thermal Insulation</t>
        </is>
      </c>
      <c r="D6993" t="inlineStr">
        <is>
          <t>Industrial</t>
        </is>
      </c>
      <c r="E6993" t="inlineStr">
        <is>
          <t>صناعي</t>
        </is>
      </c>
      <c r="F6993" t="inlineStr">
        <is>
          <t>I09</t>
        </is>
      </c>
      <c r="G6993" t="inlineStr">
        <is>
          <t>Steel, Aluminium &amp; Metals</t>
        </is>
      </c>
      <c r="H6993" t="inlineStr">
        <is>
          <t>الحديد والصلب والألومنيوم والمعادن</t>
        </is>
      </c>
      <c r="I6993" t="inlineStr">
        <is>
          <t>Construction › Steel</t>
        </is>
      </c>
      <c r="L6993" t="inlineStr">
        <is>
          <t>EG</t>
        </is>
      </c>
      <c r="M6993" t="inlineStr">
        <is>
          <t>Alexandria</t>
        </is>
      </c>
      <c r="O6993" s="10" t="inlineStr">
        <is>
          <t>egypt-business.com</t>
        </is>
      </c>
    </row>
    <row r="6994">
      <c r="A6994" t="inlineStr">
        <is>
          <t>Al Hoda Co. For Metal Industries</t>
        </is>
      </c>
      <c r="D6994" t="inlineStr">
        <is>
          <t>Industrial</t>
        </is>
      </c>
      <c r="E6994" t="inlineStr">
        <is>
          <t>صناعي</t>
        </is>
      </c>
      <c r="F6994" t="inlineStr">
        <is>
          <t>I09</t>
        </is>
      </c>
      <c r="G6994" t="inlineStr">
        <is>
          <t>Steel, Aluminium &amp; Metals</t>
        </is>
      </c>
      <c r="H6994" t="inlineStr">
        <is>
          <t>الحديد والصلب والألومنيوم والمعادن</t>
        </is>
      </c>
      <c r="I6994" t="inlineStr">
        <is>
          <t>Construction › Steel</t>
        </is>
      </c>
      <c r="L6994" t="inlineStr">
        <is>
          <t>EG</t>
        </is>
      </c>
      <c r="M6994" t="inlineStr">
        <is>
          <t>Giza</t>
        </is>
      </c>
      <c r="O6994" s="10" t="inlineStr">
        <is>
          <t>egypt-business.com</t>
        </is>
      </c>
    </row>
    <row r="6995">
      <c r="A6995" t="inlineStr">
        <is>
          <t>Al Hoda Metal Doors</t>
        </is>
      </c>
      <c r="D6995" t="inlineStr">
        <is>
          <t>Industrial</t>
        </is>
      </c>
      <c r="E6995" t="inlineStr">
        <is>
          <t>صناعي</t>
        </is>
      </c>
      <c r="F6995" t="inlineStr">
        <is>
          <t>I09</t>
        </is>
      </c>
      <c r="G6995" t="inlineStr">
        <is>
          <t>Steel, Aluminium &amp; Metals</t>
        </is>
      </c>
      <c r="H6995" t="inlineStr">
        <is>
          <t>الحديد والصلب والألومنيوم والمعادن</t>
        </is>
      </c>
      <c r="I6995" t="inlineStr">
        <is>
          <t>Construction › Steel</t>
        </is>
      </c>
      <c r="L6995" t="inlineStr">
        <is>
          <t>EG</t>
        </is>
      </c>
      <c r="M6995" t="inlineStr">
        <is>
          <t>Cairo</t>
        </is>
      </c>
      <c r="O6995" s="10" t="inlineStr">
        <is>
          <t>egypt-business.com</t>
        </is>
      </c>
    </row>
    <row r="6996">
      <c r="A6996" t="inlineStr">
        <is>
          <t>Al Motaheda Co. For Metal &amp; Tubes Trading &amp; Fitting</t>
        </is>
      </c>
      <c r="D6996" t="inlineStr">
        <is>
          <t>Industrial</t>
        </is>
      </c>
      <c r="E6996" t="inlineStr">
        <is>
          <t>صناعي</t>
        </is>
      </c>
      <c r="F6996" t="inlineStr">
        <is>
          <t>I09</t>
        </is>
      </c>
      <c r="G6996" t="inlineStr">
        <is>
          <t>Steel, Aluminium &amp; Metals</t>
        </is>
      </c>
      <c r="H6996" t="inlineStr">
        <is>
          <t>الحديد والصلب والألومنيوم والمعادن</t>
        </is>
      </c>
      <c r="I6996" t="inlineStr">
        <is>
          <t>Construction › Steel</t>
        </is>
      </c>
      <c r="L6996" t="inlineStr">
        <is>
          <t>EG</t>
        </is>
      </c>
      <c r="M6996" t="inlineStr">
        <is>
          <t>Cairo</t>
        </is>
      </c>
      <c r="O6996" s="10" t="inlineStr">
        <is>
          <t>egypt-business.com</t>
        </is>
      </c>
    </row>
    <row r="6997">
      <c r="A6997" t="inlineStr">
        <is>
          <t>Al Quds Steel</t>
        </is>
      </c>
      <c r="D6997" t="inlineStr">
        <is>
          <t>Industrial</t>
        </is>
      </c>
      <c r="E6997" t="inlineStr">
        <is>
          <t>صناعي</t>
        </is>
      </c>
      <c r="F6997" t="inlineStr">
        <is>
          <t>I09</t>
        </is>
      </c>
      <c r="G6997" t="inlineStr">
        <is>
          <t>Steel, Aluminium &amp; Metals</t>
        </is>
      </c>
      <c r="H6997" t="inlineStr">
        <is>
          <t>الحديد والصلب والألومنيوم والمعادن</t>
        </is>
      </c>
      <c r="I6997" t="inlineStr">
        <is>
          <t>Construction › Steel</t>
        </is>
      </c>
      <c r="L6997" t="inlineStr">
        <is>
          <t>EG</t>
        </is>
      </c>
      <c r="M6997" t="inlineStr">
        <is>
          <t>Alexandria</t>
        </is>
      </c>
      <c r="O6997" s="10" t="inlineStr">
        <is>
          <t>egypt-business.com</t>
        </is>
      </c>
    </row>
    <row r="6998">
      <c r="A6998" t="inlineStr">
        <is>
          <t>Al Rabee Co. For Metal Works &amp; Constructions</t>
        </is>
      </c>
      <c r="D6998" t="inlineStr">
        <is>
          <t>Industrial</t>
        </is>
      </c>
      <c r="E6998" t="inlineStr">
        <is>
          <t>صناعي</t>
        </is>
      </c>
      <c r="F6998" t="inlineStr">
        <is>
          <t>I09</t>
        </is>
      </c>
      <c r="G6998" t="inlineStr">
        <is>
          <t>Steel, Aluminium &amp; Metals</t>
        </is>
      </c>
      <c r="H6998" t="inlineStr">
        <is>
          <t>الحديد والصلب والألومنيوم والمعادن</t>
        </is>
      </c>
      <c r="I6998" t="inlineStr">
        <is>
          <t>Construction › Steel</t>
        </is>
      </c>
      <c r="L6998" t="inlineStr">
        <is>
          <t>EG</t>
        </is>
      </c>
      <c r="M6998" t="inlineStr">
        <is>
          <t>Cairo</t>
        </is>
      </c>
      <c r="O6998" s="10" t="inlineStr">
        <is>
          <t>egypt-business.com</t>
        </is>
      </c>
    </row>
    <row r="6999">
      <c r="A6999" t="inlineStr">
        <is>
          <t>Al Raya Metal - Ayman Dahroug</t>
        </is>
      </c>
      <c r="D6999" t="inlineStr">
        <is>
          <t>Industrial</t>
        </is>
      </c>
      <c r="E6999" t="inlineStr">
        <is>
          <t>صناعي</t>
        </is>
      </c>
      <c r="F6999" t="inlineStr">
        <is>
          <t>I09</t>
        </is>
      </c>
      <c r="G6999" t="inlineStr">
        <is>
          <t>Steel, Aluminium &amp; Metals</t>
        </is>
      </c>
      <c r="H6999" t="inlineStr">
        <is>
          <t>الحديد والصلب والألومنيوم والمعادن</t>
        </is>
      </c>
      <c r="I6999" t="inlineStr">
        <is>
          <t>Construction › Steel</t>
        </is>
      </c>
      <c r="L6999" t="inlineStr">
        <is>
          <t>EG</t>
        </is>
      </c>
      <c r="M6999" t="inlineStr">
        <is>
          <t>Cairo</t>
        </is>
      </c>
      <c r="O6999" s="10" t="inlineStr">
        <is>
          <t>egypt-business.com</t>
        </is>
      </c>
    </row>
    <row r="7000">
      <c r="A7000" t="inlineStr">
        <is>
          <t>Al Rowad For Metal Painting &amp; Processing - PET</t>
        </is>
      </c>
      <c r="D7000" t="inlineStr">
        <is>
          <t>Industrial</t>
        </is>
      </c>
      <c r="E7000" t="inlineStr">
        <is>
          <t>صناعي</t>
        </is>
      </c>
      <c r="F7000" t="inlineStr">
        <is>
          <t>I09</t>
        </is>
      </c>
      <c r="G7000" t="inlineStr">
        <is>
          <t>Steel, Aluminium &amp; Metals</t>
        </is>
      </c>
      <c r="H7000" t="inlineStr">
        <is>
          <t>الحديد والصلب والألومنيوم والمعادن</t>
        </is>
      </c>
      <c r="I7000" t="inlineStr">
        <is>
          <t>Construction › Steel</t>
        </is>
      </c>
      <c r="L7000" t="inlineStr">
        <is>
          <t>EG</t>
        </is>
      </c>
      <c r="M7000" t="inlineStr">
        <is>
          <t>Giza</t>
        </is>
      </c>
      <c r="O7000" s="10" t="inlineStr">
        <is>
          <t>egypt-business.com</t>
        </is>
      </c>
    </row>
    <row r="7001">
      <c r="A7001" t="inlineStr">
        <is>
          <t>Al Yasmin Co. For Metal &amp; Wood Furniture</t>
        </is>
      </c>
      <c r="D7001" t="inlineStr">
        <is>
          <t>Industrial</t>
        </is>
      </c>
      <c r="E7001" t="inlineStr">
        <is>
          <t>صناعي</t>
        </is>
      </c>
      <c r="F7001" t="inlineStr">
        <is>
          <t>I09</t>
        </is>
      </c>
      <c r="G7001" t="inlineStr">
        <is>
          <t>Steel, Aluminium &amp; Metals</t>
        </is>
      </c>
      <c r="H7001" t="inlineStr">
        <is>
          <t>الحديد والصلب والألومنيوم والمعادن</t>
        </is>
      </c>
      <c r="I7001" t="inlineStr">
        <is>
          <t>Construction › Steel</t>
        </is>
      </c>
      <c r="L7001" t="inlineStr">
        <is>
          <t>EG</t>
        </is>
      </c>
      <c r="M7001" t="inlineStr">
        <is>
          <t>Cairo</t>
        </is>
      </c>
      <c r="O7001" s="10" t="inlineStr">
        <is>
          <t>egypt-business.com</t>
        </is>
      </c>
    </row>
    <row r="7002">
      <c r="A7002" t="inlineStr">
        <is>
          <t>Al-Amal Company for Metallic Constructions</t>
        </is>
      </c>
      <c r="D7002" t="inlineStr">
        <is>
          <t>Industrial</t>
        </is>
      </c>
      <c r="E7002" t="inlineStr">
        <is>
          <t>صناعي</t>
        </is>
      </c>
      <c r="F7002" t="inlineStr">
        <is>
          <t>I09</t>
        </is>
      </c>
      <c r="G7002" t="inlineStr">
        <is>
          <t>Steel, Aluminium &amp; Metals</t>
        </is>
      </c>
      <c r="H7002" t="inlineStr">
        <is>
          <t>الحديد والصلب والألومنيوم والمعادن</t>
        </is>
      </c>
      <c r="I7002" t="inlineStr">
        <is>
          <t>Construction › Steel</t>
        </is>
      </c>
      <c r="L7002" t="inlineStr">
        <is>
          <t>EG</t>
        </is>
      </c>
      <c r="M7002" t="inlineStr">
        <is>
          <t>Cairo</t>
        </is>
      </c>
      <c r="O7002" s="10" t="inlineStr">
        <is>
          <t>egypt-business.com</t>
        </is>
      </c>
    </row>
    <row r="7003">
      <c r="A7003" t="inlineStr">
        <is>
          <t>Alex panel</t>
        </is>
      </c>
      <c r="D7003" t="inlineStr">
        <is>
          <t>Industrial</t>
        </is>
      </c>
      <c r="E7003" t="inlineStr">
        <is>
          <t>صناعي</t>
        </is>
      </c>
      <c r="F7003" t="inlineStr">
        <is>
          <t>I09</t>
        </is>
      </c>
      <c r="G7003" t="inlineStr">
        <is>
          <t>Steel, Aluminium &amp; Metals</t>
        </is>
      </c>
      <c r="H7003" t="inlineStr">
        <is>
          <t>الحديد والصلب والألومنيوم والمعادن</t>
        </is>
      </c>
      <c r="I7003" t="inlineStr">
        <is>
          <t>Construction › Steel</t>
        </is>
      </c>
      <c r="L7003" t="inlineStr">
        <is>
          <t>EG</t>
        </is>
      </c>
      <c r="M7003" t="inlineStr">
        <is>
          <t>Alexandria</t>
        </is>
      </c>
      <c r="O7003" s="10" t="inlineStr">
        <is>
          <t>egypt-business.com</t>
        </is>
      </c>
    </row>
    <row r="7004">
      <c r="A7004" t="inlineStr">
        <is>
          <t>Alexandria Metal Industries &amp; Trading</t>
        </is>
      </c>
      <c r="D7004" t="inlineStr">
        <is>
          <t>Industrial</t>
        </is>
      </c>
      <c r="E7004" t="inlineStr">
        <is>
          <t>صناعي</t>
        </is>
      </c>
      <c r="F7004" t="inlineStr">
        <is>
          <t>I09</t>
        </is>
      </c>
      <c r="G7004" t="inlineStr">
        <is>
          <t>Steel, Aluminium &amp; Metals</t>
        </is>
      </c>
      <c r="H7004" t="inlineStr">
        <is>
          <t>الحديد والصلب والألومنيوم والمعادن</t>
        </is>
      </c>
      <c r="I7004" t="inlineStr">
        <is>
          <t>Construction › Steel</t>
        </is>
      </c>
      <c r="L7004" t="inlineStr">
        <is>
          <t>EG</t>
        </is>
      </c>
      <c r="M7004" t="inlineStr">
        <is>
          <t>Alexandria</t>
        </is>
      </c>
      <c r="O7004" s="10" t="inlineStr">
        <is>
          <t>egypt-business.com</t>
        </is>
      </c>
    </row>
    <row r="7005">
      <c r="A7005" t="inlineStr">
        <is>
          <t>Alexandria Steel Forming Company</t>
        </is>
      </c>
      <c r="D7005" t="inlineStr">
        <is>
          <t>Industrial</t>
        </is>
      </c>
      <c r="E7005" t="inlineStr">
        <is>
          <t>صناعي</t>
        </is>
      </c>
      <c r="F7005" t="inlineStr">
        <is>
          <t>I09</t>
        </is>
      </c>
      <c r="G7005" t="inlineStr">
        <is>
          <t>Steel, Aluminium &amp; Metals</t>
        </is>
      </c>
      <c r="H7005" t="inlineStr">
        <is>
          <t>الحديد والصلب والألومنيوم والمعادن</t>
        </is>
      </c>
      <c r="I7005" t="inlineStr">
        <is>
          <t>Construction › Steel</t>
        </is>
      </c>
      <c r="L7005" t="inlineStr">
        <is>
          <t>EG</t>
        </is>
      </c>
      <c r="M7005" t="inlineStr">
        <is>
          <t>Alexandria</t>
        </is>
      </c>
      <c r="O7005" s="10" t="inlineStr">
        <is>
          <t>egypt-business.com</t>
        </is>
      </c>
    </row>
    <row r="7006">
      <c r="A7006" t="inlineStr">
        <is>
          <t>Algindy Mechanical Supplies</t>
        </is>
      </c>
      <c r="D7006" t="inlineStr">
        <is>
          <t>Industrial</t>
        </is>
      </c>
      <c r="E7006" t="inlineStr">
        <is>
          <t>صناعي</t>
        </is>
      </c>
      <c r="F7006" t="inlineStr">
        <is>
          <t>I09</t>
        </is>
      </c>
      <c r="G7006" t="inlineStr">
        <is>
          <t>Steel, Aluminium &amp; Metals</t>
        </is>
      </c>
      <c r="H7006" t="inlineStr">
        <is>
          <t>الحديد والصلب والألومنيوم والمعادن</t>
        </is>
      </c>
      <c r="I7006" t="inlineStr">
        <is>
          <t>Construction › Steel; Energy › Oil &amp; Gas</t>
        </is>
      </c>
      <c r="L7006" t="inlineStr">
        <is>
          <t>EG</t>
        </is>
      </c>
      <c r="M7006" t="inlineStr">
        <is>
          <t>Cairo</t>
        </is>
      </c>
      <c r="O7006" s="10" t="inlineStr">
        <is>
          <t>egypt-business.com</t>
        </is>
      </c>
    </row>
    <row r="7007">
      <c r="A7007" t="inlineStr">
        <is>
          <t>AlGioshy Steel</t>
        </is>
      </c>
      <c r="D7007" t="inlineStr">
        <is>
          <t>Industrial</t>
        </is>
      </c>
      <c r="E7007" t="inlineStr">
        <is>
          <t>صناعي</t>
        </is>
      </c>
      <c r="F7007" t="inlineStr">
        <is>
          <t>I09</t>
        </is>
      </c>
      <c r="G7007" t="inlineStr">
        <is>
          <t>Steel, Aluminium &amp; Metals</t>
        </is>
      </c>
      <c r="H7007" t="inlineStr">
        <is>
          <t>الحديد والصلب والألومنيوم والمعادن</t>
        </is>
      </c>
      <c r="I7007" t="inlineStr">
        <is>
          <t>Construction › Steel</t>
        </is>
      </c>
      <c r="L7007" t="inlineStr">
        <is>
          <t>EG</t>
        </is>
      </c>
      <c r="M7007" t="inlineStr">
        <is>
          <t>Giza</t>
        </is>
      </c>
      <c r="O7007" s="10" t="inlineStr">
        <is>
          <t>egypt-business.com</t>
        </is>
      </c>
    </row>
    <row r="7008">
      <c r="A7008" t="inlineStr">
        <is>
          <t>Almohamdia for steel trading</t>
        </is>
      </c>
      <c r="D7008" t="inlineStr">
        <is>
          <t>Industrial</t>
        </is>
      </c>
      <c r="E7008" t="inlineStr">
        <is>
          <t>صناعي</t>
        </is>
      </c>
      <c r="F7008" t="inlineStr">
        <is>
          <t>I09</t>
        </is>
      </c>
      <c r="G7008" t="inlineStr">
        <is>
          <t>Steel, Aluminium &amp; Metals</t>
        </is>
      </c>
      <c r="H7008" t="inlineStr">
        <is>
          <t>الحديد والصلب والألومنيوم والمعادن</t>
        </is>
      </c>
      <c r="I7008" t="inlineStr">
        <is>
          <t>Construction › Steel</t>
        </is>
      </c>
      <c r="L7008" t="inlineStr">
        <is>
          <t>EG</t>
        </is>
      </c>
      <c r="M7008" t="inlineStr">
        <is>
          <t>Cairo</t>
        </is>
      </c>
      <c r="O7008" s="10" t="inlineStr">
        <is>
          <t>egypt-business.com</t>
        </is>
      </c>
    </row>
    <row r="7009">
      <c r="A7009" t="inlineStr">
        <is>
          <t>ALSAAD STEEL</t>
        </is>
      </c>
      <c r="D7009" t="inlineStr">
        <is>
          <t>Industrial</t>
        </is>
      </c>
      <c r="E7009" t="inlineStr">
        <is>
          <t>صناعي</t>
        </is>
      </c>
      <c r="F7009" t="inlineStr">
        <is>
          <t>I09</t>
        </is>
      </c>
      <c r="G7009" t="inlineStr">
        <is>
          <t>Steel, Aluminium &amp; Metals</t>
        </is>
      </c>
      <c r="H7009" t="inlineStr">
        <is>
          <t>الحديد والصلب والألومنيوم والمعادن</t>
        </is>
      </c>
      <c r="I7009" t="inlineStr">
        <is>
          <t>Construction › Steel</t>
        </is>
      </c>
      <c r="L7009" t="inlineStr">
        <is>
          <t>EG</t>
        </is>
      </c>
      <c r="O7009" s="10" t="inlineStr">
        <is>
          <t>egypt-business.com</t>
        </is>
      </c>
    </row>
    <row r="7010">
      <c r="A7010" t="inlineStr">
        <is>
          <t>Alu - Coat For Metal Coating</t>
        </is>
      </c>
      <c r="D7010" t="inlineStr">
        <is>
          <t>Industrial</t>
        </is>
      </c>
      <c r="E7010" t="inlineStr">
        <is>
          <t>صناعي</t>
        </is>
      </c>
      <c r="F7010" t="inlineStr">
        <is>
          <t>I09</t>
        </is>
      </c>
      <c r="G7010" t="inlineStr">
        <is>
          <t>Steel, Aluminium &amp; Metals</t>
        </is>
      </c>
      <c r="H7010" t="inlineStr">
        <is>
          <t>الحديد والصلب والألومنيوم والمعادن</t>
        </is>
      </c>
      <c r="I7010" t="inlineStr">
        <is>
          <t>Construction › Steel</t>
        </is>
      </c>
      <c r="L7010" t="inlineStr">
        <is>
          <t>EG</t>
        </is>
      </c>
      <c r="M7010" t="inlineStr">
        <is>
          <t>Qalyubia</t>
        </is>
      </c>
      <c r="O7010" s="10" t="inlineStr">
        <is>
          <t>egypt-business.com</t>
        </is>
      </c>
    </row>
    <row r="7011">
      <c r="A7011" t="inlineStr">
        <is>
          <t>Alusteel For Metal Industries &amp; Decor</t>
        </is>
      </c>
      <c r="D7011" t="inlineStr">
        <is>
          <t>Industrial</t>
        </is>
      </c>
      <c r="E7011" t="inlineStr">
        <is>
          <t>صناعي</t>
        </is>
      </c>
      <c r="F7011" t="inlineStr">
        <is>
          <t>I09</t>
        </is>
      </c>
      <c r="G7011" t="inlineStr">
        <is>
          <t>Steel, Aluminium &amp; Metals</t>
        </is>
      </c>
      <c r="H7011" t="inlineStr">
        <is>
          <t>الحديد والصلب والألومنيوم والمعادن</t>
        </is>
      </c>
      <c r="I7011" t="inlineStr">
        <is>
          <t>Construction › Steel</t>
        </is>
      </c>
      <c r="L7011" t="inlineStr">
        <is>
          <t>EG</t>
        </is>
      </c>
      <c r="M7011" t="inlineStr">
        <is>
          <t>Giza</t>
        </is>
      </c>
      <c r="O7011" s="10" t="inlineStr">
        <is>
          <t>egypt-business.com</t>
        </is>
      </c>
    </row>
    <row r="7012">
      <c r="A7012" t="inlineStr">
        <is>
          <t>Amazon for Projects and Engineering</t>
        </is>
      </c>
      <c r="D7012" t="inlineStr">
        <is>
          <t>Industrial</t>
        </is>
      </c>
      <c r="E7012" t="inlineStr">
        <is>
          <t>صناعي</t>
        </is>
      </c>
      <c r="F7012" t="inlineStr">
        <is>
          <t>I09</t>
        </is>
      </c>
      <c r="G7012" t="inlineStr">
        <is>
          <t>Steel, Aluminium &amp; Metals</t>
        </is>
      </c>
      <c r="H7012" t="inlineStr">
        <is>
          <t>الحديد والصلب والألومنيوم والمعادن</t>
        </is>
      </c>
      <c r="I7012" t="inlineStr">
        <is>
          <t>Construction › Steel</t>
        </is>
      </c>
      <c r="L7012" t="inlineStr">
        <is>
          <t>EG</t>
        </is>
      </c>
      <c r="M7012" t="inlineStr">
        <is>
          <t>Suez</t>
        </is>
      </c>
      <c r="O7012" s="10" t="inlineStr">
        <is>
          <t>egypt-business.com</t>
        </is>
      </c>
    </row>
    <row r="7013">
      <c r="A7013" t="inlineStr">
        <is>
          <t>Amreya Metal Company</t>
        </is>
      </c>
      <c r="D7013" t="inlineStr">
        <is>
          <t>Industrial</t>
        </is>
      </c>
      <c r="E7013" t="inlineStr">
        <is>
          <t>صناعي</t>
        </is>
      </c>
      <c r="F7013" t="inlineStr">
        <is>
          <t>I09</t>
        </is>
      </c>
      <c r="G7013" t="inlineStr">
        <is>
          <t>Steel, Aluminium &amp; Metals</t>
        </is>
      </c>
      <c r="H7013" t="inlineStr">
        <is>
          <t>الحديد والصلب والألومنيوم والمعادن</t>
        </is>
      </c>
      <c r="I7013" t="inlineStr">
        <is>
          <t>Construction › Steel</t>
        </is>
      </c>
      <c r="L7013" t="inlineStr">
        <is>
          <t>EG</t>
        </is>
      </c>
      <c r="M7013" t="inlineStr">
        <is>
          <t>Alexandria</t>
        </is>
      </c>
      <c r="O7013" s="10" t="inlineStr">
        <is>
          <t>egypt-business.com</t>
        </is>
      </c>
    </row>
    <row r="7014">
      <c r="A7014" t="inlineStr">
        <is>
          <t>Arabian Steel Industries</t>
        </is>
      </c>
      <c r="D7014" t="inlineStr">
        <is>
          <t>Industrial</t>
        </is>
      </c>
      <c r="E7014" t="inlineStr">
        <is>
          <t>صناعي</t>
        </is>
      </c>
      <c r="F7014" t="inlineStr">
        <is>
          <t>I09</t>
        </is>
      </c>
      <c r="G7014" t="inlineStr">
        <is>
          <t>Steel, Aluminium &amp; Metals</t>
        </is>
      </c>
      <c r="H7014" t="inlineStr">
        <is>
          <t>الحديد والصلب والألومنيوم والمعادن</t>
        </is>
      </c>
      <c r="I7014" t="inlineStr">
        <is>
          <t>Construction › Steel</t>
        </is>
      </c>
      <c r="L7014" t="inlineStr">
        <is>
          <t>EG</t>
        </is>
      </c>
      <c r="M7014" t="inlineStr">
        <is>
          <t>Suez</t>
        </is>
      </c>
      <c r="O7014" s="10" t="inlineStr">
        <is>
          <t>egypt-business.com</t>
        </is>
      </c>
    </row>
    <row r="7015">
      <c r="A7015" t="inlineStr">
        <is>
          <t>Archital</t>
        </is>
      </c>
      <c r="D7015" t="inlineStr">
        <is>
          <t>Industrial</t>
        </is>
      </c>
      <c r="E7015" t="inlineStr">
        <is>
          <t>صناعي</t>
        </is>
      </c>
      <c r="F7015" t="inlineStr">
        <is>
          <t>I09</t>
        </is>
      </c>
      <c r="G7015" t="inlineStr">
        <is>
          <t>Steel, Aluminium &amp; Metals</t>
        </is>
      </c>
      <c r="H7015" t="inlineStr">
        <is>
          <t>الحديد والصلب والألومنيوم والمعادن</t>
        </is>
      </c>
      <c r="I7015" t="inlineStr">
        <is>
          <t>Construction › Steel</t>
        </is>
      </c>
      <c r="L7015" t="inlineStr">
        <is>
          <t>EG</t>
        </is>
      </c>
      <c r="M7015" t="inlineStr">
        <is>
          <t>Cairo</t>
        </is>
      </c>
      <c r="O7015" s="10" t="inlineStr">
        <is>
          <t>egypt-business.com</t>
        </is>
      </c>
    </row>
    <row r="7016">
      <c r="A7016" t="inlineStr">
        <is>
          <t>ARCONS</t>
        </is>
      </c>
      <c r="D7016" t="inlineStr">
        <is>
          <t>Industrial</t>
        </is>
      </c>
      <c r="E7016" t="inlineStr">
        <is>
          <t>صناعي</t>
        </is>
      </c>
      <c r="F7016" t="inlineStr">
        <is>
          <t>I09</t>
        </is>
      </c>
      <c r="G7016" t="inlineStr">
        <is>
          <t>Steel, Aluminium &amp; Metals</t>
        </is>
      </c>
      <c r="H7016" t="inlineStr">
        <is>
          <t>الحديد والصلب والألومنيوم والمعادن</t>
        </is>
      </c>
      <c r="I7016" t="inlineStr">
        <is>
          <t>Construction › Steel</t>
        </is>
      </c>
      <c r="L7016" t="inlineStr">
        <is>
          <t>EG</t>
        </is>
      </c>
      <c r="M7016" t="inlineStr">
        <is>
          <t>Cairo</t>
        </is>
      </c>
      <c r="O7016" s="10" t="inlineStr">
        <is>
          <t>egypt-business.com</t>
        </is>
      </c>
    </row>
    <row r="7017">
      <c r="A7017" t="inlineStr">
        <is>
          <t>Art Metal</t>
        </is>
      </c>
      <c r="D7017" t="inlineStr">
        <is>
          <t>Industrial</t>
        </is>
      </c>
      <c r="E7017" t="inlineStr">
        <is>
          <t>صناعي</t>
        </is>
      </c>
      <c r="F7017" t="inlineStr">
        <is>
          <t>I09</t>
        </is>
      </c>
      <c r="G7017" t="inlineStr">
        <is>
          <t>Steel, Aluminium &amp; Metals</t>
        </is>
      </c>
      <c r="H7017" t="inlineStr">
        <is>
          <t>الحديد والصلب والألومنيوم والمعادن</t>
        </is>
      </c>
      <c r="I7017" t="inlineStr">
        <is>
          <t>Construction › Steel</t>
        </is>
      </c>
      <c r="L7017" t="inlineStr">
        <is>
          <t>EG</t>
        </is>
      </c>
      <c r="M7017" t="inlineStr">
        <is>
          <t>Cairo</t>
        </is>
      </c>
      <c r="O7017" s="10" t="inlineStr">
        <is>
          <t>egypt-business.com</t>
        </is>
      </c>
    </row>
    <row r="7018">
      <c r="A7018" t="inlineStr">
        <is>
          <t>artifer for decorative iron</t>
        </is>
      </c>
      <c r="D7018" t="inlineStr">
        <is>
          <t>Industrial</t>
        </is>
      </c>
      <c r="E7018" t="inlineStr">
        <is>
          <t>صناعي</t>
        </is>
      </c>
      <c r="F7018" t="inlineStr">
        <is>
          <t>I09</t>
        </is>
      </c>
      <c r="G7018" t="inlineStr">
        <is>
          <t>Steel, Aluminium &amp; Metals</t>
        </is>
      </c>
      <c r="H7018" t="inlineStr">
        <is>
          <t>الحديد والصلب والألومنيوم والمعادن</t>
        </is>
      </c>
      <c r="I7018" t="inlineStr">
        <is>
          <t>Construction › Steel</t>
        </is>
      </c>
      <c r="L7018" t="inlineStr">
        <is>
          <t>EG</t>
        </is>
      </c>
      <c r="O7018" s="10" t="inlineStr">
        <is>
          <t>egypt-business.com</t>
        </is>
      </c>
    </row>
    <row r="7019">
      <c r="A7019" t="inlineStr">
        <is>
          <t>Ashry Steel Group</t>
        </is>
      </c>
      <c r="D7019" t="inlineStr">
        <is>
          <t>Industrial</t>
        </is>
      </c>
      <c r="E7019" t="inlineStr">
        <is>
          <t>صناعي</t>
        </is>
      </c>
      <c r="F7019" t="inlineStr">
        <is>
          <t>I09</t>
        </is>
      </c>
      <c r="G7019" t="inlineStr">
        <is>
          <t>Steel, Aluminium &amp; Metals</t>
        </is>
      </c>
      <c r="H7019" t="inlineStr">
        <is>
          <t>الحديد والصلب والألومنيوم والمعادن</t>
        </is>
      </c>
      <c r="I7019" t="inlineStr">
        <is>
          <t>Construction › Steel</t>
        </is>
      </c>
      <c r="L7019" t="inlineStr">
        <is>
          <t>EG</t>
        </is>
      </c>
      <c r="M7019" t="inlineStr">
        <is>
          <t>Sharqia</t>
        </is>
      </c>
      <c r="O7019" s="10" t="inlineStr">
        <is>
          <t>egypt-business.com</t>
        </is>
      </c>
    </row>
    <row r="7020">
      <c r="A7020" t="inlineStr">
        <is>
          <t>Asma Manufacture Metal &amp; Plastic</t>
        </is>
      </c>
      <c r="D7020" t="inlineStr">
        <is>
          <t>Industrial</t>
        </is>
      </c>
      <c r="E7020" t="inlineStr">
        <is>
          <t>صناعي</t>
        </is>
      </c>
      <c r="F7020" t="inlineStr">
        <is>
          <t>I09</t>
        </is>
      </c>
      <c r="G7020" t="inlineStr">
        <is>
          <t>Steel, Aluminium &amp; Metals</t>
        </is>
      </c>
      <c r="H7020" t="inlineStr">
        <is>
          <t>الحديد والصلب والألومنيوم والمعادن</t>
        </is>
      </c>
      <c r="I7020" t="inlineStr">
        <is>
          <t>Construction › Steel</t>
        </is>
      </c>
      <c r="L7020" t="inlineStr">
        <is>
          <t>EG</t>
        </is>
      </c>
      <c r="M7020" t="inlineStr">
        <is>
          <t>Giza</t>
        </is>
      </c>
      <c r="O7020" s="10" t="inlineStr">
        <is>
          <t>egypt-business.com</t>
        </is>
      </c>
    </row>
    <row r="7021">
      <c r="A7021" t="inlineStr">
        <is>
          <t>Ayaro Real Estate</t>
        </is>
      </c>
      <c r="D7021" t="inlineStr">
        <is>
          <t>Industrial</t>
        </is>
      </c>
      <c r="E7021" t="inlineStr">
        <is>
          <t>صناعي</t>
        </is>
      </c>
      <c r="F7021" t="inlineStr">
        <is>
          <t>I09</t>
        </is>
      </c>
      <c r="G7021" t="inlineStr">
        <is>
          <t>Steel, Aluminium &amp; Metals</t>
        </is>
      </c>
      <c r="H7021" t="inlineStr">
        <is>
          <t>الحديد والصلب والألومنيوم والمعادن</t>
        </is>
      </c>
      <c r="I7021" t="inlineStr">
        <is>
          <t>Construction › Steel</t>
        </is>
      </c>
      <c r="L7021" t="inlineStr">
        <is>
          <t>EG</t>
        </is>
      </c>
      <c r="M7021" t="inlineStr">
        <is>
          <t>Giza</t>
        </is>
      </c>
      <c r="O7021" s="10" t="inlineStr">
        <is>
          <t>egypt-business.com</t>
        </is>
      </c>
    </row>
    <row r="7022">
      <c r="A7022" t="inlineStr">
        <is>
          <t>Bascon Steel</t>
        </is>
      </c>
      <c r="D7022" t="inlineStr">
        <is>
          <t>Industrial</t>
        </is>
      </c>
      <c r="E7022" t="inlineStr">
        <is>
          <t>صناعي</t>
        </is>
      </c>
      <c r="F7022" t="inlineStr">
        <is>
          <t>I09</t>
        </is>
      </c>
      <c r="G7022" t="inlineStr">
        <is>
          <t>Steel, Aluminium &amp; Metals</t>
        </is>
      </c>
      <c r="H7022" t="inlineStr">
        <is>
          <t>الحديد والصلب والألومنيوم والمعادن</t>
        </is>
      </c>
      <c r="I7022" t="inlineStr">
        <is>
          <t>Construction › Steel</t>
        </is>
      </c>
      <c r="L7022" t="inlineStr">
        <is>
          <t>EG</t>
        </is>
      </c>
      <c r="M7022" t="inlineStr">
        <is>
          <t>Cairo</t>
        </is>
      </c>
      <c r="O7022" s="10" t="inlineStr">
        <is>
          <t>egypt-business.com</t>
        </is>
      </c>
    </row>
    <row r="7023">
      <c r="A7023" t="inlineStr">
        <is>
          <t>Beshay Steel Co</t>
        </is>
      </c>
      <c r="D7023" t="inlineStr">
        <is>
          <t>Industrial</t>
        </is>
      </c>
      <c r="E7023" t="inlineStr">
        <is>
          <t>صناعي</t>
        </is>
      </c>
      <c r="F7023" t="inlineStr">
        <is>
          <t>I09</t>
        </is>
      </c>
      <c r="G7023" t="inlineStr">
        <is>
          <t>Steel, Aluminium &amp; Metals</t>
        </is>
      </c>
      <c r="H7023" t="inlineStr">
        <is>
          <t>الحديد والصلب والألومنيوم والمعادن</t>
        </is>
      </c>
      <c r="I7023" t="inlineStr">
        <is>
          <t>Construction › Steel</t>
        </is>
      </c>
      <c r="L7023" t="inlineStr">
        <is>
          <t>EG</t>
        </is>
      </c>
      <c r="M7023" t="inlineStr">
        <is>
          <t>Cairo</t>
        </is>
      </c>
      <c r="O7023" s="10" t="inlineStr">
        <is>
          <t>egypt-business.com</t>
        </is>
      </c>
    </row>
    <row r="7024">
      <c r="A7024" t="inlineStr">
        <is>
          <t>cairo international construction group</t>
        </is>
      </c>
      <c r="D7024" t="inlineStr">
        <is>
          <t>Industrial</t>
        </is>
      </c>
      <c r="E7024" t="inlineStr">
        <is>
          <t>صناعي</t>
        </is>
      </c>
      <c r="F7024" t="inlineStr">
        <is>
          <t>I09</t>
        </is>
      </c>
      <c r="G7024" t="inlineStr">
        <is>
          <t>Steel, Aluminium &amp; Metals</t>
        </is>
      </c>
      <c r="H7024" t="inlineStr">
        <is>
          <t>الحديد والصلب والألومنيوم والمعادن</t>
        </is>
      </c>
      <c r="I7024" t="inlineStr">
        <is>
          <t>Construction › Steel</t>
        </is>
      </c>
      <c r="L7024" t="inlineStr">
        <is>
          <t>EG</t>
        </is>
      </c>
      <c r="M7024" t="inlineStr">
        <is>
          <t>Cairo</t>
        </is>
      </c>
      <c r="O7024" s="10" t="inlineStr">
        <is>
          <t>egypt-business.com</t>
        </is>
      </c>
    </row>
    <row r="7025">
      <c r="A7025" t="inlineStr">
        <is>
          <t>Cairo Stahl</t>
        </is>
      </c>
      <c r="D7025" t="inlineStr">
        <is>
          <t>Industrial</t>
        </is>
      </c>
      <c r="E7025" t="inlineStr">
        <is>
          <t>صناعي</t>
        </is>
      </c>
      <c r="F7025" t="inlineStr">
        <is>
          <t>I09</t>
        </is>
      </c>
      <c r="G7025" t="inlineStr">
        <is>
          <t>Steel, Aluminium &amp; Metals</t>
        </is>
      </c>
      <c r="H7025" t="inlineStr">
        <is>
          <t>الحديد والصلب والألومنيوم والمعادن</t>
        </is>
      </c>
      <c r="I7025" t="inlineStr">
        <is>
          <t>Construction › Steel</t>
        </is>
      </c>
      <c r="L7025" t="inlineStr">
        <is>
          <t>EG</t>
        </is>
      </c>
      <c r="M7025" t="inlineStr">
        <is>
          <t>Cairo</t>
        </is>
      </c>
      <c r="O7025" s="10" t="inlineStr">
        <is>
          <t>egypt-business.com</t>
        </is>
      </c>
    </row>
    <row r="7026">
      <c r="A7026" t="inlineStr">
        <is>
          <t>China Metal Surface</t>
        </is>
      </c>
      <c r="D7026" t="inlineStr">
        <is>
          <t>Industrial</t>
        </is>
      </c>
      <c r="E7026" t="inlineStr">
        <is>
          <t>صناعي</t>
        </is>
      </c>
      <c r="F7026" t="inlineStr">
        <is>
          <t>I09</t>
        </is>
      </c>
      <c r="G7026" t="inlineStr">
        <is>
          <t>Steel, Aluminium &amp; Metals</t>
        </is>
      </c>
      <c r="H7026" t="inlineStr">
        <is>
          <t>الحديد والصلب والألومنيوم والمعادن</t>
        </is>
      </c>
      <c r="I7026" t="inlineStr">
        <is>
          <t>Construction › Steel</t>
        </is>
      </c>
      <c r="L7026" t="inlineStr">
        <is>
          <t>EG</t>
        </is>
      </c>
      <c r="O7026" s="10" t="inlineStr">
        <is>
          <t>egypt-business.com</t>
        </is>
      </c>
    </row>
    <row r="7027">
      <c r="A7027" t="inlineStr">
        <is>
          <t>Christ For Metal Industries</t>
        </is>
      </c>
      <c r="D7027" t="inlineStr">
        <is>
          <t>Industrial</t>
        </is>
      </c>
      <c r="E7027" t="inlineStr">
        <is>
          <t>صناعي</t>
        </is>
      </c>
      <c r="F7027" t="inlineStr">
        <is>
          <t>I09</t>
        </is>
      </c>
      <c r="G7027" t="inlineStr">
        <is>
          <t>Steel, Aluminium &amp; Metals</t>
        </is>
      </c>
      <c r="H7027" t="inlineStr">
        <is>
          <t>الحديد والصلب والألومنيوم والمعادن</t>
        </is>
      </c>
      <c r="I7027" t="inlineStr">
        <is>
          <t>Construction › Steel</t>
        </is>
      </c>
      <c r="L7027" t="inlineStr">
        <is>
          <t>EG</t>
        </is>
      </c>
      <c r="M7027" t="inlineStr">
        <is>
          <t>Qalyubia</t>
        </is>
      </c>
      <c r="O7027" s="10" t="inlineStr">
        <is>
          <t>egypt-business.com</t>
        </is>
      </c>
    </row>
    <row r="7028">
      <c r="A7028" t="inlineStr">
        <is>
          <t>containers solutions</t>
        </is>
      </c>
      <c r="D7028" t="inlineStr">
        <is>
          <t>Industrial</t>
        </is>
      </c>
      <c r="E7028" t="inlineStr">
        <is>
          <t>صناعي</t>
        </is>
      </c>
      <c r="F7028" t="inlineStr">
        <is>
          <t>I09</t>
        </is>
      </c>
      <c r="G7028" t="inlineStr">
        <is>
          <t>Steel, Aluminium &amp; Metals</t>
        </is>
      </c>
      <c r="H7028" t="inlineStr">
        <is>
          <t>الحديد والصلب والألومنيوم والمعادن</t>
        </is>
      </c>
      <c r="I7028" t="inlineStr">
        <is>
          <t>Construction › Steel</t>
        </is>
      </c>
      <c r="L7028" t="inlineStr">
        <is>
          <t>EG</t>
        </is>
      </c>
      <c r="O7028" s="10" t="inlineStr">
        <is>
          <t>egypt-business.com</t>
        </is>
      </c>
    </row>
    <row r="7029">
      <c r="A7029" t="inlineStr">
        <is>
          <t>CTS EGYPT CENTER TANK SERVICES</t>
        </is>
      </c>
      <c r="D7029" t="inlineStr">
        <is>
          <t>Industrial</t>
        </is>
      </c>
      <c r="E7029" t="inlineStr">
        <is>
          <t>صناعي</t>
        </is>
      </c>
      <c r="F7029" t="inlineStr">
        <is>
          <t>I09</t>
        </is>
      </c>
      <c r="G7029" t="inlineStr">
        <is>
          <t>Steel, Aluminium &amp; Metals</t>
        </is>
      </c>
      <c r="H7029" t="inlineStr">
        <is>
          <t>الحديد والصلب والألومنيوم والمعادن</t>
        </is>
      </c>
      <c r="I7029" t="inlineStr">
        <is>
          <t>Construction › Steel</t>
        </is>
      </c>
      <c r="L7029" t="inlineStr">
        <is>
          <t>EG</t>
        </is>
      </c>
      <c r="M7029" t="inlineStr">
        <is>
          <t>Cairo</t>
        </is>
      </c>
      <c r="O7029" s="10" t="inlineStr">
        <is>
          <t>egypt-business.com</t>
        </is>
      </c>
    </row>
    <row r="7030">
      <c r="A7030" t="inlineStr">
        <is>
          <t>DA-TSAI STAINLESS STEEL CO.,LTD</t>
        </is>
      </c>
      <c r="D7030" t="inlineStr">
        <is>
          <t>Industrial</t>
        </is>
      </c>
      <c r="E7030" t="inlineStr">
        <is>
          <t>صناعي</t>
        </is>
      </c>
      <c r="F7030" t="inlineStr">
        <is>
          <t>I09</t>
        </is>
      </c>
      <c r="G7030" t="inlineStr">
        <is>
          <t>Steel, Aluminium &amp; Metals</t>
        </is>
      </c>
      <c r="H7030" t="inlineStr">
        <is>
          <t>الحديد والصلب والألومنيوم والمعادن</t>
        </is>
      </c>
      <c r="I7030" t="inlineStr">
        <is>
          <t>Construction › Steel</t>
        </is>
      </c>
      <c r="L7030" t="inlineStr">
        <is>
          <t>EG</t>
        </is>
      </c>
      <c r="O7030" s="10" t="inlineStr">
        <is>
          <t>egypt-business.com</t>
        </is>
      </c>
    </row>
    <row r="7031">
      <c r="A7031" t="inlineStr">
        <is>
          <t>Dappour For Ferforgee &amp; Metal Furniture</t>
        </is>
      </c>
      <c r="D7031" t="inlineStr">
        <is>
          <t>Industrial</t>
        </is>
      </c>
      <c r="E7031" t="inlineStr">
        <is>
          <t>صناعي</t>
        </is>
      </c>
      <c r="F7031" t="inlineStr">
        <is>
          <t>I09</t>
        </is>
      </c>
      <c r="G7031" t="inlineStr">
        <is>
          <t>Steel, Aluminium &amp; Metals</t>
        </is>
      </c>
      <c r="H7031" t="inlineStr">
        <is>
          <t>الحديد والصلب والألومنيوم والمعادن</t>
        </is>
      </c>
      <c r="I7031" t="inlineStr">
        <is>
          <t>Construction › Steel</t>
        </is>
      </c>
      <c r="L7031" t="inlineStr">
        <is>
          <t>EG</t>
        </is>
      </c>
      <c r="M7031" t="inlineStr">
        <is>
          <t>Gharbia</t>
        </is>
      </c>
      <c r="O7031" s="10" t="inlineStr">
        <is>
          <t>egypt-business.com</t>
        </is>
      </c>
    </row>
    <row r="7032">
      <c r="A7032" t="inlineStr">
        <is>
          <t>Dar El Senaa For Metal Forming - Safir Factory</t>
        </is>
      </c>
      <c r="D7032" t="inlineStr">
        <is>
          <t>Industrial</t>
        </is>
      </c>
      <c r="E7032" t="inlineStr">
        <is>
          <t>صناعي</t>
        </is>
      </c>
      <c r="F7032" t="inlineStr">
        <is>
          <t>I09</t>
        </is>
      </c>
      <c r="G7032" t="inlineStr">
        <is>
          <t>Steel, Aluminium &amp; Metals</t>
        </is>
      </c>
      <c r="H7032" t="inlineStr">
        <is>
          <t>الحديد والصلب والألومنيوم والمعادن</t>
        </is>
      </c>
      <c r="I7032" t="inlineStr">
        <is>
          <t>Construction › Steel</t>
        </is>
      </c>
      <c r="L7032" t="inlineStr">
        <is>
          <t>EG</t>
        </is>
      </c>
      <c r="M7032" t="inlineStr">
        <is>
          <t>Giza</t>
        </is>
      </c>
      <c r="O7032" s="10" t="inlineStr">
        <is>
          <t>egypt-business.com</t>
        </is>
      </c>
    </row>
    <row r="7033">
      <c r="A7033" t="inlineStr">
        <is>
          <t>Darco For Home Appliances &amp; Metal Works</t>
        </is>
      </c>
      <c r="D7033" t="inlineStr">
        <is>
          <t>Industrial</t>
        </is>
      </c>
      <c r="E7033" t="inlineStr">
        <is>
          <t>صناعي</t>
        </is>
      </c>
      <c r="F7033" t="inlineStr">
        <is>
          <t>I09</t>
        </is>
      </c>
      <c r="G7033" t="inlineStr">
        <is>
          <t>Steel, Aluminium &amp; Metals</t>
        </is>
      </c>
      <c r="H7033" t="inlineStr">
        <is>
          <t>الحديد والصلب والألومنيوم والمعادن</t>
        </is>
      </c>
      <c r="I7033" t="inlineStr">
        <is>
          <t>Construction › Steel</t>
        </is>
      </c>
      <c r="L7033" t="inlineStr">
        <is>
          <t>EG</t>
        </is>
      </c>
      <c r="M7033" t="inlineStr">
        <is>
          <t>Sharqia</t>
        </is>
      </c>
      <c r="O7033" s="10" t="inlineStr">
        <is>
          <t>egypt-business.com</t>
        </is>
      </c>
    </row>
    <row r="7034">
      <c r="A7034" t="inlineStr">
        <is>
          <t>Dimak Fire Door</t>
        </is>
      </c>
      <c r="D7034" t="inlineStr">
        <is>
          <t>Industrial</t>
        </is>
      </c>
      <c r="E7034" t="inlineStr">
        <is>
          <t>صناعي</t>
        </is>
      </c>
      <c r="F7034" t="inlineStr">
        <is>
          <t>I09</t>
        </is>
      </c>
      <c r="G7034" t="inlineStr">
        <is>
          <t>Steel, Aluminium &amp; Metals</t>
        </is>
      </c>
      <c r="H7034" t="inlineStr">
        <is>
          <t>الحديد والصلب والألومنيوم والمعادن</t>
        </is>
      </c>
      <c r="I7034" t="inlineStr">
        <is>
          <t>Construction › Steel</t>
        </is>
      </c>
      <c r="L7034" t="inlineStr">
        <is>
          <t>EG</t>
        </is>
      </c>
      <c r="O7034" s="10" t="inlineStr">
        <is>
          <t>egypt-business.com</t>
        </is>
      </c>
    </row>
    <row r="7035">
      <c r="A7035" t="inlineStr">
        <is>
          <t>Dream For Metal Forming S. A. E.</t>
        </is>
      </c>
      <c r="D7035" t="inlineStr">
        <is>
          <t>Industrial</t>
        </is>
      </c>
      <c r="E7035" t="inlineStr">
        <is>
          <t>صناعي</t>
        </is>
      </c>
      <c r="F7035" t="inlineStr">
        <is>
          <t>I09</t>
        </is>
      </c>
      <c r="G7035" t="inlineStr">
        <is>
          <t>Steel, Aluminium &amp; Metals</t>
        </is>
      </c>
      <c r="H7035" t="inlineStr">
        <is>
          <t>الحديد والصلب والألومنيوم والمعادن</t>
        </is>
      </c>
      <c r="I7035" t="inlineStr">
        <is>
          <t>Construction › Steel</t>
        </is>
      </c>
      <c r="L7035" t="inlineStr">
        <is>
          <t>EG</t>
        </is>
      </c>
      <c r="M7035" t="inlineStr">
        <is>
          <t>Alexandria</t>
        </is>
      </c>
      <c r="O7035" s="10" t="inlineStr">
        <is>
          <t>egypt-business.com</t>
        </is>
      </c>
    </row>
    <row r="7036">
      <c r="A7036" t="inlineStr">
        <is>
          <t>DSD Ferrometalco</t>
        </is>
      </c>
      <c r="D7036" t="inlineStr">
        <is>
          <t>Industrial</t>
        </is>
      </c>
      <c r="E7036" t="inlineStr">
        <is>
          <t>صناعي</t>
        </is>
      </c>
      <c r="F7036" t="inlineStr">
        <is>
          <t>I09</t>
        </is>
      </c>
      <c r="G7036" t="inlineStr">
        <is>
          <t>Steel, Aluminium &amp; Metals</t>
        </is>
      </c>
      <c r="H7036" t="inlineStr">
        <is>
          <t>الحديد والصلب والألومنيوم والمعادن</t>
        </is>
      </c>
      <c r="I7036" t="inlineStr">
        <is>
          <t>Construction › Steel</t>
        </is>
      </c>
      <c r="L7036" t="inlineStr">
        <is>
          <t>EG</t>
        </is>
      </c>
      <c r="M7036" t="inlineStr">
        <is>
          <t>Cairo</t>
        </is>
      </c>
      <c r="O7036" s="10" t="inlineStr">
        <is>
          <t>egypt-business.com</t>
        </is>
      </c>
    </row>
    <row r="7037">
      <c r="A7037" t="inlineStr">
        <is>
          <t>Eagle Metal</t>
        </is>
      </c>
      <c r="D7037" t="inlineStr">
        <is>
          <t>Industrial</t>
        </is>
      </c>
      <c r="E7037" t="inlineStr">
        <is>
          <t>صناعي</t>
        </is>
      </c>
      <c r="F7037" t="inlineStr">
        <is>
          <t>I09</t>
        </is>
      </c>
      <c r="G7037" t="inlineStr">
        <is>
          <t>Steel, Aluminium &amp; Metals</t>
        </is>
      </c>
      <c r="H7037" t="inlineStr">
        <is>
          <t>الحديد والصلب والألومنيوم والمعادن</t>
        </is>
      </c>
      <c r="I7037" t="inlineStr">
        <is>
          <t>Construction › Steel</t>
        </is>
      </c>
      <c r="L7037" t="inlineStr">
        <is>
          <t>EG</t>
        </is>
      </c>
      <c r="M7037" t="inlineStr">
        <is>
          <t>Giza</t>
        </is>
      </c>
      <c r="O7037" s="10" t="inlineStr">
        <is>
          <t>egypt-business.com</t>
        </is>
      </c>
    </row>
    <row r="7038">
      <c r="A7038" t="inlineStr">
        <is>
          <t>Egy Metal</t>
        </is>
      </c>
      <c r="D7038" t="inlineStr">
        <is>
          <t>Industrial</t>
        </is>
      </c>
      <c r="E7038" t="inlineStr">
        <is>
          <t>صناعي</t>
        </is>
      </c>
      <c r="F7038" t="inlineStr">
        <is>
          <t>I09</t>
        </is>
      </c>
      <c r="G7038" t="inlineStr">
        <is>
          <t>Steel, Aluminium &amp; Metals</t>
        </is>
      </c>
      <c r="H7038" t="inlineStr">
        <is>
          <t>الحديد والصلب والألومنيوم والمعادن</t>
        </is>
      </c>
      <c r="I7038" t="inlineStr">
        <is>
          <t>Construction › Steel</t>
        </is>
      </c>
      <c r="L7038" t="inlineStr">
        <is>
          <t>EG</t>
        </is>
      </c>
      <c r="M7038" t="inlineStr">
        <is>
          <t>Giza</t>
        </is>
      </c>
      <c r="O7038" s="10" t="inlineStr">
        <is>
          <t>egypt-business.com</t>
        </is>
      </c>
    </row>
    <row r="7039">
      <c r="A7039" t="inlineStr">
        <is>
          <t>Egy Steel</t>
        </is>
      </c>
      <c r="D7039" t="inlineStr">
        <is>
          <t>Industrial</t>
        </is>
      </c>
      <c r="E7039" t="inlineStr">
        <is>
          <t>صناعي</t>
        </is>
      </c>
      <c r="F7039" t="inlineStr">
        <is>
          <t>I09</t>
        </is>
      </c>
      <c r="G7039" t="inlineStr">
        <is>
          <t>Steel, Aluminium &amp; Metals</t>
        </is>
      </c>
      <c r="H7039" t="inlineStr">
        <is>
          <t>الحديد والصلب والألومنيوم والمعادن</t>
        </is>
      </c>
      <c r="I7039" t="inlineStr">
        <is>
          <t>Construction › Steel</t>
        </is>
      </c>
      <c r="L7039" t="inlineStr">
        <is>
          <t>EG</t>
        </is>
      </c>
      <c r="M7039" t="inlineStr">
        <is>
          <t>Giza</t>
        </is>
      </c>
      <c r="O7039" s="10" t="inlineStr">
        <is>
          <t>egypt-business.com</t>
        </is>
      </c>
    </row>
    <row r="7040">
      <c r="A7040" t="inlineStr">
        <is>
          <t>Egyptian Co. For Steel</t>
        </is>
      </c>
      <c r="D7040" t="inlineStr">
        <is>
          <t>Industrial</t>
        </is>
      </c>
      <c r="E7040" t="inlineStr">
        <is>
          <t>صناعي</t>
        </is>
      </c>
      <c r="F7040" t="inlineStr">
        <is>
          <t>I09</t>
        </is>
      </c>
      <c r="G7040" t="inlineStr">
        <is>
          <t>Steel, Aluminium &amp; Metals</t>
        </is>
      </c>
      <c r="H7040" t="inlineStr">
        <is>
          <t>الحديد والصلب والألومنيوم والمعادن</t>
        </is>
      </c>
      <c r="I7040" t="inlineStr">
        <is>
          <t>Construction › Steel</t>
        </is>
      </c>
      <c r="L7040" t="inlineStr">
        <is>
          <t>EG</t>
        </is>
      </c>
      <c r="M7040" t="inlineStr">
        <is>
          <t>Giza</t>
        </is>
      </c>
      <c r="O7040" s="10" t="inlineStr">
        <is>
          <t>egypt-business.com</t>
        </is>
      </c>
    </row>
    <row r="7041">
      <c r="A7041" t="inlineStr">
        <is>
          <t>Egyptian Co. For Steel - El Haramain Co. For Trading &amp; Importing</t>
        </is>
      </c>
      <c r="D7041" t="inlineStr">
        <is>
          <t>Industrial</t>
        </is>
      </c>
      <c r="E7041" t="inlineStr">
        <is>
          <t>صناعي</t>
        </is>
      </c>
      <c r="F7041" t="inlineStr">
        <is>
          <t>I09</t>
        </is>
      </c>
      <c r="G7041" t="inlineStr">
        <is>
          <t>Steel, Aluminium &amp; Metals</t>
        </is>
      </c>
      <c r="H7041" t="inlineStr">
        <is>
          <t>الحديد والصلب والألومنيوم والمعادن</t>
        </is>
      </c>
      <c r="I7041" t="inlineStr">
        <is>
          <t>Construction › Steel</t>
        </is>
      </c>
      <c r="L7041" t="inlineStr">
        <is>
          <t>EG</t>
        </is>
      </c>
      <c r="M7041" t="inlineStr">
        <is>
          <t>Giza</t>
        </is>
      </c>
      <c r="O7041" s="10" t="inlineStr">
        <is>
          <t>egypt-business.com</t>
        </is>
      </c>
    </row>
    <row r="7042">
      <c r="A7042" t="inlineStr">
        <is>
          <t>Egyptian For Metal Construction - EMECO Steel</t>
        </is>
      </c>
      <c r="D7042" t="inlineStr">
        <is>
          <t>Industrial</t>
        </is>
      </c>
      <c r="E7042" t="inlineStr">
        <is>
          <t>صناعي</t>
        </is>
      </c>
      <c r="F7042" t="inlineStr">
        <is>
          <t>I09</t>
        </is>
      </c>
      <c r="G7042" t="inlineStr">
        <is>
          <t>Steel, Aluminium &amp; Metals</t>
        </is>
      </c>
      <c r="H7042" t="inlineStr">
        <is>
          <t>الحديد والصلب والألومنيوم والمعادن</t>
        </is>
      </c>
      <c r="I7042" t="inlineStr">
        <is>
          <t>Construction › Steel</t>
        </is>
      </c>
      <c r="L7042" t="inlineStr">
        <is>
          <t>EG</t>
        </is>
      </c>
      <c r="M7042" t="inlineStr">
        <is>
          <t>Cairo</t>
        </is>
      </c>
      <c r="O7042" s="10" t="inlineStr">
        <is>
          <t>egypt-business.com</t>
        </is>
      </c>
    </row>
    <row r="7043">
      <c r="A7043" t="inlineStr">
        <is>
          <t>Egyptian Metal Caps</t>
        </is>
      </c>
      <c r="D7043" t="inlineStr">
        <is>
          <t>Industrial</t>
        </is>
      </c>
      <c r="E7043" t="inlineStr">
        <is>
          <t>صناعي</t>
        </is>
      </c>
      <c r="F7043" t="inlineStr">
        <is>
          <t>I09</t>
        </is>
      </c>
      <c r="G7043" t="inlineStr">
        <is>
          <t>Steel, Aluminium &amp; Metals</t>
        </is>
      </c>
      <c r="H7043" t="inlineStr">
        <is>
          <t>الحديد والصلب والألومنيوم والمعادن</t>
        </is>
      </c>
      <c r="I7043" t="inlineStr">
        <is>
          <t>Construction › Steel</t>
        </is>
      </c>
      <c r="L7043" t="inlineStr">
        <is>
          <t>EG</t>
        </is>
      </c>
      <c r="M7043" t="inlineStr">
        <is>
          <t>Cairo</t>
        </is>
      </c>
      <c r="O7043" s="10" t="inlineStr">
        <is>
          <t>egypt-business.com</t>
        </is>
      </c>
    </row>
    <row r="7044">
      <c r="A7044" t="inlineStr">
        <is>
          <t>Egyptian Metal Forming Co. - Emfco</t>
        </is>
      </c>
      <c r="D7044" t="inlineStr">
        <is>
          <t>Industrial</t>
        </is>
      </c>
      <c r="E7044" t="inlineStr">
        <is>
          <t>صناعي</t>
        </is>
      </c>
      <c r="F7044" t="inlineStr">
        <is>
          <t>I09</t>
        </is>
      </c>
      <c r="G7044" t="inlineStr">
        <is>
          <t>Steel, Aluminium &amp; Metals</t>
        </is>
      </c>
      <c r="H7044" t="inlineStr">
        <is>
          <t>الحديد والصلب والألومنيوم والمعادن</t>
        </is>
      </c>
      <c r="I7044" t="inlineStr">
        <is>
          <t>Construction › Steel</t>
        </is>
      </c>
      <c r="L7044" t="inlineStr">
        <is>
          <t>EG</t>
        </is>
      </c>
      <c r="M7044" t="inlineStr">
        <is>
          <t>Giza</t>
        </is>
      </c>
      <c r="O7044" s="10" t="inlineStr">
        <is>
          <t>egypt-business.com</t>
        </is>
      </c>
    </row>
    <row r="7045">
      <c r="A7045" t="inlineStr">
        <is>
          <t>Egyptian Steel</t>
        </is>
      </c>
      <c r="D7045" t="inlineStr">
        <is>
          <t>Industrial</t>
        </is>
      </c>
      <c r="E7045" t="inlineStr">
        <is>
          <t>صناعي</t>
        </is>
      </c>
      <c r="F7045" t="inlineStr">
        <is>
          <t>I09</t>
        </is>
      </c>
      <c r="G7045" t="inlineStr">
        <is>
          <t>Steel, Aluminium &amp; Metals</t>
        </is>
      </c>
      <c r="H7045" t="inlineStr">
        <is>
          <t>الحديد والصلب والألومنيوم والمعادن</t>
        </is>
      </c>
      <c r="I7045" t="inlineStr">
        <is>
          <t>Construction › Steel</t>
        </is>
      </c>
      <c r="L7045" t="inlineStr">
        <is>
          <t>EG</t>
        </is>
      </c>
      <c r="M7045" t="inlineStr">
        <is>
          <t>Cairo</t>
        </is>
      </c>
      <c r="O7045" s="10" t="inlineStr">
        <is>
          <t>egypt-business.com</t>
        </is>
      </c>
    </row>
    <row r="7046">
      <c r="A7046" t="inlineStr">
        <is>
          <t>Egyptian Steel Fabrication Co</t>
        </is>
      </c>
      <c r="D7046" t="inlineStr">
        <is>
          <t>Industrial</t>
        </is>
      </c>
      <c r="E7046" t="inlineStr">
        <is>
          <t>صناعي</t>
        </is>
      </c>
      <c r="F7046" t="inlineStr">
        <is>
          <t>I09</t>
        </is>
      </c>
      <c r="G7046" t="inlineStr">
        <is>
          <t>Steel, Aluminium &amp; Metals</t>
        </is>
      </c>
      <c r="H7046" t="inlineStr">
        <is>
          <t>الحديد والصلب والألومنيوم والمعادن</t>
        </is>
      </c>
      <c r="I7046" t="inlineStr">
        <is>
          <t>Construction › Steel</t>
        </is>
      </c>
      <c r="L7046" t="inlineStr">
        <is>
          <t>EG</t>
        </is>
      </c>
      <c r="M7046" t="inlineStr">
        <is>
          <t>Giza</t>
        </is>
      </c>
      <c r="O7046" s="10" t="inlineStr">
        <is>
          <t>egypt-business.com</t>
        </is>
      </c>
    </row>
    <row r="7047">
      <c r="A7047" t="inlineStr">
        <is>
          <t>Egyptian Suppliers for Trade &amp; Manufacturing</t>
        </is>
      </c>
      <c r="D7047" t="inlineStr">
        <is>
          <t>Industrial</t>
        </is>
      </c>
      <c r="E7047" t="inlineStr">
        <is>
          <t>صناعي</t>
        </is>
      </c>
      <c r="F7047" t="inlineStr">
        <is>
          <t>I09</t>
        </is>
      </c>
      <c r="G7047" t="inlineStr">
        <is>
          <t>Steel, Aluminium &amp; Metals</t>
        </is>
      </c>
      <c r="H7047" t="inlineStr">
        <is>
          <t>الحديد والصلب والألومنيوم والمعادن</t>
        </is>
      </c>
      <c r="I7047" t="inlineStr">
        <is>
          <t>Construction › Steel</t>
        </is>
      </c>
      <c r="L7047" t="inlineStr">
        <is>
          <t>EG</t>
        </is>
      </c>
      <c r="M7047" t="inlineStr">
        <is>
          <t>Giza</t>
        </is>
      </c>
      <c r="O7047" s="10" t="inlineStr">
        <is>
          <t>egypt-business.com</t>
        </is>
      </c>
    </row>
    <row r="7048">
      <c r="A7048" t="inlineStr">
        <is>
          <t>El Agamy For Industries &amp; Metal Painting</t>
        </is>
      </c>
      <c r="D7048" t="inlineStr">
        <is>
          <t>Industrial</t>
        </is>
      </c>
      <c r="E7048" t="inlineStr">
        <is>
          <t>صناعي</t>
        </is>
      </c>
      <c r="F7048" t="inlineStr">
        <is>
          <t>I09</t>
        </is>
      </c>
      <c r="G7048" t="inlineStr">
        <is>
          <t>Steel, Aluminium &amp; Metals</t>
        </is>
      </c>
      <c r="H7048" t="inlineStr">
        <is>
          <t>الحديد والصلب والألومنيوم والمعادن</t>
        </is>
      </c>
      <c r="I7048" t="inlineStr">
        <is>
          <t>Construction › Steel</t>
        </is>
      </c>
      <c r="L7048" t="inlineStr">
        <is>
          <t>EG</t>
        </is>
      </c>
      <c r="M7048" t="inlineStr">
        <is>
          <t>Cairo</t>
        </is>
      </c>
      <c r="O7048" s="10" t="inlineStr">
        <is>
          <t>egypt-business.com</t>
        </is>
      </c>
    </row>
    <row r="7049">
      <c r="A7049" t="inlineStr">
        <is>
          <t>El Basateen For Metal Works</t>
        </is>
      </c>
      <c r="D7049" t="inlineStr">
        <is>
          <t>Industrial</t>
        </is>
      </c>
      <c r="E7049" t="inlineStr">
        <is>
          <t>صناعي</t>
        </is>
      </c>
      <c r="F7049" t="inlineStr">
        <is>
          <t>I09</t>
        </is>
      </c>
      <c r="G7049" t="inlineStr">
        <is>
          <t>Steel, Aluminium &amp; Metals</t>
        </is>
      </c>
      <c r="H7049" t="inlineStr">
        <is>
          <t>الحديد والصلب والألومنيوم والمعادن</t>
        </is>
      </c>
      <c r="I7049" t="inlineStr">
        <is>
          <t>Construction › Steel</t>
        </is>
      </c>
      <c r="L7049" t="inlineStr">
        <is>
          <t>EG</t>
        </is>
      </c>
      <c r="M7049" t="inlineStr">
        <is>
          <t>Qalyubia</t>
        </is>
      </c>
      <c r="O7049" s="10" t="inlineStr">
        <is>
          <t>egypt-business.com</t>
        </is>
      </c>
    </row>
    <row r="7050">
      <c r="A7050" t="inlineStr">
        <is>
          <t>El Burhani Metal Industries &amp; Trading Co</t>
        </is>
      </c>
      <c r="D7050" t="inlineStr">
        <is>
          <t>Industrial</t>
        </is>
      </c>
      <c r="E7050" t="inlineStr">
        <is>
          <t>صناعي</t>
        </is>
      </c>
      <c r="F7050" t="inlineStr">
        <is>
          <t>I09</t>
        </is>
      </c>
      <c r="G7050" t="inlineStr">
        <is>
          <t>Steel, Aluminium &amp; Metals</t>
        </is>
      </c>
      <c r="H7050" t="inlineStr">
        <is>
          <t>الحديد والصلب والألومنيوم والمعادن</t>
        </is>
      </c>
      <c r="I7050" t="inlineStr">
        <is>
          <t>Construction › Steel</t>
        </is>
      </c>
      <c r="L7050" t="inlineStr">
        <is>
          <t>EG</t>
        </is>
      </c>
      <c r="M7050" t="inlineStr">
        <is>
          <t>Cairo</t>
        </is>
      </c>
      <c r="O7050" s="10" t="inlineStr">
        <is>
          <t>egypt-business.com</t>
        </is>
      </c>
    </row>
    <row r="7051">
      <c r="A7051" t="inlineStr">
        <is>
          <t>EL Dawleya For Metal Forming - Mr. Gamal Afify</t>
        </is>
      </c>
      <c r="D7051" t="inlineStr">
        <is>
          <t>Industrial</t>
        </is>
      </c>
      <c r="E7051" t="inlineStr">
        <is>
          <t>صناعي</t>
        </is>
      </c>
      <c r="F7051" t="inlineStr">
        <is>
          <t>I09</t>
        </is>
      </c>
      <c r="G7051" t="inlineStr">
        <is>
          <t>Steel, Aluminium &amp; Metals</t>
        </is>
      </c>
      <c r="H7051" t="inlineStr">
        <is>
          <t>الحديد والصلب والألومنيوم والمعادن</t>
        </is>
      </c>
      <c r="I7051" t="inlineStr">
        <is>
          <t>Construction › Steel</t>
        </is>
      </c>
      <c r="L7051" t="inlineStr">
        <is>
          <t>EG</t>
        </is>
      </c>
      <c r="M7051" t="inlineStr">
        <is>
          <t>Qalyubia</t>
        </is>
      </c>
      <c r="O7051" s="10" t="inlineStr">
        <is>
          <t>egypt-business.com</t>
        </is>
      </c>
    </row>
    <row r="7052">
      <c r="A7052" t="inlineStr">
        <is>
          <t>El Demery For Wooden &amp; Metal Industries</t>
        </is>
      </c>
      <c r="D7052" t="inlineStr">
        <is>
          <t>Industrial</t>
        </is>
      </c>
      <c r="E7052" t="inlineStr">
        <is>
          <t>صناعي</t>
        </is>
      </c>
      <c r="F7052" t="inlineStr">
        <is>
          <t>I09</t>
        </is>
      </c>
      <c r="G7052" t="inlineStr">
        <is>
          <t>Steel, Aluminium &amp; Metals</t>
        </is>
      </c>
      <c r="H7052" t="inlineStr">
        <is>
          <t>الحديد والصلب والألومنيوم والمعادن</t>
        </is>
      </c>
      <c r="I7052" t="inlineStr">
        <is>
          <t>Construction › Steel</t>
        </is>
      </c>
      <c r="L7052" t="inlineStr">
        <is>
          <t>EG</t>
        </is>
      </c>
      <c r="M7052" t="inlineStr">
        <is>
          <t>Sharqia</t>
        </is>
      </c>
      <c r="O7052" s="10" t="inlineStr">
        <is>
          <t>egypt-business.com</t>
        </is>
      </c>
    </row>
    <row r="7053">
      <c r="A7053" t="inlineStr">
        <is>
          <t>El Ekhlas Company for Iron Trade</t>
        </is>
      </c>
      <c r="D7053" t="inlineStr">
        <is>
          <t>Industrial</t>
        </is>
      </c>
      <c r="E7053" t="inlineStr">
        <is>
          <t>صناعي</t>
        </is>
      </c>
      <c r="F7053" t="inlineStr">
        <is>
          <t>I09</t>
        </is>
      </c>
      <c r="G7053" t="inlineStr">
        <is>
          <t>Steel, Aluminium &amp; Metals</t>
        </is>
      </c>
      <c r="H7053" t="inlineStr">
        <is>
          <t>الحديد والصلب والألومنيوم والمعادن</t>
        </is>
      </c>
      <c r="I7053" t="inlineStr">
        <is>
          <t>Construction › Steel</t>
        </is>
      </c>
      <c r="L7053" t="inlineStr">
        <is>
          <t>EG</t>
        </is>
      </c>
      <c r="M7053" t="inlineStr">
        <is>
          <t>Cairo</t>
        </is>
      </c>
      <c r="O7053" s="10" t="inlineStr">
        <is>
          <t>egypt-business.com</t>
        </is>
      </c>
    </row>
    <row r="7054">
      <c r="A7054" t="inlineStr">
        <is>
          <t>El Farwq Co. For Manufacturing &amp;Trading</t>
        </is>
      </c>
      <c r="D7054" t="inlineStr">
        <is>
          <t>Industrial</t>
        </is>
      </c>
      <c r="E7054" t="inlineStr">
        <is>
          <t>صناعي</t>
        </is>
      </c>
      <c r="F7054" t="inlineStr">
        <is>
          <t>I09</t>
        </is>
      </c>
      <c r="G7054" t="inlineStr">
        <is>
          <t>Steel, Aluminium &amp; Metals</t>
        </is>
      </c>
      <c r="H7054" t="inlineStr">
        <is>
          <t>الحديد والصلب والألومنيوم والمعادن</t>
        </is>
      </c>
      <c r="I7054" t="inlineStr">
        <is>
          <t>Construction › Steel</t>
        </is>
      </c>
      <c r="L7054" t="inlineStr">
        <is>
          <t>EG</t>
        </is>
      </c>
      <c r="M7054" t="inlineStr">
        <is>
          <t>Qalyubia</t>
        </is>
      </c>
      <c r="O7054" s="10" t="inlineStr">
        <is>
          <t>egypt-business.com</t>
        </is>
      </c>
    </row>
    <row r="7055">
      <c r="A7055" t="inlineStr">
        <is>
          <t>El Gohary For Metal Packaging</t>
        </is>
      </c>
      <c r="D7055" t="inlineStr">
        <is>
          <t>Industrial</t>
        </is>
      </c>
      <c r="E7055" t="inlineStr">
        <is>
          <t>صناعي</t>
        </is>
      </c>
      <c r="F7055" t="inlineStr">
        <is>
          <t>I09</t>
        </is>
      </c>
      <c r="G7055" t="inlineStr">
        <is>
          <t>Steel, Aluminium &amp; Metals</t>
        </is>
      </c>
      <c r="H7055" t="inlineStr">
        <is>
          <t>الحديد والصلب والألومنيوم والمعادن</t>
        </is>
      </c>
      <c r="I7055" t="inlineStr">
        <is>
          <t>Construction › Steel</t>
        </is>
      </c>
      <c r="L7055" t="inlineStr">
        <is>
          <t>EG</t>
        </is>
      </c>
      <c r="M7055" t="inlineStr">
        <is>
          <t>Giza</t>
        </is>
      </c>
      <c r="O7055" s="10" t="inlineStr">
        <is>
          <t>egypt-business.com</t>
        </is>
      </c>
    </row>
    <row r="7056">
      <c r="A7056" t="inlineStr">
        <is>
          <t>El Haddad Steel Manufacturing Co.</t>
        </is>
      </c>
      <c r="D7056" t="inlineStr">
        <is>
          <t>Industrial</t>
        </is>
      </c>
      <c r="E7056" t="inlineStr">
        <is>
          <t>صناعي</t>
        </is>
      </c>
      <c r="F7056" t="inlineStr">
        <is>
          <t>I09</t>
        </is>
      </c>
      <c r="G7056" t="inlineStr">
        <is>
          <t>Steel, Aluminium &amp; Metals</t>
        </is>
      </c>
      <c r="H7056" t="inlineStr">
        <is>
          <t>الحديد والصلب والألومنيوم والمعادن</t>
        </is>
      </c>
      <c r="I7056" t="inlineStr">
        <is>
          <t>Construction › Steel</t>
        </is>
      </c>
      <c r="L7056" t="inlineStr">
        <is>
          <t>EG</t>
        </is>
      </c>
      <c r="M7056" t="inlineStr">
        <is>
          <t>Ismailia</t>
        </is>
      </c>
      <c r="O7056" s="10" t="inlineStr">
        <is>
          <t>egypt-business.com</t>
        </is>
      </c>
    </row>
    <row r="7057">
      <c r="A7057" t="inlineStr">
        <is>
          <t>El Hamd Factory For Manufacturing &amp; Operating Metal Moulds</t>
        </is>
      </c>
      <c r="D7057" t="inlineStr">
        <is>
          <t>Industrial</t>
        </is>
      </c>
      <c r="E7057" t="inlineStr">
        <is>
          <t>صناعي</t>
        </is>
      </c>
      <c r="F7057" t="inlineStr">
        <is>
          <t>I09</t>
        </is>
      </c>
      <c r="G7057" t="inlineStr">
        <is>
          <t>Steel, Aluminium &amp; Metals</t>
        </is>
      </c>
      <c r="H7057" t="inlineStr">
        <is>
          <t>الحديد والصلب والألومنيوم والمعادن</t>
        </is>
      </c>
      <c r="I7057" t="inlineStr">
        <is>
          <t>Construction › Steel</t>
        </is>
      </c>
      <c r="L7057" t="inlineStr">
        <is>
          <t>EG</t>
        </is>
      </c>
      <c r="M7057" t="inlineStr">
        <is>
          <t>Qalyubia</t>
        </is>
      </c>
      <c r="O7057" s="10" t="inlineStr">
        <is>
          <t>egypt-business.com</t>
        </is>
      </c>
    </row>
    <row r="7058">
      <c r="A7058" t="inlineStr">
        <is>
          <t>El Hoda Sky Metal</t>
        </is>
      </c>
      <c r="D7058" t="inlineStr">
        <is>
          <t>Industrial</t>
        </is>
      </c>
      <c r="E7058" t="inlineStr">
        <is>
          <t>صناعي</t>
        </is>
      </c>
      <c r="F7058" t="inlineStr">
        <is>
          <t>I09</t>
        </is>
      </c>
      <c r="G7058" t="inlineStr">
        <is>
          <t>Steel, Aluminium &amp; Metals</t>
        </is>
      </c>
      <c r="H7058" t="inlineStr">
        <is>
          <t>الحديد والصلب والألومنيوم والمعادن</t>
        </is>
      </c>
      <c r="I7058" t="inlineStr">
        <is>
          <t>Construction › Steel</t>
        </is>
      </c>
      <c r="L7058" t="inlineStr">
        <is>
          <t>EG</t>
        </is>
      </c>
      <c r="M7058" t="inlineStr">
        <is>
          <t>Alexandria</t>
        </is>
      </c>
      <c r="O7058" s="10" t="inlineStr">
        <is>
          <t>egypt-business.com</t>
        </is>
      </c>
    </row>
    <row r="7059">
      <c r="A7059" t="inlineStr">
        <is>
          <t>El Houda For Metal Facilities</t>
        </is>
      </c>
      <c r="D7059" t="inlineStr">
        <is>
          <t>Industrial</t>
        </is>
      </c>
      <c r="E7059" t="inlineStr">
        <is>
          <t>صناعي</t>
        </is>
      </c>
      <c r="F7059" t="inlineStr">
        <is>
          <t>I09</t>
        </is>
      </c>
      <c r="G7059" t="inlineStr">
        <is>
          <t>Steel, Aluminium &amp; Metals</t>
        </is>
      </c>
      <c r="H7059" t="inlineStr">
        <is>
          <t>الحديد والصلب والألومنيوم والمعادن</t>
        </is>
      </c>
      <c r="I7059" t="inlineStr">
        <is>
          <t>Construction › Steel</t>
        </is>
      </c>
      <c r="L7059" t="inlineStr">
        <is>
          <t>EG</t>
        </is>
      </c>
      <c r="M7059" t="inlineStr">
        <is>
          <t>Alexandria</t>
        </is>
      </c>
      <c r="O7059" s="10" t="inlineStr">
        <is>
          <t>egypt-business.com</t>
        </is>
      </c>
    </row>
    <row r="7060">
      <c r="A7060" t="inlineStr">
        <is>
          <t>El Islamia For Contracts, Metal Works &amp; Aluminum - Al Ajyal</t>
        </is>
      </c>
      <c r="D7060" t="inlineStr">
        <is>
          <t>Industrial</t>
        </is>
      </c>
      <c r="E7060" t="inlineStr">
        <is>
          <t>صناعي</t>
        </is>
      </c>
      <c r="F7060" t="inlineStr">
        <is>
          <t>I09</t>
        </is>
      </c>
      <c r="G7060" t="inlineStr">
        <is>
          <t>Steel, Aluminium &amp; Metals</t>
        </is>
      </c>
      <c r="H7060" t="inlineStr">
        <is>
          <t>الحديد والصلب والألومنيوم والمعادن</t>
        </is>
      </c>
      <c r="I7060" t="inlineStr">
        <is>
          <t>Construction › Steel</t>
        </is>
      </c>
      <c r="L7060" t="inlineStr">
        <is>
          <t>EG</t>
        </is>
      </c>
      <c r="M7060" t="inlineStr">
        <is>
          <t>Giza</t>
        </is>
      </c>
      <c r="O7060" s="10" t="inlineStr">
        <is>
          <t>egypt-business.com</t>
        </is>
      </c>
    </row>
    <row r="7061">
      <c r="A7061" t="inlineStr">
        <is>
          <t>El Khouly Sons - Engineering Factory For Metal Works</t>
        </is>
      </c>
      <c r="D7061" t="inlineStr">
        <is>
          <t>Industrial</t>
        </is>
      </c>
      <c r="E7061" t="inlineStr">
        <is>
          <t>صناعي</t>
        </is>
      </c>
      <c r="F7061" t="inlineStr">
        <is>
          <t>I09</t>
        </is>
      </c>
      <c r="G7061" t="inlineStr">
        <is>
          <t>Steel, Aluminium &amp; Metals</t>
        </is>
      </c>
      <c r="H7061" t="inlineStr">
        <is>
          <t>الحديد والصلب والألومنيوم والمعادن</t>
        </is>
      </c>
      <c r="I7061" t="inlineStr">
        <is>
          <t>Construction › Steel</t>
        </is>
      </c>
      <c r="L7061" t="inlineStr">
        <is>
          <t>EG</t>
        </is>
      </c>
      <c r="M7061" t="inlineStr">
        <is>
          <t>Qalyubia</t>
        </is>
      </c>
      <c r="O7061" s="10" t="inlineStr">
        <is>
          <t>egypt-business.com</t>
        </is>
      </c>
    </row>
    <row r="7062">
      <c r="A7062" t="inlineStr">
        <is>
          <t>El Marakby for Metallic Industries</t>
        </is>
      </c>
      <c r="D7062" t="inlineStr">
        <is>
          <t>Industrial</t>
        </is>
      </c>
      <c r="E7062" t="inlineStr">
        <is>
          <t>صناعي</t>
        </is>
      </c>
      <c r="F7062" t="inlineStr">
        <is>
          <t>I09</t>
        </is>
      </c>
      <c r="G7062" t="inlineStr">
        <is>
          <t>Steel, Aluminium &amp; Metals</t>
        </is>
      </c>
      <c r="H7062" t="inlineStr">
        <is>
          <t>الحديد والصلب والألومنيوم والمعادن</t>
        </is>
      </c>
      <c r="I7062" t="inlineStr">
        <is>
          <t>Construction › Steel</t>
        </is>
      </c>
      <c r="L7062" t="inlineStr">
        <is>
          <t>EG</t>
        </is>
      </c>
      <c r="M7062" t="inlineStr">
        <is>
          <t>Giza</t>
        </is>
      </c>
      <c r="O7062" s="10" t="inlineStr">
        <is>
          <t>egypt-business.com</t>
        </is>
      </c>
    </row>
    <row r="7063">
      <c r="A7063" t="inlineStr">
        <is>
          <t>El Masreya Co. For Engineering Works</t>
        </is>
      </c>
      <c r="D7063" t="inlineStr">
        <is>
          <t>Industrial</t>
        </is>
      </c>
      <c r="E7063" t="inlineStr">
        <is>
          <t>صناعي</t>
        </is>
      </c>
      <c r="F7063" t="inlineStr">
        <is>
          <t>I09</t>
        </is>
      </c>
      <c r="G7063" t="inlineStr">
        <is>
          <t>Steel, Aluminium &amp; Metals</t>
        </is>
      </c>
      <c r="H7063" t="inlineStr">
        <is>
          <t>الحديد والصلب والألومنيوم والمعادن</t>
        </is>
      </c>
      <c r="I7063" t="inlineStr">
        <is>
          <t>Construction › Steel</t>
        </is>
      </c>
      <c r="L7063" t="inlineStr">
        <is>
          <t>EG</t>
        </is>
      </c>
      <c r="M7063" t="inlineStr">
        <is>
          <t>Alexandria</t>
        </is>
      </c>
      <c r="O7063" s="10" t="inlineStr">
        <is>
          <t>egypt-business.com</t>
        </is>
      </c>
    </row>
    <row r="7064">
      <c r="A7064" t="inlineStr">
        <is>
          <t>El Nile For Iron &amp; Metal - Etal</t>
        </is>
      </c>
      <c r="D7064" t="inlineStr">
        <is>
          <t>Industrial</t>
        </is>
      </c>
      <c r="E7064" t="inlineStr">
        <is>
          <t>صناعي</t>
        </is>
      </c>
      <c r="F7064" t="inlineStr">
        <is>
          <t>I09</t>
        </is>
      </c>
      <c r="G7064" t="inlineStr">
        <is>
          <t>Steel, Aluminium &amp; Metals</t>
        </is>
      </c>
      <c r="H7064" t="inlineStr">
        <is>
          <t>الحديد والصلب والألومنيوم والمعادن</t>
        </is>
      </c>
      <c r="I7064" t="inlineStr">
        <is>
          <t>Construction › Steel</t>
        </is>
      </c>
      <c r="L7064" t="inlineStr">
        <is>
          <t>EG</t>
        </is>
      </c>
      <c r="M7064" t="inlineStr">
        <is>
          <t>Alexandria</t>
        </is>
      </c>
      <c r="O7064" s="10" t="inlineStr">
        <is>
          <t>egypt-business.com</t>
        </is>
      </c>
    </row>
    <row r="7065">
      <c r="A7065" t="inlineStr">
        <is>
          <t>El Ola Steel Group</t>
        </is>
      </c>
      <c r="D7065" t="inlineStr">
        <is>
          <t>Industrial</t>
        </is>
      </c>
      <c r="E7065" t="inlineStr">
        <is>
          <t>صناعي</t>
        </is>
      </c>
      <c r="F7065" t="inlineStr">
        <is>
          <t>I09</t>
        </is>
      </c>
      <c r="G7065" t="inlineStr">
        <is>
          <t>Steel, Aluminium &amp; Metals</t>
        </is>
      </c>
      <c r="H7065" t="inlineStr">
        <is>
          <t>الحديد والصلب والألومنيوم والمعادن</t>
        </is>
      </c>
      <c r="I7065" t="inlineStr">
        <is>
          <t>Construction › Steel</t>
        </is>
      </c>
      <c r="L7065" t="inlineStr">
        <is>
          <t>EG</t>
        </is>
      </c>
      <c r="M7065" t="inlineStr">
        <is>
          <t>Giza</t>
        </is>
      </c>
      <c r="O7065" s="10" t="inlineStr">
        <is>
          <t>egypt-business.com</t>
        </is>
      </c>
    </row>
    <row r="7066">
      <c r="A7066" t="inlineStr">
        <is>
          <t>El Tawhed For Construction Equipments &amp; Scaffolds Metal</t>
        </is>
      </c>
      <c r="D7066" t="inlineStr">
        <is>
          <t>Industrial</t>
        </is>
      </c>
      <c r="E7066" t="inlineStr">
        <is>
          <t>صناعي</t>
        </is>
      </c>
      <c r="F7066" t="inlineStr">
        <is>
          <t>I09</t>
        </is>
      </c>
      <c r="G7066" t="inlineStr">
        <is>
          <t>Steel, Aluminium &amp; Metals</t>
        </is>
      </c>
      <c r="H7066" t="inlineStr">
        <is>
          <t>الحديد والصلب والألومنيوم والمعادن</t>
        </is>
      </c>
      <c r="I7066" t="inlineStr">
        <is>
          <t>Construction › Steel</t>
        </is>
      </c>
      <c r="L7066" t="inlineStr">
        <is>
          <t>EG</t>
        </is>
      </c>
      <c r="M7066" t="inlineStr">
        <is>
          <t>Cairo</t>
        </is>
      </c>
      <c r="O7066" s="10" t="inlineStr">
        <is>
          <t>egypt-business.com</t>
        </is>
      </c>
    </row>
    <row r="7067">
      <c r="A7067" t="inlineStr">
        <is>
          <t>El Zohoor For Metal Industries-Ashraf Mahmoud &amp; Sahar Dosoky</t>
        </is>
      </c>
      <c r="D7067" t="inlineStr">
        <is>
          <t>Industrial</t>
        </is>
      </c>
      <c r="E7067" t="inlineStr">
        <is>
          <t>صناعي</t>
        </is>
      </c>
      <c r="F7067" t="inlineStr">
        <is>
          <t>I09</t>
        </is>
      </c>
      <c r="G7067" t="inlineStr">
        <is>
          <t>Steel, Aluminium &amp; Metals</t>
        </is>
      </c>
      <c r="H7067" t="inlineStr">
        <is>
          <t>الحديد والصلب والألومنيوم والمعادن</t>
        </is>
      </c>
      <c r="I7067" t="inlineStr">
        <is>
          <t>Construction › Steel</t>
        </is>
      </c>
      <c r="L7067" t="inlineStr">
        <is>
          <t>EG</t>
        </is>
      </c>
      <c r="M7067" t="inlineStr">
        <is>
          <t>Giza</t>
        </is>
      </c>
      <c r="O7067" s="10" t="inlineStr">
        <is>
          <t>egypt-business.com</t>
        </is>
      </c>
    </row>
    <row r="7068">
      <c r="A7068" t="inlineStr">
        <is>
          <t>ElBadr Light Industries</t>
        </is>
      </c>
      <c r="D7068" t="inlineStr">
        <is>
          <t>Industrial</t>
        </is>
      </c>
      <c r="E7068" t="inlineStr">
        <is>
          <t>صناعي</t>
        </is>
      </c>
      <c r="F7068" t="inlineStr">
        <is>
          <t>I09</t>
        </is>
      </c>
      <c r="G7068" t="inlineStr">
        <is>
          <t>Steel, Aluminium &amp; Metals</t>
        </is>
      </c>
      <c r="H7068" t="inlineStr">
        <is>
          <t>الحديد والصلب والألومنيوم والمعادن</t>
        </is>
      </c>
      <c r="I7068" t="inlineStr">
        <is>
          <t>Construction › Steel</t>
        </is>
      </c>
      <c r="L7068" t="inlineStr">
        <is>
          <t>EG</t>
        </is>
      </c>
      <c r="M7068" t="inlineStr">
        <is>
          <t>Cairo</t>
        </is>
      </c>
      <c r="O7068" s="10" t="inlineStr">
        <is>
          <t>egypt-business.com</t>
        </is>
      </c>
    </row>
    <row r="7069">
      <c r="A7069" t="inlineStr">
        <is>
          <t>Elbelbesy</t>
        </is>
      </c>
      <c r="D7069" t="inlineStr">
        <is>
          <t>Industrial</t>
        </is>
      </c>
      <c r="E7069" t="inlineStr">
        <is>
          <t>صناعي</t>
        </is>
      </c>
      <c r="F7069" t="inlineStr">
        <is>
          <t>I09</t>
        </is>
      </c>
      <c r="G7069" t="inlineStr">
        <is>
          <t>Steel, Aluminium &amp; Metals</t>
        </is>
      </c>
      <c r="H7069" t="inlineStr">
        <is>
          <t>الحديد والصلب والألومنيوم والمعادن</t>
        </is>
      </c>
      <c r="I7069" t="inlineStr">
        <is>
          <t>Construction › Steel</t>
        </is>
      </c>
      <c r="L7069" t="inlineStr">
        <is>
          <t>EG</t>
        </is>
      </c>
      <c r="M7069" t="inlineStr">
        <is>
          <t>Cairo</t>
        </is>
      </c>
      <c r="O7069" s="10" t="inlineStr">
        <is>
          <t>egypt-business.com</t>
        </is>
      </c>
    </row>
    <row r="7070">
      <c r="A7070" t="inlineStr">
        <is>
          <t>EMM - Engineering Metal Manufacturing Co.</t>
        </is>
      </c>
      <c r="C7070" t="inlineStr">
        <is>
          <t>EMM; Engineering Metal Manufacturing Co.</t>
        </is>
      </c>
      <c r="D7070" t="inlineStr">
        <is>
          <t>Industrial</t>
        </is>
      </c>
      <c r="E7070" t="inlineStr">
        <is>
          <t>صناعي</t>
        </is>
      </c>
      <c r="F7070" t="inlineStr">
        <is>
          <t>I09</t>
        </is>
      </c>
      <c r="G7070" t="inlineStr">
        <is>
          <t>Steel, Aluminium &amp; Metals</t>
        </is>
      </c>
      <c r="H7070" t="inlineStr">
        <is>
          <t>الحديد والصلب والألومنيوم والمعادن</t>
        </is>
      </c>
      <c r="I7070" t="inlineStr">
        <is>
          <t>Construction › Steel</t>
        </is>
      </c>
      <c r="L7070" t="inlineStr">
        <is>
          <t>EG</t>
        </is>
      </c>
      <c r="M7070" t="inlineStr">
        <is>
          <t>Giza</t>
        </is>
      </c>
      <c r="O7070" s="10" t="inlineStr">
        <is>
          <t>egypt-business.com</t>
        </is>
      </c>
    </row>
    <row r="7071">
      <c r="A7071" t="inlineStr">
        <is>
          <t>ENERGYA Steel Solutions</t>
        </is>
      </c>
      <c r="D7071" t="inlineStr">
        <is>
          <t>Industrial</t>
        </is>
      </c>
      <c r="E7071" t="inlineStr">
        <is>
          <t>صناعي</t>
        </is>
      </c>
      <c r="F7071" t="inlineStr">
        <is>
          <t>I09</t>
        </is>
      </c>
      <c r="G7071" t="inlineStr">
        <is>
          <t>Steel, Aluminium &amp; Metals</t>
        </is>
      </c>
      <c r="H7071" t="inlineStr">
        <is>
          <t>الحديد والصلب والألومنيوم والمعادن</t>
        </is>
      </c>
      <c r="I7071" t="inlineStr">
        <is>
          <t>Construction › Steel</t>
        </is>
      </c>
      <c r="L7071" t="inlineStr">
        <is>
          <t>EG</t>
        </is>
      </c>
      <c r="M7071" t="inlineStr">
        <is>
          <t>Cairo</t>
        </is>
      </c>
      <c r="O7071" s="10" t="inlineStr">
        <is>
          <t>egypt-business.com</t>
        </is>
      </c>
    </row>
    <row r="7072">
      <c r="A7072" t="inlineStr">
        <is>
          <t>Engineering Center For Lathing &amp; Metal Works</t>
        </is>
      </c>
      <c r="D7072" t="inlineStr">
        <is>
          <t>Industrial</t>
        </is>
      </c>
      <c r="E7072" t="inlineStr">
        <is>
          <t>صناعي</t>
        </is>
      </c>
      <c r="F7072" t="inlineStr">
        <is>
          <t>I09</t>
        </is>
      </c>
      <c r="G7072" t="inlineStr">
        <is>
          <t>Steel, Aluminium &amp; Metals</t>
        </is>
      </c>
      <c r="H7072" t="inlineStr">
        <is>
          <t>الحديد والصلب والألومنيوم والمعادن</t>
        </is>
      </c>
      <c r="I7072" t="inlineStr">
        <is>
          <t>Construction › Steel</t>
        </is>
      </c>
      <c r="L7072" t="inlineStr">
        <is>
          <t>EG</t>
        </is>
      </c>
      <c r="M7072" t="inlineStr">
        <is>
          <t>Cairo</t>
        </is>
      </c>
      <c r="O7072" s="10" t="inlineStr">
        <is>
          <t>egypt-business.com</t>
        </is>
      </c>
    </row>
    <row r="7073">
      <c r="A7073" t="inlineStr">
        <is>
          <t>Engineering Co. For Metal Galvanization</t>
        </is>
      </c>
      <c r="D7073" t="inlineStr">
        <is>
          <t>Industrial</t>
        </is>
      </c>
      <c r="E7073" t="inlineStr">
        <is>
          <t>صناعي</t>
        </is>
      </c>
      <c r="F7073" t="inlineStr">
        <is>
          <t>I09</t>
        </is>
      </c>
      <c r="G7073" t="inlineStr">
        <is>
          <t>Steel, Aluminium &amp; Metals</t>
        </is>
      </c>
      <c r="H7073" t="inlineStr">
        <is>
          <t>الحديد والصلب والألومنيوم والمعادن</t>
        </is>
      </c>
      <c r="I7073" t="inlineStr">
        <is>
          <t>Construction › Steel</t>
        </is>
      </c>
      <c r="L7073" t="inlineStr">
        <is>
          <t>EG</t>
        </is>
      </c>
      <c r="M7073" t="inlineStr">
        <is>
          <t>Qalyubia</t>
        </is>
      </c>
      <c r="O7073" s="10" t="inlineStr">
        <is>
          <t>egypt-business.com</t>
        </is>
      </c>
    </row>
    <row r="7074">
      <c r="A7074" t="inlineStr">
        <is>
          <t>Engineering Construction Co</t>
        </is>
      </c>
      <c r="D7074" t="inlineStr">
        <is>
          <t>Industrial</t>
        </is>
      </c>
      <c r="E7074" t="inlineStr">
        <is>
          <t>صناعي</t>
        </is>
      </c>
      <c r="F7074" t="inlineStr">
        <is>
          <t>I09</t>
        </is>
      </c>
      <c r="G7074" t="inlineStr">
        <is>
          <t>Steel, Aluminium &amp; Metals</t>
        </is>
      </c>
      <c r="H7074" t="inlineStr">
        <is>
          <t>الحديد والصلب والألومنيوم والمعادن</t>
        </is>
      </c>
      <c r="I7074" t="inlineStr">
        <is>
          <t>Construction › Steel</t>
        </is>
      </c>
      <c r="L7074" t="inlineStr">
        <is>
          <t>EG</t>
        </is>
      </c>
      <c r="M7074" t="inlineStr">
        <is>
          <t>Cairo</t>
        </is>
      </c>
      <c r="O7074" s="10" t="inlineStr">
        <is>
          <t>egypt-business.com</t>
        </is>
      </c>
    </row>
    <row r="7075">
      <c r="A7075" t="inlineStr">
        <is>
          <t>Engineering Enterprise &amp; Steel Frames Co. - DEDA MISR (S.A.E)</t>
        </is>
      </c>
      <c r="D7075" t="inlineStr">
        <is>
          <t>Industrial</t>
        </is>
      </c>
      <c r="E7075" t="inlineStr">
        <is>
          <t>صناعي</t>
        </is>
      </c>
      <c r="F7075" t="inlineStr">
        <is>
          <t>I09</t>
        </is>
      </c>
      <c r="G7075" t="inlineStr">
        <is>
          <t>Steel, Aluminium &amp; Metals</t>
        </is>
      </c>
      <c r="H7075" t="inlineStr">
        <is>
          <t>الحديد والصلب والألومنيوم والمعادن</t>
        </is>
      </c>
      <c r="I7075" t="inlineStr">
        <is>
          <t>Construction › Steel</t>
        </is>
      </c>
      <c r="L7075" t="inlineStr">
        <is>
          <t>EG</t>
        </is>
      </c>
      <c r="M7075" t="inlineStr">
        <is>
          <t>Cairo</t>
        </is>
      </c>
      <c r="O7075" s="10" t="inlineStr">
        <is>
          <t>egypt-business.com</t>
        </is>
      </c>
    </row>
    <row r="7076">
      <c r="A7076" t="inlineStr">
        <is>
          <t>Engineering Industries For Casting &amp; Machining Of Metals</t>
        </is>
      </c>
      <c r="D7076" t="inlineStr">
        <is>
          <t>Industrial</t>
        </is>
      </c>
      <c r="E7076" t="inlineStr">
        <is>
          <t>صناعي</t>
        </is>
      </c>
      <c r="F7076" t="inlineStr">
        <is>
          <t>I09</t>
        </is>
      </c>
      <c r="G7076" t="inlineStr">
        <is>
          <t>Steel, Aluminium &amp; Metals</t>
        </is>
      </c>
      <c r="H7076" t="inlineStr">
        <is>
          <t>الحديد والصلب والألومنيوم والمعادن</t>
        </is>
      </c>
      <c r="I7076" t="inlineStr">
        <is>
          <t>Construction › Steel</t>
        </is>
      </c>
      <c r="L7076" t="inlineStr">
        <is>
          <t>EG</t>
        </is>
      </c>
      <c r="M7076" t="inlineStr">
        <is>
          <t>Qalyubia</t>
        </is>
      </c>
      <c r="O7076" s="10" t="inlineStr">
        <is>
          <t>egypt-business.com</t>
        </is>
      </c>
    </row>
    <row r="7077">
      <c r="A7077" t="inlineStr">
        <is>
          <t>ERECO for Construction and Steel Structure</t>
        </is>
      </c>
      <c r="D7077" t="inlineStr">
        <is>
          <t>Industrial</t>
        </is>
      </c>
      <c r="E7077" t="inlineStr">
        <is>
          <t>صناعي</t>
        </is>
      </c>
      <c r="F7077" t="inlineStr">
        <is>
          <t>I09</t>
        </is>
      </c>
      <c r="G7077" t="inlineStr">
        <is>
          <t>Steel, Aluminium &amp; Metals</t>
        </is>
      </c>
      <c r="H7077" t="inlineStr">
        <is>
          <t>الحديد والصلب والألومنيوم والمعادن</t>
        </is>
      </c>
      <c r="I7077" t="inlineStr">
        <is>
          <t>Construction › Steel</t>
        </is>
      </c>
      <c r="L7077" t="inlineStr">
        <is>
          <t>EG</t>
        </is>
      </c>
      <c r="M7077" t="inlineStr">
        <is>
          <t>Cairo</t>
        </is>
      </c>
      <c r="O7077" s="10" t="inlineStr">
        <is>
          <t>egypt-business.com</t>
        </is>
      </c>
    </row>
    <row r="7078">
      <c r="A7078" t="inlineStr">
        <is>
          <t>Estambat</t>
        </is>
      </c>
      <c r="D7078" t="inlineStr">
        <is>
          <t>Industrial</t>
        </is>
      </c>
      <c r="E7078" t="inlineStr">
        <is>
          <t>صناعي</t>
        </is>
      </c>
      <c r="F7078" t="inlineStr">
        <is>
          <t>I09</t>
        </is>
      </c>
      <c r="G7078" t="inlineStr">
        <is>
          <t>Steel, Aluminium &amp; Metals</t>
        </is>
      </c>
      <c r="H7078" t="inlineStr">
        <is>
          <t>الحديد والصلب والألومنيوم والمعادن</t>
        </is>
      </c>
      <c r="I7078" t="inlineStr">
        <is>
          <t>Construction › Steel</t>
        </is>
      </c>
      <c r="L7078" t="inlineStr">
        <is>
          <t>EG</t>
        </is>
      </c>
      <c r="M7078" t="inlineStr">
        <is>
          <t>Giza</t>
        </is>
      </c>
      <c r="O7078" s="10" t="inlineStr">
        <is>
          <t>egypt-business.com</t>
        </is>
      </c>
    </row>
    <row r="7079">
      <c r="A7079" t="inlineStr">
        <is>
          <t>Folaz Building Systems (FBS)</t>
        </is>
      </c>
      <c r="C7079" t="inlineStr">
        <is>
          <t>FBS; Folaz Building Systems</t>
        </is>
      </c>
      <c r="D7079" t="inlineStr">
        <is>
          <t>Industrial</t>
        </is>
      </c>
      <c r="E7079" t="inlineStr">
        <is>
          <t>صناعي</t>
        </is>
      </c>
      <c r="F7079" t="inlineStr">
        <is>
          <t>I09</t>
        </is>
      </c>
      <c r="G7079" t="inlineStr">
        <is>
          <t>Steel, Aluminium &amp; Metals</t>
        </is>
      </c>
      <c r="H7079" t="inlineStr">
        <is>
          <t>الحديد والصلب والألومنيوم والمعادن</t>
        </is>
      </c>
      <c r="I7079" t="inlineStr">
        <is>
          <t>Construction › Steel</t>
        </is>
      </c>
      <c r="L7079" t="inlineStr">
        <is>
          <t>EG</t>
        </is>
      </c>
      <c r="M7079" t="inlineStr">
        <is>
          <t>Cairo</t>
        </is>
      </c>
      <c r="O7079" s="10" t="inlineStr">
        <is>
          <t>egypt-business.com</t>
        </is>
      </c>
    </row>
    <row r="7080">
      <c r="A7080" t="inlineStr">
        <is>
          <t>Founder Al Masry For Metal Contracting</t>
        </is>
      </c>
      <c r="D7080" t="inlineStr">
        <is>
          <t>Industrial</t>
        </is>
      </c>
      <c r="E7080" t="inlineStr">
        <is>
          <t>صناعي</t>
        </is>
      </c>
      <c r="F7080" t="inlineStr">
        <is>
          <t>I09</t>
        </is>
      </c>
      <c r="G7080" t="inlineStr">
        <is>
          <t>Steel, Aluminium &amp; Metals</t>
        </is>
      </c>
      <c r="H7080" t="inlineStr">
        <is>
          <t>الحديد والصلب والألومنيوم والمعادن</t>
        </is>
      </c>
      <c r="I7080" t="inlineStr">
        <is>
          <t>Construction › Steel</t>
        </is>
      </c>
      <c r="L7080" t="inlineStr">
        <is>
          <t>EG</t>
        </is>
      </c>
      <c r="M7080" t="inlineStr">
        <is>
          <t>Giza</t>
        </is>
      </c>
      <c r="O7080" s="10" t="inlineStr">
        <is>
          <t>egypt-business.com</t>
        </is>
      </c>
    </row>
    <row r="7081">
      <c r="A7081" t="inlineStr">
        <is>
          <t>FTCCO - El Fannia For Trading &amp; Contracting S . A . E</t>
        </is>
      </c>
      <c r="C7081" t="inlineStr">
        <is>
          <t>FTCCO; El Fannia For Trading &amp; Contracting S . A . E</t>
        </is>
      </c>
      <c r="D7081" t="inlineStr">
        <is>
          <t>Industrial</t>
        </is>
      </c>
      <c r="E7081" t="inlineStr">
        <is>
          <t>صناعي</t>
        </is>
      </c>
      <c r="F7081" t="inlineStr">
        <is>
          <t>I09</t>
        </is>
      </c>
      <c r="G7081" t="inlineStr">
        <is>
          <t>Steel, Aluminium &amp; Metals</t>
        </is>
      </c>
      <c r="H7081" t="inlineStr">
        <is>
          <t>الحديد والصلب والألومنيوم والمعادن</t>
        </is>
      </c>
      <c r="I7081" t="inlineStr">
        <is>
          <t>Construction › Steel</t>
        </is>
      </c>
      <c r="L7081" t="inlineStr">
        <is>
          <t>EG</t>
        </is>
      </c>
      <c r="M7081" t="inlineStr">
        <is>
          <t>Cairo</t>
        </is>
      </c>
      <c r="O7081" s="10" t="inlineStr">
        <is>
          <t>egypt-business.com</t>
        </is>
      </c>
    </row>
    <row r="7082">
      <c r="A7082" t="inlineStr">
        <is>
          <t>Golden Metal Group</t>
        </is>
      </c>
      <c r="D7082" t="inlineStr">
        <is>
          <t>Industrial</t>
        </is>
      </c>
      <c r="E7082" t="inlineStr">
        <is>
          <t>صناعي</t>
        </is>
      </c>
      <c r="F7082" t="inlineStr">
        <is>
          <t>I09</t>
        </is>
      </c>
      <c r="G7082" t="inlineStr">
        <is>
          <t>Steel, Aluminium &amp; Metals</t>
        </is>
      </c>
      <c r="H7082" t="inlineStr">
        <is>
          <t>الحديد والصلب والألومنيوم والمعادن</t>
        </is>
      </c>
      <c r="I7082" t="inlineStr">
        <is>
          <t>Construction › Steel</t>
        </is>
      </c>
      <c r="L7082" t="inlineStr">
        <is>
          <t>EG</t>
        </is>
      </c>
      <c r="M7082" t="inlineStr">
        <is>
          <t>Qalyubia</t>
        </is>
      </c>
      <c r="O7082" s="10" t="inlineStr">
        <is>
          <t>egypt-business.com</t>
        </is>
      </c>
    </row>
    <row r="7083">
      <c r="A7083" t="inlineStr">
        <is>
          <t>GUANG YE STAINLESS STEEL INT'L CO., LTD</t>
        </is>
      </c>
      <c r="D7083" t="inlineStr">
        <is>
          <t>Industrial</t>
        </is>
      </c>
      <c r="E7083" t="inlineStr">
        <is>
          <t>صناعي</t>
        </is>
      </c>
      <c r="F7083" t="inlineStr">
        <is>
          <t>I09</t>
        </is>
      </c>
      <c r="G7083" t="inlineStr">
        <is>
          <t>Steel, Aluminium &amp; Metals</t>
        </is>
      </c>
      <c r="H7083" t="inlineStr">
        <is>
          <t>الحديد والصلب والألومنيوم والمعادن</t>
        </is>
      </c>
      <c r="I7083" t="inlineStr">
        <is>
          <t>Construction › Steel</t>
        </is>
      </c>
      <c r="L7083" t="inlineStr">
        <is>
          <t>EG</t>
        </is>
      </c>
      <c r="O7083" s="10" t="inlineStr">
        <is>
          <t>egypt-business.com</t>
        </is>
      </c>
    </row>
    <row r="7084">
      <c r="A7084" t="inlineStr">
        <is>
          <t>Guangzhou Grandeur Exhibition Services Co., Ltd</t>
        </is>
      </c>
      <c r="D7084" t="inlineStr">
        <is>
          <t>Industrial</t>
        </is>
      </c>
      <c r="E7084" t="inlineStr">
        <is>
          <t>صناعي</t>
        </is>
      </c>
      <c r="F7084" t="inlineStr">
        <is>
          <t>I09</t>
        </is>
      </c>
      <c r="G7084" t="inlineStr">
        <is>
          <t>Steel, Aluminium &amp; Metals</t>
        </is>
      </c>
      <c r="H7084" t="inlineStr">
        <is>
          <t>الحديد والصلب والألومنيوم والمعادن</t>
        </is>
      </c>
      <c r="I7084" t="inlineStr">
        <is>
          <t>Construction › Steel</t>
        </is>
      </c>
      <c r="L7084" t="inlineStr">
        <is>
          <t>EG</t>
        </is>
      </c>
      <c r="O7084" s="10" t="inlineStr">
        <is>
          <t>egypt-business.com</t>
        </is>
      </c>
    </row>
    <row r="7085">
      <c r="A7085" t="inlineStr">
        <is>
          <t>Hady Meiser Co</t>
        </is>
      </c>
      <c r="D7085" t="inlineStr">
        <is>
          <t>Industrial</t>
        </is>
      </c>
      <c r="E7085" t="inlineStr">
        <is>
          <t>صناعي</t>
        </is>
      </c>
      <c r="F7085" t="inlineStr">
        <is>
          <t>I09</t>
        </is>
      </c>
      <c r="G7085" t="inlineStr">
        <is>
          <t>Steel, Aluminium &amp; Metals</t>
        </is>
      </c>
      <c r="H7085" t="inlineStr">
        <is>
          <t>الحديد والصلب والألومنيوم والمعادن</t>
        </is>
      </c>
      <c r="I7085" t="inlineStr">
        <is>
          <t>Construction › Steel</t>
        </is>
      </c>
      <c r="L7085" t="inlineStr">
        <is>
          <t>EG</t>
        </is>
      </c>
      <c r="M7085" t="inlineStr">
        <is>
          <t>Qalyubia</t>
        </is>
      </c>
      <c r="O7085" s="10" t="inlineStr">
        <is>
          <t>egypt-business.com</t>
        </is>
      </c>
    </row>
    <row r="7086">
      <c r="A7086" t="inlineStr">
        <is>
          <t>Helcometals</t>
        </is>
      </c>
      <c r="D7086" t="inlineStr">
        <is>
          <t>Industrial</t>
        </is>
      </c>
      <c r="E7086" t="inlineStr">
        <is>
          <t>صناعي</t>
        </is>
      </c>
      <c r="F7086" t="inlineStr">
        <is>
          <t>I09</t>
        </is>
      </c>
      <c r="G7086" t="inlineStr">
        <is>
          <t>Steel, Aluminium &amp; Metals</t>
        </is>
      </c>
      <c r="H7086" t="inlineStr">
        <is>
          <t>الحديد والصلب والألومنيوم والمعادن</t>
        </is>
      </c>
      <c r="I7086" t="inlineStr">
        <is>
          <t>Construction › Steel</t>
        </is>
      </c>
      <c r="L7086" t="inlineStr">
        <is>
          <t>EG</t>
        </is>
      </c>
      <c r="M7086" t="inlineStr">
        <is>
          <t>Cairo</t>
        </is>
      </c>
      <c r="O7086" s="10" t="inlineStr">
        <is>
          <t>egypt-business.com</t>
        </is>
      </c>
    </row>
    <row r="7087">
      <c r="A7087" t="inlineStr">
        <is>
          <t>Hi-tech</t>
        </is>
      </c>
      <c r="D7087" t="inlineStr">
        <is>
          <t>Industrial</t>
        </is>
      </c>
      <c r="E7087" t="inlineStr">
        <is>
          <t>صناعي</t>
        </is>
      </c>
      <c r="F7087" t="inlineStr">
        <is>
          <t>I09</t>
        </is>
      </c>
      <c r="G7087" t="inlineStr">
        <is>
          <t>Steel, Aluminium &amp; Metals</t>
        </is>
      </c>
      <c r="H7087" t="inlineStr">
        <is>
          <t>الحديد والصلب والألومنيوم والمعادن</t>
        </is>
      </c>
      <c r="I7087" t="inlineStr">
        <is>
          <t>Construction › Steel; IT-Telecom › Hardware</t>
        </is>
      </c>
      <c r="L7087" t="inlineStr">
        <is>
          <t>EG</t>
        </is>
      </c>
      <c r="M7087" t="inlineStr">
        <is>
          <t>Port Said</t>
        </is>
      </c>
      <c r="O7087" s="10" t="inlineStr">
        <is>
          <t>egypt-business.com</t>
        </is>
      </c>
    </row>
    <row r="7088">
      <c r="A7088" t="inlineStr">
        <is>
          <t>Hongxing Manufacturing Group Ltd</t>
        </is>
      </c>
      <c r="D7088" t="inlineStr">
        <is>
          <t>Industrial</t>
        </is>
      </c>
      <c r="E7088" t="inlineStr">
        <is>
          <t>صناعي</t>
        </is>
      </c>
      <c r="F7088" t="inlineStr">
        <is>
          <t>I09</t>
        </is>
      </c>
      <c r="G7088" t="inlineStr">
        <is>
          <t>Steel, Aluminium &amp; Metals</t>
        </is>
      </c>
      <c r="H7088" t="inlineStr">
        <is>
          <t>الحديد والصلب والألومنيوم والمعادن</t>
        </is>
      </c>
      <c r="I7088" t="inlineStr">
        <is>
          <t>Construction › Steel</t>
        </is>
      </c>
      <c r="L7088" t="inlineStr">
        <is>
          <t>DZ</t>
        </is>
      </c>
      <c r="O7088" s="10" t="inlineStr">
        <is>
          <t>egypt-business.com</t>
        </is>
      </c>
    </row>
    <row r="7089">
      <c r="A7089" t="inlineStr">
        <is>
          <t>Hunan Shinestar Steel Group</t>
        </is>
      </c>
      <c r="D7089" t="inlineStr">
        <is>
          <t>Industrial</t>
        </is>
      </c>
      <c r="E7089" t="inlineStr">
        <is>
          <t>صناعي</t>
        </is>
      </c>
      <c r="F7089" t="inlineStr">
        <is>
          <t>I09</t>
        </is>
      </c>
      <c r="G7089" t="inlineStr">
        <is>
          <t>Steel, Aluminium &amp; Metals</t>
        </is>
      </c>
      <c r="H7089" t="inlineStr">
        <is>
          <t>الحديد والصلب والألومنيوم والمعادن</t>
        </is>
      </c>
      <c r="I7089" t="inlineStr">
        <is>
          <t>Construction › Steel</t>
        </is>
      </c>
      <c r="L7089" t="inlineStr">
        <is>
          <t>EG</t>
        </is>
      </c>
      <c r="O7089" s="10" t="inlineStr">
        <is>
          <t>egypt-business.com</t>
        </is>
      </c>
    </row>
    <row r="7090">
      <c r="A7090" t="inlineStr">
        <is>
          <t>ICON Egypt</t>
        </is>
      </c>
      <c r="D7090" t="inlineStr">
        <is>
          <t>Industrial</t>
        </is>
      </c>
      <c r="E7090" t="inlineStr">
        <is>
          <t>صناعي</t>
        </is>
      </c>
      <c r="F7090" t="inlineStr">
        <is>
          <t>I09</t>
        </is>
      </c>
      <c r="G7090" t="inlineStr">
        <is>
          <t>Steel, Aluminium &amp; Metals</t>
        </is>
      </c>
      <c r="H7090" t="inlineStr">
        <is>
          <t>الحديد والصلب والألومنيوم والمعادن</t>
        </is>
      </c>
      <c r="I7090" t="inlineStr">
        <is>
          <t>Construction › Steel</t>
        </is>
      </c>
      <c r="L7090" t="inlineStr">
        <is>
          <t>EG</t>
        </is>
      </c>
      <c r="M7090" t="inlineStr">
        <is>
          <t>Cairo</t>
        </is>
      </c>
      <c r="O7090" s="10" t="inlineStr">
        <is>
          <t>egypt-business.com</t>
        </is>
      </c>
    </row>
    <row r="7091">
      <c r="A7091" t="inlineStr">
        <is>
          <t>ICON for industrial Engineering Co.</t>
        </is>
      </c>
      <c r="D7091" t="inlineStr">
        <is>
          <t>Industrial</t>
        </is>
      </c>
      <c r="E7091" t="inlineStr">
        <is>
          <t>صناعي</t>
        </is>
      </c>
      <c r="F7091" t="inlineStr">
        <is>
          <t>I09</t>
        </is>
      </c>
      <c r="G7091" t="inlineStr">
        <is>
          <t>Steel, Aluminium &amp; Metals</t>
        </is>
      </c>
      <c r="H7091" t="inlineStr">
        <is>
          <t>الحديد والصلب والألومنيوم والمعادن</t>
        </is>
      </c>
      <c r="I7091" t="inlineStr">
        <is>
          <t>Construction › Steel</t>
        </is>
      </c>
      <c r="L7091" t="inlineStr">
        <is>
          <t>EG</t>
        </is>
      </c>
      <c r="M7091" t="inlineStr">
        <is>
          <t>Cairo</t>
        </is>
      </c>
      <c r="O7091" s="10" t="inlineStr">
        <is>
          <t>egypt-business.com</t>
        </is>
      </c>
    </row>
    <row r="7092">
      <c r="A7092" t="inlineStr">
        <is>
          <t>International Co. For Metal Plating Requirement - Ahmed Abdel Gawwad</t>
        </is>
      </c>
      <c r="D7092" t="inlineStr">
        <is>
          <t>Industrial</t>
        </is>
      </c>
      <c r="E7092" t="inlineStr">
        <is>
          <t>صناعي</t>
        </is>
      </c>
      <c r="F7092" t="inlineStr">
        <is>
          <t>I09</t>
        </is>
      </c>
      <c r="G7092" t="inlineStr">
        <is>
          <t>Steel, Aluminium &amp; Metals</t>
        </is>
      </c>
      <c r="H7092" t="inlineStr">
        <is>
          <t>الحديد والصلب والألومنيوم والمعادن</t>
        </is>
      </c>
      <c r="I7092" t="inlineStr">
        <is>
          <t>Construction › Steel</t>
        </is>
      </c>
      <c r="L7092" t="inlineStr">
        <is>
          <t>EG</t>
        </is>
      </c>
      <c r="M7092" t="inlineStr">
        <is>
          <t>Cairo</t>
        </is>
      </c>
      <c r="O7092" s="10" t="inlineStr">
        <is>
          <t>egypt-business.com</t>
        </is>
      </c>
    </row>
    <row r="7093">
      <c r="A7093" t="inlineStr">
        <is>
          <t>International Metal</t>
        </is>
      </c>
      <c r="D7093" t="inlineStr">
        <is>
          <t>Industrial</t>
        </is>
      </c>
      <c r="E7093" t="inlineStr">
        <is>
          <t>صناعي</t>
        </is>
      </c>
      <c r="F7093" t="inlineStr">
        <is>
          <t>I09</t>
        </is>
      </c>
      <c r="G7093" t="inlineStr">
        <is>
          <t>Steel, Aluminium &amp; Metals</t>
        </is>
      </c>
      <c r="H7093" t="inlineStr">
        <is>
          <t>الحديد والصلب والألومنيوم والمعادن</t>
        </is>
      </c>
      <c r="I7093" t="inlineStr">
        <is>
          <t>Construction › Steel</t>
        </is>
      </c>
      <c r="L7093" t="inlineStr">
        <is>
          <t>EG</t>
        </is>
      </c>
      <c r="M7093" t="inlineStr">
        <is>
          <t>Cairo</t>
        </is>
      </c>
      <c r="O7093" s="10" t="inlineStr">
        <is>
          <t>egypt-business.com</t>
        </is>
      </c>
    </row>
    <row r="7094">
      <c r="A7094" t="inlineStr">
        <is>
          <t>IPIC</t>
        </is>
      </c>
      <c r="D7094" t="inlineStr">
        <is>
          <t>Industrial</t>
        </is>
      </c>
      <c r="E7094" t="inlineStr">
        <is>
          <t>صناعي</t>
        </is>
      </c>
      <c r="F7094" t="inlineStr">
        <is>
          <t>I09</t>
        </is>
      </c>
      <c r="G7094" t="inlineStr">
        <is>
          <t>Steel, Aluminium &amp; Metals</t>
        </is>
      </c>
      <c r="H7094" t="inlineStr">
        <is>
          <t>الحديد والصلب والألومنيوم والمعادن</t>
        </is>
      </c>
      <c r="I7094" t="inlineStr">
        <is>
          <t>Construction › Steel; Energy › Oil &amp; Gas</t>
        </is>
      </c>
      <c r="L7094" t="inlineStr">
        <is>
          <t>EG</t>
        </is>
      </c>
      <c r="M7094" t="inlineStr">
        <is>
          <t>Cairo</t>
        </is>
      </c>
      <c r="O7094" s="10" t="inlineStr">
        <is>
          <t>egypt-business.com</t>
        </is>
      </c>
    </row>
    <row r="7095">
      <c r="A7095" t="inlineStr">
        <is>
          <t>Jingying Iron and Steel CO LTD</t>
        </is>
      </c>
      <c r="D7095" t="inlineStr">
        <is>
          <t>Industrial</t>
        </is>
      </c>
      <c r="E7095" t="inlineStr">
        <is>
          <t>صناعي</t>
        </is>
      </c>
      <c r="F7095" t="inlineStr">
        <is>
          <t>I09</t>
        </is>
      </c>
      <c r="G7095" t="inlineStr">
        <is>
          <t>Steel, Aluminium &amp; Metals</t>
        </is>
      </c>
      <c r="H7095" t="inlineStr">
        <is>
          <t>الحديد والصلب والألومنيوم والمعادن</t>
        </is>
      </c>
      <c r="I7095" t="inlineStr">
        <is>
          <t>Construction › Steel</t>
        </is>
      </c>
      <c r="L7095" t="inlineStr">
        <is>
          <t>EG</t>
        </is>
      </c>
      <c r="O7095" s="10" t="inlineStr">
        <is>
          <t>egypt-business.com</t>
        </is>
      </c>
    </row>
    <row r="7096">
      <c r="A7096" t="inlineStr">
        <is>
          <t>Kahro Tech For Metal Constructions</t>
        </is>
      </c>
      <c r="D7096" t="inlineStr">
        <is>
          <t>Industrial</t>
        </is>
      </c>
      <c r="E7096" t="inlineStr">
        <is>
          <t>صناعي</t>
        </is>
      </c>
      <c r="F7096" t="inlineStr">
        <is>
          <t>I09</t>
        </is>
      </c>
      <c r="G7096" t="inlineStr">
        <is>
          <t>Steel, Aluminium &amp; Metals</t>
        </is>
      </c>
      <c r="H7096" t="inlineStr">
        <is>
          <t>الحديد والصلب والألومنيوم والمعادن</t>
        </is>
      </c>
      <c r="I7096" t="inlineStr">
        <is>
          <t>Construction › Steel</t>
        </is>
      </c>
      <c r="L7096" t="inlineStr">
        <is>
          <t>EG</t>
        </is>
      </c>
      <c r="M7096" t="inlineStr">
        <is>
          <t>Sharqia</t>
        </is>
      </c>
      <c r="O7096" s="10" t="inlineStr">
        <is>
          <t>egypt-business.com</t>
        </is>
      </c>
    </row>
    <row r="7097">
      <c r="A7097" t="inlineStr">
        <is>
          <t>Kahromeka Metal &amp; Aluminum Painting</t>
        </is>
      </c>
      <c r="D7097" t="inlineStr">
        <is>
          <t>Industrial</t>
        </is>
      </c>
      <c r="E7097" t="inlineStr">
        <is>
          <t>صناعي</t>
        </is>
      </c>
      <c r="F7097" t="inlineStr">
        <is>
          <t>I09</t>
        </is>
      </c>
      <c r="G7097" t="inlineStr">
        <is>
          <t>Steel, Aluminium &amp; Metals</t>
        </is>
      </c>
      <c r="H7097" t="inlineStr">
        <is>
          <t>الحديد والصلب والألومنيوم والمعادن</t>
        </is>
      </c>
      <c r="I7097" t="inlineStr">
        <is>
          <t>Construction › Steel</t>
        </is>
      </c>
      <c r="L7097" t="inlineStr">
        <is>
          <t>EG</t>
        </is>
      </c>
      <c r="M7097" t="inlineStr">
        <is>
          <t>Alexandria</t>
        </is>
      </c>
      <c r="O7097" s="10" t="inlineStr">
        <is>
          <t>egypt-business.com</t>
        </is>
      </c>
    </row>
    <row r="7098">
      <c r="A7098" t="inlineStr">
        <is>
          <t>Kama Manufacturing</t>
        </is>
      </c>
      <c r="D7098" t="inlineStr">
        <is>
          <t>Industrial</t>
        </is>
      </c>
      <c r="E7098" t="inlineStr">
        <is>
          <t>صناعي</t>
        </is>
      </c>
      <c r="F7098" t="inlineStr">
        <is>
          <t>I09</t>
        </is>
      </c>
      <c r="G7098" t="inlineStr">
        <is>
          <t>Steel, Aluminium &amp; Metals</t>
        </is>
      </c>
      <c r="H7098" t="inlineStr">
        <is>
          <t>الحديد والصلب والألومنيوم والمعادن</t>
        </is>
      </c>
      <c r="I7098" t="inlineStr">
        <is>
          <t>Construction › Steel</t>
        </is>
      </c>
      <c r="L7098" t="inlineStr">
        <is>
          <t>EG</t>
        </is>
      </c>
      <c r="M7098" t="inlineStr">
        <is>
          <t>Sharqia</t>
        </is>
      </c>
      <c r="O7098" s="10" t="inlineStr">
        <is>
          <t>egypt-business.com</t>
        </is>
      </c>
    </row>
    <row r="7099">
      <c r="A7099" t="inlineStr">
        <is>
          <t>Kandil Steel</t>
        </is>
      </c>
      <c r="D7099" t="inlineStr">
        <is>
          <t>Industrial</t>
        </is>
      </c>
      <c r="E7099" t="inlineStr">
        <is>
          <t>صناعي</t>
        </is>
      </c>
      <c r="F7099" t="inlineStr">
        <is>
          <t>I09</t>
        </is>
      </c>
      <c r="G7099" t="inlineStr">
        <is>
          <t>Steel, Aluminium &amp; Metals</t>
        </is>
      </c>
      <c r="H7099" t="inlineStr">
        <is>
          <t>الحديد والصلب والألومنيوم والمعادن</t>
        </is>
      </c>
      <c r="I7099" t="inlineStr">
        <is>
          <t>Construction › Steel</t>
        </is>
      </c>
      <c r="L7099" t="inlineStr">
        <is>
          <t>EG</t>
        </is>
      </c>
      <c r="M7099" t="inlineStr">
        <is>
          <t>Cairo</t>
        </is>
      </c>
      <c r="O7099" s="10" t="inlineStr">
        <is>
          <t>egypt-business.com</t>
        </is>
      </c>
    </row>
    <row r="7100">
      <c r="A7100" t="inlineStr">
        <is>
          <t>Khalil Aboul Seoud Factory</t>
        </is>
      </c>
      <c r="D7100" t="inlineStr">
        <is>
          <t>Industrial</t>
        </is>
      </c>
      <c r="E7100" t="inlineStr">
        <is>
          <t>صناعي</t>
        </is>
      </c>
      <c r="F7100" t="inlineStr">
        <is>
          <t>I09</t>
        </is>
      </c>
      <c r="G7100" t="inlineStr">
        <is>
          <t>Steel, Aluminium &amp; Metals</t>
        </is>
      </c>
      <c r="H7100" t="inlineStr">
        <is>
          <t>الحديد والصلب والألومنيوم والمعادن</t>
        </is>
      </c>
      <c r="I7100" t="inlineStr">
        <is>
          <t>Construction › Steel</t>
        </is>
      </c>
      <c r="L7100" t="inlineStr">
        <is>
          <t>EG</t>
        </is>
      </c>
      <c r="M7100" t="inlineStr">
        <is>
          <t>Giza</t>
        </is>
      </c>
      <c r="O7100" s="10" t="inlineStr">
        <is>
          <t>egypt-business.com</t>
        </is>
      </c>
    </row>
    <row r="7101">
      <c r="A7101" t="inlineStr">
        <is>
          <t>Khalil Sons Co. For Metal Trade &amp; Works</t>
        </is>
      </c>
      <c r="D7101" t="inlineStr">
        <is>
          <t>Industrial</t>
        </is>
      </c>
      <c r="E7101" t="inlineStr">
        <is>
          <t>صناعي</t>
        </is>
      </c>
      <c r="F7101" t="inlineStr">
        <is>
          <t>I09</t>
        </is>
      </c>
      <c r="G7101" t="inlineStr">
        <is>
          <t>Steel, Aluminium &amp; Metals</t>
        </is>
      </c>
      <c r="H7101" t="inlineStr">
        <is>
          <t>الحديد والصلب والألومنيوم والمعادن</t>
        </is>
      </c>
      <c r="I7101" t="inlineStr">
        <is>
          <t>Construction › Steel</t>
        </is>
      </c>
      <c r="L7101" t="inlineStr">
        <is>
          <t>EG</t>
        </is>
      </c>
      <c r="M7101" t="inlineStr">
        <is>
          <t>Qalyubia</t>
        </is>
      </c>
      <c r="O7101" s="10" t="inlineStr">
        <is>
          <t>egypt-business.com</t>
        </is>
      </c>
    </row>
    <row r="7102">
      <c r="A7102" t="inlineStr">
        <is>
          <t>Kimo Metal Co</t>
        </is>
      </c>
      <c r="D7102" t="inlineStr">
        <is>
          <t>Industrial</t>
        </is>
      </c>
      <c r="E7102" t="inlineStr">
        <is>
          <t>صناعي</t>
        </is>
      </c>
      <c r="F7102" t="inlineStr">
        <is>
          <t>I09</t>
        </is>
      </c>
      <c r="G7102" t="inlineStr">
        <is>
          <t>Steel, Aluminium &amp; Metals</t>
        </is>
      </c>
      <c r="H7102" t="inlineStr">
        <is>
          <t>الحديد والصلب والألومنيوم والمعادن</t>
        </is>
      </c>
      <c r="I7102" t="inlineStr">
        <is>
          <t>Construction › Steel</t>
        </is>
      </c>
      <c r="L7102" t="inlineStr">
        <is>
          <t>EG</t>
        </is>
      </c>
      <c r="M7102" t="inlineStr">
        <is>
          <t>Cairo</t>
        </is>
      </c>
      <c r="O7102" s="10" t="inlineStr">
        <is>
          <t>egypt-business.com</t>
        </is>
      </c>
    </row>
    <row r="7103">
      <c r="A7103" t="inlineStr">
        <is>
          <t>Makan For Wood &amp; Metal Industries</t>
        </is>
      </c>
      <c r="D7103" t="inlineStr">
        <is>
          <t>Industrial</t>
        </is>
      </c>
      <c r="E7103" t="inlineStr">
        <is>
          <t>صناعي</t>
        </is>
      </c>
      <c r="F7103" t="inlineStr">
        <is>
          <t>I09</t>
        </is>
      </c>
      <c r="G7103" t="inlineStr">
        <is>
          <t>Steel, Aluminium &amp; Metals</t>
        </is>
      </c>
      <c r="H7103" t="inlineStr">
        <is>
          <t>الحديد والصلب والألومنيوم والمعادن</t>
        </is>
      </c>
      <c r="I7103" t="inlineStr">
        <is>
          <t>Construction › Steel</t>
        </is>
      </c>
      <c r="L7103" t="inlineStr">
        <is>
          <t>EG</t>
        </is>
      </c>
      <c r="M7103" t="inlineStr">
        <is>
          <t>Sharqia</t>
        </is>
      </c>
      <c r="O7103" s="10" t="inlineStr">
        <is>
          <t>egypt-business.com</t>
        </is>
      </c>
    </row>
    <row r="7104">
      <c r="A7104" t="inlineStr">
        <is>
          <t>Mancrew Steel Buildings</t>
        </is>
      </c>
      <c r="D7104" t="inlineStr">
        <is>
          <t>Industrial</t>
        </is>
      </c>
      <c r="E7104" t="inlineStr">
        <is>
          <t>صناعي</t>
        </is>
      </c>
      <c r="F7104" t="inlineStr">
        <is>
          <t>I09</t>
        </is>
      </c>
      <c r="G7104" t="inlineStr">
        <is>
          <t>Steel, Aluminium &amp; Metals</t>
        </is>
      </c>
      <c r="H7104" t="inlineStr">
        <is>
          <t>الحديد والصلب والألومنيوم والمعادن</t>
        </is>
      </c>
      <c r="I7104" t="inlineStr">
        <is>
          <t>Construction › Steel</t>
        </is>
      </c>
      <c r="L7104" t="inlineStr">
        <is>
          <t>EG</t>
        </is>
      </c>
      <c r="M7104" t="inlineStr">
        <is>
          <t>Alexandria</t>
        </is>
      </c>
      <c r="O7104" s="10" t="inlineStr">
        <is>
          <t>egypt-business.com</t>
        </is>
      </c>
    </row>
    <row r="7105">
      <c r="A7105" t="inlineStr">
        <is>
          <t>Master For Metal Constructions S.A.E</t>
        </is>
      </c>
      <c r="D7105" t="inlineStr">
        <is>
          <t>Industrial</t>
        </is>
      </c>
      <c r="E7105" t="inlineStr">
        <is>
          <t>صناعي</t>
        </is>
      </c>
      <c r="F7105" t="inlineStr">
        <is>
          <t>I09</t>
        </is>
      </c>
      <c r="G7105" t="inlineStr">
        <is>
          <t>Steel, Aluminium &amp; Metals</t>
        </is>
      </c>
      <c r="H7105" t="inlineStr">
        <is>
          <t>الحديد والصلب والألومنيوم والمعادن</t>
        </is>
      </c>
      <c r="I7105" t="inlineStr">
        <is>
          <t>Construction › Steel</t>
        </is>
      </c>
      <c r="L7105" t="inlineStr">
        <is>
          <t>EG</t>
        </is>
      </c>
      <c r="M7105" t="inlineStr">
        <is>
          <t>Qalyubia</t>
        </is>
      </c>
      <c r="O7105" s="10" t="inlineStr">
        <is>
          <t>egypt-business.com</t>
        </is>
      </c>
    </row>
    <row r="7106">
      <c r="A7106" t="inlineStr">
        <is>
          <t>Metal Cap</t>
        </is>
      </c>
      <c r="D7106" t="inlineStr">
        <is>
          <t>Industrial</t>
        </is>
      </c>
      <c r="E7106" t="inlineStr">
        <is>
          <t>صناعي</t>
        </is>
      </c>
      <c r="F7106" t="inlineStr">
        <is>
          <t>I09</t>
        </is>
      </c>
      <c r="G7106" t="inlineStr">
        <is>
          <t>Steel, Aluminium &amp; Metals</t>
        </is>
      </c>
      <c r="H7106" t="inlineStr">
        <is>
          <t>الحديد والصلب والألومنيوم والمعادن</t>
        </is>
      </c>
      <c r="I7106" t="inlineStr">
        <is>
          <t>Construction › Steel</t>
        </is>
      </c>
      <c r="L7106" t="inlineStr">
        <is>
          <t>EG</t>
        </is>
      </c>
      <c r="M7106" t="inlineStr">
        <is>
          <t>Port Said</t>
        </is>
      </c>
      <c r="O7106" s="10" t="inlineStr">
        <is>
          <t>egypt-business.com</t>
        </is>
      </c>
    </row>
    <row r="7107">
      <c r="A7107" t="inlineStr">
        <is>
          <t>Metal Design &amp; Steel Design</t>
        </is>
      </c>
      <c r="D7107" t="inlineStr">
        <is>
          <t>Industrial</t>
        </is>
      </c>
      <c r="E7107" t="inlineStr">
        <is>
          <t>صناعي</t>
        </is>
      </c>
      <c r="F7107" t="inlineStr">
        <is>
          <t>I09</t>
        </is>
      </c>
      <c r="G7107" t="inlineStr">
        <is>
          <t>Steel, Aluminium &amp; Metals</t>
        </is>
      </c>
      <c r="H7107" t="inlineStr">
        <is>
          <t>الحديد والصلب والألومنيوم والمعادن</t>
        </is>
      </c>
      <c r="I7107" t="inlineStr">
        <is>
          <t>Construction › Steel</t>
        </is>
      </c>
      <c r="L7107" t="inlineStr">
        <is>
          <t>EG</t>
        </is>
      </c>
      <c r="M7107" t="inlineStr">
        <is>
          <t>Giza</t>
        </is>
      </c>
      <c r="O7107" s="10" t="inlineStr">
        <is>
          <t>egypt-business.com</t>
        </is>
      </c>
    </row>
    <row r="7108">
      <c r="A7108" t="inlineStr">
        <is>
          <t>Metal Egypt Storage Systems</t>
        </is>
      </c>
      <c r="D7108" t="inlineStr">
        <is>
          <t>Industrial</t>
        </is>
      </c>
      <c r="E7108" t="inlineStr">
        <is>
          <t>صناعي</t>
        </is>
      </c>
      <c r="F7108" t="inlineStr">
        <is>
          <t>I09</t>
        </is>
      </c>
      <c r="G7108" t="inlineStr">
        <is>
          <t>Steel, Aluminium &amp; Metals</t>
        </is>
      </c>
      <c r="H7108" t="inlineStr">
        <is>
          <t>الحديد والصلب والألومنيوم والمعادن</t>
        </is>
      </c>
      <c r="I7108" t="inlineStr">
        <is>
          <t>Construction › Steel</t>
        </is>
      </c>
      <c r="L7108" t="inlineStr">
        <is>
          <t>EG</t>
        </is>
      </c>
      <c r="M7108" t="inlineStr">
        <is>
          <t>Sharqia</t>
        </is>
      </c>
      <c r="O7108" s="10" t="inlineStr">
        <is>
          <t>egypt-business.com</t>
        </is>
      </c>
    </row>
    <row r="7109">
      <c r="A7109" t="inlineStr">
        <is>
          <t>Metal Form Co.</t>
        </is>
      </c>
      <c r="D7109" t="inlineStr">
        <is>
          <t>Industrial</t>
        </is>
      </c>
      <c r="E7109" t="inlineStr">
        <is>
          <t>صناعي</t>
        </is>
      </c>
      <c r="F7109" t="inlineStr">
        <is>
          <t>I09</t>
        </is>
      </c>
      <c r="G7109" t="inlineStr">
        <is>
          <t>Steel, Aluminium &amp; Metals</t>
        </is>
      </c>
      <c r="H7109" t="inlineStr">
        <is>
          <t>الحديد والصلب والألومنيوم والمعادن</t>
        </is>
      </c>
      <c r="I7109" t="inlineStr">
        <is>
          <t>Construction › Steel</t>
        </is>
      </c>
      <c r="L7109" t="inlineStr">
        <is>
          <t>EG</t>
        </is>
      </c>
      <c r="M7109" t="inlineStr">
        <is>
          <t>Alexandria</t>
        </is>
      </c>
      <c r="O7109" s="10" t="inlineStr">
        <is>
          <t>egypt-business.com</t>
        </is>
      </c>
    </row>
    <row r="7110">
      <c r="A7110" t="inlineStr">
        <is>
          <t>Metal Galvano - Sampieri &amp; Co</t>
        </is>
      </c>
      <c r="D7110" t="inlineStr">
        <is>
          <t>Industrial</t>
        </is>
      </c>
      <c r="E7110" t="inlineStr">
        <is>
          <t>صناعي</t>
        </is>
      </c>
      <c r="F7110" t="inlineStr">
        <is>
          <t>I09</t>
        </is>
      </c>
      <c r="G7110" t="inlineStr">
        <is>
          <t>Steel, Aluminium &amp; Metals</t>
        </is>
      </c>
      <c r="H7110" t="inlineStr">
        <is>
          <t>الحديد والصلب والألومنيوم والمعادن</t>
        </is>
      </c>
      <c r="I7110" t="inlineStr">
        <is>
          <t>Construction › Steel</t>
        </is>
      </c>
      <c r="L7110" t="inlineStr">
        <is>
          <t>EG</t>
        </is>
      </c>
      <c r="M7110" t="inlineStr">
        <is>
          <t>Alexandria</t>
        </is>
      </c>
      <c r="O7110" s="10" t="inlineStr">
        <is>
          <t>egypt-business.com</t>
        </is>
      </c>
    </row>
    <row r="7111">
      <c r="A7111" t="inlineStr">
        <is>
          <t>Metal Style - Professional Steel Structure Contracting</t>
        </is>
      </c>
      <c r="D7111" t="inlineStr">
        <is>
          <t>Industrial</t>
        </is>
      </c>
      <c r="E7111" t="inlineStr">
        <is>
          <t>صناعي</t>
        </is>
      </c>
      <c r="F7111" t="inlineStr">
        <is>
          <t>I09</t>
        </is>
      </c>
      <c r="G7111" t="inlineStr">
        <is>
          <t>Steel, Aluminium &amp; Metals</t>
        </is>
      </c>
      <c r="H7111" t="inlineStr">
        <is>
          <t>الحديد والصلب والألومنيوم والمعادن</t>
        </is>
      </c>
      <c r="I7111" t="inlineStr">
        <is>
          <t>Construction › Steel</t>
        </is>
      </c>
      <c r="L7111" t="inlineStr">
        <is>
          <t>EG</t>
        </is>
      </c>
      <c r="M7111" t="inlineStr">
        <is>
          <t>Alexandria</t>
        </is>
      </c>
      <c r="O7111" s="10" t="inlineStr">
        <is>
          <t>egypt-business.com</t>
        </is>
      </c>
    </row>
    <row r="7112">
      <c r="A7112" t="inlineStr">
        <is>
          <t>Metal Tec Co</t>
        </is>
      </c>
      <c r="D7112" t="inlineStr">
        <is>
          <t>Industrial</t>
        </is>
      </c>
      <c r="E7112" t="inlineStr">
        <is>
          <t>صناعي</t>
        </is>
      </c>
      <c r="F7112" t="inlineStr">
        <is>
          <t>I09</t>
        </is>
      </c>
      <c r="G7112" t="inlineStr">
        <is>
          <t>Steel, Aluminium &amp; Metals</t>
        </is>
      </c>
      <c r="H7112" t="inlineStr">
        <is>
          <t>الحديد والصلب والألومنيوم والمعادن</t>
        </is>
      </c>
      <c r="I7112" t="inlineStr">
        <is>
          <t>Construction › Steel</t>
        </is>
      </c>
      <c r="L7112" t="inlineStr">
        <is>
          <t>EG</t>
        </is>
      </c>
      <c r="M7112" t="inlineStr">
        <is>
          <t>Cairo</t>
        </is>
      </c>
      <c r="O7112" s="10" t="inlineStr">
        <is>
          <t>egypt-business.com</t>
        </is>
      </c>
    </row>
    <row r="7113">
      <c r="A7113" t="inlineStr">
        <is>
          <t>Metal Technical Office</t>
        </is>
      </c>
      <c r="D7113" t="inlineStr">
        <is>
          <t>Industrial</t>
        </is>
      </c>
      <c r="E7113" t="inlineStr">
        <is>
          <t>صناعي</t>
        </is>
      </c>
      <c r="F7113" t="inlineStr">
        <is>
          <t>I09</t>
        </is>
      </c>
      <c r="G7113" t="inlineStr">
        <is>
          <t>Steel, Aluminium &amp; Metals</t>
        </is>
      </c>
      <c r="H7113" t="inlineStr">
        <is>
          <t>الحديد والصلب والألومنيوم والمعادن</t>
        </is>
      </c>
      <c r="I7113" t="inlineStr">
        <is>
          <t>Construction › Steel</t>
        </is>
      </c>
      <c r="L7113" t="inlineStr">
        <is>
          <t>EG</t>
        </is>
      </c>
      <c r="M7113" t="inlineStr">
        <is>
          <t>Cairo</t>
        </is>
      </c>
      <c r="O7113" s="10" t="inlineStr">
        <is>
          <t>egypt-business.com</t>
        </is>
      </c>
    </row>
    <row r="7114">
      <c r="A7114" t="inlineStr">
        <is>
          <t>Metals Marketing Center</t>
        </is>
      </c>
      <c r="D7114" t="inlineStr">
        <is>
          <t>Industrial</t>
        </is>
      </c>
      <c r="E7114" t="inlineStr">
        <is>
          <t>صناعي</t>
        </is>
      </c>
      <c r="F7114" t="inlineStr">
        <is>
          <t>I09</t>
        </is>
      </c>
      <c r="G7114" t="inlineStr">
        <is>
          <t>Steel, Aluminium &amp; Metals</t>
        </is>
      </c>
      <c r="H7114" t="inlineStr">
        <is>
          <t>الحديد والصلب والألومنيوم والمعادن</t>
        </is>
      </c>
      <c r="I7114" t="inlineStr">
        <is>
          <t>Construction › Steel</t>
        </is>
      </c>
      <c r="L7114" t="inlineStr">
        <is>
          <t>EG</t>
        </is>
      </c>
      <c r="M7114" t="inlineStr">
        <is>
          <t>Cairo</t>
        </is>
      </c>
      <c r="O7114" s="10" t="inlineStr">
        <is>
          <t>egypt-business.com</t>
        </is>
      </c>
    </row>
    <row r="7115">
      <c r="A7115" t="inlineStr">
        <is>
          <t>Modern Co. For Iron &amp; Metal Trading</t>
        </is>
      </c>
      <c r="D7115" t="inlineStr">
        <is>
          <t>Industrial</t>
        </is>
      </c>
      <c r="E7115" t="inlineStr">
        <is>
          <t>صناعي</t>
        </is>
      </c>
      <c r="F7115" t="inlineStr">
        <is>
          <t>I09</t>
        </is>
      </c>
      <c r="G7115" t="inlineStr">
        <is>
          <t>Steel, Aluminium &amp; Metals</t>
        </is>
      </c>
      <c r="H7115" t="inlineStr">
        <is>
          <t>الحديد والصلب والألومنيوم والمعادن</t>
        </is>
      </c>
      <c r="I7115" t="inlineStr">
        <is>
          <t>Construction › Steel</t>
        </is>
      </c>
      <c r="L7115" t="inlineStr">
        <is>
          <t>EG</t>
        </is>
      </c>
      <c r="M7115" t="inlineStr">
        <is>
          <t>Giza</t>
        </is>
      </c>
      <c r="O7115" s="10" t="inlineStr">
        <is>
          <t>egypt-business.com</t>
        </is>
      </c>
    </row>
    <row r="7116">
      <c r="A7116" t="inlineStr">
        <is>
          <t>National Steel Fabrication</t>
        </is>
      </c>
      <c r="D7116" t="inlineStr">
        <is>
          <t>Industrial</t>
        </is>
      </c>
      <c r="E7116" t="inlineStr">
        <is>
          <t>صناعي</t>
        </is>
      </c>
      <c r="F7116" t="inlineStr">
        <is>
          <t>I09</t>
        </is>
      </c>
      <c r="G7116" t="inlineStr">
        <is>
          <t>Steel, Aluminium &amp; Metals</t>
        </is>
      </c>
      <c r="H7116" t="inlineStr">
        <is>
          <t>الحديد والصلب والألومنيوم والمعادن</t>
        </is>
      </c>
      <c r="I7116" t="inlineStr">
        <is>
          <t>Construction › Steel</t>
        </is>
      </c>
      <c r="L7116" t="inlineStr">
        <is>
          <t>EG</t>
        </is>
      </c>
      <c r="M7116" t="inlineStr">
        <is>
          <t>Cairo</t>
        </is>
      </c>
      <c r="O7116" s="10" t="inlineStr">
        <is>
          <t>egypt-business.com</t>
        </is>
      </c>
    </row>
    <row r="7117">
      <c r="A7117" t="inlineStr">
        <is>
          <t>New Tech For Metal Works &amp; Water Valves Manufacturing</t>
        </is>
      </c>
      <c r="D7117" t="inlineStr">
        <is>
          <t>Industrial</t>
        </is>
      </c>
      <c r="E7117" t="inlineStr">
        <is>
          <t>صناعي</t>
        </is>
      </c>
      <c r="F7117" t="inlineStr">
        <is>
          <t>I09</t>
        </is>
      </c>
      <c r="G7117" t="inlineStr">
        <is>
          <t>Steel, Aluminium &amp; Metals</t>
        </is>
      </c>
      <c r="H7117" t="inlineStr">
        <is>
          <t>الحديد والصلب والألومنيوم والمعادن</t>
        </is>
      </c>
      <c r="I7117" t="inlineStr">
        <is>
          <t>Construction › Steel</t>
        </is>
      </c>
      <c r="L7117" t="inlineStr">
        <is>
          <t>EG</t>
        </is>
      </c>
      <c r="M7117" t="inlineStr">
        <is>
          <t>Giza</t>
        </is>
      </c>
      <c r="O7117" s="10" t="inlineStr">
        <is>
          <t>egypt-business.com</t>
        </is>
      </c>
    </row>
    <row r="7118">
      <c r="A7118" t="inlineStr">
        <is>
          <t>Nilam Steel Industries</t>
        </is>
      </c>
      <c r="D7118" t="inlineStr">
        <is>
          <t>Industrial</t>
        </is>
      </c>
      <c r="E7118" t="inlineStr">
        <is>
          <t>صناعي</t>
        </is>
      </c>
      <c r="F7118" t="inlineStr">
        <is>
          <t>I09</t>
        </is>
      </c>
      <c r="G7118" t="inlineStr">
        <is>
          <t>Steel, Aluminium &amp; Metals</t>
        </is>
      </c>
      <c r="H7118" t="inlineStr">
        <is>
          <t>الحديد والصلب والألومنيوم والمعادن</t>
        </is>
      </c>
      <c r="I7118" t="inlineStr">
        <is>
          <t>Construction › Steel</t>
        </is>
      </c>
      <c r="L7118" t="inlineStr">
        <is>
          <t>EG</t>
        </is>
      </c>
      <c r="O7118" s="10" t="inlineStr">
        <is>
          <t>egypt-business.com</t>
        </is>
      </c>
    </row>
    <row r="7119">
      <c r="A7119" t="inlineStr">
        <is>
          <t>Nile Engineering Industries - Eng. Ali Hassan Ali</t>
        </is>
      </c>
      <c r="D7119" t="inlineStr">
        <is>
          <t>Industrial</t>
        </is>
      </c>
      <c r="E7119" t="inlineStr">
        <is>
          <t>صناعي</t>
        </is>
      </c>
      <c r="F7119" t="inlineStr">
        <is>
          <t>I09</t>
        </is>
      </c>
      <c r="G7119" t="inlineStr">
        <is>
          <t>Steel, Aluminium &amp; Metals</t>
        </is>
      </c>
      <c r="H7119" t="inlineStr">
        <is>
          <t>الحديد والصلب والألومنيوم والمعادن</t>
        </is>
      </c>
      <c r="I7119" t="inlineStr">
        <is>
          <t>Construction › Steel</t>
        </is>
      </c>
      <c r="L7119" t="inlineStr">
        <is>
          <t>EG</t>
        </is>
      </c>
      <c r="M7119" t="inlineStr">
        <is>
          <t>Sharqia</t>
        </is>
      </c>
      <c r="O7119" s="10" t="inlineStr">
        <is>
          <t>egypt-business.com</t>
        </is>
      </c>
    </row>
    <row r="7120">
      <c r="A7120" t="inlineStr">
        <is>
          <t>October Paradise</t>
        </is>
      </c>
      <c r="D7120" t="inlineStr">
        <is>
          <t>Industrial</t>
        </is>
      </c>
      <c r="E7120" t="inlineStr">
        <is>
          <t>صناعي</t>
        </is>
      </c>
      <c r="F7120" t="inlineStr">
        <is>
          <t>I09</t>
        </is>
      </c>
      <c r="G7120" t="inlineStr">
        <is>
          <t>Steel, Aluminium &amp; Metals</t>
        </is>
      </c>
      <c r="H7120" t="inlineStr">
        <is>
          <t>الحديد والصلب والألومنيوم والمعادن</t>
        </is>
      </c>
      <c r="I7120" t="inlineStr">
        <is>
          <t>Construction › Steel</t>
        </is>
      </c>
      <c r="L7120" t="inlineStr">
        <is>
          <t>EG</t>
        </is>
      </c>
      <c r="M7120" t="inlineStr">
        <is>
          <t>Giza</t>
        </is>
      </c>
      <c r="O7120" s="10" t="inlineStr">
        <is>
          <t>egypt-business.com</t>
        </is>
      </c>
    </row>
    <row r="7121">
      <c r="A7121" t="inlineStr">
        <is>
          <t>Orbit Steel Co.</t>
        </is>
      </c>
      <c r="D7121" t="inlineStr">
        <is>
          <t>Industrial</t>
        </is>
      </c>
      <c r="E7121" t="inlineStr">
        <is>
          <t>صناعي</t>
        </is>
      </c>
      <c r="F7121" t="inlineStr">
        <is>
          <t>I09</t>
        </is>
      </c>
      <c r="G7121" t="inlineStr">
        <is>
          <t>Steel, Aluminium &amp; Metals</t>
        </is>
      </c>
      <c r="H7121" t="inlineStr">
        <is>
          <t>الحديد والصلب والألومنيوم والمعادن</t>
        </is>
      </c>
      <c r="I7121" t="inlineStr">
        <is>
          <t>Construction › Steel</t>
        </is>
      </c>
      <c r="L7121" t="inlineStr">
        <is>
          <t>EG</t>
        </is>
      </c>
      <c r="M7121" t="inlineStr">
        <is>
          <t>Cairo</t>
        </is>
      </c>
      <c r="O7121" s="10" t="inlineStr">
        <is>
          <t>egypt-business.com</t>
        </is>
      </c>
    </row>
    <row r="7122">
      <c r="A7122" t="inlineStr">
        <is>
          <t>Plaza Co. For Stainless Steel</t>
        </is>
      </c>
      <c r="D7122" t="inlineStr">
        <is>
          <t>Industrial</t>
        </is>
      </c>
      <c r="E7122" t="inlineStr">
        <is>
          <t>صناعي</t>
        </is>
      </c>
      <c r="F7122" t="inlineStr">
        <is>
          <t>I09</t>
        </is>
      </c>
      <c r="G7122" t="inlineStr">
        <is>
          <t>Steel, Aluminium &amp; Metals</t>
        </is>
      </c>
      <c r="H7122" t="inlineStr">
        <is>
          <t>الحديد والصلب والألومنيوم والمعادن</t>
        </is>
      </c>
      <c r="I7122" t="inlineStr">
        <is>
          <t>Construction › Steel</t>
        </is>
      </c>
      <c r="L7122" t="inlineStr">
        <is>
          <t>EG</t>
        </is>
      </c>
      <c r="M7122" t="inlineStr">
        <is>
          <t>Dakahlia</t>
        </is>
      </c>
      <c r="O7122" s="10" t="inlineStr">
        <is>
          <t>egypt-business.com</t>
        </is>
      </c>
    </row>
    <row r="7123">
      <c r="A7123" t="inlineStr">
        <is>
          <t>Prakash Metal Corporation</t>
        </is>
      </c>
      <c r="D7123" t="inlineStr">
        <is>
          <t>Industrial</t>
        </is>
      </c>
      <c r="E7123" t="inlineStr">
        <is>
          <t>صناعي</t>
        </is>
      </c>
      <c r="F7123" t="inlineStr">
        <is>
          <t>I09</t>
        </is>
      </c>
      <c r="G7123" t="inlineStr">
        <is>
          <t>Steel, Aluminium &amp; Metals</t>
        </is>
      </c>
      <c r="H7123" t="inlineStr">
        <is>
          <t>الحديد والصلب والألومنيوم والمعادن</t>
        </is>
      </c>
      <c r="I7123" t="inlineStr">
        <is>
          <t>Construction › Steel</t>
        </is>
      </c>
      <c r="L7123" t="inlineStr">
        <is>
          <t>EG</t>
        </is>
      </c>
      <c r="O7123" s="10" t="inlineStr">
        <is>
          <t>egypt-business.com</t>
        </is>
      </c>
    </row>
    <row r="7124">
      <c r="A7124" t="inlineStr">
        <is>
          <t>Prestige Metal Art Work</t>
        </is>
      </c>
      <c r="D7124" t="inlineStr">
        <is>
          <t>Industrial</t>
        </is>
      </c>
      <c r="E7124" t="inlineStr">
        <is>
          <t>صناعي</t>
        </is>
      </c>
      <c r="F7124" t="inlineStr">
        <is>
          <t>I09</t>
        </is>
      </c>
      <c r="G7124" t="inlineStr">
        <is>
          <t>Steel, Aluminium &amp; Metals</t>
        </is>
      </c>
      <c r="H7124" t="inlineStr">
        <is>
          <t>الحديد والصلب والألومنيوم والمعادن</t>
        </is>
      </c>
      <c r="I7124" t="inlineStr">
        <is>
          <t>Construction › Steel</t>
        </is>
      </c>
      <c r="L7124" t="inlineStr">
        <is>
          <t>EG</t>
        </is>
      </c>
      <c r="M7124" t="inlineStr">
        <is>
          <t>Giza</t>
        </is>
      </c>
      <c r="O7124" s="10" t="inlineStr">
        <is>
          <t>egypt-business.com</t>
        </is>
      </c>
    </row>
    <row r="7125">
      <c r="A7125" t="inlineStr">
        <is>
          <t>Prime Steel For Metal Trading</t>
        </is>
      </c>
      <c r="D7125" t="inlineStr">
        <is>
          <t>Industrial</t>
        </is>
      </c>
      <c r="E7125" t="inlineStr">
        <is>
          <t>صناعي</t>
        </is>
      </c>
      <c r="F7125" t="inlineStr">
        <is>
          <t>I09</t>
        </is>
      </c>
      <c r="G7125" t="inlineStr">
        <is>
          <t>Steel, Aluminium &amp; Metals</t>
        </is>
      </c>
      <c r="H7125" t="inlineStr">
        <is>
          <t>الحديد والصلب والألومنيوم والمعادن</t>
        </is>
      </c>
      <c r="I7125" t="inlineStr">
        <is>
          <t>Construction › Steel</t>
        </is>
      </c>
      <c r="L7125" t="inlineStr">
        <is>
          <t>EG</t>
        </is>
      </c>
      <c r="M7125" t="inlineStr">
        <is>
          <t>Qalyubia</t>
        </is>
      </c>
      <c r="O7125" s="10" t="inlineStr">
        <is>
          <t>egypt-business.com</t>
        </is>
      </c>
    </row>
    <row r="7126">
      <c r="A7126" t="inlineStr">
        <is>
          <t>Qingdao KXD Steel Structure Co.,Ltd.</t>
        </is>
      </c>
      <c r="D7126" t="inlineStr">
        <is>
          <t>Industrial</t>
        </is>
      </c>
      <c r="E7126" t="inlineStr">
        <is>
          <t>صناعي</t>
        </is>
      </c>
      <c r="F7126" t="inlineStr">
        <is>
          <t>I09</t>
        </is>
      </c>
      <c r="G7126" t="inlineStr">
        <is>
          <t>Steel, Aluminium &amp; Metals</t>
        </is>
      </c>
      <c r="H7126" t="inlineStr">
        <is>
          <t>الحديد والصلب والألومنيوم والمعادن</t>
        </is>
      </c>
      <c r="I7126" t="inlineStr">
        <is>
          <t>Construction › Steel</t>
        </is>
      </c>
      <c r="L7126" t="inlineStr">
        <is>
          <t>DZ</t>
        </is>
      </c>
      <c r="O7126" s="10" t="inlineStr">
        <is>
          <t>egypt-business.com</t>
        </is>
      </c>
    </row>
    <row r="7127">
      <c r="A7127" t="inlineStr">
        <is>
          <t>Quali'Metal System</t>
        </is>
      </c>
      <c r="D7127" t="inlineStr">
        <is>
          <t>Industrial</t>
        </is>
      </c>
      <c r="E7127" t="inlineStr">
        <is>
          <t>صناعي</t>
        </is>
      </c>
      <c r="F7127" t="inlineStr">
        <is>
          <t>I09</t>
        </is>
      </c>
      <c r="G7127" t="inlineStr">
        <is>
          <t>Steel, Aluminium &amp; Metals</t>
        </is>
      </c>
      <c r="H7127" t="inlineStr">
        <is>
          <t>الحديد والصلب والألومنيوم والمعادن</t>
        </is>
      </c>
      <c r="I7127" t="inlineStr">
        <is>
          <t>Construction › Steel</t>
        </is>
      </c>
      <c r="L7127" t="inlineStr">
        <is>
          <t>EG</t>
        </is>
      </c>
      <c r="M7127" t="inlineStr">
        <is>
          <t>Cairo</t>
        </is>
      </c>
      <c r="O7127" s="10" t="inlineStr">
        <is>
          <t>egypt-business.com</t>
        </is>
      </c>
    </row>
    <row r="7128">
      <c r="A7128" t="inlineStr">
        <is>
          <t>RES Global - Maintenance, Reliability and Asset Management Consultation, Training and Events</t>
        </is>
      </c>
      <c r="D7128" t="inlineStr">
        <is>
          <t>Industrial</t>
        </is>
      </c>
      <c r="E7128" t="inlineStr">
        <is>
          <t>صناعي</t>
        </is>
      </c>
      <c r="F7128" t="inlineStr">
        <is>
          <t>I09</t>
        </is>
      </c>
      <c r="G7128" t="inlineStr">
        <is>
          <t>Steel, Aluminium &amp; Metals</t>
        </is>
      </c>
      <c r="H7128" t="inlineStr">
        <is>
          <t>الحديد والصلب والألومنيوم والمعادن</t>
        </is>
      </c>
      <c r="I7128" t="inlineStr">
        <is>
          <t>Construction › Steel; Energy › Oil &amp; Gas; Service › Education, Training; Service › Human Recources / Recruitment</t>
        </is>
      </c>
      <c r="L7128" t="inlineStr">
        <is>
          <t>EG</t>
        </is>
      </c>
      <c r="M7128" t="inlineStr">
        <is>
          <t>Cairo</t>
        </is>
      </c>
      <c r="N7128" t="inlineStr">
        <is>
          <t>Please confirm</t>
        </is>
      </c>
      <c r="O7128" s="10" t="inlineStr">
        <is>
          <t>egypt-business.com</t>
        </is>
      </c>
    </row>
    <row r="7129">
      <c r="A7129" t="inlineStr">
        <is>
          <t>Salem For Steel &amp; Iron Trade</t>
        </is>
      </c>
      <c r="D7129" t="inlineStr">
        <is>
          <t>Industrial</t>
        </is>
      </c>
      <c r="E7129" t="inlineStr">
        <is>
          <t>صناعي</t>
        </is>
      </c>
      <c r="F7129" t="inlineStr">
        <is>
          <t>I09</t>
        </is>
      </c>
      <c r="G7129" t="inlineStr">
        <is>
          <t>Steel, Aluminium &amp; Metals</t>
        </is>
      </c>
      <c r="H7129" t="inlineStr">
        <is>
          <t>الحديد والصلب والألومنيوم والمعادن</t>
        </is>
      </c>
      <c r="I7129" t="inlineStr">
        <is>
          <t>Construction › Steel</t>
        </is>
      </c>
      <c r="L7129" t="inlineStr">
        <is>
          <t>EG</t>
        </is>
      </c>
      <c r="M7129" t="inlineStr">
        <is>
          <t>Qalyubia</t>
        </is>
      </c>
      <c r="O7129" s="10" t="inlineStr">
        <is>
          <t>egypt-business.com</t>
        </is>
      </c>
    </row>
    <row r="7130">
      <c r="A7130" t="inlineStr">
        <is>
          <t>solid steel</t>
        </is>
      </c>
      <c r="D7130" t="inlineStr">
        <is>
          <t>Industrial</t>
        </is>
      </c>
      <c r="E7130" t="inlineStr">
        <is>
          <t>صناعي</t>
        </is>
      </c>
      <c r="F7130" t="inlineStr">
        <is>
          <t>I09</t>
        </is>
      </c>
      <c r="G7130" t="inlineStr">
        <is>
          <t>Steel, Aluminium &amp; Metals</t>
        </is>
      </c>
      <c r="H7130" t="inlineStr">
        <is>
          <t>الحديد والصلب والألومنيوم والمعادن</t>
        </is>
      </c>
      <c r="I7130" t="inlineStr">
        <is>
          <t>Construction › Steel</t>
        </is>
      </c>
      <c r="L7130" t="inlineStr">
        <is>
          <t>EG</t>
        </is>
      </c>
      <c r="O7130" s="10" t="inlineStr">
        <is>
          <t>egypt-business.com</t>
        </is>
      </c>
    </row>
    <row r="7131">
      <c r="A7131" t="inlineStr">
        <is>
          <t>Stahl Egypt</t>
        </is>
      </c>
      <c r="D7131" t="inlineStr">
        <is>
          <t>Industrial</t>
        </is>
      </c>
      <c r="E7131" t="inlineStr">
        <is>
          <t>صناعي</t>
        </is>
      </c>
      <c r="F7131" t="inlineStr">
        <is>
          <t>I09</t>
        </is>
      </c>
      <c r="G7131" t="inlineStr">
        <is>
          <t>Steel, Aluminium &amp; Metals</t>
        </is>
      </c>
      <c r="H7131" t="inlineStr">
        <is>
          <t>الحديد والصلب والألومنيوم والمعادن</t>
        </is>
      </c>
      <c r="I7131" t="inlineStr">
        <is>
          <t>Construction › Steel</t>
        </is>
      </c>
      <c r="L7131" t="inlineStr">
        <is>
          <t>EG</t>
        </is>
      </c>
      <c r="M7131" t="inlineStr">
        <is>
          <t>Cairo</t>
        </is>
      </c>
      <c r="O7131" s="10" t="inlineStr">
        <is>
          <t>egypt-business.com</t>
        </is>
      </c>
    </row>
    <row r="7132">
      <c r="A7132" t="inlineStr">
        <is>
          <t>Steel &amp; Wood Raised Floor Accessories &amp; Metal Works</t>
        </is>
      </c>
      <c r="D7132" t="inlineStr">
        <is>
          <t>Industrial</t>
        </is>
      </c>
      <c r="E7132" t="inlineStr">
        <is>
          <t>صناعي</t>
        </is>
      </c>
      <c r="F7132" t="inlineStr">
        <is>
          <t>I09</t>
        </is>
      </c>
      <c r="G7132" t="inlineStr">
        <is>
          <t>Steel, Aluminium &amp; Metals</t>
        </is>
      </c>
      <c r="H7132" t="inlineStr">
        <is>
          <t>الحديد والصلب والألومنيوم والمعادن</t>
        </is>
      </c>
      <c r="I7132" t="inlineStr">
        <is>
          <t>Construction › Steel</t>
        </is>
      </c>
      <c r="L7132" t="inlineStr">
        <is>
          <t>EG</t>
        </is>
      </c>
      <c r="M7132" t="inlineStr">
        <is>
          <t>Qalyubia</t>
        </is>
      </c>
      <c r="O7132" s="10" t="inlineStr">
        <is>
          <t>egypt-business.com</t>
        </is>
      </c>
    </row>
    <row r="7133">
      <c r="A7133" t="inlineStr">
        <is>
          <t>Steel Advanced Buildings Systems - SABS</t>
        </is>
      </c>
      <c r="D7133" t="inlineStr">
        <is>
          <t>Industrial</t>
        </is>
      </c>
      <c r="E7133" t="inlineStr">
        <is>
          <t>صناعي</t>
        </is>
      </c>
      <c r="F7133" t="inlineStr">
        <is>
          <t>I09</t>
        </is>
      </c>
      <c r="G7133" t="inlineStr">
        <is>
          <t>Steel, Aluminium &amp; Metals</t>
        </is>
      </c>
      <c r="H7133" t="inlineStr">
        <is>
          <t>الحديد والصلب والألومنيوم والمعادن</t>
        </is>
      </c>
      <c r="I7133" t="inlineStr">
        <is>
          <t>Construction › Steel</t>
        </is>
      </c>
      <c r="L7133" t="inlineStr">
        <is>
          <t>EG</t>
        </is>
      </c>
      <c r="M7133" t="inlineStr">
        <is>
          <t>Cairo</t>
        </is>
      </c>
      <c r="O7133" s="10" t="inlineStr">
        <is>
          <t>egypt-business.com</t>
        </is>
      </c>
    </row>
    <row r="7134">
      <c r="A7134" t="inlineStr">
        <is>
          <t>Steel Hawks</t>
        </is>
      </c>
      <c r="D7134" t="inlineStr">
        <is>
          <t>Industrial</t>
        </is>
      </c>
      <c r="E7134" t="inlineStr">
        <is>
          <t>صناعي</t>
        </is>
      </c>
      <c r="F7134" t="inlineStr">
        <is>
          <t>I09</t>
        </is>
      </c>
      <c r="G7134" t="inlineStr">
        <is>
          <t>Steel, Aluminium &amp; Metals</t>
        </is>
      </c>
      <c r="H7134" t="inlineStr">
        <is>
          <t>الحديد والصلب والألومنيوم والمعادن</t>
        </is>
      </c>
      <c r="I7134" t="inlineStr">
        <is>
          <t>Construction › Steel</t>
        </is>
      </c>
      <c r="L7134" t="inlineStr">
        <is>
          <t>EG</t>
        </is>
      </c>
      <c r="M7134" t="inlineStr">
        <is>
          <t>Monufia</t>
        </is>
      </c>
      <c r="O7134" s="10" t="inlineStr">
        <is>
          <t>egypt-business.com</t>
        </is>
      </c>
    </row>
    <row r="7135">
      <c r="A7135" t="inlineStr">
        <is>
          <t>Steel Network</t>
        </is>
      </c>
      <c r="D7135" t="inlineStr">
        <is>
          <t>Industrial</t>
        </is>
      </c>
      <c r="E7135" t="inlineStr">
        <is>
          <t>صناعي</t>
        </is>
      </c>
      <c r="F7135" t="inlineStr">
        <is>
          <t>I09</t>
        </is>
      </c>
      <c r="G7135" t="inlineStr">
        <is>
          <t>Steel, Aluminium &amp; Metals</t>
        </is>
      </c>
      <c r="H7135" t="inlineStr">
        <is>
          <t>الحديد والصلب والألومنيوم والمعادن</t>
        </is>
      </c>
      <c r="I7135" t="inlineStr">
        <is>
          <t>Construction › Steel</t>
        </is>
      </c>
      <c r="L7135" t="inlineStr">
        <is>
          <t>EG</t>
        </is>
      </c>
      <c r="O7135" s="10" t="inlineStr">
        <is>
          <t>egypt-business.com</t>
        </is>
      </c>
    </row>
    <row r="7136">
      <c r="A7136" t="inlineStr">
        <is>
          <t>Steel Track For Trading &amp; Agencies S.A.E</t>
        </is>
      </c>
      <c r="D7136" t="inlineStr">
        <is>
          <t>Industrial</t>
        </is>
      </c>
      <c r="E7136" t="inlineStr">
        <is>
          <t>صناعي</t>
        </is>
      </c>
      <c r="F7136" t="inlineStr">
        <is>
          <t>I09</t>
        </is>
      </c>
      <c r="G7136" t="inlineStr">
        <is>
          <t>Steel, Aluminium &amp; Metals</t>
        </is>
      </c>
      <c r="H7136" t="inlineStr">
        <is>
          <t>الحديد والصلب والألومنيوم والمعادن</t>
        </is>
      </c>
      <c r="I7136" t="inlineStr">
        <is>
          <t>Construction › Steel</t>
        </is>
      </c>
      <c r="L7136" t="inlineStr">
        <is>
          <t>EG</t>
        </is>
      </c>
      <c r="M7136" t="inlineStr">
        <is>
          <t>Giza</t>
        </is>
      </c>
      <c r="O7136" s="10" t="inlineStr">
        <is>
          <t>egypt-business.com</t>
        </is>
      </c>
    </row>
    <row r="7137">
      <c r="A7137" t="inlineStr">
        <is>
          <t>Suez Engineering Solutions (SES)</t>
        </is>
      </c>
      <c r="C7137" t="inlineStr">
        <is>
          <t>Suez Engineering Solutions</t>
        </is>
      </c>
      <c r="D7137" t="inlineStr">
        <is>
          <t>Industrial</t>
        </is>
      </c>
      <c r="E7137" t="inlineStr">
        <is>
          <t>صناعي</t>
        </is>
      </c>
      <c r="F7137" t="inlineStr">
        <is>
          <t>I09</t>
        </is>
      </c>
      <c r="G7137" t="inlineStr">
        <is>
          <t>Steel, Aluminium &amp; Metals</t>
        </is>
      </c>
      <c r="H7137" t="inlineStr">
        <is>
          <t>الحديد والصلب والألومنيوم والمعادن</t>
        </is>
      </c>
      <c r="I7137" t="inlineStr">
        <is>
          <t>Construction › Steel</t>
        </is>
      </c>
      <c r="L7137" t="inlineStr">
        <is>
          <t>EG</t>
        </is>
      </c>
      <c r="M7137" t="inlineStr">
        <is>
          <t>Suez</t>
        </is>
      </c>
      <c r="O7137" s="10" t="inlineStr">
        <is>
          <t>egypt-business.com</t>
        </is>
      </c>
    </row>
    <row r="7138">
      <c r="A7138" t="inlineStr">
        <is>
          <t>Suez Steel Company</t>
        </is>
      </c>
      <c r="D7138" t="inlineStr">
        <is>
          <t>Industrial</t>
        </is>
      </c>
      <c r="E7138" t="inlineStr">
        <is>
          <t>صناعي</t>
        </is>
      </c>
      <c r="F7138" t="inlineStr">
        <is>
          <t>I09</t>
        </is>
      </c>
      <c r="G7138" t="inlineStr">
        <is>
          <t>Steel, Aluminium &amp; Metals</t>
        </is>
      </c>
      <c r="H7138" t="inlineStr">
        <is>
          <t>الحديد والصلب والألومنيوم والمعادن</t>
        </is>
      </c>
      <c r="I7138" t="inlineStr">
        <is>
          <t>Construction › Steel</t>
        </is>
      </c>
      <c r="L7138" t="inlineStr">
        <is>
          <t>EG</t>
        </is>
      </c>
      <c r="M7138" t="inlineStr">
        <is>
          <t>Suez</t>
        </is>
      </c>
      <c r="O7138" s="10" t="inlineStr">
        <is>
          <t>egypt-business.com</t>
        </is>
      </c>
    </row>
    <row r="7139">
      <c r="A7139" t="inlineStr">
        <is>
          <t>Tangshan Penglai Group (Steel Products)</t>
        </is>
      </c>
      <c r="C7139" t="inlineStr">
        <is>
          <t>Steel Products; Tangshan Penglai Group</t>
        </is>
      </c>
      <c r="D7139" t="inlineStr">
        <is>
          <t>Industrial</t>
        </is>
      </c>
      <c r="E7139" t="inlineStr">
        <is>
          <t>صناعي</t>
        </is>
      </c>
      <c r="F7139" t="inlineStr">
        <is>
          <t>I09</t>
        </is>
      </c>
      <c r="G7139" t="inlineStr">
        <is>
          <t>Steel, Aluminium &amp; Metals</t>
        </is>
      </c>
      <c r="H7139" t="inlineStr">
        <is>
          <t>الحديد والصلب والألومنيوم والمعادن</t>
        </is>
      </c>
      <c r="I7139" t="inlineStr">
        <is>
          <t>Construction › Steel</t>
        </is>
      </c>
      <c r="L7139" t="inlineStr">
        <is>
          <t>EG</t>
        </is>
      </c>
      <c r="O7139" s="10" t="inlineStr">
        <is>
          <t>egypt-business.com</t>
        </is>
      </c>
    </row>
    <row r="7140">
      <c r="A7140" t="inlineStr">
        <is>
          <t>Techno Master For Metal Industries - Techno Metal</t>
        </is>
      </c>
      <c r="D7140" t="inlineStr">
        <is>
          <t>Industrial</t>
        </is>
      </c>
      <c r="E7140" t="inlineStr">
        <is>
          <t>صناعي</t>
        </is>
      </c>
      <c r="F7140" t="inlineStr">
        <is>
          <t>I09</t>
        </is>
      </c>
      <c r="G7140" t="inlineStr">
        <is>
          <t>Steel, Aluminium &amp; Metals</t>
        </is>
      </c>
      <c r="H7140" t="inlineStr">
        <is>
          <t>الحديد والصلب والألومنيوم والمعادن</t>
        </is>
      </c>
      <c r="I7140" t="inlineStr">
        <is>
          <t>Construction › Steel</t>
        </is>
      </c>
      <c r="L7140" t="inlineStr">
        <is>
          <t>EG</t>
        </is>
      </c>
      <c r="M7140" t="inlineStr">
        <is>
          <t>Sharqia</t>
        </is>
      </c>
      <c r="O7140" s="10" t="inlineStr">
        <is>
          <t>egypt-business.com</t>
        </is>
      </c>
    </row>
    <row r="7141">
      <c r="A7141" t="inlineStr">
        <is>
          <t>The Egyptian Group For Metal Works</t>
        </is>
      </c>
      <c r="D7141" t="inlineStr">
        <is>
          <t>Industrial</t>
        </is>
      </c>
      <c r="E7141" t="inlineStr">
        <is>
          <t>صناعي</t>
        </is>
      </c>
      <c r="F7141" t="inlineStr">
        <is>
          <t>I09</t>
        </is>
      </c>
      <c r="G7141" t="inlineStr">
        <is>
          <t>Steel, Aluminium &amp; Metals</t>
        </is>
      </c>
      <c r="H7141" t="inlineStr">
        <is>
          <t>الحديد والصلب والألومنيوم والمعادن</t>
        </is>
      </c>
      <c r="I7141" t="inlineStr">
        <is>
          <t>Construction › Steel</t>
        </is>
      </c>
      <c r="L7141" t="inlineStr">
        <is>
          <t>EG</t>
        </is>
      </c>
      <c r="M7141" t="inlineStr">
        <is>
          <t>Giza</t>
        </is>
      </c>
      <c r="O7141" s="10" t="inlineStr">
        <is>
          <t>egypt-business.com</t>
        </is>
      </c>
    </row>
    <row r="7142">
      <c r="A7142" t="inlineStr">
        <is>
          <t>TIANJIN XINYUE INDUSTRIAL AND TRADE CO.,LTD.</t>
        </is>
      </c>
      <c r="D7142" t="inlineStr">
        <is>
          <t>Industrial</t>
        </is>
      </c>
      <c r="E7142" t="inlineStr">
        <is>
          <t>صناعي</t>
        </is>
      </c>
      <c r="F7142" t="inlineStr">
        <is>
          <t>I09</t>
        </is>
      </c>
      <c r="G7142" t="inlineStr">
        <is>
          <t>Steel, Aluminium &amp; Metals</t>
        </is>
      </c>
      <c r="H7142" t="inlineStr">
        <is>
          <t>الحديد والصلب والألومنيوم والمعادن</t>
        </is>
      </c>
      <c r="I7142" t="inlineStr">
        <is>
          <t>Construction › Steel; Energy › Oil &amp; Gas</t>
        </is>
      </c>
      <c r="L7142" t="inlineStr">
        <is>
          <t>EG</t>
        </is>
      </c>
      <c r="O7142" s="10" t="inlineStr">
        <is>
          <t>egypt-business.com</t>
        </is>
      </c>
    </row>
    <row r="7143">
      <c r="A7143" t="inlineStr">
        <is>
          <t>Town Steel</t>
        </is>
      </c>
      <c r="D7143" t="inlineStr">
        <is>
          <t>Industrial</t>
        </is>
      </c>
      <c r="E7143" t="inlineStr">
        <is>
          <t>صناعي</t>
        </is>
      </c>
      <c r="F7143" t="inlineStr">
        <is>
          <t>I09</t>
        </is>
      </c>
      <c r="G7143" t="inlineStr">
        <is>
          <t>Steel, Aluminium &amp; Metals</t>
        </is>
      </c>
      <c r="H7143" t="inlineStr">
        <is>
          <t>الحديد والصلب والألومنيوم والمعادن</t>
        </is>
      </c>
      <c r="I7143" t="inlineStr">
        <is>
          <t>Construction › Steel</t>
        </is>
      </c>
      <c r="L7143" t="inlineStr">
        <is>
          <t>EG</t>
        </is>
      </c>
      <c r="M7143" t="inlineStr">
        <is>
          <t>Cairo</t>
        </is>
      </c>
      <c r="O7143" s="10" t="inlineStr">
        <is>
          <t>egypt-business.com</t>
        </is>
      </c>
    </row>
    <row r="7144">
      <c r="A7144" t="inlineStr">
        <is>
          <t>Tubology Steel</t>
        </is>
      </c>
      <c r="D7144" t="inlineStr">
        <is>
          <t>Industrial</t>
        </is>
      </c>
      <c r="E7144" t="inlineStr">
        <is>
          <t>صناعي</t>
        </is>
      </c>
      <c r="F7144" t="inlineStr">
        <is>
          <t>I09</t>
        </is>
      </c>
      <c r="G7144" t="inlineStr">
        <is>
          <t>Steel, Aluminium &amp; Metals</t>
        </is>
      </c>
      <c r="H7144" t="inlineStr">
        <is>
          <t>الحديد والصلب والألومنيوم والمعادن</t>
        </is>
      </c>
      <c r="I7144" t="inlineStr">
        <is>
          <t>Construction › Steel</t>
        </is>
      </c>
      <c r="L7144" t="inlineStr">
        <is>
          <t>EG</t>
        </is>
      </c>
      <c r="M7144" t="inlineStr">
        <is>
          <t>Cairo</t>
        </is>
      </c>
      <c r="O7144" s="10" t="inlineStr">
        <is>
          <t>egypt-business.com</t>
        </is>
      </c>
    </row>
    <row r="7145">
      <c r="A7145" t="inlineStr">
        <is>
          <t>United Engineers For Metal Works</t>
        </is>
      </c>
      <c r="D7145" t="inlineStr">
        <is>
          <t>Industrial</t>
        </is>
      </c>
      <c r="E7145" t="inlineStr">
        <is>
          <t>صناعي</t>
        </is>
      </c>
      <c r="F7145" t="inlineStr">
        <is>
          <t>I09</t>
        </is>
      </c>
      <c r="G7145" t="inlineStr">
        <is>
          <t>Steel, Aluminium &amp; Metals</t>
        </is>
      </c>
      <c r="H7145" t="inlineStr">
        <is>
          <t>الحديد والصلب والألومنيوم والمعادن</t>
        </is>
      </c>
      <c r="I7145" t="inlineStr">
        <is>
          <t>Construction › Steel</t>
        </is>
      </c>
      <c r="L7145" t="inlineStr">
        <is>
          <t>EG</t>
        </is>
      </c>
      <c r="M7145" t="inlineStr">
        <is>
          <t>Cairo</t>
        </is>
      </c>
      <c r="O7145" s="10" t="inlineStr">
        <is>
          <t>egypt-business.com</t>
        </is>
      </c>
    </row>
    <row r="7146">
      <c r="A7146" t="inlineStr">
        <is>
          <t>United For Metal</t>
        </is>
      </c>
      <c r="D7146" t="inlineStr">
        <is>
          <t>Industrial</t>
        </is>
      </c>
      <c r="E7146" t="inlineStr">
        <is>
          <t>صناعي</t>
        </is>
      </c>
      <c r="F7146" t="inlineStr">
        <is>
          <t>I09</t>
        </is>
      </c>
      <c r="G7146" t="inlineStr">
        <is>
          <t>Steel, Aluminium &amp; Metals</t>
        </is>
      </c>
      <c r="H7146" t="inlineStr">
        <is>
          <t>الحديد والصلب والألومنيوم والمعادن</t>
        </is>
      </c>
      <c r="I7146" t="inlineStr">
        <is>
          <t>Construction › Steel</t>
        </is>
      </c>
      <c r="L7146" t="inlineStr">
        <is>
          <t>EG</t>
        </is>
      </c>
      <c r="M7146" t="inlineStr">
        <is>
          <t>Qalyubia</t>
        </is>
      </c>
      <c r="O7146" s="10" t="inlineStr">
        <is>
          <t>egypt-business.com</t>
        </is>
      </c>
    </row>
    <row r="7147">
      <c r="A7147" t="inlineStr">
        <is>
          <t>USSAC Steel أوساك ستيل</t>
        </is>
      </c>
      <c r="D7147" t="inlineStr">
        <is>
          <t>Industrial</t>
        </is>
      </c>
      <c r="E7147" t="inlineStr">
        <is>
          <t>صناعي</t>
        </is>
      </c>
      <c r="F7147" t="inlineStr">
        <is>
          <t>I09</t>
        </is>
      </c>
      <c r="G7147" t="inlineStr">
        <is>
          <t>Steel, Aluminium &amp; Metals</t>
        </is>
      </c>
      <c r="H7147" t="inlineStr">
        <is>
          <t>الحديد والصلب والألومنيوم والمعادن</t>
        </is>
      </c>
      <c r="I7147" t="inlineStr">
        <is>
          <t>Construction › Steel</t>
        </is>
      </c>
      <c r="L7147" t="inlineStr">
        <is>
          <t>EG</t>
        </is>
      </c>
      <c r="M7147" t="inlineStr">
        <is>
          <t>Cairo</t>
        </is>
      </c>
      <c r="O7147" s="10" t="inlineStr">
        <is>
          <t>egypt-business.com</t>
        </is>
      </c>
    </row>
    <row r="7148">
      <c r="A7148" t="inlineStr">
        <is>
          <t>Zamil Steel</t>
        </is>
      </c>
      <c r="D7148" t="inlineStr">
        <is>
          <t>Industrial</t>
        </is>
      </c>
      <c r="E7148" t="inlineStr">
        <is>
          <t>صناعي</t>
        </is>
      </c>
      <c r="F7148" t="inlineStr">
        <is>
          <t>I09</t>
        </is>
      </c>
      <c r="G7148" t="inlineStr">
        <is>
          <t>Steel, Aluminium &amp; Metals</t>
        </is>
      </c>
      <c r="H7148" t="inlineStr">
        <is>
          <t>الحديد والصلب والألومنيوم والمعادن</t>
        </is>
      </c>
      <c r="I7148" t="inlineStr">
        <is>
          <t>Construction › Steel</t>
        </is>
      </c>
      <c r="L7148" t="inlineStr">
        <is>
          <t>EG</t>
        </is>
      </c>
      <c r="O7148" s="10" t="inlineStr">
        <is>
          <t>egypt-business.com</t>
        </is>
      </c>
    </row>
    <row r="7149">
      <c r="A7149" t="inlineStr">
        <is>
          <t>مجدي السعدي للكرفانات</t>
        </is>
      </c>
      <c r="D7149" t="inlineStr">
        <is>
          <t>Industrial</t>
        </is>
      </c>
      <c r="E7149" t="inlineStr">
        <is>
          <t>صناعي</t>
        </is>
      </c>
      <c r="F7149" t="inlineStr">
        <is>
          <t>I09</t>
        </is>
      </c>
      <c r="G7149" t="inlineStr">
        <is>
          <t>Steel, Aluminium &amp; Metals</t>
        </is>
      </c>
      <c r="H7149" t="inlineStr">
        <is>
          <t>الحديد والصلب والألومنيوم والمعادن</t>
        </is>
      </c>
      <c r="I7149" t="inlineStr">
        <is>
          <t>Construction › Steel</t>
        </is>
      </c>
      <c r="L7149" t="inlineStr">
        <is>
          <t>EG</t>
        </is>
      </c>
      <c r="O7149" s="10" t="inlineStr">
        <is>
          <t>egypt-business.com</t>
        </is>
      </c>
    </row>
    <row r="7150">
      <c r="A7150" t="inlineStr">
        <is>
          <t>Abaza Auto Trade</t>
        </is>
      </c>
      <c r="D7150" t="inlineStr">
        <is>
          <t>Trading</t>
        </is>
      </c>
      <c r="E7150" t="inlineStr">
        <is>
          <t>تجاري</t>
        </is>
      </c>
      <c r="F7150" t="inlineStr">
        <is>
          <t>T05</t>
        </is>
      </c>
      <c r="G7150" t="inlineStr">
        <is>
          <t>Automotive &amp; Spare Parts Trading</t>
        </is>
      </c>
      <c r="H7150" t="inlineStr">
        <is>
          <t>تجارة السيارات وقطع الغيار</t>
        </is>
      </c>
      <c r="I7150" t="inlineStr">
        <is>
          <t>Trade › Car-Dealers</t>
        </is>
      </c>
      <c r="L7150" t="inlineStr">
        <is>
          <t>EG</t>
        </is>
      </c>
      <c r="M7150" t="inlineStr">
        <is>
          <t>Cairo</t>
        </is>
      </c>
      <c r="O7150" s="10" t="inlineStr">
        <is>
          <t>egypt-business.com</t>
        </is>
      </c>
    </row>
    <row r="7151">
      <c r="A7151" t="inlineStr">
        <is>
          <t>Abou Ghali Automotive</t>
        </is>
      </c>
      <c r="D7151" t="inlineStr">
        <is>
          <t>Trading</t>
        </is>
      </c>
      <c r="E7151" t="inlineStr">
        <is>
          <t>تجاري</t>
        </is>
      </c>
      <c r="F7151" t="inlineStr">
        <is>
          <t>T05</t>
        </is>
      </c>
      <c r="G7151" t="inlineStr">
        <is>
          <t>Automotive &amp; Spare Parts Trading</t>
        </is>
      </c>
      <c r="H7151" t="inlineStr">
        <is>
          <t>تجارة السيارات وقطع الغيار</t>
        </is>
      </c>
      <c r="I7151" t="inlineStr">
        <is>
          <t>Trade › Car-Dealers</t>
        </is>
      </c>
      <c r="L7151" t="inlineStr">
        <is>
          <t>EG</t>
        </is>
      </c>
      <c r="M7151" t="inlineStr">
        <is>
          <t>Cairo</t>
        </is>
      </c>
      <c r="O7151" s="10" t="inlineStr">
        <is>
          <t>egypt-business.com</t>
        </is>
      </c>
    </row>
    <row r="7152">
      <c r="A7152" t="inlineStr">
        <is>
          <t>Aboul Fotouh Automotive</t>
        </is>
      </c>
      <c r="D7152" t="inlineStr">
        <is>
          <t>Trading</t>
        </is>
      </c>
      <c r="E7152" t="inlineStr">
        <is>
          <t>تجاري</t>
        </is>
      </c>
      <c r="F7152" t="inlineStr">
        <is>
          <t>T05</t>
        </is>
      </c>
      <c r="G7152" t="inlineStr">
        <is>
          <t>Automotive &amp; Spare Parts Trading</t>
        </is>
      </c>
      <c r="H7152" t="inlineStr">
        <is>
          <t>تجارة السيارات وقطع الغيار</t>
        </is>
      </c>
      <c r="I7152" t="inlineStr">
        <is>
          <t>Trade › Car-Dealers</t>
        </is>
      </c>
      <c r="L7152" t="inlineStr">
        <is>
          <t>EG</t>
        </is>
      </c>
      <c r="M7152" t="inlineStr">
        <is>
          <t>Cairo</t>
        </is>
      </c>
      <c r="O7152" s="10" t="inlineStr">
        <is>
          <t>egypt-business.com</t>
        </is>
      </c>
    </row>
    <row r="7153">
      <c r="A7153" t="inlineStr">
        <is>
          <t>Abu Hetta</t>
        </is>
      </c>
      <c r="D7153" t="inlineStr">
        <is>
          <t>Trading</t>
        </is>
      </c>
      <c r="E7153" t="inlineStr">
        <is>
          <t>تجاري</t>
        </is>
      </c>
      <c r="F7153" t="inlineStr">
        <is>
          <t>T05</t>
        </is>
      </c>
      <c r="G7153" t="inlineStr">
        <is>
          <t>Automotive &amp; Spare Parts Trading</t>
        </is>
      </c>
      <c r="H7153" t="inlineStr">
        <is>
          <t>تجارة السيارات وقطع الغيار</t>
        </is>
      </c>
      <c r="I7153" t="inlineStr">
        <is>
          <t>Trade › Car-Dealers</t>
        </is>
      </c>
      <c r="L7153" t="inlineStr">
        <is>
          <t>EG</t>
        </is>
      </c>
      <c r="M7153" t="inlineStr">
        <is>
          <t>Red Sea</t>
        </is>
      </c>
      <c r="O7153" s="10" t="inlineStr">
        <is>
          <t>egypt-business.com</t>
        </is>
      </c>
    </row>
    <row r="7154">
      <c r="A7154" t="inlineStr">
        <is>
          <t>Al Awad Group Automotive</t>
        </is>
      </c>
      <c r="D7154" t="inlineStr">
        <is>
          <t>Trading</t>
        </is>
      </c>
      <c r="E7154" t="inlineStr">
        <is>
          <t>تجاري</t>
        </is>
      </c>
      <c r="F7154" t="inlineStr">
        <is>
          <t>T05</t>
        </is>
      </c>
      <c r="G7154" t="inlineStr">
        <is>
          <t>Automotive &amp; Spare Parts Trading</t>
        </is>
      </c>
      <c r="H7154" t="inlineStr">
        <is>
          <t>تجارة السيارات وقطع الغيار</t>
        </is>
      </c>
      <c r="I7154" t="inlineStr">
        <is>
          <t>Trade › Car-Dealers</t>
        </is>
      </c>
      <c r="L7154" t="inlineStr">
        <is>
          <t>EG</t>
        </is>
      </c>
      <c r="M7154" t="inlineStr">
        <is>
          <t>Cairo</t>
        </is>
      </c>
      <c r="O7154" s="10" t="inlineStr">
        <is>
          <t>egypt-business.com</t>
        </is>
      </c>
    </row>
    <row r="7155">
      <c r="A7155" t="inlineStr">
        <is>
          <t>Al Hashemya For Agencies &amp; Trading</t>
        </is>
      </c>
      <c r="D7155" t="inlineStr">
        <is>
          <t>Trading</t>
        </is>
      </c>
      <c r="E7155" t="inlineStr">
        <is>
          <t>تجاري</t>
        </is>
      </c>
      <c r="F7155" t="inlineStr">
        <is>
          <t>T05</t>
        </is>
      </c>
      <c r="G7155" t="inlineStr">
        <is>
          <t>Automotive &amp; Spare Parts Trading</t>
        </is>
      </c>
      <c r="H7155" t="inlineStr">
        <is>
          <t>تجارة السيارات وقطع الغيار</t>
        </is>
      </c>
      <c r="I7155" t="inlineStr">
        <is>
          <t>Trade › Car-Dealers</t>
        </is>
      </c>
      <c r="L7155" t="inlineStr">
        <is>
          <t>EG</t>
        </is>
      </c>
      <c r="M7155" t="inlineStr">
        <is>
          <t>Cairo</t>
        </is>
      </c>
      <c r="O7155" s="10" t="inlineStr">
        <is>
          <t>egypt-business.com</t>
        </is>
      </c>
    </row>
    <row r="7156">
      <c r="A7156" t="inlineStr">
        <is>
          <t>AL KAREEM TIRES COMPANY</t>
        </is>
      </c>
      <c r="D7156" t="inlineStr">
        <is>
          <t>Trading</t>
        </is>
      </c>
      <c r="E7156" t="inlineStr">
        <is>
          <t>تجاري</t>
        </is>
      </c>
      <c r="F7156" t="inlineStr">
        <is>
          <t>T05</t>
        </is>
      </c>
      <c r="G7156" t="inlineStr">
        <is>
          <t>Automotive &amp; Spare Parts Trading</t>
        </is>
      </c>
      <c r="H7156" t="inlineStr">
        <is>
          <t>تجارة السيارات وقطع الغيار</t>
        </is>
      </c>
      <c r="I7156" t="inlineStr">
        <is>
          <t>Trade › Car-Dealers</t>
        </is>
      </c>
      <c r="L7156" t="inlineStr">
        <is>
          <t>DZ</t>
        </is>
      </c>
      <c r="O7156" s="10" t="inlineStr">
        <is>
          <t>egypt-business.com</t>
        </is>
      </c>
    </row>
    <row r="7157">
      <c r="A7157" t="inlineStr">
        <is>
          <t>Al Mansour Auto</t>
        </is>
      </c>
      <c r="D7157" t="inlineStr">
        <is>
          <t>Trading</t>
        </is>
      </c>
      <c r="E7157" t="inlineStr">
        <is>
          <t>تجاري</t>
        </is>
      </c>
      <c r="F7157" t="inlineStr">
        <is>
          <t>T05</t>
        </is>
      </c>
      <c r="G7157" t="inlineStr">
        <is>
          <t>Automotive &amp; Spare Parts Trading</t>
        </is>
      </c>
      <c r="H7157" t="inlineStr">
        <is>
          <t>تجارة السيارات وقطع الغيار</t>
        </is>
      </c>
      <c r="I7157" t="inlineStr">
        <is>
          <t>Trade › Car-Dealers</t>
        </is>
      </c>
      <c r="L7157" t="inlineStr">
        <is>
          <t>EG</t>
        </is>
      </c>
      <c r="M7157" t="inlineStr">
        <is>
          <t>Cairo</t>
        </is>
      </c>
      <c r="O7157" s="10" t="inlineStr">
        <is>
          <t>egypt-business.com</t>
        </is>
      </c>
    </row>
    <row r="7158">
      <c r="A7158" t="inlineStr">
        <is>
          <t>Al Mesria for Spare Parts "E.M.C"</t>
        </is>
      </c>
      <c r="D7158" t="inlineStr">
        <is>
          <t>Trading</t>
        </is>
      </c>
      <c r="E7158" t="inlineStr">
        <is>
          <t>تجاري</t>
        </is>
      </c>
      <c r="F7158" t="inlineStr">
        <is>
          <t>T05</t>
        </is>
      </c>
      <c r="G7158" t="inlineStr">
        <is>
          <t>Automotive &amp; Spare Parts Trading</t>
        </is>
      </c>
      <c r="H7158" t="inlineStr">
        <is>
          <t>تجارة السيارات وقطع الغيار</t>
        </is>
      </c>
      <c r="I7158" t="inlineStr">
        <is>
          <t>Trade › Car-Dealers</t>
        </is>
      </c>
      <c r="L7158" t="inlineStr">
        <is>
          <t>EG</t>
        </is>
      </c>
      <c r="M7158" t="inlineStr">
        <is>
          <t>Giza</t>
        </is>
      </c>
      <c r="O7158" s="10" t="inlineStr">
        <is>
          <t>egypt-business.com</t>
        </is>
      </c>
    </row>
    <row r="7159">
      <c r="A7159" t="inlineStr">
        <is>
          <t>Alam El Syarat Magazine</t>
        </is>
      </c>
      <c r="D7159" t="inlineStr">
        <is>
          <t>Trading</t>
        </is>
      </c>
      <c r="E7159" t="inlineStr">
        <is>
          <t>تجاري</t>
        </is>
      </c>
      <c r="F7159" t="inlineStr">
        <is>
          <t>T05</t>
        </is>
      </c>
      <c r="G7159" t="inlineStr">
        <is>
          <t>Automotive &amp; Spare Parts Trading</t>
        </is>
      </c>
      <c r="H7159" t="inlineStr">
        <is>
          <t>تجارة السيارات وقطع الغيار</t>
        </is>
      </c>
      <c r="I7159" t="inlineStr">
        <is>
          <t>Trade › Car-Dealers</t>
        </is>
      </c>
      <c r="L7159" t="inlineStr">
        <is>
          <t>EG</t>
        </is>
      </c>
      <c r="M7159" t="inlineStr">
        <is>
          <t>Cairo</t>
        </is>
      </c>
      <c r="O7159" s="10" t="inlineStr">
        <is>
          <t>egypt-business.com</t>
        </is>
      </c>
    </row>
    <row r="7160">
      <c r="A7160" t="inlineStr">
        <is>
          <t>Alex Chemical Industries Co. - Arex</t>
        </is>
      </c>
      <c r="D7160" t="inlineStr">
        <is>
          <t>Trading</t>
        </is>
      </c>
      <c r="E7160" t="inlineStr">
        <is>
          <t>تجاري</t>
        </is>
      </c>
      <c r="F7160" t="inlineStr">
        <is>
          <t>T05</t>
        </is>
      </c>
      <c r="G7160" t="inlineStr">
        <is>
          <t>Automotive &amp; Spare Parts Trading</t>
        </is>
      </c>
      <c r="H7160" t="inlineStr">
        <is>
          <t>تجارة السيارات وقطع الغيار</t>
        </is>
      </c>
      <c r="I7160" t="inlineStr">
        <is>
          <t>Trade › Car-Dealers</t>
        </is>
      </c>
      <c r="L7160" t="inlineStr">
        <is>
          <t>EG</t>
        </is>
      </c>
      <c r="M7160" t="inlineStr">
        <is>
          <t>Alexandria</t>
        </is>
      </c>
      <c r="O7160" s="10" t="inlineStr">
        <is>
          <t>egypt-business.com</t>
        </is>
      </c>
    </row>
    <row r="7161">
      <c r="A7161" t="inlineStr">
        <is>
          <t>Alhabash</t>
        </is>
      </c>
      <c r="D7161" t="inlineStr">
        <is>
          <t>Trading</t>
        </is>
      </c>
      <c r="E7161" t="inlineStr">
        <is>
          <t>تجاري</t>
        </is>
      </c>
      <c r="F7161" t="inlineStr">
        <is>
          <t>T05</t>
        </is>
      </c>
      <c r="G7161" t="inlineStr">
        <is>
          <t>Automotive &amp; Spare Parts Trading</t>
        </is>
      </c>
      <c r="H7161" t="inlineStr">
        <is>
          <t>تجارة السيارات وقطع الغيار</t>
        </is>
      </c>
      <c r="I7161" t="inlineStr">
        <is>
          <t>Trade › Car-Dealers</t>
        </is>
      </c>
      <c r="L7161" t="inlineStr">
        <is>
          <t>EG</t>
        </is>
      </c>
      <c r="M7161" t="inlineStr">
        <is>
          <t>Cairo</t>
        </is>
      </c>
      <c r="O7161" s="10" t="inlineStr">
        <is>
          <t>egypt-business.com</t>
        </is>
      </c>
    </row>
    <row r="7162">
      <c r="A7162" t="inlineStr">
        <is>
          <t>Alhashemya for Agencies &amp; Trading</t>
        </is>
      </c>
      <c r="D7162" t="inlineStr">
        <is>
          <t>Trading</t>
        </is>
      </c>
      <c r="E7162" t="inlineStr">
        <is>
          <t>تجاري</t>
        </is>
      </c>
      <c r="F7162" t="inlineStr">
        <is>
          <t>T05</t>
        </is>
      </c>
      <c r="G7162" t="inlineStr">
        <is>
          <t>Automotive &amp; Spare Parts Trading</t>
        </is>
      </c>
      <c r="H7162" t="inlineStr">
        <is>
          <t>تجارة السيارات وقطع الغيار</t>
        </is>
      </c>
      <c r="I7162" t="inlineStr">
        <is>
          <t>Trade › Car-Dealers</t>
        </is>
      </c>
      <c r="L7162" t="inlineStr">
        <is>
          <t>EG</t>
        </is>
      </c>
      <c r="M7162" t="inlineStr">
        <is>
          <t>Cairo</t>
        </is>
      </c>
      <c r="O7162" s="10" t="inlineStr">
        <is>
          <t>egypt-business.com</t>
        </is>
      </c>
    </row>
    <row r="7163">
      <c r="A7163" t="inlineStr">
        <is>
          <t>Alshehab Auto</t>
        </is>
      </c>
      <c r="D7163" t="inlineStr">
        <is>
          <t>Trading</t>
        </is>
      </c>
      <c r="E7163" t="inlineStr">
        <is>
          <t>تجاري</t>
        </is>
      </c>
      <c r="F7163" t="inlineStr">
        <is>
          <t>T05</t>
        </is>
      </c>
      <c r="G7163" t="inlineStr">
        <is>
          <t>Automotive &amp; Spare Parts Trading</t>
        </is>
      </c>
      <c r="H7163" t="inlineStr">
        <is>
          <t>تجارة السيارات وقطع الغيار</t>
        </is>
      </c>
      <c r="I7163" t="inlineStr">
        <is>
          <t>Trade › Car-Dealers</t>
        </is>
      </c>
      <c r="L7163" t="inlineStr">
        <is>
          <t>EG</t>
        </is>
      </c>
      <c r="M7163" t="inlineStr">
        <is>
          <t>Giza</t>
        </is>
      </c>
      <c r="O7163" s="10" t="inlineStr">
        <is>
          <t>egypt-business.com</t>
        </is>
      </c>
    </row>
    <row r="7164">
      <c r="A7164" t="inlineStr">
        <is>
          <t>Arab Motors Trading Co. - Chana</t>
        </is>
      </c>
      <c r="D7164" t="inlineStr">
        <is>
          <t>Trading</t>
        </is>
      </c>
      <c r="E7164" t="inlineStr">
        <is>
          <t>تجاري</t>
        </is>
      </c>
      <c r="F7164" t="inlineStr">
        <is>
          <t>T05</t>
        </is>
      </c>
      <c r="G7164" t="inlineStr">
        <is>
          <t>Automotive &amp; Spare Parts Trading</t>
        </is>
      </c>
      <c r="H7164" t="inlineStr">
        <is>
          <t>تجارة السيارات وقطع الغيار</t>
        </is>
      </c>
      <c r="I7164" t="inlineStr">
        <is>
          <t>Trade › Car-Dealers</t>
        </is>
      </c>
      <c r="L7164" t="inlineStr">
        <is>
          <t>EG</t>
        </is>
      </c>
      <c r="M7164" t="inlineStr">
        <is>
          <t>Giza</t>
        </is>
      </c>
      <c r="O7164" s="10" t="inlineStr">
        <is>
          <t>egypt-business.com</t>
        </is>
      </c>
    </row>
    <row r="7165">
      <c r="A7165" t="inlineStr">
        <is>
          <t>Arabeety</t>
        </is>
      </c>
      <c r="D7165" t="inlineStr">
        <is>
          <t>Trading</t>
        </is>
      </c>
      <c r="E7165" t="inlineStr">
        <is>
          <t>تجاري</t>
        </is>
      </c>
      <c r="F7165" t="inlineStr">
        <is>
          <t>T05</t>
        </is>
      </c>
      <c r="G7165" t="inlineStr">
        <is>
          <t>Automotive &amp; Spare Parts Trading</t>
        </is>
      </c>
      <c r="H7165" t="inlineStr">
        <is>
          <t>تجارة السيارات وقطع الغيار</t>
        </is>
      </c>
      <c r="I7165" t="inlineStr">
        <is>
          <t>Trade › Car-Dealers</t>
        </is>
      </c>
      <c r="L7165" t="inlineStr">
        <is>
          <t>EG</t>
        </is>
      </c>
      <c r="M7165" t="inlineStr">
        <is>
          <t>Cairo</t>
        </is>
      </c>
      <c r="O7165" s="10" t="inlineStr">
        <is>
          <t>egypt-business.com</t>
        </is>
      </c>
    </row>
    <row r="7166">
      <c r="A7166" t="inlineStr">
        <is>
          <t>ARAK for heavy equipment</t>
        </is>
      </c>
      <c r="D7166" t="inlineStr">
        <is>
          <t>Trading</t>
        </is>
      </c>
      <c r="E7166" t="inlineStr">
        <is>
          <t>تجاري</t>
        </is>
      </c>
      <c r="F7166" t="inlineStr">
        <is>
          <t>T05</t>
        </is>
      </c>
      <c r="G7166" t="inlineStr">
        <is>
          <t>Automotive &amp; Spare Parts Trading</t>
        </is>
      </c>
      <c r="H7166" t="inlineStr">
        <is>
          <t>تجارة السيارات وقطع الغيار</t>
        </is>
      </c>
      <c r="I7166" t="inlineStr">
        <is>
          <t>Trade › Car-Dealers</t>
        </is>
      </c>
      <c r="L7166" t="inlineStr">
        <is>
          <t>EG</t>
        </is>
      </c>
      <c r="M7166" t="inlineStr">
        <is>
          <t>Cairo</t>
        </is>
      </c>
      <c r="O7166" s="10" t="inlineStr">
        <is>
          <t>egypt-business.com</t>
        </is>
      </c>
    </row>
    <row r="7167">
      <c r="A7167" t="inlineStr">
        <is>
          <t>Armada Egypt For Trading</t>
        </is>
      </c>
      <c r="D7167" t="inlineStr">
        <is>
          <t>Trading</t>
        </is>
      </c>
      <c r="E7167" t="inlineStr">
        <is>
          <t>تجاري</t>
        </is>
      </c>
      <c r="F7167" t="inlineStr">
        <is>
          <t>T05</t>
        </is>
      </c>
      <c r="G7167" t="inlineStr">
        <is>
          <t>Automotive &amp; Spare Parts Trading</t>
        </is>
      </c>
      <c r="H7167" t="inlineStr">
        <is>
          <t>تجارة السيارات وقطع الغيار</t>
        </is>
      </c>
      <c r="I7167" t="inlineStr">
        <is>
          <t>Trade › Car-Dealers</t>
        </is>
      </c>
      <c r="L7167" t="inlineStr">
        <is>
          <t>EG</t>
        </is>
      </c>
      <c r="O7167" s="10" t="inlineStr">
        <is>
          <t>egypt-business.com</t>
        </is>
      </c>
    </row>
    <row r="7168">
      <c r="A7168" t="inlineStr">
        <is>
          <t>Ashry For Import &amp; Export</t>
        </is>
      </c>
      <c r="D7168" t="inlineStr">
        <is>
          <t>Trading</t>
        </is>
      </c>
      <c r="E7168" t="inlineStr">
        <is>
          <t>تجاري</t>
        </is>
      </c>
      <c r="F7168" t="inlineStr">
        <is>
          <t>T05</t>
        </is>
      </c>
      <c r="G7168" t="inlineStr">
        <is>
          <t>Automotive &amp; Spare Parts Trading</t>
        </is>
      </c>
      <c r="H7168" t="inlineStr">
        <is>
          <t>تجارة السيارات وقطع الغيار</t>
        </is>
      </c>
      <c r="I7168" t="inlineStr">
        <is>
          <t>Trade › Car-Dealers</t>
        </is>
      </c>
      <c r="L7168" t="inlineStr">
        <is>
          <t>EG</t>
        </is>
      </c>
      <c r="M7168" t="inlineStr">
        <is>
          <t>Cairo</t>
        </is>
      </c>
      <c r="O7168" s="10" t="inlineStr">
        <is>
          <t>egypt-business.com</t>
        </is>
      </c>
    </row>
    <row r="7169">
      <c r="A7169" t="inlineStr">
        <is>
          <t>Auto group</t>
        </is>
      </c>
      <c r="D7169" t="inlineStr">
        <is>
          <t>Trading</t>
        </is>
      </c>
      <c r="E7169" t="inlineStr">
        <is>
          <t>تجاري</t>
        </is>
      </c>
      <c r="F7169" t="inlineStr">
        <is>
          <t>T05</t>
        </is>
      </c>
      <c r="G7169" t="inlineStr">
        <is>
          <t>Automotive &amp; Spare Parts Trading</t>
        </is>
      </c>
      <c r="H7169" t="inlineStr">
        <is>
          <t>تجارة السيارات وقطع الغيار</t>
        </is>
      </c>
      <c r="I7169" t="inlineStr">
        <is>
          <t>Trade › Car-Dealers</t>
        </is>
      </c>
      <c r="L7169" t="inlineStr">
        <is>
          <t>EG</t>
        </is>
      </c>
      <c r="M7169" t="inlineStr">
        <is>
          <t>Giza</t>
        </is>
      </c>
      <c r="O7169" s="10" t="inlineStr">
        <is>
          <t>egypt-business.com</t>
        </is>
      </c>
    </row>
    <row r="7170">
      <c r="A7170" t="inlineStr">
        <is>
          <t>Auto Rotag For Cars</t>
        </is>
      </c>
      <c r="D7170" t="inlineStr">
        <is>
          <t>Trading</t>
        </is>
      </c>
      <c r="E7170" t="inlineStr">
        <is>
          <t>تجاري</t>
        </is>
      </c>
      <c r="F7170" t="inlineStr">
        <is>
          <t>T05</t>
        </is>
      </c>
      <c r="G7170" t="inlineStr">
        <is>
          <t>Automotive &amp; Spare Parts Trading</t>
        </is>
      </c>
      <c r="H7170" t="inlineStr">
        <is>
          <t>تجارة السيارات وقطع الغيار</t>
        </is>
      </c>
      <c r="I7170" t="inlineStr">
        <is>
          <t>Trade › Car-Dealers</t>
        </is>
      </c>
      <c r="L7170" t="inlineStr">
        <is>
          <t>EG</t>
        </is>
      </c>
      <c r="M7170" t="inlineStr">
        <is>
          <t>Cairo</t>
        </is>
      </c>
      <c r="O7170" s="10" t="inlineStr">
        <is>
          <t>egypt-business.com</t>
        </is>
      </c>
    </row>
    <row r="7171">
      <c r="A7171" t="inlineStr">
        <is>
          <t>Auto Samir Rayan</t>
        </is>
      </c>
      <c r="D7171" t="inlineStr">
        <is>
          <t>Trading</t>
        </is>
      </c>
      <c r="E7171" t="inlineStr">
        <is>
          <t>تجاري</t>
        </is>
      </c>
      <c r="F7171" t="inlineStr">
        <is>
          <t>T05</t>
        </is>
      </c>
      <c r="G7171" t="inlineStr">
        <is>
          <t>Automotive &amp; Spare Parts Trading</t>
        </is>
      </c>
      <c r="H7171" t="inlineStr">
        <is>
          <t>تجارة السيارات وقطع الغيار</t>
        </is>
      </c>
      <c r="I7171" t="inlineStr">
        <is>
          <t>Trade › Car-Dealers</t>
        </is>
      </c>
      <c r="L7171" t="inlineStr">
        <is>
          <t>EG</t>
        </is>
      </c>
      <c r="M7171" t="inlineStr">
        <is>
          <t>Cairo</t>
        </is>
      </c>
      <c r="O7171" s="10" t="inlineStr">
        <is>
          <t>egypt-business.com</t>
        </is>
      </c>
    </row>
    <row r="7172">
      <c r="A7172" t="inlineStr">
        <is>
          <t>Autocar Egypt Magazine</t>
        </is>
      </c>
      <c r="D7172" t="inlineStr">
        <is>
          <t>Trading</t>
        </is>
      </c>
      <c r="E7172" t="inlineStr">
        <is>
          <t>تجاري</t>
        </is>
      </c>
      <c r="F7172" t="inlineStr">
        <is>
          <t>T05</t>
        </is>
      </c>
      <c r="G7172" t="inlineStr">
        <is>
          <t>Automotive &amp; Spare Parts Trading</t>
        </is>
      </c>
      <c r="H7172" t="inlineStr">
        <is>
          <t>تجارة السيارات وقطع الغيار</t>
        </is>
      </c>
      <c r="I7172" t="inlineStr">
        <is>
          <t>Trade › Car-Dealers</t>
        </is>
      </c>
      <c r="L7172" t="inlineStr">
        <is>
          <t>EG</t>
        </is>
      </c>
      <c r="M7172" t="inlineStr">
        <is>
          <t>Cairo</t>
        </is>
      </c>
      <c r="O7172" s="10" t="inlineStr">
        <is>
          <t>egypt-business.com</t>
        </is>
      </c>
    </row>
    <row r="7173">
      <c r="A7173" t="inlineStr">
        <is>
          <t>Autorod has the largest stock of used vehicles</t>
        </is>
      </c>
      <c r="D7173" t="inlineStr">
        <is>
          <t>Trading</t>
        </is>
      </c>
      <c r="E7173" t="inlineStr">
        <is>
          <t>تجاري</t>
        </is>
      </c>
      <c r="F7173" t="inlineStr">
        <is>
          <t>T05</t>
        </is>
      </c>
      <c r="G7173" t="inlineStr">
        <is>
          <t>Automotive &amp; Spare Parts Trading</t>
        </is>
      </c>
      <c r="H7173" t="inlineStr">
        <is>
          <t>تجارة السيارات وقطع الغيار</t>
        </is>
      </c>
      <c r="I7173" t="inlineStr">
        <is>
          <t>Trade › Car-Dealers</t>
        </is>
      </c>
      <c r="L7173" t="inlineStr">
        <is>
          <t>JO</t>
        </is>
      </c>
      <c r="O7173" s="10" t="inlineStr">
        <is>
          <t>egypt-business.com</t>
        </is>
      </c>
    </row>
    <row r="7174">
      <c r="A7174" t="inlineStr">
        <is>
          <t>Autoworld International Ltd.</t>
        </is>
      </c>
      <c r="D7174" t="inlineStr">
        <is>
          <t>Trading</t>
        </is>
      </c>
      <c r="E7174" t="inlineStr">
        <is>
          <t>تجاري</t>
        </is>
      </c>
      <c r="F7174" t="inlineStr">
        <is>
          <t>T05</t>
        </is>
      </c>
      <c r="G7174" t="inlineStr">
        <is>
          <t>Automotive &amp; Spare Parts Trading</t>
        </is>
      </c>
      <c r="H7174" t="inlineStr">
        <is>
          <t>تجارة السيارات وقطع الغيار</t>
        </is>
      </c>
      <c r="I7174" t="inlineStr">
        <is>
          <t>Trade › Car-Dealers</t>
        </is>
      </c>
      <c r="L7174" t="inlineStr">
        <is>
          <t>EG</t>
        </is>
      </c>
      <c r="O7174" s="10" t="inlineStr">
        <is>
          <t>egypt-business.com</t>
        </is>
      </c>
    </row>
    <row r="7175">
      <c r="A7175" t="inlineStr">
        <is>
          <t>Avec Rent Cars</t>
        </is>
      </c>
      <c r="D7175" t="inlineStr">
        <is>
          <t>Trading</t>
        </is>
      </c>
      <c r="E7175" t="inlineStr">
        <is>
          <t>تجاري</t>
        </is>
      </c>
      <c r="F7175" t="inlineStr">
        <is>
          <t>T05</t>
        </is>
      </c>
      <c r="G7175" t="inlineStr">
        <is>
          <t>Automotive &amp; Spare Parts Trading</t>
        </is>
      </c>
      <c r="H7175" t="inlineStr">
        <is>
          <t>تجارة السيارات وقطع الغيار</t>
        </is>
      </c>
      <c r="I7175" t="inlineStr">
        <is>
          <t>Trade › Car-Dealers</t>
        </is>
      </c>
      <c r="L7175" t="inlineStr">
        <is>
          <t>EG</t>
        </is>
      </c>
      <c r="M7175" t="inlineStr">
        <is>
          <t>Cairo</t>
        </is>
      </c>
      <c r="O7175" s="10" t="inlineStr">
        <is>
          <t>egypt-business.com</t>
        </is>
      </c>
    </row>
    <row r="7176">
      <c r="A7176" t="inlineStr">
        <is>
          <t>B Auto for Car Trading</t>
        </is>
      </c>
      <c r="D7176" t="inlineStr">
        <is>
          <t>Trading</t>
        </is>
      </c>
      <c r="E7176" t="inlineStr">
        <is>
          <t>تجاري</t>
        </is>
      </c>
      <c r="F7176" t="inlineStr">
        <is>
          <t>T05</t>
        </is>
      </c>
      <c r="G7176" t="inlineStr">
        <is>
          <t>Automotive &amp; Spare Parts Trading</t>
        </is>
      </c>
      <c r="H7176" t="inlineStr">
        <is>
          <t>تجارة السيارات وقطع الغيار</t>
        </is>
      </c>
      <c r="I7176" t="inlineStr">
        <is>
          <t>Trade › Car-Dealers</t>
        </is>
      </c>
      <c r="L7176" t="inlineStr">
        <is>
          <t>EG</t>
        </is>
      </c>
      <c r="M7176" t="inlineStr">
        <is>
          <t>Cairo</t>
        </is>
      </c>
      <c r="O7176" s="10" t="inlineStr">
        <is>
          <t>egypt-business.com</t>
        </is>
      </c>
    </row>
    <row r="7177">
      <c r="A7177" t="inlineStr">
        <is>
          <t>B-Auto For Cars Trading</t>
        </is>
      </c>
      <c r="D7177" t="inlineStr">
        <is>
          <t>Trading</t>
        </is>
      </c>
      <c r="E7177" t="inlineStr">
        <is>
          <t>تجاري</t>
        </is>
      </c>
      <c r="F7177" t="inlineStr">
        <is>
          <t>T05</t>
        </is>
      </c>
      <c r="G7177" t="inlineStr">
        <is>
          <t>Automotive &amp; Spare Parts Trading</t>
        </is>
      </c>
      <c r="H7177" t="inlineStr">
        <is>
          <t>تجارة السيارات وقطع الغيار</t>
        </is>
      </c>
      <c r="I7177" t="inlineStr">
        <is>
          <t>Trade › Car-Dealers</t>
        </is>
      </c>
      <c r="L7177" t="inlineStr">
        <is>
          <t>EG</t>
        </is>
      </c>
      <c r="M7177" t="inlineStr">
        <is>
          <t>Cairo</t>
        </is>
      </c>
      <c r="O7177" s="10" t="inlineStr">
        <is>
          <t>egypt-business.com</t>
        </is>
      </c>
    </row>
    <row r="7178">
      <c r="A7178" t="inlineStr">
        <is>
          <t>Badel Car</t>
        </is>
      </c>
      <c r="D7178" t="inlineStr">
        <is>
          <t>Trading</t>
        </is>
      </c>
      <c r="E7178" t="inlineStr">
        <is>
          <t>تجاري</t>
        </is>
      </c>
      <c r="F7178" t="inlineStr">
        <is>
          <t>T05</t>
        </is>
      </c>
      <c r="G7178" t="inlineStr">
        <is>
          <t>Automotive &amp; Spare Parts Trading</t>
        </is>
      </c>
      <c r="H7178" t="inlineStr">
        <is>
          <t>تجارة السيارات وقطع الغيار</t>
        </is>
      </c>
      <c r="I7178" t="inlineStr">
        <is>
          <t>Trade › Car-Dealers</t>
        </is>
      </c>
      <c r="L7178" t="inlineStr">
        <is>
          <t>EG</t>
        </is>
      </c>
      <c r="M7178" t="inlineStr">
        <is>
          <t>Giza</t>
        </is>
      </c>
      <c r="O7178" s="10" t="inlineStr">
        <is>
          <t>egypt-business.com</t>
        </is>
      </c>
    </row>
    <row r="7179">
      <c r="A7179" t="inlineStr">
        <is>
          <t>Barakat Brothers Company</t>
        </is>
      </c>
      <c r="D7179" t="inlineStr">
        <is>
          <t>Trading</t>
        </is>
      </c>
      <c r="E7179" t="inlineStr">
        <is>
          <t>تجاري</t>
        </is>
      </c>
      <c r="F7179" t="inlineStr">
        <is>
          <t>T05</t>
        </is>
      </c>
      <c r="G7179" t="inlineStr">
        <is>
          <t>Automotive &amp; Spare Parts Trading</t>
        </is>
      </c>
      <c r="H7179" t="inlineStr">
        <is>
          <t>تجارة السيارات وقطع الغيار</t>
        </is>
      </c>
      <c r="I7179" t="inlineStr">
        <is>
          <t>Trade › Car-Dealers</t>
        </is>
      </c>
      <c r="L7179" t="inlineStr">
        <is>
          <t>EG</t>
        </is>
      </c>
      <c r="M7179" t="inlineStr">
        <is>
          <t>Alexandria</t>
        </is>
      </c>
      <c r="O7179" s="10" t="inlineStr">
        <is>
          <t>egypt-business.com</t>
        </is>
      </c>
    </row>
    <row r="7180">
      <c r="A7180" t="inlineStr">
        <is>
          <t>Bavarian Auto Group - BMW/MINI</t>
        </is>
      </c>
      <c r="D7180" t="inlineStr">
        <is>
          <t>Trading</t>
        </is>
      </c>
      <c r="E7180" t="inlineStr">
        <is>
          <t>تجاري</t>
        </is>
      </c>
      <c r="F7180" t="inlineStr">
        <is>
          <t>T05</t>
        </is>
      </c>
      <c r="G7180" t="inlineStr">
        <is>
          <t>Automotive &amp; Spare Parts Trading</t>
        </is>
      </c>
      <c r="H7180" t="inlineStr">
        <is>
          <t>تجارة السيارات وقطع الغيار</t>
        </is>
      </c>
      <c r="I7180" t="inlineStr">
        <is>
          <t>Trade › Car-Dealers</t>
        </is>
      </c>
      <c r="L7180" t="inlineStr">
        <is>
          <t>EG</t>
        </is>
      </c>
      <c r="M7180" t="inlineStr">
        <is>
          <t>Cairo</t>
        </is>
      </c>
      <c r="O7180" s="10" t="inlineStr">
        <is>
          <t>egypt-business.com</t>
        </is>
      </c>
    </row>
    <row r="7181">
      <c r="A7181" t="inlineStr">
        <is>
          <t>Bavarian Auto Group - Brilliance</t>
        </is>
      </c>
      <c r="D7181" t="inlineStr">
        <is>
          <t>Trading</t>
        </is>
      </c>
      <c r="E7181" t="inlineStr">
        <is>
          <t>تجاري</t>
        </is>
      </c>
      <c r="F7181" t="inlineStr">
        <is>
          <t>T05</t>
        </is>
      </c>
      <c r="G7181" t="inlineStr">
        <is>
          <t>Automotive &amp; Spare Parts Trading</t>
        </is>
      </c>
      <c r="H7181" t="inlineStr">
        <is>
          <t>تجارة السيارات وقطع الغيار</t>
        </is>
      </c>
      <c r="I7181" t="inlineStr">
        <is>
          <t>Trade › Car-Dealers</t>
        </is>
      </c>
      <c r="L7181" t="inlineStr">
        <is>
          <t>EG</t>
        </is>
      </c>
      <c r="M7181" t="inlineStr">
        <is>
          <t>Cairo</t>
        </is>
      </c>
      <c r="O7181" s="10" t="inlineStr">
        <is>
          <t>egypt-business.com</t>
        </is>
      </c>
    </row>
    <row r="7182">
      <c r="A7182" t="inlineStr">
        <is>
          <t>Bikers' Shop</t>
        </is>
      </c>
      <c r="D7182" t="inlineStr">
        <is>
          <t>Trading</t>
        </is>
      </c>
      <c r="E7182" t="inlineStr">
        <is>
          <t>تجاري</t>
        </is>
      </c>
      <c r="F7182" t="inlineStr">
        <is>
          <t>T05</t>
        </is>
      </c>
      <c r="G7182" t="inlineStr">
        <is>
          <t>Automotive &amp; Spare Parts Trading</t>
        </is>
      </c>
      <c r="H7182" t="inlineStr">
        <is>
          <t>تجارة السيارات وقطع الغيار</t>
        </is>
      </c>
      <c r="I7182" t="inlineStr">
        <is>
          <t>Trade › Car-Dealers</t>
        </is>
      </c>
      <c r="L7182" t="inlineStr">
        <is>
          <t>EG</t>
        </is>
      </c>
      <c r="M7182" t="inlineStr">
        <is>
          <t>Damietta</t>
        </is>
      </c>
      <c r="O7182" s="10" t="inlineStr">
        <is>
          <t>egypt-business.com</t>
        </is>
      </c>
    </row>
    <row r="7183">
      <c r="A7183" t="inlineStr">
        <is>
          <t>BIN MUDHSH AUTO IMPORT</t>
        </is>
      </c>
      <c r="D7183" t="inlineStr">
        <is>
          <t>Trading</t>
        </is>
      </c>
      <c r="E7183" t="inlineStr">
        <is>
          <t>تجاري</t>
        </is>
      </c>
      <c r="F7183" t="inlineStr">
        <is>
          <t>T05</t>
        </is>
      </c>
      <c r="G7183" t="inlineStr">
        <is>
          <t>Automotive &amp; Spare Parts Trading</t>
        </is>
      </c>
      <c r="H7183" t="inlineStr">
        <is>
          <t>تجارة السيارات وقطع الغيار</t>
        </is>
      </c>
      <c r="I7183" t="inlineStr">
        <is>
          <t>Trade › Car-Dealers</t>
        </is>
      </c>
      <c r="L7183" t="inlineStr">
        <is>
          <t>EG</t>
        </is>
      </c>
      <c r="O7183" s="10" t="inlineStr">
        <is>
          <t>egypt-business.com</t>
        </is>
      </c>
    </row>
    <row r="7184">
      <c r="A7184" t="inlineStr">
        <is>
          <t>BISO - Matgr For Engineering &amp; Trading, e-Car</t>
        </is>
      </c>
      <c r="C7184" t="inlineStr">
        <is>
          <t>BISO; Matgr For Engineering &amp; Trading, e-Car</t>
        </is>
      </c>
      <c r="D7184" t="inlineStr">
        <is>
          <t>Trading</t>
        </is>
      </c>
      <c r="E7184" t="inlineStr">
        <is>
          <t>تجاري</t>
        </is>
      </c>
      <c r="F7184" t="inlineStr">
        <is>
          <t>T05</t>
        </is>
      </c>
      <c r="G7184" t="inlineStr">
        <is>
          <t>Automotive &amp; Spare Parts Trading</t>
        </is>
      </c>
      <c r="H7184" t="inlineStr">
        <is>
          <t>تجارة السيارات وقطع الغيار</t>
        </is>
      </c>
      <c r="I7184" t="inlineStr">
        <is>
          <t>Trade › Car-Dealers</t>
        </is>
      </c>
      <c r="L7184" t="inlineStr">
        <is>
          <t>EG</t>
        </is>
      </c>
      <c r="M7184" t="inlineStr">
        <is>
          <t>Cairo</t>
        </is>
      </c>
      <c r="O7184" s="10" t="inlineStr">
        <is>
          <t>egypt-business.com</t>
        </is>
      </c>
    </row>
    <row r="7185">
      <c r="A7185" t="inlineStr">
        <is>
          <t>BuyAnyCar</t>
        </is>
      </c>
      <c r="D7185" t="inlineStr">
        <is>
          <t>Trading</t>
        </is>
      </c>
      <c r="E7185" t="inlineStr">
        <is>
          <t>تجاري</t>
        </is>
      </c>
      <c r="F7185" t="inlineStr">
        <is>
          <t>T05</t>
        </is>
      </c>
      <c r="G7185" t="inlineStr">
        <is>
          <t>Automotive &amp; Spare Parts Trading</t>
        </is>
      </c>
      <c r="H7185" t="inlineStr">
        <is>
          <t>تجارة السيارات وقطع الغيار</t>
        </is>
      </c>
      <c r="I7185" t="inlineStr">
        <is>
          <t>Trade › Car-Dealers</t>
        </is>
      </c>
      <c r="L7185" t="inlineStr">
        <is>
          <t>AE</t>
        </is>
      </c>
      <c r="O7185" s="10" t="inlineStr">
        <is>
          <t>egypt-business.com</t>
        </is>
      </c>
    </row>
    <row r="7186">
      <c r="A7186" t="inlineStr">
        <is>
          <t>Cairo National Automotive</t>
        </is>
      </c>
      <c r="D7186" t="inlineStr">
        <is>
          <t>Trading</t>
        </is>
      </c>
      <c r="E7186" t="inlineStr">
        <is>
          <t>تجاري</t>
        </is>
      </c>
      <c r="F7186" t="inlineStr">
        <is>
          <t>T05</t>
        </is>
      </c>
      <c r="G7186" t="inlineStr">
        <is>
          <t>Automotive &amp; Spare Parts Trading</t>
        </is>
      </c>
      <c r="H7186" t="inlineStr">
        <is>
          <t>تجارة السيارات وقطع الغيار</t>
        </is>
      </c>
      <c r="I7186" t="inlineStr">
        <is>
          <t>Trade › Car-Dealers</t>
        </is>
      </c>
      <c r="L7186" t="inlineStr">
        <is>
          <t>EG</t>
        </is>
      </c>
      <c r="M7186" t="inlineStr">
        <is>
          <t>Cairo</t>
        </is>
      </c>
      <c r="O7186" s="10" t="inlineStr">
        <is>
          <t>egypt-business.com</t>
        </is>
      </c>
    </row>
    <row r="7187">
      <c r="A7187" t="inlineStr">
        <is>
          <t>CGE</t>
        </is>
      </c>
      <c r="D7187" t="inlineStr">
        <is>
          <t>Trading</t>
        </is>
      </c>
      <c r="E7187" t="inlineStr">
        <is>
          <t>تجاري</t>
        </is>
      </c>
      <c r="F7187" t="inlineStr">
        <is>
          <t>T05</t>
        </is>
      </c>
      <c r="G7187" t="inlineStr">
        <is>
          <t>Automotive &amp; Spare Parts Trading</t>
        </is>
      </c>
      <c r="H7187" t="inlineStr">
        <is>
          <t>تجارة السيارات وقطع الغيار</t>
        </is>
      </c>
      <c r="I7187" t="inlineStr">
        <is>
          <t>Trade › Car-Dealers</t>
        </is>
      </c>
      <c r="L7187" t="inlineStr">
        <is>
          <t>EG</t>
        </is>
      </c>
      <c r="M7187" t="inlineStr">
        <is>
          <t>Cairo</t>
        </is>
      </c>
      <c r="O7187" s="10" t="inlineStr">
        <is>
          <t>egypt-business.com</t>
        </is>
      </c>
    </row>
    <row r="7188">
      <c r="A7188" t="inlineStr">
        <is>
          <t>Eagle Car Rental</t>
        </is>
      </c>
      <c r="D7188" t="inlineStr">
        <is>
          <t>Trading</t>
        </is>
      </c>
      <c r="E7188" t="inlineStr">
        <is>
          <t>تجاري</t>
        </is>
      </c>
      <c r="F7188" t="inlineStr">
        <is>
          <t>T05</t>
        </is>
      </c>
      <c r="G7188" t="inlineStr">
        <is>
          <t>Automotive &amp; Spare Parts Trading</t>
        </is>
      </c>
      <c r="H7188" t="inlineStr">
        <is>
          <t>تجارة السيارات وقطع الغيار</t>
        </is>
      </c>
      <c r="I7188" t="inlineStr">
        <is>
          <t>Trade › Car-Dealers</t>
        </is>
      </c>
      <c r="L7188" t="inlineStr">
        <is>
          <t>EG</t>
        </is>
      </c>
      <c r="M7188" t="inlineStr">
        <is>
          <t>Cairo</t>
        </is>
      </c>
      <c r="O7188" s="10" t="inlineStr">
        <is>
          <t>egypt-business.com</t>
        </is>
      </c>
    </row>
    <row r="7189">
      <c r="A7189" t="inlineStr">
        <is>
          <t>Egypt car shop</t>
        </is>
      </c>
      <c r="D7189" t="inlineStr">
        <is>
          <t>Trading</t>
        </is>
      </c>
      <c r="E7189" t="inlineStr">
        <is>
          <t>تجاري</t>
        </is>
      </c>
      <c r="F7189" t="inlineStr">
        <is>
          <t>T05</t>
        </is>
      </c>
      <c r="G7189" t="inlineStr">
        <is>
          <t>Automotive &amp; Spare Parts Trading</t>
        </is>
      </c>
      <c r="H7189" t="inlineStr">
        <is>
          <t>تجارة السيارات وقطع الغيار</t>
        </is>
      </c>
      <c r="I7189" t="inlineStr">
        <is>
          <t>Trade › Car-Dealers</t>
        </is>
      </c>
      <c r="L7189" t="inlineStr">
        <is>
          <t>EG</t>
        </is>
      </c>
      <c r="M7189" t="inlineStr">
        <is>
          <t>Cairo</t>
        </is>
      </c>
      <c r="O7189" s="10" t="inlineStr">
        <is>
          <t>egypt-business.com</t>
        </is>
      </c>
    </row>
    <row r="7190">
      <c r="A7190" t="inlineStr">
        <is>
          <t>Egypt Line</t>
        </is>
      </c>
      <c r="D7190" t="inlineStr">
        <is>
          <t>Trading</t>
        </is>
      </c>
      <c r="E7190" t="inlineStr">
        <is>
          <t>تجاري</t>
        </is>
      </c>
      <c r="F7190" t="inlineStr">
        <is>
          <t>T05</t>
        </is>
      </c>
      <c r="G7190" t="inlineStr">
        <is>
          <t>Automotive &amp; Spare Parts Trading</t>
        </is>
      </c>
      <c r="H7190" t="inlineStr">
        <is>
          <t>تجارة السيارات وقطع الغيار</t>
        </is>
      </c>
      <c r="I7190" t="inlineStr">
        <is>
          <t>Trade › Car-Dealers</t>
        </is>
      </c>
      <c r="L7190" t="inlineStr">
        <is>
          <t>EG</t>
        </is>
      </c>
      <c r="M7190" t="inlineStr">
        <is>
          <t>Cairo</t>
        </is>
      </c>
      <c r="O7190" s="10" t="inlineStr">
        <is>
          <t>egypt-business.com</t>
        </is>
      </c>
    </row>
    <row r="7191">
      <c r="A7191" t="inlineStr">
        <is>
          <t>Egypt Stars For Cars</t>
        </is>
      </c>
      <c r="D7191" t="inlineStr">
        <is>
          <t>Trading</t>
        </is>
      </c>
      <c r="E7191" t="inlineStr">
        <is>
          <t>تجاري</t>
        </is>
      </c>
      <c r="F7191" t="inlineStr">
        <is>
          <t>T05</t>
        </is>
      </c>
      <c r="G7191" t="inlineStr">
        <is>
          <t>Automotive &amp; Spare Parts Trading</t>
        </is>
      </c>
      <c r="H7191" t="inlineStr">
        <is>
          <t>تجارة السيارات وقطع الغيار</t>
        </is>
      </c>
      <c r="I7191" t="inlineStr">
        <is>
          <t>Trade › Car-Dealers</t>
        </is>
      </c>
      <c r="L7191" t="inlineStr">
        <is>
          <t>EG</t>
        </is>
      </c>
      <c r="M7191" t="inlineStr">
        <is>
          <t>Cairo</t>
        </is>
      </c>
      <c r="O7191" s="10" t="inlineStr">
        <is>
          <t>egypt-business.com</t>
        </is>
      </c>
    </row>
    <row r="7192">
      <c r="A7192" t="inlineStr">
        <is>
          <t>Egyptian Automotive &amp; Trading Co.</t>
        </is>
      </c>
      <c r="D7192" t="inlineStr">
        <is>
          <t>Trading</t>
        </is>
      </c>
      <c r="E7192" t="inlineStr">
        <is>
          <t>تجاري</t>
        </is>
      </c>
      <c r="F7192" t="inlineStr">
        <is>
          <t>T05</t>
        </is>
      </c>
      <c r="G7192" t="inlineStr">
        <is>
          <t>Automotive &amp; Spare Parts Trading</t>
        </is>
      </c>
      <c r="H7192" t="inlineStr">
        <is>
          <t>تجارة السيارات وقطع الغيار</t>
        </is>
      </c>
      <c r="I7192" t="inlineStr">
        <is>
          <t>Trade › Car-Dealers</t>
        </is>
      </c>
      <c r="L7192" t="inlineStr">
        <is>
          <t>EG</t>
        </is>
      </c>
      <c r="M7192" t="inlineStr">
        <is>
          <t>Giza</t>
        </is>
      </c>
      <c r="O7192" s="10" t="inlineStr">
        <is>
          <t>egypt-business.com</t>
        </is>
      </c>
    </row>
    <row r="7193">
      <c r="A7193" t="inlineStr">
        <is>
          <t>Egyptian International Motors - Renault</t>
        </is>
      </c>
      <c r="D7193" t="inlineStr">
        <is>
          <t>Trading</t>
        </is>
      </c>
      <c r="E7193" t="inlineStr">
        <is>
          <t>تجاري</t>
        </is>
      </c>
      <c r="F7193" t="inlineStr">
        <is>
          <t>T05</t>
        </is>
      </c>
      <c r="G7193" t="inlineStr">
        <is>
          <t>Automotive &amp; Spare Parts Trading</t>
        </is>
      </c>
      <c r="H7193" t="inlineStr">
        <is>
          <t>تجارة السيارات وقطع الغيار</t>
        </is>
      </c>
      <c r="I7193" t="inlineStr">
        <is>
          <t>Trade › Car-Dealers</t>
        </is>
      </c>
      <c r="L7193" t="inlineStr">
        <is>
          <t>EG</t>
        </is>
      </c>
      <c r="O7193" s="10" t="inlineStr">
        <is>
          <t>egypt-business.com</t>
        </is>
      </c>
    </row>
    <row r="7194">
      <c r="A7194" t="inlineStr">
        <is>
          <t>Egyptian International Motors EIM</t>
        </is>
      </c>
      <c r="D7194" t="inlineStr">
        <is>
          <t>Trading</t>
        </is>
      </c>
      <c r="E7194" t="inlineStr">
        <is>
          <t>تجاري</t>
        </is>
      </c>
      <c r="F7194" t="inlineStr">
        <is>
          <t>T05</t>
        </is>
      </c>
      <c r="G7194" t="inlineStr">
        <is>
          <t>Automotive &amp; Spare Parts Trading</t>
        </is>
      </c>
      <c r="H7194" t="inlineStr">
        <is>
          <t>تجارة السيارات وقطع الغيار</t>
        </is>
      </c>
      <c r="I7194" t="inlineStr">
        <is>
          <t>Trade › Car-Dealers</t>
        </is>
      </c>
      <c r="L7194" t="inlineStr">
        <is>
          <t>EG</t>
        </is>
      </c>
      <c r="M7194" t="inlineStr">
        <is>
          <t>Cairo</t>
        </is>
      </c>
      <c r="O7194" s="10" t="inlineStr">
        <is>
          <t>egypt-business.com</t>
        </is>
      </c>
    </row>
    <row r="7195">
      <c r="A7195" t="inlineStr">
        <is>
          <t>Ekhtarnalk Newspaper</t>
        </is>
      </c>
      <c r="D7195" t="inlineStr">
        <is>
          <t>Trading</t>
        </is>
      </c>
      <c r="E7195" t="inlineStr">
        <is>
          <t>تجاري</t>
        </is>
      </c>
      <c r="F7195" t="inlineStr">
        <is>
          <t>T05</t>
        </is>
      </c>
      <c r="G7195" t="inlineStr">
        <is>
          <t>Automotive &amp; Spare Parts Trading</t>
        </is>
      </c>
      <c r="H7195" t="inlineStr">
        <is>
          <t>تجارة السيارات وقطع الغيار</t>
        </is>
      </c>
      <c r="I7195" t="inlineStr">
        <is>
          <t>Trade › Car-Dealers</t>
        </is>
      </c>
      <c r="L7195" t="inlineStr">
        <is>
          <t>EG</t>
        </is>
      </c>
      <c r="M7195" t="inlineStr">
        <is>
          <t>Cairo</t>
        </is>
      </c>
      <c r="O7195" s="10" t="inlineStr">
        <is>
          <t>egypt-business.com</t>
        </is>
      </c>
    </row>
    <row r="7196">
      <c r="A7196" t="inlineStr">
        <is>
          <t>El Ahmady Motors</t>
        </is>
      </c>
      <c r="D7196" t="inlineStr">
        <is>
          <t>Trading</t>
        </is>
      </c>
      <c r="E7196" t="inlineStr">
        <is>
          <t>تجاري</t>
        </is>
      </c>
      <c r="F7196" t="inlineStr">
        <is>
          <t>T05</t>
        </is>
      </c>
      <c r="G7196" t="inlineStr">
        <is>
          <t>Automotive &amp; Spare Parts Trading</t>
        </is>
      </c>
      <c r="H7196" t="inlineStr">
        <is>
          <t>تجارة السيارات وقطع الغيار</t>
        </is>
      </c>
      <c r="I7196" t="inlineStr">
        <is>
          <t>Trade › Car-Dealers</t>
        </is>
      </c>
      <c r="L7196" t="inlineStr">
        <is>
          <t>EG</t>
        </is>
      </c>
      <c r="M7196" t="inlineStr">
        <is>
          <t>Cairo</t>
        </is>
      </c>
      <c r="O7196" s="10" t="inlineStr">
        <is>
          <t>egypt-business.com</t>
        </is>
      </c>
    </row>
    <row r="7197">
      <c r="A7197" t="inlineStr">
        <is>
          <t>El Birmawy Group For Industry &amp; Trading</t>
        </is>
      </c>
      <c r="D7197" t="inlineStr">
        <is>
          <t>Trading</t>
        </is>
      </c>
      <c r="E7197" t="inlineStr">
        <is>
          <t>تجاري</t>
        </is>
      </c>
      <c r="F7197" t="inlineStr">
        <is>
          <t>T05</t>
        </is>
      </c>
      <c r="G7197" t="inlineStr">
        <is>
          <t>Automotive &amp; Spare Parts Trading</t>
        </is>
      </c>
      <c r="H7197" t="inlineStr">
        <is>
          <t>تجارة السيارات وقطع الغيار</t>
        </is>
      </c>
      <c r="I7197" t="inlineStr">
        <is>
          <t>Trade › Car-Dealers</t>
        </is>
      </c>
      <c r="L7197" t="inlineStr">
        <is>
          <t>EG</t>
        </is>
      </c>
      <c r="M7197" t="inlineStr">
        <is>
          <t>Dakahlia</t>
        </is>
      </c>
      <c r="O7197" s="10" t="inlineStr">
        <is>
          <t>egypt-business.com</t>
        </is>
      </c>
    </row>
    <row r="7198">
      <c r="A7198" t="inlineStr">
        <is>
          <t>El Helaly Motors</t>
        </is>
      </c>
      <c r="D7198" t="inlineStr">
        <is>
          <t>Trading</t>
        </is>
      </c>
      <c r="E7198" t="inlineStr">
        <is>
          <t>تجاري</t>
        </is>
      </c>
      <c r="F7198" t="inlineStr">
        <is>
          <t>T05</t>
        </is>
      </c>
      <c r="G7198" t="inlineStr">
        <is>
          <t>Automotive &amp; Spare Parts Trading</t>
        </is>
      </c>
      <c r="H7198" t="inlineStr">
        <is>
          <t>تجارة السيارات وقطع الغيار</t>
        </is>
      </c>
      <c r="I7198" t="inlineStr">
        <is>
          <t>Trade › Car-Dealers</t>
        </is>
      </c>
      <c r="L7198" t="inlineStr">
        <is>
          <t>EG</t>
        </is>
      </c>
      <c r="M7198" t="inlineStr">
        <is>
          <t>Alexandria</t>
        </is>
      </c>
      <c r="O7198" s="10" t="inlineStr">
        <is>
          <t>egypt-business.com</t>
        </is>
      </c>
    </row>
    <row r="7199">
      <c r="A7199" t="inlineStr">
        <is>
          <t>El Marwa For Import &amp; Export - El Amin Doors</t>
        </is>
      </c>
      <c r="D7199" t="inlineStr">
        <is>
          <t>Trading</t>
        </is>
      </c>
      <c r="E7199" t="inlineStr">
        <is>
          <t>تجاري</t>
        </is>
      </c>
      <c r="F7199" t="inlineStr">
        <is>
          <t>T05</t>
        </is>
      </c>
      <c r="G7199" t="inlineStr">
        <is>
          <t>Automotive &amp; Spare Parts Trading</t>
        </is>
      </c>
      <c r="H7199" t="inlineStr">
        <is>
          <t>تجارة السيارات وقطع الغيار</t>
        </is>
      </c>
      <c r="I7199" t="inlineStr">
        <is>
          <t>Trade › Car-Dealers</t>
        </is>
      </c>
      <c r="L7199" t="inlineStr">
        <is>
          <t>EG</t>
        </is>
      </c>
      <c r="M7199" t="inlineStr">
        <is>
          <t>Cairo</t>
        </is>
      </c>
      <c r="O7199" s="10" t="inlineStr">
        <is>
          <t>egypt-business.com</t>
        </is>
      </c>
    </row>
    <row r="7200">
      <c r="A7200" t="inlineStr">
        <is>
          <t>El Masreya For Cars Export &amp; Trade - Nano Egypt</t>
        </is>
      </c>
      <c r="D7200" t="inlineStr">
        <is>
          <t>Trading</t>
        </is>
      </c>
      <c r="E7200" t="inlineStr">
        <is>
          <t>تجاري</t>
        </is>
      </c>
      <c r="F7200" t="inlineStr">
        <is>
          <t>T05</t>
        </is>
      </c>
      <c r="G7200" t="inlineStr">
        <is>
          <t>Automotive &amp; Spare Parts Trading</t>
        </is>
      </c>
      <c r="H7200" t="inlineStr">
        <is>
          <t>تجارة السيارات وقطع الغيار</t>
        </is>
      </c>
      <c r="I7200" t="inlineStr">
        <is>
          <t>Trade › Car-Dealers</t>
        </is>
      </c>
      <c r="L7200" t="inlineStr">
        <is>
          <t>EG</t>
        </is>
      </c>
      <c r="M7200" t="inlineStr">
        <is>
          <t>Cairo</t>
        </is>
      </c>
      <c r="O7200" s="10" t="inlineStr">
        <is>
          <t>egypt-business.com</t>
        </is>
      </c>
    </row>
    <row r="7201">
      <c r="A7201" t="inlineStr">
        <is>
          <t>EL MASRIA For Cars</t>
        </is>
      </c>
      <c r="D7201" t="inlineStr">
        <is>
          <t>Trading</t>
        </is>
      </c>
      <c r="E7201" t="inlineStr">
        <is>
          <t>تجاري</t>
        </is>
      </c>
      <c r="F7201" t="inlineStr">
        <is>
          <t>T05</t>
        </is>
      </c>
      <c r="G7201" t="inlineStr">
        <is>
          <t>Automotive &amp; Spare Parts Trading</t>
        </is>
      </c>
      <c r="H7201" t="inlineStr">
        <is>
          <t>تجارة السيارات وقطع الغيار</t>
        </is>
      </c>
      <c r="I7201" t="inlineStr">
        <is>
          <t>Trade › Car-Dealers</t>
        </is>
      </c>
      <c r="L7201" t="inlineStr">
        <is>
          <t>EG</t>
        </is>
      </c>
      <c r="M7201" t="inlineStr">
        <is>
          <t>Cairo</t>
        </is>
      </c>
      <c r="O7201" s="10" t="inlineStr">
        <is>
          <t>egypt-business.com</t>
        </is>
      </c>
    </row>
    <row r="7202">
      <c r="A7202" t="inlineStr">
        <is>
          <t>El Serag Auto</t>
        </is>
      </c>
      <c r="D7202" t="inlineStr">
        <is>
          <t>Trading</t>
        </is>
      </c>
      <c r="E7202" t="inlineStr">
        <is>
          <t>تجاري</t>
        </is>
      </c>
      <c r="F7202" t="inlineStr">
        <is>
          <t>T05</t>
        </is>
      </c>
      <c r="G7202" t="inlineStr">
        <is>
          <t>Automotive &amp; Spare Parts Trading</t>
        </is>
      </c>
      <c r="H7202" t="inlineStr">
        <is>
          <t>تجارة السيارات وقطع الغيار</t>
        </is>
      </c>
      <c r="I7202" t="inlineStr">
        <is>
          <t>Trade › Car-Dealers</t>
        </is>
      </c>
      <c r="L7202" t="inlineStr">
        <is>
          <t>EG</t>
        </is>
      </c>
      <c r="M7202" t="inlineStr">
        <is>
          <t>Cairo</t>
        </is>
      </c>
      <c r="O7202" s="10" t="inlineStr">
        <is>
          <t>egypt-business.com</t>
        </is>
      </c>
    </row>
    <row r="7203">
      <c r="A7203" t="inlineStr">
        <is>
          <t>El Wafaa For Cars Springs</t>
        </is>
      </c>
      <c r="D7203" t="inlineStr">
        <is>
          <t>Trading</t>
        </is>
      </c>
      <c r="E7203" t="inlineStr">
        <is>
          <t>تجاري</t>
        </is>
      </c>
      <c r="F7203" t="inlineStr">
        <is>
          <t>T05</t>
        </is>
      </c>
      <c r="G7203" t="inlineStr">
        <is>
          <t>Automotive &amp; Spare Parts Trading</t>
        </is>
      </c>
      <c r="H7203" t="inlineStr">
        <is>
          <t>تجارة السيارات وقطع الغيار</t>
        </is>
      </c>
      <c r="I7203" t="inlineStr">
        <is>
          <t>Trade › Car-Dealers</t>
        </is>
      </c>
      <c r="L7203" t="inlineStr">
        <is>
          <t>EG</t>
        </is>
      </c>
      <c r="M7203" t="inlineStr">
        <is>
          <t>Cairo</t>
        </is>
      </c>
      <c r="O7203" s="10" t="inlineStr">
        <is>
          <t>egypt-business.com</t>
        </is>
      </c>
    </row>
    <row r="7204">
      <c r="A7204" t="inlineStr">
        <is>
          <t>Ellaithy Auto Group</t>
        </is>
      </c>
      <c r="D7204" t="inlineStr">
        <is>
          <t>Trading</t>
        </is>
      </c>
      <c r="E7204" t="inlineStr">
        <is>
          <t>تجاري</t>
        </is>
      </c>
      <c r="F7204" t="inlineStr">
        <is>
          <t>T05</t>
        </is>
      </c>
      <c r="G7204" t="inlineStr">
        <is>
          <t>Automotive &amp; Spare Parts Trading</t>
        </is>
      </c>
      <c r="H7204" t="inlineStr">
        <is>
          <t>تجارة السيارات وقطع الغيار</t>
        </is>
      </c>
      <c r="I7204" t="inlineStr">
        <is>
          <t>Trade › Car-Dealers</t>
        </is>
      </c>
      <c r="L7204" t="inlineStr">
        <is>
          <t>EG</t>
        </is>
      </c>
      <c r="M7204" t="inlineStr">
        <is>
          <t>Cairo</t>
        </is>
      </c>
      <c r="O7204" s="10" t="inlineStr">
        <is>
          <t>egypt-business.com</t>
        </is>
      </c>
    </row>
    <row r="7205">
      <c r="A7205" t="inlineStr">
        <is>
          <t>elmalek cars</t>
        </is>
      </c>
      <c r="D7205" t="inlineStr">
        <is>
          <t>Trading</t>
        </is>
      </c>
      <c r="E7205" t="inlineStr">
        <is>
          <t>تجاري</t>
        </is>
      </c>
      <c r="F7205" t="inlineStr">
        <is>
          <t>T05</t>
        </is>
      </c>
      <c r="G7205" t="inlineStr">
        <is>
          <t>Automotive &amp; Spare Parts Trading</t>
        </is>
      </c>
      <c r="H7205" t="inlineStr">
        <is>
          <t>تجارة السيارات وقطع الغيار</t>
        </is>
      </c>
      <c r="I7205" t="inlineStr">
        <is>
          <t>Trade › Car-Dealers</t>
        </is>
      </c>
      <c r="L7205" t="inlineStr">
        <is>
          <t>EG</t>
        </is>
      </c>
      <c r="M7205" t="inlineStr">
        <is>
          <t>Cairo</t>
        </is>
      </c>
      <c r="O7205" s="10" t="inlineStr">
        <is>
          <t>egypt-business.com</t>
        </is>
      </c>
    </row>
    <row r="7206">
      <c r="A7206" t="inlineStr">
        <is>
          <t>Elsaba Automotive</t>
        </is>
      </c>
      <c r="D7206" t="inlineStr">
        <is>
          <t>Trading</t>
        </is>
      </c>
      <c r="E7206" t="inlineStr">
        <is>
          <t>تجاري</t>
        </is>
      </c>
      <c r="F7206" t="inlineStr">
        <is>
          <t>T05</t>
        </is>
      </c>
      <c r="G7206" t="inlineStr">
        <is>
          <t>Automotive &amp; Spare Parts Trading</t>
        </is>
      </c>
      <c r="H7206" t="inlineStr">
        <is>
          <t>تجارة السيارات وقطع الغيار</t>
        </is>
      </c>
      <c r="I7206" t="inlineStr">
        <is>
          <t>Trade › Car-Dealers</t>
        </is>
      </c>
      <c r="L7206" t="inlineStr">
        <is>
          <t>EG</t>
        </is>
      </c>
      <c r="M7206" t="inlineStr">
        <is>
          <t>Cairo</t>
        </is>
      </c>
      <c r="O7206" s="10" t="inlineStr">
        <is>
          <t>egypt-business.com</t>
        </is>
      </c>
    </row>
    <row r="7207">
      <c r="A7207" t="inlineStr">
        <is>
          <t>Fiat - Omatra</t>
        </is>
      </c>
      <c r="D7207" t="inlineStr">
        <is>
          <t>Trading</t>
        </is>
      </c>
      <c r="E7207" t="inlineStr">
        <is>
          <t>تجاري</t>
        </is>
      </c>
      <c r="F7207" t="inlineStr">
        <is>
          <t>T05</t>
        </is>
      </c>
      <c r="G7207" t="inlineStr">
        <is>
          <t>Automotive &amp; Spare Parts Trading</t>
        </is>
      </c>
      <c r="H7207" t="inlineStr">
        <is>
          <t>تجارة السيارات وقطع الغيار</t>
        </is>
      </c>
      <c r="I7207" t="inlineStr">
        <is>
          <t>Trade › Car-Dealers</t>
        </is>
      </c>
      <c r="L7207" t="inlineStr">
        <is>
          <t>EG</t>
        </is>
      </c>
      <c r="M7207" t="inlineStr">
        <is>
          <t>Giza</t>
        </is>
      </c>
      <c r="O7207" s="10" t="inlineStr">
        <is>
          <t>egypt-business.com</t>
        </is>
      </c>
    </row>
    <row r="7208">
      <c r="A7208" t="inlineStr">
        <is>
          <t>Gasser Trade</t>
        </is>
      </c>
      <c r="D7208" t="inlineStr">
        <is>
          <t>Trading</t>
        </is>
      </c>
      <c r="E7208" t="inlineStr">
        <is>
          <t>تجاري</t>
        </is>
      </c>
      <c r="F7208" t="inlineStr">
        <is>
          <t>T05</t>
        </is>
      </c>
      <c r="G7208" t="inlineStr">
        <is>
          <t>Automotive &amp; Spare Parts Trading</t>
        </is>
      </c>
      <c r="H7208" t="inlineStr">
        <is>
          <t>تجارة السيارات وقطع الغيار</t>
        </is>
      </c>
      <c r="I7208" t="inlineStr">
        <is>
          <t>Trade › Car-Dealers</t>
        </is>
      </c>
      <c r="L7208" t="inlineStr">
        <is>
          <t>EG</t>
        </is>
      </c>
      <c r="M7208" t="inlineStr">
        <is>
          <t>Cairo</t>
        </is>
      </c>
      <c r="O7208" s="10" t="inlineStr">
        <is>
          <t>egypt-business.com</t>
        </is>
      </c>
    </row>
    <row r="7209">
      <c r="A7209" t="inlineStr">
        <is>
          <t>Gearone Automotive</t>
        </is>
      </c>
      <c r="D7209" t="inlineStr">
        <is>
          <t>Trading</t>
        </is>
      </c>
      <c r="E7209" t="inlineStr">
        <is>
          <t>تجاري</t>
        </is>
      </c>
      <c r="F7209" t="inlineStr">
        <is>
          <t>T05</t>
        </is>
      </c>
      <c r="G7209" t="inlineStr">
        <is>
          <t>Automotive &amp; Spare Parts Trading</t>
        </is>
      </c>
      <c r="H7209" t="inlineStr">
        <is>
          <t>تجارة السيارات وقطع الغيار</t>
        </is>
      </c>
      <c r="I7209" t="inlineStr">
        <is>
          <t>Trade › Car-Dealers</t>
        </is>
      </c>
      <c r="L7209" t="inlineStr">
        <is>
          <t>EG</t>
        </is>
      </c>
      <c r="M7209" t="inlineStr">
        <is>
          <t>Giza</t>
        </is>
      </c>
      <c r="O7209" s="10" t="inlineStr">
        <is>
          <t>egypt-business.com</t>
        </is>
      </c>
    </row>
    <row r="7210">
      <c r="A7210" t="inlineStr">
        <is>
          <t>Golden Dragon Egypt - Arabian Group For Trading &amp; Distribution</t>
        </is>
      </c>
      <c r="D7210" t="inlineStr">
        <is>
          <t>Trading</t>
        </is>
      </c>
      <c r="E7210" t="inlineStr">
        <is>
          <t>تجاري</t>
        </is>
      </c>
      <c r="F7210" t="inlineStr">
        <is>
          <t>T05</t>
        </is>
      </c>
      <c r="G7210" t="inlineStr">
        <is>
          <t>Automotive &amp; Spare Parts Trading</t>
        </is>
      </c>
      <c r="H7210" t="inlineStr">
        <is>
          <t>تجارة السيارات وقطع الغيار</t>
        </is>
      </c>
      <c r="I7210" t="inlineStr">
        <is>
          <t>Trade › Car-Dealers</t>
        </is>
      </c>
      <c r="L7210" t="inlineStr">
        <is>
          <t>EG</t>
        </is>
      </c>
      <c r="M7210" t="inlineStr">
        <is>
          <t>Giza</t>
        </is>
      </c>
      <c r="O7210" s="10" t="inlineStr">
        <is>
          <t>egypt-business.com</t>
        </is>
      </c>
    </row>
    <row r="7211">
      <c r="A7211" t="inlineStr">
        <is>
          <t>Honda Egypt - Futaimisr</t>
        </is>
      </c>
      <c r="D7211" t="inlineStr">
        <is>
          <t>Trading</t>
        </is>
      </c>
      <c r="E7211" t="inlineStr">
        <is>
          <t>تجاري</t>
        </is>
      </c>
      <c r="F7211" t="inlineStr">
        <is>
          <t>T05</t>
        </is>
      </c>
      <c r="G7211" t="inlineStr">
        <is>
          <t>Automotive &amp; Spare Parts Trading</t>
        </is>
      </c>
      <c r="H7211" t="inlineStr">
        <is>
          <t>تجارة السيارات وقطع الغيار</t>
        </is>
      </c>
      <c r="I7211" t="inlineStr">
        <is>
          <t>Trade › Car-Dealers</t>
        </is>
      </c>
      <c r="L7211" t="inlineStr">
        <is>
          <t>EG</t>
        </is>
      </c>
      <c r="M7211" t="inlineStr">
        <is>
          <t>Cairo</t>
        </is>
      </c>
      <c r="O7211" s="10" t="inlineStr">
        <is>
          <t>egypt-business.com</t>
        </is>
      </c>
    </row>
    <row r="7212">
      <c r="A7212" t="inlineStr">
        <is>
          <t>Hyundai - Ghabbour Group</t>
        </is>
      </c>
      <c r="D7212" t="inlineStr">
        <is>
          <t>Trading</t>
        </is>
      </c>
      <c r="E7212" t="inlineStr">
        <is>
          <t>تجاري</t>
        </is>
      </c>
      <c r="F7212" t="inlineStr">
        <is>
          <t>T05</t>
        </is>
      </c>
      <c r="G7212" t="inlineStr">
        <is>
          <t>Automotive &amp; Spare Parts Trading</t>
        </is>
      </c>
      <c r="H7212" t="inlineStr">
        <is>
          <t>تجارة السيارات وقطع الغيار</t>
        </is>
      </c>
      <c r="I7212" t="inlineStr">
        <is>
          <t>Trade › Car-Dealers</t>
        </is>
      </c>
      <c r="L7212" t="inlineStr">
        <is>
          <t>EG</t>
        </is>
      </c>
      <c r="M7212" t="inlineStr">
        <is>
          <t>Giza</t>
        </is>
      </c>
      <c r="O7212" s="10" t="inlineStr">
        <is>
          <t>egypt-business.com</t>
        </is>
      </c>
    </row>
    <row r="7213">
      <c r="A7213" t="inlineStr">
        <is>
          <t>JONATHAN GOLD</t>
        </is>
      </c>
      <c r="D7213" t="inlineStr">
        <is>
          <t>Trading</t>
        </is>
      </c>
      <c r="E7213" t="inlineStr">
        <is>
          <t>تجاري</t>
        </is>
      </c>
      <c r="F7213" t="inlineStr">
        <is>
          <t>T05</t>
        </is>
      </c>
      <c r="G7213" t="inlineStr">
        <is>
          <t>Automotive &amp; Spare Parts Trading</t>
        </is>
      </c>
      <c r="H7213" t="inlineStr">
        <is>
          <t>تجارة السيارات وقطع الغيار</t>
        </is>
      </c>
      <c r="I7213" t="inlineStr">
        <is>
          <t>Trade › Car-Dealers</t>
        </is>
      </c>
      <c r="L7213" t="inlineStr">
        <is>
          <t>EG</t>
        </is>
      </c>
      <c r="O7213" s="10" t="inlineStr">
        <is>
          <t>egypt-business.com</t>
        </is>
      </c>
    </row>
    <row r="7214">
      <c r="A7214" t="inlineStr">
        <is>
          <t>Kadouma For Cars</t>
        </is>
      </c>
      <c r="D7214" t="inlineStr">
        <is>
          <t>Trading</t>
        </is>
      </c>
      <c r="E7214" t="inlineStr">
        <is>
          <t>تجاري</t>
        </is>
      </c>
      <c r="F7214" t="inlineStr">
        <is>
          <t>T05</t>
        </is>
      </c>
      <c r="G7214" t="inlineStr">
        <is>
          <t>Automotive &amp; Spare Parts Trading</t>
        </is>
      </c>
      <c r="H7214" t="inlineStr">
        <is>
          <t>تجارة السيارات وقطع الغيار</t>
        </is>
      </c>
      <c r="I7214" t="inlineStr">
        <is>
          <t>Trade › Car-Dealers</t>
        </is>
      </c>
      <c r="L7214" t="inlineStr">
        <is>
          <t>EG</t>
        </is>
      </c>
      <c r="M7214" t="inlineStr">
        <is>
          <t>Cairo</t>
        </is>
      </c>
      <c r="O7214" s="10" t="inlineStr">
        <is>
          <t>egypt-business.com</t>
        </is>
      </c>
    </row>
    <row r="7215">
      <c r="A7215" t="inlineStr">
        <is>
          <t>Kasrawy Group</t>
        </is>
      </c>
      <c r="D7215" t="inlineStr">
        <is>
          <t>Trading</t>
        </is>
      </c>
      <c r="E7215" t="inlineStr">
        <is>
          <t>تجاري</t>
        </is>
      </c>
      <c r="F7215" t="inlineStr">
        <is>
          <t>T05</t>
        </is>
      </c>
      <c r="G7215" t="inlineStr">
        <is>
          <t>Automotive &amp; Spare Parts Trading</t>
        </is>
      </c>
      <c r="H7215" t="inlineStr">
        <is>
          <t>تجارة السيارات وقطع الغيار</t>
        </is>
      </c>
      <c r="I7215" t="inlineStr">
        <is>
          <t>Trade › Car-Dealers</t>
        </is>
      </c>
      <c r="L7215" t="inlineStr">
        <is>
          <t>EG</t>
        </is>
      </c>
      <c r="M7215" t="inlineStr">
        <is>
          <t>Cairo</t>
        </is>
      </c>
      <c r="O7215" s="10" t="inlineStr">
        <is>
          <t>egypt-business.com</t>
        </is>
      </c>
    </row>
    <row r="7216">
      <c r="A7216" t="inlineStr">
        <is>
          <t>KIA - International Trading &amp; Agencies Co.</t>
        </is>
      </c>
      <c r="C7216" t="inlineStr">
        <is>
          <t>KIA; International Trading &amp; Agencies Co.</t>
        </is>
      </c>
      <c r="D7216" t="inlineStr">
        <is>
          <t>Trading</t>
        </is>
      </c>
      <c r="E7216" t="inlineStr">
        <is>
          <t>تجاري</t>
        </is>
      </c>
      <c r="F7216" t="inlineStr">
        <is>
          <t>T05</t>
        </is>
      </c>
      <c r="G7216" t="inlineStr">
        <is>
          <t>Automotive &amp; Spare Parts Trading</t>
        </is>
      </c>
      <c r="H7216" t="inlineStr">
        <is>
          <t>تجارة السيارات وقطع الغيار</t>
        </is>
      </c>
      <c r="I7216" t="inlineStr">
        <is>
          <t>Trade › Car-Dealers</t>
        </is>
      </c>
      <c r="L7216" t="inlineStr">
        <is>
          <t>EG</t>
        </is>
      </c>
      <c r="M7216" t="inlineStr">
        <is>
          <t>Cairo</t>
        </is>
      </c>
      <c r="O7216" s="10" t="inlineStr">
        <is>
          <t>egypt-business.com</t>
        </is>
      </c>
    </row>
    <row r="7217">
      <c r="A7217" t="inlineStr">
        <is>
          <t>m m</t>
        </is>
      </c>
      <c r="D7217" t="inlineStr">
        <is>
          <t>Trading</t>
        </is>
      </c>
      <c r="E7217" t="inlineStr">
        <is>
          <t>تجاري</t>
        </is>
      </c>
      <c r="F7217" t="inlineStr">
        <is>
          <t>T05</t>
        </is>
      </c>
      <c r="G7217" t="inlineStr">
        <is>
          <t>Automotive &amp; Spare Parts Trading</t>
        </is>
      </c>
      <c r="H7217" t="inlineStr">
        <is>
          <t>تجارة السيارات وقطع الغيار</t>
        </is>
      </c>
      <c r="I7217" t="inlineStr">
        <is>
          <t>Trade › Car-Dealers</t>
        </is>
      </c>
      <c r="L7217" t="inlineStr">
        <is>
          <t>EG</t>
        </is>
      </c>
      <c r="O7217" s="10" t="inlineStr">
        <is>
          <t>egypt-business.com</t>
        </is>
      </c>
    </row>
    <row r="7218">
      <c r="A7218" t="inlineStr">
        <is>
          <t>Masria Mitsubishi Motors</t>
        </is>
      </c>
      <c r="D7218" t="inlineStr">
        <is>
          <t>Trading</t>
        </is>
      </c>
      <c r="E7218" t="inlineStr">
        <is>
          <t>تجاري</t>
        </is>
      </c>
      <c r="F7218" t="inlineStr">
        <is>
          <t>T05</t>
        </is>
      </c>
      <c r="G7218" t="inlineStr">
        <is>
          <t>Automotive &amp; Spare Parts Trading</t>
        </is>
      </c>
      <c r="H7218" t="inlineStr">
        <is>
          <t>تجارة السيارات وقطع الغيار</t>
        </is>
      </c>
      <c r="I7218" t="inlineStr">
        <is>
          <t>Trade › Car-Dealers</t>
        </is>
      </c>
      <c r="L7218" t="inlineStr">
        <is>
          <t>EG</t>
        </is>
      </c>
      <c r="M7218" t="inlineStr">
        <is>
          <t>Cairo</t>
        </is>
      </c>
      <c r="O7218" s="10" t="inlineStr">
        <is>
          <t>egypt-business.com</t>
        </is>
      </c>
    </row>
    <row r="7219">
      <c r="A7219" t="inlineStr">
        <is>
          <t>Mechanical Engineering Company - Saad Zakhary Sons &amp; Co.</t>
        </is>
      </c>
      <c r="D7219" t="inlineStr">
        <is>
          <t>Trading</t>
        </is>
      </c>
      <c r="E7219" t="inlineStr">
        <is>
          <t>تجاري</t>
        </is>
      </c>
      <c r="F7219" t="inlineStr">
        <is>
          <t>T05</t>
        </is>
      </c>
      <c r="G7219" t="inlineStr">
        <is>
          <t>Automotive &amp; Spare Parts Trading</t>
        </is>
      </c>
      <c r="H7219" t="inlineStr">
        <is>
          <t>تجارة السيارات وقطع الغيار</t>
        </is>
      </c>
      <c r="I7219" t="inlineStr">
        <is>
          <t>Trade › Car-Dealers</t>
        </is>
      </c>
      <c r="L7219" t="inlineStr">
        <is>
          <t>EG</t>
        </is>
      </c>
      <c r="M7219" t="inlineStr">
        <is>
          <t>Cairo</t>
        </is>
      </c>
      <c r="O7219" s="10" t="inlineStr">
        <is>
          <t>egypt-business.com</t>
        </is>
      </c>
    </row>
    <row r="7220">
      <c r="A7220" t="inlineStr">
        <is>
          <t>MEDEX CHEMICAL &amp; LAB .CO LTD</t>
        </is>
      </c>
      <c r="D7220" t="inlineStr">
        <is>
          <t>Trading</t>
        </is>
      </c>
      <c r="E7220" t="inlineStr">
        <is>
          <t>تجاري</t>
        </is>
      </c>
      <c r="F7220" t="inlineStr">
        <is>
          <t>T05</t>
        </is>
      </c>
      <c r="G7220" t="inlineStr">
        <is>
          <t>Automotive &amp; Spare Parts Trading</t>
        </is>
      </c>
      <c r="H7220" t="inlineStr">
        <is>
          <t>تجارة السيارات وقطع الغيار</t>
        </is>
      </c>
      <c r="I7220" t="inlineStr">
        <is>
          <t>Trade › Car-Dealers</t>
        </is>
      </c>
      <c r="L7220" t="inlineStr">
        <is>
          <t>EG</t>
        </is>
      </c>
      <c r="O7220" s="10" t="inlineStr">
        <is>
          <t>egypt-business.com</t>
        </is>
      </c>
    </row>
    <row r="7221">
      <c r="A7221" t="inlineStr">
        <is>
          <t>Misr Car Trading Company</t>
        </is>
      </c>
      <c r="D7221" t="inlineStr">
        <is>
          <t>Trading</t>
        </is>
      </c>
      <c r="E7221" t="inlineStr">
        <is>
          <t>تجاري</t>
        </is>
      </c>
      <c r="F7221" t="inlineStr">
        <is>
          <t>T05</t>
        </is>
      </c>
      <c r="G7221" t="inlineStr">
        <is>
          <t>Automotive &amp; Spare Parts Trading</t>
        </is>
      </c>
      <c r="H7221" t="inlineStr">
        <is>
          <t>تجارة السيارات وقطع الغيار</t>
        </is>
      </c>
      <c r="I7221" t="inlineStr">
        <is>
          <t>Trade › Car-Dealers</t>
        </is>
      </c>
      <c r="L7221" t="inlineStr">
        <is>
          <t>EG</t>
        </is>
      </c>
      <c r="M7221" t="inlineStr">
        <is>
          <t>Cairo</t>
        </is>
      </c>
      <c r="O7221" s="10" t="inlineStr">
        <is>
          <t>egypt-business.com</t>
        </is>
      </c>
    </row>
    <row r="7222">
      <c r="A7222" t="inlineStr">
        <is>
          <t>Modern Motors</t>
        </is>
      </c>
      <c r="D7222" t="inlineStr">
        <is>
          <t>Trading</t>
        </is>
      </c>
      <c r="E7222" t="inlineStr">
        <is>
          <t>تجاري</t>
        </is>
      </c>
      <c r="F7222" t="inlineStr">
        <is>
          <t>T05</t>
        </is>
      </c>
      <c r="G7222" t="inlineStr">
        <is>
          <t>Automotive &amp; Spare Parts Trading</t>
        </is>
      </c>
      <c r="H7222" t="inlineStr">
        <is>
          <t>تجارة السيارات وقطع الغيار</t>
        </is>
      </c>
      <c r="I7222" t="inlineStr">
        <is>
          <t>Trade › Car-Dealers</t>
        </is>
      </c>
      <c r="L7222" t="inlineStr">
        <is>
          <t>EG</t>
        </is>
      </c>
      <c r="M7222" t="inlineStr">
        <is>
          <t>Giza</t>
        </is>
      </c>
      <c r="O7222" s="10" t="inlineStr">
        <is>
          <t>egypt-business.com</t>
        </is>
      </c>
    </row>
    <row r="7223">
      <c r="A7223" t="inlineStr">
        <is>
          <t>Mohamed Zaky Automotive</t>
        </is>
      </c>
      <c r="D7223" t="inlineStr">
        <is>
          <t>Trading</t>
        </is>
      </c>
      <c r="E7223" t="inlineStr">
        <is>
          <t>تجاري</t>
        </is>
      </c>
      <c r="F7223" t="inlineStr">
        <is>
          <t>T05</t>
        </is>
      </c>
      <c r="G7223" t="inlineStr">
        <is>
          <t>Automotive &amp; Spare Parts Trading</t>
        </is>
      </c>
      <c r="H7223" t="inlineStr">
        <is>
          <t>تجارة السيارات وقطع الغيار</t>
        </is>
      </c>
      <c r="I7223" t="inlineStr">
        <is>
          <t>Trade › Car-Dealers</t>
        </is>
      </c>
      <c r="L7223" t="inlineStr">
        <is>
          <t>EG</t>
        </is>
      </c>
      <c r="M7223" t="inlineStr">
        <is>
          <t>Cairo</t>
        </is>
      </c>
      <c r="O7223" s="10" t="inlineStr">
        <is>
          <t>egypt-business.com</t>
        </is>
      </c>
    </row>
    <row r="7224">
      <c r="A7224" t="inlineStr">
        <is>
          <t>Monzer Foda Co. Ltd.</t>
        </is>
      </c>
      <c r="D7224" t="inlineStr">
        <is>
          <t>Trading</t>
        </is>
      </c>
      <c r="E7224" t="inlineStr">
        <is>
          <t>تجاري</t>
        </is>
      </c>
      <c r="F7224" t="inlineStr">
        <is>
          <t>T05</t>
        </is>
      </c>
      <c r="G7224" t="inlineStr">
        <is>
          <t>Automotive &amp; Spare Parts Trading</t>
        </is>
      </c>
      <c r="H7224" t="inlineStr">
        <is>
          <t>تجارة السيارات وقطع الغيار</t>
        </is>
      </c>
      <c r="I7224" t="inlineStr">
        <is>
          <t>Trade › Car-Dealers</t>
        </is>
      </c>
      <c r="L7224" t="inlineStr">
        <is>
          <t>EG</t>
        </is>
      </c>
      <c r="M7224" t="inlineStr">
        <is>
          <t>Cairo</t>
        </is>
      </c>
      <c r="O7224" s="10" t="inlineStr">
        <is>
          <t>egypt-business.com</t>
        </is>
      </c>
    </row>
    <row r="7225">
      <c r="A7225" t="inlineStr">
        <is>
          <t>NACITA</t>
        </is>
      </c>
      <c r="D7225" t="inlineStr">
        <is>
          <t>Trading</t>
        </is>
      </c>
      <c r="E7225" t="inlineStr">
        <is>
          <t>تجاري</t>
        </is>
      </c>
      <c r="F7225" t="inlineStr">
        <is>
          <t>T05</t>
        </is>
      </c>
      <c r="G7225" t="inlineStr">
        <is>
          <t>Automotive &amp; Spare Parts Trading</t>
        </is>
      </c>
      <c r="H7225" t="inlineStr">
        <is>
          <t>تجارة السيارات وقطع الغيار</t>
        </is>
      </c>
      <c r="I7225" t="inlineStr">
        <is>
          <t>Trade › Car-Dealers</t>
        </is>
      </c>
      <c r="L7225" t="inlineStr">
        <is>
          <t>EG</t>
        </is>
      </c>
      <c r="M7225" t="inlineStr">
        <is>
          <t>Cairo</t>
        </is>
      </c>
      <c r="O7225" s="10" t="inlineStr">
        <is>
          <t>egypt-business.com</t>
        </is>
      </c>
    </row>
    <row r="7226">
      <c r="A7226" t="inlineStr">
        <is>
          <t>Nile Pearl Co. for Cars</t>
        </is>
      </c>
      <c r="D7226" t="inlineStr">
        <is>
          <t>Trading</t>
        </is>
      </c>
      <c r="E7226" t="inlineStr">
        <is>
          <t>تجاري</t>
        </is>
      </c>
      <c r="F7226" t="inlineStr">
        <is>
          <t>T05</t>
        </is>
      </c>
      <c r="G7226" t="inlineStr">
        <is>
          <t>Automotive &amp; Spare Parts Trading</t>
        </is>
      </c>
      <c r="H7226" t="inlineStr">
        <is>
          <t>تجارة السيارات وقطع الغيار</t>
        </is>
      </c>
      <c r="I7226" t="inlineStr">
        <is>
          <t>Trade › Car-Dealers</t>
        </is>
      </c>
      <c r="L7226" t="inlineStr">
        <is>
          <t>EG</t>
        </is>
      </c>
      <c r="M7226" t="inlineStr">
        <is>
          <t>Dakahlia</t>
        </is>
      </c>
      <c r="O7226" s="10" t="inlineStr">
        <is>
          <t>egypt-business.com</t>
        </is>
      </c>
    </row>
    <row r="7227">
      <c r="A7227" t="inlineStr">
        <is>
          <t>Nile Projects and Trading Co.</t>
        </is>
      </c>
      <c r="D7227" t="inlineStr">
        <is>
          <t>Trading</t>
        </is>
      </c>
      <c r="E7227" t="inlineStr">
        <is>
          <t>تجاري</t>
        </is>
      </c>
      <c r="F7227" t="inlineStr">
        <is>
          <t>T05</t>
        </is>
      </c>
      <c r="G7227" t="inlineStr">
        <is>
          <t>Automotive &amp; Spare Parts Trading</t>
        </is>
      </c>
      <c r="H7227" t="inlineStr">
        <is>
          <t>تجارة السيارات وقطع الغيار</t>
        </is>
      </c>
      <c r="I7227" t="inlineStr">
        <is>
          <t>Trade › Car-Dealers</t>
        </is>
      </c>
      <c r="L7227" t="inlineStr">
        <is>
          <t>EG</t>
        </is>
      </c>
      <c r="M7227" t="inlineStr">
        <is>
          <t>Alexandria</t>
        </is>
      </c>
      <c r="O7227" s="10" t="inlineStr">
        <is>
          <t>egypt-business.com</t>
        </is>
      </c>
    </row>
    <row r="7228">
      <c r="A7228" t="inlineStr">
        <is>
          <t>Nour El Din El Sherif For Trading Vehicles</t>
        </is>
      </c>
      <c r="D7228" t="inlineStr">
        <is>
          <t>Trading</t>
        </is>
      </c>
      <c r="E7228" t="inlineStr">
        <is>
          <t>تجاري</t>
        </is>
      </c>
      <c r="F7228" t="inlineStr">
        <is>
          <t>T05</t>
        </is>
      </c>
      <c r="G7228" t="inlineStr">
        <is>
          <t>Automotive &amp; Spare Parts Trading</t>
        </is>
      </c>
      <c r="H7228" t="inlineStr">
        <is>
          <t>تجارة السيارات وقطع الغيار</t>
        </is>
      </c>
      <c r="I7228" t="inlineStr">
        <is>
          <t>Trade › Car-Dealers</t>
        </is>
      </c>
      <c r="L7228" t="inlineStr">
        <is>
          <t>EG</t>
        </is>
      </c>
      <c r="M7228" t="inlineStr">
        <is>
          <t>Alexandria</t>
        </is>
      </c>
      <c r="O7228" s="10" t="inlineStr">
        <is>
          <t>egypt-business.com</t>
        </is>
      </c>
    </row>
    <row r="7229">
      <c r="A7229" t="inlineStr">
        <is>
          <t>Range Rover - MM Group</t>
        </is>
      </c>
      <c r="D7229" t="inlineStr">
        <is>
          <t>Trading</t>
        </is>
      </c>
      <c r="E7229" t="inlineStr">
        <is>
          <t>تجاري</t>
        </is>
      </c>
      <c r="F7229" t="inlineStr">
        <is>
          <t>T05</t>
        </is>
      </c>
      <c r="G7229" t="inlineStr">
        <is>
          <t>Automotive &amp; Spare Parts Trading</t>
        </is>
      </c>
      <c r="H7229" t="inlineStr">
        <is>
          <t>تجارة السيارات وقطع الغيار</t>
        </is>
      </c>
      <c r="I7229" t="inlineStr">
        <is>
          <t>Trade › Car-Dealers</t>
        </is>
      </c>
      <c r="L7229" t="inlineStr">
        <is>
          <t>EG</t>
        </is>
      </c>
      <c r="M7229" t="inlineStr">
        <is>
          <t>Cairo</t>
        </is>
      </c>
      <c r="O7229" s="10" t="inlineStr">
        <is>
          <t>egypt-business.com</t>
        </is>
      </c>
    </row>
    <row r="7230">
      <c r="A7230" t="inlineStr">
        <is>
          <t>Rayhane Cars</t>
        </is>
      </c>
      <c r="D7230" t="inlineStr">
        <is>
          <t>Trading</t>
        </is>
      </c>
      <c r="E7230" t="inlineStr">
        <is>
          <t>تجاري</t>
        </is>
      </c>
      <c r="F7230" t="inlineStr">
        <is>
          <t>T05</t>
        </is>
      </c>
      <c r="G7230" t="inlineStr">
        <is>
          <t>Automotive &amp; Spare Parts Trading</t>
        </is>
      </c>
      <c r="H7230" t="inlineStr">
        <is>
          <t>تجارة السيارات وقطع الغيار</t>
        </is>
      </c>
      <c r="I7230" t="inlineStr">
        <is>
          <t>Trade › Car-Dealers</t>
        </is>
      </c>
      <c r="L7230" t="inlineStr">
        <is>
          <t>MA</t>
        </is>
      </c>
      <c r="O7230" s="10" t="inlineStr">
        <is>
          <t>egypt-business.com</t>
        </is>
      </c>
    </row>
    <row r="7231">
      <c r="A7231" t="inlineStr">
        <is>
          <t>Refai Motors</t>
        </is>
      </c>
      <c r="D7231" t="inlineStr">
        <is>
          <t>Trading</t>
        </is>
      </c>
      <c r="E7231" t="inlineStr">
        <is>
          <t>تجاري</t>
        </is>
      </c>
      <c r="F7231" t="inlineStr">
        <is>
          <t>T05</t>
        </is>
      </c>
      <c r="G7231" t="inlineStr">
        <is>
          <t>Automotive &amp; Spare Parts Trading</t>
        </is>
      </c>
      <c r="H7231" t="inlineStr">
        <is>
          <t>تجارة السيارات وقطع الغيار</t>
        </is>
      </c>
      <c r="I7231" t="inlineStr">
        <is>
          <t>Trade › Car-Dealers</t>
        </is>
      </c>
      <c r="L7231" t="inlineStr">
        <is>
          <t>EG</t>
        </is>
      </c>
      <c r="M7231" t="inlineStr">
        <is>
          <t>Matruh</t>
        </is>
      </c>
      <c r="O7231" s="10" t="inlineStr">
        <is>
          <t>egypt-business.com</t>
        </is>
      </c>
    </row>
    <row r="7232">
      <c r="A7232" t="inlineStr">
        <is>
          <t>Riad Engineering Trading Co.</t>
        </is>
      </c>
      <c r="D7232" t="inlineStr">
        <is>
          <t>Trading</t>
        </is>
      </c>
      <c r="E7232" t="inlineStr">
        <is>
          <t>تجاري</t>
        </is>
      </c>
      <c r="F7232" t="inlineStr">
        <is>
          <t>T05</t>
        </is>
      </c>
      <c r="G7232" t="inlineStr">
        <is>
          <t>Automotive &amp; Spare Parts Trading</t>
        </is>
      </c>
      <c r="H7232" t="inlineStr">
        <is>
          <t>تجارة السيارات وقطع الغيار</t>
        </is>
      </c>
      <c r="I7232" t="inlineStr">
        <is>
          <t>Trade › Car-Dealers</t>
        </is>
      </c>
      <c r="L7232" t="inlineStr">
        <is>
          <t>EG</t>
        </is>
      </c>
      <c r="M7232" t="inlineStr">
        <is>
          <t>Cairo</t>
        </is>
      </c>
      <c r="O7232" s="10" t="inlineStr">
        <is>
          <t>egypt-business.com</t>
        </is>
      </c>
    </row>
    <row r="7233">
      <c r="A7233" t="inlineStr">
        <is>
          <t>Rockwheel Egypt</t>
        </is>
      </c>
      <c r="D7233" t="inlineStr">
        <is>
          <t>Trading</t>
        </is>
      </c>
      <c r="E7233" t="inlineStr">
        <is>
          <t>تجاري</t>
        </is>
      </c>
      <c r="F7233" t="inlineStr">
        <is>
          <t>T05</t>
        </is>
      </c>
      <c r="G7233" t="inlineStr">
        <is>
          <t>Automotive &amp; Spare Parts Trading</t>
        </is>
      </c>
      <c r="H7233" t="inlineStr">
        <is>
          <t>تجارة السيارات وقطع الغيار</t>
        </is>
      </c>
      <c r="I7233" t="inlineStr">
        <is>
          <t>Trade › Car-Dealers</t>
        </is>
      </c>
      <c r="L7233" t="inlineStr">
        <is>
          <t>EG</t>
        </is>
      </c>
      <c r="M7233" t="inlineStr">
        <is>
          <t>Cairo</t>
        </is>
      </c>
      <c r="O7233" s="10" t="inlineStr">
        <is>
          <t>egypt-business.com</t>
        </is>
      </c>
    </row>
    <row r="7234">
      <c r="A7234" t="inlineStr">
        <is>
          <t>Saad Cars</t>
        </is>
      </c>
      <c r="D7234" t="inlineStr">
        <is>
          <t>Trading</t>
        </is>
      </c>
      <c r="E7234" t="inlineStr">
        <is>
          <t>تجاري</t>
        </is>
      </c>
      <c r="F7234" t="inlineStr">
        <is>
          <t>T05</t>
        </is>
      </c>
      <c r="G7234" t="inlineStr">
        <is>
          <t>Automotive &amp; Spare Parts Trading</t>
        </is>
      </c>
      <c r="H7234" t="inlineStr">
        <is>
          <t>تجارة السيارات وقطع الغيار</t>
        </is>
      </c>
      <c r="I7234" t="inlineStr">
        <is>
          <t>Trade › Car-Dealers</t>
        </is>
      </c>
      <c r="L7234" t="inlineStr">
        <is>
          <t>EG</t>
        </is>
      </c>
      <c r="M7234" t="inlineStr">
        <is>
          <t>Giza</t>
        </is>
      </c>
      <c r="O7234" s="10" t="inlineStr">
        <is>
          <t>egypt-business.com</t>
        </is>
      </c>
    </row>
    <row r="7235">
      <c r="A7235" t="inlineStr">
        <is>
          <t>SellAnyCar</t>
        </is>
      </c>
      <c r="D7235" t="inlineStr">
        <is>
          <t>Trading</t>
        </is>
      </c>
      <c r="E7235" t="inlineStr">
        <is>
          <t>تجاري</t>
        </is>
      </c>
      <c r="F7235" t="inlineStr">
        <is>
          <t>T05</t>
        </is>
      </c>
      <c r="G7235" t="inlineStr">
        <is>
          <t>Automotive &amp; Spare Parts Trading</t>
        </is>
      </c>
      <c r="H7235" t="inlineStr">
        <is>
          <t>تجارة السيارات وقطع الغيار</t>
        </is>
      </c>
      <c r="I7235" t="inlineStr">
        <is>
          <t>Trade › Car-Dealers</t>
        </is>
      </c>
      <c r="L7235" t="inlineStr">
        <is>
          <t>AE</t>
        </is>
      </c>
      <c r="O7235" s="10" t="inlineStr">
        <is>
          <t>egypt-business.com</t>
        </is>
      </c>
    </row>
    <row r="7236">
      <c r="A7236" t="inlineStr">
        <is>
          <t>Shijiazhuang Xinlongwei Chemical Co., Ltd.</t>
        </is>
      </c>
      <c r="D7236" t="inlineStr">
        <is>
          <t>Trading</t>
        </is>
      </c>
      <c r="E7236" t="inlineStr">
        <is>
          <t>تجاري</t>
        </is>
      </c>
      <c r="F7236" t="inlineStr">
        <is>
          <t>T05</t>
        </is>
      </c>
      <c r="G7236" t="inlineStr">
        <is>
          <t>Automotive &amp; Spare Parts Trading</t>
        </is>
      </c>
      <c r="H7236" t="inlineStr">
        <is>
          <t>تجارة السيارات وقطع الغيار</t>
        </is>
      </c>
      <c r="I7236" t="inlineStr">
        <is>
          <t>Trade › Car-Dealers</t>
        </is>
      </c>
      <c r="L7236" t="inlineStr">
        <is>
          <t>EG</t>
        </is>
      </c>
      <c r="O7236" s="10" t="inlineStr">
        <is>
          <t>egypt-business.com</t>
        </is>
      </c>
    </row>
    <row r="7237">
      <c r="A7237" t="inlineStr">
        <is>
          <t>Star Motorz</t>
        </is>
      </c>
      <c r="D7237" t="inlineStr">
        <is>
          <t>Trading</t>
        </is>
      </c>
      <c r="E7237" t="inlineStr">
        <is>
          <t>تجاري</t>
        </is>
      </c>
      <c r="F7237" t="inlineStr">
        <is>
          <t>T05</t>
        </is>
      </c>
      <c r="G7237" t="inlineStr">
        <is>
          <t>Automotive &amp; Spare Parts Trading</t>
        </is>
      </c>
      <c r="H7237" t="inlineStr">
        <is>
          <t>تجارة السيارات وقطع الغيار</t>
        </is>
      </c>
      <c r="I7237" t="inlineStr">
        <is>
          <t>Trade › Car-Dealers</t>
        </is>
      </c>
      <c r="L7237" t="inlineStr">
        <is>
          <t>EG</t>
        </is>
      </c>
      <c r="O7237" s="10" t="inlineStr">
        <is>
          <t>egypt-business.com</t>
        </is>
      </c>
    </row>
    <row r="7238">
      <c r="A7238" t="inlineStr">
        <is>
          <t>Tawfik Mohamed Co</t>
        </is>
      </c>
      <c r="D7238" t="inlineStr">
        <is>
          <t>Trading</t>
        </is>
      </c>
      <c r="E7238" t="inlineStr">
        <is>
          <t>تجاري</t>
        </is>
      </c>
      <c r="F7238" t="inlineStr">
        <is>
          <t>T05</t>
        </is>
      </c>
      <c r="G7238" t="inlineStr">
        <is>
          <t>Automotive &amp; Spare Parts Trading</t>
        </is>
      </c>
      <c r="H7238" t="inlineStr">
        <is>
          <t>تجارة السيارات وقطع الغيار</t>
        </is>
      </c>
      <c r="I7238" t="inlineStr">
        <is>
          <t>Trade › Car-Dealers</t>
        </is>
      </c>
      <c r="L7238" t="inlineStr">
        <is>
          <t>EG</t>
        </is>
      </c>
      <c r="M7238" t="inlineStr">
        <is>
          <t>Cairo</t>
        </is>
      </c>
      <c r="O7238" s="10" t="inlineStr">
        <is>
          <t>egypt-business.com</t>
        </is>
      </c>
    </row>
    <row r="7239">
      <c r="A7239" t="inlineStr">
        <is>
          <t>town motors</t>
        </is>
      </c>
      <c r="D7239" t="inlineStr">
        <is>
          <t>Trading</t>
        </is>
      </c>
      <c r="E7239" t="inlineStr">
        <is>
          <t>تجاري</t>
        </is>
      </c>
      <c r="F7239" t="inlineStr">
        <is>
          <t>T05</t>
        </is>
      </c>
      <c r="G7239" t="inlineStr">
        <is>
          <t>Automotive &amp; Spare Parts Trading</t>
        </is>
      </c>
      <c r="H7239" t="inlineStr">
        <is>
          <t>تجارة السيارات وقطع الغيار</t>
        </is>
      </c>
      <c r="I7239" t="inlineStr">
        <is>
          <t>Trade › Car-Dealers</t>
        </is>
      </c>
      <c r="L7239" t="inlineStr">
        <is>
          <t>EG</t>
        </is>
      </c>
      <c r="M7239" t="inlineStr">
        <is>
          <t>Cairo</t>
        </is>
      </c>
      <c r="O7239" s="10" t="inlineStr">
        <is>
          <t>egypt-business.com</t>
        </is>
      </c>
    </row>
    <row r="7240">
      <c r="A7240" t="inlineStr">
        <is>
          <t>Toyota El Obour</t>
        </is>
      </c>
      <c r="D7240" t="inlineStr">
        <is>
          <t>Trading</t>
        </is>
      </c>
      <c r="E7240" t="inlineStr">
        <is>
          <t>تجاري</t>
        </is>
      </c>
      <c r="F7240" t="inlineStr">
        <is>
          <t>T05</t>
        </is>
      </c>
      <c r="G7240" t="inlineStr">
        <is>
          <t>Automotive &amp; Spare Parts Trading</t>
        </is>
      </c>
      <c r="H7240" t="inlineStr">
        <is>
          <t>تجارة السيارات وقطع الغيار</t>
        </is>
      </c>
      <c r="I7240" t="inlineStr">
        <is>
          <t>Trade › Car-Dealers</t>
        </is>
      </c>
      <c r="L7240" t="inlineStr">
        <is>
          <t>EG</t>
        </is>
      </c>
      <c r="M7240" t="inlineStr">
        <is>
          <t>Qalyubia</t>
        </is>
      </c>
      <c r="O7240" s="10" t="inlineStr">
        <is>
          <t>egypt-business.com</t>
        </is>
      </c>
    </row>
    <row r="7241">
      <c r="A7241" t="inlineStr">
        <is>
          <t>TriState Finance</t>
        </is>
      </c>
      <c r="D7241" t="inlineStr">
        <is>
          <t>Trading</t>
        </is>
      </c>
      <c r="E7241" t="inlineStr">
        <is>
          <t>تجاري</t>
        </is>
      </c>
      <c r="F7241" t="inlineStr">
        <is>
          <t>T05</t>
        </is>
      </c>
      <c r="G7241" t="inlineStr">
        <is>
          <t>Automotive &amp; Spare Parts Trading</t>
        </is>
      </c>
      <c r="H7241" t="inlineStr">
        <is>
          <t>تجارة السيارات وقطع الغيار</t>
        </is>
      </c>
      <c r="I7241" t="inlineStr">
        <is>
          <t>Trade › Car-Dealers</t>
        </is>
      </c>
      <c r="L7241" t="inlineStr">
        <is>
          <t>EG</t>
        </is>
      </c>
      <c r="O7241" s="10" t="inlineStr">
        <is>
          <t>egypt-business.com</t>
        </is>
      </c>
    </row>
    <row r="7242">
      <c r="A7242" t="inlineStr">
        <is>
          <t>United Automotive Co. El Kasrawy</t>
        </is>
      </c>
      <c r="D7242" t="inlineStr">
        <is>
          <t>Trading</t>
        </is>
      </c>
      <c r="E7242" t="inlineStr">
        <is>
          <t>تجاري</t>
        </is>
      </c>
      <c r="F7242" t="inlineStr">
        <is>
          <t>T05</t>
        </is>
      </c>
      <c r="G7242" t="inlineStr">
        <is>
          <t>Automotive &amp; Spare Parts Trading</t>
        </is>
      </c>
      <c r="H7242" t="inlineStr">
        <is>
          <t>تجارة السيارات وقطع الغيار</t>
        </is>
      </c>
      <c r="I7242" t="inlineStr">
        <is>
          <t>Trade › Car-Dealers</t>
        </is>
      </c>
      <c r="L7242" t="inlineStr">
        <is>
          <t>EG</t>
        </is>
      </c>
      <c r="M7242" t="inlineStr">
        <is>
          <t>Giza</t>
        </is>
      </c>
      <c r="O7242" s="10" t="inlineStr">
        <is>
          <t>egypt-business.com</t>
        </is>
      </c>
    </row>
    <row r="7243">
      <c r="A7243" t="inlineStr">
        <is>
          <t>United Electronic Systems Co.</t>
        </is>
      </c>
      <c r="D7243" t="inlineStr">
        <is>
          <t>Trading</t>
        </is>
      </c>
      <c r="E7243" t="inlineStr">
        <is>
          <t>تجاري</t>
        </is>
      </c>
      <c r="F7243" t="inlineStr">
        <is>
          <t>T05</t>
        </is>
      </c>
      <c r="G7243" t="inlineStr">
        <is>
          <t>Automotive &amp; Spare Parts Trading</t>
        </is>
      </c>
      <c r="H7243" t="inlineStr">
        <is>
          <t>تجارة السيارات وقطع الغيار</t>
        </is>
      </c>
      <c r="I7243" t="inlineStr">
        <is>
          <t>Trade › Car-Dealers</t>
        </is>
      </c>
      <c r="L7243" t="inlineStr">
        <is>
          <t>EG</t>
        </is>
      </c>
      <c r="M7243" t="inlineStr">
        <is>
          <t>Cairo</t>
        </is>
      </c>
      <c r="O7243" s="10" t="inlineStr">
        <is>
          <t>egypt-business.com</t>
        </is>
      </c>
    </row>
    <row r="7244">
      <c r="A7244" t="inlineStr">
        <is>
          <t>United for Trade and Distribution "Yassin" (UTD)</t>
        </is>
      </c>
      <c r="C7244" t="inlineStr">
        <is>
          <t>UTD; United for Trade and Distribution "Yassin"</t>
        </is>
      </c>
      <c r="D7244" t="inlineStr">
        <is>
          <t>Trading</t>
        </is>
      </c>
      <c r="E7244" t="inlineStr">
        <is>
          <t>تجاري</t>
        </is>
      </c>
      <c r="F7244" t="inlineStr">
        <is>
          <t>T05</t>
        </is>
      </c>
      <c r="G7244" t="inlineStr">
        <is>
          <t>Automotive &amp; Spare Parts Trading</t>
        </is>
      </c>
      <c r="H7244" t="inlineStr">
        <is>
          <t>تجارة السيارات وقطع الغيار</t>
        </is>
      </c>
      <c r="I7244" t="inlineStr">
        <is>
          <t>Trade › Car-Dealers</t>
        </is>
      </c>
      <c r="L7244" t="inlineStr">
        <is>
          <t>EG</t>
        </is>
      </c>
      <c r="M7244" t="inlineStr">
        <is>
          <t>Cairo</t>
        </is>
      </c>
      <c r="O7244" s="10" t="inlineStr">
        <is>
          <t>egypt-business.com</t>
        </is>
      </c>
    </row>
    <row r="7245">
      <c r="A7245" t="inlineStr">
        <is>
          <t>Vip Travel</t>
        </is>
      </c>
      <c r="D7245" t="inlineStr">
        <is>
          <t>Trading</t>
        </is>
      </c>
      <c r="E7245" t="inlineStr">
        <is>
          <t>تجاري</t>
        </is>
      </c>
      <c r="F7245" t="inlineStr">
        <is>
          <t>T05</t>
        </is>
      </c>
      <c r="G7245" t="inlineStr">
        <is>
          <t>Automotive &amp; Spare Parts Trading</t>
        </is>
      </c>
      <c r="H7245" t="inlineStr">
        <is>
          <t>تجارة السيارات وقطع الغيار</t>
        </is>
      </c>
      <c r="I7245" t="inlineStr">
        <is>
          <t>Trade › Car-Dealers</t>
        </is>
      </c>
      <c r="L7245" t="inlineStr">
        <is>
          <t>EG</t>
        </is>
      </c>
      <c r="O7245" s="10" t="inlineStr">
        <is>
          <t>egypt-business.com</t>
        </is>
      </c>
    </row>
    <row r="7246">
      <c r="A7246" t="inlineStr">
        <is>
          <t>worthy smiles</t>
        </is>
      </c>
      <c r="D7246" t="inlineStr">
        <is>
          <t>Trading</t>
        </is>
      </c>
      <c r="E7246" t="inlineStr">
        <is>
          <t>تجاري</t>
        </is>
      </c>
      <c r="F7246" t="inlineStr">
        <is>
          <t>T05</t>
        </is>
      </c>
      <c r="G7246" t="inlineStr">
        <is>
          <t>Automotive &amp; Spare Parts Trading</t>
        </is>
      </c>
      <c r="H7246" t="inlineStr">
        <is>
          <t>تجارة السيارات وقطع الغيار</t>
        </is>
      </c>
      <c r="I7246" t="inlineStr">
        <is>
          <t>Trade › Car-Dealers</t>
        </is>
      </c>
      <c r="L7246" t="inlineStr">
        <is>
          <t>EG</t>
        </is>
      </c>
      <c r="O7246" s="10" t="inlineStr">
        <is>
          <t>egypt-business.com</t>
        </is>
      </c>
    </row>
    <row r="7247">
      <c r="A7247" t="inlineStr">
        <is>
          <t>xoso80club</t>
        </is>
      </c>
      <c r="D7247" t="inlineStr">
        <is>
          <t>Trading</t>
        </is>
      </c>
      <c r="E7247" t="inlineStr">
        <is>
          <t>تجاري</t>
        </is>
      </c>
      <c r="F7247" t="inlineStr">
        <is>
          <t>T05</t>
        </is>
      </c>
      <c r="G7247" t="inlineStr">
        <is>
          <t>Automotive &amp; Spare Parts Trading</t>
        </is>
      </c>
      <c r="H7247" t="inlineStr">
        <is>
          <t>تجارة السيارات وقطع الغيار</t>
        </is>
      </c>
      <c r="I7247" t="inlineStr">
        <is>
          <t>Trade › Car-Dealers</t>
        </is>
      </c>
      <c r="L7247" t="inlineStr">
        <is>
          <t>DZ</t>
        </is>
      </c>
      <c r="O7247" s="10" t="inlineStr">
        <is>
          <t>egypt-business.com</t>
        </is>
      </c>
    </row>
    <row r="7248">
      <c r="A7248" t="inlineStr">
        <is>
          <t>1stsource bank</t>
        </is>
      </c>
      <c r="D7248" t="inlineStr">
        <is>
          <t>Trading</t>
        </is>
      </c>
      <c r="E7248" t="inlineStr">
        <is>
          <t>تجاري</t>
        </is>
      </c>
      <c r="F7248" t="inlineStr">
        <is>
          <t>T09</t>
        </is>
      </c>
      <c r="G7248" t="inlineStr">
        <is>
          <t>Import &amp; Export</t>
        </is>
      </c>
      <c r="H7248" t="inlineStr">
        <is>
          <t>الاستيراد والتصدير</t>
        </is>
      </c>
      <c r="I7248" t="inlineStr">
        <is>
          <t>Trade › Import Export</t>
        </is>
      </c>
      <c r="L7248" t="inlineStr">
        <is>
          <t>EG</t>
        </is>
      </c>
      <c r="M7248" t="inlineStr">
        <is>
          <t>Cairo</t>
        </is>
      </c>
      <c r="O7248" s="10" t="inlineStr">
        <is>
          <t>egypt-business.com</t>
        </is>
      </c>
    </row>
    <row r="7249">
      <c r="A7249" t="inlineStr">
        <is>
          <t>3A for General Supplies Co.</t>
        </is>
      </c>
      <c r="D7249" t="inlineStr">
        <is>
          <t>Trading</t>
        </is>
      </c>
      <c r="E7249" t="inlineStr">
        <is>
          <t>تجاري</t>
        </is>
      </c>
      <c r="F7249" t="inlineStr">
        <is>
          <t>T09</t>
        </is>
      </c>
      <c r="G7249" t="inlineStr">
        <is>
          <t>Import &amp; Export</t>
        </is>
      </c>
      <c r="H7249" t="inlineStr">
        <is>
          <t>الاستيراد والتصدير</t>
        </is>
      </c>
      <c r="I7249" t="inlineStr">
        <is>
          <t>Trade › Import Export</t>
        </is>
      </c>
      <c r="L7249" t="inlineStr">
        <is>
          <t>EG</t>
        </is>
      </c>
      <c r="O7249" s="10" t="inlineStr">
        <is>
          <t>egypt-business.com</t>
        </is>
      </c>
    </row>
    <row r="7250">
      <c r="A7250" t="inlineStr">
        <is>
          <t>90 Degrees</t>
        </is>
      </c>
      <c r="D7250" t="inlineStr">
        <is>
          <t>Trading</t>
        </is>
      </c>
      <c r="E7250" t="inlineStr">
        <is>
          <t>تجاري</t>
        </is>
      </c>
      <c r="F7250" t="inlineStr">
        <is>
          <t>T09</t>
        </is>
      </c>
      <c r="G7250" t="inlineStr">
        <is>
          <t>Import &amp; Export</t>
        </is>
      </c>
      <c r="H7250" t="inlineStr">
        <is>
          <t>الاستيراد والتصدير</t>
        </is>
      </c>
      <c r="I7250" t="inlineStr">
        <is>
          <t>Trade › Import Export</t>
        </is>
      </c>
      <c r="L7250" t="inlineStr">
        <is>
          <t>SA</t>
        </is>
      </c>
      <c r="O7250" s="10" t="inlineStr">
        <is>
          <t>egypt-business.com</t>
        </is>
      </c>
    </row>
    <row r="7251">
      <c r="A7251" t="inlineStr">
        <is>
          <t>A.M.R. TRADING</t>
        </is>
      </c>
      <c r="D7251" t="inlineStr">
        <is>
          <t>Trading</t>
        </is>
      </c>
      <c r="E7251" t="inlineStr">
        <is>
          <t>تجاري</t>
        </is>
      </c>
      <c r="F7251" t="inlineStr">
        <is>
          <t>T09</t>
        </is>
      </c>
      <c r="G7251" t="inlineStr">
        <is>
          <t>Import &amp; Export</t>
        </is>
      </c>
      <c r="H7251" t="inlineStr">
        <is>
          <t>الاستيراد والتصدير</t>
        </is>
      </c>
      <c r="I7251" t="inlineStr">
        <is>
          <t>Trade › Import Export</t>
        </is>
      </c>
      <c r="L7251" t="inlineStr">
        <is>
          <t>EG</t>
        </is>
      </c>
      <c r="M7251" t="inlineStr">
        <is>
          <t>Cairo</t>
        </is>
      </c>
      <c r="O7251" s="10" t="inlineStr">
        <is>
          <t>egypt-business.com</t>
        </is>
      </c>
    </row>
    <row r="7252">
      <c r="A7252" t="inlineStr">
        <is>
          <t>aasd</t>
        </is>
      </c>
      <c r="D7252" t="inlineStr">
        <is>
          <t>Trading</t>
        </is>
      </c>
      <c r="E7252" t="inlineStr">
        <is>
          <t>تجاري</t>
        </is>
      </c>
      <c r="F7252" t="inlineStr">
        <is>
          <t>T09</t>
        </is>
      </c>
      <c r="G7252" t="inlineStr">
        <is>
          <t>Import &amp; Export</t>
        </is>
      </c>
      <c r="H7252" t="inlineStr">
        <is>
          <t>الاستيراد والتصدير</t>
        </is>
      </c>
      <c r="I7252" t="inlineStr">
        <is>
          <t>Trade › Import Export</t>
        </is>
      </c>
      <c r="L7252" t="inlineStr">
        <is>
          <t>DZ</t>
        </is>
      </c>
      <c r="O7252" s="10" t="inlineStr">
        <is>
          <t>egypt-business.com</t>
        </is>
      </c>
    </row>
    <row r="7253">
      <c r="A7253" t="inlineStr">
        <is>
          <t>Abouelkheir&amp;Co. imp.-exp.</t>
        </is>
      </c>
      <c r="D7253" t="inlineStr">
        <is>
          <t>Trading</t>
        </is>
      </c>
      <c r="E7253" t="inlineStr">
        <is>
          <t>تجاري</t>
        </is>
      </c>
      <c r="F7253" t="inlineStr">
        <is>
          <t>T09</t>
        </is>
      </c>
      <c r="G7253" t="inlineStr">
        <is>
          <t>Import &amp; Export</t>
        </is>
      </c>
      <c r="H7253" t="inlineStr">
        <is>
          <t>الاستيراد والتصدير</t>
        </is>
      </c>
      <c r="I7253" t="inlineStr">
        <is>
          <t>Trade › Import Export</t>
        </is>
      </c>
      <c r="L7253" t="inlineStr">
        <is>
          <t>EG</t>
        </is>
      </c>
      <c r="M7253" t="inlineStr">
        <is>
          <t>Cairo</t>
        </is>
      </c>
      <c r="O7253" s="10" t="inlineStr">
        <is>
          <t>egypt-business.com</t>
        </is>
      </c>
    </row>
    <row r="7254">
      <c r="A7254" t="inlineStr">
        <is>
          <t>ACS Logistics co.</t>
        </is>
      </c>
      <c r="D7254" t="inlineStr">
        <is>
          <t>Trading</t>
        </is>
      </c>
      <c r="E7254" t="inlineStr">
        <is>
          <t>تجاري</t>
        </is>
      </c>
      <c r="F7254" t="inlineStr">
        <is>
          <t>T09</t>
        </is>
      </c>
      <c r="G7254" t="inlineStr">
        <is>
          <t>Import &amp; Export</t>
        </is>
      </c>
      <c r="H7254" t="inlineStr">
        <is>
          <t>الاستيراد والتصدير</t>
        </is>
      </c>
      <c r="I7254" t="inlineStr">
        <is>
          <t>Trade › Import Export</t>
        </is>
      </c>
      <c r="L7254" t="inlineStr">
        <is>
          <t>EG</t>
        </is>
      </c>
      <c r="M7254" t="inlineStr">
        <is>
          <t>Alexandria</t>
        </is>
      </c>
      <c r="O7254" s="10" t="inlineStr">
        <is>
          <t>egypt-business.com</t>
        </is>
      </c>
    </row>
    <row r="7255">
      <c r="A7255" t="inlineStr">
        <is>
          <t>Adventure</t>
        </is>
      </c>
      <c r="D7255" t="inlineStr">
        <is>
          <t>Trading</t>
        </is>
      </c>
      <c r="E7255" t="inlineStr">
        <is>
          <t>تجاري</t>
        </is>
      </c>
      <c r="F7255" t="inlineStr">
        <is>
          <t>T09</t>
        </is>
      </c>
      <c r="G7255" t="inlineStr">
        <is>
          <t>Import &amp; Export</t>
        </is>
      </c>
      <c r="H7255" t="inlineStr">
        <is>
          <t>الاستيراد والتصدير</t>
        </is>
      </c>
      <c r="I7255" t="inlineStr">
        <is>
          <t>Trade › Import Export</t>
        </is>
      </c>
      <c r="L7255" t="inlineStr">
        <is>
          <t>EG</t>
        </is>
      </c>
      <c r="M7255" t="inlineStr">
        <is>
          <t>Cairo</t>
        </is>
      </c>
      <c r="O7255" s="10" t="inlineStr">
        <is>
          <t>egypt-business.com</t>
        </is>
      </c>
    </row>
    <row r="7256">
      <c r="A7256" t="inlineStr">
        <is>
          <t>Afriq Co</t>
        </is>
      </c>
      <c r="D7256" t="inlineStr">
        <is>
          <t>Trading</t>
        </is>
      </c>
      <c r="E7256" t="inlineStr">
        <is>
          <t>تجاري</t>
        </is>
      </c>
      <c r="F7256" t="inlineStr">
        <is>
          <t>T09</t>
        </is>
      </c>
      <c r="G7256" t="inlineStr">
        <is>
          <t>Import &amp; Export</t>
        </is>
      </c>
      <c r="H7256" t="inlineStr">
        <is>
          <t>الاستيراد والتصدير</t>
        </is>
      </c>
      <c r="I7256" t="inlineStr">
        <is>
          <t>Trade › Import Export</t>
        </is>
      </c>
      <c r="L7256" t="inlineStr">
        <is>
          <t>TN</t>
        </is>
      </c>
      <c r="O7256" s="10" t="inlineStr">
        <is>
          <t>egypt-business.com</t>
        </is>
      </c>
    </row>
    <row r="7257">
      <c r="A7257" t="inlineStr">
        <is>
          <t>AH-Group</t>
        </is>
      </c>
      <c r="D7257" t="inlineStr">
        <is>
          <t>Trading</t>
        </is>
      </c>
      <c r="E7257" t="inlineStr">
        <is>
          <t>تجاري</t>
        </is>
      </c>
      <c r="F7257" t="inlineStr">
        <is>
          <t>T09</t>
        </is>
      </c>
      <c r="G7257" t="inlineStr">
        <is>
          <t>Import &amp; Export</t>
        </is>
      </c>
      <c r="H7257" t="inlineStr">
        <is>
          <t>الاستيراد والتصدير</t>
        </is>
      </c>
      <c r="I7257" t="inlineStr">
        <is>
          <t>Trade › Import Export</t>
        </is>
      </c>
      <c r="L7257" t="inlineStr">
        <is>
          <t>EG</t>
        </is>
      </c>
      <c r="M7257" t="inlineStr">
        <is>
          <t>Giza</t>
        </is>
      </c>
      <c r="O7257" s="10" t="inlineStr">
        <is>
          <t>egypt-business.com</t>
        </is>
      </c>
    </row>
    <row r="7258">
      <c r="A7258" t="inlineStr">
        <is>
          <t>AIM For Trade</t>
        </is>
      </c>
      <c r="D7258" t="inlineStr">
        <is>
          <t>Service</t>
        </is>
      </c>
      <c r="E7258" t="inlineStr">
        <is>
          <t>خدمي</t>
        </is>
      </c>
      <c r="F7258" t="inlineStr">
        <is>
          <t>S15</t>
        </is>
      </c>
      <c r="G7258" t="inlineStr">
        <is>
          <t>Energy &amp; Utilities</t>
        </is>
      </c>
      <c r="H7258" t="inlineStr">
        <is>
          <t>الطاقة والمرافق</t>
        </is>
      </c>
      <c r="I7258" t="inlineStr">
        <is>
          <t>Trade › Import Export; Energy › Solar; Energy › Water</t>
        </is>
      </c>
      <c r="L7258" t="inlineStr">
        <is>
          <t>EG</t>
        </is>
      </c>
      <c r="M7258" t="inlineStr">
        <is>
          <t>Cairo</t>
        </is>
      </c>
      <c r="O7258" s="10" t="inlineStr">
        <is>
          <t>egypt-business.com</t>
        </is>
      </c>
    </row>
    <row r="7259">
      <c r="A7259" t="inlineStr">
        <is>
          <t>ain al rawya international</t>
        </is>
      </c>
      <c r="D7259" t="inlineStr">
        <is>
          <t>Trading</t>
        </is>
      </c>
      <c r="E7259" t="inlineStr">
        <is>
          <t>تجاري</t>
        </is>
      </c>
      <c r="F7259" t="inlineStr">
        <is>
          <t>T09</t>
        </is>
      </c>
      <c r="G7259" t="inlineStr">
        <is>
          <t>Import &amp; Export</t>
        </is>
      </c>
      <c r="H7259" t="inlineStr">
        <is>
          <t>الاستيراد والتصدير</t>
        </is>
      </c>
      <c r="I7259" t="inlineStr">
        <is>
          <t>Trade › Import Export</t>
        </is>
      </c>
      <c r="L7259" t="inlineStr">
        <is>
          <t>EG</t>
        </is>
      </c>
      <c r="M7259" t="inlineStr">
        <is>
          <t>Cairo</t>
        </is>
      </c>
      <c r="O7259" s="10" t="inlineStr">
        <is>
          <t>egypt-business.com</t>
        </is>
      </c>
    </row>
    <row r="7260">
      <c r="A7260" t="inlineStr">
        <is>
          <t>Air Supply Group for Specialty &amp; Industrial Gases</t>
        </is>
      </c>
      <c r="D7260" t="inlineStr">
        <is>
          <t>Trading</t>
        </is>
      </c>
      <c r="E7260" t="inlineStr">
        <is>
          <t>تجاري</t>
        </is>
      </c>
      <c r="F7260" t="inlineStr">
        <is>
          <t>T09</t>
        </is>
      </c>
      <c r="G7260" t="inlineStr">
        <is>
          <t>Import &amp; Export</t>
        </is>
      </c>
      <c r="H7260" t="inlineStr">
        <is>
          <t>الاستيراد والتصدير</t>
        </is>
      </c>
      <c r="I7260" t="inlineStr">
        <is>
          <t>Trade › Import Export</t>
        </is>
      </c>
      <c r="L7260" t="inlineStr">
        <is>
          <t>EG</t>
        </is>
      </c>
      <c r="M7260" t="inlineStr">
        <is>
          <t>Alexandria</t>
        </is>
      </c>
      <c r="O7260" s="10" t="inlineStr">
        <is>
          <t>egypt-business.com</t>
        </is>
      </c>
    </row>
    <row r="7261">
      <c r="A7261" t="inlineStr">
        <is>
          <t>Akmy Trade Int Logistics services</t>
        </is>
      </c>
      <c r="D7261" t="inlineStr">
        <is>
          <t>Trading</t>
        </is>
      </c>
      <c r="E7261" t="inlineStr">
        <is>
          <t>تجاري</t>
        </is>
      </c>
      <c r="F7261" t="inlineStr">
        <is>
          <t>T09</t>
        </is>
      </c>
      <c r="G7261" t="inlineStr">
        <is>
          <t>Import &amp; Export</t>
        </is>
      </c>
      <c r="H7261" t="inlineStr">
        <is>
          <t>الاستيراد والتصدير</t>
        </is>
      </c>
      <c r="I7261" t="inlineStr">
        <is>
          <t>Trade › Import Export</t>
        </is>
      </c>
      <c r="L7261" t="inlineStr">
        <is>
          <t>EG</t>
        </is>
      </c>
      <c r="M7261" t="inlineStr">
        <is>
          <t>Port Said</t>
        </is>
      </c>
      <c r="O7261" s="10" t="inlineStr">
        <is>
          <t>egypt-business.com</t>
        </is>
      </c>
    </row>
    <row r="7262">
      <c r="A7262" t="inlineStr">
        <is>
          <t>Akshar Stationery</t>
        </is>
      </c>
      <c r="D7262" t="inlineStr">
        <is>
          <t>Trading</t>
        </is>
      </c>
      <c r="E7262" t="inlineStr">
        <is>
          <t>تجاري</t>
        </is>
      </c>
      <c r="F7262" t="inlineStr">
        <is>
          <t>T09</t>
        </is>
      </c>
      <c r="G7262" t="inlineStr">
        <is>
          <t>Import &amp; Export</t>
        </is>
      </c>
      <c r="H7262" t="inlineStr">
        <is>
          <t>الاستيراد والتصدير</t>
        </is>
      </c>
      <c r="I7262" t="inlineStr">
        <is>
          <t>Trade › Import Export</t>
        </is>
      </c>
      <c r="L7262" t="inlineStr">
        <is>
          <t>DZ</t>
        </is>
      </c>
      <c r="O7262" s="10" t="inlineStr">
        <is>
          <t>egypt-business.com</t>
        </is>
      </c>
    </row>
    <row r="7263">
      <c r="A7263" t="inlineStr">
        <is>
          <t>Al - Nu'mi Mining</t>
        </is>
      </c>
      <c r="D7263" t="inlineStr">
        <is>
          <t>Trading</t>
        </is>
      </c>
      <c r="E7263" t="inlineStr">
        <is>
          <t>تجاري</t>
        </is>
      </c>
      <c r="F7263" t="inlineStr">
        <is>
          <t>T09</t>
        </is>
      </c>
      <c r="G7263" t="inlineStr">
        <is>
          <t>Import &amp; Export</t>
        </is>
      </c>
      <c r="H7263" t="inlineStr">
        <is>
          <t>الاستيراد والتصدير</t>
        </is>
      </c>
      <c r="I7263" t="inlineStr">
        <is>
          <t>Trade › Import Export</t>
        </is>
      </c>
      <c r="L7263" t="inlineStr">
        <is>
          <t>EG</t>
        </is>
      </c>
      <c r="M7263" t="inlineStr">
        <is>
          <t>Giza</t>
        </is>
      </c>
      <c r="O7263" s="10" t="inlineStr">
        <is>
          <t>egypt-business.com</t>
        </is>
      </c>
    </row>
    <row r="7264">
      <c r="A7264" t="inlineStr">
        <is>
          <t>Al Alamia Company</t>
        </is>
      </c>
      <c r="D7264" t="inlineStr">
        <is>
          <t>Trading</t>
        </is>
      </c>
      <c r="E7264" t="inlineStr">
        <is>
          <t>تجاري</t>
        </is>
      </c>
      <c r="F7264" t="inlineStr">
        <is>
          <t>T09</t>
        </is>
      </c>
      <c r="G7264" t="inlineStr">
        <is>
          <t>Import &amp; Export</t>
        </is>
      </c>
      <c r="H7264" t="inlineStr">
        <is>
          <t>الاستيراد والتصدير</t>
        </is>
      </c>
      <c r="I7264" t="inlineStr">
        <is>
          <t>Trade › Import Export</t>
        </is>
      </c>
      <c r="L7264" t="inlineStr">
        <is>
          <t>EG</t>
        </is>
      </c>
      <c r="M7264" t="inlineStr">
        <is>
          <t>Cairo</t>
        </is>
      </c>
      <c r="O7264" s="10" t="inlineStr">
        <is>
          <t>egypt-business.com</t>
        </is>
      </c>
    </row>
    <row r="7265">
      <c r="A7265" t="inlineStr">
        <is>
          <t>Al Amal Import &amp; Export</t>
        </is>
      </c>
      <c r="D7265" t="inlineStr">
        <is>
          <t>Trading</t>
        </is>
      </c>
      <c r="E7265" t="inlineStr">
        <is>
          <t>تجاري</t>
        </is>
      </c>
      <c r="F7265" t="inlineStr">
        <is>
          <t>T09</t>
        </is>
      </c>
      <c r="G7265" t="inlineStr">
        <is>
          <t>Import &amp; Export</t>
        </is>
      </c>
      <c r="H7265" t="inlineStr">
        <is>
          <t>الاستيراد والتصدير</t>
        </is>
      </c>
      <c r="I7265" t="inlineStr">
        <is>
          <t>Trade › Import Export</t>
        </is>
      </c>
      <c r="L7265" t="inlineStr">
        <is>
          <t>EG</t>
        </is>
      </c>
      <c r="M7265" t="inlineStr">
        <is>
          <t>Alexandria</t>
        </is>
      </c>
      <c r="O7265" s="10" t="inlineStr">
        <is>
          <t>egypt-business.com</t>
        </is>
      </c>
    </row>
    <row r="7266">
      <c r="A7266" t="inlineStr">
        <is>
          <t>Al Atafi for Import Export and Commercial Proxies</t>
        </is>
      </c>
      <c r="D7266" t="inlineStr">
        <is>
          <t>Trading</t>
        </is>
      </c>
      <c r="E7266" t="inlineStr">
        <is>
          <t>تجاري</t>
        </is>
      </c>
      <c r="F7266" t="inlineStr">
        <is>
          <t>T09</t>
        </is>
      </c>
      <c r="G7266" t="inlineStr">
        <is>
          <t>Import &amp; Export</t>
        </is>
      </c>
      <c r="H7266" t="inlineStr">
        <is>
          <t>الاستيراد والتصدير</t>
        </is>
      </c>
      <c r="I7266" t="inlineStr">
        <is>
          <t>Trade › Import Export</t>
        </is>
      </c>
      <c r="L7266" t="inlineStr">
        <is>
          <t>EG</t>
        </is>
      </c>
      <c r="M7266" t="inlineStr">
        <is>
          <t>Dakahlia</t>
        </is>
      </c>
      <c r="O7266" s="10" t="inlineStr">
        <is>
          <t>egypt-business.com</t>
        </is>
      </c>
    </row>
    <row r="7267">
      <c r="A7267" t="inlineStr">
        <is>
          <t>Al Baraka Paper Converting co.</t>
        </is>
      </c>
      <c r="D7267" t="inlineStr">
        <is>
          <t>Trading</t>
        </is>
      </c>
      <c r="E7267" t="inlineStr">
        <is>
          <t>تجاري</t>
        </is>
      </c>
      <c r="F7267" t="inlineStr">
        <is>
          <t>T09</t>
        </is>
      </c>
      <c r="G7267" t="inlineStr">
        <is>
          <t>Import &amp; Export</t>
        </is>
      </c>
      <c r="H7267" t="inlineStr">
        <is>
          <t>الاستيراد والتصدير</t>
        </is>
      </c>
      <c r="I7267" t="inlineStr">
        <is>
          <t>Trade › Import Export</t>
        </is>
      </c>
      <c r="L7267" t="inlineStr">
        <is>
          <t>EG</t>
        </is>
      </c>
      <c r="M7267" t="inlineStr">
        <is>
          <t>Cairo</t>
        </is>
      </c>
      <c r="O7267" s="10" t="inlineStr">
        <is>
          <t>egypt-business.com</t>
        </is>
      </c>
    </row>
    <row r="7268">
      <c r="A7268" t="inlineStr">
        <is>
          <t>Al Burhan International</t>
        </is>
      </c>
      <c r="D7268" t="inlineStr">
        <is>
          <t>Trading</t>
        </is>
      </c>
      <c r="E7268" t="inlineStr">
        <is>
          <t>تجاري</t>
        </is>
      </c>
      <c r="F7268" t="inlineStr">
        <is>
          <t>T09</t>
        </is>
      </c>
      <c r="G7268" t="inlineStr">
        <is>
          <t>Import &amp; Export</t>
        </is>
      </c>
      <c r="H7268" t="inlineStr">
        <is>
          <t>الاستيراد والتصدير</t>
        </is>
      </c>
      <c r="I7268" t="inlineStr">
        <is>
          <t>Trade › Import Export</t>
        </is>
      </c>
      <c r="L7268" t="inlineStr">
        <is>
          <t>EG</t>
        </is>
      </c>
      <c r="M7268" t="inlineStr">
        <is>
          <t>Giza</t>
        </is>
      </c>
      <c r="O7268" s="10" t="inlineStr">
        <is>
          <t>egypt-business.com</t>
        </is>
      </c>
    </row>
    <row r="7269">
      <c r="A7269" t="inlineStr">
        <is>
          <t>Al Fagr for Trade and supplies</t>
        </is>
      </c>
      <c r="D7269" t="inlineStr">
        <is>
          <t>Trading</t>
        </is>
      </c>
      <c r="E7269" t="inlineStr">
        <is>
          <t>تجاري</t>
        </is>
      </c>
      <c r="F7269" t="inlineStr">
        <is>
          <t>T09</t>
        </is>
      </c>
      <c r="G7269" t="inlineStr">
        <is>
          <t>Import &amp; Export</t>
        </is>
      </c>
      <c r="H7269" t="inlineStr">
        <is>
          <t>الاستيراد والتصدير</t>
        </is>
      </c>
      <c r="I7269" t="inlineStr">
        <is>
          <t>Trade › Import Export</t>
        </is>
      </c>
      <c r="L7269" t="inlineStr">
        <is>
          <t>DZ</t>
        </is>
      </c>
      <c r="O7269" s="10" t="inlineStr">
        <is>
          <t>egypt-business.com</t>
        </is>
      </c>
    </row>
    <row r="7270">
      <c r="A7270" t="inlineStr">
        <is>
          <t>al ghanim</t>
        </is>
      </c>
      <c r="D7270" t="inlineStr">
        <is>
          <t>Trading</t>
        </is>
      </c>
      <c r="E7270" t="inlineStr">
        <is>
          <t>تجاري</t>
        </is>
      </c>
      <c r="F7270" t="inlineStr">
        <is>
          <t>T09</t>
        </is>
      </c>
      <c r="G7270" t="inlineStr">
        <is>
          <t>Import &amp; Export</t>
        </is>
      </c>
      <c r="H7270" t="inlineStr">
        <is>
          <t>الاستيراد والتصدير</t>
        </is>
      </c>
      <c r="I7270" t="inlineStr">
        <is>
          <t>Trade › Import Export</t>
        </is>
      </c>
      <c r="L7270" t="inlineStr">
        <is>
          <t>EG</t>
        </is>
      </c>
      <c r="M7270" t="inlineStr">
        <is>
          <t>Alexandria</t>
        </is>
      </c>
      <c r="O7270" s="10" t="inlineStr">
        <is>
          <t>egypt-business.com</t>
        </is>
      </c>
    </row>
    <row r="7271">
      <c r="A7271" t="inlineStr">
        <is>
          <t>Al Hady Trading Company</t>
        </is>
      </c>
      <c r="D7271" t="inlineStr">
        <is>
          <t>Trading</t>
        </is>
      </c>
      <c r="E7271" t="inlineStr">
        <is>
          <t>تجاري</t>
        </is>
      </c>
      <c r="F7271" t="inlineStr">
        <is>
          <t>T09</t>
        </is>
      </c>
      <c r="G7271" t="inlineStr">
        <is>
          <t>Import &amp; Export</t>
        </is>
      </c>
      <c r="H7271" t="inlineStr">
        <is>
          <t>الاستيراد والتصدير</t>
        </is>
      </c>
      <c r="I7271" t="inlineStr">
        <is>
          <t>Trade › Import Export</t>
        </is>
      </c>
      <c r="L7271" t="inlineStr">
        <is>
          <t>EG</t>
        </is>
      </c>
      <c r="M7271" t="inlineStr">
        <is>
          <t>Cairo</t>
        </is>
      </c>
      <c r="O7271" s="10" t="inlineStr">
        <is>
          <t>egypt-business.com</t>
        </is>
      </c>
    </row>
    <row r="7272">
      <c r="A7272" t="inlineStr">
        <is>
          <t>Al Hamd for Trading</t>
        </is>
      </c>
      <c r="D7272" t="inlineStr">
        <is>
          <t>Trading</t>
        </is>
      </c>
      <c r="E7272" t="inlineStr">
        <is>
          <t>تجاري</t>
        </is>
      </c>
      <c r="F7272" t="inlineStr">
        <is>
          <t>T09</t>
        </is>
      </c>
      <c r="G7272" t="inlineStr">
        <is>
          <t>Import &amp; Export</t>
        </is>
      </c>
      <c r="H7272" t="inlineStr">
        <is>
          <t>الاستيراد والتصدير</t>
        </is>
      </c>
      <c r="I7272" t="inlineStr">
        <is>
          <t>Trade › Import Export</t>
        </is>
      </c>
      <c r="L7272" t="inlineStr">
        <is>
          <t>EG</t>
        </is>
      </c>
      <c r="O7272" s="10" t="inlineStr">
        <is>
          <t>egypt-business.com</t>
        </is>
      </c>
    </row>
    <row r="7273">
      <c r="A7273" t="inlineStr">
        <is>
          <t>Al Khaleel BMT</t>
        </is>
      </c>
      <c r="D7273" t="inlineStr">
        <is>
          <t>Trading</t>
        </is>
      </c>
      <c r="E7273" t="inlineStr">
        <is>
          <t>تجاري</t>
        </is>
      </c>
      <c r="F7273" t="inlineStr">
        <is>
          <t>T09</t>
        </is>
      </c>
      <c r="G7273" t="inlineStr">
        <is>
          <t>Import &amp; Export</t>
        </is>
      </c>
      <c r="H7273" t="inlineStr">
        <is>
          <t>الاستيراد والتصدير</t>
        </is>
      </c>
      <c r="I7273" t="inlineStr">
        <is>
          <t>Trade › Import Export</t>
        </is>
      </c>
      <c r="L7273" t="inlineStr">
        <is>
          <t>AE</t>
        </is>
      </c>
      <c r="O7273" s="10" t="inlineStr">
        <is>
          <t>egypt-business.com</t>
        </is>
      </c>
    </row>
    <row r="7274">
      <c r="A7274" t="inlineStr">
        <is>
          <t>Al Madina Al Menawara Alex Trade for Import &amp; Trading</t>
        </is>
      </c>
      <c r="D7274" t="inlineStr">
        <is>
          <t>Trading</t>
        </is>
      </c>
      <c r="E7274" t="inlineStr">
        <is>
          <t>تجاري</t>
        </is>
      </c>
      <c r="F7274" t="inlineStr">
        <is>
          <t>T09</t>
        </is>
      </c>
      <c r="G7274" t="inlineStr">
        <is>
          <t>Import &amp; Export</t>
        </is>
      </c>
      <c r="H7274" t="inlineStr">
        <is>
          <t>الاستيراد والتصدير</t>
        </is>
      </c>
      <c r="I7274" t="inlineStr">
        <is>
          <t>Trade › Import Export</t>
        </is>
      </c>
      <c r="L7274" t="inlineStr">
        <is>
          <t>EG</t>
        </is>
      </c>
      <c r="M7274" t="inlineStr">
        <is>
          <t>Alexandria</t>
        </is>
      </c>
      <c r="O7274" s="10" t="inlineStr">
        <is>
          <t>egypt-business.com</t>
        </is>
      </c>
    </row>
    <row r="7275">
      <c r="A7275" t="inlineStr">
        <is>
          <t>Al Manara for Investment and Commercial Agencies</t>
        </is>
      </c>
      <c r="D7275" t="inlineStr">
        <is>
          <t>Trading</t>
        </is>
      </c>
      <c r="E7275" t="inlineStr">
        <is>
          <t>تجاري</t>
        </is>
      </c>
      <c r="F7275" t="inlineStr">
        <is>
          <t>T09</t>
        </is>
      </c>
      <c r="G7275" t="inlineStr">
        <is>
          <t>Import &amp; Export</t>
        </is>
      </c>
      <c r="H7275" t="inlineStr">
        <is>
          <t>الاستيراد والتصدير</t>
        </is>
      </c>
      <c r="I7275" t="inlineStr">
        <is>
          <t>Trade › Import Export</t>
        </is>
      </c>
      <c r="L7275" t="inlineStr">
        <is>
          <t>EG</t>
        </is>
      </c>
      <c r="M7275" t="inlineStr">
        <is>
          <t>Sharqia</t>
        </is>
      </c>
      <c r="O7275" s="10" t="inlineStr">
        <is>
          <t>egypt-business.com</t>
        </is>
      </c>
    </row>
    <row r="7276">
      <c r="A7276" t="inlineStr">
        <is>
          <t>Al Masa for Trading and Supplies</t>
        </is>
      </c>
      <c r="D7276" t="inlineStr">
        <is>
          <t>Trading</t>
        </is>
      </c>
      <c r="E7276" t="inlineStr">
        <is>
          <t>تجاري</t>
        </is>
      </c>
      <c r="F7276" t="inlineStr">
        <is>
          <t>T09</t>
        </is>
      </c>
      <c r="G7276" t="inlineStr">
        <is>
          <t>Import &amp; Export</t>
        </is>
      </c>
      <c r="H7276" t="inlineStr">
        <is>
          <t>الاستيراد والتصدير</t>
        </is>
      </c>
      <c r="I7276" t="inlineStr">
        <is>
          <t>Trade › Import Export</t>
        </is>
      </c>
      <c r="L7276" t="inlineStr">
        <is>
          <t>EG</t>
        </is>
      </c>
      <c r="M7276" t="inlineStr">
        <is>
          <t>Giza</t>
        </is>
      </c>
      <c r="O7276" s="10" t="inlineStr">
        <is>
          <t>egypt-business.com</t>
        </is>
      </c>
    </row>
    <row r="7277">
      <c r="A7277" t="inlineStr">
        <is>
          <t>Al Meshka</t>
        </is>
      </c>
      <c r="D7277" t="inlineStr">
        <is>
          <t>Trading</t>
        </is>
      </c>
      <c r="E7277" t="inlineStr">
        <is>
          <t>تجاري</t>
        </is>
      </c>
      <c r="F7277" t="inlineStr">
        <is>
          <t>T09</t>
        </is>
      </c>
      <c r="G7277" t="inlineStr">
        <is>
          <t>Import &amp; Export</t>
        </is>
      </c>
      <c r="H7277" t="inlineStr">
        <is>
          <t>الاستيراد والتصدير</t>
        </is>
      </c>
      <c r="I7277" t="inlineStr">
        <is>
          <t>Trade › Import Export</t>
        </is>
      </c>
      <c r="L7277" t="inlineStr">
        <is>
          <t>EG</t>
        </is>
      </c>
      <c r="O7277" s="10" t="inlineStr">
        <is>
          <t>egypt-business.com</t>
        </is>
      </c>
    </row>
    <row r="7278">
      <c r="A7278" t="inlineStr">
        <is>
          <t>Al Monairy for Corn Products</t>
        </is>
      </c>
      <c r="D7278" t="inlineStr">
        <is>
          <t>Trading</t>
        </is>
      </c>
      <c r="E7278" t="inlineStr">
        <is>
          <t>تجاري</t>
        </is>
      </c>
      <c r="F7278" t="inlineStr">
        <is>
          <t>T09</t>
        </is>
      </c>
      <c r="G7278" t="inlineStr">
        <is>
          <t>Import &amp; Export</t>
        </is>
      </c>
      <c r="H7278" t="inlineStr">
        <is>
          <t>الاستيراد والتصدير</t>
        </is>
      </c>
      <c r="I7278" t="inlineStr">
        <is>
          <t>Trade › Import Export</t>
        </is>
      </c>
      <c r="L7278" t="inlineStr">
        <is>
          <t>EG</t>
        </is>
      </c>
      <c r="M7278" t="inlineStr">
        <is>
          <t>Cairo</t>
        </is>
      </c>
      <c r="O7278" s="10" t="inlineStr">
        <is>
          <t>egypt-business.com</t>
        </is>
      </c>
    </row>
    <row r="7279">
      <c r="A7279" t="inlineStr">
        <is>
          <t>Al Nasr Solar</t>
        </is>
      </c>
      <c r="D7279" t="inlineStr">
        <is>
          <t>Trading</t>
        </is>
      </c>
      <c r="E7279" t="inlineStr">
        <is>
          <t>تجاري</t>
        </is>
      </c>
      <c r="F7279" t="inlineStr">
        <is>
          <t>T09</t>
        </is>
      </c>
      <c r="G7279" t="inlineStr">
        <is>
          <t>Import &amp; Export</t>
        </is>
      </c>
      <c r="H7279" t="inlineStr">
        <is>
          <t>الاستيراد والتصدير</t>
        </is>
      </c>
      <c r="I7279" t="inlineStr">
        <is>
          <t>Trade › Import Export</t>
        </is>
      </c>
      <c r="L7279" t="inlineStr">
        <is>
          <t>EG</t>
        </is>
      </c>
      <c r="M7279" t="inlineStr">
        <is>
          <t>Cairo</t>
        </is>
      </c>
      <c r="O7279" s="10" t="inlineStr">
        <is>
          <t>egypt-business.com</t>
        </is>
      </c>
    </row>
    <row r="7280">
      <c r="A7280" t="inlineStr">
        <is>
          <t>AL Nouras for Hospitality &amp; Hotel Management</t>
        </is>
      </c>
      <c r="D7280" t="inlineStr">
        <is>
          <t>Trading</t>
        </is>
      </c>
      <c r="E7280" t="inlineStr">
        <is>
          <t>تجاري</t>
        </is>
      </c>
      <c r="F7280" t="inlineStr">
        <is>
          <t>T09</t>
        </is>
      </c>
      <c r="G7280" t="inlineStr">
        <is>
          <t>Import &amp; Export</t>
        </is>
      </c>
      <c r="H7280" t="inlineStr">
        <is>
          <t>الاستيراد والتصدير</t>
        </is>
      </c>
      <c r="I7280" t="inlineStr">
        <is>
          <t>Trade › Import Export</t>
        </is>
      </c>
      <c r="L7280" t="inlineStr">
        <is>
          <t>EG</t>
        </is>
      </c>
      <c r="M7280" t="inlineStr">
        <is>
          <t>Cairo</t>
        </is>
      </c>
      <c r="O7280" s="10" t="inlineStr">
        <is>
          <t>egypt-business.com</t>
        </is>
      </c>
    </row>
    <row r="7281">
      <c r="A7281" t="inlineStr">
        <is>
          <t>Al Rahma Co. For Import And Export</t>
        </is>
      </c>
      <c r="D7281" t="inlineStr">
        <is>
          <t>Trading</t>
        </is>
      </c>
      <c r="E7281" t="inlineStr">
        <is>
          <t>تجاري</t>
        </is>
      </c>
      <c r="F7281" t="inlineStr">
        <is>
          <t>T09</t>
        </is>
      </c>
      <c r="G7281" t="inlineStr">
        <is>
          <t>Import &amp; Export</t>
        </is>
      </c>
      <c r="H7281" t="inlineStr">
        <is>
          <t>الاستيراد والتصدير</t>
        </is>
      </c>
      <c r="I7281" t="inlineStr">
        <is>
          <t>Trade › Import Export</t>
        </is>
      </c>
      <c r="L7281" t="inlineStr">
        <is>
          <t>EG</t>
        </is>
      </c>
      <c r="O7281" s="10" t="inlineStr">
        <is>
          <t>egypt-business.com</t>
        </is>
      </c>
    </row>
    <row r="7282">
      <c r="A7282" t="inlineStr">
        <is>
          <t>Al Reda for Import, Export and Trading Agencies</t>
        </is>
      </c>
      <c r="D7282" t="inlineStr">
        <is>
          <t>Trading</t>
        </is>
      </c>
      <c r="E7282" t="inlineStr">
        <is>
          <t>تجاري</t>
        </is>
      </c>
      <c r="F7282" t="inlineStr">
        <is>
          <t>T09</t>
        </is>
      </c>
      <c r="G7282" t="inlineStr">
        <is>
          <t>Import &amp; Export</t>
        </is>
      </c>
      <c r="H7282" t="inlineStr">
        <is>
          <t>الاستيراد والتصدير</t>
        </is>
      </c>
      <c r="I7282" t="inlineStr">
        <is>
          <t>Trade › Import Export</t>
        </is>
      </c>
      <c r="L7282" t="inlineStr">
        <is>
          <t>EG</t>
        </is>
      </c>
      <c r="M7282" t="inlineStr">
        <is>
          <t>Cairo</t>
        </is>
      </c>
      <c r="O7282" s="10" t="inlineStr">
        <is>
          <t>egypt-business.com</t>
        </is>
      </c>
    </row>
    <row r="7283">
      <c r="A7283" t="inlineStr">
        <is>
          <t>Al Salama drug Store LLc</t>
        </is>
      </c>
      <c r="D7283" t="inlineStr">
        <is>
          <t>Trading</t>
        </is>
      </c>
      <c r="E7283" t="inlineStr">
        <is>
          <t>تجاري</t>
        </is>
      </c>
      <c r="F7283" t="inlineStr">
        <is>
          <t>T09</t>
        </is>
      </c>
      <c r="G7283" t="inlineStr">
        <is>
          <t>Import &amp; Export</t>
        </is>
      </c>
      <c r="H7283" t="inlineStr">
        <is>
          <t>الاستيراد والتصدير</t>
        </is>
      </c>
      <c r="I7283" t="inlineStr">
        <is>
          <t>Trade › Import Export</t>
        </is>
      </c>
      <c r="L7283" t="inlineStr">
        <is>
          <t>AE</t>
        </is>
      </c>
      <c r="O7283" s="10" t="inlineStr">
        <is>
          <t>egypt-business.com</t>
        </is>
      </c>
    </row>
    <row r="7284">
      <c r="A7284" t="inlineStr">
        <is>
          <t>Al Shanab for Steel Trading and Real Estate Investment</t>
        </is>
      </c>
      <c r="D7284" t="inlineStr">
        <is>
          <t>Trading</t>
        </is>
      </c>
      <c r="E7284" t="inlineStr">
        <is>
          <t>تجاري</t>
        </is>
      </c>
      <c r="F7284" t="inlineStr">
        <is>
          <t>T09</t>
        </is>
      </c>
      <c r="G7284" t="inlineStr">
        <is>
          <t>Import &amp; Export</t>
        </is>
      </c>
      <c r="H7284" t="inlineStr">
        <is>
          <t>الاستيراد والتصدير</t>
        </is>
      </c>
      <c r="I7284" t="inlineStr">
        <is>
          <t>Trade › Import Export</t>
        </is>
      </c>
      <c r="L7284" t="inlineStr">
        <is>
          <t>EG</t>
        </is>
      </c>
      <c r="M7284" t="inlineStr">
        <is>
          <t>Cairo</t>
        </is>
      </c>
      <c r="O7284" s="10" t="inlineStr">
        <is>
          <t>egypt-business.com</t>
        </is>
      </c>
    </row>
    <row r="7285">
      <c r="A7285" t="inlineStr">
        <is>
          <t>Al Wahib Marketing Management,</t>
        </is>
      </c>
      <c r="D7285" t="inlineStr">
        <is>
          <t>Trading</t>
        </is>
      </c>
      <c r="E7285" t="inlineStr">
        <is>
          <t>تجاري</t>
        </is>
      </c>
      <c r="F7285" t="inlineStr">
        <is>
          <t>T09</t>
        </is>
      </c>
      <c r="G7285" t="inlineStr">
        <is>
          <t>Import &amp; Export</t>
        </is>
      </c>
      <c r="H7285" t="inlineStr">
        <is>
          <t>الاستيراد والتصدير</t>
        </is>
      </c>
      <c r="I7285" t="inlineStr">
        <is>
          <t>Trade › Import Export</t>
        </is>
      </c>
      <c r="L7285" t="inlineStr">
        <is>
          <t>EG</t>
        </is>
      </c>
      <c r="M7285" t="inlineStr">
        <is>
          <t>Cairo</t>
        </is>
      </c>
      <c r="O7285" s="10" t="inlineStr">
        <is>
          <t>egypt-business.com</t>
        </is>
      </c>
    </row>
    <row r="7286">
      <c r="A7286" t="inlineStr">
        <is>
          <t>Al wanas masr import export</t>
        </is>
      </c>
      <c r="D7286" t="inlineStr">
        <is>
          <t>Trading</t>
        </is>
      </c>
      <c r="E7286" t="inlineStr">
        <is>
          <t>تجاري</t>
        </is>
      </c>
      <c r="F7286" t="inlineStr">
        <is>
          <t>T09</t>
        </is>
      </c>
      <c r="G7286" t="inlineStr">
        <is>
          <t>Import &amp; Export</t>
        </is>
      </c>
      <c r="H7286" t="inlineStr">
        <is>
          <t>الاستيراد والتصدير</t>
        </is>
      </c>
      <c r="I7286" t="inlineStr">
        <is>
          <t>Trade › Import Export</t>
        </is>
      </c>
      <c r="L7286" t="inlineStr">
        <is>
          <t>EG</t>
        </is>
      </c>
      <c r="M7286" t="inlineStr">
        <is>
          <t>Ismailia</t>
        </is>
      </c>
      <c r="O7286" s="10" t="inlineStr">
        <is>
          <t>egypt-business.com</t>
        </is>
      </c>
    </row>
    <row r="7287">
      <c r="A7287" t="inlineStr">
        <is>
          <t>Alarabia Group</t>
        </is>
      </c>
      <c r="D7287" t="inlineStr">
        <is>
          <t>Trading</t>
        </is>
      </c>
      <c r="E7287" t="inlineStr">
        <is>
          <t>تجاري</t>
        </is>
      </c>
      <c r="F7287" t="inlineStr">
        <is>
          <t>T09</t>
        </is>
      </c>
      <c r="G7287" t="inlineStr">
        <is>
          <t>Import &amp; Export</t>
        </is>
      </c>
      <c r="H7287" t="inlineStr">
        <is>
          <t>الاستيراد والتصدير</t>
        </is>
      </c>
      <c r="I7287" t="inlineStr">
        <is>
          <t>Trade › Import Export</t>
        </is>
      </c>
      <c r="L7287" t="inlineStr">
        <is>
          <t>EG</t>
        </is>
      </c>
      <c r="M7287" t="inlineStr">
        <is>
          <t>Cairo</t>
        </is>
      </c>
      <c r="O7287" s="10" t="inlineStr">
        <is>
          <t>egypt-business.com</t>
        </is>
      </c>
    </row>
    <row r="7288">
      <c r="A7288" t="inlineStr">
        <is>
          <t>Aldawlya For Investment</t>
        </is>
      </c>
      <c r="D7288" t="inlineStr">
        <is>
          <t>Trading</t>
        </is>
      </c>
      <c r="E7288" t="inlineStr">
        <is>
          <t>تجاري</t>
        </is>
      </c>
      <c r="F7288" t="inlineStr">
        <is>
          <t>T09</t>
        </is>
      </c>
      <c r="G7288" t="inlineStr">
        <is>
          <t>Import &amp; Export</t>
        </is>
      </c>
      <c r="H7288" t="inlineStr">
        <is>
          <t>الاستيراد والتصدير</t>
        </is>
      </c>
      <c r="I7288" t="inlineStr">
        <is>
          <t>Trade › Import Export</t>
        </is>
      </c>
      <c r="L7288" t="inlineStr">
        <is>
          <t>EG</t>
        </is>
      </c>
      <c r="M7288" t="inlineStr">
        <is>
          <t>Cairo</t>
        </is>
      </c>
      <c r="O7288" s="10" t="inlineStr">
        <is>
          <t>egypt-business.com</t>
        </is>
      </c>
    </row>
    <row r="7289">
      <c r="A7289" t="inlineStr">
        <is>
          <t>Alex Express Co.</t>
        </is>
      </c>
      <c r="D7289" t="inlineStr">
        <is>
          <t>Trading</t>
        </is>
      </c>
      <c r="E7289" t="inlineStr">
        <is>
          <t>تجاري</t>
        </is>
      </c>
      <c r="F7289" t="inlineStr">
        <is>
          <t>T09</t>
        </is>
      </c>
      <c r="G7289" t="inlineStr">
        <is>
          <t>Import &amp; Export</t>
        </is>
      </c>
      <c r="H7289" t="inlineStr">
        <is>
          <t>الاستيراد والتصدير</t>
        </is>
      </c>
      <c r="I7289" t="inlineStr">
        <is>
          <t>Trade › Import Export</t>
        </is>
      </c>
      <c r="L7289" t="inlineStr">
        <is>
          <t>EG</t>
        </is>
      </c>
      <c r="M7289" t="inlineStr">
        <is>
          <t>Alexandria</t>
        </is>
      </c>
      <c r="O7289" s="10" t="inlineStr">
        <is>
          <t>egypt-business.com</t>
        </is>
      </c>
    </row>
    <row r="7290">
      <c r="A7290" t="inlineStr">
        <is>
          <t>Alfarouk for import and export</t>
        </is>
      </c>
      <c r="D7290" t="inlineStr">
        <is>
          <t>Trading</t>
        </is>
      </c>
      <c r="E7290" t="inlineStr">
        <is>
          <t>تجاري</t>
        </is>
      </c>
      <c r="F7290" t="inlineStr">
        <is>
          <t>T09</t>
        </is>
      </c>
      <c r="G7290" t="inlineStr">
        <is>
          <t>Import &amp; Export</t>
        </is>
      </c>
      <c r="H7290" t="inlineStr">
        <is>
          <t>الاستيراد والتصدير</t>
        </is>
      </c>
      <c r="I7290" t="inlineStr">
        <is>
          <t>Trade › Import Export</t>
        </is>
      </c>
      <c r="L7290" t="inlineStr">
        <is>
          <t>EG</t>
        </is>
      </c>
      <c r="M7290" t="inlineStr">
        <is>
          <t>Cairo</t>
        </is>
      </c>
      <c r="O7290" s="10" t="inlineStr">
        <is>
          <t>egypt-business.com</t>
        </is>
      </c>
    </row>
    <row r="7291">
      <c r="A7291" t="inlineStr">
        <is>
          <t>Algendy Medical</t>
        </is>
      </c>
      <c r="D7291" t="inlineStr">
        <is>
          <t>Trading</t>
        </is>
      </c>
      <c r="E7291" t="inlineStr">
        <is>
          <t>تجاري</t>
        </is>
      </c>
      <c r="F7291" t="inlineStr">
        <is>
          <t>T09</t>
        </is>
      </c>
      <c r="G7291" t="inlineStr">
        <is>
          <t>Import &amp; Export</t>
        </is>
      </c>
      <c r="H7291" t="inlineStr">
        <is>
          <t>الاستيراد والتصدير</t>
        </is>
      </c>
      <c r="I7291" t="inlineStr">
        <is>
          <t>Trade › Import Export</t>
        </is>
      </c>
      <c r="L7291" t="inlineStr">
        <is>
          <t>EG</t>
        </is>
      </c>
      <c r="M7291" t="inlineStr">
        <is>
          <t>Cairo</t>
        </is>
      </c>
      <c r="O7291" s="10" t="inlineStr">
        <is>
          <t>egypt-business.com</t>
        </is>
      </c>
    </row>
    <row r="7292">
      <c r="A7292" t="inlineStr">
        <is>
          <t>Alhoda</t>
        </is>
      </c>
      <c r="D7292" t="inlineStr">
        <is>
          <t>Trading</t>
        </is>
      </c>
      <c r="E7292" t="inlineStr">
        <is>
          <t>تجاري</t>
        </is>
      </c>
      <c r="F7292" t="inlineStr">
        <is>
          <t>T09</t>
        </is>
      </c>
      <c r="G7292" t="inlineStr">
        <is>
          <t>Import &amp; Export</t>
        </is>
      </c>
      <c r="H7292" t="inlineStr">
        <is>
          <t>الاستيراد والتصدير</t>
        </is>
      </c>
      <c r="I7292" t="inlineStr">
        <is>
          <t>Trade › Import Export</t>
        </is>
      </c>
      <c r="L7292" t="inlineStr">
        <is>
          <t>EG</t>
        </is>
      </c>
      <c r="M7292" t="inlineStr">
        <is>
          <t>Cairo</t>
        </is>
      </c>
      <c r="O7292" s="10" t="inlineStr">
        <is>
          <t>egypt-business.com</t>
        </is>
      </c>
    </row>
    <row r="7293">
      <c r="A7293" t="inlineStr">
        <is>
          <t>ALMANAR for yarns</t>
        </is>
      </c>
      <c r="D7293" t="inlineStr">
        <is>
          <t>Trading</t>
        </is>
      </c>
      <c r="E7293" t="inlineStr">
        <is>
          <t>تجاري</t>
        </is>
      </c>
      <c r="F7293" t="inlineStr">
        <is>
          <t>T09</t>
        </is>
      </c>
      <c r="G7293" t="inlineStr">
        <is>
          <t>Import &amp; Export</t>
        </is>
      </c>
      <c r="H7293" t="inlineStr">
        <is>
          <t>الاستيراد والتصدير</t>
        </is>
      </c>
      <c r="I7293" t="inlineStr">
        <is>
          <t>Trade › Import Export</t>
        </is>
      </c>
      <c r="L7293" t="inlineStr">
        <is>
          <t>EG</t>
        </is>
      </c>
      <c r="M7293" t="inlineStr">
        <is>
          <t>Alexandria</t>
        </is>
      </c>
      <c r="O7293" s="10" t="inlineStr">
        <is>
          <t>egypt-business.com</t>
        </is>
      </c>
    </row>
    <row r="7294">
      <c r="A7294" t="inlineStr">
        <is>
          <t>almarwaplast</t>
        </is>
      </c>
      <c r="D7294" t="inlineStr">
        <is>
          <t>Trading</t>
        </is>
      </c>
      <c r="E7294" t="inlineStr">
        <is>
          <t>تجاري</t>
        </is>
      </c>
      <c r="F7294" t="inlineStr">
        <is>
          <t>T09</t>
        </is>
      </c>
      <c r="G7294" t="inlineStr">
        <is>
          <t>Import &amp; Export</t>
        </is>
      </c>
      <c r="H7294" t="inlineStr">
        <is>
          <t>الاستيراد والتصدير</t>
        </is>
      </c>
      <c r="I7294" t="inlineStr">
        <is>
          <t>Trade › Import Export</t>
        </is>
      </c>
      <c r="L7294" t="inlineStr">
        <is>
          <t>EG</t>
        </is>
      </c>
      <c r="M7294" t="inlineStr">
        <is>
          <t>Alexandria</t>
        </is>
      </c>
      <c r="O7294" s="10" t="inlineStr">
        <is>
          <t>egypt-business.com</t>
        </is>
      </c>
    </row>
    <row r="7295">
      <c r="A7295" t="inlineStr">
        <is>
          <t>Almohamdya co. for export &amp; import</t>
        </is>
      </c>
      <c r="D7295" t="inlineStr">
        <is>
          <t>Trading</t>
        </is>
      </c>
      <c r="E7295" t="inlineStr">
        <is>
          <t>تجاري</t>
        </is>
      </c>
      <c r="F7295" t="inlineStr">
        <is>
          <t>T09</t>
        </is>
      </c>
      <c r="G7295" t="inlineStr">
        <is>
          <t>Import &amp; Export</t>
        </is>
      </c>
      <c r="H7295" t="inlineStr">
        <is>
          <t>الاستيراد والتصدير</t>
        </is>
      </c>
      <c r="I7295" t="inlineStr">
        <is>
          <t>Trade › Import Export</t>
        </is>
      </c>
      <c r="L7295" t="inlineStr">
        <is>
          <t>EG</t>
        </is>
      </c>
      <c r="M7295" t="inlineStr">
        <is>
          <t>Damietta</t>
        </is>
      </c>
      <c r="O7295" s="10" t="inlineStr">
        <is>
          <t>egypt-business.com</t>
        </is>
      </c>
    </row>
    <row r="7296">
      <c r="A7296" t="inlineStr">
        <is>
          <t>Almohaya for trading</t>
        </is>
      </c>
      <c r="D7296" t="inlineStr">
        <is>
          <t>Trading</t>
        </is>
      </c>
      <c r="E7296" t="inlineStr">
        <is>
          <t>تجاري</t>
        </is>
      </c>
      <c r="F7296" t="inlineStr">
        <is>
          <t>T09</t>
        </is>
      </c>
      <c r="G7296" t="inlineStr">
        <is>
          <t>Import &amp; Export</t>
        </is>
      </c>
      <c r="H7296" t="inlineStr">
        <is>
          <t>الاستيراد والتصدير</t>
        </is>
      </c>
      <c r="I7296" t="inlineStr">
        <is>
          <t>Trade › Import Export</t>
        </is>
      </c>
      <c r="L7296" t="inlineStr">
        <is>
          <t>YE</t>
        </is>
      </c>
      <c r="O7296" s="10" t="inlineStr">
        <is>
          <t>egypt-business.com</t>
        </is>
      </c>
    </row>
    <row r="7297">
      <c r="A7297" t="inlineStr">
        <is>
          <t>AlNaderTrade</t>
        </is>
      </c>
      <c r="D7297" t="inlineStr">
        <is>
          <t>Trading</t>
        </is>
      </c>
      <c r="E7297" t="inlineStr">
        <is>
          <t>تجاري</t>
        </is>
      </c>
      <c r="F7297" t="inlineStr">
        <is>
          <t>T09</t>
        </is>
      </c>
      <c r="G7297" t="inlineStr">
        <is>
          <t>Import &amp; Export</t>
        </is>
      </c>
      <c r="H7297" t="inlineStr">
        <is>
          <t>الاستيراد والتصدير</t>
        </is>
      </c>
      <c r="I7297" t="inlineStr">
        <is>
          <t>Trade › Import Export</t>
        </is>
      </c>
      <c r="L7297" t="inlineStr">
        <is>
          <t>EG</t>
        </is>
      </c>
      <c r="M7297" t="inlineStr">
        <is>
          <t>Giza</t>
        </is>
      </c>
      <c r="O7297" s="10" t="inlineStr">
        <is>
          <t>egypt-business.com</t>
        </is>
      </c>
    </row>
    <row r="7298">
      <c r="A7298" t="inlineStr">
        <is>
          <t>Alrwad</t>
        </is>
      </c>
      <c r="D7298" t="inlineStr">
        <is>
          <t>Trading</t>
        </is>
      </c>
      <c r="E7298" t="inlineStr">
        <is>
          <t>تجاري</t>
        </is>
      </c>
      <c r="F7298" t="inlineStr">
        <is>
          <t>T09</t>
        </is>
      </c>
      <c r="G7298" t="inlineStr">
        <is>
          <t>Import &amp; Export</t>
        </is>
      </c>
      <c r="H7298" t="inlineStr">
        <is>
          <t>الاستيراد والتصدير</t>
        </is>
      </c>
      <c r="I7298" t="inlineStr">
        <is>
          <t>Trade › Import Export</t>
        </is>
      </c>
      <c r="L7298" t="inlineStr">
        <is>
          <t>EG</t>
        </is>
      </c>
      <c r="M7298" t="inlineStr">
        <is>
          <t>Cairo</t>
        </is>
      </c>
      <c r="O7298" s="10" t="inlineStr">
        <is>
          <t>egypt-business.com</t>
        </is>
      </c>
    </row>
    <row r="7299">
      <c r="A7299" t="inlineStr">
        <is>
          <t>ALSONDOS GENERAL CONTRACTING IMPORT EXPORT COMMERCIAL AGENCIES</t>
        </is>
      </c>
      <c r="D7299" t="inlineStr">
        <is>
          <t>Trading</t>
        </is>
      </c>
      <c r="E7299" t="inlineStr">
        <is>
          <t>تجاري</t>
        </is>
      </c>
      <c r="F7299" t="inlineStr">
        <is>
          <t>T09</t>
        </is>
      </c>
      <c r="G7299" t="inlineStr">
        <is>
          <t>Import &amp; Export</t>
        </is>
      </c>
      <c r="H7299" t="inlineStr">
        <is>
          <t>الاستيراد والتصدير</t>
        </is>
      </c>
      <c r="I7299" t="inlineStr">
        <is>
          <t>Trade › Import Export</t>
        </is>
      </c>
      <c r="L7299" t="inlineStr">
        <is>
          <t>EG</t>
        </is>
      </c>
      <c r="O7299" s="10" t="inlineStr">
        <is>
          <t>egypt-business.com</t>
        </is>
      </c>
    </row>
    <row r="7300">
      <c r="A7300" t="inlineStr">
        <is>
          <t>AM TRADING, Ltd. - Bearings</t>
        </is>
      </c>
      <c r="D7300" t="inlineStr">
        <is>
          <t>Trading</t>
        </is>
      </c>
      <c r="E7300" t="inlineStr">
        <is>
          <t>تجاري</t>
        </is>
      </c>
      <c r="F7300" t="inlineStr">
        <is>
          <t>T09</t>
        </is>
      </c>
      <c r="G7300" t="inlineStr">
        <is>
          <t>Import &amp; Export</t>
        </is>
      </c>
      <c r="H7300" t="inlineStr">
        <is>
          <t>الاستيراد والتصدير</t>
        </is>
      </c>
      <c r="I7300" t="inlineStr">
        <is>
          <t>Trade › Import Export</t>
        </is>
      </c>
      <c r="L7300" t="inlineStr">
        <is>
          <t>EG</t>
        </is>
      </c>
      <c r="O7300" s="10" t="inlineStr">
        <is>
          <t>egypt-business.com</t>
        </is>
      </c>
    </row>
    <row r="7301">
      <c r="A7301" t="inlineStr">
        <is>
          <t>Amisy Feed Pellet Machinery</t>
        </is>
      </c>
      <c r="D7301" t="inlineStr">
        <is>
          <t>Trading</t>
        </is>
      </c>
      <c r="E7301" t="inlineStr">
        <is>
          <t>تجاري</t>
        </is>
      </c>
      <c r="F7301" t="inlineStr">
        <is>
          <t>T09</t>
        </is>
      </c>
      <c r="G7301" t="inlineStr">
        <is>
          <t>Import &amp; Export</t>
        </is>
      </c>
      <c r="H7301" t="inlineStr">
        <is>
          <t>الاستيراد والتصدير</t>
        </is>
      </c>
      <c r="I7301" t="inlineStr">
        <is>
          <t>Trade › Import Export</t>
        </is>
      </c>
      <c r="L7301" t="inlineStr">
        <is>
          <t>EG</t>
        </is>
      </c>
      <c r="O7301" s="10" t="inlineStr">
        <is>
          <t>egypt-business.com</t>
        </is>
      </c>
    </row>
    <row r="7302">
      <c r="A7302" t="inlineStr">
        <is>
          <t>ANORA TRADING</t>
        </is>
      </c>
      <c r="D7302" t="inlineStr">
        <is>
          <t>Trading</t>
        </is>
      </c>
      <c r="E7302" t="inlineStr">
        <is>
          <t>تجاري</t>
        </is>
      </c>
      <c r="F7302" t="inlineStr">
        <is>
          <t>T09</t>
        </is>
      </c>
      <c r="G7302" t="inlineStr">
        <is>
          <t>Import &amp; Export</t>
        </is>
      </c>
      <c r="H7302" t="inlineStr">
        <is>
          <t>الاستيراد والتصدير</t>
        </is>
      </c>
      <c r="I7302" t="inlineStr">
        <is>
          <t>Trade › Import Export</t>
        </is>
      </c>
      <c r="L7302" t="inlineStr">
        <is>
          <t>EG</t>
        </is>
      </c>
      <c r="O7302" s="10" t="inlineStr">
        <is>
          <t>egypt-business.com</t>
        </is>
      </c>
    </row>
    <row r="7303">
      <c r="A7303" t="inlineStr">
        <is>
          <t>Apar Distributors Private Limited</t>
        </is>
      </c>
      <c r="D7303" t="inlineStr">
        <is>
          <t>Trading</t>
        </is>
      </c>
      <c r="E7303" t="inlineStr">
        <is>
          <t>تجاري</t>
        </is>
      </c>
      <c r="F7303" t="inlineStr">
        <is>
          <t>T09</t>
        </is>
      </c>
      <c r="G7303" t="inlineStr">
        <is>
          <t>Import &amp; Export</t>
        </is>
      </c>
      <c r="H7303" t="inlineStr">
        <is>
          <t>الاستيراد والتصدير</t>
        </is>
      </c>
      <c r="I7303" t="inlineStr">
        <is>
          <t>Trade › Import Export</t>
        </is>
      </c>
      <c r="L7303" t="inlineStr">
        <is>
          <t>EG</t>
        </is>
      </c>
      <c r="O7303" s="10" t="inlineStr">
        <is>
          <t>egypt-business.com</t>
        </is>
      </c>
    </row>
    <row r="7304">
      <c r="A7304" t="inlineStr">
        <is>
          <t>Arab Development Institute</t>
        </is>
      </c>
      <c r="D7304" t="inlineStr">
        <is>
          <t>Trading</t>
        </is>
      </c>
      <c r="E7304" t="inlineStr">
        <is>
          <t>تجاري</t>
        </is>
      </c>
      <c r="F7304" t="inlineStr">
        <is>
          <t>T09</t>
        </is>
      </c>
      <c r="G7304" t="inlineStr">
        <is>
          <t>Import &amp; Export</t>
        </is>
      </c>
      <c r="H7304" t="inlineStr">
        <is>
          <t>الاستيراد والتصدير</t>
        </is>
      </c>
      <c r="I7304" t="inlineStr">
        <is>
          <t>Trade › Import Export</t>
        </is>
      </c>
      <c r="L7304" t="inlineStr">
        <is>
          <t>EG</t>
        </is>
      </c>
      <c r="M7304" t="inlineStr">
        <is>
          <t>Cairo</t>
        </is>
      </c>
      <c r="O7304" s="10" t="inlineStr">
        <is>
          <t>egypt-business.com</t>
        </is>
      </c>
    </row>
    <row r="7305">
      <c r="A7305" t="inlineStr">
        <is>
          <t>Arabco International</t>
        </is>
      </c>
      <c r="D7305" t="inlineStr">
        <is>
          <t>Trading</t>
        </is>
      </c>
      <c r="E7305" t="inlineStr">
        <is>
          <t>تجاري</t>
        </is>
      </c>
      <c r="F7305" t="inlineStr">
        <is>
          <t>T09</t>
        </is>
      </c>
      <c r="G7305" t="inlineStr">
        <is>
          <t>Import &amp; Export</t>
        </is>
      </c>
      <c r="H7305" t="inlineStr">
        <is>
          <t>الاستيراد والتصدير</t>
        </is>
      </c>
      <c r="I7305" t="inlineStr">
        <is>
          <t>Trade › Import Export</t>
        </is>
      </c>
      <c r="L7305" t="inlineStr">
        <is>
          <t>EG</t>
        </is>
      </c>
      <c r="M7305" t="inlineStr">
        <is>
          <t>Cairo</t>
        </is>
      </c>
      <c r="O7305" s="10" t="inlineStr">
        <is>
          <t>egypt-business.com</t>
        </is>
      </c>
    </row>
    <row r="7306">
      <c r="A7306" t="inlineStr">
        <is>
          <t>Arabia For Service Development</t>
        </is>
      </c>
      <c r="D7306" t="inlineStr">
        <is>
          <t>Trading</t>
        </is>
      </c>
      <c r="E7306" t="inlineStr">
        <is>
          <t>تجاري</t>
        </is>
      </c>
      <c r="F7306" t="inlineStr">
        <is>
          <t>T09</t>
        </is>
      </c>
      <c r="G7306" t="inlineStr">
        <is>
          <t>Import &amp; Export</t>
        </is>
      </c>
      <c r="H7306" t="inlineStr">
        <is>
          <t>الاستيراد والتصدير</t>
        </is>
      </c>
      <c r="I7306" t="inlineStr">
        <is>
          <t>Trade › Import Export</t>
        </is>
      </c>
      <c r="L7306" t="inlineStr">
        <is>
          <t>EG</t>
        </is>
      </c>
      <c r="M7306" t="inlineStr">
        <is>
          <t>Cairo</t>
        </is>
      </c>
      <c r="O7306" s="10" t="inlineStr">
        <is>
          <t>egypt-business.com</t>
        </is>
      </c>
    </row>
    <row r="7307">
      <c r="A7307" t="inlineStr">
        <is>
          <t>Art Line for Organizing International Exhibitions and Conferences</t>
        </is>
      </c>
      <c r="D7307" t="inlineStr">
        <is>
          <t>Service</t>
        </is>
      </c>
      <c r="E7307" t="inlineStr">
        <is>
          <t>خدمي</t>
        </is>
      </c>
      <c r="F7307" t="inlineStr">
        <is>
          <t>S16</t>
        </is>
      </c>
      <c r="G7307" t="inlineStr">
        <is>
          <t>Media, Advertising &amp; Entertainment</t>
        </is>
      </c>
      <c r="H7307" t="inlineStr">
        <is>
          <t>الإعلام والإعلان والترفيه</t>
        </is>
      </c>
      <c r="I7307" t="inlineStr">
        <is>
          <t>Trade › Import Export; Marketing › Digital-Marketing</t>
        </is>
      </c>
      <c r="L7307" t="inlineStr">
        <is>
          <t>EG</t>
        </is>
      </c>
      <c r="M7307" t="inlineStr">
        <is>
          <t>Cairo</t>
        </is>
      </c>
      <c r="O7307" s="10" t="inlineStr">
        <is>
          <t>egypt-business.com</t>
        </is>
      </c>
    </row>
    <row r="7308">
      <c r="A7308" t="inlineStr">
        <is>
          <t>artcool</t>
        </is>
      </c>
      <c r="D7308" t="inlineStr">
        <is>
          <t>Trading</t>
        </is>
      </c>
      <c r="E7308" t="inlineStr">
        <is>
          <t>تجاري</t>
        </is>
      </c>
      <c r="F7308" t="inlineStr">
        <is>
          <t>T09</t>
        </is>
      </c>
      <c r="G7308" t="inlineStr">
        <is>
          <t>Import &amp; Export</t>
        </is>
      </c>
      <c r="H7308" t="inlineStr">
        <is>
          <t>الاستيراد والتصدير</t>
        </is>
      </c>
      <c r="I7308" t="inlineStr">
        <is>
          <t>Trade › Import Export</t>
        </is>
      </c>
      <c r="L7308" t="inlineStr">
        <is>
          <t>EG</t>
        </is>
      </c>
      <c r="M7308" t="inlineStr">
        <is>
          <t>Cairo</t>
        </is>
      </c>
      <c r="O7308" s="10" t="inlineStr">
        <is>
          <t>egypt-business.com</t>
        </is>
      </c>
    </row>
    <row r="7309">
      <c r="A7309" t="inlineStr">
        <is>
          <t>Artvision</t>
        </is>
      </c>
      <c r="D7309" t="inlineStr">
        <is>
          <t>Trading</t>
        </is>
      </c>
      <c r="E7309" t="inlineStr">
        <is>
          <t>تجاري</t>
        </is>
      </c>
      <c r="F7309" t="inlineStr">
        <is>
          <t>T09</t>
        </is>
      </c>
      <c r="G7309" t="inlineStr">
        <is>
          <t>Import &amp; Export</t>
        </is>
      </c>
      <c r="H7309" t="inlineStr">
        <is>
          <t>الاستيراد والتصدير</t>
        </is>
      </c>
      <c r="I7309" t="inlineStr">
        <is>
          <t>Trade › Import Export</t>
        </is>
      </c>
      <c r="L7309" t="inlineStr">
        <is>
          <t>EG</t>
        </is>
      </c>
      <c r="M7309" t="inlineStr">
        <is>
          <t>Damietta</t>
        </is>
      </c>
      <c r="O7309" s="10" t="inlineStr">
        <is>
          <t>egypt-business.com</t>
        </is>
      </c>
    </row>
    <row r="7310">
      <c r="A7310" t="inlineStr">
        <is>
          <t>Asiah Group Ltd.</t>
        </is>
      </c>
      <c r="D7310" t="inlineStr">
        <is>
          <t>Trading</t>
        </is>
      </c>
      <c r="E7310" t="inlineStr">
        <is>
          <t>تجاري</t>
        </is>
      </c>
      <c r="F7310" t="inlineStr">
        <is>
          <t>T09</t>
        </is>
      </c>
      <c r="G7310" t="inlineStr">
        <is>
          <t>Import &amp; Export</t>
        </is>
      </c>
      <c r="H7310" t="inlineStr">
        <is>
          <t>الاستيراد والتصدير</t>
        </is>
      </c>
      <c r="I7310" t="inlineStr">
        <is>
          <t>Trade › Import Export</t>
        </is>
      </c>
      <c r="L7310" t="inlineStr">
        <is>
          <t>EG</t>
        </is>
      </c>
      <c r="M7310" t="inlineStr">
        <is>
          <t>Alexandria</t>
        </is>
      </c>
      <c r="O7310" s="10" t="inlineStr">
        <is>
          <t>egypt-business.com</t>
        </is>
      </c>
    </row>
    <row r="7311">
      <c r="A7311" t="inlineStr">
        <is>
          <t>Aspiris Trading</t>
        </is>
      </c>
      <c r="D7311" t="inlineStr">
        <is>
          <t>Trading</t>
        </is>
      </c>
      <c r="E7311" t="inlineStr">
        <is>
          <t>تجاري</t>
        </is>
      </c>
      <c r="F7311" t="inlineStr">
        <is>
          <t>T09</t>
        </is>
      </c>
      <c r="G7311" t="inlineStr">
        <is>
          <t>Import &amp; Export</t>
        </is>
      </c>
      <c r="H7311" t="inlineStr">
        <is>
          <t>الاستيراد والتصدير</t>
        </is>
      </c>
      <c r="I7311" t="inlineStr">
        <is>
          <t>Trade › Import Export</t>
        </is>
      </c>
      <c r="L7311" t="inlineStr">
        <is>
          <t>EG</t>
        </is>
      </c>
      <c r="M7311" t="inlineStr">
        <is>
          <t>Cairo</t>
        </is>
      </c>
      <c r="O7311" s="10" t="inlineStr">
        <is>
          <t>egypt-business.com</t>
        </is>
      </c>
    </row>
    <row r="7312">
      <c r="A7312" t="inlineStr">
        <is>
          <t>ATF Company</t>
        </is>
      </c>
      <c r="D7312" t="inlineStr">
        <is>
          <t>Trading</t>
        </is>
      </c>
      <c r="E7312" t="inlineStr">
        <is>
          <t>تجاري</t>
        </is>
      </c>
      <c r="F7312" t="inlineStr">
        <is>
          <t>T09</t>
        </is>
      </c>
      <c r="G7312" t="inlineStr">
        <is>
          <t>Import &amp; Export</t>
        </is>
      </c>
      <c r="H7312" t="inlineStr">
        <is>
          <t>الاستيراد والتصدير</t>
        </is>
      </c>
      <c r="I7312" t="inlineStr">
        <is>
          <t>Trade › Import Export; Marketing › Digital-Marketing</t>
        </is>
      </c>
      <c r="L7312" t="inlineStr">
        <is>
          <t>EG</t>
        </is>
      </c>
      <c r="M7312" t="inlineStr">
        <is>
          <t>Cairo</t>
        </is>
      </c>
      <c r="O7312" s="10" t="inlineStr">
        <is>
          <t>egypt-business.com</t>
        </is>
      </c>
    </row>
    <row r="7313">
      <c r="A7313" t="inlineStr">
        <is>
          <t>Ayin, Manufacturing</t>
        </is>
      </c>
      <c r="D7313" t="inlineStr">
        <is>
          <t>Trading</t>
        </is>
      </c>
      <c r="E7313" t="inlineStr">
        <is>
          <t>تجاري</t>
        </is>
      </c>
      <c r="F7313" t="inlineStr">
        <is>
          <t>T09</t>
        </is>
      </c>
      <c r="G7313" t="inlineStr">
        <is>
          <t>Import &amp; Export</t>
        </is>
      </c>
      <c r="H7313" t="inlineStr">
        <is>
          <t>الاستيراد والتصدير</t>
        </is>
      </c>
      <c r="I7313" t="inlineStr">
        <is>
          <t>Trade › Import Export</t>
        </is>
      </c>
      <c r="L7313" t="inlineStr">
        <is>
          <t>EG</t>
        </is>
      </c>
      <c r="O7313" s="10" t="inlineStr">
        <is>
          <t>egypt-business.com</t>
        </is>
      </c>
    </row>
    <row r="7314">
      <c r="A7314" t="inlineStr">
        <is>
          <t>AZ Egypt</t>
        </is>
      </c>
      <c r="D7314" t="inlineStr">
        <is>
          <t>Trading</t>
        </is>
      </c>
      <c r="E7314" t="inlineStr">
        <is>
          <t>تجاري</t>
        </is>
      </c>
      <c r="F7314" t="inlineStr">
        <is>
          <t>T09</t>
        </is>
      </c>
      <c r="G7314" t="inlineStr">
        <is>
          <t>Import &amp; Export</t>
        </is>
      </c>
      <c r="H7314" t="inlineStr">
        <is>
          <t>الاستيراد والتصدير</t>
        </is>
      </c>
      <c r="I7314" t="inlineStr">
        <is>
          <t>Trade › Import Export</t>
        </is>
      </c>
      <c r="L7314" t="inlineStr">
        <is>
          <t>EG</t>
        </is>
      </c>
      <c r="M7314" t="inlineStr">
        <is>
          <t>Cairo</t>
        </is>
      </c>
      <c r="O7314" s="10" t="inlineStr">
        <is>
          <t>egypt-business.com</t>
        </is>
      </c>
    </row>
    <row r="7315">
      <c r="A7315" t="inlineStr">
        <is>
          <t>Balan Exports</t>
        </is>
      </c>
      <c r="D7315" t="inlineStr">
        <is>
          <t>Trading</t>
        </is>
      </c>
      <c r="E7315" t="inlineStr">
        <is>
          <t>تجاري</t>
        </is>
      </c>
      <c r="F7315" t="inlineStr">
        <is>
          <t>T09</t>
        </is>
      </c>
      <c r="G7315" t="inlineStr">
        <is>
          <t>Import &amp; Export</t>
        </is>
      </c>
      <c r="H7315" t="inlineStr">
        <is>
          <t>الاستيراد والتصدير</t>
        </is>
      </c>
      <c r="I7315" t="inlineStr">
        <is>
          <t>Trade › Import Export</t>
        </is>
      </c>
      <c r="L7315" t="inlineStr">
        <is>
          <t>EG</t>
        </is>
      </c>
      <c r="O7315" s="10" t="inlineStr">
        <is>
          <t>egypt-business.com</t>
        </is>
      </c>
    </row>
    <row r="7316">
      <c r="A7316" t="inlineStr">
        <is>
          <t>Balsha Medical Alexandria</t>
        </is>
      </c>
      <c r="D7316" t="inlineStr">
        <is>
          <t>Trading</t>
        </is>
      </c>
      <c r="E7316" t="inlineStr">
        <is>
          <t>تجاري</t>
        </is>
      </c>
      <c r="F7316" t="inlineStr">
        <is>
          <t>T09</t>
        </is>
      </c>
      <c r="G7316" t="inlineStr">
        <is>
          <t>Import &amp; Export</t>
        </is>
      </c>
      <c r="H7316" t="inlineStr">
        <is>
          <t>الاستيراد والتصدير</t>
        </is>
      </c>
      <c r="I7316" t="inlineStr">
        <is>
          <t>Trade › Import Export</t>
        </is>
      </c>
      <c r="L7316" t="inlineStr">
        <is>
          <t>EG</t>
        </is>
      </c>
      <c r="M7316" t="inlineStr">
        <is>
          <t>Alexandria</t>
        </is>
      </c>
      <c r="O7316" s="10" t="inlineStr">
        <is>
          <t>egypt-business.com</t>
        </is>
      </c>
    </row>
    <row r="7317">
      <c r="A7317" t="inlineStr">
        <is>
          <t>BAM International Trading &amp; Distribution LLC</t>
        </is>
      </c>
      <c r="D7317" t="inlineStr">
        <is>
          <t>Trading</t>
        </is>
      </c>
      <c r="E7317" t="inlineStr">
        <is>
          <t>تجاري</t>
        </is>
      </c>
      <c r="F7317" t="inlineStr">
        <is>
          <t>T09</t>
        </is>
      </c>
      <c r="G7317" t="inlineStr">
        <is>
          <t>Import &amp; Export</t>
        </is>
      </c>
      <c r="H7317" t="inlineStr">
        <is>
          <t>الاستيراد والتصدير</t>
        </is>
      </c>
      <c r="I7317" t="inlineStr">
        <is>
          <t>Trade › Import Export</t>
        </is>
      </c>
      <c r="L7317" t="inlineStr">
        <is>
          <t>EG</t>
        </is>
      </c>
      <c r="M7317" t="inlineStr">
        <is>
          <t>Cairo</t>
        </is>
      </c>
      <c r="O7317" s="10" t="inlineStr">
        <is>
          <t>egypt-business.com</t>
        </is>
      </c>
    </row>
    <row r="7318">
      <c r="A7318" t="inlineStr">
        <is>
          <t>bamm for trading</t>
        </is>
      </c>
      <c r="D7318" t="inlineStr">
        <is>
          <t>Trading</t>
        </is>
      </c>
      <c r="E7318" t="inlineStr">
        <is>
          <t>تجاري</t>
        </is>
      </c>
      <c r="F7318" t="inlineStr">
        <is>
          <t>T09</t>
        </is>
      </c>
      <c r="G7318" t="inlineStr">
        <is>
          <t>Import &amp; Export</t>
        </is>
      </c>
      <c r="H7318" t="inlineStr">
        <is>
          <t>الاستيراد والتصدير</t>
        </is>
      </c>
      <c r="I7318" t="inlineStr">
        <is>
          <t>Trade › Import Export</t>
        </is>
      </c>
      <c r="L7318" t="inlineStr">
        <is>
          <t>EG</t>
        </is>
      </c>
      <c r="M7318" t="inlineStr">
        <is>
          <t>Gharbia</t>
        </is>
      </c>
      <c r="O7318" s="10" t="inlineStr">
        <is>
          <t>egypt-business.com</t>
        </is>
      </c>
    </row>
    <row r="7319">
      <c r="A7319" t="inlineStr">
        <is>
          <t>Baramos Engineering &amp; Trading</t>
        </is>
      </c>
      <c r="D7319" t="inlineStr">
        <is>
          <t>Trading</t>
        </is>
      </c>
      <c r="E7319" t="inlineStr">
        <is>
          <t>تجاري</t>
        </is>
      </c>
      <c r="F7319" t="inlineStr">
        <is>
          <t>T09</t>
        </is>
      </c>
      <c r="G7319" t="inlineStr">
        <is>
          <t>Import &amp; Export</t>
        </is>
      </c>
      <c r="H7319" t="inlineStr">
        <is>
          <t>الاستيراد والتصدير</t>
        </is>
      </c>
      <c r="I7319" t="inlineStr">
        <is>
          <t>Trade › Import Export</t>
        </is>
      </c>
      <c r="L7319" t="inlineStr">
        <is>
          <t>EG</t>
        </is>
      </c>
      <c r="M7319" t="inlineStr">
        <is>
          <t>Cairo</t>
        </is>
      </c>
      <c r="O7319" s="10" t="inlineStr">
        <is>
          <t>egypt-business.com</t>
        </is>
      </c>
    </row>
    <row r="7320">
      <c r="A7320" t="inlineStr">
        <is>
          <t>Bavaria Egypt</t>
        </is>
      </c>
      <c r="D7320" t="inlineStr">
        <is>
          <t>Trading</t>
        </is>
      </c>
      <c r="E7320" t="inlineStr">
        <is>
          <t>تجاري</t>
        </is>
      </c>
      <c r="F7320" t="inlineStr">
        <is>
          <t>T09</t>
        </is>
      </c>
      <c r="G7320" t="inlineStr">
        <is>
          <t>Import &amp; Export</t>
        </is>
      </c>
      <c r="H7320" t="inlineStr">
        <is>
          <t>الاستيراد والتصدير</t>
        </is>
      </c>
      <c r="I7320" t="inlineStr">
        <is>
          <t>Trade › Import Export</t>
        </is>
      </c>
      <c r="L7320" t="inlineStr">
        <is>
          <t>EG</t>
        </is>
      </c>
      <c r="M7320" t="inlineStr">
        <is>
          <t>Cairo</t>
        </is>
      </c>
      <c r="O7320" s="10" t="inlineStr">
        <is>
          <t>egypt-business.com</t>
        </is>
      </c>
    </row>
    <row r="7321">
      <c r="A7321" t="inlineStr">
        <is>
          <t>Bavly Wood Interiors</t>
        </is>
      </c>
      <c r="D7321" t="inlineStr">
        <is>
          <t>Trading</t>
        </is>
      </c>
      <c r="E7321" t="inlineStr">
        <is>
          <t>تجاري</t>
        </is>
      </c>
      <c r="F7321" t="inlineStr">
        <is>
          <t>T09</t>
        </is>
      </c>
      <c r="G7321" t="inlineStr">
        <is>
          <t>Import &amp; Export</t>
        </is>
      </c>
      <c r="H7321" t="inlineStr">
        <is>
          <t>الاستيراد والتصدير</t>
        </is>
      </c>
      <c r="I7321" t="inlineStr">
        <is>
          <t>Trade › Import Export</t>
        </is>
      </c>
      <c r="L7321" t="inlineStr">
        <is>
          <t>EG</t>
        </is>
      </c>
      <c r="M7321" t="inlineStr">
        <is>
          <t>Cairo</t>
        </is>
      </c>
      <c r="O7321" s="10" t="inlineStr">
        <is>
          <t>egypt-business.com</t>
        </is>
      </c>
    </row>
    <row r="7322">
      <c r="A7322" t="inlineStr">
        <is>
          <t>Best - Business Enterprise Support Tools</t>
        </is>
      </c>
      <c r="D7322" t="inlineStr">
        <is>
          <t>Trading</t>
        </is>
      </c>
      <c r="E7322" t="inlineStr">
        <is>
          <t>تجاري</t>
        </is>
      </c>
      <c r="F7322" t="inlineStr">
        <is>
          <t>T09</t>
        </is>
      </c>
      <c r="G7322" t="inlineStr">
        <is>
          <t>Import &amp; Export</t>
        </is>
      </c>
      <c r="H7322" t="inlineStr">
        <is>
          <t>الاستيراد والتصدير</t>
        </is>
      </c>
      <c r="I7322" t="inlineStr">
        <is>
          <t>Trade › Import Export</t>
        </is>
      </c>
      <c r="L7322" t="inlineStr">
        <is>
          <t>EG</t>
        </is>
      </c>
      <c r="M7322" t="inlineStr">
        <is>
          <t>Giza</t>
        </is>
      </c>
      <c r="O7322" s="10" t="inlineStr">
        <is>
          <t>egypt-business.com</t>
        </is>
      </c>
    </row>
    <row r="7323">
      <c r="A7323" t="inlineStr">
        <is>
          <t>Best Roads Real Estate Investment</t>
        </is>
      </c>
      <c r="D7323" t="inlineStr">
        <is>
          <t>Trading</t>
        </is>
      </c>
      <c r="E7323" t="inlineStr">
        <is>
          <t>تجاري</t>
        </is>
      </c>
      <c r="F7323" t="inlineStr">
        <is>
          <t>T09</t>
        </is>
      </c>
      <c r="G7323" t="inlineStr">
        <is>
          <t>Import &amp; Export</t>
        </is>
      </c>
      <c r="H7323" t="inlineStr">
        <is>
          <t>الاستيراد والتصدير</t>
        </is>
      </c>
      <c r="I7323" t="inlineStr">
        <is>
          <t>Trade › Import Export</t>
        </is>
      </c>
      <c r="L7323" t="inlineStr">
        <is>
          <t>EG</t>
        </is>
      </c>
      <c r="M7323" t="inlineStr">
        <is>
          <t>Red Sea</t>
        </is>
      </c>
      <c r="O7323" s="10" t="inlineStr">
        <is>
          <t>egypt-business.com</t>
        </is>
      </c>
    </row>
    <row r="7324">
      <c r="A7324" t="inlineStr">
        <is>
          <t>Bestway (Shanghai) Technology Co,. Ltd</t>
        </is>
      </c>
      <c r="D7324" t="inlineStr">
        <is>
          <t>Trading</t>
        </is>
      </c>
      <c r="E7324" t="inlineStr">
        <is>
          <t>تجاري</t>
        </is>
      </c>
      <c r="F7324" t="inlineStr">
        <is>
          <t>T09</t>
        </is>
      </c>
      <c r="G7324" t="inlineStr">
        <is>
          <t>Import &amp; Export</t>
        </is>
      </c>
      <c r="H7324" t="inlineStr">
        <is>
          <t>الاستيراد والتصدير</t>
        </is>
      </c>
      <c r="I7324" t="inlineStr">
        <is>
          <t>Trade › Import Export</t>
        </is>
      </c>
      <c r="L7324" t="inlineStr">
        <is>
          <t>EG</t>
        </is>
      </c>
      <c r="O7324" s="10" t="inlineStr">
        <is>
          <t>egypt-business.com</t>
        </is>
      </c>
    </row>
    <row r="7325">
      <c r="A7325" t="inlineStr">
        <is>
          <t>Big Moo Group</t>
        </is>
      </c>
      <c r="D7325" t="inlineStr">
        <is>
          <t>Trading</t>
        </is>
      </c>
      <c r="E7325" t="inlineStr">
        <is>
          <t>تجاري</t>
        </is>
      </c>
      <c r="F7325" t="inlineStr">
        <is>
          <t>T09</t>
        </is>
      </c>
      <c r="G7325" t="inlineStr">
        <is>
          <t>Import &amp; Export</t>
        </is>
      </c>
      <c r="H7325" t="inlineStr">
        <is>
          <t>الاستيراد والتصدير</t>
        </is>
      </c>
      <c r="I7325" t="inlineStr">
        <is>
          <t>Trade › Import Export</t>
        </is>
      </c>
      <c r="L7325" t="inlineStr">
        <is>
          <t>EG</t>
        </is>
      </c>
      <c r="M7325" t="inlineStr">
        <is>
          <t>Giza</t>
        </is>
      </c>
      <c r="O7325" s="10" t="inlineStr">
        <is>
          <t>egypt-business.com</t>
        </is>
      </c>
    </row>
    <row r="7326">
      <c r="A7326" t="inlineStr">
        <is>
          <t>Bird Shoes</t>
        </is>
      </c>
      <c r="D7326" t="inlineStr">
        <is>
          <t>Trading</t>
        </is>
      </c>
      <c r="E7326" t="inlineStr">
        <is>
          <t>تجاري</t>
        </is>
      </c>
      <c r="F7326" t="inlineStr">
        <is>
          <t>T09</t>
        </is>
      </c>
      <c r="G7326" t="inlineStr">
        <is>
          <t>Import &amp; Export</t>
        </is>
      </c>
      <c r="H7326" t="inlineStr">
        <is>
          <t>الاستيراد والتصدير</t>
        </is>
      </c>
      <c r="I7326" t="inlineStr">
        <is>
          <t>Trade › Import Export</t>
        </is>
      </c>
      <c r="L7326" t="inlineStr">
        <is>
          <t>EG</t>
        </is>
      </c>
      <c r="O7326" s="10" t="inlineStr">
        <is>
          <t>egypt-business.com</t>
        </is>
      </c>
    </row>
    <row r="7327">
      <c r="A7327" t="inlineStr">
        <is>
          <t>Blessings</t>
        </is>
      </c>
      <c r="D7327" t="inlineStr">
        <is>
          <t>Trading</t>
        </is>
      </c>
      <c r="E7327" t="inlineStr">
        <is>
          <t>تجاري</t>
        </is>
      </c>
      <c r="F7327" t="inlineStr">
        <is>
          <t>T09</t>
        </is>
      </c>
      <c r="G7327" t="inlineStr">
        <is>
          <t>Import &amp; Export</t>
        </is>
      </c>
      <c r="H7327" t="inlineStr">
        <is>
          <t>الاستيراد والتصدير</t>
        </is>
      </c>
      <c r="I7327" t="inlineStr">
        <is>
          <t>Trade › Import Export</t>
        </is>
      </c>
      <c r="L7327" t="inlineStr">
        <is>
          <t>EG</t>
        </is>
      </c>
      <c r="M7327" t="inlineStr">
        <is>
          <t>Cairo</t>
        </is>
      </c>
      <c r="O7327" s="10" t="inlineStr">
        <is>
          <t>egypt-business.com</t>
        </is>
      </c>
    </row>
    <row r="7328">
      <c r="A7328" t="inlineStr">
        <is>
          <t>Blue Spear</t>
        </is>
      </c>
      <c r="D7328" t="inlineStr">
        <is>
          <t>Trading</t>
        </is>
      </c>
      <c r="E7328" t="inlineStr">
        <is>
          <t>تجاري</t>
        </is>
      </c>
      <c r="F7328" t="inlineStr">
        <is>
          <t>T09</t>
        </is>
      </c>
      <c r="G7328" t="inlineStr">
        <is>
          <t>Import &amp; Export</t>
        </is>
      </c>
      <c r="H7328" t="inlineStr">
        <is>
          <t>الاستيراد والتصدير</t>
        </is>
      </c>
      <c r="I7328" t="inlineStr">
        <is>
          <t>Trade › Import Export</t>
        </is>
      </c>
      <c r="L7328" t="inlineStr">
        <is>
          <t>EG</t>
        </is>
      </c>
      <c r="M7328" t="inlineStr">
        <is>
          <t>Damietta</t>
        </is>
      </c>
      <c r="O7328" s="10" t="inlineStr">
        <is>
          <t>egypt-business.com</t>
        </is>
      </c>
    </row>
    <row r="7329">
      <c r="A7329" t="inlineStr">
        <is>
          <t>Bombay Overseas</t>
        </is>
      </c>
      <c r="D7329" t="inlineStr">
        <is>
          <t>Trading</t>
        </is>
      </c>
      <c r="E7329" t="inlineStr">
        <is>
          <t>تجاري</t>
        </is>
      </c>
      <c r="F7329" t="inlineStr">
        <is>
          <t>T09</t>
        </is>
      </c>
      <c r="G7329" t="inlineStr">
        <is>
          <t>Import &amp; Export</t>
        </is>
      </c>
      <c r="H7329" t="inlineStr">
        <is>
          <t>الاستيراد والتصدير</t>
        </is>
      </c>
      <c r="I7329" t="inlineStr">
        <is>
          <t>Trade › Import Export</t>
        </is>
      </c>
      <c r="L7329" t="inlineStr">
        <is>
          <t>EG</t>
        </is>
      </c>
      <c r="O7329" s="10" t="inlineStr">
        <is>
          <t>egypt-business.com</t>
        </is>
      </c>
    </row>
    <row r="7330">
      <c r="A7330" t="inlineStr">
        <is>
          <t>Bottom Line LLC.</t>
        </is>
      </c>
      <c r="D7330" t="inlineStr">
        <is>
          <t>Trading</t>
        </is>
      </c>
      <c r="E7330" t="inlineStr">
        <is>
          <t>تجاري</t>
        </is>
      </c>
      <c r="F7330" t="inlineStr">
        <is>
          <t>T09</t>
        </is>
      </c>
      <c r="G7330" t="inlineStr">
        <is>
          <t>Import &amp; Export</t>
        </is>
      </c>
      <c r="H7330" t="inlineStr">
        <is>
          <t>الاستيراد والتصدير</t>
        </is>
      </c>
      <c r="I7330" t="inlineStr">
        <is>
          <t>Trade › Import Export</t>
        </is>
      </c>
      <c r="L7330" t="inlineStr">
        <is>
          <t>EG</t>
        </is>
      </c>
      <c r="M7330" t="inlineStr">
        <is>
          <t>Cairo</t>
        </is>
      </c>
      <c r="O7330" s="10" t="inlineStr">
        <is>
          <t>egypt-business.com</t>
        </is>
      </c>
    </row>
    <row r="7331">
      <c r="A7331" t="inlineStr">
        <is>
          <t>Brands For Commercial Agencies</t>
        </is>
      </c>
      <c r="D7331" t="inlineStr">
        <is>
          <t>Trading</t>
        </is>
      </c>
      <c r="E7331" t="inlineStr">
        <is>
          <t>تجاري</t>
        </is>
      </c>
      <c r="F7331" t="inlineStr">
        <is>
          <t>T09</t>
        </is>
      </c>
      <c r="G7331" t="inlineStr">
        <is>
          <t>Import &amp; Export</t>
        </is>
      </c>
      <c r="H7331" t="inlineStr">
        <is>
          <t>الاستيراد والتصدير</t>
        </is>
      </c>
      <c r="I7331" t="inlineStr">
        <is>
          <t>Trade › Import Export</t>
        </is>
      </c>
      <c r="L7331" t="inlineStr">
        <is>
          <t>EG</t>
        </is>
      </c>
      <c r="M7331" t="inlineStr">
        <is>
          <t>Cairo</t>
        </is>
      </c>
      <c r="O7331" s="10" t="inlineStr">
        <is>
          <t>egypt-business.com</t>
        </is>
      </c>
    </row>
    <row r="7332">
      <c r="A7332" t="inlineStr">
        <is>
          <t>BS Water Energy</t>
        </is>
      </c>
      <c r="D7332" t="inlineStr">
        <is>
          <t>Trading</t>
        </is>
      </c>
      <c r="E7332" t="inlineStr">
        <is>
          <t>تجاري</t>
        </is>
      </c>
      <c r="F7332" t="inlineStr">
        <is>
          <t>T09</t>
        </is>
      </c>
      <c r="G7332" t="inlineStr">
        <is>
          <t>Import &amp; Export</t>
        </is>
      </c>
      <c r="H7332" t="inlineStr">
        <is>
          <t>الاستيراد والتصدير</t>
        </is>
      </c>
      <c r="I7332" t="inlineStr">
        <is>
          <t>Trade › Import Export</t>
        </is>
      </c>
      <c r="L7332" t="inlineStr">
        <is>
          <t>EG</t>
        </is>
      </c>
      <c r="M7332" t="inlineStr">
        <is>
          <t>Alexandria</t>
        </is>
      </c>
      <c r="O7332" s="10" t="inlineStr">
        <is>
          <t>egypt-business.com</t>
        </is>
      </c>
    </row>
    <row r="7333">
      <c r="A7333" t="inlineStr">
        <is>
          <t>BTE Distribution FZE</t>
        </is>
      </c>
      <c r="D7333" t="inlineStr">
        <is>
          <t>Trading</t>
        </is>
      </c>
      <c r="E7333" t="inlineStr">
        <is>
          <t>تجاري</t>
        </is>
      </c>
      <c r="F7333" t="inlineStr">
        <is>
          <t>T09</t>
        </is>
      </c>
      <c r="G7333" t="inlineStr">
        <is>
          <t>Import &amp; Export</t>
        </is>
      </c>
      <c r="H7333" t="inlineStr">
        <is>
          <t>الاستيراد والتصدير</t>
        </is>
      </c>
      <c r="I7333" t="inlineStr">
        <is>
          <t>Trade › Import Export</t>
        </is>
      </c>
      <c r="L7333" t="inlineStr">
        <is>
          <t>EG</t>
        </is>
      </c>
      <c r="O7333" s="10" t="inlineStr">
        <is>
          <t>egypt-business.com</t>
        </is>
      </c>
    </row>
    <row r="7334">
      <c r="A7334" t="inlineStr">
        <is>
          <t>Cairo Metal Trade</t>
        </is>
      </c>
      <c r="D7334" t="inlineStr">
        <is>
          <t>Trading</t>
        </is>
      </c>
      <c r="E7334" t="inlineStr">
        <is>
          <t>تجاري</t>
        </is>
      </c>
      <c r="F7334" t="inlineStr">
        <is>
          <t>T09</t>
        </is>
      </c>
      <c r="G7334" t="inlineStr">
        <is>
          <t>Import &amp; Export</t>
        </is>
      </c>
      <c r="H7334" t="inlineStr">
        <is>
          <t>الاستيراد والتصدير</t>
        </is>
      </c>
      <c r="I7334" t="inlineStr">
        <is>
          <t>Trade › Import Export</t>
        </is>
      </c>
      <c r="L7334" t="inlineStr">
        <is>
          <t>EG</t>
        </is>
      </c>
      <c r="O7334" s="10" t="inlineStr">
        <is>
          <t>egypt-business.com</t>
        </is>
      </c>
    </row>
    <row r="7335">
      <c r="A7335" t="inlineStr">
        <is>
          <t>Capital trade FMCG</t>
        </is>
      </c>
      <c r="D7335" t="inlineStr">
        <is>
          <t>Trading</t>
        </is>
      </c>
      <c r="E7335" t="inlineStr">
        <is>
          <t>تجاري</t>
        </is>
      </c>
      <c r="F7335" t="inlineStr">
        <is>
          <t>T09</t>
        </is>
      </c>
      <c r="G7335" t="inlineStr">
        <is>
          <t>Import &amp; Export</t>
        </is>
      </c>
      <c r="H7335" t="inlineStr">
        <is>
          <t>الاستيراد والتصدير</t>
        </is>
      </c>
      <c r="I7335" t="inlineStr">
        <is>
          <t>Trade › Import Export</t>
        </is>
      </c>
      <c r="L7335" t="inlineStr">
        <is>
          <t>EG</t>
        </is>
      </c>
      <c r="M7335" t="inlineStr">
        <is>
          <t>Cairo</t>
        </is>
      </c>
      <c r="O7335" s="10" t="inlineStr">
        <is>
          <t>egypt-business.com</t>
        </is>
      </c>
    </row>
    <row r="7336">
      <c r="A7336" t="inlineStr">
        <is>
          <t>capricorn logistics</t>
        </is>
      </c>
      <c r="D7336" t="inlineStr">
        <is>
          <t>Trading</t>
        </is>
      </c>
      <c r="E7336" t="inlineStr">
        <is>
          <t>تجاري</t>
        </is>
      </c>
      <c r="F7336" t="inlineStr">
        <is>
          <t>T09</t>
        </is>
      </c>
      <c r="G7336" t="inlineStr">
        <is>
          <t>Import &amp; Export</t>
        </is>
      </c>
      <c r="H7336" t="inlineStr">
        <is>
          <t>الاستيراد والتصدير</t>
        </is>
      </c>
      <c r="I7336" t="inlineStr">
        <is>
          <t>Trade › Import Export</t>
        </is>
      </c>
      <c r="L7336" t="inlineStr">
        <is>
          <t>EG</t>
        </is>
      </c>
      <c r="O7336" s="10" t="inlineStr">
        <is>
          <t>egypt-business.com</t>
        </is>
      </c>
    </row>
    <row r="7337">
      <c r="A7337" t="inlineStr">
        <is>
          <t>Channel For Computer &amp; Systems</t>
        </is>
      </c>
      <c r="D7337" t="inlineStr">
        <is>
          <t>Trading</t>
        </is>
      </c>
      <c r="E7337" t="inlineStr">
        <is>
          <t>تجاري</t>
        </is>
      </c>
      <c r="F7337" t="inlineStr">
        <is>
          <t>T09</t>
        </is>
      </c>
      <c r="G7337" t="inlineStr">
        <is>
          <t>Import &amp; Export</t>
        </is>
      </c>
      <c r="H7337" t="inlineStr">
        <is>
          <t>الاستيراد والتصدير</t>
        </is>
      </c>
      <c r="I7337" t="inlineStr">
        <is>
          <t>Trade › Import Export</t>
        </is>
      </c>
      <c r="L7337" t="inlineStr">
        <is>
          <t>EG</t>
        </is>
      </c>
      <c r="M7337" t="inlineStr">
        <is>
          <t>Giza</t>
        </is>
      </c>
      <c r="O7337" s="10" t="inlineStr">
        <is>
          <t>egypt-business.com</t>
        </is>
      </c>
    </row>
    <row r="7338">
      <c r="A7338" t="inlineStr">
        <is>
          <t>ChemLinkeg</t>
        </is>
      </c>
      <c r="D7338" t="inlineStr">
        <is>
          <t>Trading</t>
        </is>
      </c>
      <c r="E7338" t="inlineStr">
        <is>
          <t>تجاري</t>
        </is>
      </c>
      <c r="F7338" t="inlineStr">
        <is>
          <t>T09</t>
        </is>
      </c>
      <c r="G7338" t="inlineStr">
        <is>
          <t>Import &amp; Export</t>
        </is>
      </c>
      <c r="H7338" t="inlineStr">
        <is>
          <t>الاستيراد والتصدير</t>
        </is>
      </c>
      <c r="I7338" t="inlineStr">
        <is>
          <t>Trade › Import Export</t>
        </is>
      </c>
      <c r="L7338" t="inlineStr">
        <is>
          <t>EG</t>
        </is>
      </c>
      <c r="M7338" t="inlineStr">
        <is>
          <t>Giza</t>
        </is>
      </c>
      <c r="O7338" s="10" t="inlineStr">
        <is>
          <t>egypt-business.com</t>
        </is>
      </c>
    </row>
    <row r="7339">
      <c r="A7339" t="inlineStr">
        <is>
          <t>China Valmax Valve Co., Ltd.</t>
        </is>
      </c>
      <c r="D7339" t="inlineStr">
        <is>
          <t>Trading</t>
        </is>
      </c>
      <c r="E7339" t="inlineStr">
        <is>
          <t>تجاري</t>
        </is>
      </c>
      <c r="F7339" t="inlineStr">
        <is>
          <t>T09</t>
        </is>
      </c>
      <c r="G7339" t="inlineStr">
        <is>
          <t>Import &amp; Export</t>
        </is>
      </c>
      <c r="H7339" t="inlineStr">
        <is>
          <t>الاستيراد والتصدير</t>
        </is>
      </c>
      <c r="I7339" t="inlineStr">
        <is>
          <t>Trade › Import Export</t>
        </is>
      </c>
      <c r="L7339" t="inlineStr">
        <is>
          <t>EG</t>
        </is>
      </c>
      <c r="O7339" s="10" t="inlineStr">
        <is>
          <t>egypt-business.com</t>
        </is>
      </c>
    </row>
    <row r="7340">
      <c r="A7340" t="inlineStr">
        <is>
          <t>CIB bank</t>
        </is>
      </c>
      <c r="D7340" t="inlineStr">
        <is>
          <t>Trading</t>
        </is>
      </c>
      <c r="E7340" t="inlineStr">
        <is>
          <t>تجاري</t>
        </is>
      </c>
      <c r="F7340" t="inlineStr">
        <is>
          <t>T09</t>
        </is>
      </c>
      <c r="G7340" t="inlineStr">
        <is>
          <t>Import &amp; Export</t>
        </is>
      </c>
      <c r="H7340" t="inlineStr">
        <is>
          <t>الاستيراد والتصدير</t>
        </is>
      </c>
      <c r="I7340" t="inlineStr">
        <is>
          <t>Trade › Import Export</t>
        </is>
      </c>
      <c r="L7340" t="inlineStr">
        <is>
          <t>EG</t>
        </is>
      </c>
      <c r="M7340" t="inlineStr">
        <is>
          <t>Giza</t>
        </is>
      </c>
      <c r="O7340" s="10" t="inlineStr">
        <is>
          <t>egypt-business.com</t>
        </is>
      </c>
    </row>
    <row r="7341">
      <c r="A7341" t="inlineStr">
        <is>
          <t>City Pulse - Solar Energy Solutions</t>
        </is>
      </c>
      <c r="D7341" t="inlineStr">
        <is>
          <t>Trading</t>
        </is>
      </c>
      <c r="E7341" t="inlineStr">
        <is>
          <t>تجاري</t>
        </is>
      </c>
      <c r="F7341" t="inlineStr">
        <is>
          <t>T09</t>
        </is>
      </c>
      <c r="G7341" t="inlineStr">
        <is>
          <t>Import &amp; Export</t>
        </is>
      </c>
      <c r="H7341" t="inlineStr">
        <is>
          <t>الاستيراد والتصدير</t>
        </is>
      </c>
      <c r="I7341" t="inlineStr">
        <is>
          <t>Trade › Import Export</t>
        </is>
      </c>
      <c r="L7341" t="inlineStr">
        <is>
          <t>EG</t>
        </is>
      </c>
      <c r="O7341" s="10" t="inlineStr">
        <is>
          <t>egypt-business.com</t>
        </is>
      </c>
    </row>
    <row r="7342">
      <c r="A7342" t="inlineStr">
        <is>
          <t>Cix For export</t>
        </is>
      </c>
      <c r="D7342" t="inlineStr">
        <is>
          <t>Trading</t>
        </is>
      </c>
      <c r="E7342" t="inlineStr">
        <is>
          <t>تجاري</t>
        </is>
      </c>
      <c r="F7342" t="inlineStr">
        <is>
          <t>T09</t>
        </is>
      </c>
      <c r="G7342" t="inlineStr">
        <is>
          <t>Import &amp; Export</t>
        </is>
      </c>
      <c r="H7342" t="inlineStr">
        <is>
          <t>الاستيراد والتصدير</t>
        </is>
      </c>
      <c r="I7342" t="inlineStr">
        <is>
          <t>Trade › Import Export</t>
        </is>
      </c>
      <c r="L7342" t="inlineStr">
        <is>
          <t>EG</t>
        </is>
      </c>
      <c r="M7342" t="inlineStr">
        <is>
          <t>Giza</t>
        </is>
      </c>
      <c r="O7342" s="10" t="inlineStr">
        <is>
          <t>egypt-business.com</t>
        </is>
      </c>
    </row>
    <row r="7343">
      <c r="A7343" t="inlineStr">
        <is>
          <t>COMESA RIA</t>
        </is>
      </c>
      <c r="D7343" t="inlineStr">
        <is>
          <t>Trading</t>
        </is>
      </c>
      <c r="E7343" t="inlineStr">
        <is>
          <t>تجاري</t>
        </is>
      </c>
      <c r="F7343" t="inlineStr">
        <is>
          <t>T09</t>
        </is>
      </c>
      <c r="G7343" t="inlineStr">
        <is>
          <t>Import &amp; Export</t>
        </is>
      </c>
      <c r="H7343" t="inlineStr">
        <is>
          <t>الاستيراد والتصدير</t>
        </is>
      </c>
      <c r="I7343" t="inlineStr">
        <is>
          <t>Trade › Import Export</t>
        </is>
      </c>
      <c r="L7343" t="inlineStr">
        <is>
          <t>EG</t>
        </is>
      </c>
      <c r="M7343" t="inlineStr">
        <is>
          <t>Cairo</t>
        </is>
      </c>
      <c r="O7343" s="10" t="inlineStr">
        <is>
          <t>egypt-business.com</t>
        </is>
      </c>
    </row>
    <row r="7344">
      <c r="A7344" t="inlineStr">
        <is>
          <t>Comet International for Batteries Co.</t>
        </is>
      </c>
      <c r="D7344" t="inlineStr">
        <is>
          <t>Trading</t>
        </is>
      </c>
      <c r="E7344" t="inlineStr">
        <is>
          <t>تجاري</t>
        </is>
      </c>
      <c r="F7344" t="inlineStr">
        <is>
          <t>T09</t>
        </is>
      </c>
      <c r="G7344" t="inlineStr">
        <is>
          <t>Import &amp; Export</t>
        </is>
      </c>
      <c r="H7344" t="inlineStr">
        <is>
          <t>الاستيراد والتصدير</t>
        </is>
      </c>
      <c r="I7344" t="inlineStr">
        <is>
          <t>Trade › Import Export</t>
        </is>
      </c>
      <c r="L7344" t="inlineStr">
        <is>
          <t>EG</t>
        </is>
      </c>
      <c r="M7344" t="inlineStr">
        <is>
          <t>Cairo</t>
        </is>
      </c>
      <c r="O7344" s="10" t="inlineStr">
        <is>
          <t>egypt-business.com</t>
        </is>
      </c>
    </row>
    <row r="7345">
      <c r="A7345" t="inlineStr">
        <is>
          <t>Comex for Trading and Marketing</t>
        </is>
      </c>
      <c r="D7345" t="inlineStr">
        <is>
          <t>Trading</t>
        </is>
      </c>
      <c r="E7345" t="inlineStr">
        <is>
          <t>تجاري</t>
        </is>
      </c>
      <c r="F7345" t="inlineStr">
        <is>
          <t>T09</t>
        </is>
      </c>
      <c r="G7345" t="inlineStr">
        <is>
          <t>Import &amp; Export</t>
        </is>
      </c>
      <c r="H7345" t="inlineStr">
        <is>
          <t>الاستيراد والتصدير</t>
        </is>
      </c>
      <c r="I7345" t="inlineStr">
        <is>
          <t>Trade › Import Export</t>
        </is>
      </c>
      <c r="L7345" t="inlineStr">
        <is>
          <t>EG</t>
        </is>
      </c>
      <c r="M7345" t="inlineStr">
        <is>
          <t>Cairo</t>
        </is>
      </c>
      <c r="O7345" s="10" t="inlineStr">
        <is>
          <t>egypt-business.com</t>
        </is>
      </c>
    </row>
    <row r="7346">
      <c r="A7346" t="inlineStr">
        <is>
          <t>Cotec International for Imp &amp; Exp</t>
        </is>
      </c>
      <c r="D7346" t="inlineStr">
        <is>
          <t>Trading</t>
        </is>
      </c>
      <c r="E7346" t="inlineStr">
        <is>
          <t>تجاري</t>
        </is>
      </c>
      <c r="F7346" t="inlineStr">
        <is>
          <t>T09</t>
        </is>
      </c>
      <c r="G7346" t="inlineStr">
        <is>
          <t>Import &amp; Export</t>
        </is>
      </c>
      <c r="H7346" t="inlineStr">
        <is>
          <t>الاستيراد والتصدير</t>
        </is>
      </c>
      <c r="I7346" t="inlineStr">
        <is>
          <t>Trade › Import Export</t>
        </is>
      </c>
      <c r="L7346" t="inlineStr">
        <is>
          <t>EG</t>
        </is>
      </c>
      <c r="M7346" t="inlineStr">
        <is>
          <t>Cairo</t>
        </is>
      </c>
      <c r="O7346" s="10" t="inlineStr">
        <is>
          <t>egypt-business.com</t>
        </is>
      </c>
    </row>
    <row r="7347">
      <c r="A7347" t="inlineStr">
        <is>
          <t>Cotton X Cotton</t>
        </is>
      </c>
      <c r="D7347" t="inlineStr">
        <is>
          <t>Trading</t>
        </is>
      </c>
      <c r="E7347" t="inlineStr">
        <is>
          <t>تجاري</t>
        </is>
      </c>
      <c r="F7347" t="inlineStr">
        <is>
          <t>T09</t>
        </is>
      </c>
      <c r="G7347" t="inlineStr">
        <is>
          <t>Import &amp; Export</t>
        </is>
      </c>
      <c r="H7347" t="inlineStr">
        <is>
          <t>الاستيراد والتصدير</t>
        </is>
      </c>
      <c r="I7347" t="inlineStr">
        <is>
          <t>Trade › Import Export</t>
        </is>
      </c>
      <c r="L7347" t="inlineStr">
        <is>
          <t>SA</t>
        </is>
      </c>
      <c r="O7347" s="10" t="inlineStr">
        <is>
          <t>egypt-business.com</t>
        </is>
      </c>
    </row>
    <row r="7348">
      <c r="A7348" t="inlineStr">
        <is>
          <t>Crossocean for Logistic and Trading</t>
        </is>
      </c>
      <c r="D7348" t="inlineStr">
        <is>
          <t>Service</t>
        </is>
      </c>
      <c r="E7348" t="inlineStr">
        <is>
          <t>خدمي</t>
        </is>
      </c>
      <c r="F7348" t="inlineStr">
        <is>
          <t>S12</t>
        </is>
      </c>
      <c r="G7348" t="inlineStr">
        <is>
          <t>Transport, Logistics &amp; Postal</t>
        </is>
      </c>
      <c r="H7348" t="inlineStr">
        <is>
          <t>النقل والخدمات اللوجستية والبريد</t>
        </is>
      </c>
      <c r="I7348" t="inlineStr">
        <is>
          <t>Trade › Import Export; Service › Shipping &amp; Logistics</t>
        </is>
      </c>
      <c r="L7348" t="inlineStr">
        <is>
          <t>EG</t>
        </is>
      </c>
      <c r="M7348" t="inlineStr">
        <is>
          <t>Cairo</t>
        </is>
      </c>
      <c r="O7348" s="10" t="inlineStr">
        <is>
          <t>egypt-business.com</t>
        </is>
      </c>
    </row>
    <row r="7349">
      <c r="A7349" t="inlineStr">
        <is>
          <t>Cure and Care</t>
        </is>
      </c>
      <c r="D7349" t="inlineStr">
        <is>
          <t>Trading</t>
        </is>
      </c>
      <c r="E7349" t="inlineStr">
        <is>
          <t>تجاري</t>
        </is>
      </c>
      <c r="F7349" t="inlineStr">
        <is>
          <t>T09</t>
        </is>
      </c>
      <c r="G7349" t="inlineStr">
        <is>
          <t>Import &amp; Export</t>
        </is>
      </c>
      <c r="H7349" t="inlineStr">
        <is>
          <t>الاستيراد والتصدير</t>
        </is>
      </c>
      <c r="I7349" t="inlineStr">
        <is>
          <t>Trade › Import Export</t>
        </is>
      </c>
      <c r="L7349" t="inlineStr">
        <is>
          <t>EG</t>
        </is>
      </c>
      <c r="M7349" t="inlineStr">
        <is>
          <t>Cairo</t>
        </is>
      </c>
      <c r="O7349" s="10" t="inlineStr">
        <is>
          <t>egypt-business.com</t>
        </is>
      </c>
    </row>
    <row r="7350">
      <c r="A7350" t="inlineStr">
        <is>
          <t>Customs Authority</t>
        </is>
      </c>
      <c r="D7350" t="inlineStr">
        <is>
          <t>Trading</t>
        </is>
      </c>
      <c r="E7350" t="inlineStr">
        <is>
          <t>تجاري</t>
        </is>
      </c>
      <c r="F7350" t="inlineStr">
        <is>
          <t>T09</t>
        </is>
      </c>
      <c r="G7350" t="inlineStr">
        <is>
          <t>Import &amp; Export</t>
        </is>
      </c>
      <c r="H7350" t="inlineStr">
        <is>
          <t>الاستيراد والتصدير</t>
        </is>
      </c>
      <c r="I7350" t="inlineStr">
        <is>
          <t>Trade › Import Export</t>
        </is>
      </c>
      <c r="L7350" t="inlineStr">
        <is>
          <t>EG</t>
        </is>
      </c>
      <c r="M7350" t="inlineStr">
        <is>
          <t>Port Said</t>
        </is>
      </c>
      <c r="O7350" s="10" t="inlineStr">
        <is>
          <t>egypt-business.com</t>
        </is>
      </c>
    </row>
    <row r="7351">
      <c r="A7351" t="inlineStr">
        <is>
          <t>CzechTrade</t>
        </is>
      </c>
      <c r="D7351" t="inlineStr">
        <is>
          <t>Trading</t>
        </is>
      </c>
      <c r="E7351" t="inlineStr">
        <is>
          <t>تجاري</t>
        </is>
      </c>
      <c r="F7351" t="inlineStr">
        <is>
          <t>T09</t>
        </is>
      </c>
      <c r="G7351" t="inlineStr">
        <is>
          <t>Import &amp; Export</t>
        </is>
      </c>
      <c r="H7351" t="inlineStr">
        <is>
          <t>الاستيراد والتصدير</t>
        </is>
      </c>
      <c r="I7351" t="inlineStr">
        <is>
          <t>Trade › Import Export</t>
        </is>
      </c>
      <c r="L7351" t="inlineStr">
        <is>
          <t>EG</t>
        </is>
      </c>
      <c r="M7351" t="inlineStr">
        <is>
          <t>Cairo</t>
        </is>
      </c>
      <c r="O7351" s="10" t="inlineStr">
        <is>
          <t>egypt-business.com</t>
        </is>
      </c>
    </row>
    <row r="7352">
      <c r="A7352" t="inlineStr">
        <is>
          <t>Danda Global Trade-Egypt</t>
        </is>
      </c>
      <c r="D7352" t="inlineStr">
        <is>
          <t>Trading</t>
        </is>
      </c>
      <c r="E7352" t="inlineStr">
        <is>
          <t>تجاري</t>
        </is>
      </c>
      <c r="F7352" t="inlineStr">
        <is>
          <t>T09</t>
        </is>
      </c>
      <c r="G7352" t="inlineStr">
        <is>
          <t>Import &amp; Export</t>
        </is>
      </c>
      <c r="H7352" t="inlineStr">
        <is>
          <t>الاستيراد والتصدير</t>
        </is>
      </c>
      <c r="I7352" t="inlineStr">
        <is>
          <t>Trade › Import Export</t>
        </is>
      </c>
      <c r="L7352" t="inlineStr">
        <is>
          <t>EG</t>
        </is>
      </c>
      <c r="M7352" t="inlineStr">
        <is>
          <t>Cairo</t>
        </is>
      </c>
      <c r="O7352" s="10" t="inlineStr">
        <is>
          <t>egypt-business.com</t>
        </is>
      </c>
    </row>
    <row r="7353">
      <c r="A7353" t="inlineStr">
        <is>
          <t>Danube Trading Group</t>
        </is>
      </c>
      <c r="D7353" t="inlineStr">
        <is>
          <t>Trading</t>
        </is>
      </c>
      <c r="E7353" t="inlineStr">
        <is>
          <t>تجاري</t>
        </is>
      </c>
      <c r="F7353" t="inlineStr">
        <is>
          <t>T09</t>
        </is>
      </c>
      <c r="G7353" t="inlineStr">
        <is>
          <t>Import &amp; Export</t>
        </is>
      </c>
      <c r="H7353" t="inlineStr">
        <is>
          <t>الاستيراد والتصدير</t>
        </is>
      </c>
      <c r="I7353" t="inlineStr">
        <is>
          <t>Trade › Import Export</t>
        </is>
      </c>
      <c r="L7353" t="inlineStr">
        <is>
          <t>EG</t>
        </is>
      </c>
      <c r="M7353" t="inlineStr">
        <is>
          <t>Damietta</t>
        </is>
      </c>
      <c r="O7353" s="10" t="inlineStr">
        <is>
          <t>egypt-business.com</t>
        </is>
      </c>
    </row>
    <row r="7354">
      <c r="A7354" t="inlineStr">
        <is>
          <t>Dar El Khebra</t>
        </is>
      </c>
      <c r="D7354" t="inlineStr">
        <is>
          <t>Trading</t>
        </is>
      </c>
      <c r="E7354" t="inlineStr">
        <is>
          <t>تجاري</t>
        </is>
      </c>
      <c r="F7354" t="inlineStr">
        <is>
          <t>T09</t>
        </is>
      </c>
      <c r="G7354" t="inlineStr">
        <is>
          <t>Import &amp; Export</t>
        </is>
      </c>
      <c r="H7354" t="inlineStr">
        <is>
          <t>الاستيراد والتصدير</t>
        </is>
      </c>
      <c r="I7354" t="inlineStr">
        <is>
          <t>Trade › Import Export</t>
        </is>
      </c>
      <c r="L7354" t="inlineStr">
        <is>
          <t>EG</t>
        </is>
      </c>
      <c r="M7354" t="inlineStr">
        <is>
          <t>Giza</t>
        </is>
      </c>
      <c r="O7354" s="10" t="inlineStr">
        <is>
          <t>egypt-business.com</t>
        </is>
      </c>
    </row>
    <row r="7355">
      <c r="A7355" t="inlineStr">
        <is>
          <t>Decibel Audio</t>
        </is>
      </c>
      <c r="D7355" t="inlineStr">
        <is>
          <t>Trading</t>
        </is>
      </c>
      <c r="E7355" t="inlineStr">
        <is>
          <t>تجاري</t>
        </is>
      </c>
      <c r="F7355" t="inlineStr">
        <is>
          <t>T09</t>
        </is>
      </c>
      <c r="G7355" t="inlineStr">
        <is>
          <t>Import &amp; Export</t>
        </is>
      </c>
      <c r="H7355" t="inlineStr">
        <is>
          <t>الاستيراد والتصدير</t>
        </is>
      </c>
      <c r="I7355" t="inlineStr">
        <is>
          <t>Trade › Import Export</t>
        </is>
      </c>
      <c r="L7355" t="inlineStr">
        <is>
          <t>EG</t>
        </is>
      </c>
      <c r="O7355" s="10" t="inlineStr">
        <is>
          <t>egypt-business.com</t>
        </is>
      </c>
    </row>
    <row r="7356">
      <c r="A7356" t="inlineStr">
        <is>
          <t>Delta International Trading (D.I.T)</t>
        </is>
      </c>
      <c r="C7356" t="inlineStr">
        <is>
          <t>D.I.T; Delta International Trading</t>
        </is>
      </c>
      <c r="D7356" t="inlineStr">
        <is>
          <t>Trading</t>
        </is>
      </c>
      <c r="E7356" t="inlineStr">
        <is>
          <t>تجاري</t>
        </is>
      </c>
      <c r="F7356" t="inlineStr">
        <is>
          <t>T09</t>
        </is>
      </c>
      <c r="G7356" t="inlineStr">
        <is>
          <t>Import &amp; Export</t>
        </is>
      </c>
      <c r="H7356" t="inlineStr">
        <is>
          <t>الاستيراد والتصدير</t>
        </is>
      </c>
      <c r="I7356" t="inlineStr">
        <is>
          <t>Trade › Import Export; Trade › Spare-Parts</t>
        </is>
      </c>
      <c r="L7356" t="inlineStr">
        <is>
          <t>EG</t>
        </is>
      </c>
      <c r="M7356" t="inlineStr">
        <is>
          <t>Alexandria</t>
        </is>
      </c>
      <c r="O7356" s="10" t="inlineStr">
        <is>
          <t>egypt-business.com</t>
        </is>
      </c>
    </row>
    <row r="7357">
      <c r="A7357" t="inlineStr">
        <is>
          <t>Delta Miser</t>
        </is>
      </c>
      <c r="D7357" t="inlineStr">
        <is>
          <t>Trading</t>
        </is>
      </c>
      <c r="E7357" t="inlineStr">
        <is>
          <t>تجاري</t>
        </is>
      </c>
      <c r="F7357" t="inlineStr">
        <is>
          <t>T09</t>
        </is>
      </c>
      <c r="G7357" t="inlineStr">
        <is>
          <t>Import &amp; Export</t>
        </is>
      </c>
      <c r="H7357" t="inlineStr">
        <is>
          <t>الاستيراد والتصدير</t>
        </is>
      </c>
      <c r="I7357" t="inlineStr">
        <is>
          <t>Trade › Import Export</t>
        </is>
      </c>
      <c r="L7357" t="inlineStr">
        <is>
          <t>EG</t>
        </is>
      </c>
      <c r="O7357" s="10" t="inlineStr">
        <is>
          <t>egypt-business.com</t>
        </is>
      </c>
    </row>
    <row r="7358">
      <c r="A7358" t="inlineStr">
        <is>
          <t>Diamond Trade Co.</t>
        </is>
      </c>
      <c r="D7358" t="inlineStr">
        <is>
          <t>Trading</t>
        </is>
      </c>
      <c r="E7358" t="inlineStr">
        <is>
          <t>تجاري</t>
        </is>
      </c>
      <c r="F7358" t="inlineStr">
        <is>
          <t>T09</t>
        </is>
      </c>
      <c r="G7358" t="inlineStr">
        <is>
          <t>Import &amp; Export</t>
        </is>
      </c>
      <c r="H7358" t="inlineStr">
        <is>
          <t>الاستيراد والتصدير</t>
        </is>
      </c>
      <c r="I7358" t="inlineStr">
        <is>
          <t>Trade › Import Export</t>
        </is>
      </c>
      <c r="L7358" t="inlineStr">
        <is>
          <t>EG</t>
        </is>
      </c>
      <c r="M7358" t="inlineStr">
        <is>
          <t>Giza</t>
        </is>
      </c>
      <c r="O7358" s="10" t="inlineStr">
        <is>
          <t>egypt-business.com</t>
        </is>
      </c>
    </row>
    <row r="7359">
      <c r="A7359" t="inlineStr">
        <is>
          <t>Diamond-luster</t>
        </is>
      </c>
      <c r="D7359" t="inlineStr">
        <is>
          <t>Trading</t>
        </is>
      </c>
      <c r="E7359" t="inlineStr">
        <is>
          <t>تجاري</t>
        </is>
      </c>
      <c r="F7359" t="inlineStr">
        <is>
          <t>T09</t>
        </is>
      </c>
      <c r="G7359" t="inlineStr">
        <is>
          <t>Import &amp; Export</t>
        </is>
      </c>
      <c r="H7359" t="inlineStr">
        <is>
          <t>الاستيراد والتصدير</t>
        </is>
      </c>
      <c r="I7359" t="inlineStr">
        <is>
          <t>Trade › Import Export</t>
        </is>
      </c>
      <c r="L7359" t="inlineStr">
        <is>
          <t>EG</t>
        </is>
      </c>
      <c r="O7359" s="10" t="inlineStr">
        <is>
          <t>egypt-business.com</t>
        </is>
      </c>
    </row>
    <row r="7360">
      <c r="A7360" t="inlineStr">
        <is>
          <t>DJS Electronics LLC</t>
        </is>
      </c>
      <c r="D7360" t="inlineStr">
        <is>
          <t>Trading</t>
        </is>
      </c>
      <c r="E7360" t="inlineStr">
        <is>
          <t>تجاري</t>
        </is>
      </c>
      <c r="F7360" t="inlineStr">
        <is>
          <t>T09</t>
        </is>
      </c>
      <c r="G7360" t="inlineStr">
        <is>
          <t>Import &amp; Export</t>
        </is>
      </c>
      <c r="H7360" t="inlineStr">
        <is>
          <t>الاستيراد والتصدير</t>
        </is>
      </c>
      <c r="I7360" t="inlineStr">
        <is>
          <t>Trade › Import Export</t>
        </is>
      </c>
      <c r="L7360" t="inlineStr">
        <is>
          <t>AE</t>
        </is>
      </c>
      <c r="O7360" s="10" t="inlineStr">
        <is>
          <t>egypt-business.com</t>
        </is>
      </c>
    </row>
    <row r="7361">
      <c r="A7361" t="inlineStr">
        <is>
          <t>Domadios Co.Ltd. - Free trade Facility</t>
        </is>
      </c>
      <c r="D7361" t="inlineStr">
        <is>
          <t>Trading</t>
        </is>
      </c>
      <c r="E7361" t="inlineStr">
        <is>
          <t>تجاري</t>
        </is>
      </c>
      <c r="F7361" t="inlineStr">
        <is>
          <t>T09</t>
        </is>
      </c>
      <c r="G7361" t="inlineStr">
        <is>
          <t>Import &amp; Export</t>
        </is>
      </c>
      <c r="H7361" t="inlineStr">
        <is>
          <t>الاستيراد والتصدير</t>
        </is>
      </c>
      <c r="I7361" t="inlineStr">
        <is>
          <t>Trade › Import Export</t>
        </is>
      </c>
      <c r="L7361" t="inlineStr">
        <is>
          <t>EG</t>
        </is>
      </c>
      <c r="O7361" s="10" t="inlineStr">
        <is>
          <t>egypt-business.com</t>
        </is>
      </c>
    </row>
    <row r="7362">
      <c r="A7362" t="inlineStr">
        <is>
          <t>Dressing room</t>
        </is>
      </c>
      <c r="D7362" t="inlineStr">
        <is>
          <t>Trading</t>
        </is>
      </c>
      <c r="E7362" t="inlineStr">
        <is>
          <t>تجاري</t>
        </is>
      </c>
      <c r="F7362" t="inlineStr">
        <is>
          <t>T09</t>
        </is>
      </c>
      <c r="G7362" t="inlineStr">
        <is>
          <t>Import &amp; Export</t>
        </is>
      </c>
      <c r="H7362" t="inlineStr">
        <is>
          <t>الاستيراد والتصدير</t>
        </is>
      </c>
      <c r="I7362" t="inlineStr">
        <is>
          <t>Trade › Import Export</t>
        </is>
      </c>
      <c r="L7362" t="inlineStr">
        <is>
          <t>EG</t>
        </is>
      </c>
      <c r="M7362" t="inlineStr">
        <is>
          <t>Qalyubia</t>
        </is>
      </c>
      <c r="O7362" s="10" t="inlineStr">
        <is>
          <t>egypt-business.com</t>
        </is>
      </c>
    </row>
    <row r="7363">
      <c r="A7363" t="inlineStr">
        <is>
          <t>Dyrlund</t>
        </is>
      </c>
      <c r="D7363" t="inlineStr">
        <is>
          <t>Trading</t>
        </is>
      </c>
      <c r="E7363" t="inlineStr">
        <is>
          <t>تجاري</t>
        </is>
      </c>
      <c r="F7363" t="inlineStr">
        <is>
          <t>T09</t>
        </is>
      </c>
      <c r="G7363" t="inlineStr">
        <is>
          <t>Import &amp; Export</t>
        </is>
      </c>
      <c r="H7363" t="inlineStr">
        <is>
          <t>الاستيراد والتصدير</t>
        </is>
      </c>
      <c r="I7363" t="inlineStr">
        <is>
          <t>Trade › Import Export</t>
        </is>
      </c>
      <c r="L7363" t="inlineStr">
        <is>
          <t>EG</t>
        </is>
      </c>
      <c r="O7363" s="10" t="inlineStr">
        <is>
          <t>egypt-business.com</t>
        </is>
      </c>
    </row>
    <row r="7364">
      <c r="A7364" t="inlineStr">
        <is>
          <t>e-kitchen</t>
        </is>
      </c>
      <c r="D7364" t="inlineStr">
        <is>
          <t>Trading</t>
        </is>
      </c>
      <c r="E7364" t="inlineStr">
        <is>
          <t>تجاري</t>
        </is>
      </c>
      <c r="F7364" t="inlineStr">
        <is>
          <t>T09</t>
        </is>
      </c>
      <c r="G7364" t="inlineStr">
        <is>
          <t>Import &amp; Export</t>
        </is>
      </c>
      <c r="H7364" t="inlineStr">
        <is>
          <t>الاستيراد والتصدير</t>
        </is>
      </c>
      <c r="I7364" t="inlineStr">
        <is>
          <t>Trade › Import Export</t>
        </is>
      </c>
      <c r="L7364" t="inlineStr">
        <is>
          <t>EG</t>
        </is>
      </c>
      <c r="M7364" t="inlineStr">
        <is>
          <t>Cairo</t>
        </is>
      </c>
      <c r="O7364" s="10" t="inlineStr">
        <is>
          <t>egypt-business.com</t>
        </is>
      </c>
    </row>
    <row r="7365">
      <c r="A7365" t="inlineStr">
        <is>
          <t>EBS - Easy Business Solutions</t>
        </is>
      </c>
      <c r="C7365" t="inlineStr">
        <is>
          <t>Easy Business Solutions</t>
        </is>
      </c>
      <c r="D7365" t="inlineStr">
        <is>
          <t>Trading</t>
        </is>
      </c>
      <c r="E7365" t="inlineStr">
        <is>
          <t>تجاري</t>
        </is>
      </c>
      <c r="F7365" t="inlineStr">
        <is>
          <t>T09</t>
        </is>
      </c>
      <c r="G7365" t="inlineStr">
        <is>
          <t>Import &amp; Export</t>
        </is>
      </c>
      <c r="H7365" t="inlineStr">
        <is>
          <t>الاستيراد والتصدير</t>
        </is>
      </c>
      <c r="I7365" t="inlineStr">
        <is>
          <t>Trade › Import Export</t>
        </is>
      </c>
      <c r="L7365" t="inlineStr">
        <is>
          <t>EG</t>
        </is>
      </c>
      <c r="M7365" t="inlineStr">
        <is>
          <t>Cairo</t>
        </is>
      </c>
      <c r="O7365" s="10" t="inlineStr">
        <is>
          <t>egypt-business.com</t>
        </is>
      </c>
    </row>
    <row r="7366">
      <c r="A7366" t="inlineStr">
        <is>
          <t>EFG Logistics Services LTD.</t>
        </is>
      </c>
      <c r="D7366" t="inlineStr">
        <is>
          <t>Trading</t>
        </is>
      </c>
      <c r="E7366" t="inlineStr">
        <is>
          <t>تجاري</t>
        </is>
      </c>
      <c r="F7366" t="inlineStr">
        <is>
          <t>T09</t>
        </is>
      </c>
      <c r="G7366" t="inlineStr">
        <is>
          <t>Import &amp; Export</t>
        </is>
      </c>
      <c r="H7366" t="inlineStr">
        <is>
          <t>الاستيراد والتصدير</t>
        </is>
      </c>
      <c r="I7366" t="inlineStr">
        <is>
          <t>Trade › Import Export; Service › Shipping &amp; Logistics</t>
        </is>
      </c>
      <c r="L7366" t="inlineStr">
        <is>
          <t>EG</t>
        </is>
      </c>
      <c r="M7366" t="inlineStr">
        <is>
          <t>Cairo</t>
        </is>
      </c>
      <c r="O7366" s="10" t="inlineStr">
        <is>
          <t>egypt-business.com</t>
        </is>
      </c>
    </row>
    <row r="7367">
      <c r="A7367" t="inlineStr">
        <is>
          <t>EGCSS Co.</t>
        </is>
      </c>
      <c r="D7367" t="inlineStr">
        <is>
          <t>Trading</t>
        </is>
      </c>
      <c r="E7367" t="inlineStr">
        <is>
          <t>تجاري</t>
        </is>
      </c>
      <c r="F7367" t="inlineStr">
        <is>
          <t>T09</t>
        </is>
      </c>
      <c r="G7367" t="inlineStr">
        <is>
          <t>Import &amp; Export</t>
        </is>
      </c>
      <c r="H7367" t="inlineStr">
        <is>
          <t>الاستيراد والتصدير</t>
        </is>
      </c>
      <c r="I7367" t="inlineStr">
        <is>
          <t>Trade › Import Export</t>
        </is>
      </c>
      <c r="L7367" t="inlineStr">
        <is>
          <t>EG</t>
        </is>
      </c>
      <c r="M7367" t="inlineStr">
        <is>
          <t>Cairo</t>
        </is>
      </c>
      <c r="O7367" s="10" t="inlineStr">
        <is>
          <t>egypt-business.com</t>
        </is>
      </c>
    </row>
    <row r="7368">
      <c r="A7368" t="inlineStr">
        <is>
          <t>Egy Alpga Import &amp; Export Co.</t>
        </is>
      </c>
      <c r="D7368" t="inlineStr">
        <is>
          <t>Trading</t>
        </is>
      </c>
      <c r="E7368" t="inlineStr">
        <is>
          <t>تجاري</t>
        </is>
      </c>
      <c r="F7368" t="inlineStr">
        <is>
          <t>T09</t>
        </is>
      </c>
      <c r="G7368" t="inlineStr">
        <is>
          <t>Import &amp; Export</t>
        </is>
      </c>
      <c r="H7368" t="inlineStr">
        <is>
          <t>الاستيراد والتصدير</t>
        </is>
      </c>
      <c r="I7368" t="inlineStr">
        <is>
          <t>Trade › Import Export</t>
        </is>
      </c>
      <c r="L7368" t="inlineStr">
        <is>
          <t>EG</t>
        </is>
      </c>
      <c r="M7368" t="inlineStr">
        <is>
          <t>Alexandria</t>
        </is>
      </c>
      <c r="O7368" s="10" t="inlineStr">
        <is>
          <t>egypt-business.com</t>
        </is>
      </c>
    </row>
    <row r="7369">
      <c r="A7369" t="inlineStr">
        <is>
          <t>Egy Gate for Export &amp; General trade</t>
        </is>
      </c>
      <c r="D7369" t="inlineStr">
        <is>
          <t>Trading</t>
        </is>
      </c>
      <c r="E7369" t="inlineStr">
        <is>
          <t>تجاري</t>
        </is>
      </c>
      <c r="F7369" t="inlineStr">
        <is>
          <t>T09</t>
        </is>
      </c>
      <c r="G7369" t="inlineStr">
        <is>
          <t>Import &amp; Export</t>
        </is>
      </c>
      <c r="H7369" t="inlineStr">
        <is>
          <t>الاستيراد والتصدير</t>
        </is>
      </c>
      <c r="I7369" t="inlineStr">
        <is>
          <t>Trade › Import Export</t>
        </is>
      </c>
      <c r="L7369" t="inlineStr">
        <is>
          <t>EG</t>
        </is>
      </c>
      <c r="M7369" t="inlineStr">
        <is>
          <t>Gharbia</t>
        </is>
      </c>
      <c r="O7369" s="10" t="inlineStr">
        <is>
          <t>egypt-business.com</t>
        </is>
      </c>
    </row>
    <row r="7370">
      <c r="A7370" t="inlineStr">
        <is>
          <t>Egybor Misr Co.,</t>
        </is>
      </c>
      <c r="D7370" t="inlineStr">
        <is>
          <t>Trading</t>
        </is>
      </c>
      <c r="E7370" t="inlineStr">
        <is>
          <t>تجاري</t>
        </is>
      </c>
      <c r="F7370" t="inlineStr">
        <is>
          <t>T09</t>
        </is>
      </c>
      <c r="G7370" t="inlineStr">
        <is>
          <t>Import &amp; Export</t>
        </is>
      </c>
      <c r="H7370" t="inlineStr">
        <is>
          <t>الاستيراد والتصدير</t>
        </is>
      </c>
      <c r="I7370" t="inlineStr">
        <is>
          <t>Trade › Import Export</t>
        </is>
      </c>
      <c r="L7370" t="inlineStr">
        <is>
          <t>EG</t>
        </is>
      </c>
      <c r="M7370" t="inlineStr">
        <is>
          <t>Alexandria</t>
        </is>
      </c>
      <c r="O7370" s="10" t="inlineStr">
        <is>
          <t>egypt-business.com</t>
        </is>
      </c>
    </row>
    <row r="7371">
      <c r="A7371" t="inlineStr">
        <is>
          <t>egymines</t>
        </is>
      </c>
      <c r="D7371" t="inlineStr">
        <is>
          <t>Trading</t>
        </is>
      </c>
      <c r="E7371" t="inlineStr">
        <is>
          <t>تجاري</t>
        </is>
      </c>
      <c r="F7371" t="inlineStr">
        <is>
          <t>T09</t>
        </is>
      </c>
      <c r="G7371" t="inlineStr">
        <is>
          <t>Import &amp; Export</t>
        </is>
      </c>
      <c r="H7371" t="inlineStr">
        <is>
          <t>الاستيراد والتصدير</t>
        </is>
      </c>
      <c r="I7371" t="inlineStr">
        <is>
          <t>Trade › Import Export; Trade › Multinational companies</t>
        </is>
      </c>
      <c r="L7371" t="inlineStr">
        <is>
          <t>EG</t>
        </is>
      </c>
      <c r="M7371" t="inlineStr">
        <is>
          <t>Cairo</t>
        </is>
      </c>
      <c r="O7371" s="10" t="inlineStr">
        <is>
          <t>egypt-business.com</t>
        </is>
      </c>
    </row>
    <row r="7372">
      <c r="A7372" t="inlineStr">
        <is>
          <t>Egypt Gold International Co., Ltd</t>
        </is>
      </c>
      <c r="D7372" t="inlineStr">
        <is>
          <t>Trading</t>
        </is>
      </c>
      <c r="E7372" t="inlineStr">
        <is>
          <t>تجاري</t>
        </is>
      </c>
      <c r="F7372" t="inlineStr">
        <is>
          <t>T09</t>
        </is>
      </c>
      <c r="G7372" t="inlineStr">
        <is>
          <t>Import &amp; Export</t>
        </is>
      </c>
      <c r="H7372" t="inlineStr">
        <is>
          <t>الاستيراد والتصدير</t>
        </is>
      </c>
      <c r="I7372" t="inlineStr">
        <is>
          <t>Trade › Import Export</t>
        </is>
      </c>
      <c r="L7372" t="inlineStr">
        <is>
          <t>EG</t>
        </is>
      </c>
      <c r="M7372" t="inlineStr">
        <is>
          <t>Cairo</t>
        </is>
      </c>
      <c r="O7372" s="10" t="inlineStr">
        <is>
          <t>egypt-business.com</t>
        </is>
      </c>
    </row>
    <row r="7373">
      <c r="A7373" t="inlineStr">
        <is>
          <t>Egypt industrial property</t>
        </is>
      </c>
      <c r="D7373" t="inlineStr">
        <is>
          <t>Trading</t>
        </is>
      </c>
      <c r="E7373" t="inlineStr">
        <is>
          <t>تجاري</t>
        </is>
      </c>
      <c r="F7373" t="inlineStr">
        <is>
          <t>T09</t>
        </is>
      </c>
      <c r="G7373" t="inlineStr">
        <is>
          <t>Import &amp; Export</t>
        </is>
      </c>
      <c r="H7373" t="inlineStr">
        <is>
          <t>الاستيراد والتصدير</t>
        </is>
      </c>
      <c r="I7373" t="inlineStr">
        <is>
          <t>Trade › Import Export</t>
        </is>
      </c>
      <c r="L7373" t="inlineStr">
        <is>
          <t>EG</t>
        </is>
      </c>
      <c r="M7373" t="inlineStr">
        <is>
          <t>Cairo</t>
        </is>
      </c>
      <c r="O7373" s="10" t="inlineStr">
        <is>
          <t>egypt-business.com</t>
        </is>
      </c>
    </row>
    <row r="7374">
      <c r="A7374" t="inlineStr">
        <is>
          <t>Egypt Motor</t>
        </is>
      </c>
      <c r="D7374" t="inlineStr">
        <is>
          <t>Trading</t>
        </is>
      </c>
      <c r="E7374" t="inlineStr">
        <is>
          <t>تجاري</t>
        </is>
      </c>
      <c r="F7374" t="inlineStr">
        <is>
          <t>T09</t>
        </is>
      </c>
      <c r="G7374" t="inlineStr">
        <is>
          <t>Import &amp; Export</t>
        </is>
      </c>
      <c r="H7374" t="inlineStr">
        <is>
          <t>الاستيراد والتصدير</t>
        </is>
      </c>
      <c r="I7374" t="inlineStr">
        <is>
          <t>Trade › Import Export</t>
        </is>
      </c>
      <c r="L7374" t="inlineStr">
        <is>
          <t>EG</t>
        </is>
      </c>
      <c r="O7374" s="10" t="inlineStr">
        <is>
          <t>egypt-business.com</t>
        </is>
      </c>
    </row>
    <row r="7375">
      <c r="A7375" t="inlineStr">
        <is>
          <t>egyptian American Book Center</t>
        </is>
      </c>
      <c r="D7375" t="inlineStr">
        <is>
          <t>Trading</t>
        </is>
      </c>
      <c r="E7375" t="inlineStr">
        <is>
          <t>تجاري</t>
        </is>
      </c>
      <c r="F7375" t="inlineStr">
        <is>
          <t>T09</t>
        </is>
      </c>
      <c r="G7375" t="inlineStr">
        <is>
          <t>Import &amp; Export</t>
        </is>
      </c>
      <c r="H7375" t="inlineStr">
        <is>
          <t>الاستيراد والتصدير</t>
        </is>
      </c>
      <c r="I7375" t="inlineStr">
        <is>
          <t>Trade › Import Export</t>
        </is>
      </c>
      <c r="L7375" t="inlineStr">
        <is>
          <t>EG</t>
        </is>
      </c>
      <c r="M7375" t="inlineStr">
        <is>
          <t>Alexandria</t>
        </is>
      </c>
      <c r="O7375" s="10" t="inlineStr">
        <is>
          <t>egypt-business.com</t>
        </is>
      </c>
    </row>
    <row r="7376">
      <c r="A7376" t="inlineStr">
        <is>
          <t>Egyptian FireAlarm&amp;Fire Protection SERA</t>
        </is>
      </c>
      <c r="D7376" t="inlineStr">
        <is>
          <t>Trading</t>
        </is>
      </c>
      <c r="E7376" t="inlineStr">
        <is>
          <t>تجاري</t>
        </is>
      </c>
      <c r="F7376" t="inlineStr">
        <is>
          <t>T09</t>
        </is>
      </c>
      <c r="G7376" t="inlineStr">
        <is>
          <t>Import &amp; Export</t>
        </is>
      </c>
      <c r="H7376" t="inlineStr">
        <is>
          <t>الاستيراد والتصدير</t>
        </is>
      </c>
      <c r="I7376" t="inlineStr">
        <is>
          <t>Trade › Import Export</t>
        </is>
      </c>
      <c r="L7376" t="inlineStr">
        <is>
          <t>EG</t>
        </is>
      </c>
      <c r="M7376" t="inlineStr">
        <is>
          <t>Cairo</t>
        </is>
      </c>
      <c r="O7376" s="10" t="inlineStr">
        <is>
          <t>egypt-business.com</t>
        </is>
      </c>
    </row>
    <row r="7377">
      <c r="A7377" t="inlineStr">
        <is>
          <t>Egyptian German Solar</t>
        </is>
      </c>
      <c r="D7377" t="inlineStr">
        <is>
          <t>Trading</t>
        </is>
      </c>
      <c r="E7377" t="inlineStr">
        <is>
          <t>تجاري</t>
        </is>
      </c>
      <c r="F7377" t="inlineStr">
        <is>
          <t>T09</t>
        </is>
      </c>
      <c r="G7377" t="inlineStr">
        <is>
          <t>Import &amp; Export</t>
        </is>
      </c>
      <c r="H7377" t="inlineStr">
        <is>
          <t>الاستيراد والتصدير</t>
        </is>
      </c>
      <c r="I7377" t="inlineStr">
        <is>
          <t>Trade › Import Export</t>
        </is>
      </c>
      <c r="L7377" t="inlineStr">
        <is>
          <t>EG</t>
        </is>
      </c>
      <c r="M7377" t="inlineStr">
        <is>
          <t>Giza</t>
        </is>
      </c>
      <c r="O7377" s="10" t="inlineStr">
        <is>
          <t>egypt-business.com</t>
        </is>
      </c>
    </row>
    <row r="7378">
      <c r="A7378" t="inlineStr">
        <is>
          <t>Egyptian institution for general supply Import &amp; export - EIGS</t>
        </is>
      </c>
      <c r="D7378" t="inlineStr">
        <is>
          <t>Trading</t>
        </is>
      </c>
      <c r="E7378" t="inlineStr">
        <is>
          <t>تجاري</t>
        </is>
      </c>
      <c r="F7378" t="inlineStr">
        <is>
          <t>T09</t>
        </is>
      </c>
      <c r="G7378" t="inlineStr">
        <is>
          <t>Import &amp; Export</t>
        </is>
      </c>
      <c r="H7378" t="inlineStr">
        <is>
          <t>الاستيراد والتصدير</t>
        </is>
      </c>
      <c r="I7378" t="inlineStr">
        <is>
          <t>Trade › Import Export</t>
        </is>
      </c>
      <c r="L7378" t="inlineStr">
        <is>
          <t>EG</t>
        </is>
      </c>
      <c r="M7378" t="inlineStr">
        <is>
          <t>Alexandria</t>
        </is>
      </c>
      <c r="O7378" s="10" t="inlineStr">
        <is>
          <t>egypt-business.com</t>
        </is>
      </c>
    </row>
    <row r="7379">
      <c r="A7379" t="inlineStr">
        <is>
          <t>Egyptian metals company</t>
        </is>
      </c>
      <c r="D7379" t="inlineStr">
        <is>
          <t>Trading</t>
        </is>
      </c>
      <c r="E7379" t="inlineStr">
        <is>
          <t>تجاري</t>
        </is>
      </c>
      <c r="F7379" t="inlineStr">
        <is>
          <t>T09</t>
        </is>
      </c>
      <c r="G7379" t="inlineStr">
        <is>
          <t>Import &amp; Export</t>
        </is>
      </c>
      <c r="H7379" t="inlineStr">
        <is>
          <t>الاستيراد والتصدير</t>
        </is>
      </c>
      <c r="I7379" t="inlineStr">
        <is>
          <t>Trade › Import Export</t>
        </is>
      </c>
      <c r="L7379" t="inlineStr">
        <is>
          <t>EG</t>
        </is>
      </c>
      <c r="M7379" t="inlineStr">
        <is>
          <t>Sharqia</t>
        </is>
      </c>
      <c r="O7379" s="10" t="inlineStr">
        <is>
          <t>egypt-business.com</t>
        </is>
      </c>
    </row>
    <row r="7380">
      <c r="A7380" t="inlineStr">
        <is>
          <t>Egyptian Modern Technology (EMTech)</t>
        </is>
      </c>
      <c r="C7380" t="inlineStr">
        <is>
          <t>EMTech; Egyptian Modern Technology</t>
        </is>
      </c>
      <c r="D7380" t="inlineStr">
        <is>
          <t>Trading</t>
        </is>
      </c>
      <c r="E7380" t="inlineStr">
        <is>
          <t>تجاري</t>
        </is>
      </c>
      <c r="F7380" t="inlineStr">
        <is>
          <t>T09</t>
        </is>
      </c>
      <c r="G7380" t="inlineStr">
        <is>
          <t>Import &amp; Export</t>
        </is>
      </c>
      <c r="H7380" t="inlineStr">
        <is>
          <t>الاستيراد والتصدير</t>
        </is>
      </c>
      <c r="I7380" t="inlineStr">
        <is>
          <t>Trade › Import Export; Trade › Multinational companies</t>
        </is>
      </c>
      <c r="L7380" t="inlineStr">
        <is>
          <t>EG</t>
        </is>
      </c>
      <c r="M7380" t="inlineStr">
        <is>
          <t>Sharqia</t>
        </is>
      </c>
      <c r="O7380" s="10" t="inlineStr">
        <is>
          <t>egypt-business.com</t>
        </is>
      </c>
    </row>
    <row r="7381">
      <c r="A7381" t="inlineStr">
        <is>
          <t>EGYRIA Construction, Engineering and Trade CO.</t>
        </is>
      </c>
      <c r="D7381" t="inlineStr">
        <is>
          <t>Trading</t>
        </is>
      </c>
      <c r="E7381" t="inlineStr">
        <is>
          <t>تجاري</t>
        </is>
      </c>
      <c r="F7381" t="inlineStr">
        <is>
          <t>T09</t>
        </is>
      </c>
      <c r="G7381" t="inlineStr">
        <is>
          <t>Import &amp; Export</t>
        </is>
      </c>
      <c r="H7381" t="inlineStr">
        <is>
          <t>الاستيراد والتصدير</t>
        </is>
      </c>
      <c r="I7381" t="inlineStr">
        <is>
          <t>Trade › Import Export</t>
        </is>
      </c>
      <c r="L7381" t="inlineStr">
        <is>
          <t>EG</t>
        </is>
      </c>
      <c r="M7381" t="inlineStr">
        <is>
          <t>Damietta</t>
        </is>
      </c>
      <c r="O7381" s="10" t="inlineStr">
        <is>
          <t>egypt-business.com</t>
        </is>
      </c>
    </row>
    <row r="7382">
      <c r="A7382" t="inlineStr">
        <is>
          <t>Egystone Co.</t>
        </is>
      </c>
      <c r="D7382" t="inlineStr">
        <is>
          <t>Trading</t>
        </is>
      </c>
      <c r="E7382" t="inlineStr">
        <is>
          <t>تجاري</t>
        </is>
      </c>
      <c r="F7382" t="inlineStr">
        <is>
          <t>T09</t>
        </is>
      </c>
      <c r="G7382" t="inlineStr">
        <is>
          <t>Import &amp; Export</t>
        </is>
      </c>
      <c r="H7382" t="inlineStr">
        <is>
          <t>الاستيراد والتصدير</t>
        </is>
      </c>
      <c r="I7382" t="inlineStr">
        <is>
          <t>Trade › Import Export</t>
        </is>
      </c>
      <c r="L7382" t="inlineStr">
        <is>
          <t>EG</t>
        </is>
      </c>
      <c r="M7382" t="inlineStr">
        <is>
          <t>Alexandria</t>
        </is>
      </c>
      <c r="O7382" s="10" t="inlineStr">
        <is>
          <t>egypt-business.com</t>
        </is>
      </c>
    </row>
    <row r="7383">
      <c r="A7383" t="inlineStr">
        <is>
          <t>EicreTech for Solar &amp; Renewable Energy</t>
        </is>
      </c>
      <c r="D7383" t="inlineStr">
        <is>
          <t>Trading</t>
        </is>
      </c>
      <c r="E7383" t="inlineStr">
        <is>
          <t>تجاري</t>
        </is>
      </c>
      <c r="F7383" t="inlineStr">
        <is>
          <t>T09</t>
        </is>
      </c>
      <c r="G7383" t="inlineStr">
        <is>
          <t>Import &amp; Export</t>
        </is>
      </c>
      <c r="H7383" t="inlineStr">
        <is>
          <t>الاستيراد والتصدير</t>
        </is>
      </c>
      <c r="I7383" t="inlineStr">
        <is>
          <t>Trade › Import Export</t>
        </is>
      </c>
      <c r="L7383" t="inlineStr">
        <is>
          <t>EG</t>
        </is>
      </c>
      <c r="M7383" t="inlineStr">
        <is>
          <t>Cairo</t>
        </is>
      </c>
      <c r="O7383" s="10" t="inlineStr">
        <is>
          <t>egypt-business.com</t>
        </is>
      </c>
    </row>
    <row r="7384">
      <c r="A7384" t="inlineStr">
        <is>
          <t>El Amir for Trading &amp; Agencies</t>
        </is>
      </c>
      <c r="D7384" t="inlineStr">
        <is>
          <t>Trading</t>
        </is>
      </c>
      <c r="E7384" t="inlineStr">
        <is>
          <t>تجاري</t>
        </is>
      </c>
      <c r="F7384" t="inlineStr">
        <is>
          <t>T09</t>
        </is>
      </c>
      <c r="G7384" t="inlineStr">
        <is>
          <t>Import &amp; Export</t>
        </is>
      </c>
      <c r="H7384" t="inlineStr">
        <is>
          <t>الاستيراد والتصدير</t>
        </is>
      </c>
      <c r="I7384" t="inlineStr">
        <is>
          <t>Trade › Import Export</t>
        </is>
      </c>
      <c r="L7384" t="inlineStr">
        <is>
          <t>EG</t>
        </is>
      </c>
      <c r="M7384" t="inlineStr">
        <is>
          <t>Cairo</t>
        </is>
      </c>
      <c r="O7384" s="10" t="inlineStr">
        <is>
          <t>egypt-business.com</t>
        </is>
      </c>
    </row>
    <row r="7385">
      <c r="A7385" t="inlineStr">
        <is>
          <t>EL MENSHAWY GROUP</t>
        </is>
      </c>
      <c r="D7385" t="inlineStr">
        <is>
          <t>Trading</t>
        </is>
      </c>
      <c r="E7385" t="inlineStr">
        <is>
          <t>تجاري</t>
        </is>
      </c>
      <c r="F7385" t="inlineStr">
        <is>
          <t>T09</t>
        </is>
      </c>
      <c r="G7385" t="inlineStr">
        <is>
          <t>Import &amp; Export</t>
        </is>
      </c>
      <c r="H7385" t="inlineStr">
        <is>
          <t>الاستيراد والتصدير</t>
        </is>
      </c>
      <c r="I7385" t="inlineStr">
        <is>
          <t>Trade › Import Export</t>
        </is>
      </c>
      <c r="L7385" t="inlineStr">
        <is>
          <t>EG</t>
        </is>
      </c>
      <c r="M7385" t="inlineStr">
        <is>
          <t>Alexandria</t>
        </is>
      </c>
      <c r="O7385" s="10" t="inlineStr">
        <is>
          <t>egypt-business.com</t>
        </is>
      </c>
    </row>
    <row r="7386">
      <c r="A7386" t="inlineStr">
        <is>
          <t>El Morshedy Trading</t>
        </is>
      </c>
      <c r="D7386" t="inlineStr">
        <is>
          <t>Trading</t>
        </is>
      </c>
      <c r="E7386" t="inlineStr">
        <is>
          <t>تجاري</t>
        </is>
      </c>
      <c r="F7386" t="inlineStr">
        <is>
          <t>T09</t>
        </is>
      </c>
      <c r="G7386" t="inlineStr">
        <is>
          <t>Import &amp; Export</t>
        </is>
      </c>
      <c r="H7386" t="inlineStr">
        <is>
          <t>الاستيراد والتصدير</t>
        </is>
      </c>
      <c r="I7386" t="inlineStr">
        <is>
          <t>Trade › Import Export</t>
        </is>
      </c>
      <c r="L7386" t="inlineStr">
        <is>
          <t>EG</t>
        </is>
      </c>
      <c r="M7386" t="inlineStr">
        <is>
          <t>Cairo</t>
        </is>
      </c>
      <c r="O7386" s="10" t="inlineStr">
        <is>
          <t>egypt-business.com</t>
        </is>
      </c>
    </row>
    <row r="7387">
      <c r="A7387" t="inlineStr">
        <is>
          <t>EL Saayad Group</t>
        </is>
      </c>
      <c r="D7387" t="inlineStr">
        <is>
          <t>Trading</t>
        </is>
      </c>
      <c r="E7387" t="inlineStr">
        <is>
          <t>تجاري</t>
        </is>
      </c>
      <c r="F7387" t="inlineStr">
        <is>
          <t>T09</t>
        </is>
      </c>
      <c r="G7387" t="inlineStr">
        <is>
          <t>Import &amp; Export</t>
        </is>
      </c>
      <c r="H7387" t="inlineStr">
        <is>
          <t>الاستيراد والتصدير</t>
        </is>
      </c>
      <c r="I7387" t="inlineStr">
        <is>
          <t>Trade › Import Export</t>
        </is>
      </c>
      <c r="L7387" t="inlineStr">
        <is>
          <t>EG</t>
        </is>
      </c>
      <c r="M7387" t="inlineStr">
        <is>
          <t>Cairo</t>
        </is>
      </c>
      <c r="O7387" s="10" t="inlineStr">
        <is>
          <t>egypt-business.com</t>
        </is>
      </c>
    </row>
    <row r="7388">
      <c r="A7388" t="inlineStr">
        <is>
          <t>El Safa Wel Marwa</t>
        </is>
      </c>
      <c r="D7388" t="inlineStr">
        <is>
          <t>Trading</t>
        </is>
      </c>
      <c r="E7388" t="inlineStr">
        <is>
          <t>تجاري</t>
        </is>
      </c>
      <c r="F7388" t="inlineStr">
        <is>
          <t>T09</t>
        </is>
      </c>
      <c r="G7388" t="inlineStr">
        <is>
          <t>Import &amp; Export</t>
        </is>
      </c>
      <c r="H7388" t="inlineStr">
        <is>
          <t>الاستيراد والتصدير</t>
        </is>
      </c>
      <c r="I7388" t="inlineStr">
        <is>
          <t>Trade › Import Export</t>
        </is>
      </c>
      <c r="L7388" t="inlineStr">
        <is>
          <t>EG</t>
        </is>
      </c>
      <c r="M7388" t="inlineStr">
        <is>
          <t>Ismailia</t>
        </is>
      </c>
      <c r="O7388" s="10" t="inlineStr">
        <is>
          <t>egypt-business.com</t>
        </is>
      </c>
    </row>
    <row r="7389">
      <c r="A7389" t="inlineStr">
        <is>
          <t>El Shalakany For Engineering</t>
        </is>
      </c>
      <c r="D7389" t="inlineStr">
        <is>
          <t>Trading</t>
        </is>
      </c>
      <c r="E7389" t="inlineStr">
        <is>
          <t>تجاري</t>
        </is>
      </c>
      <c r="F7389" t="inlineStr">
        <is>
          <t>T09</t>
        </is>
      </c>
      <c r="G7389" t="inlineStr">
        <is>
          <t>Import &amp; Export</t>
        </is>
      </c>
      <c r="H7389" t="inlineStr">
        <is>
          <t>الاستيراد والتصدير</t>
        </is>
      </c>
      <c r="I7389" t="inlineStr">
        <is>
          <t>Trade › Import Export</t>
        </is>
      </c>
      <c r="L7389" t="inlineStr">
        <is>
          <t>EG</t>
        </is>
      </c>
      <c r="M7389" t="inlineStr">
        <is>
          <t>Cairo</t>
        </is>
      </c>
      <c r="O7389" s="10" t="inlineStr">
        <is>
          <t>egypt-business.com</t>
        </is>
      </c>
    </row>
    <row r="7390">
      <c r="A7390" t="inlineStr">
        <is>
          <t>El watanya general supplies and contracting</t>
        </is>
      </c>
      <c r="D7390" t="inlineStr">
        <is>
          <t>Trading</t>
        </is>
      </c>
      <c r="E7390" t="inlineStr">
        <is>
          <t>تجاري</t>
        </is>
      </c>
      <c r="F7390" t="inlineStr">
        <is>
          <t>T09</t>
        </is>
      </c>
      <c r="G7390" t="inlineStr">
        <is>
          <t>Import &amp; Export</t>
        </is>
      </c>
      <c r="H7390" t="inlineStr">
        <is>
          <t>الاستيراد والتصدير</t>
        </is>
      </c>
      <c r="I7390" t="inlineStr">
        <is>
          <t>Trade › Import Export</t>
        </is>
      </c>
      <c r="L7390" t="inlineStr">
        <is>
          <t>EG</t>
        </is>
      </c>
      <c r="O7390" s="10" t="inlineStr">
        <is>
          <t>egypt-business.com</t>
        </is>
      </c>
    </row>
    <row r="7391">
      <c r="A7391" t="inlineStr">
        <is>
          <t>El Yapany For Trade</t>
        </is>
      </c>
      <c r="D7391" t="inlineStr">
        <is>
          <t>Trading</t>
        </is>
      </c>
      <c r="E7391" t="inlineStr">
        <is>
          <t>تجاري</t>
        </is>
      </c>
      <c r="F7391" t="inlineStr">
        <is>
          <t>T09</t>
        </is>
      </c>
      <c r="G7391" t="inlineStr">
        <is>
          <t>Import &amp; Export</t>
        </is>
      </c>
      <c r="H7391" t="inlineStr">
        <is>
          <t>الاستيراد والتصدير</t>
        </is>
      </c>
      <c r="I7391" t="inlineStr">
        <is>
          <t>Trade › Import Export</t>
        </is>
      </c>
      <c r="L7391" t="inlineStr">
        <is>
          <t>EG</t>
        </is>
      </c>
      <c r="M7391" t="inlineStr">
        <is>
          <t>Alexandria</t>
        </is>
      </c>
      <c r="O7391" s="10" t="inlineStr">
        <is>
          <t>egypt-business.com</t>
        </is>
      </c>
    </row>
    <row r="7392">
      <c r="A7392" t="inlineStr">
        <is>
          <t>El-Deep for Refrigeration &amp; Air Conditioning</t>
        </is>
      </c>
      <c r="D7392" t="inlineStr">
        <is>
          <t>Trading</t>
        </is>
      </c>
      <c r="E7392" t="inlineStr">
        <is>
          <t>تجاري</t>
        </is>
      </c>
      <c r="F7392" t="inlineStr">
        <is>
          <t>T09</t>
        </is>
      </c>
      <c r="G7392" t="inlineStr">
        <is>
          <t>Import &amp; Export</t>
        </is>
      </c>
      <c r="H7392" t="inlineStr">
        <is>
          <t>الاستيراد والتصدير</t>
        </is>
      </c>
      <c r="I7392" t="inlineStr">
        <is>
          <t>Trade › Import Export</t>
        </is>
      </c>
      <c r="L7392" t="inlineStr">
        <is>
          <t>EG</t>
        </is>
      </c>
      <c r="M7392" t="inlineStr">
        <is>
          <t>Gharbia</t>
        </is>
      </c>
      <c r="O7392" s="10" t="inlineStr">
        <is>
          <t>egypt-business.com</t>
        </is>
      </c>
    </row>
    <row r="7393">
      <c r="A7393" t="inlineStr">
        <is>
          <t>el.masriya group</t>
        </is>
      </c>
      <c r="D7393" t="inlineStr">
        <is>
          <t>Trading</t>
        </is>
      </c>
      <c r="E7393" t="inlineStr">
        <is>
          <t>تجاري</t>
        </is>
      </c>
      <c r="F7393" t="inlineStr">
        <is>
          <t>T09</t>
        </is>
      </c>
      <c r="G7393" t="inlineStr">
        <is>
          <t>Import &amp; Export</t>
        </is>
      </c>
      <c r="H7393" t="inlineStr">
        <is>
          <t>الاستيراد والتصدير</t>
        </is>
      </c>
      <c r="I7393" t="inlineStr">
        <is>
          <t>Trade › Import Export</t>
        </is>
      </c>
      <c r="L7393" t="inlineStr">
        <is>
          <t>EG</t>
        </is>
      </c>
      <c r="M7393" t="inlineStr">
        <is>
          <t>Cairo</t>
        </is>
      </c>
      <c r="O7393" s="10" t="inlineStr">
        <is>
          <t>egypt-business.com</t>
        </is>
      </c>
    </row>
    <row r="7394">
      <c r="A7394" t="inlineStr">
        <is>
          <t>Elaroney for export</t>
        </is>
      </c>
      <c r="D7394" t="inlineStr">
        <is>
          <t>Trading</t>
        </is>
      </c>
      <c r="E7394" t="inlineStr">
        <is>
          <t>تجاري</t>
        </is>
      </c>
      <c r="F7394" t="inlineStr">
        <is>
          <t>T09</t>
        </is>
      </c>
      <c r="G7394" t="inlineStr">
        <is>
          <t>Import &amp; Export</t>
        </is>
      </c>
      <c r="H7394" t="inlineStr">
        <is>
          <t>الاستيراد والتصدير</t>
        </is>
      </c>
      <c r="I7394" t="inlineStr">
        <is>
          <t>Trade › Import Export</t>
        </is>
      </c>
      <c r="L7394" t="inlineStr">
        <is>
          <t>EG</t>
        </is>
      </c>
      <c r="M7394" t="inlineStr">
        <is>
          <t>Alexandria</t>
        </is>
      </c>
      <c r="O7394" s="10" t="inlineStr">
        <is>
          <t>egypt-business.com</t>
        </is>
      </c>
    </row>
    <row r="7395">
      <c r="A7395" t="inlineStr">
        <is>
          <t>Elbardy Papyrus</t>
        </is>
      </c>
      <c r="D7395" t="inlineStr">
        <is>
          <t>Trading</t>
        </is>
      </c>
      <c r="E7395" t="inlineStr">
        <is>
          <t>تجاري</t>
        </is>
      </c>
      <c r="F7395" t="inlineStr">
        <is>
          <t>T09</t>
        </is>
      </c>
      <c r="G7395" t="inlineStr">
        <is>
          <t>Import &amp; Export</t>
        </is>
      </c>
      <c r="H7395" t="inlineStr">
        <is>
          <t>الاستيراد والتصدير</t>
        </is>
      </c>
      <c r="I7395" t="inlineStr">
        <is>
          <t>Trade › Import Export</t>
        </is>
      </c>
      <c r="L7395" t="inlineStr">
        <is>
          <t>EG</t>
        </is>
      </c>
      <c r="O7395" s="10" t="inlineStr">
        <is>
          <t>egypt-business.com</t>
        </is>
      </c>
    </row>
    <row r="7396">
      <c r="A7396" t="inlineStr">
        <is>
          <t>Eldidi Group</t>
        </is>
      </c>
      <c r="D7396" t="inlineStr">
        <is>
          <t>Trading</t>
        </is>
      </c>
      <c r="E7396" t="inlineStr">
        <is>
          <t>تجاري</t>
        </is>
      </c>
      <c r="F7396" t="inlineStr">
        <is>
          <t>T09</t>
        </is>
      </c>
      <c r="G7396" t="inlineStr">
        <is>
          <t>Import &amp; Export</t>
        </is>
      </c>
      <c r="H7396" t="inlineStr">
        <is>
          <t>الاستيراد والتصدير</t>
        </is>
      </c>
      <c r="I7396" t="inlineStr">
        <is>
          <t>Trade › Import Export</t>
        </is>
      </c>
      <c r="L7396" t="inlineStr">
        <is>
          <t>EG</t>
        </is>
      </c>
      <c r="M7396" t="inlineStr">
        <is>
          <t>Cairo</t>
        </is>
      </c>
      <c r="O7396" s="10" t="inlineStr">
        <is>
          <t>egypt-business.com</t>
        </is>
      </c>
    </row>
    <row r="7397">
      <c r="A7397" t="inlineStr">
        <is>
          <t>Elfar Trading Company</t>
        </is>
      </c>
      <c r="D7397" t="inlineStr">
        <is>
          <t>Trading</t>
        </is>
      </c>
      <c r="E7397" t="inlineStr">
        <is>
          <t>تجاري</t>
        </is>
      </c>
      <c r="F7397" t="inlineStr">
        <is>
          <t>T09</t>
        </is>
      </c>
      <c r="G7397" t="inlineStr">
        <is>
          <t>Import &amp; Export</t>
        </is>
      </c>
      <c r="H7397" t="inlineStr">
        <is>
          <t>الاستيراد والتصدير</t>
        </is>
      </c>
      <c r="I7397" t="inlineStr">
        <is>
          <t>Trade › Import Export</t>
        </is>
      </c>
      <c r="L7397" t="inlineStr">
        <is>
          <t>EG</t>
        </is>
      </c>
      <c r="M7397" t="inlineStr">
        <is>
          <t>Cairo</t>
        </is>
      </c>
      <c r="O7397" s="10" t="inlineStr">
        <is>
          <t>egypt-business.com</t>
        </is>
      </c>
    </row>
    <row r="7398">
      <c r="A7398" t="inlineStr">
        <is>
          <t>Elfayrouz for international trading</t>
        </is>
      </c>
      <c r="D7398" t="inlineStr">
        <is>
          <t>Trading</t>
        </is>
      </c>
      <c r="E7398" t="inlineStr">
        <is>
          <t>تجاري</t>
        </is>
      </c>
      <c r="F7398" t="inlineStr">
        <is>
          <t>T09</t>
        </is>
      </c>
      <c r="G7398" t="inlineStr">
        <is>
          <t>Import &amp; Export</t>
        </is>
      </c>
      <c r="H7398" t="inlineStr">
        <is>
          <t>الاستيراد والتصدير</t>
        </is>
      </c>
      <c r="I7398" t="inlineStr">
        <is>
          <t>Trade › Import Export</t>
        </is>
      </c>
      <c r="L7398" t="inlineStr">
        <is>
          <t>EG</t>
        </is>
      </c>
      <c r="M7398" t="inlineStr">
        <is>
          <t>Cairo</t>
        </is>
      </c>
      <c r="O7398" s="10" t="inlineStr">
        <is>
          <t>egypt-business.com</t>
        </is>
      </c>
    </row>
    <row r="7399">
      <c r="A7399" t="inlineStr">
        <is>
          <t>Elite Co. for Trading and Construction</t>
        </is>
      </c>
      <c r="D7399" t="inlineStr">
        <is>
          <t>Trading</t>
        </is>
      </c>
      <c r="E7399" t="inlineStr">
        <is>
          <t>تجاري</t>
        </is>
      </c>
      <c r="F7399" t="inlineStr">
        <is>
          <t>T09</t>
        </is>
      </c>
      <c r="G7399" t="inlineStr">
        <is>
          <t>Import &amp; Export</t>
        </is>
      </c>
      <c r="H7399" t="inlineStr">
        <is>
          <t>الاستيراد والتصدير</t>
        </is>
      </c>
      <c r="I7399" t="inlineStr">
        <is>
          <t>Trade › Import Export</t>
        </is>
      </c>
      <c r="L7399" t="inlineStr">
        <is>
          <t>EG</t>
        </is>
      </c>
      <c r="M7399" t="inlineStr">
        <is>
          <t>Cairo</t>
        </is>
      </c>
      <c r="O7399" s="10" t="inlineStr">
        <is>
          <t>egypt-business.com</t>
        </is>
      </c>
    </row>
    <row r="7400">
      <c r="A7400" t="inlineStr">
        <is>
          <t>Elite Group Corp. (EGC)</t>
        </is>
      </c>
      <c r="C7400" t="inlineStr">
        <is>
          <t>EGC; Elite Group Corp.</t>
        </is>
      </c>
      <c r="D7400" t="inlineStr">
        <is>
          <t>Trading</t>
        </is>
      </c>
      <c r="E7400" t="inlineStr">
        <is>
          <t>تجاري</t>
        </is>
      </c>
      <c r="F7400" t="inlineStr">
        <is>
          <t>T02</t>
        </is>
      </c>
      <c r="G7400" t="inlineStr">
        <is>
          <t>Retail &amp; Supermarkets</t>
        </is>
      </c>
      <c r="H7400" t="inlineStr">
        <is>
          <t>تجارة التجزئة والسوبرماركت</t>
        </is>
      </c>
      <c r="I7400" t="inlineStr">
        <is>
          <t>Trade › Import Export; Trade › Retail</t>
        </is>
      </c>
      <c r="L7400" t="inlineStr">
        <is>
          <t>EG</t>
        </is>
      </c>
      <c r="M7400" t="inlineStr">
        <is>
          <t>Cairo</t>
        </is>
      </c>
      <c r="O7400" s="10" t="inlineStr">
        <is>
          <t>egypt-business.com</t>
        </is>
      </c>
    </row>
    <row r="7401">
      <c r="A7401" t="inlineStr">
        <is>
          <t>ELKADY Tires and batteries</t>
        </is>
      </c>
      <c r="D7401" t="inlineStr">
        <is>
          <t>Trading</t>
        </is>
      </c>
      <c r="E7401" t="inlineStr">
        <is>
          <t>تجاري</t>
        </is>
      </c>
      <c r="F7401" t="inlineStr">
        <is>
          <t>T09</t>
        </is>
      </c>
      <c r="G7401" t="inlineStr">
        <is>
          <t>Import &amp; Export</t>
        </is>
      </c>
      <c r="H7401" t="inlineStr">
        <is>
          <t>الاستيراد والتصدير</t>
        </is>
      </c>
      <c r="I7401" t="inlineStr">
        <is>
          <t>Trade › Import Export</t>
        </is>
      </c>
      <c r="L7401" t="inlineStr">
        <is>
          <t>EG</t>
        </is>
      </c>
      <c r="M7401" t="inlineStr">
        <is>
          <t>Cairo</t>
        </is>
      </c>
      <c r="O7401" s="10" t="inlineStr">
        <is>
          <t>egypt-business.com</t>
        </is>
      </c>
    </row>
    <row r="7402">
      <c r="A7402" t="inlineStr">
        <is>
          <t>ElMansy Industrial Tools</t>
        </is>
      </c>
      <c r="D7402" t="inlineStr">
        <is>
          <t>Trading</t>
        </is>
      </c>
      <c r="E7402" t="inlineStr">
        <is>
          <t>تجاري</t>
        </is>
      </c>
      <c r="F7402" t="inlineStr">
        <is>
          <t>T09</t>
        </is>
      </c>
      <c r="G7402" t="inlineStr">
        <is>
          <t>Import &amp; Export</t>
        </is>
      </c>
      <c r="H7402" t="inlineStr">
        <is>
          <t>الاستيراد والتصدير</t>
        </is>
      </c>
      <c r="I7402" t="inlineStr">
        <is>
          <t>Trade › Import Export</t>
        </is>
      </c>
      <c r="L7402" t="inlineStr">
        <is>
          <t>EG</t>
        </is>
      </c>
      <c r="M7402" t="inlineStr">
        <is>
          <t>Alexandria</t>
        </is>
      </c>
      <c r="O7402" s="10" t="inlineStr">
        <is>
          <t>egypt-business.com</t>
        </is>
      </c>
    </row>
    <row r="7403">
      <c r="A7403" t="inlineStr">
        <is>
          <t>ElNgoom Egypt</t>
        </is>
      </c>
      <c r="D7403" t="inlineStr">
        <is>
          <t>Trading</t>
        </is>
      </c>
      <c r="E7403" t="inlineStr">
        <is>
          <t>تجاري</t>
        </is>
      </c>
      <c r="F7403" t="inlineStr">
        <is>
          <t>T09</t>
        </is>
      </c>
      <c r="G7403" t="inlineStr">
        <is>
          <t>Import &amp; Export</t>
        </is>
      </c>
      <c r="H7403" t="inlineStr">
        <is>
          <t>الاستيراد والتصدير</t>
        </is>
      </c>
      <c r="I7403" t="inlineStr">
        <is>
          <t>Trade › Import Export</t>
        </is>
      </c>
      <c r="L7403" t="inlineStr">
        <is>
          <t>EG</t>
        </is>
      </c>
      <c r="M7403" t="inlineStr">
        <is>
          <t>Giza</t>
        </is>
      </c>
      <c r="O7403" s="10" t="inlineStr">
        <is>
          <t>egypt-business.com</t>
        </is>
      </c>
    </row>
    <row r="7404">
      <c r="A7404" t="inlineStr">
        <is>
          <t>Elsafa Trade</t>
        </is>
      </c>
      <c r="D7404" t="inlineStr">
        <is>
          <t>Trading</t>
        </is>
      </c>
      <c r="E7404" t="inlineStr">
        <is>
          <t>تجاري</t>
        </is>
      </c>
      <c r="F7404" t="inlineStr">
        <is>
          <t>T09</t>
        </is>
      </c>
      <c r="G7404" t="inlineStr">
        <is>
          <t>Import &amp; Export</t>
        </is>
      </c>
      <c r="H7404" t="inlineStr">
        <is>
          <t>الاستيراد والتصدير</t>
        </is>
      </c>
      <c r="I7404" t="inlineStr">
        <is>
          <t>Trade › Import Export</t>
        </is>
      </c>
      <c r="L7404" t="inlineStr">
        <is>
          <t>EG</t>
        </is>
      </c>
      <c r="M7404" t="inlineStr">
        <is>
          <t>Cairo</t>
        </is>
      </c>
      <c r="O7404" s="10" t="inlineStr">
        <is>
          <t>egypt-business.com</t>
        </is>
      </c>
    </row>
    <row r="7405">
      <c r="A7405" t="inlineStr">
        <is>
          <t>Elsaygh for import, export &amp;commercial agencies</t>
        </is>
      </c>
      <c r="D7405" t="inlineStr">
        <is>
          <t>Trading</t>
        </is>
      </c>
      <c r="E7405" t="inlineStr">
        <is>
          <t>تجاري</t>
        </is>
      </c>
      <c r="F7405" t="inlineStr">
        <is>
          <t>T09</t>
        </is>
      </c>
      <c r="G7405" t="inlineStr">
        <is>
          <t>Import &amp; Export</t>
        </is>
      </c>
      <c r="H7405" t="inlineStr">
        <is>
          <t>الاستيراد والتصدير</t>
        </is>
      </c>
      <c r="I7405" t="inlineStr">
        <is>
          <t>Trade › Import Export</t>
        </is>
      </c>
      <c r="L7405" t="inlineStr">
        <is>
          <t>EG</t>
        </is>
      </c>
      <c r="O7405" s="10" t="inlineStr">
        <is>
          <t>egypt-business.com</t>
        </is>
      </c>
    </row>
    <row r="7406">
      <c r="A7406" t="inlineStr">
        <is>
          <t>Elsharbatly International Group</t>
        </is>
      </c>
      <c r="D7406" t="inlineStr">
        <is>
          <t>Trading</t>
        </is>
      </c>
      <c r="E7406" t="inlineStr">
        <is>
          <t>تجاري</t>
        </is>
      </c>
      <c r="F7406" t="inlineStr">
        <is>
          <t>T09</t>
        </is>
      </c>
      <c r="G7406" t="inlineStr">
        <is>
          <t>Import &amp; Export</t>
        </is>
      </c>
      <c r="H7406" t="inlineStr">
        <is>
          <t>الاستيراد والتصدير</t>
        </is>
      </c>
      <c r="I7406" t="inlineStr">
        <is>
          <t>Trade › Import Export</t>
        </is>
      </c>
      <c r="L7406" t="inlineStr">
        <is>
          <t>EG</t>
        </is>
      </c>
      <c r="M7406" t="inlineStr">
        <is>
          <t>Cairo</t>
        </is>
      </c>
      <c r="O7406" s="10" t="inlineStr">
        <is>
          <t>egypt-business.com</t>
        </is>
      </c>
    </row>
    <row r="7407">
      <c r="A7407" t="inlineStr">
        <is>
          <t>Emasadat For hydro-pneumatic</t>
        </is>
      </c>
      <c r="D7407" t="inlineStr">
        <is>
          <t>Trading</t>
        </is>
      </c>
      <c r="E7407" t="inlineStr">
        <is>
          <t>تجاري</t>
        </is>
      </c>
      <c r="F7407" t="inlineStr">
        <is>
          <t>T09</t>
        </is>
      </c>
      <c r="G7407" t="inlineStr">
        <is>
          <t>Import &amp; Export</t>
        </is>
      </c>
      <c r="H7407" t="inlineStr">
        <is>
          <t>الاستيراد والتصدير</t>
        </is>
      </c>
      <c r="I7407" t="inlineStr">
        <is>
          <t>Trade › Import Export</t>
        </is>
      </c>
      <c r="L7407" t="inlineStr">
        <is>
          <t>EG</t>
        </is>
      </c>
      <c r="M7407" t="inlineStr">
        <is>
          <t>Monufia</t>
        </is>
      </c>
      <c r="O7407" s="10" t="inlineStr">
        <is>
          <t>egypt-business.com</t>
        </is>
      </c>
    </row>
    <row r="7408">
      <c r="A7408" t="inlineStr">
        <is>
          <t>Empire s.a.r.l</t>
        </is>
      </c>
      <c r="D7408" t="inlineStr">
        <is>
          <t>Trading</t>
        </is>
      </c>
      <c r="E7408" t="inlineStr">
        <is>
          <t>تجاري</t>
        </is>
      </c>
      <c r="F7408" t="inlineStr">
        <is>
          <t>T09</t>
        </is>
      </c>
      <c r="G7408" t="inlineStr">
        <is>
          <t>Import &amp; Export</t>
        </is>
      </c>
      <c r="H7408" t="inlineStr">
        <is>
          <t>الاستيراد والتصدير</t>
        </is>
      </c>
      <c r="I7408" t="inlineStr">
        <is>
          <t>Trade › Import Export</t>
        </is>
      </c>
      <c r="L7408" t="inlineStr">
        <is>
          <t>EG</t>
        </is>
      </c>
      <c r="O7408" s="10" t="inlineStr">
        <is>
          <t>egypt-business.com</t>
        </is>
      </c>
    </row>
    <row r="7409">
      <c r="A7409" t="inlineStr">
        <is>
          <t>Engineering for Photocopier Machines</t>
        </is>
      </c>
      <c r="D7409" t="inlineStr">
        <is>
          <t>Trading</t>
        </is>
      </c>
      <c r="E7409" t="inlineStr">
        <is>
          <t>تجاري</t>
        </is>
      </c>
      <c r="F7409" t="inlineStr">
        <is>
          <t>T09</t>
        </is>
      </c>
      <c r="G7409" t="inlineStr">
        <is>
          <t>Import &amp; Export</t>
        </is>
      </c>
      <c r="H7409" t="inlineStr">
        <is>
          <t>الاستيراد والتصدير</t>
        </is>
      </c>
      <c r="I7409" t="inlineStr">
        <is>
          <t>Trade › Import Export</t>
        </is>
      </c>
      <c r="L7409" t="inlineStr">
        <is>
          <t>EG</t>
        </is>
      </c>
      <c r="M7409" t="inlineStr">
        <is>
          <t>Cairo</t>
        </is>
      </c>
      <c r="O7409" s="10" t="inlineStr">
        <is>
          <t>egypt-business.com</t>
        </is>
      </c>
    </row>
    <row r="7410">
      <c r="A7410" t="inlineStr">
        <is>
          <t>Enora Systems Engineering</t>
        </is>
      </c>
      <c r="D7410" t="inlineStr">
        <is>
          <t>Trading</t>
        </is>
      </c>
      <c r="E7410" t="inlineStr">
        <is>
          <t>تجاري</t>
        </is>
      </c>
      <c r="F7410" t="inlineStr">
        <is>
          <t>T09</t>
        </is>
      </c>
      <c r="G7410" t="inlineStr">
        <is>
          <t>Import &amp; Export</t>
        </is>
      </c>
      <c r="H7410" t="inlineStr">
        <is>
          <t>الاستيراد والتصدير</t>
        </is>
      </c>
      <c r="I7410" t="inlineStr">
        <is>
          <t>Trade › Import Export</t>
        </is>
      </c>
      <c r="L7410" t="inlineStr">
        <is>
          <t>EG</t>
        </is>
      </c>
      <c r="M7410" t="inlineStr">
        <is>
          <t>Cairo</t>
        </is>
      </c>
      <c r="O7410" s="10" t="inlineStr">
        <is>
          <t>egypt-business.com</t>
        </is>
      </c>
    </row>
    <row r="7411">
      <c r="A7411" t="inlineStr">
        <is>
          <t>Enter an organization</t>
        </is>
      </c>
      <c r="D7411" t="inlineStr">
        <is>
          <t>Trading</t>
        </is>
      </c>
      <c r="E7411" t="inlineStr">
        <is>
          <t>تجاري</t>
        </is>
      </c>
      <c r="F7411" t="inlineStr">
        <is>
          <t>T09</t>
        </is>
      </c>
      <c r="G7411" t="inlineStr">
        <is>
          <t>Import &amp; Export</t>
        </is>
      </c>
      <c r="H7411" t="inlineStr">
        <is>
          <t>الاستيراد والتصدير</t>
        </is>
      </c>
      <c r="I7411" t="inlineStr">
        <is>
          <t>Trade › Import Export</t>
        </is>
      </c>
      <c r="L7411" t="inlineStr">
        <is>
          <t>EG</t>
        </is>
      </c>
      <c r="O7411" s="10" t="inlineStr">
        <is>
          <t>egypt-business.com</t>
        </is>
      </c>
    </row>
    <row r="7412">
      <c r="A7412" t="inlineStr">
        <is>
          <t>ERATEC For Air Systems</t>
        </is>
      </c>
      <c r="D7412" t="inlineStr">
        <is>
          <t>Trading</t>
        </is>
      </c>
      <c r="E7412" t="inlineStr">
        <is>
          <t>تجاري</t>
        </is>
      </c>
      <c r="F7412" t="inlineStr">
        <is>
          <t>T09</t>
        </is>
      </c>
      <c r="G7412" t="inlineStr">
        <is>
          <t>Import &amp; Export</t>
        </is>
      </c>
      <c r="H7412" t="inlineStr">
        <is>
          <t>الاستيراد والتصدير</t>
        </is>
      </c>
      <c r="I7412" t="inlineStr">
        <is>
          <t>Trade › Import Export</t>
        </is>
      </c>
      <c r="L7412" t="inlineStr">
        <is>
          <t>EG</t>
        </is>
      </c>
      <c r="M7412" t="inlineStr">
        <is>
          <t>Giza</t>
        </is>
      </c>
      <c r="O7412" s="10" t="inlineStr">
        <is>
          <t>egypt-business.com</t>
        </is>
      </c>
    </row>
    <row r="7413">
      <c r="A7413" t="inlineStr">
        <is>
          <t>Esmaeil Ahmed Gaber</t>
        </is>
      </c>
      <c r="D7413" t="inlineStr">
        <is>
          <t>Trading</t>
        </is>
      </c>
      <c r="E7413" t="inlineStr">
        <is>
          <t>تجاري</t>
        </is>
      </c>
      <c r="F7413" t="inlineStr">
        <is>
          <t>T09</t>
        </is>
      </c>
      <c r="G7413" t="inlineStr">
        <is>
          <t>Import &amp; Export</t>
        </is>
      </c>
      <c r="H7413" t="inlineStr">
        <is>
          <t>الاستيراد والتصدير</t>
        </is>
      </c>
      <c r="I7413" t="inlineStr">
        <is>
          <t>Trade › Import Export</t>
        </is>
      </c>
      <c r="L7413" t="inlineStr">
        <is>
          <t>EG</t>
        </is>
      </c>
      <c r="M7413" t="inlineStr">
        <is>
          <t>Gharbia</t>
        </is>
      </c>
      <c r="O7413" s="10" t="inlineStr">
        <is>
          <t>egypt-business.com</t>
        </is>
      </c>
    </row>
    <row r="7414">
      <c r="A7414" t="inlineStr">
        <is>
          <t>ETAC Engineering &amp; Trade Agencies Co.</t>
        </is>
      </c>
      <c r="C7414" t="inlineStr">
        <is>
          <t>ETAC; Engineering &amp; Trade Agencies Co.</t>
        </is>
      </c>
      <c r="D7414" t="inlineStr">
        <is>
          <t>Trading</t>
        </is>
      </c>
      <c r="E7414" t="inlineStr">
        <is>
          <t>تجاري</t>
        </is>
      </c>
      <c r="F7414" t="inlineStr">
        <is>
          <t>T09</t>
        </is>
      </c>
      <c r="G7414" t="inlineStr">
        <is>
          <t>Import &amp; Export</t>
        </is>
      </c>
      <c r="H7414" t="inlineStr">
        <is>
          <t>الاستيراد والتصدير</t>
        </is>
      </c>
      <c r="I7414" t="inlineStr">
        <is>
          <t>Trade › Import Export</t>
        </is>
      </c>
      <c r="L7414" t="inlineStr">
        <is>
          <t>EG</t>
        </is>
      </c>
      <c r="M7414" t="inlineStr">
        <is>
          <t>Cairo</t>
        </is>
      </c>
      <c r="O7414" s="10" t="inlineStr">
        <is>
          <t>egypt-business.com</t>
        </is>
      </c>
    </row>
    <row r="7415">
      <c r="A7415" t="inlineStr">
        <is>
          <t>euro van international</t>
        </is>
      </c>
      <c r="D7415" t="inlineStr">
        <is>
          <t>Trading</t>
        </is>
      </c>
      <c r="E7415" t="inlineStr">
        <is>
          <t>تجاري</t>
        </is>
      </c>
      <c r="F7415" t="inlineStr">
        <is>
          <t>T09</t>
        </is>
      </c>
      <c r="G7415" t="inlineStr">
        <is>
          <t>Import &amp; Export</t>
        </is>
      </c>
      <c r="H7415" t="inlineStr">
        <is>
          <t>الاستيراد والتصدير</t>
        </is>
      </c>
      <c r="I7415" t="inlineStr">
        <is>
          <t>Trade › Import Export</t>
        </is>
      </c>
      <c r="L7415" t="inlineStr">
        <is>
          <t>EG</t>
        </is>
      </c>
      <c r="M7415" t="inlineStr">
        <is>
          <t>Cairo</t>
        </is>
      </c>
      <c r="O7415" s="10" t="inlineStr">
        <is>
          <t>egypt-business.com</t>
        </is>
      </c>
    </row>
    <row r="7416">
      <c r="A7416" t="inlineStr">
        <is>
          <t>Euromed trading</t>
        </is>
      </c>
      <c r="D7416" t="inlineStr">
        <is>
          <t>Trading</t>
        </is>
      </c>
      <c r="E7416" t="inlineStr">
        <is>
          <t>تجاري</t>
        </is>
      </c>
      <c r="F7416" t="inlineStr">
        <is>
          <t>T09</t>
        </is>
      </c>
      <c r="G7416" t="inlineStr">
        <is>
          <t>Import &amp; Export</t>
        </is>
      </c>
      <c r="H7416" t="inlineStr">
        <is>
          <t>الاستيراد والتصدير</t>
        </is>
      </c>
      <c r="I7416" t="inlineStr">
        <is>
          <t>Trade › Import Export</t>
        </is>
      </c>
      <c r="L7416" t="inlineStr">
        <is>
          <t>EG</t>
        </is>
      </c>
      <c r="M7416" t="inlineStr">
        <is>
          <t>Cairo</t>
        </is>
      </c>
      <c r="O7416" s="10" t="inlineStr">
        <is>
          <t>egypt-business.com</t>
        </is>
      </c>
    </row>
    <row r="7417">
      <c r="A7417" t="inlineStr">
        <is>
          <t>Euroscicon</t>
        </is>
      </c>
      <c r="D7417" t="inlineStr">
        <is>
          <t>Trading</t>
        </is>
      </c>
      <c r="E7417" t="inlineStr">
        <is>
          <t>تجاري</t>
        </is>
      </c>
      <c r="F7417" t="inlineStr">
        <is>
          <t>T09</t>
        </is>
      </c>
      <c r="G7417" t="inlineStr">
        <is>
          <t>Import &amp; Export</t>
        </is>
      </c>
      <c r="H7417" t="inlineStr">
        <is>
          <t>الاستيراد والتصدير</t>
        </is>
      </c>
      <c r="I7417" t="inlineStr">
        <is>
          <t>Trade › Import Export</t>
        </is>
      </c>
      <c r="L7417" t="inlineStr">
        <is>
          <t>DZ</t>
        </is>
      </c>
      <c r="O7417" s="10" t="inlineStr">
        <is>
          <t>egypt-business.com</t>
        </is>
      </c>
    </row>
    <row r="7418">
      <c r="A7418" t="inlineStr">
        <is>
          <t>EUROTRADER</t>
        </is>
      </c>
      <c r="D7418" t="inlineStr">
        <is>
          <t>Trading</t>
        </is>
      </c>
      <c r="E7418" t="inlineStr">
        <is>
          <t>تجاري</t>
        </is>
      </c>
      <c r="F7418" t="inlineStr">
        <is>
          <t>T09</t>
        </is>
      </c>
      <c r="G7418" t="inlineStr">
        <is>
          <t>Import &amp; Export</t>
        </is>
      </c>
      <c r="H7418" t="inlineStr">
        <is>
          <t>الاستيراد والتصدير</t>
        </is>
      </c>
      <c r="I7418" t="inlineStr">
        <is>
          <t>Trade › Import Export</t>
        </is>
      </c>
      <c r="L7418" t="inlineStr">
        <is>
          <t>EG</t>
        </is>
      </c>
      <c r="O7418" s="10" t="inlineStr">
        <is>
          <t>egypt-business.com</t>
        </is>
      </c>
    </row>
    <row r="7419">
      <c r="A7419" t="inlineStr">
        <is>
          <t>Evermark Group For Trading&amp;Shipping</t>
        </is>
      </c>
      <c r="D7419" t="inlineStr">
        <is>
          <t>Trading</t>
        </is>
      </c>
      <c r="E7419" t="inlineStr">
        <is>
          <t>تجاري</t>
        </is>
      </c>
      <c r="F7419" t="inlineStr">
        <is>
          <t>T09</t>
        </is>
      </c>
      <c r="G7419" t="inlineStr">
        <is>
          <t>Import &amp; Export</t>
        </is>
      </c>
      <c r="H7419" t="inlineStr">
        <is>
          <t>الاستيراد والتصدير</t>
        </is>
      </c>
      <c r="I7419" t="inlineStr">
        <is>
          <t>Trade › Import Export</t>
        </is>
      </c>
      <c r="L7419" t="inlineStr">
        <is>
          <t>EG</t>
        </is>
      </c>
      <c r="M7419" t="inlineStr">
        <is>
          <t>Cairo</t>
        </is>
      </c>
      <c r="O7419" s="10" t="inlineStr">
        <is>
          <t>egypt-business.com</t>
        </is>
      </c>
    </row>
    <row r="7420">
      <c r="A7420" t="inlineStr">
        <is>
          <t>Exotic Land</t>
        </is>
      </c>
      <c r="D7420" t="inlineStr">
        <is>
          <t>Trading</t>
        </is>
      </c>
      <c r="E7420" t="inlineStr">
        <is>
          <t>تجاري</t>
        </is>
      </c>
      <c r="F7420" t="inlineStr">
        <is>
          <t>T09</t>
        </is>
      </c>
      <c r="G7420" t="inlineStr">
        <is>
          <t>Import &amp; Export</t>
        </is>
      </c>
      <c r="H7420" t="inlineStr">
        <is>
          <t>الاستيراد والتصدير</t>
        </is>
      </c>
      <c r="I7420" t="inlineStr">
        <is>
          <t>Trade › Import Export</t>
        </is>
      </c>
      <c r="L7420" t="inlineStr">
        <is>
          <t>EG</t>
        </is>
      </c>
      <c r="M7420" t="inlineStr">
        <is>
          <t>Giza</t>
        </is>
      </c>
      <c r="O7420" s="10" t="inlineStr">
        <is>
          <t>egypt-business.com</t>
        </is>
      </c>
    </row>
    <row r="7421">
      <c r="A7421" t="inlineStr">
        <is>
          <t>Expert Eagles</t>
        </is>
      </c>
      <c r="D7421" t="inlineStr">
        <is>
          <t>Trading</t>
        </is>
      </c>
      <c r="E7421" t="inlineStr">
        <is>
          <t>تجاري</t>
        </is>
      </c>
      <c r="F7421" t="inlineStr">
        <is>
          <t>T09</t>
        </is>
      </c>
      <c r="G7421" t="inlineStr">
        <is>
          <t>Import &amp; Export</t>
        </is>
      </c>
      <c r="H7421" t="inlineStr">
        <is>
          <t>الاستيراد والتصدير</t>
        </is>
      </c>
      <c r="I7421" t="inlineStr">
        <is>
          <t>Trade › Import Export</t>
        </is>
      </c>
      <c r="L7421" t="inlineStr">
        <is>
          <t>EG</t>
        </is>
      </c>
      <c r="M7421" t="inlineStr">
        <is>
          <t>Giza</t>
        </is>
      </c>
      <c r="O7421" s="10" t="inlineStr">
        <is>
          <t>egypt-business.com</t>
        </is>
      </c>
    </row>
    <row r="7422">
      <c r="A7422" t="inlineStr">
        <is>
          <t>Expolink Egyptian Exporters Association</t>
        </is>
      </c>
      <c r="D7422" t="inlineStr">
        <is>
          <t>Trading</t>
        </is>
      </c>
      <c r="E7422" t="inlineStr">
        <is>
          <t>تجاري</t>
        </is>
      </c>
      <c r="F7422" t="inlineStr">
        <is>
          <t>T09</t>
        </is>
      </c>
      <c r="G7422" t="inlineStr">
        <is>
          <t>Import &amp; Export</t>
        </is>
      </c>
      <c r="H7422" t="inlineStr">
        <is>
          <t>الاستيراد والتصدير</t>
        </is>
      </c>
      <c r="I7422" t="inlineStr">
        <is>
          <t>Trade › Import Export</t>
        </is>
      </c>
      <c r="L7422" t="inlineStr">
        <is>
          <t>EG</t>
        </is>
      </c>
      <c r="M7422" t="inlineStr">
        <is>
          <t>Cairo</t>
        </is>
      </c>
      <c r="O7422" s="10" t="inlineStr">
        <is>
          <t>egypt-business.com</t>
        </is>
      </c>
    </row>
    <row r="7423">
      <c r="A7423" t="inlineStr">
        <is>
          <t>falcon trade</t>
        </is>
      </c>
      <c r="D7423" t="inlineStr">
        <is>
          <t>Trading</t>
        </is>
      </c>
      <c r="E7423" t="inlineStr">
        <is>
          <t>تجاري</t>
        </is>
      </c>
      <c r="F7423" t="inlineStr">
        <is>
          <t>T09</t>
        </is>
      </c>
      <c r="G7423" t="inlineStr">
        <is>
          <t>Import &amp; Export</t>
        </is>
      </c>
      <c r="H7423" t="inlineStr">
        <is>
          <t>الاستيراد والتصدير</t>
        </is>
      </c>
      <c r="I7423" t="inlineStr">
        <is>
          <t>Trade › Import Export</t>
        </is>
      </c>
      <c r="L7423" t="inlineStr">
        <is>
          <t>EG</t>
        </is>
      </c>
      <c r="M7423" t="inlineStr">
        <is>
          <t>Alexandria</t>
        </is>
      </c>
      <c r="O7423" s="10" t="inlineStr">
        <is>
          <t>egypt-business.com</t>
        </is>
      </c>
    </row>
    <row r="7424">
      <c r="A7424" t="inlineStr">
        <is>
          <t>Far Trading Co.,</t>
        </is>
      </c>
      <c r="D7424" t="inlineStr">
        <is>
          <t>Trading</t>
        </is>
      </c>
      <c r="E7424" t="inlineStr">
        <is>
          <t>تجاري</t>
        </is>
      </c>
      <c r="F7424" t="inlineStr">
        <is>
          <t>T09</t>
        </is>
      </c>
      <c r="G7424" t="inlineStr">
        <is>
          <t>Import &amp; Export</t>
        </is>
      </c>
      <c r="H7424" t="inlineStr">
        <is>
          <t>الاستيراد والتصدير</t>
        </is>
      </c>
      <c r="I7424" t="inlineStr">
        <is>
          <t>Trade › Import Export</t>
        </is>
      </c>
      <c r="L7424" t="inlineStr">
        <is>
          <t>EG</t>
        </is>
      </c>
      <c r="M7424" t="inlineStr">
        <is>
          <t>Cairo</t>
        </is>
      </c>
      <c r="O7424" s="10" t="inlineStr">
        <is>
          <t>egypt-business.com</t>
        </is>
      </c>
    </row>
    <row r="7425">
      <c r="A7425" t="inlineStr">
        <is>
          <t>FAST for Trading &amp; Contracting</t>
        </is>
      </c>
      <c r="D7425" t="inlineStr">
        <is>
          <t>Trading</t>
        </is>
      </c>
      <c r="E7425" t="inlineStr">
        <is>
          <t>تجاري</t>
        </is>
      </c>
      <c r="F7425" t="inlineStr">
        <is>
          <t>T09</t>
        </is>
      </c>
      <c r="G7425" t="inlineStr">
        <is>
          <t>Import &amp; Export</t>
        </is>
      </c>
      <c r="H7425" t="inlineStr">
        <is>
          <t>الاستيراد والتصدير</t>
        </is>
      </c>
      <c r="I7425" t="inlineStr">
        <is>
          <t>Trade › Import Export</t>
        </is>
      </c>
      <c r="L7425" t="inlineStr">
        <is>
          <t>EG</t>
        </is>
      </c>
      <c r="M7425" t="inlineStr">
        <is>
          <t>Qalyubia</t>
        </is>
      </c>
      <c r="O7425" s="10" t="inlineStr">
        <is>
          <t>egypt-business.com</t>
        </is>
      </c>
    </row>
    <row r="7426">
      <c r="A7426" t="inlineStr">
        <is>
          <t>First International Group</t>
        </is>
      </c>
      <c r="D7426" t="inlineStr">
        <is>
          <t>Trading</t>
        </is>
      </c>
      <c r="E7426" t="inlineStr">
        <is>
          <t>تجاري</t>
        </is>
      </c>
      <c r="F7426" t="inlineStr">
        <is>
          <t>T09</t>
        </is>
      </c>
      <c r="G7426" t="inlineStr">
        <is>
          <t>Import &amp; Export</t>
        </is>
      </c>
      <c r="H7426" t="inlineStr">
        <is>
          <t>الاستيراد والتصدير</t>
        </is>
      </c>
      <c r="I7426" t="inlineStr">
        <is>
          <t>Trade › Import Export</t>
        </is>
      </c>
      <c r="L7426" t="inlineStr">
        <is>
          <t>EG</t>
        </is>
      </c>
      <c r="M7426" t="inlineStr">
        <is>
          <t>Cairo</t>
        </is>
      </c>
      <c r="O7426" s="10" t="inlineStr">
        <is>
          <t>egypt-business.com</t>
        </is>
      </c>
    </row>
    <row r="7427">
      <c r="A7427" t="inlineStr">
        <is>
          <t>First Sport</t>
        </is>
      </c>
      <c r="D7427" t="inlineStr">
        <is>
          <t>Trading</t>
        </is>
      </c>
      <c r="E7427" t="inlineStr">
        <is>
          <t>تجاري</t>
        </is>
      </c>
      <c r="F7427" t="inlineStr">
        <is>
          <t>T09</t>
        </is>
      </c>
      <c r="G7427" t="inlineStr">
        <is>
          <t>Import &amp; Export</t>
        </is>
      </c>
      <c r="H7427" t="inlineStr">
        <is>
          <t>الاستيراد والتصدير</t>
        </is>
      </c>
      <c r="I7427" t="inlineStr">
        <is>
          <t>Trade › Import Export</t>
        </is>
      </c>
      <c r="L7427" t="inlineStr">
        <is>
          <t>EG</t>
        </is>
      </c>
      <c r="M7427" t="inlineStr">
        <is>
          <t>Giza</t>
        </is>
      </c>
      <c r="O7427" s="10" t="inlineStr">
        <is>
          <t>egypt-business.com</t>
        </is>
      </c>
    </row>
    <row r="7428">
      <c r="A7428" t="inlineStr">
        <is>
          <t>first wood pellets</t>
        </is>
      </c>
      <c r="D7428" t="inlineStr">
        <is>
          <t>Trading</t>
        </is>
      </c>
      <c r="E7428" t="inlineStr">
        <is>
          <t>تجاري</t>
        </is>
      </c>
      <c r="F7428" t="inlineStr">
        <is>
          <t>T09</t>
        </is>
      </c>
      <c r="G7428" t="inlineStr">
        <is>
          <t>Import &amp; Export</t>
        </is>
      </c>
      <c r="H7428" t="inlineStr">
        <is>
          <t>الاستيراد والتصدير</t>
        </is>
      </c>
      <c r="I7428" t="inlineStr">
        <is>
          <t>Trade › Import Export</t>
        </is>
      </c>
      <c r="L7428" t="inlineStr">
        <is>
          <t>EG</t>
        </is>
      </c>
      <c r="M7428" t="inlineStr">
        <is>
          <t>Damietta</t>
        </is>
      </c>
      <c r="O7428" s="10" t="inlineStr">
        <is>
          <t>egypt-business.com</t>
        </is>
      </c>
    </row>
    <row r="7429">
      <c r="A7429" t="inlineStr">
        <is>
          <t>FLAG SHIP</t>
        </is>
      </c>
      <c r="D7429" t="inlineStr">
        <is>
          <t>Trading</t>
        </is>
      </c>
      <c r="E7429" t="inlineStr">
        <is>
          <t>تجاري</t>
        </is>
      </c>
      <c r="F7429" t="inlineStr">
        <is>
          <t>T09</t>
        </is>
      </c>
      <c r="G7429" t="inlineStr">
        <is>
          <t>Import &amp; Export</t>
        </is>
      </c>
      <c r="H7429" t="inlineStr">
        <is>
          <t>الاستيراد والتصدير</t>
        </is>
      </c>
      <c r="I7429" t="inlineStr">
        <is>
          <t>Trade › Import Export</t>
        </is>
      </c>
      <c r="L7429" t="inlineStr">
        <is>
          <t>EG</t>
        </is>
      </c>
      <c r="M7429" t="inlineStr">
        <is>
          <t>Port Said</t>
        </is>
      </c>
      <c r="O7429" s="10" t="inlineStr">
        <is>
          <t>egypt-business.com</t>
        </is>
      </c>
    </row>
    <row r="7430">
      <c r="A7430" t="inlineStr">
        <is>
          <t>Fortune Capital for Import and Export</t>
        </is>
      </c>
      <c r="D7430" t="inlineStr">
        <is>
          <t>Trading</t>
        </is>
      </c>
      <c r="E7430" t="inlineStr">
        <is>
          <t>تجاري</t>
        </is>
      </c>
      <c r="F7430" t="inlineStr">
        <is>
          <t>T09</t>
        </is>
      </c>
      <c r="G7430" t="inlineStr">
        <is>
          <t>Import &amp; Export</t>
        </is>
      </c>
      <c r="H7430" t="inlineStr">
        <is>
          <t>الاستيراد والتصدير</t>
        </is>
      </c>
      <c r="I7430" t="inlineStr">
        <is>
          <t>Trade › Import Export</t>
        </is>
      </c>
      <c r="L7430" t="inlineStr">
        <is>
          <t>EG</t>
        </is>
      </c>
      <c r="M7430" t="inlineStr">
        <is>
          <t>Cairo</t>
        </is>
      </c>
      <c r="O7430" s="10" t="inlineStr">
        <is>
          <t>egypt-business.com</t>
        </is>
      </c>
    </row>
    <row r="7431">
      <c r="A7431" t="inlineStr">
        <is>
          <t>free trading co.</t>
        </is>
      </c>
      <c r="D7431" t="inlineStr">
        <is>
          <t>Trading</t>
        </is>
      </c>
      <c r="E7431" t="inlineStr">
        <is>
          <t>تجاري</t>
        </is>
      </c>
      <c r="F7431" t="inlineStr">
        <is>
          <t>T09</t>
        </is>
      </c>
      <c r="G7431" t="inlineStr">
        <is>
          <t>Import &amp; Export</t>
        </is>
      </c>
      <c r="H7431" t="inlineStr">
        <is>
          <t>الاستيراد والتصدير</t>
        </is>
      </c>
      <c r="I7431" t="inlineStr">
        <is>
          <t>Trade › Import Export</t>
        </is>
      </c>
      <c r="L7431" t="inlineStr">
        <is>
          <t>EG</t>
        </is>
      </c>
      <c r="M7431" t="inlineStr">
        <is>
          <t>Alexandria</t>
        </is>
      </c>
      <c r="O7431" s="10" t="inlineStr">
        <is>
          <t>egypt-business.com</t>
        </is>
      </c>
    </row>
    <row r="7432">
      <c r="A7432" t="inlineStr">
        <is>
          <t>Free Zone General Trading</t>
        </is>
      </c>
      <c r="D7432" t="inlineStr">
        <is>
          <t>Trading</t>
        </is>
      </c>
      <c r="E7432" t="inlineStr">
        <is>
          <t>تجاري</t>
        </is>
      </c>
      <c r="F7432" t="inlineStr">
        <is>
          <t>T09</t>
        </is>
      </c>
      <c r="G7432" t="inlineStr">
        <is>
          <t>Import &amp; Export</t>
        </is>
      </c>
      <c r="H7432" t="inlineStr">
        <is>
          <t>الاستيراد والتصدير</t>
        </is>
      </c>
      <c r="I7432" t="inlineStr">
        <is>
          <t>Trade › Import Export</t>
        </is>
      </c>
      <c r="L7432" t="inlineStr">
        <is>
          <t>AE</t>
        </is>
      </c>
      <c r="O7432" s="10" t="inlineStr">
        <is>
          <t>egypt-business.com</t>
        </is>
      </c>
    </row>
    <row r="7433">
      <c r="A7433" t="inlineStr">
        <is>
          <t>French Establishment</t>
        </is>
      </c>
      <c r="D7433" t="inlineStr">
        <is>
          <t>Service</t>
        </is>
      </c>
      <c r="E7433" t="inlineStr">
        <is>
          <t>خدمي</t>
        </is>
      </c>
      <c r="F7433" t="inlineStr">
        <is>
          <t>S06</t>
        </is>
      </c>
      <c r="G7433" t="inlineStr">
        <is>
          <t>IT, Software &amp; Outsourcing</t>
        </is>
      </c>
      <c r="H7433" t="inlineStr">
        <is>
          <t>تكنولوجيا المعلومات والبرمجيات والتعهيد</t>
        </is>
      </c>
      <c r="I7433" t="inlineStr">
        <is>
          <t>Trade › Import Export; IT-Telecom › Hardware</t>
        </is>
      </c>
      <c r="L7433" t="inlineStr">
        <is>
          <t>EG</t>
        </is>
      </c>
      <c r="M7433" t="inlineStr">
        <is>
          <t>Cairo</t>
        </is>
      </c>
      <c r="O7433" s="10" t="inlineStr">
        <is>
          <t>egypt-business.com</t>
        </is>
      </c>
    </row>
    <row r="7434">
      <c r="A7434" t="inlineStr">
        <is>
          <t>Fresh Africa</t>
        </is>
      </c>
      <c r="D7434" t="inlineStr">
        <is>
          <t>Trading</t>
        </is>
      </c>
      <c r="E7434" t="inlineStr">
        <is>
          <t>تجاري</t>
        </is>
      </c>
      <c r="F7434" t="inlineStr">
        <is>
          <t>T09</t>
        </is>
      </c>
      <c r="G7434" t="inlineStr">
        <is>
          <t>Import &amp; Export</t>
        </is>
      </c>
      <c r="H7434" t="inlineStr">
        <is>
          <t>الاستيراد والتصدير</t>
        </is>
      </c>
      <c r="I7434" t="inlineStr">
        <is>
          <t>Trade › Import Export</t>
        </is>
      </c>
      <c r="L7434" t="inlineStr">
        <is>
          <t>EG</t>
        </is>
      </c>
      <c r="M7434" t="inlineStr">
        <is>
          <t>Giza</t>
        </is>
      </c>
      <c r="O7434" s="10" t="inlineStr">
        <is>
          <t>egypt-business.com</t>
        </is>
      </c>
    </row>
    <row r="7435">
      <c r="A7435" t="inlineStr">
        <is>
          <t>Fresh Air for air conditioning &amp; refrigeratiion</t>
        </is>
      </c>
      <c r="D7435" t="inlineStr">
        <is>
          <t>Trading</t>
        </is>
      </c>
      <c r="E7435" t="inlineStr">
        <is>
          <t>تجاري</t>
        </is>
      </c>
      <c r="F7435" t="inlineStr">
        <is>
          <t>T09</t>
        </is>
      </c>
      <c r="G7435" t="inlineStr">
        <is>
          <t>Import &amp; Export</t>
        </is>
      </c>
      <c r="H7435" t="inlineStr">
        <is>
          <t>الاستيراد والتصدير</t>
        </is>
      </c>
      <c r="I7435" t="inlineStr">
        <is>
          <t>Trade › Import Export</t>
        </is>
      </c>
      <c r="L7435" t="inlineStr">
        <is>
          <t>EG</t>
        </is>
      </c>
      <c r="M7435" t="inlineStr">
        <is>
          <t>Cairo</t>
        </is>
      </c>
      <c r="O7435" s="10" t="inlineStr">
        <is>
          <t>egypt-business.com</t>
        </is>
      </c>
    </row>
    <row r="7436">
      <c r="A7436" t="inlineStr">
        <is>
          <t>G.A. developments</t>
        </is>
      </c>
      <c r="D7436" t="inlineStr">
        <is>
          <t>Service</t>
        </is>
      </c>
      <c r="E7436" t="inlineStr">
        <is>
          <t>خدمي</t>
        </is>
      </c>
      <c r="F7436" t="inlineStr">
        <is>
          <t>S17</t>
        </is>
      </c>
      <c r="G7436" t="inlineStr">
        <is>
          <t>Business &amp; Consulting Services</t>
        </is>
      </c>
      <c r="H7436" t="inlineStr">
        <is>
          <t>الاستشارات وخدمات الأعمال</t>
        </is>
      </c>
      <c r="I7436" t="inlineStr">
        <is>
          <t>Trade › Import Export; Service › Consulting</t>
        </is>
      </c>
      <c r="L7436" t="inlineStr">
        <is>
          <t>EG</t>
        </is>
      </c>
      <c r="M7436" t="inlineStr">
        <is>
          <t>Alexandria</t>
        </is>
      </c>
      <c r="O7436" s="10" t="inlineStr">
        <is>
          <t>egypt-business.com</t>
        </is>
      </c>
    </row>
    <row r="7437">
      <c r="A7437" t="inlineStr">
        <is>
          <t>GABAL Co for Marketing &amp; Trading</t>
        </is>
      </c>
      <c r="D7437" t="inlineStr">
        <is>
          <t>Trading</t>
        </is>
      </c>
      <c r="E7437" t="inlineStr">
        <is>
          <t>تجاري</t>
        </is>
      </c>
      <c r="F7437" t="inlineStr">
        <is>
          <t>T09</t>
        </is>
      </c>
      <c r="G7437" t="inlineStr">
        <is>
          <t>Import &amp; Export</t>
        </is>
      </c>
      <c r="H7437" t="inlineStr">
        <is>
          <t>الاستيراد والتصدير</t>
        </is>
      </c>
      <c r="I7437" t="inlineStr">
        <is>
          <t>Trade › Import Export</t>
        </is>
      </c>
      <c r="L7437" t="inlineStr">
        <is>
          <t>EG</t>
        </is>
      </c>
      <c r="M7437" t="inlineStr">
        <is>
          <t>Cairo</t>
        </is>
      </c>
      <c r="O7437" s="10" t="inlineStr">
        <is>
          <t>egypt-business.com</t>
        </is>
      </c>
    </row>
    <row r="7438">
      <c r="A7438" t="inlineStr">
        <is>
          <t>Gallopers Inc</t>
        </is>
      </c>
      <c r="D7438" t="inlineStr">
        <is>
          <t>Trading</t>
        </is>
      </c>
      <c r="E7438" t="inlineStr">
        <is>
          <t>تجاري</t>
        </is>
      </c>
      <c r="F7438" t="inlineStr">
        <is>
          <t>T09</t>
        </is>
      </c>
      <c r="G7438" t="inlineStr">
        <is>
          <t>Import &amp; Export</t>
        </is>
      </c>
      <c r="H7438" t="inlineStr">
        <is>
          <t>الاستيراد والتصدير</t>
        </is>
      </c>
      <c r="I7438" t="inlineStr">
        <is>
          <t>Trade › Import Export</t>
        </is>
      </c>
      <c r="L7438" t="inlineStr">
        <is>
          <t>EG</t>
        </is>
      </c>
      <c r="M7438" t="inlineStr">
        <is>
          <t>Cairo</t>
        </is>
      </c>
      <c r="O7438" s="10" t="inlineStr">
        <is>
          <t>egypt-business.com</t>
        </is>
      </c>
    </row>
    <row r="7439">
      <c r="A7439" t="inlineStr">
        <is>
          <t>GAP Petroleum</t>
        </is>
      </c>
      <c r="D7439" t="inlineStr">
        <is>
          <t>Trading</t>
        </is>
      </c>
      <c r="E7439" t="inlineStr">
        <is>
          <t>تجاري</t>
        </is>
      </c>
      <c r="F7439" t="inlineStr">
        <is>
          <t>T09</t>
        </is>
      </c>
      <c r="G7439" t="inlineStr">
        <is>
          <t>Import &amp; Export</t>
        </is>
      </c>
      <c r="H7439" t="inlineStr">
        <is>
          <t>الاستيراد والتصدير</t>
        </is>
      </c>
      <c r="I7439" t="inlineStr">
        <is>
          <t>Trade › Import Export</t>
        </is>
      </c>
      <c r="L7439" t="inlineStr">
        <is>
          <t>TN</t>
        </is>
      </c>
      <c r="O7439" s="10" t="inlineStr">
        <is>
          <t>egypt-business.com</t>
        </is>
      </c>
    </row>
    <row r="7440">
      <c r="A7440" t="inlineStr">
        <is>
          <t>generale company fpr general contracting</t>
        </is>
      </c>
      <c r="D7440" t="inlineStr">
        <is>
          <t>Trading</t>
        </is>
      </c>
      <c r="E7440" t="inlineStr">
        <is>
          <t>تجاري</t>
        </is>
      </c>
      <c r="F7440" t="inlineStr">
        <is>
          <t>T09</t>
        </is>
      </c>
      <c r="G7440" t="inlineStr">
        <is>
          <t>Import &amp; Export</t>
        </is>
      </c>
      <c r="H7440" t="inlineStr">
        <is>
          <t>الاستيراد والتصدير</t>
        </is>
      </c>
      <c r="I7440" t="inlineStr">
        <is>
          <t>Trade › Import Export</t>
        </is>
      </c>
      <c r="L7440" t="inlineStr">
        <is>
          <t>EG</t>
        </is>
      </c>
      <c r="O7440" s="10" t="inlineStr">
        <is>
          <t>egypt-business.com</t>
        </is>
      </c>
    </row>
    <row r="7441">
      <c r="A7441" t="inlineStr">
        <is>
          <t>Germanischer Lloyd Industrial Services, Egypt</t>
        </is>
      </c>
      <c r="D7441" t="inlineStr">
        <is>
          <t>Trading</t>
        </is>
      </c>
      <c r="E7441" t="inlineStr">
        <is>
          <t>تجاري</t>
        </is>
      </c>
      <c r="F7441" t="inlineStr">
        <is>
          <t>T09</t>
        </is>
      </c>
      <c r="G7441" t="inlineStr">
        <is>
          <t>Import &amp; Export</t>
        </is>
      </c>
      <c r="H7441" t="inlineStr">
        <is>
          <t>الاستيراد والتصدير</t>
        </is>
      </c>
      <c r="I7441" t="inlineStr">
        <is>
          <t>Trade › Import Export</t>
        </is>
      </c>
      <c r="L7441" t="inlineStr">
        <is>
          <t>EG</t>
        </is>
      </c>
      <c r="M7441" t="inlineStr">
        <is>
          <t>Cairo</t>
        </is>
      </c>
      <c r="O7441" s="10" t="inlineStr">
        <is>
          <t>egypt-business.com</t>
        </is>
      </c>
    </row>
    <row r="7442">
      <c r="A7442" t="inlineStr">
        <is>
          <t>GESC</t>
        </is>
      </c>
      <c r="D7442" t="inlineStr">
        <is>
          <t>Trading</t>
        </is>
      </c>
      <c r="E7442" t="inlineStr">
        <is>
          <t>تجاري</t>
        </is>
      </c>
      <c r="F7442" t="inlineStr">
        <is>
          <t>T09</t>
        </is>
      </c>
      <c r="G7442" t="inlineStr">
        <is>
          <t>Import &amp; Export</t>
        </is>
      </c>
      <c r="H7442" t="inlineStr">
        <is>
          <t>الاستيراد والتصدير</t>
        </is>
      </c>
      <c r="I7442" t="inlineStr">
        <is>
          <t>Trade › Import Export</t>
        </is>
      </c>
      <c r="L7442" t="inlineStr">
        <is>
          <t>EG</t>
        </is>
      </c>
      <c r="M7442" t="inlineStr">
        <is>
          <t>Alexandria</t>
        </is>
      </c>
      <c r="O7442" s="10" t="inlineStr">
        <is>
          <t>egypt-business.com</t>
        </is>
      </c>
    </row>
    <row r="7443">
      <c r="A7443" t="inlineStr">
        <is>
          <t>Ghannam Company</t>
        </is>
      </c>
      <c r="D7443" t="inlineStr">
        <is>
          <t>Trading</t>
        </is>
      </c>
      <c r="E7443" t="inlineStr">
        <is>
          <t>تجاري</t>
        </is>
      </c>
      <c r="F7443" t="inlineStr">
        <is>
          <t>T09</t>
        </is>
      </c>
      <c r="G7443" t="inlineStr">
        <is>
          <t>Import &amp; Export</t>
        </is>
      </c>
      <c r="H7443" t="inlineStr">
        <is>
          <t>الاستيراد والتصدير</t>
        </is>
      </c>
      <c r="I7443" t="inlineStr">
        <is>
          <t>Trade › Import Export</t>
        </is>
      </c>
      <c r="L7443" t="inlineStr">
        <is>
          <t>EG</t>
        </is>
      </c>
      <c r="M7443" t="inlineStr">
        <is>
          <t>Cairo</t>
        </is>
      </c>
      <c r="O7443" s="10" t="inlineStr">
        <is>
          <t>egypt-business.com</t>
        </is>
      </c>
    </row>
    <row r="7444">
      <c r="A7444" t="inlineStr">
        <is>
          <t>Ghoneim general trading</t>
        </is>
      </c>
      <c r="D7444" t="inlineStr">
        <is>
          <t>Trading</t>
        </is>
      </c>
      <c r="E7444" t="inlineStr">
        <is>
          <t>تجاري</t>
        </is>
      </c>
      <c r="F7444" t="inlineStr">
        <is>
          <t>T09</t>
        </is>
      </c>
      <c r="G7444" t="inlineStr">
        <is>
          <t>Import &amp; Export</t>
        </is>
      </c>
      <c r="H7444" t="inlineStr">
        <is>
          <t>الاستيراد والتصدير</t>
        </is>
      </c>
      <c r="I7444" t="inlineStr">
        <is>
          <t>Trade › Import Export</t>
        </is>
      </c>
      <c r="L7444" t="inlineStr">
        <is>
          <t>EG</t>
        </is>
      </c>
      <c r="O7444" s="10" t="inlineStr">
        <is>
          <t>egypt-business.com</t>
        </is>
      </c>
    </row>
    <row r="7445">
      <c r="A7445" t="inlineStr">
        <is>
          <t>ginotrade co.</t>
        </is>
      </c>
      <c r="D7445" t="inlineStr">
        <is>
          <t>Trading</t>
        </is>
      </c>
      <c r="E7445" t="inlineStr">
        <is>
          <t>تجاري</t>
        </is>
      </c>
      <c r="F7445" t="inlineStr">
        <is>
          <t>T09</t>
        </is>
      </c>
      <c r="G7445" t="inlineStr">
        <is>
          <t>Import &amp; Export</t>
        </is>
      </c>
      <c r="H7445" t="inlineStr">
        <is>
          <t>الاستيراد والتصدير</t>
        </is>
      </c>
      <c r="I7445" t="inlineStr">
        <is>
          <t>Trade › Import Export</t>
        </is>
      </c>
      <c r="L7445" t="inlineStr">
        <is>
          <t>EG</t>
        </is>
      </c>
      <c r="M7445" t="inlineStr">
        <is>
          <t>Cairo</t>
        </is>
      </c>
      <c r="O7445" s="10" t="inlineStr">
        <is>
          <t>egypt-business.com</t>
        </is>
      </c>
    </row>
    <row r="7446">
      <c r="A7446" t="inlineStr">
        <is>
          <t>Global Crypto News</t>
        </is>
      </c>
      <c r="D7446" t="inlineStr">
        <is>
          <t>Trading</t>
        </is>
      </c>
      <c r="E7446" t="inlineStr">
        <is>
          <t>تجاري</t>
        </is>
      </c>
      <c r="F7446" t="inlineStr">
        <is>
          <t>T09</t>
        </is>
      </c>
      <c r="G7446" t="inlineStr">
        <is>
          <t>Import &amp; Export</t>
        </is>
      </c>
      <c r="H7446" t="inlineStr">
        <is>
          <t>الاستيراد والتصدير</t>
        </is>
      </c>
      <c r="I7446" t="inlineStr">
        <is>
          <t>Trade › Import Export</t>
        </is>
      </c>
      <c r="L7446" t="inlineStr">
        <is>
          <t>DZ</t>
        </is>
      </c>
      <c r="O7446" s="10" t="inlineStr">
        <is>
          <t>egypt-business.com</t>
        </is>
      </c>
    </row>
    <row r="7447">
      <c r="A7447" t="inlineStr">
        <is>
          <t>GLOBAL ENTERPRISE</t>
        </is>
      </c>
      <c r="D7447" t="inlineStr">
        <is>
          <t>Trading</t>
        </is>
      </c>
      <c r="E7447" t="inlineStr">
        <is>
          <t>تجاري</t>
        </is>
      </c>
      <c r="F7447" t="inlineStr">
        <is>
          <t>T09</t>
        </is>
      </c>
      <c r="G7447" t="inlineStr">
        <is>
          <t>Import &amp; Export</t>
        </is>
      </c>
      <c r="H7447" t="inlineStr">
        <is>
          <t>الاستيراد والتصدير</t>
        </is>
      </c>
      <c r="I7447" t="inlineStr">
        <is>
          <t>Trade › Import Export</t>
        </is>
      </c>
      <c r="L7447" t="inlineStr">
        <is>
          <t>EG</t>
        </is>
      </c>
      <c r="M7447" t="inlineStr">
        <is>
          <t>Giza</t>
        </is>
      </c>
      <c r="O7447" s="10" t="inlineStr">
        <is>
          <t>egypt-business.com</t>
        </is>
      </c>
    </row>
    <row r="7448">
      <c r="A7448" t="inlineStr">
        <is>
          <t>Global Misr Petroleum Services Company (GMPSCO)</t>
        </is>
      </c>
      <c r="C7448" t="inlineStr">
        <is>
          <t>GMPSCO; Global Misr Petroleum Services Company</t>
        </is>
      </c>
      <c r="D7448" t="inlineStr">
        <is>
          <t>Trading</t>
        </is>
      </c>
      <c r="E7448" t="inlineStr">
        <is>
          <t>تجاري</t>
        </is>
      </c>
      <c r="F7448" t="inlineStr">
        <is>
          <t>T09</t>
        </is>
      </c>
      <c r="G7448" t="inlineStr">
        <is>
          <t>Import &amp; Export</t>
        </is>
      </c>
      <c r="H7448" t="inlineStr">
        <is>
          <t>الاستيراد والتصدير</t>
        </is>
      </c>
      <c r="I7448" t="inlineStr">
        <is>
          <t>Trade › Import Export</t>
        </is>
      </c>
      <c r="L7448" t="inlineStr">
        <is>
          <t>EG</t>
        </is>
      </c>
      <c r="M7448" t="inlineStr">
        <is>
          <t>Cairo</t>
        </is>
      </c>
      <c r="O7448" s="10" t="inlineStr">
        <is>
          <t>egypt-business.com</t>
        </is>
      </c>
    </row>
    <row r="7449">
      <c r="A7449" t="inlineStr">
        <is>
          <t>Global sell network</t>
        </is>
      </c>
      <c r="D7449" t="inlineStr">
        <is>
          <t>Trading</t>
        </is>
      </c>
      <c r="E7449" t="inlineStr">
        <is>
          <t>تجاري</t>
        </is>
      </c>
      <c r="F7449" t="inlineStr">
        <is>
          <t>T09</t>
        </is>
      </c>
      <c r="G7449" t="inlineStr">
        <is>
          <t>Import &amp; Export</t>
        </is>
      </c>
      <c r="H7449" t="inlineStr">
        <is>
          <t>الاستيراد والتصدير</t>
        </is>
      </c>
      <c r="I7449" t="inlineStr">
        <is>
          <t>Trade › Import Export</t>
        </is>
      </c>
      <c r="L7449" t="inlineStr">
        <is>
          <t>EG</t>
        </is>
      </c>
      <c r="M7449" t="inlineStr">
        <is>
          <t>Cairo</t>
        </is>
      </c>
      <c r="O7449" s="10" t="inlineStr">
        <is>
          <t>egypt-business.com</t>
        </is>
      </c>
    </row>
    <row r="7450">
      <c r="A7450" t="inlineStr">
        <is>
          <t>globrack</t>
        </is>
      </c>
      <c r="D7450" t="inlineStr">
        <is>
          <t>Trading</t>
        </is>
      </c>
      <c r="E7450" t="inlineStr">
        <is>
          <t>تجاري</t>
        </is>
      </c>
      <c r="F7450" t="inlineStr">
        <is>
          <t>T09</t>
        </is>
      </c>
      <c r="G7450" t="inlineStr">
        <is>
          <t>Import &amp; Export</t>
        </is>
      </c>
      <c r="H7450" t="inlineStr">
        <is>
          <t>الاستيراد والتصدير</t>
        </is>
      </c>
      <c r="I7450" t="inlineStr">
        <is>
          <t>Trade › Import Export</t>
        </is>
      </c>
      <c r="L7450" t="inlineStr">
        <is>
          <t>EG</t>
        </is>
      </c>
      <c r="M7450" t="inlineStr">
        <is>
          <t>Cairo</t>
        </is>
      </c>
      <c r="O7450" s="10" t="inlineStr">
        <is>
          <t>egypt-business.com</t>
        </is>
      </c>
    </row>
    <row r="7451">
      <c r="A7451" t="inlineStr">
        <is>
          <t>GOING OUT OF BUSINESS</t>
        </is>
      </c>
      <c r="D7451" t="inlineStr">
        <is>
          <t>Trading</t>
        </is>
      </c>
      <c r="E7451" t="inlineStr">
        <is>
          <t>تجاري</t>
        </is>
      </c>
      <c r="F7451" t="inlineStr">
        <is>
          <t>T09</t>
        </is>
      </c>
      <c r="G7451" t="inlineStr">
        <is>
          <t>Import &amp; Export</t>
        </is>
      </c>
      <c r="H7451" t="inlineStr">
        <is>
          <t>الاستيراد والتصدير</t>
        </is>
      </c>
      <c r="I7451" t="inlineStr">
        <is>
          <t>Trade › Import Export</t>
        </is>
      </c>
      <c r="L7451" t="inlineStr">
        <is>
          <t>EG</t>
        </is>
      </c>
      <c r="O7451" s="10" t="inlineStr">
        <is>
          <t>egypt-business.com</t>
        </is>
      </c>
    </row>
    <row r="7452">
      <c r="A7452" t="inlineStr">
        <is>
          <t>Golden Expo Co.</t>
        </is>
      </c>
      <c r="D7452" t="inlineStr">
        <is>
          <t>Service</t>
        </is>
      </c>
      <c r="E7452" t="inlineStr">
        <is>
          <t>خدمي</t>
        </is>
      </c>
      <c r="F7452" t="inlineStr">
        <is>
          <t>S16</t>
        </is>
      </c>
      <c r="G7452" t="inlineStr">
        <is>
          <t>Media, Advertising &amp; Entertainment</t>
        </is>
      </c>
      <c r="H7452" t="inlineStr">
        <is>
          <t>الإعلام والإعلان والترفيه</t>
        </is>
      </c>
      <c r="I7452" t="inlineStr">
        <is>
          <t>Trade › Import Export; Marketing › Digital-Marketing</t>
        </is>
      </c>
      <c r="L7452" t="inlineStr">
        <is>
          <t>EG</t>
        </is>
      </c>
      <c r="M7452" t="inlineStr">
        <is>
          <t>Giza</t>
        </is>
      </c>
      <c r="O7452" s="10" t="inlineStr">
        <is>
          <t>egypt-business.com</t>
        </is>
      </c>
    </row>
    <row r="7453">
      <c r="A7453" t="inlineStr">
        <is>
          <t>Golden Line for Import &amp; Export</t>
        </is>
      </c>
      <c r="D7453" t="inlineStr">
        <is>
          <t>Trading</t>
        </is>
      </c>
      <c r="E7453" t="inlineStr">
        <is>
          <t>تجاري</t>
        </is>
      </c>
      <c r="F7453" t="inlineStr">
        <is>
          <t>T09</t>
        </is>
      </c>
      <c r="G7453" t="inlineStr">
        <is>
          <t>Import &amp; Export</t>
        </is>
      </c>
      <c r="H7453" t="inlineStr">
        <is>
          <t>الاستيراد والتصدير</t>
        </is>
      </c>
      <c r="I7453" t="inlineStr">
        <is>
          <t>Trade › Import Export</t>
        </is>
      </c>
      <c r="L7453" t="inlineStr">
        <is>
          <t>EG</t>
        </is>
      </c>
      <c r="M7453" t="inlineStr">
        <is>
          <t>Cairo</t>
        </is>
      </c>
      <c r="O7453" s="10" t="inlineStr">
        <is>
          <t>egypt-business.com</t>
        </is>
      </c>
    </row>
    <row r="7454">
      <c r="A7454" t="inlineStr">
        <is>
          <t>Grand City Engineering Machinery Co.,Ltd</t>
        </is>
      </c>
      <c r="D7454" t="inlineStr">
        <is>
          <t>Trading</t>
        </is>
      </c>
      <c r="E7454" t="inlineStr">
        <is>
          <t>تجاري</t>
        </is>
      </c>
      <c r="F7454" t="inlineStr">
        <is>
          <t>T09</t>
        </is>
      </c>
      <c r="G7454" t="inlineStr">
        <is>
          <t>Import &amp; Export</t>
        </is>
      </c>
      <c r="H7454" t="inlineStr">
        <is>
          <t>الاستيراد والتصدير</t>
        </is>
      </c>
      <c r="I7454" t="inlineStr">
        <is>
          <t>Trade › Import Export</t>
        </is>
      </c>
      <c r="L7454" t="inlineStr">
        <is>
          <t>EG</t>
        </is>
      </c>
      <c r="O7454" s="10" t="inlineStr">
        <is>
          <t>egypt-business.com</t>
        </is>
      </c>
    </row>
    <row r="7455">
      <c r="A7455" t="inlineStr">
        <is>
          <t>Green Group</t>
        </is>
      </c>
      <c r="D7455" t="inlineStr">
        <is>
          <t>Trading</t>
        </is>
      </c>
      <c r="E7455" t="inlineStr">
        <is>
          <t>تجاري</t>
        </is>
      </c>
      <c r="F7455" t="inlineStr">
        <is>
          <t>T09</t>
        </is>
      </c>
      <c r="G7455" t="inlineStr">
        <is>
          <t>Import &amp; Export</t>
        </is>
      </c>
      <c r="H7455" t="inlineStr">
        <is>
          <t>الاستيراد والتصدير</t>
        </is>
      </c>
      <c r="I7455" t="inlineStr">
        <is>
          <t>Trade › Import Export</t>
        </is>
      </c>
      <c r="L7455" t="inlineStr">
        <is>
          <t>EG</t>
        </is>
      </c>
      <c r="M7455" t="inlineStr">
        <is>
          <t>Cairo</t>
        </is>
      </c>
      <c r="O7455" s="10" t="inlineStr">
        <is>
          <t>egypt-business.com</t>
        </is>
      </c>
    </row>
    <row r="7456">
      <c r="A7456" t="inlineStr">
        <is>
          <t>Green Vision</t>
        </is>
      </c>
      <c r="D7456" t="inlineStr">
        <is>
          <t>Trading</t>
        </is>
      </c>
      <c r="E7456" t="inlineStr">
        <is>
          <t>تجاري</t>
        </is>
      </c>
      <c r="F7456" t="inlineStr">
        <is>
          <t>T09</t>
        </is>
      </c>
      <c r="G7456" t="inlineStr">
        <is>
          <t>Import &amp; Export</t>
        </is>
      </c>
      <c r="H7456" t="inlineStr">
        <is>
          <t>الاستيراد والتصدير</t>
        </is>
      </c>
      <c r="I7456" t="inlineStr">
        <is>
          <t>Trade › Import Export</t>
        </is>
      </c>
      <c r="L7456" t="inlineStr">
        <is>
          <t>EG</t>
        </is>
      </c>
      <c r="M7456" t="inlineStr">
        <is>
          <t>Cairo</t>
        </is>
      </c>
      <c r="O7456" s="10" t="inlineStr">
        <is>
          <t>egypt-business.com</t>
        </is>
      </c>
    </row>
    <row r="7457">
      <c r="A7457" t="inlineStr">
        <is>
          <t>Green8s</t>
        </is>
      </c>
      <c r="D7457" t="inlineStr">
        <is>
          <t>Trading</t>
        </is>
      </c>
      <c r="E7457" t="inlineStr">
        <is>
          <t>تجاري</t>
        </is>
      </c>
      <c r="F7457" t="inlineStr">
        <is>
          <t>T09</t>
        </is>
      </c>
      <c r="G7457" t="inlineStr">
        <is>
          <t>Import &amp; Export</t>
        </is>
      </c>
      <c r="H7457" t="inlineStr">
        <is>
          <t>الاستيراد والتصدير</t>
        </is>
      </c>
      <c r="I7457" t="inlineStr">
        <is>
          <t>Trade › Import Export</t>
        </is>
      </c>
      <c r="L7457" t="inlineStr">
        <is>
          <t>DZ</t>
        </is>
      </c>
      <c r="O7457" s="10" t="inlineStr">
        <is>
          <t>egypt-business.com</t>
        </is>
      </c>
    </row>
    <row r="7458">
      <c r="A7458" t="inlineStr">
        <is>
          <t>GT-Trading Agencies &amp; TAWREDAT</t>
        </is>
      </c>
      <c r="D7458" t="inlineStr">
        <is>
          <t>Trading</t>
        </is>
      </c>
      <c r="E7458" t="inlineStr">
        <is>
          <t>تجاري</t>
        </is>
      </c>
      <c r="F7458" t="inlineStr">
        <is>
          <t>T09</t>
        </is>
      </c>
      <c r="G7458" t="inlineStr">
        <is>
          <t>Import &amp; Export</t>
        </is>
      </c>
      <c r="H7458" t="inlineStr">
        <is>
          <t>الاستيراد والتصدير</t>
        </is>
      </c>
      <c r="I7458" t="inlineStr">
        <is>
          <t>Trade › Import Export</t>
        </is>
      </c>
      <c r="L7458" t="inlineStr">
        <is>
          <t>EG</t>
        </is>
      </c>
      <c r="M7458" t="inlineStr">
        <is>
          <t>Alexandria</t>
        </is>
      </c>
      <c r="O7458" s="10" t="inlineStr">
        <is>
          <t>egypt-business.com</t>
        </is>
      </c>
    </row>
    <row r="7459">
      <c r="A7459" t="inlineStr">
        <is>
          <t>GTSS.</t>
        </is>
      </c>
      <c r="D7459" t="inlineStr">
        <is>
          <t>Trading</t>
        </is>
      </c>
      <c r="E7459" t="inlineStr">
        <is>
          <t>تجاري</t>
        </is>
      </c>
      <c r="F7459" t="inlineStr">
        <is>
          <t>T09</t>
        </is>
      </c>
      <c r="G7459" t="inlineStr">
        <is>
          <t>Import &amp; Export</t>
        </is>
      </c>
      <c r="H7459" t="inlineStr">
        <is>
          <t>الاستيراد والتصدير</t>
        </is>
      </c>
      <c r="I7459" t="inlineStr">
        <is>
          <t>Trade › Import Export</t>
        </is>
      </c>
      <c r="L7459" t="inlineStr">
        <is>
          <t>EG</t>
        </is>
      </c>
      <c r="M7459" t="inlineStr">
        <is>
          <t>Cairo</t>
        </is>
      </c>
      <c r="O7459" s="10" t="inlineStr">
        <is>
          <t>egypt-business.com</t>
        </is>
      </c>
    </row>
    <row r="7460">
      <c r="A7460" t="inlineStr">
        <is>
          <t>Hankei co.,ltd</t>
        </is>
      </c>
      <c r="D7460" t="inlineStr">
        <is>
          <t>Trading</t>
        </is>
      </c>
      <c r="E7460" t="inlineStr">
        <is>
          <t>تجاري</t>
        </is>
      </c>
      <c r="F7460" t="inlineStr">
        <is>
          <t>T09</t>
        </is>
      </c>
      <c r="G7460" t="inlineStr">
        <is>
          <t>Import &amp; Export</t>
        </is>
      </c>
      <c r="H7460" t="inlineStr">
        <is>
          <t>الاستيراد والتصدير</t>
        </is>
      </c>
      <c r="I7460" t="inlineStr">
        <is>
          <t>Trade › Import Export</t>
        </is>
      </c>
      <c r="L7460" t="inlineStr">
        <is>
          <t>DZ</t>
        </is>
      </c>
      <c r="O7460" s="10" t="inlineStr">
        <is>
          <t>egypt-business.com</t>
        </is>
      </c>
    </row>
    <row r="7461">
      <c r="A7461" t="inlineStr">
        <is>
          <t>Hazem Co. for Commercial Agencies</t>
        </is>
      </c>
      <c r="D7461" t="inlineStr">
        <is>
          <t>Trading</t>
        </is>
      </c>
      <c r="E7461" t="inlineStr">
        <is>
          <t>تجاري</t>
        </is>
      </c>
      <c r="F7461" t="inlineStr">
        <is>
          <t>T09</t>
        </is>
      </c>
      <c r="G7461" t="inlineStr">
        <is>
          <t>Import &amp; Export</t>
        </is>
      </c>
      <c r="H7461" t="inlineStr">
        <is>
          <t>الاستيراد والتصدير</t>
        </is>
      </c>
      <c r="I7461" t="inlineStr">
        <is>
          <t>Trade › Import Export</t>
        </is>
      </c>
      <c r="L7461" t="inlineStr">
        <is>
          <t>EG</t>
        </is>
      </c>
      <c r="M7461" t="inlineStr">
        <is>
          <t>Ismailia</t>
        </is>
      </c>
      <c r="O7461" s="10" t="inlineStr">
        <is>
          <t>egypt-business.com</t>
        </is>
      </c>
    </row>
    <row r="7462">
      <c r="A7462" t="inlineStr">
        <is>
          <t>Heinzel Sales Paper &amp; Pulp</t>
        </is>
      </c>
      <c r="D7462" t="inlineStr">
        <is>
          <t>Trading</t>
        </is>
      </c>
      <c r="E7462" t="inlineStr">
        <is>
          <t>تجاري</t>
        </is>
      </c>
      <c r="F7462" t="inlineStr">
        <is>
          <t>T09</t>
        </is>
      </c>
      <c r="G7462" t="inlineStr">
        <is>
          <t>Import &amp; Export</t>
        </is>
      </c>
      <c r="H7462" t="inlineStr">
        <is>
          <t>الاستيراد والتصدير</t>
        </is>
      </c>
      <c r="I7462" t="inlineStr">
        <is>
          <t>Trade › Import Export</t>
        </is>
      </c>
      <c r="L7462" t="inlineStr">
        <is>
          <t>EG</t>
        </is>
      </c>
      <c r="M7462" t="inlineStr">
        <is>
          <t>Cairo</t>
        </is>
      </c>
      <c r="O7462" s="10" t="inlineStr">
        <is>
          <t>egypt-business.com</t>
        </is>
      </c>
    </row>
    <row r="7463">
      <c r="A7463" t="inlineStr">
        <is>
          <t>HMC TRADING &amp; INVESTMENT CORP</t>
        </is>
      </c>
      <c r="D7463" t="inlineStr">
        <is>
          <t>Trading</t>
        </is>
      </c>
      <c r="E7463" t="inlineStr">
        <is>
          <t>تجاري</t>
        </is>
      </c>
      <c r="F7463" t="inlineStr">
        <is>
          <t>T09</t>
        </is>
      </c>
      <c r="G7463" t="inlineStr">
        <is>
          <t>Import &amp; Export</t>
        </is>
      </c>
      <c r="H7463" t="inlineStr">
        <is>
          <t>الاستيراد والتصدير</t>
        </is>
      </c>
      <c r="I7463" t="inlineStr">
        <is>
          <t>Trade › Import Export</t>
        </is>
      </c>
      <c r="L7463" t="inlineStr">
        <is>
          <t>EG</t>
        </is>
      </c>
      <c r="M7463" t="inlineStr">
        <is>
          <t>Giza</t>
        </is>
      </c>
      <c r="O7463" s="10" t="inlineStr">
        <is>
          <t>egypt-business.com</t>
        </is>
      </c>
    </row>
    <row r="7464">
      <c r="A7464" t="inlineStr">
        <is>
          <t>hoa phat trading international pte. ltd</t>
        </is>
      </c>
      <c r="D7464" t="inlineStr">
        <is>
          <t>Trading</t>
        </is>
      </c>
      <c r="E7464" t="inlineStr">
        <is>
          <t>تجاري</t>
        </is>
      </c>
      <c r="F7464" t="inlineStr">
        <is>
          <t>T09</t>
        </is>
      </c>
      <c r="G7464" t="inlineStr">
        <is>
          <t>Import &amp; Export</t>
        </is>
      </c>
      <c r="H7464" t="inlineStr">
        <is>
          <t>الاستيراد والتصدير</t>
        </is>
      </c>
      <c r="I7464" t="inlineStr">
        <is>
          <t>Trade › Import Export</t>
        </is>
      </c>
      <c r="L7464" t="inlineStr">
        <is>
          <t>SA</t>
        </is>
      </c>
      <c r="O7464" s="10" t="inlineStr">
        <is>
          <t>egypt-business.com</t>
        </is>
      </c>
    </row>
    <row r="7465">
      <c r="A7465" t="inlineStr">
        <is>
          <t>Homz Furniture Sharm El Sheikh</t>
        </is>
      </c>
      <c r="D7465" t="inlineStr">
        <is>
          <t>Trading</t>
        </is>
      </c>
      <c r="E7465" t="inlineStr">
        <is>
          <t>تجاري</t>
        </is>
      </c>
      <c r="F7465" t="inlineStr">
        <is>
          <t>T09</t>
        </is>
      </c>
      <c r="G7465" t="inlineStr">
        <is>
          <t>Import &amp; Export</t>
        </is>
      </c>
      <c r="H7465" t="inlineStr">
        <is>
          <t>الاستيراد والتصدير</t>
        </is>
      </c>
      <c r="I7465" t="inlineStr">
        <is>
          <t>Trade › Import Export</t>
        </is>
      </c>
      <c r="L7465" t="inlineStr">
        <is>
          <t>EG</t>
        </is>
      </c>
      <c r="M7465" t="inlineStr">
        <is>
          <t>South Sinai</t>
        </is>
      </c>
      <c r="O7465" s="10" t="inlineStr">
        <is>
          <t>egypt-business.com</t>
        </is>
      </c>
    </row>
    <row r="7466">
      <c r="A7466" t="inlineStr">
        <is>
          <t>Horizon chemical for special chemicals</t>
        </is>
      </c>
      <c r="D7466" t="inlineStr">
        <is>
          <t>Trading</t>
        </is>
      </c>
      <c r="E7466" t="inlineStr">
        <is>
          <t>تجاري</t>
        </is>
      </c>
      <c r="F7466" t="inlineStr">
        <is>
          <t>T09</t>
        </is>
      </c>
      <c r="G7466" t="inlineStr">
        <is>
          <t>Import &amp; Export</t>
        </is>
      </c>
      <c r="H7466" t="inlineStr">
        <is>
          <t>الاستيراد والتصدير</t>
        </is>
      </c>
      <c r="I7466" t="inlineStr">
        <is>
          <t>Trade › Import Export</t>
        </is>
      </c>
      <c r="L7466" t="inlineStr">
        <is>
          <t>EG</t>
        </is>
      </c>
      <c r="M7466" t="inlineStr">
        <is>
          <t>Alexandria</t>
        </is>
      </c>
      <c r="O7466" s="10" t="inlineStr">
        <is>
          <t>egypt-business.com</t>
        </is>
      </c>
    </row>
    <row r="7467">
      <c r="A7467" t="inlineStr">
        <is>
          <t>Hosny Brothers</t>
        </is>
      </c>
      <c r="D7467" t="inlineStr">
        <is>
          <t>Trading</t>
        </is>
      </c>
      <c r="E7467" t="inlineStr">
        <is>
          <t>تجاري</t>
        </is>
      </c>
      <c r="F7467" t="inlineStr">
        <is>
          <t>T09</t>
        </is>
      </c>
      <c r="G7467" t="inlineStr">
        <is>
          <t>Import &amp; Export</t>
        </is>
      </c>
      <c r="H7467" t="inlineStr">
        <is>
          <t>الاستيراد والتصدير</t>
        </is>
      </c>
      <c r="I7467" t="inlineStr">
        <is>
          <t>Trade › Import Export</t>
        </is>
      </c>
      <c r="L7467" t="inlineStr">
        <is>
          <t>EG</t>
        </is>
      </c>
      <c r="M7467" t="inlineStr">
        <is>
          <t>Cairo</t>
        </is>
      </c>
      <c r="O7467" s="10" t="inlineStr">
        <is>
          <t>egypt-business.com</t>
        </is>
      </c>
    </row>
    <row r="7468">
      <c r="A7468" t="inlineStr">
        <is>
          <t>houseofframes</t>
        </is>
      </c>
      <c r="D7468" t="inlineStr">
        <is>
          <t>Trading</t>
        </is>
      </c>
      <c r="E7468" t="inlineStr">
        <is>
          <t>تجاري</t>
        </is>
      </c>
      <c r="F7468" t="inlineStr">
        <is>
          <t>T09</t>
        </is>
      </c>
      <c r="G7468" t="inlineStr">
        <is>
          <t>Import &amp; Export</t>
        </is>
      </c>
      <c r="H7468" t="inlineStr">
        <is>
          <t>الاستيراد والتصدير</t>
        </is>
      </c>
      <c r="I7468" t="inlineStr">
        <is>
          <t>Trade › Import Export</t>
        </is>
      </c>
      <c r="L7468" t="inlineStr">
        <is>
          <t>EG</t>
        </is>
      </c>
      <c r="M7468" t="inlineStr">
        <is>
          <t>Cairo</t>
        </is>
      </c>
      <c r="O7468" s="10" t="inlineStr">
        <is>
          <t>egypt-business.com</t>
        </is>
      </c>
    </row>
    <row r="7469">
      <c r="A7469" t="inlineStr">
        <is>
          <t>i4ppe</t>
        </is>
      </c>
      <c r="D7469" t="inlineStr">
        <is>
          <t>Trading</t>
        </is>
      </c>
      <c r="E7469" t="inlineStr">
        <is>
          <t>تجاري</t>
        </is>
      </c>
      <c r="F7469" t="inlineStr">
        <is>
          <t>T05</t>
        </is>
      </c>
      <c r="G7469" t="inlineStr">
        <is>
          <t>Automotive &amp; Spare Parts Trading</t>
        </is>
      </c>
      <c r="H7469" t="inlineStr">
        <is>
          <t>تجارة السيارات وقطع الغيار</t>
        </is>
      </c>
      <c r="I7469" t="inlineStr">
        <is>
          <t>Trade › Import Export; Trade › Spare-Parts</t>
        </is>
      </c>
      <c r="L7469" t="inlineStr">
        <is>
          <t>EG</t>
        </is>
      </c>
      <c r="M7469" t="inlineStr">
        <is>
          <t>Alexandria</t>
        </is>
      </c>
      <c r="O7469" s="10" t="inlineStr">
        <is>
          <t>egypt-business.com</t>
        </is>
      </c>
    </row>
    <row r="7470">
      <c r="A7470" t="inlineStr">
        <is>
          <t>IBC For Security Systems &amp; Communications</t>
        </is>
      </c>
      <c r="D7470" t="inlineStr">
        <is>
          <t>Trading</t>
        </is>
      </c>
      <c r="E7470" t="inlineStr">
        <is>
          <t>تجاري</t>
        </is>
      </c>
      <c r="F7470" t="inlineStr">
        <is>
          <t>T09</t>
        </is>
      </c>
      <c r="G7470" t="inlineStr">
        <is>
          <t>Import &amp; Export</t>
        </is>
      </c>
      <c r="H7470" t="inlineStr">
        <is>
          <t>الاستيراد والتصدير</t>
        </is>
      </c>
      <c r="I7470" t="inlineStr">
        <is>
          <t>Trade › Import Export</t>
        </is>
      </c>
      <c r="L7470" t="inlineStr">
        <is>
          <t>EG</t>
        </is>
      </c>
      <c r="O7470" s="10" t="inlineStr">
        <is>
          <t>egypt-business.com</t>
        </is>
      </c>
    </row>
    <row r="7471">
      <c r="A7471" t="inlineStr">
        <is>
          <t>IBC GOLD SARL</t>
        </is>
      </c>
      <c r="D7471" t="inlineStr">
        <is>
          <t>Trading</t>
        </is>
      </c>
      <c r="E7471" t="inlineStr">
        <is>
          <t>تجاري</t>
        </is>
      </c>
      <c r="F7471" t="inlineStr">
        <is>
          <t>T09</t>
        </is>
      </c>
      <c r="G7471" t="inlineStr">
        <is>
          <t>Import &amp; Export</t>
        </is>
      </c>
      <c r="H7471" t="inlineStr">
        <is>
          <t>الاستيراد والتصدير</t>
        </is>
      </c>
      <c r="I7471" t="inlineStr">
        <is>
          <t>Trade › Import Export</t>
        </is>
      </c>
      <c r="L7471" t="inlineStr">
        <is>
          <t>EG</t>
        </is>
      </c>
      <c r="O7471" s="10" t="inlineStr">
        <is>
          <t>egypt-business.com</t>
        </is>
      </c>
    </row>
    <row r="7472">
      <c r="A7472" t="inlineStr">
        <is>
          <t>Ibn khassib shipping co.</t>
        </is>
      </c>
      <c r="D7472" t="inlineStr">
        <is>
          <t>Trading</t>
        </is>
      </c>
      <c r="E7472" t="inlineStr">
        <is>
          <t>تجاري</t>
        </is>
      </c>
      <c r="F7472" t="inlineStr">
        <is>
          <t>T09</t>
        </is>
      </c>
      <c r="G7472" t="inlineStr">
        <is>
          <t>Import &amp; Export</t>
        </is>
      </c>
      <c r="H7472" t="inlineStr">
        <is>
          <t>الاستيراد والتصدير</t>
        </is>
      </c>
      <c r="I7472" t="inlineStr">
        <is>
          <t>Trade › Import Export</t>
        </is>
      </c>
      <c r="L7472" t="inlineStr">
        <is>
          <t>EG</t>
        </is>
      </c>
      <c r="M7472" t="inlineStr">
        <is>
          <t>Cairo</t>
        </is>
      </c>
      <c r="O7472" s="10" t="inlineStr">
        <is>
          <t>egypt-business.com</t>
        </is>
      </c>
    </row>
    <row r="7473">
      <c r="A7473" t="inlineStr">
        <is>
          <t>iConnectors</t>
        </is>
      </c>
      <c r="D7473" t="inlineStr">
        <is>
          <t>Trading</t>
        </is>
      </c>
      <c r="E7473" t="inlineStr">
        <is>
          <t>تجاري</t>
        </is>
      </c>
      <c r="F7473" t="inlineStr">
        <is>
          <t>T09</t>
        </is>
      </c>
      <c r="G7473" t="inlineStr">
        <is>
          <t>Import &amp; Export</t>
        </is>
      </c>
      <c r="H7473" t="inlineStr">
        <is>
          <t>الاستيراد والتصدير</t>
        </is>
      </c>
      <c r="I7473" t="inlineStr">
        <is>
          <t>Trade › Import Export</t>
        </is>
      </c>
      <c r="L7473" t="inlineStr">
        <is>
          <t>EG</t>
        </is>
      </c>
      <c r="M7473" t="inlineStr">
        <is>
          <t>Cairo</t>
        </is>
      </c>
      <c r="O7473" s="10" t="inlineStr">
        <is>
          <t>egypt-business.com</t>
        </is>
      </c>
    </row>
    <row r="7474">
      <c r="A7474" t="inlineStr">
        <is>
          <t>IDS: Integrated Document Solutions</t>
        </is>
      </c>
      <c r="D7474" t="inlineStr">
        <is>
          <t>Trading</t>
        </is>
      </c>
      <c r="E7474" t="inlineStr">
        <is>
          <t>تجاري</t>
        </is>
      </c>
      <c r="F7474" t="inlineStr">
        <is>
          <t>T09</t>
        </is>
      </c>
      <c r="G7474" t="inlineStr">
        <is>
          <t>Import &amp; Export</t>
        </is>
      </c>
      <c r="H7474" t="inlineStr">
        <is>
          <t>الاستيراد والتصدير</t>
        </is>
      </c>
      <c r="I7474" t="inlineStr">
        <is>
          <t>Trade › Import Export</t>
        </is>
      </c>
      <c r="L7474" t="inlineStr">
        <is>
          <t>EG</t>
        </is>
      </c>
      <c r="M7474" t="inlineStr">
        <is>
          <t>Cairo</t>
        </is>
      </c>
      <c r="O7474" s="10" t="inlineStr">
        <is>
          <t>egypt-business.com</t>
        </is>
      </c>
    </row>
    <row r="7475">
      <c r="A7475" t="inlineStr">
        <is>
          <t>Imperora</t>
        </is>
      </c>
      <c r="D7475" t="inlineStr">
        <is>
          <t>Trading</t>
        </is>
      </c>
      <c r="E7475" t="inlineStr">
        <is>
          <t>تجاري</t>
        </is>
      </c>
      <c r="F7475" t="inlineStr">
        <is>
          <t>T09</t>
        </is>
      </c>
      <c r="G7475" t="inlineStr">
        <is>
          <t>Import &amp; Export</t>
        </is>
      </c>
      <c r="H7475" t="inlineStr">
        <is>
          <t>الاستيراد والتصدير</t>
        </is>
      </c>
      <c r="I7475" t="inlineStr">
        <is>
          <t>Trade › Import Export</t>
        </is>
      </c>
      <c r="L7475" t="inlineStr">
        <is>
          <t>EG</t>
        </is>
      </c>
      <c r="O7475" s="10" t="inlineStr">
        <is>
          <t>egypt-business.com</t>
        </is>
      </c>
    </row>
    <row r="7476">
      <c r="A7476" t="inlineStr">
        <is>
          <t>Import and Export Company Commercial Agency</t>
        </is>
      </c>
      <c r="D7476" t="inlineStr">
        <is>
          <t>Trading</t>
        </is>
      </c>
      <c r="E7476" t="inlineStr">
        <is>
          <t>تجاري</t>
        </is>
      </c>
      <c r="F7476" t="inlineStr">
        <is>
          <t>T09</t>
        </is>
      </c>
      <c r="G7476" t="inlineStr">
        <is>
          <t>Import &amp; Export</t>
        </is>
      </c>
      <c r="H7476" t="inlineStr">
        <is>
          <t>الاستيراد والتصدير</t>
        </is>
      </c>
      <c r="I7476" t="inlineStr">
        <is>
          <t>Trade › Import Export</t>
        </is>
      </c>
      <c r="L7476" t="inlineStr">
        <is>
          <t>EG</t>
        </is>
      </c>
      <c r="M7476" t="inlineStr">
        <is>
          <t>Fayoum</t>
        </is>
      </c>
      <c r="O7476" s="10" t="inlineStr">
        <is>
          <t>egypt-business.com</t>
        </is>
      </c>
    </row>
    <row r="7477">
      <c r="A7477" t="inlineStr">
        <is>
          <t>IndoMisr Co</t>
        </is>
      </c>
      <c r="D7477" t="inlineStr">
        <is>
          <t>Trading</t>
        </is>
      </c>
      <c r="E7477" t="inlineStr">
        <is>
          <t>تجاري</t>
        </is>
      </c>
      <c r="F7477" t="inlineStr">
        <is>
          <t>T09</t>
        </is>
      </c>
      <c r="G7477" t="inlineStr">
        <is>
          <t>Import &amp; Export</t>
        </is>
      </c>
      <c r="H7477" t="inlineStr">
        <is>
          <t>الاستيراد والتصدير</t>
        </is>
      </c>
      <c r="I7477" t="inlineStr">
        <is>
          <t>Trade › Import Export</t>
        </is>
      </c>
      <c r="L7477" t="inlineStr">
        <is>
          <t>EG</t>
        </is>
      </c>
      <c r="M7477" t="inlineStr">
        <is>
          <t>Cairo</t>
        </is>
      </c>
      <c r="O7477" s="10" t="inlineStr">
        <is>
          <t>egypt-business.com</t>
        </is>
      </c>
    </row>
    <row r="7478">
      <c r="A7478" t="inlineStr">
        <is>
          <t>Industrial Training Council</t>
        </is>
      </c>
      <c r="D7478" t="inlineStr">
        <is>
          <t>Trading</t>
        </is>
      </c>
      <c r="E7478" t="inlineStr">
        <is>
          <t>تجاري</t>
        </is>
      </c>
      <c r="F7478" t="inlineStr">
        <is>
          <t>T09</t>
        </is>
      </c>
      <c r="G7478" t="inlineStr">
        <is>
          <t>Import &amp; Export</t>
        </is>
      </c>
      <c r="H7478" t="inlineStr">
        <is>
          <t>الاستيراد والتصدير</t>
        </is>
      </c>
      <c r="I7478" t="inlineStr">
        <is>
          <t>Trade › Import Export</t>
        </is>
      </c>
      <c r="L7478" t="inlineStr">
        <is>
          <t>EG</t>
        </is>
      </c>
      <c r="O7478" s="10" t="inlineStr">
        <is>
          <t>egypt-business.com</t>
        </is>
      </c>
    </row>
    <row r="7479">
      <c r="A7479" t="inlineStr">
        <is>
          <t>INSERA Consulting and Commercial Agencies</t>
        </is>
      </c>
      <c r="D7479" t="inlineStr">
        <is>
          <t>Trading</t>
        </is>
      </c>
      <c r="E7479" t="inlineStr">
        <is>
          <t>تجاري</t>
        </is>
      </c>
      <c r="F7479" t="inlineStr">
        <is>
          <t>T09</t>
        </is>
      </c>
      <c r="G7479" t="inlineStr">
        <is>
          <t>Import &amp; Export</t>
        </is>
      </c>
      <c r="H7479" t="inlineStr">
        <is>
          <t>الاستيراد والتصدير</t>
        </is>
      </c>
      <c r="I7479" t="inlineStr">
        <is>
          <t>Trade › Import Export</t>
        </is>
      </c>
      <c r="L7479" t="inlineStr">
        <is>
          <t>EG</t>
        </is>
      </c>
      <c r="M7479" t="inlineStr">
        <is>
          <t>Cairo</t>
        </is>
      </c>
      <c r="O7479" s="10" t="inlineStr">
        <is>
          <t>egypt-business.com</t>
        </is>
      </c>
    </row>
    <row r="7480">
      <c r="A7480" t="inlineStr">
        <is>
          <t>Institut fuer Projektplanung "IP Egypt"</t>
        </is>
      </c>
      <c r="D7480" t="inlineStr">
        <is>
          <t>Trading</t>
        </is>
      </c>
      <c r="E7480" t="inlineStr">
        <is>
          <t>تجاري</t>
        </is>
      </c>
      <c r="F7480" t="inlineStr">
        <is>
          <t>T09</t>
        </is>
      </c>
      <c r="G7480" t="inlineStr">
        <is>
          <t>Import &amp; Export</t>
        </is>
      </c>
      <c r="H7480" t="inlineStr">
        <is>
          <t>الاستيراد والتصدير</t>
        </is>
      </c>
      <c r="I7480" t="inlineStr">
        <is>
          <t>Trade › Import Export</t>
        </is>
      </c>
      <c r="L7480" t="inlineStr">
        <is>
          <t>EG</t>
        </is>
      </c>
      <c r="M7480" t="inlineStr">
        <is>
          <t>Cairo</t>
        </is>
      </c>
      <c r="O7480" s="10" t="inlineStr">
        <is>
          <t>egypt-business.com</t>
        </is>
      </c>
    </row>
    <row r="7481">
      <c r="A7481" t="inlineStr">
        <is>
          <t>International Corporation for Industrial Safety</t>
        </is>
      </c>
      <c r="D7481" t="inlineStr">
        <is>
          <t>Trading</t>
        </is>
      </c>
      <c r="E7481" t="inlineStr">
        <is>
          <t>تجاري</t>
        </is>
      </c>
      <c r="F7481" t="inlineStr">
        <is>
          <t>T09</t>
        </is>
      </c>
      <c r="G7481" t="inlineStr">
        <is>
          <t>Import &amp; Export</t>
        </is>
      </c>
      <c r="H7481" t="inlineStr">
        <is>
          <t>الاستيراد والتصدير</t>
        </is>
      </c>
      <c r="I7481" t="inlineStr">
        <is>
          <t>Trade › Import Export</t>
        </is>
      </c>
      <c r="L7481" t="inlineStr">
        <is>
          <t>EG</t>
        </is>
      </c>
      <c r="M7481" t="inlineStr">
        <is>
          <t>Cairo</t>
        </is>
      </c>
      <c r="O7481" s="10" t="inlineStr">
        <is>
          <t>egypt-business.com</t>
        </is>
      </c>
    </row>
    <row r="7482">
      <c r="A7482" t="inlineStr">
        <is>
          <t>International Fast Ferries Co.</t>
        </is>
      </c>
      <c r="D7482" t="inlineStr">
        <is>
          <t>Trading</t>
        </is>
      </c>
      <c r="E7482" t="inlineStr">
        <is>
          <t>تجاري</t>
        </is>
      </c>
      <c r="F7482" t="inlineStr">
        <is>
          <t>T09</t>
        </is>
      </c>
      <c r="G7482" t="inlineStr">
        <is>
          <t>Import &amp; Export</t>
        </is>
      </c>
      <c r="H7482" t="inlineStr">
        <is>
          <t>الاستيراد والتصدير</t>
        </is>
      </c>
      <c r="I7482" t="inlineStr">
        <is>
          <t>Trade › Import Export</t>
        </is>
      </c>
      <c r="L7482" t="inlineStr">
        <is>
          <t>EG</t>
        </is>
      </c>
      <c r="M7482" t="inlineStr">
        <is>
          <t>Giza</t>
        </is>
      </c>
      <c r="O7482" s="10" t="inlineStr">
        <is>
          <t>egypt-business.com</t>
        </is>
      </c>
    </row>
    <row r="7483">
      <c r="A7483" t="inlineStr">
        <is>
          <t>International Free Trade Corporate (IFT)</t>
        </is>
      </c>
      <c r="C7483" t="inlineStr">
        <is>
          <t>IFT; International Free Trade Corporate</t>
        </is>
      </c>
      <c r="D7483" t="inlineStr">
        <is>
          <t>Trading</t>
        </is>
      </c>
      <c r="E7483" t="inlineStr">
        <is>
          <t>تجاري</t>
        </is>
      </c>
      <c r="F7483" t="inlineStr">
        <is>
          <t>T09</t>
        </is>
      </c>
      <c r="G7483" t="inlineStr">
        <is>
          <t>Import &amp; Export</t>
        </is>
      </c>
      <c r="H7483" t="inlineStr">
        <is>
          <t>الاستيراد والتصدير</t>
        </is>
      </c>
      <c r="I7483" t="inlineStr">
        <is>
          <t>Trade › Import Export; Trade › Multinational companies</t>
        </is>
      </c>
      <c r="L7483" t="inlineStr">
        <is>
          <t>EG</t>
        </is>
      </c>
      <c r="M7483" t="inlineStr">
        <is>
          <t>Cairo</t>
        </is>
      </c>
      <c r="O7483" s="10" t="inlineStr">
        <is>
          <t>egypt-business.com</t>
        </is>
      </c>
    </row>
    <row r="7484">
      <c r="A7484" t="inlineStr">
        <is>
          <t>International General Trading &amp; Contracting Co.</t>
        </is>
      </c>
      <c r="D7484" t="inlineStr">
        <is>
          <t>Trading</t>
        </is>
      </c>
      <c r="E7484" t="inlineStr">
        <is>
          <t>تجاري</t>
        </is>
      </c>
      <c r="F7484" t="inlineStr">
        <is>
          <t>T09</t>
        </is>
      </c>
      <c r="G7484" t="inlineStr">
        <is>
          <t>Import &amp; Export</t>
        </is>
      </c>
      <c r="H7484" t="inlineStr">
        <is>
          <t>الاستيراد والتصدير</t>
        </is>
      </c>
      <c r="I7484" t="inlineStr">
        <is>
          <t>Trade › Import Export</t>
        </is>
      </c>
      <c r="L7484" t="inlineStr">
        <is>
          <t>EG</t>
        </is>
      </c>
      <c r="M7484" t="inlineStr">
        <is>
          <t>Alexandria</t>
        </is>
      </c>
      <c r="O7484" s="10" t="inlineStr">
        <is>
          <t>egypt-business.com</t>
        </is>
      </c>
    </row>
    <row r="7485">
      <c r="A7485" t="inlineStr">
        <is>
          <t>International Logistics Center</t>
        </is>
      </c>
      <c r="D7485" t="inlineStr">
        <is>
          <t>Trading</t>
        </is>
      </c>
      <c r="E7485" t="inlineStr">
        <is>
          <t>تجاري</t>
        </is>
      </c>
      <c r="F7485" t="inlineStr">
        <is>
          <t>T09</t>
        </is>
      </c>
      <c r="G7485" t="inlineStr">
        <is>
          <t>Import &amp; Export</t>
        </is>
      </c>
      <c r="H7485" t="inlineStr">
        <is>
          <t>الاستيراد والتصدير</t>
        </is>
      </c>
      <c r="I7485" t="inlineStr">
        <is>
          <t>Trade › Import Export</t>
        </is>
      </c>
      <c r="L7485" t="inlineStr">
        <is>
          <t>EG</t>
        </is>
      </c>
      <c r="M7485" t="inlineStr">
        <is>
          <t>Alexandria</t>
        </is>
      </c>
      <c r="O7485" s="10" t="inlineStr">
        <is>
          <t>egypt-business.com</t>
        </is>
      </c>
    </row>
    <row r="7486">
      <c r="A7486" t="inlineStr">
        <is>
          <t>International Office for Stationery</t>
        </is>
      </c>
      <c r="D7486" t="inlineStr">
        <is>
          <t>Trading</t>
        </is>
      </c>
      <c r="E7486" t="inlineStr">
        <is>
          <t>تجاري</t>
        </is>
      </c>
      <c r="F7486" t="inlineStr">
        <is>
          <t>T09</t>
        </is>
      </c>
      <c r="G7486" t="inlineStr">
        <is>
          <t>Import &amp; Export</t>
        </is>
      </c>
      <c r="H7486" t="inlineStr">
        <is>
          <t>الاستيراد والتصدير</t>
        </is>
      </c>
      <c r="I7486" t="inlineStr">
        <is>
          <t>Trade › Import Export</t>
        </is>
      </c>
      <c r="L7486" t="inlineStr">
        <is>
          <t>EG</t>
        </is>
      </c>
      <c r="M7486" t="inlineStr">
        <is>
          <t>Cairo</t>
        </is>
      </c>
      <c r="O7486" s="10" t="inlineStr">
        <is>
          <t>egypt-business.com</t>
        </is>
      </c>
    </row>
    <row r="7487">
      <c r="A7487" t="inlineStr">
        <is>
          <t>International Trading Co.</t>
        </is>
      </c>
      <c r="D7487" t="inlineStr">
        <is>
          <t>Trading</t>
        </is>
      </c>
      <c r="E7487" t="inlineStr">
        <is>
          <t>تجاري</t>
        </is>
      </c>
      <c r="F7487" t="inlineStr">
        <is>
          <t>T09</t>
        </is>
      </c>
      <c r="G7487" t="inlineStr">
        <is>
          <t>Import &amp; Export</t>
        </is>
      </c>
      <c r="H7487" t="inlineStr">
        <is>
          <t>الاستيراد والتصدير</t>
        </is>
      </c>
      <c r="I7487" t="inlineStr">
        <is>
          <t>Trade › Import Export</t>
        </is>
      </c>
      <c r="L7487" t="inlineStr">
        <is>
          <t>EG</t>
        </is>
      </c>
      <c r="M7487" t="inlineStr">
        <is>
          <t>Cairo</t>
        </is>
      </c>
      <c r="O7487" s="10" t="inlineStr">
        <is>
          <t>egypt-business.com</t>
        </is>
      </c>
    </row>
    <row r="7488">
      <c r="A7488" t="inlineStr">
        <is>
          <t>IOR Africa</t>
        </is>
      </c>
      <c r="D7488" t="inlineStr">
        <is>
          <t>Trading</t>
        </is>
      </c>
      <c r="E7488" t="inlineStr">
        <is>
          <t>تجاري</t>
        </is>
      </c>
      <c r="F7488" t="inlineStr">
        <is>
          <t>T09</t>
        </is>
      </c>
      <c r="G7488" t="inlineStr">
        <is>
          <t>Import &amp; Export</t>
        </is>
      </c>
      <c r="H7488" t="inlineStr">
        <is>
          <t>الاستيراد والتصدير</t>
        </is>
      </c>
      <c r="I7488" t="inlineStr">
        <is>
          <t>Trade › Import Export</t>
        </is>
      </c>
      <c r="L7488" t="inlineStr">
        <is>
          <t>EG</t>
        </is>
      </c>
      <c r="M7488" t="inlineStr">
        <is>
          <t>Cairo</t>
        </is>
      </c>
      <c r="O7488" s="10" t="inlineStr">
        <is>
          <t>egypt-business.com</t>
        </is>
      </c>
    </row>
    <row r="7489">
      <c r="A7489" t="inlineStr">
        <is>
          <t>ised export import agency</t>
        </is>
      </c>
      <c r="D7489" t="inlineStr">
        <is>
          <t>Trading</t>
        </is>
      </c>
      <c r="E7489" t="inlineStr">
        <is>
          <t>تجاري</t>
        </is>
      </c>
      <c r="F7489" t="inlineStr">
        <is>
          <t>T09</t>
        </is>
      </c>
      <c r="G7489" t="inlineStr">
        <is>
          <t>Import &amp; Export</t>
        </is>
      </c>
      <c r="H7489" t="inlineStr">
        <is>
          <t>الاستيراد والتصدير</t>
        </is>
      </c>
      <c r="I7489" t="inlineStr">
        <is>
          <t>Trade › Import Export</t>
        </is>
      </c>
      <c r="L7489" t="inlineStr">
        <is>
          <t>SA</t>
        </is>
      </c>
      <c r="O7489" s="10" t="inlineStr">
        <is>
          <t>egypt-business.com</t>
        </is>
      </c>
    </row>
    <row r="7490">
      <c r="A7490" t="inlineStr">
        <is>
          <t>isotermica contracting L.L.C</t>
        </is>
      </c>
      <c r="C7490" t="inlineStr">
        <is>
          <t>isotermica contracting</t>
        </is>
      </c>
      <c r="D7490" t="inlineStr">
        <is>
          <t>Trading</t>
        </is>
      </c>
      <c r="E7490" t="inlineStr">
        <is>
          <t>تجاري</t>
        </is>
      </c>
      <c r="F7490" t="inlineStr">
        <is>
          <t>T09</t>
        </is>
      </c>
      <c r="G7490" t="inlineStr">
        <is>
          <t>Import &amp; Export</t>
        </is>
      </c>
      <c r="H7490" t="inlineStr">
        <is>
          <t>الاستيراد والتصدير</t>
        </is>
      </c>
      <c r="I7490" t="inlineStr">
        <is>
          <t>Trade › Import Export</t>
        </is>
      </c>
      <c r="L7490" t="inlineStr">
        <is>
          <t>EG</t>
        </is>
      </c>
      <c r="M7490" t="inlineStr">
        <is>
          <t>Cairo</t>
        </is>
      </c>
      <c r="O7490" s="10" t="inlineStr">
        <is>
          <t>egypt-business.com</t>
        </is>
      </c>
    </row>
    <row r="7491">
      <c r="A7491" t="inlineStr">
        <is>
          <t>Janarz International - S.A.E.</t>
        </is>
      </c>
      <c r="D7491" t="inlineStr">
        <is>
          <t>Trading</t>
        </is>
      </c>
      <c r="E7491" t="inlineStr">
        <is>
          <t>تجاري</t>
        </is>
      </c>
      <c r="F7491" t="inlineStr">
        <is>
          <t>T09</t>
        </is>
      </c>
      <c r="G7491" t="inlineStr">
        <is>
          <t>Import &amp; Export</t>
        </is>
      </c>
      <c r="H7491" t="inlineStr">
        <is>
          <t>الاستيراد والتصدير</t>
        </is>
      </c>
      <c r="I7491" t="inlineStr">
        <is>
          <t>Trade › Import Export</t>
        </is>
      </c>
      <c r="L7491" t="inlineStr">
        <is>
          <t>EG</t>
        </is>
      </c>
      <c r="M7491" t="inlineStr">
        <is>
          <t>Cairo</t>
        </is>
      </c>
      <c r="O7491" s="10" t="inlineStr">
        <is>
          <t>egypt-business.com</t>
        </is>
      </c>
    </row>
    <row r="7492">
      <c r="A7492" t="inlineStr">
        <is>
          <t>Jet Sky Import &amp; Export</t>
        </is>
      </c>
      <c r="D7492" t="inlineStr">
        <is>
          <t>Trading</t>
        </is>
      </c>
      <c r="E7492" t="inlineStr">
        <is>
          <t>تجاري</t>
        </is>
      </c>
      <c r="F7492" t="inlineStr">
        <is>
          <t>T09</t>
        </is>
      </c>
      <c r="G7492" t="inlineStr">
        <is>
          <t>Import &amp; Export</t>
        </is>
      </c>
      <c r="H7492" t="inlineStr">
        <is>
          <t>الاستيراد والتصدير</t>
        </is>
      </c>
      <c r="I7492" t="inlineStr">
        <is>
          <t>Trade › Import Export</t>
        </is>
      </c>
      <c r="L7492" t="inlineStr">
        <is>
          <t>EG</t>
        </is>
      </c>
      <c r="M7492" t="inlineStr">
        <is>
          <t>Cairo</t>
        </is>
      </c>
      <c r="O7492" s="10" t="inlineStr">
        <is>
          <t>egypt-business.com</t>
        </is>
      </c>
    </row>
    <row r="7493">
      <c r="A7493" t="inlineStr">
        <is>
          <t>Jindal Medi Surge</t>
        </is>
      </c>
      <c r="D7493" t="inlineStr">
        <is>
          <t>Trading</t>
        </is>
      </c>
      <c r="E7493" t="inlineStr">
        <is>
          <t>تجاري</t>
        </is>
      </c>
      <c r="F7493" t="inlineStr">
        <is>
          <t>T09</t>
        </is>
      </c>
      <c r="G7493" t="inlineStr">
        <is>
          <t>Import &amp; Export</t>
        </is>
      </c>
      <c r="H7493" t="inlineStr">
        <is>
          <t>الاستيراد والتصدير</t>
        </is>
      </c>
      <c r="I7493" t="inlineStr">
        <is>
          <t>Trade › Import Export</t>
        </is>
      </c>
      <c r="L7493" t="inlineStr">
        <is>
          <t>EG</t>
        </is>
      </c>
      <c r="O7493" s="10" t="inlineStr">
        <is>
          <t>egypt-business.com</t>
        </is>
      </c>
    </row>
    <row r="7494">
      <c r="A7494" t="inlineStr">
        <is>
          <t>JNP Trading ( National paints Qatar )</t>
        </is>
      </c>
      <c r="C7494" t="inlineStr">
        <is>
          <t>National paints Qatar; JNP Trading</t>
        </is>
      </c>
      <c r="D7494" t="inlineStr">
        <is>
          <t>Trading</t>
        </is>
      </c>
      <c r="E7494" t="inlineStr">
        <is>
          <t>تجاري</t>
        </is>
      </c>
      <c r="F7494" t="inlineStr">
        <is>
          <t>T09</t>
        </is>
      </c>
      <c r="G7494" t="inlineStr">
        <is>
          <t>Import &amp; Export</t>
        </is>
      </c>
      <c r="H7494" t="inlineStr">
        <is>
          <t>الاستيراد والتصدير</t>
        </is>
      </c>
      <c r="I7494" t="inlineStr">
        <is>
          <t>Trade › Import Export</t>
        </is>
      </c>
      <c r="L7494" t="inlineStr">
        <is>
          <t>DZ</t>
        </is>
      </c>
      <c r="O7494" s="10" t="inlineStr">
        <is>
          <t>egypt-business.com</t>
        </is>
      </c>
    </row>
    <row r="7495">
      <c r="A7495" t="inlineStr">
        <is>
          <t>JNS</t>
        </is>
      </c>
      <c r="D7495" t="inlineStr">
        <is>
          <t>Trading</t>
        </is>
      </c>
      <c r="E7495" t="inlineStr">
        <is>
          <t>تجاري</t>
        </is>
      </c>
      <c r="F7495" t="inlineStr">
        <is>
          <t>T09</t>
        </is>
      </c>
      <c r="G7495" t="inlineStr">
        <is>
          <t>Import &amp; Export</t>
        </is>
      </c>
      <c r="H7495" t="inlineStr">
        <is>
          <t>الاستيراد والتصدير</t>
        </is>
      </c>
      <c r="I7495" t="inlineStr">
        <is>
          <t>Trade › Import Export</t>
        </is>
      </c>
      <c r="L7495" t="inlineStr">
        <is>
          <t>EG</t>
        </is>
      </c>
      <c r="O7495" s="10" t="inlineStr">
        <is>
          <t>egypt-business.com</t>
        </is>
      </c>
    </row>
    <row r="7496">
      <c r="A7496" t="inlineStr">
        <is>
          <t>JO-KOMFORT INTERNATIONAL COMPANY NIGERIA LIMITED</t>
        </is>
      </c>
      <c r="D7496" t="inlineStr">
        <is>
          <t>Trading</t>
        </is>
      </c>
      <c r="E7496" t="inlineStr">
        <is>
          <t>تجاري</t>
        </is>
      </c>
      <c r="F7496" t="inlineStr">
        <is>
          <t>T09</t>
        </is>
      </c>
      <c r="G7496" t="inlineStr">
        <is>
          <t>Import &amp; Export</t>
        </is>
      </c>
      <c r="H7496" t="inlineStr">
        <is>
          <t>الاستيراد والتصدير</t>
        </is>
      </c>
      <c r="I7496" t="inlineStr">
        <is>
          <t>Trade › Import Export</t>
        </is>
      </c>
      <c r="L7496" t="inlineStr">
        <is>
          <t>EG</t>
        </is>
      </c>
      <c r="O7496" s="10" t="inlineStr">
        <is>
          <t>egypt-business.com</t>
        </is>
      </c>
    </row>
    <row r="7497">
      <c r="A7497" t="inlineStr">
        <is>
          <t>KDRO LOTUS</t>
        </is>
      </c>
      <c r="D7497" t="inlineStr">
        <is>
          <t>Trading</t>
        </is>
      </c>
      <c r="E7497" t="inlineStr">
        <is>
          <t>تجاري</t>
        </is>
      </c>
      <c r="F7497" t="inlineStr">
        <is>
          <t>T09</t>
        </is>
      </c>
      <c r="G7497" t="inlineStr">
        <is>
          <t>Import &amp; Export</t>
        </is>
      </c>
      <c r="H7497" t="inlineStr">
        <is>
          <t>الاستيراد والتصدير</t>
        </is>
      </c>
      <c r="I7497" t="inlineStr">
        <is>
          <t>Trade › Import Export</t>
        </is>
      </c>
      <c r="L7497" t="inlineStr">
        <is>
          <t>EG</t>
        </is>
      </c>
      <c r="M7497" t="inlineStr">
        <is>
          <t>Cairo</t>
        </is>
      </c>
      <c r="O7497" s="10" t="inlineStr">
        <is>
          <t>egypt-business.com</t>
        </is>
      </c>
    </row>
    <row r="7498">
      <c r="A7498" t="inlineStr">
        <is>
          <t>Kemet printing solutions</t>
        </is>
      </c>
      <c r="D7498" t="inlineStr">
        <is>
          <t>Trading</t>
        </is>
      </c>
      <c r="E7498" t="inlineStr">
        <is>
          <t>تجاري</t>
        </is>
      </c>
      <c r="F7498" t="inlineStr">
        <is>
          <t>T09</t>
        </is>
      </c>
      <c r="G7498" t="inlineStr">
        <is>
          <t>Import &amp; Export</t>
        </is>
      </c>
      <c r="H7498" t="inlineStr">
        <is>
          <t>الاستيراد والتصدير</t>
        </is>
      </c>
      <c r="I7498" t="inlineStr">
        <is>
          <t>Trade › Import Export</t>
        </is>
      </c>
      <c r="L7498" t="inlineStr">
        <is>
          <t>EG</t>
        </is>
      </c>
      <c r="M7498" t="inlineStr">
        <is>
          <t>Cairo</t>
        </is>
      </c>
      <c r="O7498" s="10" t="inlineStr">
        <is>
          <t>egypt-business.com</t>
        </is>
      </c>
    </row>
    <row r="7499">
      <c r="A7499" t="inlineStr">
        <is>
          <t>kimasign</t>
        </is>
      </c>
      <c r="D7499" t="inlineStr">
        <is>
          <t>Trading</t>
        </is>
      </c>
      <c r="E7499" t="inlineStr">
        <is>
          <t>تجاري</t>
        </is>
      </c>
      <c r="F7499" t="inlineStr">
        <is>
          <t>T09</t>
        </is>
      </c>
      <c r="G7499" t="inlineStr">
        <is>
          <t>Import &amp; Export</t>
        </is>
      </c>
      <c r="H7499" t="inlineStr">
        <is>
          <t>الاستيراد والتصدير</t>
        </is>
      </c>
      <c r="I7499" t="inlineStr">
        <is>
          <t>Trade › Import Export</t>
        </is>
      </c>
      <c r="L7499" t="inlineStr">
        <is>
          <t>DZ</t>
        </is>
      </c>
      <c r="O7499" s="10" t="inlineStr">
        <is>
          <t>egypt-business.com</t>
        </is>
      </c>
    </row>
    <row r="7500">
      <c r="A7500" t="inlineStr">
        <is>
          <t>KITCHEN FORMAT</t>
        </is>
      </c>
      <c r="D7500" t="inlineStr">
        <is>
          <t>Trading</t>
        </is>
      </c>
      <c r="E7500" t="inlineStr">
        <is>
          <t>تجاري</t>
        </is>
      </c>
      <c r="F7500" t="inlineStr">
        <is>
          <t>T09</t>
        </is>
      </c>
      <c r="G7500" t="inlineStr">
        <is>
          <t>Import &amp; Export</t>
        </is>
      </c>
      <c r="H7500" t="inlineStr">
        <is>
          <t>الاستيراد والتصدير</t>
        </is>
      </c>
      <c r="I7500" t="inlineStr">
        <is>
          <t>Trade › Import Export</t>
        </is>
      </c>
      <c r="L7500" t="inlineStr">
        <is>
          <t>EG</t>
        </is>
      </c>
      <c r="M7500" t="inlineStr">
        <is>
          <t>Giza</t>
        </is>
      </c>
      <c r="O7500" s="10" t="inlineStr">
        <is>
          <t>egypt-business.com</t>
        </is>
      </c>
    </row>
    <row r="7501">
      <c r="A7501" t="inlineStr">
        <is>
          <t>Kitchen Science</t>
        </is>
      </c>
      <c r="D7501" t="inlineStr">
        <is>
          <t>Trading</t>
        </is>
      </c>
      <c r="E7501" t="inlineStr">
        <is>
          <t>تجاري</t>
        </is>
      </c>
      <c r="F7501" t="inlineStr">
        <is>
          <t>T09</t>
        </is>
      </c>
      <c r="G7501" t="inlineStr">
        <is>
          <t>Import &amp; Export</t>
        </is>
      </c>
      <c r="H7501" t="inlineStr">
        <is>
          <t>الاستيراد والتصدير</t>
        </is>
      </c>
      <c r="I7501" t="inlineStr">
        <is>
          <t>Trade › Import Export</t>
        </is>
      </c>
      <c r="L7501" t="inlineStr">
        <is>
          <t>EG</t>
        </is>
      </c>
      <c r="M7501" t="inlineStr">
        <is>
          <t>Cairo</t>
        </is>
      </c>
      <c r="O7501" s="10" t="inlineStr">
        <is>
          <t>egypt-business.com</t>
        </is>
      </c>
    </row>
    <row r="7502">
      <c r="A7502" t="inlineStr">
        <is>
          <t>Lace &amp; Beyond</t>
        </is>
      </c>
      <c r="D7502" t="inlineStr">
        <is>
          <t>Trading</t>
        </is>
      </c>
      <c r="E7502" t="inlineStr">
        <is>
          <t>تجاري</t>
        </is>
      </c>
      <c r="F7502" t="inlineStr">
        <is>
          <t>T09</t>
        </is>
      </c>
      <c r="G7502" t="inlineStr">
        <is>
          <t>Import &amp; Export</t>
        </is>
      </c>
      <c r="H7502" t="inlineStr">
        <is>
          <t>الاستيراد والتصدير</t>
        </is>
      </c>
      <c r="I7502" t="inlineStr">
        <is>
          <t>Trade › Import Export</t>
        </is>
      </c>
      <c r="L7502" t="inlineStr">
        <is>
          <t>EG</t>
        </is>
      </c>
      <c r="M7502" t="inlineStr">
        <is>
          <t>Cairo</t>
        </is>
      </c>
      <c r="O7502" s="10" t="inlineStr">
        <is>
          <t>egypt-business.com</t>
        </is>
      </c>
    </row>
    <row r="7503">
      <c r="A7503" t="inlineStr">
        <is>
          <t>Le Etoile</t>
        </is>
      </c>
      <c r="D7503" t="inlineStr">
        <is>
          <t>Trading</t>
        </is>
      </c>
      <c r="E7503" t="inlineStr">
        <is>
          <t>تجاري</t>
        </is>
      </c>
      <c r="F7503" t="inlineStr">
        <is>
          <t>T09</t>
        </is>
      </c>
      <c r="G7503" t="inlineStr">
        <is>
          <t>Import &amp; Export</t>
        </is>
      </c>
      <c r="H7503" t="inlineStr">
        <is>
          <t>الاستيراد والتصدير</t>
        </is>
      </c>
      <c r="I7503" t="inlineStr">
        <is>
          <t>Trade › Import Export</t>
        </is>
      </c>
      <c r="L7503" t="inlineStr">
        <is>
          <t>EG</t>
        </is>
      </c>
      <c r="M7503" t="inlineStr">
        <is>
          <t>Giza</t>
        </is>
      </c>
      <c r="O7503" s="10" t="inlineStr">
        <is>
          <t>egypt-business.com</t>
        </is>
      </c>
    </row>
    <row r="7504">
      <c r="A7504" t="inlineStr">
        <is>
          <t>Letraco</t>
        </is>
      </c>
      <c r="D7504" t="inlineStr">
        <is>
          <t>Trading</t>
        </is>
      </c>
      <c r="E7504" t="inlineStr">
        <is>
          <t>تجاري</t>
        </is>
      </c>
      <c r="F7504" t="inlineStr">
        <is>
          <t>T09</t>
        </is>
      </c>
      <c r="G7504" t="inlineStr">
        <is>
          <t>Import &amp; Export</t>
        </is>
      </c>
      <c r="H7504" t="inlineStr">
        <is>
          <t>الاستيراد والتصدير</t>
        </is>
      </c>
      <c r="I7504" t="inlineStr">
        <is>
          <t>Trade › Import Export</t>
        </is>
      </c>
      <c r="L7504" t="inlineStr">
        <is>
          <t>EG</t>
        </is>
      </c>
      <c r="O7504" s="10" t="inlineStr">
        <is>
          <t>egypt-business.com</t>
        </is>
      </c>
    </row>
    <row r="7505">
      <c r="A7505" t="inlineStr">
        <is>
          <t>Long Life Surgical Industries</t>
        </is>
      </c>
      <c r="D7505" t="inlineStr">
        <is>
          <t>Trading</t>
        </is>
      </c>
      <c r="E7505" t="inlineStr">
        <is>
          <t>تجاري</t>
        </is>
      </c>
      <c r="F7505" t="inlineStr">
        <is>
          <t>T09</t>
        </is>
      </c>
      <c r="G7505" t="inlineStr">
        <is>
          <t>Import &amp; Export</t>
        </is>
      </c>
      <c r="H7505" t="inlineStr">
        <is>
          <t>الاستيراد والتصدير</t>
        </is>
      </c>
      <c r="I7505" t="inlineStr">
        <is>
          <t>Trade › Import Export</t>
        </is>
      </c>
      <c r="L7505" t="inlineStr">
        <is>
          <t>EG</t>
        </is>
      </c>
      <c r="O7505" s="10" t="inlineStr">
        <is>
          <t>egypt-business.com</t>
        </is>
      </c>
    </row>
    <row r="7506">
      <c r="A7506" t="inlineStr">
        <is>
          <t>Lord International Co.</t>
        </is>
      </c>
      <c r="D7506" t="inlineStr">
        <is>
          <t>Trading</t>
        </is>
      </c>
      <c r="E7506" t="inlineStr">
        <is>
          <t>تجاري</t>
        </is>
      </c>
      <c r="F7506" t="inlineStr">
        <is>
          <t>T09</t>
        </is>
      </c>
      <c r="G7506" t="inlineStr">
        <is>
          <t>Import &amp; Export</t>
        </is>
      </c>
      <c r="H7506" t="inlineStr">
        <is>
          <t>الاستيراد والتصدير</t>
        </is>
      </c>
      <c r="I7506" t="inlineStr">
        <is>
          <t>Trade › Import Export</t>
        </is>
      </c>
      <c r="L7506" t="inlineStr">
        <is>
          <t>EG</t>
        </is>
      </c>
      <c r="M7506" t="inlineStr">
        <is>
          <t>Alexandria</t>
        </is>
      </c>
      <c r="O7506" s="10" t="inlineStr">
        <is>
          <t>egypt-business.com</t>
        </is>
      </c>
    </row>
    <row r="7507">
      <c r="A7507" t="inlineStr">
        <is>
          <t>m @ m trading co. export import</t>
        </is>
      </c>
      <c r="D7507" t="inlineStr">
        <is>
          <t>Trading</t>
        </is>
      </c>
      <c r="E7507" t="inlineStr">
        <is>
          <t>تجاري</t>
        </is>
      </c>
      <c r="F7507" t="inlineStr">
        <is>
          <t>T09</t>
        </is>
      </c>
      <c r="G7507" t="inlineStr">
        <is>
          <t>Import &amp; Export</t>
        </is>
      </c>
      <c r="H7507" t="inlineStr">
        <is>
          <t>الاستيراد والتصدير</t>
        </is>
      </c>
      <c r="I7507" t="inlineStr">
        <is>
          <t>Trade › Import Export</t>
        </is>
      </c>
      <c r="L7507" t="inlineStr">
        <is>
          <t>EG</t>
        </is>
      </c>
      <c r="O7507" s="10" t="inlineStr">
        <is>
          <t>egypt-business.com</t>
        </is>
      </c>
    </row>
    <row r="7508">
      <c r="A7508" t="inlineStr">
        <is>
          <t>Macro Trade</t>
        </is>
      </c>
      <c r="D7508" t="inlineStr">
        <is>
          <t>Trading</t>
        </is>
      </c>
      <c r="E7508" t="inlineStr">
        <is>
          <t>تجاري</t>
        </is>
      </c>
      <c r="F7508" t="inlineStr">
        <is>
          <t>T09</t>
        </is>
      </c>
      <c r="G7508" t="inlineStr">
        <is>
          <t>Import &amp; Export</t>
        </is>
      </c>
      <c r="H7508" t="inlineStr">
        <is>
          <t>الاستيراد والتصدير</t>
        </is>
      </c>
      <c r="I7508" t="inlineStr">
        <is>
          <t>Trade › Import Export</t>
        </is>
      </c>
      <c r="L7508" t="inlineStr">
        <is>
          <t>EG</t>
        </is>
      </c>
      <c r="M7508" t="inlineStr">
        <is>
          <t>Cairo</t>
        </is>
      </c>
      <c r="O7508" s="10" t="inlineStr">
        <is>
          <t>egypt-business.com</t>
        </is>
      </c>
    </row>
    <row r="7509">
      <c r="A7509" t="inlineStr">
        <is>
          <t>Magnetron</t>
        </is>
      </c>
      <c r="D7509" t="inlineStr">
        <is>
          <t>Trading</t>
        </is>
      </c>
      <c r="E7509" t="inlineStr">
        <is>
          <t>تجاري</t>
        </is>
      </c>
      <c r="F7509" t="inlineStr">
        <is>
          <t>T09</t>
        </is>
      </c>
      <c r="G7509" t="inlineStr">
        <is>
          <t>Import &amp; Export</t>
        </is>
      </c>
      <c r="H7509" t="inlineStr">
        <is>
          <t>الاستيراد والتصدير</t>
        </is>
      </c>
      <c r="I7509" t="inlineStr">
        <is>
          <t>Trade › Import Export; Trade › Spare-Parts</t>
        </is>
      </c>
      <c r="L7509" t="inlineStr">
        <is>
          <t>EG</t>
        </is>
      </c>
      <c r="M7509" t="inlineStr">
        <is>
          <t>Cairo</t>
        </is>
      </c>
      <c r="O7509" s="10" t="inlineStr">
        <is>
          <t>egypt-business.com</t>
        </is>
      </c>
    </row>
    <row r="7510">
      <c r="A7510" t="inlineStr">
        <is>
          <t>Magnom Logistic Company</t>
        </is>
      </c>
      <c r="D7510" t="inlineStr">
        <is>
          <t>Trading</t>
        </is>
      </c>
      <c r="E7510" t="inlineStr">
        <is>
          <t>تجاري</t>
        </is>
      </c>
      <c r="F7510" t="inlineStr">
        <is>
          <t>T09</t>
        </is>
      </c>
      <c r="G7510" t="inlineStr">
        <is>
          <t>Import &amp; Export</t>
        </is>
      </c>
      <c r="H7510" t="inlineStr">
        <is>
          <t>الاستيراد والتصدير</t>
        </is>
      </c>
      <c r="I7510" t="inlineStr">
        <is>
          <t>Trade › Import Export</t>
        </is>
      </c>
      <c r="L7510" t="inlineStr">
        <is>
          <t>EG</t>
        </is>
      </c>
      <c r="M7510" t="inlineStr">
        <is>
          <t>Suez</t>
        </is>
      </c>
      <c r="O7510" s="10" t="inlineStr">
        <is>
          <t>egypt-business.com</t>
        </is>
      </c>
    </row>
    <row r="7511">
      <c r="A7511" t="inlineStr">
        <is>
          <t>Mahmood Mallik International General Trading LLC</t>
        </is>
      </c>
      <c r="D7511" t="inlineStr">
        <is>
          <t>Trading</t>
        </is>
      </c>
      <c r="E7511" t="inlineStr">
        <is>
          <t>تجاري</t>
        </is>
      </c>
      <c r="F7511" t="inlineStr">
        <is>
          <t>T09</t>
        </is>
      </c>
      <c r="G7511" t="inlineStr">
        <is>
          <t>Import &amp; Export</t>
        </is>
      </c>
      <c r="H7511" t="inlineStr">
        <is>
          <t>الاستيراد والتصدير</t>
        </is>
      </c>
      <c r="I7511" t="inlineStr">
        <is>
          <t>Trade › Import Export</t>
        </is>
      </c>
      <c r="L7511" t="inlineStr">
        <is>
          <t>AE</t>
        </is>
      </c>
      <c r="O7511" s="10" t="inlineStr">
        <is>
          <t>egypt-business.com</t>
        </is>
      </c>
    </row>
    <row r="7512">
      <c r="A7512" t="inlineStr">
        <is>
          <t>MAK OVERSEAS Co.</t>
        </is>
      </c>
      <c r="D7512" t="inlineStr">
        <is>
          <t>Trading</t>
        </is>
      </c>
      <c r="E7512" t="inlineStr">
        <is>
          <t>تجاري</t>
        </is>
      </c>
      <c r="F7512" t="inlineStr">
        <is>
          <t>T09</t>
        </is>
      </c>
      <c r="G7512" t="inlineStr">
        <is>
          <t>Import &amp; Export</t>
        </is>
      </c>
      <c r="H7512" t="inlineStr">
        <is>
          <t>الاستيراد والتصدير</t>
        </is>
      </c>
      <c r="I7512" t="inlineStr">
        <is>
          <t>Trade › Import Export</t>
        </is>
      </c>
      <c r="L7512" t="inlineStr">
        <is>
          <t>EG</t>
        </is>
      </c>
      <c r="M7512" t="inlineStr">
        <is>
          <t>Gharbia</t>
        </is>
      </c>
      <c r="O7512" s="10" t="inlineStr">
        <is>
          <t>egypt-business.com</t>
        </is>
      </c>
    </row>
    <row r="7513">
      <c r="A7513" t="inlineStr">
        <is>
          <t>manifestDB</t>
        </is>
      </c>
      <c r="D7513" t="inlineStr">
        <is>
          <t>Trading</t>
        </is>
      </c>
      <c r="E7513" t="inlineStr">
        <is>
          <t>تجاري</t>
        </is>
      </c>
      <c r="F7513" t="inlineStr">
        <is>
          <t>T09</t>
        </is>
      </c>
      <c r="G7513" t="inlineStr">
        <is>
          <t>Import &amp; Export</t>
        </is>
      </c>
      <c r="H7513" t="inlineStr">
        <is>
          <t>الاستيراد والتصدير</t>
        </is>
      </c>
      <c r="I7513" t="inlineStr">
        <is>
          <t>Trade › Import Export</t>
        </is>
      </c>
      <c r="L7513" t="inlineStr">
        <is>
          <t>EG</t>
        </is>
      </c>
      <c r="M7513" t="inlineStr">
        <is>
          <t>Alexandria</t>
        </is>
      </c>
      <c r="O7513" s="10" t="inlineStr">
        <is>
          <t>egypt-business.com</t>
        </is>
      </c>
    </row>
    <row r="7514">
      <c r="A7514" t="inlineStr">
        <is>
          <t>Matka Result</t>
        </is>
      </c>
      <c r="D7514" t="inlineStr">
        <is>
          <t>Trading</t>
        </is>
      </c>
      <c r="E7514" t="inlineStr">
        <is>
          <t>تجاري</t>
        </is>
      </c>
      <c r="F7514" t="inlineStr">
        <is>
          <t>T09</t>
        </is>
      </c>
      <c r="G7514" t="inlineStr">
        <is>
          <t>Import &amp; Export</t>
        </is>
      </c>
      <c r="H7514" t="inlineStr">
        <is>
          <t>الاستيراد والتصدير</t>
        </is>
      </c>
      <c r="I7514" t="inlineStr">
        <is>
          <t>Trade › Import Export</t>
        </is>
      </c>
      <c r="L7514" t="inlineStr">
        <is>
          <t>EG</t>
        </is>
      </c>
      <c r="O7514" s="10" t="inlineStr">
        <is>
          <t>egypt-business.com</t>
        </is>
      </c>
    </row>
    <row r="7515">
      <c r="A7515" t="inlineStr">
        <is>
          <t>MCI company</t>
        </is>
      </c>
      <c r="D7515" t="inlineStr">
        <is>
          <t>Trading</t>
        </is>
      </c>
      <c r="E7515" t="inlineStr">
        <is>
          <t>تجاري</t>
        </is>
      </c>
      <c r="F7515" t="inlineStr">
        <is>
          <t>T09</t>
        </is>
      </c>
      <c r="G7515" t="inlineStr">
        <is>
          <t>Import &amp; Export</t>
        </is>
      </c>
      <c r="H7515" t="inlineStr">
        <is>
          <t>الاستيراد والتصدير</t>
        </is>
      </c>
      <c r="I7515" t="inlineStr">
        <is>
          <t>Trade › Import Export</t>
        </is>
      </c>
      <c r="L7515" t="inlineStr">
        <is>
          <t>EG</t>
        </is>
      </c>
      <c r="M7515" t="inlineStr">
        <is>
          <t>Cairo</t>
        </is>
      </c>
      <c r="O7515" s="10" t="inlineStr">
        <is>
          <t>egypt-business.com</t>
        </is>
      </c>
    </row>
    <row r="7516">
      <c r="A7516" t="inlineStr">
        <is>
          <t>meta chem for chemicals supplying</t>
        </is>
      </c>
      <c r="D7516" t="inlineStr">
        <is>
          <t>Trading</t>
        </is>
      </c>
      <c r="E7516" t="inlineStr">
        <is>
          <t>تجاري</t>
        </is>
      </c>
      <c r="F7516" t="inlineStr">
        <is>
          <t>T09</t>
        </is>
      </c>
      <c r="G7516" t="inlineStr">
        <is>
          <t>Import &amp; Export</t>
        </is>
      </c>
      <c r="H7516" t="inlineStr">
        <is>
          <t>الاستيراد والتصدير</t>
        </is>
      </c>
      <c r="I7516" t="inlineStr">
        <is>
          <t>Trade › Import Export</t>
        </is>
      </c>
      <c r="L7516" t="inlineStr">
        <is>
          <t>EG</t>
        </is>
      </c>
      <c r="M7516" t="inlineStr">
        <is>
          <t>Alexandria</t>
        </is>
      </c>
      <c r="O7516" s="10" t="inlineStr">
        <is>
          <t>egypt-business.com</t>
        </is>
      </c>
    </row>
    <row r="7517">
      <c r="A7517" t="inlineStr">
        <is>
          <t>Metromed- Metropolitan Medical Marketing LLC</t>
        </is>
      </c>
      <c r="D7517" t="inlineStr">
        <is>
          <t>Trading</t>
        </is>
      </c>
      <c r="E7517" t="inlineStr">
        <is>
          <t>تجاري</t>
        </is>
      </c>
      <c r="F7517" t="inlineStr">
        <is>
          <t>T09</t>
        </is>
      </c>
      <c r="G7517" t="inlineStr">
        <is>
          <t>Import &amp; Export</t>
        </is>
      </c>
      <c r="H7517" t="inlineStr">
        <is>
          <t>الاستيراد والتصدير</t>
        </is>
      </c>
      <c r="I7517" t="inlineStr">
        <is>
          <t>Trade › Import Export</t>
        </is>
      </c>
      <c r="L7517" t="inlineStr">
        <is>
          <t>AE</t>
        </is>
      </c>
      <c r="O7517" s="10" t="inlineStr">
        <is>
          <t>egypt-business.com</t>
        </is>
      </c>
    </row>
    <row r="7518">
      <c r="A7518" t="inlineStr">
        <is>
          <t>MFF</t>
        </is>
      </c>
      <c r="D7518" t="inlineStr">
        <is>
          <t>Trading</t>
        </is>
      </c>
      <c r="E7518" t="inlineStr">
        <is>
          <t>تجاري</t>
        </is>
      </c>
      <c r="F7518" t="inlineStr">
        <is>
          <t>T09</t>
        </is>
      </c>
      <c r="G7518" t="inlineStr">
        <is>
          <t>Import &amp; Export</t>
        </is>
      </c>
      <c r="H7518" t="inlineStr">
        <is>
          <t>الاستيراد والتصدير</t>
        </is>
      </c>
      <c r="I7518" t="inlineStr">
        <is>
          <t>Trade › Import Export</t>
        </is>
      </c>
      <c r="L7518" t="inlineStr">
        <is>
          <t>EG</t>
        </is>
      </c>
      <c r="O7518" s="10" t="inlineStr">
        <is>
          <t>egypt-business.com</t>
        </is>
      </c>
    </row>
    <row r="7519">
      <c r="A7519" t="inlineStr">
        <is>
          <t>MG for engineering and electronic industries</t>
        </is>
      </c>
      <c r="D7519" t="inlineStr">
        <is>
          <t>Trading</t>
        </is>
      </c>
      <c r="E7519" t="inlineStr">
        <is>
          <t>تجاري</t>
        </is>
      </c>
      <c r="F7519" t="inlineStr">
        <is>
          <t>T09</t>
        </is>
      </c>
      <c r="G7519" t="inlineStr">
        <is>
          <t>Import &amp; Export</t>
        </is>
      </c>
      <c r="H7519" t="inlineStr">
        <is>
          <t>الاستيراد والتصدير</t>
        </is>
      </c>
      <c r="I7519" t="inlineStr">
        <is>
          <t>Trade › Import Export; Trade › Multinational companies</t>
        </is>
      </c>
      <c r="L7519" t="inlineStr">
        <is>
          <t>EG</t>
        </is>
      </c>
      <c r="M7519" t="inlineStr">
        <is>
          <t>Gharbia</t>
        </is>
      </c>
      <c r="O7519" s="10" t="inlineStr">
        <is>
          <t>egypt-business.com</t>
        </is>
      </c>
    </row>
    <row r="7520">
      <c r="A7520" t="inlineStr">
        <is>
          <t>Mg trade for import &amp; export</t>
        </is>
      </c>
      <c r="D7520" t="inlineStr">
        <is>
          <t>Trading</t>
        </is>
      </c>
      <c r="E7520" t="inlineStr">
        <is>
          <t>تجاري</t>
        </is>
      </c>
      <c r="F7520" t="inlineStr">
        <is>
          <t>T09</t>
        </is>
      </c>
      <c r="G7520" t="inlineStr">
        <is>
          <t>Import &amp; Export</t>
        </is>
      </c>
      <c r="H7520" t="inlineStr">
        <is>
          <t>الاستيراد والتصدير</t>
        </is>
      </c>
      <c r="I7520" t="inlineStr">
        <is>
          <t>Trade › Import Export</t>
        </is>
      </c>
      <c r="L7520" t="inlineStr">
        <is>
          <t>EG</t>
        </is>
      </c>
      <c r="M7520" t="inlineStr">
        <is>
          <t>Cairo</t>
        </is>
      </c>
      <c r="O7520" s="10" t="inlineStr">
        <is>
          <t>egypt-business.com</t>
        </is>
      </c>
    </row>
    <row r="7521">
      <c r="A7521" t="inlineStr">
        <is>
          <t>mgr-electronics</t>
        </is>
      </c>
      <c r="D7521" t="inlineStr">
        <is>
          <t>Trading</t>
        </is>
      </c>
      <c r="E7521" t="inlineStr">
        <is>
          <t>تجاري</t>
        </is>
      </c>
      <c r="F7521" t="inlineStr">
        <is>
          <t>T09</t>
        </is>
      </c>
      <c r="G7521" t="inlineStr">
        <is>
          <t>Import &amp; Export</t>
        </is>
      </c>
      <c r="H7521" t="inlineStr">
        <is>
          <t>الاستيراد والتصدير</t>
        </is>
      </c>
      <c r="I7521" t="inlineStr">
        <is>
          <t>Trade › Import Export</t>
        </is>
      </c>
      <c r="L7521" t="inlineStr">
        <is>
          <t>EG</t>
        </is>
      </c>
      <c r="M7521" t="inlineStr">
        <is>
          <t>Cairo</t>
        </is>
      </c>
      <c r="O7521" s="10" t="inlineStr">
        <is>
          <t>egypt-business.com</t>
        </is>
      </c>
    </row>
    <row r="7522">
      <c r="A7522" t="inlineStr">
        <is>
          <t>Mid East Trading</t>
        </is>
      </c>
      <c r="D7522" t="inlineStr">
        <is>
          <t>Trading</t>
        </is>
      </c>
      <c r="E7522" t="inlineStr">
        <is>
          <t>تجاري</t>
        </is>
      </c>
      <c r="F7522" t="inlineStr">
        <is>
          <t>T09</t>
        </is>
      </c>
      <c r="G7522" t="inlineStr">
        <is>
          <t>Import &amp; Export</t>
        </is>
      </c>
      <c r="H7522" t="inlineStr">
        <is>
          <t>الاستيراد والتصدير</t>
        </is>
      </c>
      <c r="I7522" t="inlineStr">
        <is>
          <t>Trade › Import Export</t>
        </is>
      </c>
      <c r="L7522" t="inlineStr">
        <is>
          <t>EG</t>
        </is>
      </c>
      <c r="M7522" t="inlineStr">
        <is>
          <t>Giza</t>
        </is>
      </c>
      <c r="O7522" s="10" t="inlineStr">
        <is>
          <t>egypt-business.com</t>
        </is>
      </c>
    </row>
    <row r="7523">
      <c r="A7523" t="inlineStr">
        <is>
          <t>Mihrab General Trading L.L.C.</t>
        </is>
      </c>
      <c r="C7523" t="inlineStr">
        <is>
          <t>Mihrab General Trading</t>
        </is>
      </c>
      <c r="D7523" t="inlineStr">
        <is>
          <t>Trading</t>
        </is>
      </c>
      <c r="E7523" t="inlineStr">
        <is>
          <t>تجاري</t>
        </is>
      </c>
      <c r="F7523" t="inlineStr">
        <is>
          <t>T09</t>
        </is>
      </c>
      <c r="G7523" t="inlineStr">
        <is>
          <t>Import &amp; Export</t>
        </is>
      </c>
      <c r="H7523" t="inlineStr">
        <is>
          <t>الاستيراد والتصدير</t>
        </is>
      </c>
      <c r="I7523" t="inlineStr">
        <is>
          <t>Trade › Import Export</t>
        </is>
      </c>
      <c r="L7523" t="inlineStr">
        <is>
          <t>AE</t>
        </is>
      </c>
      <c r="O7523" s="10" t="inlineStr">
        <is>
          <t>egypt-business.com</t>
        </is>
      </c>
    </row>
    <row r="7524">
      <c r="A7524" t="inlineStr">
        <is>
          <t>Miret for Import &amp; Export</t>
        </is>
      </c>
      <c r="D7524" t="inlineStr">
        <is>
          <t>Trading</t>
        </is>
      </c>
      <c r="E7524" t="inlineStr">
        <is>
          <t>تجاري</t>
        </is>
      </c>
      <c r="F7524" t="inlineStr">
        <is>
          <t>T09</t>
        </is>
      </c>
      <c r="G7524" t="inlineStr">
        <is>
          <t>Import &amp; Export</t>
        </is>
      </c>
      <c r="H7524" t="inlineStr">
        <is>
          <t>الاستيراد والتصدير</t>
        </is>
      </c>
      <c r="I7524" t="inlineStr">
        <is>
          <t>Trade › Import Export</t>
        </is>
      </c>
      <c r="L7524" t="inlineStr">
        <is>
          <t>EG</t>
        </is>
      </c>
      <c r="M7524" t="inlineStr">
        <is>
          <t>Alexandria</t>
        </is>
      </c>
      <c r="O7524" s="10" t="inlineStr">
        <is>
          <t>egypt-business.com</t>
        </is>
      </c>
    </row>
    <row r="7525">
      <c r="A7525" t="inlineStr">
        <is>
          <t>Misr Africa International Trade</t>
        </is>
      </c>
      <c r="D7525" t="inlineStr">
        <is>
          <t>Trading</t>
        </is>
      </c>
      <c r="E7525" t="inlineStr">
        <is>
          <t>تجاري</t>
        </is>
      </c>
      <c r="F7525" t="inlineStr">
        <is>
          <t>T09</t>
        </is>
      </c>
      <c r="G7525" t="inlineStr">
        <is>
          <t>Import &amp; Export</t>
        </is>
      </c>
      <c r="H7525" t="inlineStr">
        <is>
          <t>الاستيراد والتصدير</t>
        </is>
      </c>
      <c r="I7525" t="inlineStr">
        <is>
          <t>Trade › Import Export</t>
        </is>
      </c>
      <c r="L7525" t="inlineStr">
        <is>
          <t>EG</t>
        </is>
      </c>
      <c r="M7525" t="inlineStr">
        <is>
          <t>Giza</t>
        </is>
      </c>
      <c r="O7525" s="10" t="inlineStr">
        <is>
          <t>egypt-business.com</t>
        </is>
      </c>
    </row>
    <row r="7526">
      <c r="A7526" t="inlineStr">
        <is>
          <t>Misr Import &amp; Export Co.</t>
        </is>
      </c>
      <c r="D7526" t="inlineStr">
        <is>
          <t>Trading</t>
        </is>
      </c>
      <c r="E7526" t="inlineStr">
        <is>
          <t>تجاري</t>
        </is>
      </c>
      <c r="F7526" t="inlineStr">
        <is>
          <t>T09</t>
        </is>
      </c>
      <c r="G7526" t="inlineStr">
        <is>
          <t>Import &amp; Export</t>
        </is>
      </c>
      <c r="H7526" t="inlineStr">
        <is>
          <t>الاستيراد والتصدير</t>
        </is>
      </c>
      <c r="I7526" t="inlineStr">
        <is>
          <t>Trade › Import Export</t>
        </is>
      </c>
      <c r="L7526" t="inlineStr">
        <is>
          <t>EG</t>
        </is>
      </c>
      <c r="M7526" t="inlineStr">
        <is>
          <t>Cairo</t>
        </is>
      </c>
      <c r="O7526" s="10" t="inlineStr">
        <is>
          <t>egypt-business.com</t>
        </is>
      </c>
    </row>
    <row r="7527">
      <c r="A7527" t="inlineStr">
        <is>
          <t>Misr Store</t>
        </is>
      </c>
      <c r="D7527" t="inlineStr">
        <is>
          <t>Trading</t>
        </is>
      </c>
      <c r="E7527" t="inlineStr">
        <is>
          <t>تجاري</t>
        </is>
      </c>
      <c r="F7527" t="inlineStr">
        <is>
          <t>T09</t>
        </is>
      </c>
      <c r="G7527" t="inlineStr">
        <is>
          <t>Import &amp; Export</t>
        </is>
      </c>
      <c r="H7527" t="inlineStr">
        <is>
          <t>الاستيراد والتصدير</t>
        </is>
      </c>
      <c r="I7527" t="inlineStr">
        <is>
          <t>Trade › Import Export</t>
        </is>
      </c>
      <c r="L7527" t="inlineStr">
        <is>
          <t>EG</t>
        </is>
      </c>
      <c r="O7527" s="10" t="inlineStr">
        <is>
          <t>egypt-business.com</t>
        </is>
      </c>
    </row>
    <row r="7528">
      <c r="A7528" t="inlineStr">
        <is>
          <t>Misr Trade</t>
        </is>
      </c>
      <c r="D7528" t="inlineStr">
        <is>
          <t>Trading</t>
        </is>
      </c>
      <c r="E7528" t="inlineStr">
        <is>
          <t>تجاري</t>
        </is>
      </c>
      <c r="F7528" t="inlineStr">
        <is>
          <t>T09</t>
        </is>
      </c>
      <c r="G7528" t="inlineStr">
        <is>
          <t>Import &amp; Export</t>
        </is>
      </c>
      <c r="H7528" t="inlineStr">
        <is>
          <t>الاستيراد والتصدير</t>
        </is>
      </c>
      <c r="I7528" t="inlineStr">
        <is>
          <t>Trade › Import Export</t>
        </is>
      </c>
      <c r="L7528" t="inlineStr">
        <is>
          <t>EG</t>
        </is>
      </c>
      <c r="M7528" t="inlineStr">
        <is>
          <t>Alexandria</t>
        </is>
      </c>
      <c r="O7528" s="10" t="inlineStr">
        <is>
          <t>egypt-business.com</t>
        </is>
      </c>
    </row>
    <row r="7529">
      <c r="A7529" t="inlineStr">
        <is>
          <t>Misria Trade</t>
        </is>
      </c>
      <c r="D7529" t="inlineStr">
        <is>
          <t>Trading</t>
        </is>
      </c>
      <c r="E7529" t="inlineStr">
        <is>
          <t>تجاري</t>
        </is>
      </c>
      <c r="F7529" t="inlineStr">
        <is>
          <t>T09</t>
        </is>
      </c>
      <c r="G7529" t="inlineStr">
        <is>
          <t>Import &amp; Export</t>
        </is>
      </c>
      <c r="H7529" t="inlineStr">
        <is>
          <t>الاستيراد والتصدير</t>
        </is>
      </c>
      <c r="I7529" t="inlineStr">
        <is>
          <t>Trade › Import Export</t>
        </is>
      </c>
      <c r="L7529" t="inlineStr">
        <is>
          <t>EG</t>
        </is>
      </c>
      <c r="M7529" t="inlineStr">
        <is>
          <t>Cairo</t>
        </is>
      </c>
      <c r="O7529" s="10" t="inlineStr">
        <is>
          <t>egypt-business.com</t>
        </is>
      </c>
    </row>
    <row r="7530">
      <c r="A7530" t="inlineStr">
        <is>
          <t>MM Group For Industry And International Trade</t>
        </is>
      </c>
      <c r="D7530" t="inlineStr">
        <is>
          <t>Trading</t>
        </is>
      </c>
      <c r="E7530" t="inlineStr">
        <is>
          <t>تجاري</t>
        </is>
      </c>
      <c r="F7530" t="inlineStr">
        <is>
          <t>T09</t>
        </is>
      </c>
      <c r="G7530" t="inlineStr">
        <is>
          <t>Import &amp; Export</t>
        </is>
      </c>
      <c r="H7530" t="inlineStr">
        <is>
          <t>الاستيراد والتصدير</t>
        </is>
      </c>
      <c r="I7530" t="inlineStr">
        <is>
          <t>Trade › Import Export</t>
        </is>
      </c>
      <c r="L7530" t="inlineStr">
        <is>
          <t>EG</t>
        </is>
      </c>
      <c r="M7530" t="inlineStr">
        <is>
          <t>Cairo</t>
        </is>
      </c>
      <c r="O7530" s="10" t="inlineStr">
        <is>
          <t>egypt-business.com</t>
        </is>
      </c>
    </row>
    <row r="7531">
      <c r="A7531" t="inlineStr">
        <is>
          <t>MNtronic</t>
        </is>
      </c>
      <c r="D7531" t="inlineStr">
        <is>
          <t>Trading</t>
        </is>
      </c>
      <c r="E7531" t="inlineStr">
        <is>
          <t>تجاري</t>
        </is>
      </c>
      <c r="F7531" t="inlineStr">
        <is>
          <t>T09</t>
        </is>
      </c>
      <c r="G7531" t="inlineStr">
        <is>
          <t>Import &amp; Export</t>
        </is>
      </c>
      <c r="H7531" t="inlineStr">
        <is>
          <t>الاستيراد والتصدير</t>
        </is>
      </c>
      <c r="I7531" t="inlineStr">
        <is>
          <t>Trade › Import Export</t>
        </is>
      </c>
      <c r="L7531" t="inlineStr">
        <is>
          <t>EG</t>
        </is>
      </c>
      <c r="M7531" t="inlineStr">
        <is>
          <t>Cairo</t>
        </is>
      </c>
      <c r="O7531" s="10" t="inlineStr">
        <is>
          <t>egypt-business.com</t>
        </is>
      </c>
    </row>
    <row r="7532">
      <c r="A7532" t="inlineStr">
        <is>
          <t>Moh.Nasr General Supplies For Malls</t>
        </is>
      </c>
      <c r="D7532" t="inlineStr">
        <is>
          <t>Trading</t>
        </is>
      </c>
      <c r="E7532" t="inlineStr">
        <is>
          <t>تجاري</t>
        </is>
      </c>
      <c r="F7532" t="inlineStr">
        <is>
          <t>T09</t>
        </is>
      </c>
      <c r="G7532" t="inlineStr">
        <is>
          <t>Import &amp; Export</t>
        </is>
      </c>
      <c r="H7532" t="inlineStr">
        <is>
          <t>الاستيراد والتصدير</t>
        </is>
      </c>
      <c r="I7532" t="inlineStr">
        <is>
          <t>Trade › Import Export</t>
        </is>
      </c>
      <c r="L7532" t="inlineStr">
        <is>
          <t>EG</t>
        </is>
      </c>
      <c r="M7532" t="inlineStr">
        <is>
          <t>Alexandria</t>
        </is>
      </c>
      <c r="O7532" s="10" t="inlineStr">
        <is>
          <t>egypt-business.com</t>
        </is>
      </c>
    </row>
    <row r="7533">
      <c r="A7533" t="inlineStr">
        <is>
          <t>Mohamed Nour Optics</t>
        </is>
      </c>
      <c r="D7533" t="inlineStr">
        <is>
          <t>Trading</t>
        </is>
      </c>
      <c r="E7533" t="inlineStr">
        <is>
          <t>تجاري</t>
        </is>
      </c>
      <c r="F7533" t="inlineStr">
        <is>
          <t>T09</t>
        </is>
      </c>
      <c r="G7533" t="inlineStr">
        <is>
          <t>Import &amp; Export</t>
        </is>
      </c>
      <c r="H7533" t="inlineStr">
        <is>
          <t>الاستيراد والتصدير</t>
        </is>
      </c>
      <c r="I7533" t="inlineStr">
        <is>
          <t>Trade › Import Export</t>
        </is>
      </c>
      <c r="L7533" t="inlineStr">
        <is>
          <t>EG</t>
        </is>
      </c>
      <c r="M7533" t="inlineStr">
        <is>
          <t>Alexandria</t>
        </is>
      </c>
      <c r="O7533" s="10" t="inlineStr">
        <is>
          <t>egypt-business.com</t>
        </is>
      </c>
    </row>
    <row r="7534">
      <c r="A7534" t="inlineStr">
        <is>
          <t>Moka Trading Company</t>
        </is>
      </c>
      <c r="D7534" t="inlineStr">
        <is>
          <t>Trading</t>
        </is>
      </c>
      <c r="E7534" t="inlineStr">
        <is>
          <t>تجاري</t>
        </is>
      </c>
      <c r="F7534" t="inlineStr">
        <is>
          <t>T09</t>
        </is>
      </c>
      <c r="G7534" t="inlineStr">
        <is>
          <t>Import &amp; Export</t>
        </is>
      </c>
      <c r="H7534" t="inlineStr">
        <is>
          <t>الاستيراد والتصدير</t>
        </is>
      </c>
      <c r="I7534" t="inlineStr">
        <is>
          <t>Trade › Import Export</t>
        </is>
      </c>
      <c r="L7534" t="inlineStr">
        <is>
          <t>EG</t>
        </is>
      </c>
      <c r="M7534" t="inlineStr">
        <is>
          <t>Cairo</t>
        </is>
      </c>
      <c r="O7534" s="10" t="inlineStr">
        <is>
          <t>egypt-business.com</t>
        </is>
      </c>
    </row>
    <row r="7535">
      <c r="A7535" t="inlineStr">
        <is>
          <t>Molyrose Trade Co.</t>
        </is>
      </c>
      <c r="D7535" t="inlineStr">
        <is>
          <t>Trading</t>
        </is>
      </c>
      <c r="E7535" t="inlineStr">
        <is>
          <t>تجاري</t>
        </is>
      </c>
      <c r="F7535" t="inlineStr">
        <is>
          <t>T09</t>
        </is>
      </c>
      <c r="G7535" t="inlineStr">
        <is>
          <t>Import &amp; Export</t>
        </is>
      </c>
      <c r="H7535" t="inlineStr">
        <is>
          <t>الاستيراد والتصدير</t>
        </is>
      </c>
      <c r="I7535" t="inlineStr">
        <is>
          <t>Trade › Import Export</t>
        </is>
      </c>
      <c r="L7535" t="inlineStr">
        <is>
          <t>EG</t>
        </is>
      </c>
      <c r="M7535" t="inlineStr">
        <is>
          <t>Alexandria</t>
        </is>
      </c>
      <c r="O7535" s="10" t="inlineStr">
        <is>
          <t>egypt-business.com</t>
        </is>
      </c>
    </row>
    <row r="7536">
      <c r="A7536" t="inlineStr">
        <is>
          <t>MontagatU</t>
        </is>
      </c>
      <c r="D7536" t="inlineStr">
        <is>
          <t>Trading</t>
        </is>
      </c>
      <c r="E7536" t="inlineStr">
        <is>
          <t>تجاري</t>
        </is>
      </c>
      <c r="F7536" t="inlineStr">
        <is>
          <t>T09</t>
        </is>
      </c>
      <c r="G7536" t="inlineStr">
        <is>
          <t>Import &amp; Export</t>
        </is>
      </c>
      <c r="H7536" t="inlineStr">
        <is>
          <t>الاستيراد والتصدير</t>
        </is>
      </c>
      <c r="I7536" t="inlineStr">
        <is>
          <t>Trade › Import Export</t>
        </is>
      </c>
      <c r="L7536" t="inlineStr">
        <is>
          <t>EG</t>
        </is>
      </c>
      <c r="M7536" t="inlineStr">
        <is>
          <t>Giza</t>
        </is>
      </c>
      <c r="O7536" s="10" t="inlineStr">
        <is>
          <t>egypt-business.com</t>
        </is>
      </c>
    </row>
    <row r="7537">
      <c r="A7537" t="inlineStr">
        <is>
          <t>Mosader company</t>
        </is>
      </c>
      <c r="D7537" t="inlineStr">
        <is>
          <t>Trading</t>
        </is>
      </c>
      <c r="E7537" t="inlineStr">
        <is>
          <t>تجاري</t>
        </is>
      </c>
      <c r="F7537" t="inlineStr">
        <is>
          <t>T09</t>
        </is>
      </c>
      <c r="G7537" t="inlineStr">
        <is>
          <t>Import &amp; Export</t>
        </is>
      </c>
      <c r="H7537" t="inlineStr">
        <is>
          <t>الاستيراد والتصدير</t>
        </is>
      </c>
      <c r="I7537" t="inlineStr">
        <is>
          <t>Trade › Import Export</t>
        </is>
      </c>
      <c r="L7537" t="inlineStr">
        <is>
          <t>EG</t>
        </is>
      </c>
      <c r="M7537" t="inlineStr">
        <is>
          <t>Damietta</t>
        </is>
      </c>
      <c r="O7537" s="10" t="inlineStr">
        <is>
          <t>egypt-business.com</t>
        </is>
      </c>
    </row>
    <row r="7538">
      <c r="A7538" t="inlineStr">
        <is>
          <t>Mothershop</t>
        </is>
      </c>
      <c r="D7538" t="inlineStr">
        <is>
          <t>Trading</t>
        </is>
      </c>
      <c r="E7538" t="inlineStr">
        <is>
          <t>تجاري</t>
        </is>
      </c>
      <c r="F7538" t="inlineStr">
        <is>
          <t>T09</t>
        </is>
      </c>
      <c r="G7538" t="inlineStr">
        <is>
          <t>Import &amp; Export</t>
        </is>
      </c>
      <c r="H7538" t="inlineStr">
        <is>
          <t>الاستيراد والتصدير</t>
        </is>
      </c>
      <c r="I7538" t="inlineStr">
        <is>
          <t>Trade › Import Export</t>
        </is>
      </c>
      <c r="L7538" t="inlineStr">
        <is>
          <t>EG</t>
        </is>
      </c>
      <c r="M7538" t="inlineStr">
        <is>
          <t>Cairo</t>
        </is>
      </c>
      <c r="O7538" s="10" t="inlineStr">
        <is>
          <t>egypt-business.com</t>
        </is>
      </c>
    </row>
    <row r="7539">
      <c r="A7539" t="inlineStr">
        <is>
          <t>Mounir Nassif Optics Company</t>
        </is>
      </c>
      <c r="D7539" t="inlineStr">
        <is>
          <t>Trading</t>
        </is>
      </c>
      <c r="E7539" t="inlineStr">
        <is>
          <t>تجاري</t>
        </is>
      </c>
      <c r="F7539" t="inlineStr">
        <is>
          <t>T09</t>
        </is>
      </c>
      <c r="G7539" t="inlineStr">
        <is>
          <t>Import &amp; Export</t>
        </is>
      </c>
      <c r="H7539" t="inlineStr">
        <is>
          <t>الاستيراد والتصدير</t>
        </is>
      </c>
      <c r="I7539" t="inlineStr">
        <is>
          <t>Trade › Import Export</t>
        </is>
      </c>
      <c r="L7539" t="inlineStr">
        <is>
          <t>EG</t>
        </is>
      </c>
      <c r="M7539" t="inlineStr">
        <is>
          <t>Cairo</t>
        </is>
      </c>
      <c r="O7539" s="10" t="inlineStr">
        <is>
          <t>egypt-business.com</t>
        </is>
      </c>
    </row>
    <row r="7540">
      <c r="A7540" t="inlineStr">
        <is>
          <t>Mr. Bakh Group</t>
        </is>
      </c>
      <c r="D7540" t="inlineStr">
        <is>
          <t>Trading</t>
        </is>
      </c>
      <c r="E7540" t="inlineStr">
        <is>
          <t>تجاري</t>
        </is>
      </c>
      <c r="F7540" t="inlineStr">
        <is>
          <t>T09</t>
        </is>
      </c>
      <c r="G7540" t="inlineStr">
        <is>
          <t>Import &amp; Export</t>
        </is>
      </c>
      <c r="H7540" t="inlineStr">
        <is>
          <t>الاستيراد والتصدير</t>
        </is>
      </c>
      <c r="I7540" t="inlineStr">
        <is>
          <t>Trade › Import Export</t>
        </is>
      </c>
      <c r="L7540" t="inlineStr">
        <is>
          <t>EG</t>
        </is>
      </c>
      <c r="M7540" t="inlineStr">
        <is>
          <t>Giza</t>
        </is>
      </c>
      <c r="O7540" s="10" t="inlineStr">
        <is>
          <t>egypt-business.com</t>
        </is>
      </c>
    </row>
    <row r="7541">
      <c r="A7541" t="inlineStr">
        <is>
          <t>mstrade</t>
        </is>
      </c>
      <c r="D7541" t="inlineStr">
        <is>
          <t>Service</t>
        </is>
      </c>
      <c r="E7541" t="inlineStr">
        <is>
          <t>خدمي</t>
        </is>
      </c>
      <c r="F7541" t="inlineStr">
        <is>
          <t>S05</t>
        </is>
      </c>
      <c r="G7541" t="inlineStr">
        <is>
          <t>Telecommunications</t>
        </is>
      </c>
      <c r="H7541" t="inlineStr">
        <is>
          <t>الاتصالات</t>
        </is>
      </c>
      <c r="I7541" t="inlineStr">
        <is>
          <t>Trade › Import Export; IT-Telecom › Telecommunication</t>
        </is>
      </c>
      <c r="L7541" t="inlineStr">
        <is>
          <t>EG</t>
        </is>
      </c>
      <c r="M7541" t="inlineStr">
        <is>
          <t>Giza</t>
        </is>
      </c>
      <c r="O7541" s="10" t="inlineStr">
        <is>
          <t>egypt-business.com</t>
        </is>
      </c>
    </row>
    <row r="7542">
      <c r="A7542" t="inlineStr">
        <is>
          <t>Multi Medical International Company</t>
        </is>
      </c>
      <c r="D7542" t="inlineStr">
        <is>
          <t>Trading</t>
        </is>
      </c>
      <c r="E7542" t="inlineStr">
        <is>
          <t>تجاري</t>
        </is>
      </c>
      <c r="F7542" t="inlineStr">
        <is>
          <t>T09</t>
        </is>
      </c>
      <c r="G7542" t="inlineStr">
        <is>
          <t>Import &amp; Export</t>
        </is>
      </c>
      <c r="H7542" t="inlineStr">
        <is>
          <t>الاستيراد والتصدير</t>
        </is>
      </c>
      <c r="I7542" t="inlineStr">
        <is>
          <t>Trade › Import Export</t>
        </is>
      </c>
      <c r="L7542" t="inlineStr">
        <is>
          <t>EG</t>
        </is>
      </c>
      <c r="M7542" t="inlineStr">
        <is>
          <t>Cairo</t>
        </is>
      </c>
      <c r="O7542" s="10" t="inlineStr">
        <is>
          <t>egypt-business.com</t>
        </is>
      </c>
    </row>
    <row r="7543">
      <c r="A7543" t="inlineStr">
        <is>
          <t>Multi Trade Co.</t>
        </is>
      </c>
      <c r="D7543" t="inlineStr">
        <is>
          <t>Trading</t>
        </is>
      </c>
      <c r="E7543" t="inlineStr">
        <is>
          <t>تجاري</t>
        </is>
      </c>
      <c r="F7543" t="inlineStr">
        <is>
          <t>T09</t>
        </is>
      </c>
      <c r="G7543" t="inlineStr">
        <is>
          <t>Import &amp; Export</t>
        </is>
      </c>
      <c r="H7543" t="inlineStr">
        <is>
          <t>الاستيراد والتصدير</t>
        </is>
      </c>
      <c r="I7543" t="inlineStr">
        <is>
          <t>Trade › Import Export</t>
        </is>
      </c>
      <c r="L7543" t="inlineStr">
        <is>
          <t>EG</t>
        </is>
      </c>
      <c r="M7543" t="inlineStr">
        <is>
          <t>Cairo</t>
        </is>
      </c>
      <c r="O7543" s="10" t="inlineStr">
        <is>
          <t>egypt-business.com</t>
        </is>
      </c>
    </row>
    <row r="7544">
      <c r="A7544" t="inlineStr">
        <is>
          <t>My Surgical</t>
        </is>
      </c>
      <c r="D7544" t="inlineStr">
        <is>
          <t>Trading</t>
        </is>
      </c>
      <c r="E7544" t="inlineStr">
        <is>
          <t>تجاري</t>
        </is>
      </c>
      <c r="F7544" t="inlineStr">
        <is>
          <t>T09</t>
        </is>
      </c>
      <c r="G7544" t="inlineStr">
        <is>
          <t>Import &amp; Export</t>
        </is>
      </c>
      <c r="H7544" t="inlineStr">
        <is>
          <t>الاستيراد والتصدير</t>
        </is>
      </c>
      <c r="I7544" t="inlineStr">
        <is>
          <t>Trade › Import Export</t>
        </is>
      </c>
      <c r="L7544" t="inlineStr">
        <is>
          <t>EG</t>
        </is>
      </c>
      <c r="O7544" s="10" t="inlineStr">
        <is>
          <t>egypt-business.com</t>
        </is>
      </c>
    </row>
    <row r="7545">
      <c r="A7545" t="inlineStr">
        <is>
          <t>Myth Trade</t>
        </is>
      </c>
      <c r="D7545" t="inlineStr">
        <is>
          <t>Trading</t>
        </is>
      </c>
      <c r="E7545" t="inlineStr">
        <is>
          <t>تجاري</t>
        </is>
      </c>
      <c r="F7545" t="inlineStr">
        <is>
          <t>T09</t>
        </is>
      </c>
      <c r="G7545" t="inlineStr">
        <is>
          <t>Import &amp; Export</t>
        </is>
      </c>
      <c r="H7545" t="inlineStr">
        <is>
          <t>الاستيراد والتصدير</t>
        </is>
      </c>
      <c r="I7545" t="inlineStr">
        <is>
          <t>Trade › Import Export</t>
        </is>
      </c>
      <c r="L7545" t="inlineStr">
        <is>
          <t>EG</t>
        </is>
      </c>
      <c r="M7545" t="inlineStr">
        <is>
          <t>Cairo</t>
        </is>
      </c>
      <c r="O7545" s="10" t="inlineStr">
        <is>
          <t>egypt-business.com</t>
        </is>
      </c>
    </row>
    <row r="7546">
      <c r="A7546" t="inlineStr">
        <is>
          <t>NADAB ARIK Royal for Investment and Trading Company Egypt</t>
        </is>
      </c>
      <c r="D7546" t="inlineStr">
        <is>
          <t>Trading</t>
        </is>
      </c>
      <c r="E7546" t="inlineStr">
        <is>
          <t>تجاري</t>
        </is>
      </c>
      <c r="F7546" t="inlineStr">
        <is>
          <t>T09</t>
        </is>
      </c>
      <c r="G7546" t="inlineStr">
        <is>
          <t>Import &amp; Export</t>
        </is>
      </c>
      <c r="H7546" t="inlineStr">
        <is>
          <t>الاستيراد والتصدير</t>
        </is>
      </c>
      <c r="I7546" t="inlineStr">
        <is>
          <t>Trade › Import Export</t>
        </is>
      </c>
      <c r="L7546" t="inlineStr">
        <is>
          <t>EG</t>
        </is>
      </c>
      <c r="O7546" s="10" t="inlineStr">
        <is>
          <t>egypt-business.com</t>
        </is>
      </c>
    </row>
    <row r="7547">
      <c r="A7547" t="inlineStr">
        <is>
          <t>Najmuddin Exports</t>
        </is>
      </c>
      <c r="D7547" t="inlineStr">
        <is>
          <t>Trading</t>
        </is>
      </c>
      <c r="E7547" t="inlineStr">
        <is>
          <t>تجاري</t>
        </is>
      </c>
      <c r="F7547" t="inlineStr">
        <is>
          <t>T09</t>
        </is>
      </c>
      <c r="G7547" t="inlineStr">
        <is>
          <t>Import &amp; Export</t>
        </is>
      </c>
      <c r="H7547" t="inlineStr">
        <is>
          <t>الاستيراد والتصدير</t>
        </is>
      </c>
      <c r="I7547" t="inlineStr">
        <is>
          <t>Trade › Import Export</t>
        </is>
      </c>
      <c r="L7547" t="inlineStr">
        <is>
          <t>EG</t>
        </is>
      </c>
      <c r="M7547" t="inlineStr">
        <is>
          <t>Giza</t>
        </is>
      </c>
      <c r="O7547" s="10" t="inlineStr">
        <is>
          <t>egypt-business.com</t>
        </is>
      </c>
    </row>
    <row r="7548">
      <c r="A7548" t="inlineStr">
        <is>
          <t>Nanotech international for industry and trade</t>
        </is>
      </c>
      <c r="D7548" t="inlineStr">
        <is>
          <t>Trading</t>
        </is>
      </c>
      <c r="E7548" t="inlineStr">
        <is>
          <t>تجاري</t>
        </is>
      </c>
      <c r="F7548" t="inlineStr">
        <is>
          <t>T09</t>
        </is>
      </c>
      <c r="G7548" t="inlineStr">
        <is>
          <t>Import &amp; Export</t>
        </is>
      </c>
      <c r="H7548" t="inlineStr">
        <is>
          <t>الاستيراد والتصدير</t>
        </is>
      </c>
      <c r="I7548" t="inlineStr">
        <is>
          <t>Trade › Import Export</t>
        </is>
      </c>
      <c r="L7548" t="inlineStr">
        <is>
          <t>EG</t>
        </is>
      </c>
      <c r="M7548" t="inlineStr">
        <is>
          <t>Giza</t>
        </is>
      </c>
      <c r="O7548" s="10" t="inlineStr">
        <is>
          <t>egypt-business.com</t>
        </is>
      </c>
    </row>
    <row r="7549">
      <c r="A7549" t="inlineStr">
        <is>
          <t>Narmer for supplies</t>
        </is>
      </c>
      <c r="D7549" t="inlineStr">
        <is>
          <t>Trading</t>
        </is>
      </c>
      <c r="E7549" t="inlineStr">
        <is>
          <t>تجاري</t>
        </is>
      </c>
      <c r="F7549" t="inlineStr">
        <is>
          <t>T10</t>
        </is>
      </c>
      <c r="G7549" t="inlineStr">
        <is>
          <t>Other Trading</t>
        </is>
      </c>
      <c r="H7549" t="inlineStr">
        <is>
          <t>تجارة أخرى</t>
        </is>
      </c>
      <c r="I7549" t="inlineStr">
        <is>
          <t>Trade › Import Export; Trade › Toys &amp; Music Instruments</t>
        </is>
      </c>
      <c r="L7549" t="inlineStr">
        <is>
          <t>EG</t>
        </is>
      </c>
      <c r="O7549" s="10" t="inlineStr">
        <is>
          <t>egypt-business.com</t>
        </is>
      </c>
    </row>
    <row r="7550">
      <c r="A7550" t="inlineStr">
        <is>
          <t>Naumi agency corp</t>
        </is>
      </c>
      <c r="D7550" t="inlineStr">
        <is>
          <t>Trading</t>
        </is>
      </c>
      <c r="E7550" t="inlineStr">
        <is>
          <t>تجاري</t>
        </is>
      </c>
      <c r="F7550" t="inlineStr">
        <is>
          <t>T09</t>
        </is>
      </c>
      <c r="G7550" t="inlineStr">
        <is>
          <t>Import &amp; Export</t>
        </is>
      </c>
      <c r="H7550" t="inlineStr">
        <is>
          <t>الاستيراد والتصدير</t>
        </is>
      </c>
      <c r="I7550" t="inlineStr">
        <is>
          <t>Trade › Import Export</t>
        </is>
      </c>
      <c r="L7550" t="inlineStr">
        <is>
          <t>DZ</t>
        </is>
      </c>
      <c r="O7550" s="10" t="inlineStr">
        <is>
          <t>egypt-business.com</t>
        </is>
      </c>
    </row>
    <row r="7551">
      <c r="A7551" t="inlineStr">
        <is>
          <t>New Trans Co.</t>
        </is>
      </c>
      <c r="D7551" t="inlineStr">
        <is>
          <t>Trading</t>
        </is>
      </c>
      <c r="E7551" t="inlineStr">
        <is>
          <t>تجاري</t>
        </is>
      </c>
      <c r="F7551" t="inlineStr">
        <is>
          <t>T09</t>
        </is>
      </c>
      <c r="G7551" t="inlineStr">
        <is>
          <t>Import &amp; Export</t>
        </is>
      </c>
      <c r="H7551" t="inlineStr">
        <is>
          <t>الاستيراد والتصدير</t>
        </is>
      </c>
      <c r="I7551" t="inlineStr">
        <is>
          <t>Trade › Import Export</t>
        </is>
      </c>
      <c r="L7551" t="inlineStr">
        <is>
          <t>EG</t>
        </is>
      </c>
      <c r="M7551" t="inlineStr">
        <is>
          <t>Alexandria</t>
        </is>
      </c>
      <c r="O7551" s="10" t="inlineStr">
        <is>
          <t>egypt-business.com</t>
        </is>
      </c>
    </row>
    <row r="7552">
      <c r="A7552" t="inlineStr">
        <is>
          <t>New Values</t>
        </is>
      </c>
      <c r="D7552" t="inlineStr">
        <is>
          <t>Trading</t>
        </is>
      </c>
      <c r="E7552" t="inlineStr">
        <is>
          <t>تجاري</t>
        </is>
      </c>
      <c r="F7552" t="inlineStr">
        <is>
          <t>T09</t>
        </is>
      </c>
      <c r="G7552" t="inlineStr">
        <is>
          <t>Import &amp; Export</t>
        </is>
      </c>
      <c r="H7552" t="inlineStr">
        <is>
          <t>الاستيراد والتصدير</t>
        </is>
      </c>
      <c r="I7552" t="inlineStr">
        <is>
          <t>Trade › Import Export</t>
        </is>
      </c>
      <c r="L7552" t="inlineStr">
        <is>
          <t>EG</t>
        </is>
      </c>
      <c r="M7552" t="inlineStr">
        <is>
          <t>Cairo</t>
        </is>
      </c>
      <c r="O7552" s="10" t="inlineStr">
        <is>
          <t>egypt-business.com</t>
        </is>
      </c>
    </row>
    <row r="7553">
      <c r="A7553" t="inlineStr">
        <is>
          <t>Nha cai 80club</t>
        </is>
      </c>
      <c r="D7553" t="inlineStr">
        <is>
          <t>Trading</t>
        </is>
      </c>
      <c r="E7553" t="inlineStr">
        <is>
          <t>تجاري</t>
        </is>
      </c>
      <c r="F7553" t="inlineStr">
        <is>
          <t>T09</t>
        </is>
      </c>
      <c r="G7553" t="inlineStr">
        <is>
          <t>Import &amp; Export</t>
        </is>
      </c>
      <c r="H7553" t="inlineStr">
        <is>
          <t>الاستيراد والتصدير</t>
        </is>
      </c>
      <c r="I7553" t="inlineStr">
        <is>
          <t>Trade › Import Export</t>
        </is>
      </c>
      <c r="L7553" t="inlineStr">
        <is>
          <t>DZ</t>
        </is>
      </c>
      <c r="O7553" s="10" t="inlineStr">
        <is>
          <t>egypt-business.com</t>
        </is>
      </c>
    </row>
    <row r="7554">
      <c r="A7554" t="inlineStr">
        <is>
          <t>NIDEX SOLUTIONS LTD</t>
        </is>
      </c>
      <c r="D7554" t="inlineStr">
        <is>
          <t>Trading</t>
        </is>
      </c>
      <c r="E7554" t="inlineStr">
        <is>
          <t>تجاري</t>
        </is>
      </c>
      <c r="F7554" t="inlineStr">
        <is>
          <t>T09</t>
        </is>
      </c>
      <c r="G7554" t="inlineStr">
        <is>
          <t>Import &amp; Export</t>
        </is>
      </c>
      <c r="H7554" t="inlineStr">
        <is>
          <t>الاستيراد والتصدير</t>
        </is>
      </c>
      <c r="I7554" t="inlineStr">
        <is>
          <t>Trade › Import Export</t>
        </is>
      </c>
      <c r="L7554" t="inlineStr">
        <is>
          <t>QA</t>
        </is>
      </c>
      <c r="O7554" s="10" t="inlineStr">
        <is>
          <t>egypt-business.com</t>
        </is>
      </c>
    </row>
    <row r="7555">
      <c r="A7555" t="inlineStr">
        <is>
          <t>nile advanced trade</t>
        </is>
      </c>
      <c r="D7555" t="inlineStr">
        <is>
          <t>Trading</t>
        </is>
      </c>
      <c r="E7555" t="inlineStr">
        <is>
          <t>تجاري</t>
        </is>
      </c>
      <c r="F7555" t="inlineStr">
        <is>
          <t>T09</t>
        </is>
      </c>
      <c r="G7555" t="inlineStr">
        <is>
          <t>Import &amp; Export</t>
        </is>
      </c>
      <c r="H7555" t="inlineStr">
        <is>
          <t>الاستيراد والتصدير</t>
        </is>
      </c>
      <c r="I7555" t="inlineStr">
        <is>
          <t>Trade › Import Export</t>
        </is>
      </c>
      <c r="L7555" t="inlineStr">
        <is>
          <t>EG</t>
        </is>
      </c>
      <c r="M7555" t="inlineStr">
        <is>
          <t>Giza</t>
        </is>
      </c>
      <c r="O7555" s="10" t="inlineStr">
        <is>
          <t>egypt-business.com</t>
        </is>
      </c>
    </row>
    <row r="7556">
      <c r="A7556" t="inlineStr">
        <is>
          <t>Nile for Trade and Technology-Nile Trade</t>
        </is>
      </c>
      <c r="D7556" t="inlineStr">
        <is>
          <t>Trading</t>
        </is>
      </c>
      <c r="E7556" t="inlineStr">
        <is>
          <t>تجاري</t>
        </is>
      </c>
      <c r="F7556" t="inlineStr">
        <is>
          <t>T09</t>
        </is>
      </c>
      <c r="G7556" t="inlineStr">
        <is>
          <t>Import &amp; Export</t>
        </is>
      </c>
      <c r="H7556" t="inlineStr">
        <is>
          <t>الاستيراد والتصدير</t>
        </is>
      </c>
      <c r="I7556" t="inlineStr">
        <is>
          <t>Trade › Import Export</t>
        </is>
      </c>
      <c r="L7556" t="inlineStr">
        <is>
          <t>EG</t>
        </is>
      </c>
      <c r="M7556" t="inlineStr">
        <is>
          <t>Giza</t>
        </is>
      </c>
      <c r="O7556" s="10" t="inlineStr">
        <is>
          <t>egypt-business.com</t>
        </is>
      </c>
    </row>
    <row r="7557">
      <c r="A7557" t="inlineStr">
        <is>
          <t>Noortrac</t>
        </is>
      </c>
      <c r="D7557" t="inlineStr">
        <is>
          <t>Trading</t>
        </is>
      </c>
      <c r="E7557" t="inlineStr">
        <is>
          <t>تجاري</t>
        </is>
      </c>
      <c r="F7557" t="inlineStr">
        <is>
          <t>T09</t>
        </is>
      </c>
      <c r="G7557" t="inlineStr">
        <is>
          <t>Import &amp; Export</t>
        </is>
      </c>
      <c r="H7557" t="inlineStr">
        <is>
          <t>الاستيراد والتصدير</t>
        </is>
      </c>
      <c r="I7557" t="inlineStr">
        <is>
          <t>Trade › Import Export</t>
        </is>
      </c>
      <c r="L7557" t="inlineStr">
        <is>
          <t>EG</t>
        </is>
      </c>
      <c r="M7557" t="inlineStr">
        <is>
          <t>Cairo</t>
        </is>
      </c>
      <c r="O7557" s="10" t="inlineStr">
        <is>
          <t>egypt-business.com</t>
        </is>
      </c>
    </row>
    <row r="7558">
      <c r="A7558" t="inlineStr">
        <is>
          <t>nor office</t>
        </is>
      </c>
      <c r="D7558" t="inlineStr">
        <is>
          <t>Trading</t>
        </is>
      </c>
      <c r="E7558" t="inlineStr">
        <is>
          <t>تجاري</t>
        </is>
      </c>
      <c r="F7558" t="inlineStr">
        <is>
          <t>T09</t>
        </is>
      </c>
      <c r="G7558" t="inlineStr">
        <is>
          <t>Import &amp; Export</t>
        </is>
      </c>
      <c r="H7558" t="inlineStr">
        <is>
          <t>الاستيراد والتصدير</t>
        </is>
      </c>
      <c r="I7558" t="inlineStr">
        <is>
          <t>Trade › Import Export</t>
        </is>
      </c>
      <c r="L7558" t="inlineStr">
        <is>
          <t>EG</t>
        </is>
      </c>
      <c r="M7558" t="inlineStr">
        <is>
          <t>Cairo</t>
        </is>
      </c>
      <c r="O7558" s="10" t="inlineStr">
        <is>
          <t>egypt-business.com</t>
        </is>
      </c>
    </row>
    <row r="7559">
      <c r="A7559" t="inlineStr">
        <is>
          <t>Norus Trade</t>
        </is>
      </c>
      <c r="D7559" t="inlineStr">
        <is>
          <t>Trading</t>
        </is>
      </c>
      <c r="E7559" t="inlineStr">
        <is>
          <t>تجاري</t>
        </is>
      </c>
      <c r="F7559" t="inlineStr">
        <is>
          <t>T09</t>
        </is>
      </c>
      <c r="G7559" t="inlineStr">
        <is>
          <t>Import &amp; Export</t>
        </is>
      </c>
      <c r="H7559" t="inlineStr">
        <is>
          <t>الاستيراد والتصدير</t>
        </is>
      </c>
      <c r="I7559" t="inlineStr">
        <is>
          <t>Trade › Import Export</t>
        </is>
      </c>
      <c r="L7559" t="inlineStr">
        <is>
          <t>EG</t>
        </is>
      </c>
      <c r="O7559" s="10" t="inlineStr">
        <is>
          <t>egypt-business.com</t>
        </is>
      </c>
    </row>
    <row r="7560">
      <c r="A7560" t="inlineStr">
        <is>
          <t>Nuco Ltd</t>
        </is>
      </c>
      <c r="D7560" t="inlineStr">
        <is>
          <t>Trading</t>
        </is>
      </c>
      <c r="E7560" t="inlineStr">
        <is>
          <t>تجاري</t>
        </is>
      </c>
      <c r="F7560" t="inlineStr">
        <is>
          <t>T09</t>
        </is>
      </c>
      <c r="G7560" t="inlineStr">
        <is>
          <t>Import &amp; Export</t>
        </is>
      </c>
      <c r="H7560" t="inlineStr">
        <is>
          <t>الاستيراد والتصدير</t>
        </is>
      </c>
      <c r="I7560" t="inlineStr">
        <is>
          <t>Trade › Import Export</t>
        </is>
      </c>
      <c r="L7560" t="inlineStr">
        <is>
          <t>DZ</t>
        </is>
      </c>
      <c r="O7560" s="10" t="inlineStr">
        <is>
          <t>egypt-business.com</t>
        </is>
      </c>
    </row>
    <row r="7561">
      <c r="A7561" t="inlineStr">
        <is>
          <t>OfficeEgypt</t>
        </is>
      </c>
      <c r="D7561" t="inlineStr">
        <is>
          <t>Trading</t>
        </is>
      </c>
      <c r="E7561" t="inlineStr">
        <is>
          <t>تجاري</t>
        </is>
      </c>
      <c r="F7561" t="inlineStr">
        <is>
          <t>T09</t>
        </is>
      </c>
      <c r="G7561" t="inlineStr">
        <is>
          <t>Import &amp; Export</t>
        </is>
      </c>
      <c r="H7561" t="inlineStr">
        <is>
          <t>الاستيراد والتصدير</t>
        </is>
      </c>
      <c r="I7561" t="inlineStr">
        <is>
          <t>Trade › Import Export</t>
        </is>
      </c>
      <c r="L7561" t="inlineStr">
        <is>
          <t>EG</t>
        </is>
      </c>
      <c r="M7561" t="inlineStr">
        <is>
          <t>Giza</t>
        </is>
      </c>
      <c r="O7561" s="10" t="inlineStr">
        <is>
          <t>egypt-business.com</t>
        </is>
      </c>
    </row>
    <row r="7562">
      <c r="A7562" t="inlineStr">
        <is>
          <t>ola for agricultural crops</t>
        </is>
      </c>
      <c r="D7562" t="inlineStr">
        <is>
          <t>Trading</t>
        </is>
      </c>
      <c r="E7562" t="inlineStr">
        <is>
          <t>تجاري</t>
        </is>
      </c>
      <c r="F7562" t="inlineStr">
        <is>
          <t>T09</t>
        </is>
      </c>
      <c r="G7562" t="inlineStr">
        <is>
          <t>Import &amp; Export</t>
        </is>
      </c>
      <c r="H7562" t="inlineStr">
        <is>
          <t>الاستيراد والتصدير</t>
        </is>
      </c>
      <c r="I7562" t="inlineStr">
        <is>
          <t>Trade › Import Export</t>
        </is>
      </c>
      <c r="L7562" t="inlineStr">
        <is>
          <t>EG</t>
        </is>
      </c>
      <c r="M7562" t="inlineStr">
        <is>
          <t>Beheira</t>
        </is>
      </c>
      <c r="O7562" s="10" t="inlineStr">
        <is>
          <t>egypt-business.com</t>
        </is>
      </c>
    </row>
    <row r="7563">
      <c r="A7563" t="inlineStr">
        <is>
          <t>Olis</t>
        </is>
      </c>
      <c r="D7563" t="inlineStr">
        <is>
          <t>Trading</t>
        </is>
      </c>
      <c r="E7563" t="inlineStr">
        <is>
          <t>تجاري</t>
        </is>
      </c>
      <c r="F7563" t="inlineStr">
        <is>
          <t>T09</t>
        </is>
      </c>
      <c r="G7563" t="inlineStr">
        <is>
          <t>Import &amp; Export</t>
        </is>
      </c>
      <c r="H7563" t="inlineStr">
        <is>
          <t>الاستيراد والتصدير</t>
        </is>
      </c>
      <c r="I7563" t="inlineStr">
        <is>
          <t>Trade › Import Export</t>
        </is>
      </c>
      <c r="L7563" t="inlineStr">
        <is>
          <t>EG</t>
        </is>
      </c>
      <c r="M7563" t="inlineStr">
        <is>
          <t>Cairo</t>
        </is>
      </c>
      <c r="O7563" s="10" t="inlineStr">
        <is>
          <t>egypt-business.com</t>
        </is>
      </c>
    </row>
    <row r="7564">
      <c r="A7564" t="inlineStr">
        <is>
          <t>Omega for Mechanical and Electrical Constractions</t>
        </is>
      </c>
      <c r="D7564" t="inlineStr">
        <is>
          <t>Trading</t>
        </is>
      </c>
      <c r="E7564" t="inlineStr">
        <is>
          <t>تجاري</t>
        </is>
      </c>
      <c r="F7564" t="inlineStr">
        <is>
          <t>T09</t>
        </is>
      </c>
      <c r="G7564" t="inlineStr">
        <is>
          <t>Import &amp; Export</t>
        </is>
      </c>
      <c r="H7564" t="inlineStr">
        <is>
          <t>الاستيراد والتصدير</t>
        </is>
      </c>
      <c r="I7564" t="inlineStr">
        <is>
          <t>Trade › Import Export</t>
        </is>
      </c>
      <c r="L7564" t="inlineStr">
        <is>
          <t>EG</t>
        </is>
      </c>
      <c r="M7564" t="inlineStr">
        <is>
          <t>Cairo</t>
        </is>
      </c>
      <c r="O7564" s="10" t="inlineStr">
        <is>
          <t>egypt-business.com</t>
        </is>
      </c>
    </row>
    <row r="7565">
      <c r="A7565" t="inlineStr">
        <is>
          <t>Onix International Trading SA</t>
        </is>
      </c>
      <c r="D7565" t="inlineStr">
        <is>
          <t>Trading</t>
        </is>
      </c>
      <c r="E7565" t="inlineStr">
        <is>
          <t>تجاري</t>
        </is>
      </c>
      <c r="F7565" t="inlineStr">
        <is>
          <t>T05</t>
        </is>
      </c>
      <c r="G7565" t="inlineStr">
        <is>
          <t>Automotive &amp; Spare Parts Trading</t>
        </is>
      </c>
      <c r="H7565" t="inlineStr">
        <is>
          <t>تجارة السيارات وقطع الغيار</t>
        </is>
      </c>
      <c r="I7565" t="inlineStr">
        <is>
          <t>Trade › Import Export; Trade › Multinational companies; Trade › Spare-Parts; Service › Public Organisations</t>
        </is>
      </c>
      <c r="L7565" t="inlineStr">
        <is>
          <t>AE</t>
        </is>
      </c>
      <c r="N7565" t="inlineStr">
        <is>
          <t>Please confirm</t>
        </is>
      </c>
      <c r="O7565" s="10" t="inlineStr">
        <is>
          <t>egypt-business.com</t>
        </is>
      </c>
    </row>
    <row r="7566">
      <c r="A7566" t="inlineStr">
        <is>
          <t>Opar Alex and Family Investments LTD</t>
        </is>
      </c>
      <c r="D7566" t="inlineStr">
        <is>
          <t>Trading</t>
        </is>
      </c>
      <c r="E7566" t="inlineStr">
        <is>
          <t>تجاري</t>
        </is>
      </c>
      <c r="F7566" t="inlineStr">
        <is>
          <t>T09</t>
        </is>
      </c>
      <c r="G7566" t="inlineStr">
        <is>
          <t>Import &amp; Export</t>
        </is>
      </c>
      <c r="H7566" t="inlineStr">
        <is>
          <t>الاستيراد والتصدير</t>
        </is>
      </c>
      <c r="I7566" t="inlineStr">
        <is>
          <t>Trade › Import Export</t>
        </is>
      </c>
      <c r="L7566" t="inlineStr">
        <is>
          <t>EG</t>
        </is>
      </c>
      <c r="M7566" t="inlineStr">
        <is>
          <t>Cairo</t>
        </is>
      </c>
      <c r="O7566" s="10" t="inlineStr">
        <is>
          <t>egypt-business.com</t>
        </is>
      </c>
    </row>
    <row r="7567">
      <c r="A7567" t="inlineStr">
        <is>
          <t>Optim Pack</t>
        </is>
      </c>
      <c r="D7567" t="inlineStr">
        <is>
          <t>Trading</t>
        </is>
      </c>
      <c r="E7567" t="inlineStr">
        <is>
          <t>تجاري</t>
        </is>
      </c>
      <c r="F7567" t="inlineStr">
        <is>
          <t>T09</t>
        </is>
      </c>
      <c r="G7567" t="inlineStr">
        <is>
          <t>Import &amp; Export</t>
        </is>
      </c>
      <c r="H7567" t="inlineStr">
        <is>
          <t>الاستيراد والتصدير</t>
        </is>
      </c>
      <c r="I7567" t="inlineStr">
        <is>
          <t>Trade › Import Export</t>
        </is>
      </c>
      <c r="L7567" t="inlineStr">
        <is>
          <t>EG</t>
        </is>
      </c>
      <c r="M7567" t="inlineStr">
        <is>
          <t>Cairo</t>
        </is>
      </c>
      <c r="O7567" s="10" t="inlineStr">
        <is>
          <t>egypt-business.com</t>
        </is>
      </c>
    </row>
    <row r="7568">
      <c r="A7568" t="inlineStr">
        <is>
          <t>Orascom Trading</t>
        </is>
      </c>
      <c r="D7568" t="inlineStr">
        <is>
          <t>Trading</t>
        </is>
      </c>
      <c r="E7568" t="inlineStr">
        <is>
          <t>تجاري</t>
        </is>
      </c>
      <c r="F7568" t="inlineStr">
        <is>
          <t>T09</t>
        </is>
      </c>
      <c r="G7568" t="inlineStr">
        <is>
          <t>Import &amp; Export</t>
        </is>
      </c>
      <c r="H7568" t="inlineStr">
        <is>
          <t>الاستيراد والتصدير</t>
        </is>
      </c>
      <c r="I7568" t="inlineStr">
        <is>
          <t>Trade › Import Export</t>
        </is>
      </c>
      <c r="L7568" t="inlineStr">
        <is>
          <t>EG</t>
        </is>
      </c>
      <c r="M7568" t="inlineStr">
        <is>
          <t>Cairo</t>
        </is>
      </c>
      <c r="O7568" s="10" t="inlineStr">
        <is>
          <t>egypt-business.com</t>
        </is>
      </c>
    </row>
    <row r="7569">
      <c r="A7569" t="inlineStr">
        <is>
          <t>ORIENTAL AIR</t>
        </is>
      </c>
      <c r="D7569" t="inlineStr">
        <is>
          <t>Trading</t>
        </is>
      </c>
      <c r="E7569" t="inlineStr">
        <is>
          <t>تجاري</t>
        </is>
      </c>
      <c r="F7569" t="inlineStr">
        <is>
          <t>T09</t>
        </is>
      </c>
      <c r="G7569" t="inlineStr">
        <is>
          <t>Import &amp; Export</t>
        </is>
      </c>
      <c r="H7569" t="inlineStr">
        <is>
          <t>الاستيراد والتصدير</t>
        </is>
      </c>
      <c r="I7569" t="inlineStr">
        <is>
          <t>Trade › Import Export</t>
        </is>
      </c>
      <c r="L7569" t="inlineStr">
        <is>
          <t>EG</t>
        </is>
      </c>
      <c r="M7569" t="inlineStr">
        <is>
          <t>Cairo</t>
        </is>
      </c>
      <c r="O7569" s="10" t="inlineStr">
        <is>
          <t>egypt-business.com</t>
        </is>
      </c>
    </row>
    <row r="7570">
      <c r="A7570" t="inlineStr">
        <is>
          <t>Original Herbs Co.</t>
        </is>
      </c>
      <c r="D7570" t="inlineStr">
        <is>
          <t>Trading</t>
        </is>
      </c>
      <c r="E7570" t="inlineStr">
        <is>
          <t>تجاري</t>
        </is>
      </c>
      <c r="F7570" t="inlineStr">
        <is>
          <t>T09</t>
        </is>
      </c>
      <c r="G7570" t="inlineStr">
        <is>
          <t>Import &amp; Export</t>
        </is>
      </c>
      <c r="H7570" t="inlineStr">
        <is>
          <t>الاستيراد والتصدير</t>
        </is>
      </c>
      <c r="I7570" t="inlineStr">
        <is>
          <t>Trade › Import Export</t>
        </is>
      </c>
      <c r="L7570" t="inlineStr">
        <is>
          <t>EG</t>
        </is>
      </c>
      <c r="O7570" s="10" t="inlineStr">
        <is>
          <t>egypt-business.com</t>
        </is>
      </c>
    </row>
    <row r="7571">
      <c r="A7571" t="inlineStr">
        <is>
          <t>Oryx International Traders</t>
        </is>
      </c>
      <c r="D7571" t="inlineStr">
        <is>
          <t>Trading</t>
        </is>
      </c>
      <c r="E7571" t="inlineStr">
        <is>
          <t>تجاري</t>
        </is>
      </c>
      <c r="F7571" t="inlineStr">
        <is>
          <t>T09</t>
        </is>
      </c>
      <c r="G7571" t="inlineStr">
        <is>
          <t>Import &amp; Export</t>
        </is>
      </c>
      <c r="H7571" t="inlineStr">
        <is>
          <t>الاستيراد والتصدير</t>
        </is>
      </c>
      <c r="I7571" t="inlineStr">
        <is>
          <t>Trade › Import Export</t>
        </is>
      </c>
      <c r="L7571" t="inlineStr">
        <is>
          <t>EG</t>
        </is>
      </c>
      <c r="O7571" s="10" t="inlineStr">
        <is>
          <t>egypt-business.com</t>
        </is>
      </c>
    </row>
    <row r="7572">
      <c r="A7572" t="inlineStr">
        <is>
          <t>osam marine co.</t>
        </is>
      </c>
      <c r="D7572" t="inlineStr">
        <is>
          <t>Trading</t>
        </is>
      </c>
      <c r="E7572" t="inlineStr">
        <is>
          <t>تجاري</t>
        </is>
      </c>
      <c r="F7572" t="inlineStr">
        <is>
          <t>T09</t>
        </is>
      </c>
      <c r="G7572" t="inlineStr">
        <is>
          <t>Import &amp; Export</t>
        </is>
      </c>
      <c r="H7572" t="inlineStr">
        <is>
          <t>الاستيراد والتصدير</t>
        </is>
      </c>
      <c r="I7572" t="inlineStr">
        <is>
          <t>Trade › Import Export</t>
        </is>
      </c>
      <c r="L7572" t="inlineStr">
        <is>
          <t>EG</t>
        </is>
      </c>
      <c r="O7572" s="10" t="inlineStr">
        <is>
          <t>egypt-business.com</t>
        </is>
      </c>
    </row>
    <row r="7573">
      <c r="A7573" t="inlineStr">
        <is>
          <t>Otlob</t>
        </is>
      </c>
      <c r="D7573" t="inlineStr">
        <is>
          <t>Trading</t>
        </is>
      </c>
      <c r="E7573" t="inlineStr">
        <is>
          <t>تجاري</t>
        </is>
      </c>
      <c r="F7573" t="inlineStr">
        <is>
          <t>T09</t>
        </is>
      </c>
      <c r="G7573" t="inlineStr">
        <is>
          <t>Import &amp; Export</t>
        </is>
      </c>
      <c r="H7573" t="inlineStr">
        <is>
          <t>الاستيراد والتصدير</t>
        </is>
      </c>
      <c r="I7573" t="inlineStr">
        <is>
          <t>Trade › Import Export</t>
        </is>
      </c>
      <c r="L7573" t="inlineStr">
        <is>
          <t>EG</t>
        </is>
      </c>
      <c r="M7573" t="inlineStr">
        <is>
          <t>Cairo</t>
        </is>
      </c>
      <c r="O7573" s="10" t="inlineStr">
        <is>
          <t>egypt-business.com</t>
        </is>
      </c>
    </row>
    <row r="7574">
      <c r="A7574" t="inlineStr">
        <is>
          <t>Panama Hat Shop</t>
        </is>
      </c>
      <c r="D7574" t="inlineStr">
        <is>
          <t>Trading</t>
        </is>
      </c>
      <c r="E7574" t="inlineStr">
        <is>
          <t>تجاري</t>
        </is>
      </c>
      <c r="F7574" t="inlineStr">
        <is>
          <t>T09</t>
        </is>
      </c>
      <c r="G7574" t="inlineStr">
        <is>
          <t>Import &amp; Export</t>
        </is>
      </c>
      <c r="H7574" t="inlineStr">
        <is>
          <t>الاستيراد والتصدير</t>
        </is>
      </c>
      <c r="I7574" t="inlineStr">
        <is>
          <t>Trade › Import Export</t>
        </is>
      </c>
      <c r="L7574" t="inlineStr">
        <is>
          <t>EG</t>
        </is>
      </c>
      <c r="O7574" s="10" t="inlineStr">
        <is>
          <t>egypt-business.com</t>
        </is>
      </c>
    </row>
    <row r="7575">
      <c r="A7575" t="inlineStr">
        <is>
          <t>PAPAER ASIA</t>
        </is>
      </c>
      <c r="D7575" t="inlineStr">
        <is>
          <t>Trading</t>
        </is>
      </c>
      <c r="E7575" t="inlineStr">
        <is>
          <t>تجاري</t>
        </is>
      </c>
      <c r="F7575" t="inlineStr">
        <is>
          <t>T09</t>
        </is>
      </c>
      <c r="G7575" t="inlineStr">
        <is>
          <t>Import &amp; Export</t>
        </is>
      </c>
      <c r="H7575" t="inlineStr">
        <is>
          <t>الاستيراد والتصدير</t>
        </is>
      </c>
      <c r="I7575" t="inlineStr">
        <is>
          <t>Trade › Import Export</t>
        </is>
      </c>
      <c r="L7575" t="inlineStr">
        <is>
          <t>EG</t>
        </is>
      </c>
      <c r="M7575" t="inlineStr">
        <is>
          <t>Cairo</t>
        </is>
      </c>
      <c r="O7575" s="10" t="inlineStr">
        <is>
          <t>egypt-business.com</t>
        </is>
      </c>
    </row>
    <row r="7576">
      <c r="A7576" t="inlineStr">
        <is>
          <t>Pater Engineering and Trading</t>
        </is>
      </c>
      <c r="D7576" t="inlineStr">
        <is>
          <t>Trading</t>
        </is>
      </c>
      <c r="E7576" t="inlineStr">
        <is>
          <t>تجاري</t>
        </is>
      </c>
      <c r="F7576" t="inlineStr">
        <is>
          <t>T09</t>
        </is>
      </c>
      <c r="G7576" t="inlineStr">
        <is>
          <t>Import &amp; Export</t>
        </is>
      </c>
      <c r="H7576" t="inlineStr">
        <is>
          <t>الاستيراد والتصدير</t>
        </is>
      </c>
      <c r="I7576" t="inlineStr">
        <is>
          <t>Trade › Import Export</t>
        </is>
      </c>
      <c r="L7576" t="inlineStr">
        <is>
          <t>EG</t>
        </is>
      </c>
      <c r="M7576" t="inlineStr">
        <is>
          <t>Cairo</t>
        </is>
      </c>
      <c r="O7576" s="10" t="inlineStr">
        <is>
          <t>egypt-business.com</t>
        </is>
      </c>
    </row>
    <row r="7577">
      <c r="A7577" t="inlineStr">
        <is>
          <t>PBN ADUMASE MINES LIMITED</t>
        </is>
      </c>
      <c r="D7577" t="inlineStr">
        <is>
          <t>Trading</t>
        </is>
      </c>
      <c r="E7577" t="inlineStr">
        <is>
          <t>تجاري</t>
        </is>
      </c>
      <c r="F7577" t="inlineStr">
        <is>
          <t>T09</t>
        </is>
      </c>
      <c r="G7577" t="inlineStr">
        <is>
          <t>Import &amp; Export</t>
        </is>
      </c>
      <c r="H7577" t="inlineStr">
        <is>
          <t>الاستيراد والتصدير</t>
        </is>
      </c>
      <c r="I7577" t="inlineStr">
        <is>
          <t>Trade › Import Export</t>
        </is>
      </c>
      <c r="L7577" t="inlineStr">
        <is>
          <t>DZ</t>
        </is>
      </c>
      <c r="O7577" s="10" t="inlineStr">
        <is>
          <t>egypt-business.com</t>
        </is>
      </c>
    </row>
    <row r="7578">
      <c r="A7578" t="inlineStr">
        <is>
          <t>Pearson Enterprises LLC</t>
        </is>
      </c>
      <c r="D7578" t="inlineStr">
        <is>
          <t>Trading</t>
        </is>
      </c>
      <c r="E7578" t="inlineStr">
        <is>
          <t>تجاري</t>
        </is>
      </c>
      <c r="F7578" t="inlineStr">
        <is>
          <t>T09</t>
        </is>
      </c>
      <c r="G7578" t="inlineStr">
        <is>
          <t>Import &amp; Export</t>
        </is>
      </c>
      <c r="H7578" t="inlineStr">
        <is>
          <t>الاستيراد والتصدير</t>
        </is>
      </c>
      <c r="I7578" t="inlineStr">
        <is>
          <t>Trade › Import Export</t>
        </is>
      </c>
      <c r="L7578" t="inlineStr">
        <is>
          <t>EG</t>
        </is>
      </c>
      <c r="M7578" t="inlineStr">
        <is>
          <t>Alexandria</t>
        </is>
      </c>
      <c r="O7578" s="10" t="inlineStr">
        <is>
          <t>egypt-business.com</t>
        </is>
      </c>
    </row>
    <row r="7579">
      <c r="A7579" t="inlineStr">
        <is>
          <t>PERFECT QUALITY SAND AND STONES TR. LLC</t>
        </is>
      </c>
      <c r="D7579" t="inlineStr">
        <is>
          <t>Trading</t>
        </is>
      </c>
      <c r="E7579" t="inlineStr">
        <is>
          <t>تجاري</t>
        </is>
      </c>
      <c r="F7579" t="inlineStr">
        <is>
          <t>T09</t>
        </is>
      </c>
      <c r="G7579" t="inlineStr">
        <is>
          <t>Import &amp; Export</t>
        </is>
      </c>
      <c r="H7579" t="inlineStr">
        <is>
          <t>الاستيراد والتصدير</t>
        </is>
      </c>
      <c r="I7579" t="inlineStr">
        <is>
          <t>Trade › Import Export</t>
        </is>
      </c>
      <c r="L7579" t="inlineStr">
        <is>
          <t>AE</t>
        </is>
      </c>
      <c r="O7579" s="10" t="inlineStr">
        <is>
          <t>egypt-business.com</t>
        </is>
      </c>
    </row>
    <row r="7580">
      <c r="A7580" t="inlineStr">
        <is>
          <t>Power Center</t>
        </is>
      </c>
      <c r="D7580" t="inlineStr">
        <is>
          <t>Trading</t>
        </is>
      </c>
      <c r="E7580" t="inlineStr">
        <is>
          <t>تجاري</t>
        </is>
      </c>
      <c r="F7580" t="inlineStr">
        <is>
          <t>T09</t>
        </is>
      </c>
      <c r="G7580" t="inlineStr">
        <is>
          <t>Import &amp; Export</t>
        </is>
      </c>
      <c r="H7580" t="inlineStr">
        <is>
          <t>الاستيراد والتصدير</t>
        </is>
      </c>
      <c r="I7580" t="inlineStr">
        <is>
          <t>Trade › Import Export</t>
        </is>
      </c>
      <c r="L7580" t="inlineStr">
        <is>
          <t>EG</t>
        </is>
      </c>
      <c r="O7580" s="10" t="inlineStr">
        <is>
          <t>egypt-business.com</t>
        </is>
      </c>
    </row>
    <row r="7581">
      <c r="A7581" t="inlineStr">
        <is>
          <t>Premium Dent</t>
        </is>
      </c>
      <c r="D7581" t="inlineStr">
        <is>
          <t>Trading</t>
        </is>
      </c>
      <c r="E7581" t="inlineStr">
        <is>
          <t>تجاري</t>
        </is>
      </c>
      <c r="F7581" t="inlineStr">
        <is>
          <t>T09</t>
        </is>
      </c>
      <c r="G7581" t="inlineStr">
        <is>
          <t>Import &amp; Export</t>
        </is>
      </c>
      <c r="H7581" t="inlineStr">
        <is>
          <t>الاستيراد والتصدير</t>
        </is>
      </c>
      <c r="I7581" t="inlineStr">
        <is>
          <t>Trade › Import Export</t>
        </is>
      </c>
      <c r="L7581" t="inlineStr">
        <is>
          <t>EG</t>
        </is>
      </c>
      <c r="M7581" t="inlineStr">
        <is>
          <t>Giza</t>
        </is>
      </c>
      <c r="O7581" s="10" t="inlineStr">
        <is>
          <t>egypt-business.com</t>
        </is>
      </c>
    </row>
    <row r="7582">
      <c r="A7582" t="inlineStr">
        <is>
          <t>Primatech</t>
        </is>
      </c>
      <c r="D7582" t="inlineStr">
        <is>
          <t>Trading</t>
        </is>
      </c>
      <c r="E7582" t="inlineStr">
        <is>
          <t>تجاري</t>
        </is>
      </c>
      <c r="F7582" t="inlineStr">
        <is>
          <t>T09</t>
        </is>
      </c>
      <c r="G7582" t="inlineStr">
        <is>
          <t>Import &amp; Export</t>
        </is>
      </c>
      <c r="H7582" t="inlineStr">
        <is>
          <t>الاستيراد والتصدير</t>
        </is>
      </c>
      <c r="I7582" t="inlineStr">
        <is>
          <t>Trade › Import Export</t>
        </is>
      </c>
      <c r="L7582" t="inlineStr">
        <is>
          <t>EG</t>
        </is>
      </c>
      <c r="M7582" t="inlineStr">
        <is>
          <t>Giza</t>
        </is>
      </c>
      <c r="O7582" s="10" t="inlineStr">
        <is>
          <t>egypt-business.com</t>
        </is>
      </c>
    </row>
    <row r="7583">
      <c r="A7583" t="inlineStr">
        <is>
          <t>Pro Ecuador</t>
        </is>
      </c>
      <c r="D7583" t="inlineStr">
        <is>
          <t>Trading</t>
        </is>
      </c>
      <c r="E7583" t="inlineStr">
        <is>
          <t>تجاري</t>
        </is>
      </c>
      <c r="F7583" t="inlineStr">
        <is>
          <t>T09</t>
        </is>
      </c>
      <c r="G7583" t="inlineStr">
        <is>
          <t>Import &amp; Export</t>
        </is>
      </c>
      <c r="H7583" t="inlineStr">
        <is>
          <t>الاستيراد والتصدير</t>
        </is>
      </c>
      <c r="I7583" t="inlineStr">
        <is>
          <t>Trade › Import Export</t>
        </is>
      </c>
      <c r="L7583" t="inlineStr">
        <is>
          <t>AE</t>
        </is>
      </c>
      <c r="O7583" s="10" t="inlineStr">
        <is>
          <t>egypt-business.com</t>
        </is>
      </c>
    </row>
    <row r="7584">
      <c r="A7584" t="inlineStr">
        <is>
          <t>Pronto Plast</t>
        </is>
      </c>
      <c r="D7584" t="inlineStr">
        <is>
          <t>Trading</t>
        </is>
      </c>
      <c r="E7584" t="inlineStr">
        <is>
          <t>تجاري</t>
        </is>
      </c>
      <c r="F7584" t="inlineStr">
        <is>
          <t>T09</t>
        </is>
      </c>
      <c r="G7584" t="inlineStr">
        <is>
          <t>Import &amp; Export</t>
        </is>
      </c>
      <c r="H7584" t="inlineStr">
        <is>
          <t>الاستيراد والتصدير</t>
        </is>
      </c>
      <c r="I7584" t="inlineStr">
        <is>
          <t>Trade › Import Export</t>
        </is>
      </c>
      <c r="L7584" t="inlineStr">
        <is>
          <t>EG</t>
        </is>
      </c>
      <c r="M7584" t="inlineStr">
        <is>
          <t>Cairo</t>
        </is>
      </c>
      <c r="O7584" s="10" t="inlineStr">
        <is>
          <t>egypt-business.com</t>
        </is>
      </c>
    </row>
    <row r="7585">
      <c r="A7585" t="inlineStr">
        <is>
          <t>Pushap Cloth Marketing Co</t>
        </is>
      </c>
      <c r="D7585" t="inlineStr">
        <is>
          <t>Trading</t>
        </is>
      </c>
      <c r="E7585" t="inlineStr">
        <is>
          <t>تجاري</t>
        </is>
      </c>
      <c r="F7585" t="inlineStr">
        <is>
          <t>T09</t>
        </is>
      </c>
      <c r="G7585" t="inlineStr">
        <is>
          <t>Import &amp; Export</t>
        </is>
      </c>
      <c r="H7585" t="inlineStr">
        <is>
          <t>الاستيراد والتصدير</t>
        </is>
      </c>
      <c r="I7585" t="inlineStr">
        <is>
          <t>Trade › Import Export</t>
        </is>
      </c>
      <c r="L7585" t="inlineStr">
        <is>
          <t>EG</t>
        </is>
      </c>
      <c r="O7585" s="10" t="inlineStr">
        <is>
          <t>egypt-business.com</t>
        </is>
      </c>
    </row>
    <row r="7586">
      <c r="A7586" t="inlineStr">
        <is>
          <t>Quality Trade</t>
        </is>
      </c>
      <c r="D7586" t="inlineStr">
        <is>
          <t>Trading</t>
        </is>
      </c>
      <c r="E7586" t="inlineStr">
        <is>
          <t>تجاري</t>
        </is>
      </c>
      <c r="F7586" t="inlineStr">
        <is>
          <t>T09</t>
        </is>
      </c>
      <c r="G7586" t="inlineStr">
        <is>
          <t>Import &amp; Export</t>
        </is>
      </c>
      <c r="H7586" t="inlineStr">
        <is>
          <t>الاستيراد والتصدير</t>
        </is>
      </c>
      <c r="I7586" t="inlineStr">
        <is>
          <t>Trade › Import Export</t>
        </is>
      </c>
      <c r="L7586" t="inlineStr">
        <is>
          <t>EG</t>
        </is>
      </c>
      <c r="M7586" t="inlineStr">
        <is>
          <t>Cairo</t>
        </is>
      </c>
      <c r="O7586" s="10" t="inlineStr">
        <is>
          <t>egypt-business.com</t>
        </is>
      </c>
    </row>
    <row r="7587">
      <c r="A7587" t="inlineStr">
        <is>
          <t>Quatro for Import &amp; Export</t>
        </is>
      </c>
      <c r="D7587" t="inlineStr">
        <is>
          <t>Trading</t>
        </is>
      </c>
      <c r="E7587" t="inlineStr">
        <is>
          <t>تجاري</t>
        </is>
      </c>
      <c r="F7587" t="inlineStr">
        <is>
          <t>T09</t>
        </is>
      </c>
      <c r="G7587" t="inlineStr">
        <is>
          <t>Import &amp; Export</t>
        </is>
      </c>
      <c r="H7587" t="inlineStr">
        <is>
          <t>الاستيراد والتصدير</t>
        </is>
      </c>
      <c r="I7587" t="inlineStr">
        <is>
          <t>Trade › Import Export</t>
        </is>
      </c>
      <c r="L7587" t="inlineStr">
        <is>
          <t>EG</t>
        </is>
      </c>
      <c r="M7587" t="inlineStr">
        <is>
          <t>Giza</t>
        </is>
      </c>
      <c r="O7587" s="10" t="inlineStr">
        <is>
          <t>egypt-business.com</t>
        </is>
      </c>
    </row>
    <row r="7588">
      <c r="A7588" t="inlineStr">
        <is>
          <t>Rahimko Masr Co</t>
        </is>
      </c>
      <c r="D7588" t="inlineStr">
        <is>
          <t>Trading</t>
        </is>
      </c>
      <c r="E7588" t="inlineStr">
        <is>
          <t>تجاري</t>
        </is>
      </c>
      <c r="F7588" t="inlineStr">
        <is>
          <t>T09</t>
        </is>
      </c>
      <c r="G7588" t="inlineStr">
        <is>
          <t>Import &amp; Export</t>
        </is>
      </c>
      <c r="H7588" t="inlineStr">
        <is>
          <t>الاستيراد والتصدير</t>
        </is>
      </c>
      <c r="I7588" t="inlineStr">
        <is>
          <t>Trade › Import Export</t>
        </is>
      </c>
      <c r="L7588" t="inlineStr">
        <is>
          <t>EG</t>
        </is>
      </c>
      <c r="O7588" s="10" t="inlineStr">
        <is>
          <t>egypt-business.com</t>
        </is>
      </c>
    </row>
    <row r="7589">
      <c r="A7589" t="inlineStr">
        <is>
          <t>Ready Made Textiles Co</t>
        </is>
      </c>
      <c r="D7589" t="inlineStr">
        <is>
          <t>Trading</t>
        </is>
      </c>
      <c r="E7589" t="inlineStr">
        <is>
          <t>تجاري</t>
        </is>
      </c>
      <c r="F7589" t="inlineStr">
        <is>
          <t>T09</t>
        </is>
      </c>
      <c r="G7589" t="inlineStr">
        <is>
          <t>Import &amp; Export</t>
        </is>
      </c>
      <c r="H7589" t="inlineStr">
        <is>
          <t>الاستيراد والتصدير</t>
        </is>
      </c>
      <c r="I7589" t="inlineStr">
        <is>
          <t>Trade › Import Export</t>
        </is>
      </c>
      <c r="L7589" t="inlineStr">
        <is>
          <t>EG</t>
        </is>
      </c>
      <c r="M7589" t="inlineStr">
        <is>
          <t>Cairo</t>
        </is>
      </c>
      <c r="O7589" s="10" t="inlineStr">
        <is>
          <t>egypt-business.com</t>
        </is>
      </c>
    </row>
    <row r="7590">
      <c r="A7590" t="inlineStr">
        <is>
          <t>RENEW EGYPT</t>
        </is>
      </c>
      <c r="D7590" t="inlineStr">
        <is>
          <t>Trading</t>
        </is>
      </c>
      <c r="E7590" t="inlineStr">
        <is>
          <t>تجاري</t>
        </is>
      </c>
      <c r="F7590" t="inlineStr">
        <is>
          <t>T09</t>
        </is>
      </c>
      <c r="G7590" t="inlineStr">
        <is>
          <t>Import &amp; Export</t>
        </is>
      </c>
      <c r="H7590" t="inlineStr">
        <is>
          <t>الاستيراد والتصدير</t>
        </is>
      </c>
      <c r="I7590" t="inlineStr">
        <is>
          <t>Trade › Import Export</t>
        </is>
      </c>
      <c r="L7590" t="inlineStr">
        <is>
          <t>EG</t>
        </is>
      </c>
      <c r="M7590" t="inlineStr">
        <is>
          <t>Gharbia</t>
        </is>
      </c>
      <c r="O7590" s="10" t="inlineStr">
        <is>
          <t>egypt-business.com</t>
        </is>
      </c>
    </row>
    <row r="7591">
      <c r="A7591" t="inlineStr">
        <is>
          <t>RHA Steel Trade</t>
        </is>
      </c>
      <c r="D7591" t="inlineStr">
        <is>
          <t>Trading</t>
        </is>
      </c>
      <c r="E7591" t="inlineStr">
        <is>
          <t>تجاري</t>
        </is>
      </c>
      <c r="F7591" t="inlineStr">
        <is>
          <t>T09</t>
        </is>
      </c>
      <c r="G7591" t="inlineStr">
        <is>
          <t>Import &amp; Export</t>
        </is>
      </c>
      <c r="H7591" t="inlineStr">
        <is>
          <t>الاستيراد والتصدير</t>
        </is>
      </c>
      <c r="I7591" t="inlineStr">
        <is>
          <t>Trade › Import Export</t>
        </is>
      </c>
      <c r="L7591" t="inlineStr">
        <is>
          <t>EG</t>
        </is>
      </c>
      <c r="M7591" t="inlineStr">
        <is>
          <t>Cairo</t>
        </is>
      </c>
      <c r="O7591" s="10" t="inlineStr">
        <is>
          <t>egypt-business.com</t>
        </is>
      </c>
    </row>
    <row r="7592">
      <c r="A7592" t="inlineStr">
        <is>
          <t>RIHAN TRADING AND LOGISTICS</t>
        </is>
      </c>
      <c r="D7592" t="inlineStr">
        <is>
          <t>Trading</t>
        </is>
      </c>
      <c r="E7592" t="inlineStr">
        <is>
          <t>تجاري</t>
        </is>
      </c>
      <c r="F7592" t="inlineStr">
        <is>
          <t>T09</t>
        </is>
      </c>
      <c r="G7592" t="inlineStr">
        <is>
          <t>Import &amp; Export</t>
        </is>
      </c>
      <c r="H7592" t="inlineStr">
        <is>
          <t>الاستيراد والتصدير</t>
        </is>
      </c>
      <c r="I7592" t="inlineStr">
        <is>
          <t>Trade › Import Export</t>
        </is>
      </c>
      <c r="L7592" t="inlineStr">
        <is>
          <t>EG</t>
        </is>
      </c>
      <c r="M7592" t="inlineStr">
        <is>
          <t>Cairo</t>
        </is>
      </c>
      <c r="O7592" s="10" t="inlineStr">
        <is>
          <t>egypt-business.com</t>
        </is>
      </c>
    </row>
    <row r="7593">
      <c r="A7593" t="inlineStr">
        <is>
          <t>Ritz Middle East Ltd.</t>
        </is>
      </c>
      <c r="D7593" t="inlineStr">
        <is>
          <t>Trading</t>
        </is>
      </c>
      <c r="E7593" t="inlineStr">
        <is>
          <t>تجاري</t>
        </is>
      </c>
      <c r="F7593" t="inlineStr">
        <is>
          <t>T09</t>
        </is>
      </c>
      <c r="G7593" t="inlineStr">
        <is>
          <t>Import &amp; Export</t>
        </is>
      </c>
      <c r="H7593" t="inlineStr">
        <is>
          <t>الاستيراد والتصدير</t>
        </is>
      </c>
      <c r="I7593" t="inlineStr">
        <is>
          <t>Trade › Import Export; Marketing › Market-Research</t>
        </is>
      </c>
      <c r="L7593" t="inlineStr">
        <is>
          <t>EG</t>
        </is>
      </c>
      <c r="M7593" t="inlineStr">
        <is>
          <t>Cairo</t>
        </is>
      </c>
      <c r="O7593" s="10" t="inlineStr">
        <is>
          <t>egypt-business.com</t>
        </is>
      </c>
    </row>
    <row r="7594">
      <c r="A7594" t="inlineStr">
        <is>
          <t>Safeir Optics</t>
        </is>
      </c>
      <c r="D7594" t="inlineStr">
        <is>
          <t>Trading</t>
        </is>
      </c>
      <c r="E7594" t="inlineStr">
        <is>
          <t>تجاري</t>
        </is>
      </c>
      <c r="F7594" t="inlineStr">
        <is>
          <t>T02</t>
        </is>
      </c>
      <c r="G7594" t="inlineStr">
        <is>
          <t>Retail &amp; Supermarkets</t>
        </is>
      </c>
      <c r="H7594" t="inlineStr">
        <is>
          <t>تجارة التجزئة والسوبرماركت</t>
        </is>
      </c>
      <c r="I7594" t="inlineStr">
        <is>
          <t>Trade › Import Export; Trade › Retail</t>
        </is>
      </c>
      <c r="L7594" t="inlineStr">
        <is>
          <t>EG</t>
        </is>
      </c>
      <c r="M7594" t="inlineStr">
        <is>
          <t>Alexandria</t>
        </is>
      </c>
      <c r="O7594" s="10" t="inlineStr">
        <is>
          <t>egypt-business.com</t>
        </is>
      </c>
    </row>
    <row r="7595">
      <c r="A7595" t="inlineStr">
        <is>
          <t>Safety Egypt Company</t>
        </is>
      </c>
      <c r="D7595" t="inlineStr">
        <is>
          <t>Trading</t>
        </is>
      </c>
      <c r="E7595" t="inlineStr">
        <is>
          <t>تجاري</t>
        </is>
      </c>
      <c r="F7595" t="inlineStr">
        <is>
          <t>T09</t>
        </is>
      </c>
      <c r="G7595" t="inlineStr">
        <is>
          <t>Import &amp; Export</t>
        </is>
      </c>
      <c r="H7595" t="inlineStr">
        <is>
          <t>الاستيراد والتصدير</t>
        </is>
      </c>
      <c r="I7595" t="inlineStr">
        <is>
          <t>Trade › Import Export</t>
        </is>
      </c>
      <c r="L7595" t="inlineStr">
        <is>
          <t>EG</t>
        </is>
      </c>
      <c r="M7595" t="inlineStr">
        <is>
          <t>Cairo</t>
        </is>
      </c>
      <c r="O7595" s="10" t="inlineStr">
        <is>
          <t>egypt-business.com</t>
        </is>
      </c>
    </row>
    <row r="7596">
      <c r="A7596" t="inlineStr">
        <is>
          <t>Safety International Center</t>
        </is>
      </c>
      <c r="D7596" t="inlineStr">
        <is>
          <t>Trading</t>
        </is>
      </c>
      <c r="E7596" t="inlineStr">
        <is>
          <t>تجاري</t>
        </is>
      </c>
      <c r="F7596" t="inlineStr">
        <is>
          <t>T09</t>
        </is>
      </c>
      <c r="G7596" t="inlineStr">
        <is>
          <t>Import &amp; Export</t>
        </is>
      </c>
      <c r="H7596" t="inlineStr">
        <is>
          <t>الاستيراد والتصدير</t>
        </is>
      </c>
      <c r="I7596" t="inlineStr">
        <is>
          <t>Trade › Import Export</t>
        </is>
      </c>
      <c r="L7596" t="inlineStr">
        <is>
          <t>EG</t>
        </is>
      </c>
      <c r="M7596" t="inlineStr">
        <is>
          <t>Cairo</t>
        </is>
      </c>
      <c r="O7596" s="10" t="inlineStr">
        <is>
          <t>egypt-business.com</t>
        </is>
      </c>
    </row>
    <row r="7597">
      <c r="A7597" t="inlineStr">
        <is>
          <t>SakrGlobe</t>
        </is>
      </c>
      <c r="D7597" t="inlineStr">
        <is>
          <t>Trading</t>
        </is>
      </c>
      <c r="E7597" t="inlineStr">
        <is>
          <t>تجاري</t>
        </is>
      </c>
      <c r="F7597" t="inlineStr">
        <is>
          <t>T09</t>
        </is>
      </c>
      <c r="G7597" t="inlineStr">
        <is>
          <t>Import &amp; Export</t>
        </is>
      </c>
      <c r="H7597" t="inlineStr">
        <is>
          <t>الاستيراد والتصدير</t>
        </is>
      </c>
      <c r="I7597" t="inlineStr">
        <is>
          <t>Trade › Import Export</t>
        </is>
      </c>
      <c r="L7597" t="inlineStr">
        <is>
          <t>EG</t>
        </is>
      </c>
      <c r="M7597" t="inlineStr">
        <is>
          <t>Port Said</t>
        </is>
      </c>
      <c r="O7597" s="10" t="inlineStr">
        <is>
          <t>egypt-business.com</t>
        </is>
      </c>
    </row>
    <row r="7598">
      <c r="A7598" t="inlineStr">
        <is>
          <t>SAMSUNG SDS GLOBAL</t>
        </is>
      </c>
      <c r="D7598" t="inlineStr">
        <is>
          <t>Trading</t>
        </is>
      </c>
      <c r="E7598" t="inlineStr">
        <is>
          <t>تجاري</t>
        </is>
      </c>
      <c r="F7598" t="inlineStr">
        <is>
          <t>T09</t>
        </is>
      </c>
      <c r="G7598" t="inlineStr">
        <is>
          <t>Import &amp; Export</t>
        </is>
      </c>
      <c r="H7598" t="inlineStr">
        <is>
          <t>الاستيراد والتصدير</t>
        </is>
      </c>
      <c r="I7598" t="inlineStr">
        <is>
          <t>Trade › Import Export</t>
        </is>
      </c>
      <c r="L7598" t="inlineStr">
        <is>
          <t>EG</t>
        </is>
      </c>
      <c r="O7598" s="10" t="inlineStr">
        <is>
          <t>egypt-business.com</t>
        </is>
      </c>
    </row>
    <row r="7599">
      <c r="A7599" t="inlineStr">
        <is>
          <t>Satex export import co.</t>
        </is>
      </c>
      <c r="D7599" t="inlineStr">
        <is>
          <t>Trading</t>
        </is>
      </c>
      <c r="E7599" t="inlineStr">
        <is>
          <t>تجاري</t>
        </is>
      </c>
      <c r="F7599" t="inlineStr">
        <is>
          <t>T09</t>
        </is>
      </c>
      <c r="G7599" t="inlineStr">
        <is>
          <t>Import &amp; Export</t>
        </is>
      </c>
      <c r="H7599" t="inlineStr">
        <is>
          <t>الاستيراد والتصدير</t>
        </is>
      </c>
      <c r="I7599" t="inlineStr">
        <is>
          <t>Trade › Import Export</t>
        </is>
      </c>
      <c r="L7599" t="inlineStr">
        <is>
          <t>EG</t>
        </is>
      </c>
      <c r="O7599" s="10" t="inlineStr">
        <is>
          <t>egypt-business.com</t>
        </is>
      </c>
    </row>
    <row r="7600">
      <c r="A7600" t="inlineStr">
        <is>
          <t>SAWERA INTERNATIONAL</t>
        </is>
      </c>
      <c r="D7600" t="inlineStr">
        <is>
          <t>Trading</t>
        </is>
      </c>
      <c r="E7600" t="inlineStr">
        <is>
          <t>تجاري</t>
        </is>
      </c>
      <c r="F7600" t="inlineStr">
        <is>
          <t>T09</t>
        </is>
      </c>
      <c r="G7600" t="inlineStr">
        <is>
          <t>Import &amp; Export</t>
        </is>
      </c>
      <c r="H7600" t="inlineStr">
        <is>
          <t>الاستيراد والتصدير</t>
        </is>
      </c>
      <c r="I7600" t="inlineStr">
        <is>
          <t>Trade › Import Export</t>
        </is>
      </c>
      <c r="L7600" t="inlineStr">
        <is>
          <t>DZ</t>
        </is>
      </c>
      <c r="O7600" s="10" t="inlineStr">
        <is>
          <t>egypt-business.com</t>
        </is>
      </c>
    </row>
    <row r="7601">
      <c r="A7601" t="inlineStr">
        <is>
          <t>Schaeffler KG Egypt - Delegation Office</t>
        </is>
      </c>
      <c r="D7601" t="inlineStr">
        <is>
          <t>Trading</t>
        </is>
      </c>
      <c r="E7601" t="inlineStr">
        <is>
          <t>تجاري</t>
        </is>
      </c>
      <c r="F7601" t="inlineStr">
        <is>
          <t>T09</t>
        </is>
      </c>
      <c r="G7601" t="inlineStr">
        <is>
          <t>Import &amp; Export</t>
        </is>
      </c>
      <c r="H7601" t="inlineStr">
        <is>
          <t>الاستيراد والتصدير</t>
        </is>
      </c>
      <c r="I7601" t="inlineStr">
        <is>
          <t>Trade › Import Export</t>
        </is>
      </c>
      <c r="L7601" t="inlineStr">
        <is>
          <t>EG</t>
        </is>
      </c>
      <c r="M7601" t="inlineStr">
        <is>
          <t>Cairo</t>
        </is>
      </c>
      <c r="O7601" s="10" t="inlineStr">
        <is>
          <t>egypt-business.com</t>
        </is>
      </c>
    </row>
    <row r="7602">
      <c r="A7602" t="inlineStr">
        <is>
          <t>Science Engineering for trading</t>
        </is>
      </c>
      <c r="D7602" t="inlineStr">
        <is>
          <t>Trading</t>
        </is>
      </c>
      <c r="E7602" t="inlineStr">
        <is>
          <t>تجاري</t>
        </is>
      </c>
      <c r="F7602" t="inlineStr">
        <is>
          <t>T09</t>
        </is>
      </c>
      <c r="G7602" t="inlineStr">
        <is>
          <t>Import &amp; Export</t>
        </is>
      </c>
      <c r="H7602" t="inlineStr">
        <is>
          <t>الاستيراد والتصدير</t>
        </is>
      </c>
      <c r="I7602" t="inlineStr">
        <is>
          <t>Trade › Import Export</t>
        </is>
      </c>
      <c r="L7602" t="inlineStr">
        <is>
          <t>EG</t>
        </is>
      </c>
      <c r="M7602" t="inlineStr">
        <is>
          <t>Cairo</t>
        </is>
      </c>
      <c r="O7602" s="10" t="inlineStr">
        <is>
          <t>egypt-business.com</t>
        </is>
      </c>
    </row>
    <row r="7603">
      <c r="A7603" t="inlineStr">
        <is>
          <t>SCORP Corporation</t>
        </is>
      </c>
      <c r="D7603" t="inlineStr">
        <is>
          <t>Trading</t>
        </is>
      </c>
      <c r="E7603" t="inlineStr">
        <is>
          <t>تجاري</t>
        </is>
      </c>
      <c r="F7603" t="inlineStr">
        <is>
          <t>T09</t>
        </is>
      </c>
      <c r="G7603" t="inlineStr">
        <is>
          <t>Import &amp; Export</t>
        </is>
      </c>
      <c r="H7603" t="inlineStr">
        <is>
          <t>الاستيراد والتصدير</t>
        </is>
      </c>
      <c r="I7603" t="inlineStr">
        <is>
          <t>Trade › Import Export</t>
        </is>
      </c>
      <c r="L7603" t="inlineStr">
        <is>
          <t>EG</t>
        </is>
      </c>
      <c r="M7603" t="inlineStr">
        <is>
          <t>Cairo</t>
        </is>
      </c>
      <c r="O7603" s="10" t="inlineStr">
        <is>
          <t>egypt-business.com</t>
        </is>
      </c>
    </row>
    <row r="7604">
      <c r="A7604" t="inlineStr">
        <is>
          <t>Sea Port for Trading &amp; Engineering</t>
        </is>
      </c>
      <c r="D7604" t="inlineStr">
        <is>
          <t>Trading</t>
        </is>
      </c>
      <c r="E7604" t="inlineStr">
        <is>
          <t>تجاري</t>
        </is>
      </c>
      <c r="F7604" t="inlineStr">
        <is>
          <t>T09</t>
        </is>
      </c>
      <c r="G7604" t="inlineStr">
        <is>
          <t>Import &amp; Export</t>
        </is>
      </c>
      <c r="H7604" t="inlineStr">
        <is>
          <t>الاستيراد والتصدير</t>
        </is>
      </c>
      <c r="I7604" t="inlineStr">
        <is>
          <t>Trade › Import Export</t>
        </is>
      </c>
      <c r="L7604" t="inlineStr">
        <is>
          <t>EG</t>
        </is>
      </c>
      <c r="M7604" t="inlineStr">
        <is>
          <t>Cairo</t>
        </is>
      </c>
      <c r="O7604" s="10" t="inlineStr">
        <is>
          <t>egypt-business.com</t>
        </is>
      </c>
    </row>
    <row r="7605">
      <c r="A7605" t="inlineStr">
        <is>
          <t>Sea Scanner Logistics S.A.E</t>
        </is>
      </c>
      <c r="D7605" t="inlineStr">
        <is>
          <t>Trading</t>
        </is>
      </c>
      <c r="E7605" t="inlineStr">
        <is>
          <t>تجاري</t>
        </is>
      </c>
      <c r="F7605" t="inlineStr">
        <is>
          <t>T09</t>
        </is>
      </c>
      <c r="G7605" t="inlineStr">
        <is>
          <t>Import &amp; Export</t>
        </is>
      </c>
      <c r="H7605" t="inlineStr">
        <is>
          <t>الاستيراد والتصدير</t>
        </is>
      </c>
      <c r="I7605" t="inlineStr">
        <is>
          <t>Trade › Import Export</t>
        </is>
      </c>
      <c r="L7605" t="inlineStr">
        <is>
          <t>EG</t>
        </is>
      </c>
      <c r="M7605" t="inlineStr">
        <is>
          <t>Damietta</t>
        </is>
      </c>
      <c r="O7605" s="10" t="inlineStr">
        <is>
          <t>egypt-business.com</t>
        </is>
      </c>
    </row>
    <row r="7606">
      <c r="A7606" t="inlineStr">
        <is>
          <t>Seinya International</t>
        </is>
      </c>
      <c r="D7606" t="inlineStr">
        <is>
          <t>Trading</t>
        </is>
      </c>
      <c r="E7606" t="inlineStr">
        <is>
          <t>تجاري</t>
        </is>
      </c>
      <c r="F7606" t="inlineStr">
        <is>
          <t>T09</t>
        </is>
      </c>
      <c r="G7606" t="inlineStr">
        <is>
          <t>Import &amp; Export</t>
        </is>
      </c>
      <c r="H7606" t="inlineStr">
        <is>
          <t>الاستيراد والتصدير</t>
        </is>
      </c>
      <c r="I7606" t="inlineStr">
        <is>
          <t>Trade › Import Export</t>
        </is>
      </c>
      <c r="L7606" t="inlineStr">
        <is>
          <t>EG</t>
        </is>
      </c>
      <c r="M7606" t="inlineStr">
        <is>
          <t>Cairo</t>
        </is>
      </c>
      <c r="O7606" s="10" t="inlineStr">
        <is>
          <t>egypt-business.com</t>
        </is>
      </c>
    </row>
    <row r="7607">
      <c r="A7607" t="inlineStr">
        <is>
          <t>Sekeen store</t>
        </is>
      </c>
      <c r="D7607" t="inlineStr">
        <is>
          <t>Trading</t>
        </is>
      </c>
      <c r="E7607" t="inlineStr">
        <is>
          <t>تجاري</t>
        </is>
      </c>
      <c r="F7607" t="inlineStr">
        <is>
          <t>T02</t>
        </is>
      </c>
      <c r="G7607" t="inlineStr">
        <is>
          <t>Retail &amp; Supermarkets</t>
        </is>
      </c>
      <c r="H7607" t="inlineStr">
        <is>
          <t>تجارة التجزئة والسوبرماركت</t>
        </is>
      </c>
      <c r="I7607" t="inlineStr">
        <is>
          <t>Trade › Import Export; Trade › Retail</t>
        </is>
      </c>
      <c r="L7607" t="inlineStr">
        <is>
          <t>EG</t>
        </is>
      </c>
      <c r="M7607" t="inlineStr">
        <is>
          <t>Cairo</t>
        </is>
      </c>
      <c r="O7607" s="10" t="inlineStr">
        <is>
          <t>egypt-business.com</t>
        </is>
      </c>
    </row>
    <row r="7608">
      <c r="A7608" t="inlineStr">
        <is>
          <t>Shaaftex International</t>
        </is>
      </c>
      <c r="D7608" t="inlineStr">
        <is>
          <t>Trading</t>
        </is>
      </c>
      <c r="E7608" t="inlineStr">
        <is>
          <t>تجاري</t>
        </is>
      </c>
      <c r="F7608" t="inlineStr">
        <is>
          <t>T09</t>
        </is>
      </c>
      <c r="G7608" t="inlineStr">
        <is>
          <t>Import &amp; Export</t>
        </is>
      </c>
      <c r="H7608" t="inlineStr">
        <is>
          <t>الاستيراد والتصدير</t>
        </is>
      </c>
      <c r="I7608" t="inlineStr">
        <is>
          <t>Trade › Import Export</t>
        </is>
      </c>
      <c r="L7608" t="inlineStr">
        <is>
          <t>EG</t>
        </is>
      </c>
      <c r="O7608" s="10" t="inlineStr">
        <is>
          <t>egypt-business.com</t>
        </is>
      </c>
    </row>
    <row r="7609">
      <c r="A7609" t="inlineStr">
        <is>
          <t>Shehfe Group of Companies</t>
        </is>
      </c>
      <c r="D7609" t="inlineStr">
        <is>
          <t>Trading</t>
        </is>
      </c>
      <c r="E7609" t="inlineStr">
        <is>
          <t>تجاري</t>
        </is>
      </c>
      <c r="F7609" t="inlineStr">
        <is>
          <t>T09</t>
        </is>
      </c>
      <c r="G7609" t="inlineStr">
        <is>
          <t>Import &amp; Export</t>
        </is>
      </c>
      <c r="H7609" t="inlineStr">
        <is>
          <t>الاستيراد والتصدير</t>
        </is>
      </c>
      <c r="I7609" t="inlineStr">
        <is>
          <t>Trade › Import Export</t>
        </is>
      </c>
      <c r="L7609" t="inlineStr">
        <is>
          <t>EG</t>
        </is>
      </c>
      <c r="M7609" t="inlineStr">
        <is>
          <t>Alexandria</t>
        </is>
      </c>
      <c r="O7609" s="10" t="inlineStr">
        <is>
          <t>egypt-business.com</t>
        </is>
      </c>
    </row>
    <row r="7610">
      <c r="A7610" t="inlineStr">
        <is>
          <t>Shenzhen First Lighting Co.,Ltd</t>
        </is>
      </c>
      <c r="D7610" t="inlineStr">
        <is>
          <t>Trading</t>
        </is>
      </c>
      <c r="E7610" t="inlineStr">
        <is>
          <t>تجاري</t>
        </is>
      </c>
      <c r="F7610" t="inlineStr">
        <is>
          <t>T09</t>
        </is>
      </c>
      <c r="G7610" t="inlineStr">
        <is>
          <t>Import &amp; Export</t>
        </is>
      </c>
      <c r="H7610" t="inlineStr">
        <is>
          <t>الاستيراد والتصدير</t>
        </is>
      </c>
      <c r="I7610" t="inlineStr">
        <is>
          <t>Trade › Import Export</t>
        </is>
      </c>
      <c r="L7610" t="inlineStr">
        <is>
          <t>EG</t>
        </is>
      </c>
      <c r="O7610" s="10" t="inlineStr">
        <is>
          <t>egypt-business.com</t>
        </is>
      </c>
    </row>
    <row r="7611">
      <c r="A7611" t="inlineStr">
        <is>
          <t>SHENZHEN HUAGUANDA INTERNATIONAL FREIGHT FORWARDING CO.,LIMITED</t>
        </is>
      </c>
      <c r="D7611" t="inlineStr">
        <is>
          <t>Trading</t>
        </is>
      </c>
      <c r="E7611" t="inlineStr">
        <is>
          <t>تجاري</t>
        </is>
      </c>
      <c r="F7611" t="inlineStr">
        <is>
          <t>T09</t>
        </is>
      </c>
      <c r="G7611" t="inlineStr">
        <is>
          <t>Import &amp; Export</t>
        </is>
      </c>
      <c r="H7611" t="inlineStr">
        <is>
          <t>الاستيراد والتصدير</t>
        </is>
      </c>
      <c r="I7611" t="inlineStr">
        <is>
          <t>Trade › Import Export</t>
        </is>
      </c>
      <c r="L7611" t="inlineStr">
        <is>
          <t>EG</t>
        </is>
      </c>
      <c r="O7611" s="10" t="inlineStr">
        <is>
          <t>egypt-business.com</t>
        </is>
      </c>
    </row>
    <row r="7612">
      <c r="A7612" t="inlineStr">
        <is>
          <t>Shenzhen Supas Digital</t>
        </is>
      </c>
      <c r="D7612" t="inlineStr">
        <is>
          <t>Trading</t>
        </is>
      </c>
      <c r="E7612" t="inlineStr">
        <is>
          <t>تجاري</t>
        </is>
      </c>
      <c r="F7612" t="inlineStr">
        <is>
          <t>T09</t>
        </is>
      </c>
      <c r="G7612" t="inlineStr">
        <is>
          <t>Import &amp; Export</t>
        </is>
      </c>
      <c r="H7612" t="inlineStr">
        <is>
          <t>الاستيراد والتصدير</t>
        </is>
      </c>
      <c r="I7612" t="inlineStr">
        <is>
          <t>Trade › Import Export</t>
        </is>
      </c>
      <c r="L7612" t="inlineStr">
        <is>
          <t>EG</t>
        </is>
      </c>
      <c r="O7612" s="10" t="inlineStr">
        <is>
          <t>egypt-business.com</t>
        </is>
      </c>
    </row>
    <row r="7613">
      <c r="A7613" t="inlineStr">
        <is>
          <t>ShineMax Group</t>
        </is>
      </c>
      <c r="D7613" t="inlineStr">
        <is>
          <t>Trading</t>
        </is>
      </c>
      <c r="E7613" t="inlineStr">
        <is>
          <t>تجاري</t>
        </is>
      </c>
      <c r="F7613" t="inlineStr">
        <is>
          <t>T09</t>
        </is>
      </c>
      <c r="G7613" t="inlineStr">
        <is>
          <t>Import &amp; Export</t>
        </is>
      </c>
      <c r="H7613" t="inlineStr">
        <is>
          <t>الاستيراد والتصدير</t>
        </is>
      </c>
      <c r="I7613" t="inlineStr">
        <is>
          <t>Trade › Import Export</t>
        </is>
      </c>
      <c r="L7613" t="inlineStr">
        <is>
          <t>EG</t>
        </is>
      </c>
      <c r="O7613" s="10" t="inlineStr">
        <is>
          <t>egypt-business.com</t>
        </is>
      </c>
    </row>
    <row r="7614">
      <c r="A7614" t="inlineStr">
        <is>
          <t>Shoply Online</t>
        </is>
      </c>
      <c r="D7614" t="inlineStr">
        <is>
          <t>Trading</t>
        </is>
      </c>
      <c r="E7614" t="inlineStr">
        <is>
          <t>تجاري</t>
        </is>
      </c>
      <c r="F7614" t="inlineStr">
        <is>
          <t>T09</t>
        </is>
      </c>
      <c r="G7614" t="inlineStr">
        <is>
          <t>Import &amp; Export</t>
        </is>
      </c>
      <c r="H7614" t="inlineStr">
        <is>
          <t>الاستيراد والتصدير</t>
        </is>
      </c>
      <c r="I7614" t="inlineStr">
        <is>
          <t>Trade › Import Export</t>
        </is>
      </c>
      <c r="L7614" t="inlineStr">
        <is>
          <t>EG</t>
        </is>
      </c>
      <c r="M7614" t="inlineStr">
        <is>
          <t>Cairo</t>
        </is>
      </c>
      <c r="O7614" s="10" t="inlineStr">
        <is>
          <t>egypt-business.com</t>
        </is>
      </c>
    </row>
    <row r="7615">
      <c r="A7615" t="inlineStr">
        <is>
          <t>Shuaa Misr International For Investment &amp; Devlopment SAE</t>
        </is>
      </c>
      <c r="D7615" t="inlineStr">
        <is>
          <t>Trading</t>
        </is>
      </c>
      <c r="E7615" t="inlineStr">
        <is>
          <t>تجاري</t>
        </is>
      </c>
      <c r="F7615" t="inlineStr">
        <is>
          <t>T09</t>
        </is>
      </c>
      <c r="G7615" t="inlineStr">
        <is>
          <t>Import &amp; Export</t>
        </is>
      </c>
      <c r="H7615" t="inlineStr">
        <is>
          <t>الاستيراد والتصدير</t>
        </is>
      </c>
      <c r="I7615" t="inlineStr">
        <is>
          <t>Trade › Import Export</t>
        </is>
      </c>
      <c r="L7615" t="inlineStr">
        <is>
          <t>EG</t>
        </is>
      </c>
      <c r="M7615" t="inlineStr">
        <is>
          <t>Sharqia</t>
        </is>
      </c>
      <c r="O7615" s="10" t="inlineStr">
        <is>
          <t>egypt-business.com</t>
        </is>
      </c>
    </row>
    <row r="7616">
      <c r="A7616" t="inlineStr">
        <is>
          <t>Signiore Amigo</t>
        </is>
      </c>
      <c r="D7616" t="inlineStr">
        <is>
          <t>Trading</t>
        </is>
      </c>
      <c r="E7616" t="inlineStr">
        <is>
          <t>تجاري</t>
        </is>
      </c>
      <c r="F7616" t="inlineStr">
        <is>
          <t>T09</t>
        </is>
      </c>
      <c r="G7616" t="inlineStr">
        <is>
          <t>Import &amp; Export</t>
        </is>
      </c>
      <c r="H7616" t="inlineStr">
        <is>
          <t>الاستيراد والتصدير</t>
        </is>
      </c>
      <c r="I7616" t="inlineStr">
        <is>
          <t>Trade › Import Export</t>
        </is>
      </c>
      <c r="L7616" t="inlineStr">
        <is>
          <t>EG</t>
        </is>
      </c>
      <c r="M7616" t="inlineStr">
        <is>
          <t>Cairo</t>
        </is>
      </c>
      <c r="O7616" s="10" t="inlineStr">
        <is>
          <t>egypt-business.com</t>
        </is>
      </c>
    </row>
    <row r="7617">
      <c r="A7617" t="inlineStr">
        <is>
          <t>SINLIN Middle East</t>
        </is>
      </c>
      <c r="D7617" t="inlineStr">
        <is>
          <t>Trading</t>
        </is>
      </c>
      <c r="E7617" t="inlineStr">
        <is>
          <t>تجاري</t>
        </is>
      </c>
      <c r="F7617" t="inlineStr">
        <is>
          <t>T09</t>
        </is>
      </c>
      <c r="G7617" t="inlineStr">
        <is>
          <t>Import &amp; Export</t>
        </is>
      </c>
      <c r="H7617" t="inlineStr">
        <is>
          <t>الاستيراد والتصدير</t>
        </is>
      </c>
      <c r="I7617" t="inlineStr">
        <is>
          <t>Trade › Import Export</t>
        </is>
      </c>
      <c r="L7617" t="inlineStr">
        <is>
          <t>EG</t>
        </is>
      </c>
      <c r="M7617" t="inlineStr">
        <is>
          <t>Cairo</t>
        </is>
      </c>
      <c r="O7617" s="10" t="inlineStr">
        <is>
          <t>egypt-business.com</t>
        </is>
      </c>
    </row>
    <row r="7618">
      <c r="A7618" t="inlineStr">
        <is>
          <t>Sinotools Industrial Co.,Ltd.</t>
        </is>
      </c>
      <c r="D7618" t="inlineStr">
        <is>
          <t>Trading</t>
        </is>
      </c>
      <c r="E7618" t="inlineStr">
        <is>
          <t>تجاري</t>
        </is>
      </c>
      <c r="F7618" t="inlineStr">
        <is>
          <t>T09</t>
        </is>
      </c>
      <c r="G7618" t="inlineStr">
        <is>
          <t>Import &amp; Export</t>
        </is>
      </c>
      <c r="H7618" t="inlineStr">
        <is>
          <t>الاستيراد والتصدير</t>
        </is>
      </c>
      <c r="I7618" t="inlineStr">
        <is>
          <t>Trade › Import Export</t>
        </is>
      </c>
      <c r="L7618" t="inlineStr">
        <is>
          <t>EG</t>
        </is>
      </c>
      <c r="O7618" s="10" t="inlineStr">
        <is>
          <t>egypt-business.com</t>
        </is>
      </c>
    </row>
    <row r="7619">
      <c r="A7619" t="inlineStr">
        <is>
          <t>Siwa Rock Salts</t>
        </is>
      </c>
      <c r="D7619" t="inlineStr">
        <is>
          <t>Trading</t>
        </is>
      </c>
      <c r="E7619" t="inlineStr">
        <is>
          <t>تجاري</t>
        </is>
      </c>
      <c r="F7619" t="inlineStr">
        <is>
          <t>T09</t>
        </is>
      </c>
      <c r="G7619" t="inlineStr">
        <is>
          <t>Import &amp; Export</t>
        </is>
      </c>
      <c r="H7619" t="inlineStr">
        <is>
          <t>الاستيراد والتصدير</t>
        </is>
      </c>
      <c r="I7619" t="inlineStr">
        <is>
          <t>Trade › Import Export; Trade › Multinational companies</t>
        </is>
      </c>
      <c r="L7619" t="inlineStr">
        <is>
          <t>EG</t>
        </is>
      </c>
      <c r="M7619" t="inlineStr">
        <is>
          <t>Cairo</t>
        </is>
      </c>
      <c r="O7619" s="10" t="inlineStr">
        <is>
          <t>egypt-business.com</t>
        </is>
      </c>
    </row>
    <row r="7620">
      <c r="A7620" t="inlineStr">
        <is>
          <t>Skateimpact</t>
        </is>
      </c>
      <c r="D7620" t="inlineStr">
        <is>
          <t>Trading</t>
        </is>
      </c>
      <c r="E7620" t="inlineStr">
        <is>
          <t>تجاري</t>
        </is>
      </c>
      <c r="F7620" t="inlineStr">
        <is>
          <t>T09</t>
        </is>
      </c>
      <c r="G7620" t="inlineStr">
        <is>
          <t>Import &amp; Export</t>
        </is>
      </c>
      <c r="H7620" t="inlineStr">
        <is>
          <t>الاستيراد والتصدير</t>
        </is>
      </c>
      <c r="I7620" t="inlineStr">
        <is>
          <t>Trade › Import Export</t>
        </is>
      </c>
      <c r="L7620" t="inlineStr">
        <is>
          <t>EG</t>
        </is>
      </c>
      <c r="O7620" s="10" t="inlineStr">
        <is>
          <t>egypt-business.com</t>
        </is>
      </c>
    </row>
    <row r="7621">
      <c r="A7621" t="inlineStr">
        <is>
          <t>Slash Group</t>
        </is>
      </c>
      <c r="D7621" t="inlineStr">
        <is>
          <t>Trading</t>
        </is>
      </c>
      <c r="E7621" t="inlineStr">
        <is>
          <t>تجاري</t>
        </is>
      </c>
      <c r="F7621" t="inlineStr">
        <is>
          <t>T09</t>
        </is>
      </c>
      <c r="G7621" t="inlineStr">
        <is>
          <t>Import &amp; Export</t>
        </is>
      </c>
      <c r="H7621" t="inlineStr">
        <is>
          <t>الاستيراد والتصدير</t>
        </is>
      </c>
      <c r="I7621" t="inlineStr">
        <is>
          <t>Trade › Import Export</t>
        </is>
      </c>
      <c r="L7621" t="inlineStr">
        <is>
          <t>EG</t>
        </is>
      </c>
      <c r="M7621" t="inlineStr">
        <is>
          <t>Giza</t>
        </is>
      </c>
      <c r="O7621" s="10" t="inlineStr">
        <is>
          <t>egypt-business.com</t>
        </is>
      </c>
    </row>
    <row r="7622">
      <c r="A7622" t="inlineStr">
        <is>
          <t>Sleep Apnea CPAP</t>
        </is>
      </c>
      <c r="D7622" t="inlineStr">
        <is>
          <t>Trading</t>
        </is>
      </c>
      <c r="E7622" t="inlineStr">
        <is>
          <t>تجاري</t>
        </is>
      </c>
      <c r="F7622" t="inlineStr">
        <is>
          <t>T09</t>
        </is>
      </c>
      <c r="G7622" t="inlineStr">
        <is>
          <t>Import &amp; Export</t>
        </is>
      </c>
      <c r="H7622" t="inlineStr">
        <is>
          <t>الاستيراد والتصدير</t>
        </is>
      </c>
      <c r="I7622" t="inlineStr">
        <is>
          <t>Trade › Import Export</t>
        </is>
      </c>
      <c r="L7622" t="inlineStr">
        <is>
          <t>EG</t>
        </is>
      </c>
      <c r="M7622" t="inlineStr">
        <is>
          <t>Cairo</t>
        </is>
      </c>
      <c r="O7622" s="10" t="inlineStr">
        <is>
          <t>egypt-business.com</t>
        </is>
      </c>
    </row>
    <row r="7623">
      <c r="A7623" t="inlineStr">
        <is>
          <t>Smart Partners</t>
        </is>
      </c>
      <c r="D7623" t="inlineStr">
        <is>
          <t>Trading</t>
        </is>
      </c>
      <c r="E7623" t="inlineStr">
        <is>
          <t>تجاري</t>
        </is>
      </c>
      <c r="F7623" t="inlineStr">
        <is>
          <t>T09</t>
        </is>
      </c>
      <c r="G7623" t="inlineStr">
        <is>
          <t>Import &amp; Export</t>
        </is>
      </c>
      <c r="H7623" t="inlineStr">
        <is>
          <t>الاستيراد والتصدير</t>
        </is>
      </c>
      <c r="I7623" t="inlineStr">
        <is>
          <t>Trade › Import Export</t>
        </is>
      </c>
      <c r="L7623" t="inlineStr">
        <is>
          <t>EG</t>
        </is>
      </c>
      <c r="M7623" t="inlineStr">
        <is>
          <t>Cairo</t>
        </is>
      </c>
      <c r="O7623" s="10" t="inlineStr">
        <is>
          <t>egypt-business.com</t>
        </is>
      </c>
    </row>
    <row r="7624">
      <c r="A7624" t="inlineStr">
        <is>
          <t>smartgroups</t>
        </is>
      </c>
      <c r="D7624" t="inlineStr">
        <is>
          <t>Trading</t>
        </is>
      </c>
      <c r="E7624" t="inlineStr">
        <is>
          <t>تجاري</t>
        </is>
      </c>
      <c r="F7624" t="inlineStr">
        <is>
          <t>T09</t>
        </is>
      </c>
      <c r="G7624" t="inlineStr">
        <is>
          <t>Import &amp; Export</t>
        </is>
      </c>
      <c r="H7624" t="inlineStr">
        <is>
          <t>الاستيراد والتصدير</t>
        </is>
      </c>
      <c r="I7624" t="inlineStr">
        <is>
          <t>Trade › Import Export</t>
        </is>
      </c>
      <c r="L7624" t="inlineStr">
        <is>
          <t>EG</t>
        </is>
      </c>
      <c r="M7624" t="inlineStr">
        <is>
          <t>Giza</t>
        </is>
      </c>
      <c r="O7624" s="10" t="inlineStr">
        <is>
          <t>egypt-business.com</t>
        </is>
      </c>
    </row>
    <row r="7625">
      <c r="A7625" t="inlineStr">
        <is>
          <t>Soffar Brothers For Trading and Manufacturing</t>
        </is>
      </c>
      <c r="D7625" t="inlineStr">
        <is>
          <t>Trading</t>
        </is>
      </c>
      <c r="E7625" t="inlineStr">
        <is>
          <t>تجاري</t>
        </is>
      </c>
      <c r="F7625" t="inlineStr">
        <is>
          <t>T09</t>
        </is>
      </c>
      <c r="G7625" t="inlineStr">
        <is>
          <t>Import &amp; Export</t>
        </is>
      </c>
      <c r="H7625" t="inlineStr">
        <is>
          <t>الاستيراد والتصدير</t>
        </is>
      </c>
      <c r="I7625" t="inlineStr">
        <is>
          <t>Trade › Import Export</t>
        </is>
      </c>
      <c r="L7625" t="inlineStr">
        <is>
          <t>EG</t>
        </is>
      </c>
      <c r="M7625" t="inlineStr">
        <is>
          <t>Alexandria</t>
        </is>
      </c>
      <c r="O7625" s="10" t="inlineStr">
        <is>
          <t>egypt-business.com</t>
        </is>
      </c>
    </row>
    <row r="7626">
      <c r="A7626" t="inlineStr">
        <is>
          <t>Solar LED Arabia</t>
        </is>
      </c>
      <c r="D7626" t="inlineStr">
        <is>
          <t>Trading</t>
        </is>
      </c>
      <c r="E7626" t="inlineStr">
        <is>
          <t>تجاري</t>
        </is>
      </c>
      <c r="F7626" t="inlineStr">
        <is>
          <t>T09</t>
        </is>
      </c>
      <c r="G7626" t="inlineStr">
        <is>
          <t>Import &amp; Export</t>
        </is>
      </c>
      <c r="H7626" t="inlineStr">
        <is>
          <t>الاستيراد والتصدير</t>
        </is>
      </c>
      <c r="I7626" t="inlineStr">
        <is>
          <t>Trade › Import Export</t>
        </is>
      </c>
      <c r="L7626" t="inlineStr">
        <is>
          <t>EG</t>
        </is>
      </c>
      <c r="M7626" t="inlineStr">
        <is>
          <t>Alexandria</t>
        </is>
      </c>
      <c r="O7626" s="10" t="inlineStr">
        <is>
          <t>egypt-business.com</t>
        </is>
      </c>
    </row>
    <row r="7627">
      <c r="A7627" t="inlineStr">
        <is>
          <t>Solar Lights</t>
        </is>
      </c>
      <c r="D7627" t="inlineStr">
        <is>
          <t>Trading</t>
        </is>
      </c>
      <c r="E7627" t="inlineStr">
        <is>
          <t>تجاري</t>
        </is>
      </c>
      <c r="F7627" t="inlineStr">
        <is>
          <t>T09</t>
        </is>
      </c>
      <c r="G7627" t="inlineStr">
        <is>
          <t>Import &amp; Export</t>
        </is>
      </c>
      <c r="H7627" t="inlineStr">
        <is>
          <t>الاستيراد والتصدير</t>
        </is>
      </c>
      <c r="I7627" t="inlineStr">
        <is>
          <t>Trade › Import Export</t>
        </is>
      </c>
      <c r="L7627" t="inlineStr">
        <is>
          <t>EG</t>
        </is>
      </c>
      <c r="O7627" s="10" t="inlineStr">
        <is>
          <t>egypt-business.com</t>
        </is>
      </c>
    </row>
    <row r="7628">
      <c r="A7628" t="inlineStr">
        <is>
          <t>Sons of Farid Hassanen Co.</t>
        </is>
      </c>
      <c r="D7628" t="inlineStr">
        <is>
          <t>Trading</t>
        </is>
      </c>
      <c r="E7628" t="inlineStr">
        <is>
          <t>تجاري</t>
        </is>
      </c>
      <c r="F7628" t="inlineStr">
        <is>
          <t>T09</t>
        </is>
      </c>
      <c r="G7628" t="inlineStr">
        <is>
          <t>Import &amp; Export</t>
        </is>
      </c>
      <c r="H7628" t="inlineStr">
        <is>
          <t>الاستيراد والتصدير</t>
        </is>
      </c>
      <c r="I7628" t="inlineStr">
        <is>
          <t>Trade › Import Export</t>
        </is>
      </c>
      <c r="L7628" t="inlineStr">
        <is>
          <t>EG</t>
        </is>
      </c>
      <c r="M7628" t="inlineStr">
        <is>
          <t>Cairo</t>
        </is>
      </c>
      <c r="O7628" s="10" t="inlineStr">
        <is>
          <t>egypt-business.com</t>
        </is>
      </c>
    </row>
    <row r="7629">
      <c r="A7629" t="inlineStr">
        <is>
          <t>Spectrum Spike</t>
        </is>
      </c>
      <c r="D7629" t="inlineStr">
        <is>
          <t>Trading</t>
        </is>
      </c>
      <c r="E7629" t="inlineStr">
        <is>
          <t>تجاري</t>
        </is>
      </c>
      <c r="F7629" t="inlineStr">
        <is>
          <t>T09</t>
        </is>
      </c>
      <c r="G7629" t="inlineStr">
        <is>
          <t>Import &amp; Export</t>
        </is>
      </c>
      <c r="H7629" t="inlineStr">
        <is>
          <t>الاستيراد والتصدير</t>
        </is>
      </c>
      <c r="I7629" t="inlineStr">
        <is>
          <t>Trade › Import Export</t>
        </is>
      </c>
      <c r="L7629" t="inlineStr">
        <is>
          <t>EG</t>
        </is>
      </c>
      <c r="M7629" t="inlineStr">
        <is>
          <t>Alexandria</t>
        </is>
      </c>
      <c r="O7629" s="10" t="inlineStr">
        <is>
          <t>egypt-business.com</t>
        </is>
      </c>
    </row>
    <row r="7630">
      <c r="A7630" t="inlineStr">
        <is>
          <t>STADA Egypt Representative Office</t>
        </is>
      </c>
      <c r="D7630" t="inlineStr">
        <is>
          <t>Trading</t>
        </is>
      </c>
      <c r="E7630" t="inlineStr">
        <is>
          <t>تجاري</t>
        </is>
      </c>
      <c r="F7630" t="inlineStr">
        <is>
          <t>T09</t>
        </is>
      </c>
      <c r="G7630" t="inlineStr">
        <is>
          <t>Import &amp; Export</t>
        </is>
      </c>
      <c r="H7630" t="inlineStr">
        <is>
          <t>الاستيراد والتصدير</t>
        </is>
      </c>
      <c r="I7630" t="inlineStr">
        <is>
          <t>Trade › Import Export</t>
        </is>
      </c>
      <c r="L7630" t="inlineStr">
        <is>
          <t>EG</t>
        </is>
      </c>
      <c r="M7630" t="inlineStr">
        <is>
          <t>Cairo</t>
        </is>
      </c>
      <c r="O7630" s="10" t="inlineStr">
        <is>
          <t>egypt-business.com</t>
        </is>
      </c>
    </row>
    <row r="7631">
      <c r="A7631" t="inlineStr">
        <is>
          <t>Star Global Group</t>
        </is>
      </c>
      <c r="D7631" t="inlineStr">
        <is>
          <t>Trading</t>
        </is>
      </c>
      <c r="E7631" t="inlineStr">
        <is>
          <t>تجاري</t>
        </is>
      </c>
      <c r="F7631" t="inlineStr">
        <is>
          <t>T09</t>
        </is>
      </c>
      <c r="G7631" t="inlineStr">
        <is>
          <t>Import &amp; Export</t>
        </is>
      </c>
      <c r="H7631" t="inlineStr">
        <is>
          <t>الاستيراد والتصدير</t>
        </is>
      </c>
      <c r="I7631" t="inlineStr">
        <is>
          <t>Trade › Import Export</t>
        </is>
      </c>
      <c r="L7631" t="inlineStr">
        <is>
          <t>EG</t>
        </is>
      </c>
      <c r="M7631" t="inlineStr">
        <is>
          <t>Dakahlia</t>
        </is>
      </c>
      <c r="O7631" s="10" t="inlineStr">
        <is>
          <t>egypt-business.com</t>
        </is>
      </c>
    </row>
    <row r="7632">
      <c r="A7632" t="inlineStr">
        <is>
          <t>Stock &amp; Save</t>
        </is>
      </c>
      <c r="D7632" t="inlineStr">
        <is>
          <t>Trading</t>
        </is>
      </c>
      <c r="E7632" t="inlineStr">
        <is>
          <t>تجاري</t>
        </is>
      </c>
      <c r="F7632" t="inlineStr">
        <is>
          <t>T09</t>
        </is>
      </c>
      <c r="G7632" t="inlineStr">
        <is>
          <t>Import &amp; Export</t>
        </is>
      </c>
      <c r="H7632" t="inlineStr">
        <is>
          <t>الاستيراد والتصدير</t>
        </is>
      </c>
      <c r="I7632" t="inlineStr">
        <is>
          <t>Trade › Import Export</t>
        </is>
      </c>
      <c r="L7632" t="inlineStr">
        <is>
          <t>EG</t>
        </is>
      </c>
      <c r="M7632" t="inlineStr">
        <is>
          <t>Cairo</t>
        </is>
      </c>
      <c r="O7632" s="10" t="inlineStr">
        <is>
          <t>egypt-business.com</t>
        </is>
      </c>
    </row>
    <row r="7633">
      <c r="A7633" t="inlineStr">
        <is>
          <t>STS Group for Investment and Trade</t>
        </is>
      </c>
      <c r="D7633" t="inlineStr">
        <is>
          <t>Trading</t>
        </is>
      </c>
      <c r="E7633" t="inlineStr">
        <is>
          <t>تجاري</t>
        </is>
      </c>
      <c r="F7633" t="inlineStr">
        <is>
          <t>T09</t>
        </is>
      </c>
      <c r="G7633" t="inlineStr">
        <is>
          <t>Import &amp; Export</t>
        </is>
      </c>
      <c r="H7633" t="inlineStr">
        <is>
          <t>الاستيراد والتصدير</t>
        </is>
      </c>
      <c r="I7633" t="inlineStr">
        <is>
          <t>Trade › Import Export</t>
        </is>
      </c>
      <c r="L7633" t="inlineStr">
        <is>
          <t>EG</t>
        </is>
      </c>
      <c r="M7633" t="inlineStr">
        <is>
          <t>Cairo</t>
        </is>
      </c>
      <c r="O7633" s="10" t="inlineStr">
        <is>
          <t>egypt-business.com</t>
        </is>
      </c>
    </row>
    <row r="7634">
      <c r="A7634" t="inlineStr">
        <is>
          <t>style group for trading and import</t>
        </is>
      </c>
      <c r="D7634" t="inlineStr">
        <is>
          <t>Trading</t>
        </is>
      </c>
      <c r="E7634" t="inlineStr">
        <is>
          <t>تجاري</t>
        </is>
      </c>
      <c r="F7634" t="inlineStr">
        <is>
          <t>T09</t>
        </is>
      </c>
      <c r="G7634" t="inlineStr">
        <is>
          <t>Import &amp; Export</t>
        </is>
      </c>
      <c r="H7634" t="inlineStr">
        <is>
          <t>الاستيراد والتصدير</t>
        </is>
      </c>
      <c r="I7634" t="inlineStr">
        <is>
          <t>Trade › Import Export</t>
        </is>
      </c>
      <c r="L7634" t="inlineStr">
        <is>
          <t>EG</t>
        </is>
      </c>
      <c r="M7634" t="inlineStr">
        <is>
          <t>Cairo</t>
        </is>
      </c>
      <c r="O7634" s="10" t="inlineStr">
        <is>
          <t>egypt-business.com</t>
        </is>
      </c>
    </row>
    <row r="7635">
      <c r="A7635" t="inlineStr">
        <is>
          <t>sun co. for import&amp;export</t>
        </is>
      </c>
      <c r="D7635" t="inlineStr">
        <is>
          <t>Trading</t>
        </is>
      </c>
      <c r="E7635" t="inlineStr">
        <is>
          <t>تجاري</t>
        </is>
      </c>
      <c r="F7635" t="inlineStr">
        <is>
          <t>T09</t>
        </is>
      </c>
      <c r="G7635" t="inlineStr">
        <is>
          <t>Import &amp; Export</t>
        </is>
      </c>
      <c r="H7635" t="inlineStr">
        <is>
          <t>الاستيراد والتصدير</t>
        </is>
      </c>
      <c r="I7635" t="inlineStr">
        <is>
          <t>Trade › Import Export</t>
        </is>
      </c>
      <c r="L7635" t="inlineStr">
        <is>
          <t>EG</t>
        </is>
      </c>
      <c r="M7635" t="inlineStr">
        <is>
          <t>Giza</t>
        </is>
      </c>
      <c r="O7635" s="10" t="inlineStr">
        <is>
          <t>egypt-business.com</t>
        </is>
      </c>
    </row>
    <row r="7636">
      <c r="A7636" t="inlineStr">
        <is>
          <t>SUNIMPEX EGYPT CONSULTANCY</t>
        </is>
      </c>
      <c r="D7636" t="inlineStr">
        <is>
          <t>Trading</t>
        </is>
      </c>
      <c r="E7636" t="inlineStr">
        <is>
          <t>تجاري</t>
        </is>
      </c>
      <c r="F7636" t="inlineStr">
        <is>
          <t>T09</t>
        </is>
      </c>
      <c r="G7636" t="inlineStr">
        <is>
          <t>Import &amp; Export</t>
        </is>
      </c>
      <c r="H7636" t="inlineStr">
        <is>
          <t>الاستيراد والتصدير</t>
        </is>
      </c>
      <c r="I7636" t="inlineStr">
        <is>
          <t>Trade › Import Export</t>
        </is>
      </c>
      <c r="L7636" t="inlineStr">
        <is>
          <t>DZ</t>
        </is>
      </c>
      <c r="O7636" s="10" t="inlineStr">
        <is>
          <t>egypt-business.com</t>
        </is>
      </c>
    </row>
    <row r="7637">
      <c r="A7637" t="inlineStr">
        <is>
          <t>systronic group</t>
        </is>
      </c>
      <c r="D7637" t="inlineStr">
        <is>
          <t>Trading</t>
        </is>
      </c>
      <c r="E7637" t="inlineStr">
        <is>
          <t>تجاري</t>
        </is>
      </c>
      <c r="F7637" t="inlineStr">
        <is>
          <t>T09</t>
        </is>
      </c>
      <c r="G7637" t="inlineStr">
        <is>
          <t>Import &amp; Export</t>
        </is>
      </c>
      <c r="H7637" t="inlineStr">
        <is>
          <t>الاستيراد والتصدير</t>
        </is>
      </c>
      <c r="I7637" t="inlineStr">
        <is>
          <t>Trade › Import Export; Service › Shipping &amp; Logistics; Service › Public Organisations</t>
        </is>
      </c>
      <c r="L7637" t="inlineStr">
        <is>
          <t>EG</t>
        </is>
      </c>
      <c r="M7637" t="inlineStr">
        <is>
          <t>Alexandria</t>
        </is>
      </c>
      <c r="O7637" s="10" t="inlineStr">
        <is>
          <t>egypt-business.com</t>
        </is>
      </c>
    </row>
    <row r="7638">
      <c r="A7638" t="inlineStr">
        <is>
          <t>tablart sal</t>
        </is>
      </c>
      <c r="D7638" t="inlineStr">
        <is>
          <t>Trading</t>
        </is>
      </c>
      <c r="E7638" t="inlineStr">
        <is>
          <t>تجاري</t>
        </is>
      </c>
      <c r="F7638" t="inlineStr">
        <is>
          <t>T09</t>
        </is>
      </c>
      <c r="G7638" t="inlineStr">
        <is>
          <t>Import &amp; Export</t>
        </is>
      </c>
      <c r="H7638" t="inlineStr">
        <is>
          <t>الاستيراد والتصدير</t>
        </is>
      </c>
      <c r="I7638" t="inlineStr">
        <is>
          <t>Trade › Import Export</t>
        </is>
      </c>
      <c r="L7638" t="inlineStr">
        <is>
          <t>LB</t>
        </is>
      </c>
      <c r="O7638" s="10" t="inlineStr">
        <is>
          <t>egypt-business.com</t>
        </is>
      </c>
    </row>
    <row r="7639">
      <c r="A7639" t="inlineStr">
        <is>
          <t>Tag for Chemical Trading Co</t>
        </is>
      </c>
      <c r="D7639" t="inlineStr">
        <is>
          <t>Trading</t>
        </is>
      </c>
      <c r="E7639" t="inlineStr">
        <is>
          <t>تجاري</t>
        </is>
      </c>
      <c r="F7639" t="inlineStr">
        <is>
          <t>T09</t>
        </is>
      </c>
      <c r="G7639" t="inlineStr">
        <is>
          <t>Import &amp; Export</t>
        </is>
      </c>
      <c r="H7639" t="inlineStr">
        <is>
          <t>الاستيراد والتصدير</t>
        </is>
      </c>
      <c r="I7639" t="inlineStr">
        <is>
          <t>Trade › Import Export</t>
        </is>
      </c>
      <c r="L7639" t="inlineStr">
        <is>
          <t>EG</t>
        </is>
      </c>
      <c r="M7639" t="inlineStr">
        <is>
          <t>Alexandria</t>
        </is>
      </c>
      <c r="O7639" s="10" t="inlineStr">
        <is>
          <t>egypt-business.com</t>
        </is>
      </c>
    </row>
    <row r="7640">
      <c r="A7640" t="inlineStr">
        <is>
          <t>Tagaddod</t>
        </is>
      </c>
      <c r="D7640" t="inlineStr">
        <is>
          <t>Trading</t>
        </is>
      </c>
      <c r="E7640" t="inlineStr">
        <is>
          <t>تجاري</t>
        </is>
      </c>
      <c r="F7640" t="inlineStr">
        <is>
          <t>T09</t>
        </is>
      </c>
      <c r="G7640" t="inlineStr">
        <is>
          <t>Import &amp; Export</t>
        </is>
      </c>
      <c r="H7640" t="inlineStr">
        <is>
          <t>الاستيراد والتصدير</t>
        </is>
      </c>
      <c r="I7640" t="inlineStr">
        <is>
          <t>Trade › Import Export</t>
        </is>
      </c>
      <c r="L7640" t="inlineStr">
        <is>
          <t>EG</t>
        </is>
      </c>
      <c r="M7640" t="inlineStr">
        <is>
          <t>Cairo</t>
        </is>
      </c>
      <c r="O7640" s="10" t="inlineStr">
        <is>
          <t>egypt-business.com</t>
        </is>
      </c>
    </row>
    <row r="7641">
      <c r="A7641" t="inlineStr">
        <is>
          <t>Tajer Group</t>
        </is>
      </c>
      <c r="D7641" t="inlineStr">
        <is>
          <t>Trading</t>
        </is>
      </c>
      <c r="E7641" t="inlineStr">
        <is>
          <t>تجاري</t>
        </is>
      </c>
      <c r="F7641" t="inlineStr">
        <is>
          <t>T09</t>
        </is>
      </c>
      <c r="G7641" t="inlineStr">
        <is>
          <t>Import &amp; Export</t>
        </is>
      </c>
      <c r="H7641" t="inlineStr">
        <is>
          <t>الاستيراد والتصدير</t>
        </is>
      </c>
      <c r="I7641" t="inlineStr">
        <is>
          <t>Trade › Import Export</t>
        </is>
      </c>
      <c r="L7641" t="inlineStr">
        <is>
          <t>EG</t>
        </is>
      </c>
      <c r="M7641" t="inlineStr">
        <is>
          <t>Cairo</t>
        </is>
      </c>
      <c r="O7641" s="10" t="inlineStr">
        <is>
          <t>egypt-business.com</t>
        </is>
      </c>
    </row>
    <row r="7642">
      <c r="A7642" t="inlineStr">
        <is>
          <t>Talaat Stores</t>
        </is>
      </c>
      <c r="D7642" t="inlineStr">
        <is>
          <t>Trading</t>
        </is>
      </c>
      <c r="E7642" t="inlineStr">
        <is>
          <t>تجاري</t>
        </is>
      </c>
      <c r="F7642" t="inlineStr">
        <is>
          <t>T09</t>
        </is>
      </c>
      <c r="G7642" t="inlineStr">
        <is>
          <t>Import &amp; Export</t>
        </is>
      </c>
      <c r="H7642" t="inlineStr">
        <is>
          <t>الاستيراد والتصدير</t>
        </is>
      </c>
      <c r="I7642" t="inlineStr">
        <is>
          <t>Trade › Import Export</t>
        </is>
      </c>
      <c r="L7642" t="inlineStr">
        <is>
          <t>EG</t>
        </is>
      </c>
      <c r="O7642" s="10" t="inlineStr">
        <is>
          <t>egypt-business.com</t>
        </is>
      </c>
    </row>
    <row r="7643">
      <c r="A7643" t="inlineStr">
        <is>
          <t>Talas General Trading Company</t>
        </is>
      </c>
      <c r="D7643" t="inlineStr">
        <is>
          <t>Trading</t>
        </is>
      </c>
      <c r="E7643" t="inlineStr">
        <is>
          <t>تجاري</t>
        </is>
      </c>
      <c r="F7643" t="inlineStr">
        <is>
          <t>T09</t>
        </is>
      </c>
      <c r="G7643" t="inlineStr">
        <is>
          <t>Import &amp; Export</t>
        </is>
      </c>
      <c r="H7643" t="inlineStr">
        <is>
          <t>الاستيراد والتصدير</t>
        </is>
      </c>
      <c r="I7643" t="inlineStr">
        <is>
          <t>Trade › Import Export</t>
        </is>
      </c>
      <c r="L7643" t="inlineStr">
        <is>
          <t>AE</t>
        </is>
      </c>
      <c r="O7643" s="10" t="inlineStr">
        <is>
          <t>egypt-business.com</t>
        </is>
      </c>
    </row>
    <row r="7644">
      <c r="A7644" t="inlineStr">
        <is>
          <t>TAM Imp. &amp; Exp.</t>
        </is>
      </c>
      <c r="D7644" t="inlineStr">
        <is>
          <t>Trading</t>
        </is>
      </c>
      <c r="E7644" t="inlineStr">
        <is>
          <t>تجاري</t>
        </is>
      </c>
      <c r="F7644" t="inlineStr">
        <is>
          <t>T09</t>
        </is>
      </c>
      <c r="G7644" t="inlineStr">
        <is>
          <t>Import &amp; Export</t>
        </is>
      </c>
      <c r="H7644" t="inlineStr">
        <is>
          <t>الاستيراد والتصدير</t>
        </is>
      </c>
      <c r="I7644" t="inlineStr">
        <is>
          <t>Trade › Import Export</t>
        </is>
      </c>
      <c r="L7644" t="inlineStr">
        <is>
          <t>EG</t>
        </is>
      </c>
      <c r="M7644" t="inlineStr">
        <is>
          <t>Alexandria</t>
        </is>
      </c>
      <c r="O7644" s="10" t="inlineStr">
        <is>
          <t>egypt-business.com</t>
        </is>
      </c>
    </row>
    <row r="7645">
      <c r="A7645" t="inlineStr">
        <is>
          <t>tangshan zhuofan trading co.,ltd.</t>
        </is>
      </c>
      <c r="D7645" t="inlineStr">
        <is>
          <t>Trading</t>
        </is>
      </c>
      <c r="E7645" t="inlineStr">
        <is>
          <t>تجاري</t>
        </is>
      </c>
      <c r="F7645" t="inlineStr">
        <is>
          <t>T09</t>
        </is>
      </c>
      <c r="G7645" t="inlineStr">
        <is>
          <t>Import &amp; Export</t>
        </is>
      </c>
      <c r="H7645" t="inlineStr">
        <is>
          <t>الاستيراد والتصدير</t>
        </is>
      </c>
      <c r="I7645" t="inlineStr">
        <is>
          <t>Trade › Import Export</t>
        </is>
      </c>
      <c r="L7645" t="inlineStr">
        <is>
          <t>EG</t>
        </is>
      </c>
      <c r="O7645" s="10" t="inlineStr">
        <is>
          <t>egypt-business.com</t>
        </is>
      </c>
    </row>
    <row r="7646">
      <c r="A7646" t="inlineStr">
        <is>
          <t>TAS NATIONAL SUDAN SESAME</t>
        </is>
      </c>
      <c r="D7646" t="inlineStr">
        <is>
          <t>Trading</t>
        </is>
      </c>
      <c r="E7646" t="inlineStr">
        <is>
          <t>تجاري</t>
        </is>
      </c>
      <c r="F7646" t="inlineStr">
        <is>
          <t>T09</t>
        </is>
      </c>
      <c r="G7646" t="inlineStr">
        <is>
          <t>Import &amp; Export</t>
        </is>
      </c>
      <c r="H7646" t="inlineStr">
        <is>
          <t>الاستيراد والتصدير</t>
        </is>
      </c>
      <c r="I7646" t="inlineStr">
        <is>
          <t>Trade › Import Export</t>
        </is>
      </c>
      <c r="L7646" t="inlineStr">
        <is>
          <t>EG</t>
        </is>
      </c>
      <c r="M7646" t="inlineStr">
        <is>
          <t>Giza</t>
        </is>
      </c>
      <c r="O7646" s="10" t="inlineStr">
        <is>
          <t>egypt-business.com</t>
        </is>
      </c>
    </row>
    <row r="7647">
      <c r="A7647" t="inlineStr">
        <is>
          <t>Task Aviation Int.</t>
        </is>
      </c>
      <c r="D7647" t="inlineStr">
        <is>
          <t>Trading</t>
        </is>
      </c>
      <c r="E7647" t="inlineStr">
        <is>
          <t>تجاري</t>
        </is>
      </c>
      <c r="F7647" t="inlineStr">
        <is>
          <t>T09</t>
        </is>
      </c>
      <c r="G7647" t="inlineStr">
        <is>
          <t>Import &amp; Export</t>
        </is>
      </c>
      <c r="H7647" t="inlineStr">
        <is>
          <t>الاستيراد والتصدير</t>
        </is>
      </c>
      <c r="I7647" t="inlineStr">
        <is>
          <t>Trade › Import Export</t>
        </is>
      </c>
      <c r="L7647" t="inlineStr">
        <is>
          <t>EG</t>
        </is>
      </c>
      <c r="M7647" t="inlineStr">
        <is>
          <t>Cairo</t>
        </is>
      </c>
      <c r="O7647" s="10" t="inlineStr">
        <is>
          <t>egypt-business.com</t>
        </is>
      </c>
    </row>
    <row r="7648">
      <c r="A7648" t="inlineStr">
        <is>
          <t>Tawkilat el waha co</t>
        </is>
      </c>
      <c r="D7648" t="inlineStr">
        <is>
          <t>Trading</t>
        </is>
      </c>
      <c r="E7648" t="inlineStr">
        <is>
          <t>تجاري</t>
        </is>
      </c>
      <c r="F7648" t="inlineStr">
        <is>
          <t>T09</t>
        </is>
      </c>
      <c r="G7648" t="inlineStr">
        <is>
          <t>Import &amp; Export</t>
        </is>
      </c>
      <c r="H7648" t="inlineStr">
        <is>
          <t>الاستيراد والتصدير</t>
        </is>
      </c>
      <c r="I7648" t="inlineStr">
        <is>
          <t>Trade › Import Export</t>
        </is>
      </c>
      <c r="L7648" t="inlineStr">
        <is>
          <t>EG</t>
        </is>
      </c>
      <c r="M7648" t="inlineStr">
        <is>
          <t>Giza</t>
        </is>
      </c>
      <c r="O7648" s="10" t="inlineStr">
        <is>
          <t>egypt-business.com</t>
        </is>
      </c>
    </row>
    <row r="7649">
      <c r="A7649" t="inlineStr">
        <is>
          <t>TD universal</t>
        </is>
      </c>
      <c r="D7649" t="inlineStr">
        <is>
          <t>Trading</t>
        </is>
      </c>
      <c r="E7649" t="inlineStr">
        <is>
          <t>تجاري</t>
        </is>
      </c>
      <c r="F7649" t="inlineStr">
        <is>
          <t>T09</t>
        </is>
      </c>
      <c r="G7649" t="inlineStr">
        <is>
          <t>Import &amp; Export</t>
        </is>
      </c>
      <c r="H7649" t="inlineStr">
        <is>
          <t>الاستيراد والتصدير</t>
        </is>
      </c>
      <c r="I7649" t="inlineStr">
        <is>
          <t>Trade › Import Export</t>
        </is>
      </c>
      <c r="L7649" t="inlineStr">
        <is>
          <t>EG</t>
        </is>
      </c>
      <c r="M7649" t="inlineStr">
        <is>
          <t>Cairo</t>
        </is>
      </c>
      <c r="O7649" s="10" t="inlineStr">
        <is>
          <t>egypt-business.com</t>
        </is>
      </c>
    </row>
    <row r="7650">
      <c r="A7650" t="inlineStr">
        <is>
          <t>TECHNONET</t>
        </is>
      </c>
      <c r="D7650" t="inlineStr">
        <is>
          <t>Trading</t>
        </is>
      </c>
      <c r="E7650" t="inlineStr">
        <is>
          <t>تجاري</t>
        </is>
      </c>
      <c r="F7650" t="inlineStr">
        <is>
          <t>T09</t>
        </is>
      </c>
      <c r="G7650" t="inlineStr">
        <is>
          <t>Import &amp; Export</t>
        </is>
      </c>
      <c r="H7650" t="inlineStr">
        <is>
          <t>الاستيراد والتصدير</t>
        </is>
      </c>
      <c r="I7650" t="inlineStr">
        <is>
          <t>Trade › Import Export</t>
        </is>
      </c>
      <c r="L7650" t="inlineStr">
        <is>
          <t>EG</t>
        </is>
      </c>
      <c r="M7650" t="inlineStr">
        <is>
          <t>Cairo</t>
        </is>
      </c>
      <c r="O7650" s="10" t="inlineStr">
        <is>
          <t>egypt-business.com</t>
        </is>
      </c>
    </row>
    <row r="7651">
      <c r="A7651" t="inlineStr">
        <is>
          <t>Technopiping International FZE</t>
        </is>
      </c>
      <c r="D7651" t="inlineStr">
        <is>
          <t>Trading</t>
        </is>
      </c>
      <c r="E7651" t="inlineStr">
        <is>
          <t>تجاري</t>
        </is>
      </c>
      <c r="F7651" t="inlineStr">
        <is>
          <t>T09</t>
        </is>
      </c>
      <c r="G7651" t="inlineStr">
        <is>
          <t>Import &amp; Export</t>
        </is>
      </c>
      <c r="H7651" t="inlineStr">
        <is>
          <t>الاستيراد والتصدير</t>
        </is>
      </c>
      <c r="I7651" t="inlineStr">
        <is>
          <t>Trade › Import Export</t>
        </is>
      </c>
      <c r="L7651" t="inlineStr">
        <is>
          <t>AE</t>
        </is>
      </c>
      <c r="O7651" s="10" t="inlineStr">
        <is>
          <t>egypt-business.com</t>
        </is>
      </c>
    </row>
    <row r="7652">
      <c r="A7652" t="inlineStr">
        <is>
          <t>Terminal Logistics</t>
        </is>
      </c>
      <c r="D7652" t="inlineStr">
        <is>
          <t>Trading</t>
        </is>
      </c>
      <c r="E7652" t="inlineStr">
        <is>
          <t>تجاري</t>
        </is>
      </c>
      <c r="F7652" t="inlineStr">
        <is>
          <t>T09</t>
        </is>
      </c>
      <c r="G7652" t="inlineStr">
        <is>
          <t>Import &amp; Export</t>
        </is>
      </c>
      <c r="H7652" t="inlineStr">
        <is>
          <t>الاستيراد والتصدير</t>
        </is>
      </c>
      <c r="I7652" t="inlineStr">
        <is>
          <t>Trade › Import Export</t>
        </is>
      </c>
      <c r="L7652" t="inlineStr">
        <is>
          <t>EG</t>
        </is>
      </c>
      <c r="O7652" s="10" t="inlineStr">
        <is>
          <t>egypt-business.com</t>
        </is>
      </c>
    </row>
    <row r="7653">
      <c r="A7653" t="inlineStr">
        <is>
          <t>The Commercial Office for Importing</t>
        </is>
      </c>
      <c r="D7653" t="inlineStr">
        <is>
          <t>Trading</t>
        </is>
      </c>
      <c r="E7653" t="inlineStr">
        <is>
          <t>تجاري</t>
        </is>
      </c>
      <c r="F7653" t="inlineStr">
        <is>
          <t>T09</t>
        </is>
      </c>
      <c r="G7653" t="inlineStr">
        <is>
          <t>Import &amp; Export</t>
        </is>
      </c>
      <c r="H7653" t="inlineStr">
        <is>
          <t>الاستيراد والتصدير</t>
        </is>
      </c>
      <c r="I7653" t="inlineStr">
        <is>
          <t>Trade › Import Export</t>
        </is>
      </c>
      <c r="L7653" t="inlineStr">
        <is>
          <t>EG</t>
        </is>
      </c>
      <c r="M7653" t="inlineStr">
        <is>
          <t>Cairo</t>
        </is>
      </c>
      <c r="O7653" s="10" t="inlineStr">
        <is>
          <t>egypt-business.com</t>
        </is>
      </c>
    </row>
    <row r="7654">
      <c r="A7654" t="inlineStr">
        <is>
          <t>The Everest Office Engineers &amp; Contractors</t>
        </is>
      </c>
      <c r="D7654" t="inlineStr">
        <is>
          <t>Trading</t>
        </is>
      </c>
      <c r="E7654" t="inlineStr">
        <is>
          <t>تجاري</t>
        </is>
      </c>
      <c r="F7654" t="inlineStr">
        <is>
          <t>T09</t>
        </is>
      </c>
      <c r="G7654" t="inlineStr">
        <is>
          <t>Import &amp; Export</t>
        </is>
      </c>
      <c r="H7654" t="inlineStr">
        <is>
          <t>الاستيراد والتصدير</t>
        </is>
      </c>
      <c r="I7654" t="inlineStr">
        <is>
          <t>Trade › Import Export</t>
        </is>
      </c>
      <c r="L7654" t="inlineStr">
        <is>
          <t>EG</t>
        </is>
      </c>
      <c r="M7654" t="inlineStr">
        <is>
          <t>Cairo</t>
        </is>
      </c>
      <c r="O7654" s="10" t="inlineStr">
        <is>
          <t>egypt-business.com</t>
        </is>
      </c>
    </row>
    <row r="7655">
      <c r="A7655" t="inlineStr">
        <is>
          <t>The International Co. for Investment &amp; Trading "ICIT"</t>
        </is>
      </c>
      <c r="D7655" t="inlineStr">
        <is>
          <t>Trading</t>
        </is>
      </c>
      <c r="E7655" t="inlineStr">
        <is>
          <t>تجاري</t>
        </is>
      </c>
      <c r="F7655" t="inlineStr">
        <is>
          <t>T09</t>
        </is>
      </c>
      <c r="G7655" t="inlineStr">
        <is>
          <t>Import &amp; Export</t>
        </is>
      </c>
      <c r="H7655" t="inlineStr">
        <is>
          <t>الاستيراد والتصدير</t>
        </is>
      </c>
      <c r="I7655" t="inlineStr">
        <is>
          <t>Trade › Import Export</t>
        </is>
      </c>
      <c r="L7655" t="inlineStr">
        <is>
          <t>EG</t>
        </is>
      </c>
      <c r="M7655" t="inlineStr">
        <is>
          <t>Cairo</t>
        </is>
      </c>
      <c r="O7655" s="10" t="inlineStr">
        <is>
          <t>egypt-business.com</t>
        </is>
      </c>
    </row>
    <row r="7656">
      <c r="A7656" t="inlineStr">
        <is>
          <t>The United Company for Import &amp; Export</t>
        </is>
      </c>
      <c r="D7656" t="inlineStr">
        <is>
          <t>Trading</t>
        </is>
      </c>
      <c r="E7656" t="inlineStr">
        <is>
          <t>تجاري</t>
        </is>
      </c>
      <c r="F7656" t="inlineStr">
        <is>
          <t>T09</t>
        </is>
      </c>
      <c r="G7656" t="inlineStr">
        <is>
          <t>Import &amp; Export</t>
        </is>
      </c>
      <c r="H7656" t="inlineStr">
        <is>
          <t>الاستيراد والتصدير</t>
        </is>
      </c>
      <c r="I7656" t="inlineStr">
        <is>
          <t>Trade › Import Export</t>
        </is>
      </c>
      <c r="L7656" t="inlineStr">
        <is>
          <t>EG</t>
        </is>
      </c>
      <c r="M7656" t="inlineStr">
        <is>
          <t>Cairo</t>
        </is>
      </c>
      <c r="O7656" s="10" t="inlineStr">
        <is>
          <t>egypt-business.com</t>
        </is>
      </c>
    </row>
    <row r="7657">
      <c r="A7657" t="inlineStr">
        <is>
          <t>Thebluestores.com</t>
        </is>
      </c>
      <c r="D7657" t="inlineStr">
        <is>
          <t>Trading</t>
        </is>
      </c>
      <c r="E7657" t="inlineStr">
        <is>
          <t>تجاري</t>
        </is>
      </c>
      <c r="F7657" t="inlineStr">
        <is>
          <t>T09</t>
        </is>
      </c>
      <c r="G7657" t="inlineStr">
        <is>
          <t>Import &amp; Export</t>
        </is>
      </c>
      <c r="H7657" t="inlineStr">
        <is>
          <t>الاستيراد والتصدير</t>
        </is>
      </c>
      <c r="I7657" t="inlineStr">
        <is>
          <t>Trade › Import Export</t>
        </is>
      </c>
      <c r="L7657" t="inlineStr">
        <is>
          <t>EG</t>
        </is>
      </c>
      <c r="O7657" s="10" t="inlineStr">
        <is>
          <t>egypt-business.com</t>
        </is>
      </c>
    </row>
    <row r="7658">
      <c r="A7658" t="inlineStr">
        <is>
          <t>Thermal Trading and Supplies for Electrical Equipment</t>
        </is>
      </c>
      <c r="D7658" t="inlineStr">
        <is>
          <t>Trading</t>
        </is>
      </c>
      <c r="E7658" t="inlineStr">
        <is>
          <t>تجاري</t>
        </is>
      </c>
      <c r="F7658" t="inlineStr">
        <is>
          <t>T09</t>
        </is>
      </c>
      <c r="G7658" t="inlineStr">
        <is>
          <t>Import &amp; Export</t>
        </is>
      </c>
      <c r="H7658" t="inlineStr">
        <is>
          <t>الاستيراد والتصدير</t>
        </is>
      </c>
      <c r="I7658" t="inlineStr">
        <is>
          <t>Trade › Import Export</t>
        </is>
      </c>
      <c r="L7658" t="inlineStr">
        <is>
          <t>EG</t>
        </is>
      </c>
      <c r="M7658" t="inlineStr">
        <is>
          <t>Cairo</t>
        </is>
      </c>
      <c r="O7658" s="10" t="inlineStr">
        <is>
          <t>egypt-business.com</t>
        </is>
      </c>
    </row>
    <row r="7659">
      <c r="A7659" t="inlineStr">
        <is>
          <t>thqtradersfze</t>
        </is>
      </c>
      <c r="D7659" t="inlineStr">
        <is>
          <t>Trading</t>
        </is>
      </c>
      <c r="E7659" t="inlineStr">
        <is>
          <t>تجاري</t>
        </is>
      </c>
      <c r="F7659" t="inlineStr">
        <is>
          <t>T09</t>
        </is>
      </c>
      <c r="G7659" t="inlineStr">
        <is>
          <t>Import &amp; Export</t>
        </is>
      </c>
      <c r="H7659" t="inlineStr">
        <is>
          <t>الاستيراد والتصدير</t>
        </is>
      </c>
      <c r="I7659" t="inlineStr">
        <is>
          <t>Trade › Import Export</t>
        </is>
      </c>
      <c r="L7659" t="inlineStr">
        <is>
          <t>AE</t>
        </is>
      </c>
      <c r="O7659" s="10" t="inlineStr">
        <is>
          <t>egypt-business.com</t>
        </is>
      </c>
    </row>
    <row r="7660">
      <c r="A7660" t="inlineStr">
        <is>
          <t>Three cuts CNC</t>
        </is>
      </c>
      <c r="D7660" t="inlineStr">
        <is>
          <t>Trading</t>
        </is>
      </c>
      <c r="E7660" t="inlineStr">
        <is>
          <t>تجاري</t>
        </is>
      </c>
      <c r="F7660" t="inlineStr">
        <is>
          <t>T05</t>
        </is>
      </c>
      <c r="G7660" t="inlineStr">
        <is>
          <t>Automotive &amp; Spare Parts Trading</t>
        </is>
      </c>
      <c r="H7660" t="inlineStr">
        <is>
          <t>تجارة السيارات وقطع الغيار</t>
        </is>
      </c>
      <c r="I7660" t="inlineStr">
        <is>
          <t>Trade › Import Export; Trade › Spare-Parts</t>
        </is>
      </c>
      <c r="L7660" t="inlineStr">
        <is>
          <t>EG</t>
        </is>
      </c>
      <c r="M7660" t="inlineStr">
        <is>
          <t>Cairo</t>
        </is>
      </c>
      <c r="O7660" s="10" t="inlineStr">
        <is>
          <t>egypt-business.com</t>
        </is>
      </c>
    </row>
    <row r="7661">
      <c r="A7661" t="inlineStr">
        <is>
          <t>Tiendy Fashion</t>
        </is>
      </c>
      <c r="D7661" t="inlineStr">
        <is>
          <t>Trading</t>
        </is>
      </c>
      <c r="E7661" t="inlineStr">
        <is>
          <t>تجاري</t>
        </is>
      </c>
      <c r="F7661" t="inlineStr">
        <is>
          <t>T09</t>
        </is>
      </c>
      <c r="G7661" t="inlineStr">
        <is>
          <t>Import &amp; Export</t>
        </is>
      </c>
      <c r="H7661" t="inlineStr">
        <is>
          <t>الاستيراد والتصدير</t>
        </is>
      </c>
      <c r="I7661" t="inlineStr">
        <is>
          <t>Trade › Import Export</t>
        </is>
      </c>
      <c r="L7661" t="inlineStr">
        <is>
          <t>EG</t>
        </is>
      </c>
      <c r="M7661" t="inlineStr">
        <is>
          <t>Alexandria</t>
        </is>
      </c>
      <c r="O7661" s="10" t="inlineStr">
        <is>
          <t>egypt-business.com</t>
        </is>
      </c>
    </row>
    <row r="7662">
      <c r="A7662" t="inlineStr">
        <is>
          <t>TIEngineer</t>
        </is>
      </c>
      <c r="D7662" t="inlineStr">
        <is>
          <t>Trading</t>
        </is>
      </c>
      <c r="E7662" t="inlineStr">
        <is>
          <t>تجاري</t>
        </is>
      </c>
      <c r="F7662" t="inlineStr">
        <is>
          <t>T09</t>
        </is>
      </c>
      <c r="G7662" t="inlineStr">
        <is>
          <t>Import &amp; Export</t>
        </is>
      </c>
      <c r="H7662" t="inlineStr">
        <is>
          <t>الاستيراد والتصدير</t>
        </is>
      </c>
      <c r="I7662" t="inlineStr">
        <is>
          <t>Trade › Import Export</t>
        </is>
      </c>
      <c r="L7662" t="inlineStr">
        <is>
          <t>EG</t>
        </is>
      </c>
      <c r="O7662" s="10" t="inlineStr">
        <is>
          <t>egypt-business.com</t>
        </is>
      </c>
    </row>
    <row r="7663">
      <c r="A7663" t="inlineStr">
        <is>
          <t>Times Asia Group Limited</t>
        </is>
      </c>
      <c r="D7663" t="inlineStr">
        <is>
          <t>Trading</t>
        </is>
      </c>
      <c r="E7663" t="inlineStr">
        <is>
          <t>تجاري</t>
        </is>
      </c>
      <c r="F7663" t="inlineStr">
        <is>
          <t>T09</t>
        </is>
      </c>
      <c r="G7663" t="inlineStr">
        <is>
          <t>Import &amp; Export</t>
        </is>
      </c>
      <c r="H7663" t="inlineStr">
        <is>
          <t>الاستيراد والتصدير</t>
        </is>
      </c>
      <c r="I7663" t="inlineStr">
        <is>
          <t>Trade › Import Export</t>
        </is>
      </c>
      <c r="L7663" t="inlineStr">
        <is>
          <t>EG</t>
        </is>
      </c>
      <c r="O7663" s="10" t="inlineStr">
        <is>
          <t>egypt-business.com</t>
        </is>
      </c>
    </row>
    <row r="7664">
      <c r="A7664" t="inlineStr">
        <is>
          <t>TOFTrading - Tarek Ramadan</t>
        </is>
      </c>
      <c r="D7664" t="inlineStr">
        <is>
          <t>Trading</t>
        </is>
      </c>
      <c r="E7664" t="inlineStr">
        <is>
          <t>تجاري</t>
        </is>
      </c>
      <c r="F7664" t="inlineStr">
        <is>
          <t>T09</t>
        </is>
      </c>
      <c r="G7664" t="inlineStr">
        <is>
          <t>Import &amp; Export</t>
        </is>
      </c>
      <c r="H7664" t="inlineStr">
        <is>
          <t>الاستيراد والتصدير</t>
        </is>
      </c>
      <c r="I7664" t="inlineStr">
        <is>
          <t>Trade › Import Export</t>
        </is>
      </c>
      <c r="L7664" t="inlineStr">
        <is>
          <t>EG</t>
        </is>
      </c>
      <c r="M7664" t="inlineStr">
        <is>
          <t>Cairo</t>
        </is>
      </c>
      <c r="O7664" s="10" t="inlineStr">
        <is>
          <t>egypt-business.com</t>
        </is>
      </c>
    </row>
    <row r="7665">
      <c r="A7665" t="inlineStr">
        <is>
          <t>Toggar Online Import/Export B2B</t>
        </is>
      </c>
      <c r="D7665" t="inlineStr">
        <is>
          <t>Trading</t>
        </is>
      </c>
      <c r="E7665" t="inlineStr">
        <is>
          <t>تجاري</t>
        </is>
      </c>
      <c r="F7665" t="inlineStr">
        <is>
          <t>T09</t>
        </is>
      </c>
      <c r="G7665" t="inlineStr">
        <is>
          <t>Import &amp; Export</t>
        </is>
      </c>
      <c r="H7665" t="inlineStr">
        <is>
          <t>الاستيراد والتصدير</t>
        </is>
      </c>
      <c r="I7665" t="inlineStr">
        <is>
          <t>Trade › Import Export</t>
        </is>
      </c>
      <c r="L7665" t="inlineStr">
        <is>
          <t>EG</t>
        </is>
      </c>
      <c r="M7665" t="inlineStr">
        <is>
          <t>Cairo</t>
        </is>
      </c>
      <c r="O7665" s="10" t="inlineStr">
        <is>
          <t>egypt-business.com</t>
        </is>
      </c>
    </row>
    <row r="7666">
      <c r="A7666" t="inlineStr">
        <is>
          <t>Trade Flex Group</t>
        </is>
      </c>
      <c r="D7666" t="inlineStr">
        <is>
          <t>Trading</t>
        </is>
      </c>
      <c r="E7666" t="inlineStr">
        <is>
          <t>تجاري</t>
        </is>
      </c>
      <c r="F7666" t="inlineStr">
        <is>
          <t>T09</t>
        </is>
      </c>
      <c r="G7666" t="inlineStr">
        <is>
          <t>Import &amp; Export</t>
        </is>
      </c>
      <c r="H7666" t="inlineStr">
        <is>
          <t>الاستيراد والتصدير</t>
        </is>
      </c>
      <c r="I7666" t="inlineStr">
        <is>
          <t>Trade › Import Export</t>
        </is>
      </c>
      <c r="L7666" t="inlineStr">
        <is>
          <t>EG</t>
        </is>
      </c>
      <c r="O7666" s="10" t="inlineStr">
        <is>
          <t>egypt-business.com</t>
        </is>
      </c>
    </row>
    <row r="7667">
      <c r="A7667" t="inlineStr">
        <is>
          <t>trade point</t>
        </is>
      </c>
      <c r="D7667" t="inlineStr">
        <is>
          <t>Trading</t>
        </is>
      </c>
      <c r="E7667" t="inlineStr">
        <is>
          <t>تجاري</t>
        </is>
      </c>
      <c r="F7667" t="inlineStr">
        <is>
          <t>T09</t>
        </is>
      </c>
      <c r="G7667" t="inlineStr">
        <is>
          <t>Import &amp; Export</t>
        </is>
      </c>
      <c r="H7667" t="inlineStr">
        <is>
          <t>الاستيراد والتصدير</t>
        </is>
      </c>
      <c r="I7667" t="inlineStr">
        <is>
          <t>Trade › Import Export</t>
        </is>
      </c>
      <c r="L7667" t="inlineStr">
        <is>
          <t>EG</t>
        </is>
      </c>
      <c r="M7667" t="inlineStr">
        <is>
          <t>Cairo</t>
        </is>
      </c>
      <c r="O7667" s="10" t="inlineStr">
        <is>
          <t>egypt-business.com</t>
        </is>
      </c>
    </row>
    <row r="7668">
      <c r="A7668" t="inlineStr">
        <is>
          <t>tradeway</t>
        </is>
      </c>
      <c r="D7668" t="inlineStr">
        <is>
          <t>Trading</t>
        </is>
      </c>
      <c r="E7668" t="inlineStr">
        <is>
          <t>تجاري</t>
        </is>
      </c>
      <c r="F7668" t="inlineStr">
        <is>
          <t>T09</t>
        </is>
      </c>
      <c r="G7668" t="inlineStr">
        <is>
          <t>Import &amp; Export</t>
        </is>
      </c>
      <c r="H7668" t="inlineStr">
        <is>
          <t>الاستيراد والتصدير</t>
        </is>
      </c>
      <c r="I7668" t="inlineStr">
        <is>
          <t>Trade › Import Export</t>
        </is>
      </c>
      <c r="L7668" t="inlineStr">
        <is>
          <t>EG</t>
        </is>
      </c>
      <c r="M7668" t="inlineStr">
        <is>
          <t>Cairo</t>
        </is>
      </c>
      <c r="O7668" s="10" t="inlineStr">
        <is>
          <t>egypt-business.com</t>
        </is>
      </c>
    </row>
    <row r="7669">
      <c r="A7669" t="inlineStr">
        <is>
          <t>Transit co. for Import &amp; Export</t>
        </is>
      </c>
      <c r="D7669" t="inlineStr">
        <is>
          <t>Trading</t>
        </is>
      </c>
      <c r="E7669" t="inlineStr">
        <is>
          <t>تجاري</t>
        </is>
      </c>
      <c r="F7669" t="inlineStr">
        <is>
          <t>T09</t>
        </is>
      </c>
      <c r="G7669" t="inlineStr">
        <is>
          <t>Import &amp; Export</t>
        </is>
      </c>
      <c r="H7669" t="inlineStr">
        <is>
          <t>الاستيراد والتصدير</t>
        </is>
      </c>
      <c r="I7669" t="inlineStr">
        <is>
          <t>Trade › Import Export</t>
        </is>
      </c>
      <c r="L7669" t="inlineStr">
        <is>
          <t>EG</t>
        </is>
      </c>
      <c r="M7669" t="inlineStr">
        <is>
          <t>Giza</t>
        </is>
      </c>
      <c r="O7669" s="10" t="inlineStr">
        <is>
          <t>egypt-business.com</t>
        </is>
      </c>
    </row>
    <row r="7670">
      <c r="A7670" t="inlineStr">
        <is>
          <t>Triangle Group</t>
        </is>
      </c>
      <c r="D7670" t="inlineStr">
        <is>
          <t>Trading</t>
        </is>
      </c>
      <c r="E7670" t="inlineStr">
        <is>
          <t>تجاري</t>
        </is>
      </c>
      <c r="F7670" t="inlineStr">
        <is>
          <t>T09</t>
        </is>
      </c>
      <c r="G7670" t="inlineStr">
        <is>
          <t>Import &amp; Export</t>
        </is>
      </c>
      <c r="H7670" t="inlineStr">
        <is>
          <t>الاستيراد والتصدير</t>
        </is>
      </c>
      <c r="I7670" t="inlineStr">
        <is>
          <t>Trade › Import Export; Service › Shipping &amp; Logistics</t>
        </is>
      </c>
      <c r="L7670" t="inlineStr">
        <is>
          <t>EG</t>
        </is>
      </c>
      <c r="M7670" t="inlineStr">
        <is>
          <t>Giza</t>
        </is>
      </c>
      <c r="O7670" s="10" t="inlineStr">
        <is>
          <t>egypt-business.com</t>
        </is>
      </c>
    </row>
    <row r="7671">
      <c r="A7671" t="inlineStr">
        <is>
          <t>TrueTech for Engineering &amp;Chemicals Supplies</t>
        </is>
      </c>
      <c r="D7671" t="inlineStr">
        <is>
          <t>Trading</t>
        </is>
      </c>
      <c r="E7671" t="inlineStr">
        <is>
          <t>تجاري</t>
        </is>
      </c>
      <c r="F7671" t="inlineStr">
        <is>
          <t>T09</t>
        </is>
      </c>
      <c r="G7671" t="inlineStr">
        <is>
          <t>Import &amp; Export</t>
        </is>
      </c>
      <c r="H7671" t="inlineStr">
        <is>
          <t>الاستيراد والتصدير</t>
        </is>
      </c>
      <c r="I7671" t="inlineStr">
        <is>
          <t>Trade › Import Export</t>
        </is>
      </c>
      <c r="L7671" t="inlineStr">
        <is>
          <t>EG</t>
        </is>
      </c>
      <c r="M7671" t="inlineStr">
        <is>
          <t>Qalyubia</t>
        </is>
      </c>
      <c r="O7671" s="10" t="inlineStr">
        <is>
          <t>egypt-business.com</t>
        </is>
      </c>
    </row>
    <row r="7672">
      <c r="A7672" t="inlineStr">
        <is>
          <t>TUEV Construction Quality Control Ltd.</t>
        </is>
      </c>
      <c r="D7672" t="inlineStr">
        <is>
          <t>Trading</t>
        </is>
      </c>
      <c r="E7672" t="inlineStr">
        <is>
          <t>تجاري</t>
        </is>
      </c>
      <c r="F7672" t="inlineStr">
        <is>
          <t>T09</t>
        </is>
      </c>
      <c r="G7672" t="inlineStr">
        <is>
          <t>Import &amp; Export</t>
        </is>
      </c>
      <c r="H7672" t="inlineStr">
        <is>
          <t>الاستيراد والتصدير</t>
        </is>
      </c>
      <c r="I7672" t="inlineStr">
        <is>
          <t>Trade › Import Export</t>
        </is>
      </c>
      <c r="L7672" t="inlineStr">
        <is>
          <t>EG</t>
        </is>
      </c>
      <c r="M7672" t="inlineStr">
        <is>
          <t>Cairo</t>
        </is>
      </c>
      <c r="O7672" s="10" t="inlineStr">
        <is>
          <t>egypt-business.com</t>
        </is>
      </c>
    </row>
    <row r="7673">
      <c r="A7673" t="inlineStr">
        <is>
          <t>Tuev Management Service GmbH</t>
        </is>
      </c>
      <c r="C7673" t="inlineStr">
        <is>
          <t>Tuev Management Service</t>
        </is>
      </c>
      <c r="D7673" t="inlineStr">
        <is>
          <t>Trading</t>
        </is>
      </c>
      <c r="E7673" t="inlineStr">
        <is>
          <t>تجاري</t>
        </is>
      </c>
      <c r="F7673" t="inlineStr">
        <is>
          <t>T09</t>
        </is>
      </c>
      <c r="G7673" t="inlineStr">
        <is>
          <t>Import &amp; Export</t>
        </is>
      </c>
      <c r="H7673" t="inlineStr">
        <is>
          <t>الاستيراد والتصدير</t>
        </is>
      </c>
      <c r="I7673" t="inlineStr">
        <is>
          <t>Trade › Import Export</t>
        </is>
      </c>
      <c r="L7673" t="inlineStr">
        <is>
          <t>EG</t>
        </is>
      </c>
      <c r="O7673" s="10" t="inlineStr">
        <is>
          <t>egypt-business.com</t>
        </is>
      </c>
    </row>
    <row r="7674">
      <c r="A7674" t="inlineStr">
        <is>
          <t>TUEV Rheinland Egypt Ltd.</t>
        </is>
      </c>
      <c r="D7674" t="inlineStr">
        <is>
          <t>Trading</t>
        </is>
      </c>
      <c r="E7674" t="inlineStr">
        <is>
          <t>تجاري</t>
        </is>
      </c>
      <c r="F7674" t="inlineStr">
        <is>
          <t>T09</t>
        </is>
      </c>
      <c r="G7674" t="inlineStr">
        <is>
          <t>Import &amp; Export</t>
        </is>
      </c>
      <c r="H7674" t="inlineStr">
        <is>
          <t>الاستيراد والتصدير</t>
        </is>
      </c>
      <c r="I7674" t="inlineStr">
        <is>
          <t>Trade › Import Export</t>
        </is>
      </c>
      <c r="L7674" t="inlineStr">
        <is>
          <t>EG</t>
        </is>
      </c>
      <c r="M7674" t="inlineStr">
        <is>
          <t>Cairo</t>
        </is>
      </c>
      <c r="O7674" s="10" t="inlineStr">
        <is>
          <t>egypt-business.com</t>
        </is>
      </c>
    </row>
    <row r="7675">
      <c r="A7675" t="inlineStr">
        <is>
          <t>TUT Masr</t>
        </is>
      </c>
      <c r="D7675" t="inlineStr">
        <is>
          <t>Trading</t>
        </is>
      </c>
      <c r="E7675" t="inlineStr">
        <is>
          <t>تجاري</t>
        </is>
      </c>
      <c r="F7675" t="inlineStr">
        <is>
          <t>T09</t>
        </is>
      </c>
      <c r="G7675" t="inlineStr">
        <is>
          <t>Import &amp; Export</t>
        </is>
      </c>
      <c r="H7675" t="inlineStr">
        <is>
          <t>الاستيراد والتصدير</t>
        </is>
      </c>
      <c r="I7675" t="inlineStr">
        <is>
          <t>Trade › Import Export</t>
        </is>
      </c>
      <c r="L7675" t="inlineStr">
        <is>
          <t>EG</t>
        </is>
      </c>
      <c r="O7675" s="10" t="inlineStr">
        <is>
          <t>egypt-business.com</t>
        </is>
      </c>
    </row>
    <row r="7676">
      <c r="A7676" t="inlineStr">
        <is>
          <t>uni med</t>
        </is>
      </c>
      <c r="D7676" t="inlineStr">
        <is>
          <t>Trading</t>
        </is>
      </c>
      <c r="E7676" t="inlineStr">
        <is>
          <t>تجاري</t>
        </is>
      </c>
      <c r="F7676" t="inlineStr">
        <is>
          <t>T09</t>
        </is>
      </c>
      <c r="G7676" t="inlineStr">
        <is>
          <t>Import &amp; Export</t>
        </is>
      </c>
      <c r="H7676" t="inlineStr">
        <is>
          <t>الاستيراد والتصدير</t>
        </is>
      </c>
      <c r="I7676" t="inlineStr">
        <is>
          <t>Trade › Import Export</t>
        </is>
      </c>
      <c r="L7676" t="inlineStr">
        <is>
          <t>EG</t>
        </is>
      </c>
      <c r="M7676" t="inlineStr">
        <is>
          <t>Cairo</t>
        </is>
      </c>
      <c r="O7676" s="10" t="inlineStr">
        <is>
          <t>egypt-business.com</t>
        </is>
      </c>
    </row>
    <row r="7677">
      <c r="A7677" t="inlineStr">
        <is>
          <t>UNIGLOW</t>
        </is>
      </c>
      <c r="D7677" t="inlineStr">
        <is>
          <t>Trading</t>
        </is>
      </c>
      <c r="E7677" t="inlineStr">
        <is>
          <t>تجاري</t>
        </is>
      </c>
      <c r="F7677" t="inlineStr">
        <is>
          <t>T09</t>
        </is>
      </c>
      <c r="G7677" t="inlineStr">
        <is>
          <t>Import &amp; Export</t>
        </is>
      </c>
      <c r="H7677" t="inlineStr">
        <is>
          <t>الاستيراد والتصدير</t>
        </is>
      </c>
      <c r="I7677" t="inlineStr">
        <is>
          <t>Trade › Import Export</t>
        </is>
      </c>
      <c r="L7677" t="inlineStr">
        <is>
          <t>EG</t>
        </is>
      </c>
      <c r="O7677" s="10" t="inlineStr">
        <is>
          <t>egypt-business.com</t>
        </is>
      </c>
    </row>
    <row r="7678">
      <c r="A7678" t="inlineStr">
        <is>
          <t>Uniqe</t>
        </is>
      </c>
      <c r="D7678" t="inlineStr">
        <is>
          <t>Trading</t>
        </is>
      </c>
      <c r="E7678" t="inlineStr">
        <is>
          <t>تجاري</t>
        </is>
      </c>
      <c r="F7678" t="inlineStr">
        <is>
          <t>T09</t>
        </is>
      </c>
      <c r="G7678" t="inlineStr">
        <is>
          <t>Import &amp; Export</t>
        </is>
      </c>
      <c r="H7678" t="inlineStr">
        <is>
          <t>الاستيراد والتصدير</t>
        </is>
      </c>
      <c r="I7678" t="inlineStr">
        <is>
          <t>Trade › Import Export</t>
        </is>
      </c>
      <c r="L7678" t="inlineStr">
        <is>
          <t>EG</t>
        </is>
      </c>
      <c r="M7678" t="inlineStr">
        <is>
          <t>North Sinai</t>
        </is>
      </c>
      <c r="O7678" s="10" t="inlineStr">
        <is>
          <t>egypt-business.com</t>
        </is>
      </c>
    </row>
    <row r="7679">
      <c r="A7679" t="inlineStr">
        <is>
          <t>Unisys Automation Pvt Ltd</t>
        </is>
      </c>
      <c r="D7679" t="inlineStr">
        <is>
          <t>Trading</t>
        </is>
      </c>
      <c r="E7679" t="inlineStr">
        <is>
          <t>تجاري</t>
        </is>
      </c>
      <c r="F7679" t="inlineStr">
        <is>
          <t>T09</t>
        </is>
      </c>
      <c r="G7679" t="inlineStr">
        <is>
          <t>Import &amp; Export</t>
        </is>
      </c>
      <c r="H7679" t="inlineStr">
        <is>
          <t>الاستيراد والتصدير</t>
        </is>
      </c>
      <c r="I7679" t="inlineStr">
        <is>
          <t>Trade › Import Export</t>
        </is>
      </c>
      <c r="L7679" t="inlineStr">
        <is>
          <t>EG</t>
        </is>
      </c>
      <c r="O7679" s="10" t="inlineStr">
        <is>
          <t>egypt-business.com</t>
        </is>
      </c>
    </row>
    <row r="7680">
      <c r="A7680" t="inlineStr">
        <is>
          <t>United Agents for Trading &amp; Engineering</t>
        </is>
      </c>
      <c r="D7680" t="inlineStr">
        <is>
          <t>Trading</t>
        </is>
      </c>
      <c r="E7680" t="inlineStr">
        <is>
          <t>تجاري</t>
        </is>
      </c>
      <c r="F7680" t="inlineStr">
        <is>
          <t>T09</t>
        </is>
      </c>
      <c r="G7680" t="inlineStr">
        <is>
          <t>Import &amp; Export</t>
        </is>
      </c>
      <c r="H7680" t="inlineStr">
        <is>
          <t>الاستيراد والتصدير</t>
        </is>
      </c>
      <c r="I7680" t="inlineStr">
        <is>
          <t>Trade › Import Export</t>
        </is>
      </c>
      <c r="L7680" t="inlineStr">
        <is>
          <t>EG</t>
        </is>
      </c>
      <c r="M7680" t="inlineStr">
        <is>
          <t>Cairo</t>
        </is>
      </c>
      <c r="O7680" s="10" t="inlineStr">
        <is>
          <t>egypt-business.com</t>
        </is>
      </c>
    </row>
    <row r="7681">
      <c r="A7681" t="inlineStr">
        <is>
          <t>United equipment and contracting Co.</t>
        </is>
      </c>
      <c r="D7681" t="inlineStr">
        <is>
          <t>Trading</t>
        </is>
      </c>
      <c r="E7681" t="inlineStr">
        <is>
          <t>تجاري</t>
        </is>
      </c>
      <c r="F7681" t="inlineStr">
        <is>
          <t>T09</t>
        </is>
      </c>
      <c r="G7681" t="inlineStr">
        <is>
          <t>Import &amp; Export</t>
        </is>
      </c>
      <c r="H7681" t="inlineStr">
        <is>
          <t>الاستيراد والتصدير</t>
        </is>
      </c>
      <c r="I7681" t="inlineStr">
        <is>
          <t>Trade › Import Export</t>
        </is>
      </c>
      <c r="L7681" t="inlineStr">
        <is>
          <t>EG</t>
        </is>
      </c>
      <c r="M7681" t="inlineStr">
        <is>
          <t>Cairo</t>
        </is>
      </c>
      <c r="O7681" s="10" t="inlineStr">
        <is>
          <t>egypt-business.com</t>
        </is>
      </c>
    </row>
    <row r="7682">
      <c r="A7682" t="inlineStr">
        <is>
          <t>United Export</t>
        </is>
      </c>
      <c r="D7682" t="inlineStr">
        <is>
          <t>Trading</t>
        </is>
      </c>
      <c r="E7682" t="inlineStr">
        <is>
          <t>تجاري</t>
        </is>
      </c>
      <c r="F7682" t="inlineStr">
        <is>
          <t>T09</t>
        </is>
      </c>
      <c r="G7682" t="inlineStr">
        <is>
          <t>Import &amp; Export</t>
        </is>
      </c>
      <c r="H7682" t="inlineStr">
        <is>
          <t>الاستيراد والتصدير</t>
        </is>
      </c>
      <c r="I7682" t="inlineStr">
        <is>
          <t>Trade › Import Export</t>
        </is>
      </c>
      <c r="L7682" t="inlineStr">
        <is>
          <t>EG</t>
        </is>
      </c>
      <c r="M7682" t="inlineStr">
        <is>
          <t>Alexandria</t>
        </is>
      </c>
      <c r="O7682" s="10" t="inlineStr">
        <is>
          <t>egypt-business.com</t>
        </is>
      </c>
    </row>
    <row r="7683">
      <c r="A7683" t="inlineStr">
        <is>
          <t>UNO for supplies</t>
        </is>
      </c>
      <c r="D7683" t="inlineStr">
        <is>
          <t>Trading</t>
        </is>
      </c>
      <c r="E7683" t="inlineStr">
        <is>
          <t>تجاري</t>
        </is>
      </c>
      <c r="F7683" t="inlineStr">
        <is>
          <t>T09</t>
        </is>
      </c>
      <c r="G7683" t="inlineStr">
        <is>
          <t>Import &amp; Export</t>
        </is>
      </c>
      <c r="H7683" t="inlineStr">
        <is>
          <t>الاستيراد والتصدير</t>
        </is>
      </c>
      <c r="I7683" t="inlineStr">
        <is>
          <t>Trade › Import Export</t>
        </is>
      </c>
      <c r="L7683" t="inlineStr">
        <is>
          <t>EG</t>
        </is>
      </c>
      <c r="M7683" t="inlineStr">
        <is>
          <t>Giza</t>
        </is>
      </c>
      <c r="O7683" s="10" t="inlineStr">
        <is>
          <t>egypt-business.com</t>
        </is>
      </c>
    </row>
    <row r="7684">
      <c r="A7684" t="inlineStr">
        <is>
          <t>unppar.com</t>
        </is>
      </c>
      <c r="D7684" t="inlineStr">
        <is>
          <t>Service</t>
        </is>
      </c>
      <c r="E7684" t="inlineStr">
        <is>
          <t>خدمي</t>
        </is>
      </c>
      <c r="F7684" t="inlineStr">
        <is>
          <t>S16</t>
        </is>
      </c>
      <c r="G7684" t="inlineStr">
        <is>
          <t>Media, Advertising &amp; Entertainment</t>
        </is>
      </c>
      <c r="H7684" t="inlineStr">
        <is>
          <t>الإعلام والإعلان والترفيه</t>
        </is>
      </c>
      <c r="I7684" t="inlineStr">
        <is>
          <t>Trade › Import Export; Trade › Multinational companies; Marketing › Media</t>
        </is>
      </c>
      <c r="L7684" t="inlineStr">
        <is>
          <t>EG</t>
        </is>
      </c>
      <c r="M7684" t="inlineStr">
        <is>
          <t>Alexandria</t>
        </is>
      </c>
      <c r="O7684" s="10" t="inlineStr">
        <is>
          <t>egypt-business.com</t>
        </is>
      </c>
    </row>
    <row r="7685">
      <c r="A7685" t="inlineStr">
        <is>
          <t>URMS - United Raw Material Solutions Inc.</t>
        </is>
      </c>
      <c r="C7685" t="inlineStr">
        <is>
          <t>URMS; United Raw Material Solutions Inc.</t>
        </is>
      </c>
      <c r="D7685" t="inlineStr">
        <is>
          <t>Trading</t>
        </is>
      </c>
      <c r="E7685" t="inlineStr">
        <is>
          <t>تجاري</t>
        </is>
      </c>
      <c r="F7685" t="inlineStr">
        <is>
          <t>T09</t>
        </is>
      </c>
      <c r="G7685" t="inlineStr">
        <is>
          <t>Import &amp; Export</t>
        </is>
      </c>
      <c r="H7685" t="inlineStr">
        <is>
          <t>الاستيراد والتصدير</t>
        </is>
      </c>
      <c r="I7685" t="inlineStr">
        <is>
          <t>Trade › Import Export</t>
        </is>
      </c>
      <c r="L7685" t="inlineStr">
        <is>
          <t>EG</t>
        </is>
      </c>
      <c r="O7685" s="10" t="inlineStr">
        <is>
          <t>egypt-business.com</t>
        </is>
      </c>
    </row>
    <row r="7686">
      <c r="A7686" t="inlineStr">
        <is>
          <t>Vawoo</t>
        </is>
      </c>
      <c r="D7686" t="inlineStr">
        <is>
          <t>Trading</t>
        </is>
      </c>
      <c r="E7686" t="inlineStr">
        <is>
          <t>تجاري</t>
        </is>
      </c>
      <c r="F7686" t="inlineStr">
        <is>
          <t>T09</t>
        </is>
      </c>
      <c r="G7686" t="inlineStr">
        <is>
          <t>Import &amp; Export</t>
        </is>
      </c>
      <c r="H7686" t="inlineStr">
        <is>
          <t>الاستيراد والتصدير</t>
        </is>
      </c>
      <c r="I7686" t="inlineStr">
        <is>
          <t>Trade › Import Export</t>
        </is>
      </c>
      <c r="L7686" t="inlineStr">
        <is>
          <t>EG</t>
        </is>
      </c>
      <c r="M7686" t="inlineStr">
        <is>
          <t>Cairo</t>
        </is>
      </c>
      <c r="O7686" s="10" t="inlineStr">
        <is>
          <t>egypt-business.com</t>
        </is>
      </c>
    </row>
    <row r="7687">
      <c r="A7687" t="inlineStr">
        <is>
          <t>VERSOL MIDDLE EAST DWC LLC</t>
        </is>
      </c>
      <c r="D7687" t="inlineStr">
        <is>
          <t>Trading</t>
        </is>
      </c>
      <c r="E7687" t="inlineStr">
        <is>
          <t>تجاري</t>
        </is>
      </c>
      <c r="F7687" t="inlineStr">
        <is>
          <t>T09</t>
        </is>
      </c>
      <c r="G7687" t="inlineStr">
        <is>
          <t>Import &amp; Export</t>
        </is>
      </c>
      <c r="H7687" t="inlineStr">
        <is>
          <t>الاستيراد والتصدير</t>
        </is>
      </c>
      <c r="I7687" t="inlineStr">
        <is>
          <t>Trade › Import Export</t>
        </is>
      </c>
      <c r="L7687" t="inlineStr">
        <is>
          <t>AE</t>
        </is>
      </c>
      <c r="O7687" s="10" t="inlineStr">
        <is>
          <t>egypt-business.com</t>
        </is>
      </c>
    </row>
    <row r="7688">
      <c r="A7688" t="inlineStr">
        <is>
          <t>victor pellet mill</t>
        </is>
      </c>
      <c r="D7688" t="inlineStr">
        <is>
          <t>Trading</t>
        </is>
      </c>
      <c r="E7688" t="inlineStr">
        <is>
          <t>تجاري</t>
        </is>
      </c>
      <c r="F7688" t="inlineStr">
        <is>
          <t>T09</t>
        </is>
      </c>
      <c r="G7688" t="inlineStr">
        <is>
          <t>Import &amp; Export</t>
        </is>
      </c>
      <c r="H7688" t="inlineStr">
        <is>
          <t>الاستيراد والتصدير</t>
        </is>
      </c>
      <c r="I7688" t="inlineStr">
        <is>
          <t>Trade › Import Export</t>
        </is>
      </c>
      <c r="L7688" t="inlineStr">
        <is>
          <t>EG</t>
        </is>
      </c>
      <c r="O7688" s="10" t="inlineStr">
        <is>
          <t>egypt-business.com</t>
        </is>
      </c>
    </row>
    <row r="7689">
      <c r="A7689" t="inlineStr">
        <is>
          <t>Victory Perfumes</t>
        </is>
      </c>
      <c r="D7689" t="inlineStr">
        <is>
          <t>Trading</t>
        </is>
      </c>
      <c r="E7689" t="inlineStr">
        <is>
          <t>تجاري</t>
        </is>
      </c>
      <c r="F7689" t="inlineStr">
        <is>
          <t>T09</t>
        </is>
      </c>
      <c r="G7689" t="inlineStr">
        <is>
          <t>Import &amp; Export</t>
        </is>
      </c>
      <c r="H7689" t="inlineStr">
        <is>
          <t>الاستيراد والتصدير</t>
        </is>
      </c>
      <c r="I7689" t="inlineStr">
        <is>
          <t>Trade › Import Export</t>
        </is>
      </c>
      <c r="L7689" t="inlineStr">
        <is>
          <t>EG</t>
        </is>
      </c>
      <c r="M7689" t="inlineStr">
        <is>
          <t>Giza</t>
        </is>
      </c>
      <c r="O7689" s="10" t="inlineStr">
        <is>
          <t>egypt-business.com</t>
        </is>
      </c>
    </row>
    <row r="7690">
      <c r="A7690" t="inlineStr">
        <is>
          <t>Vira</t>
        </is>
      </c>
      <c r="D7690" t="inlineStr">
        <is>
          <t>Trading</t>
        </is>
      </c>
      <c r="E7690" t="inlineStr">
        <is>
          <t>تجاري</t>
        </is>
      </c>
      <c r="F7690" t="inlineStr">
        <is>
          <t>T09</t>
        </is>
      </c>
      <c r="G7690" t="inlineStr">
        <is>
          <t>Import &amp; Export</t>
        </is>
      </c>
      <c r="H7690" t="inlineStr">
        <is>
          <t>الاستيراد والتصدير</t>
        </is>
      </c>
      <c r="I7690" t="inlineStr">
        <is>
          <t>Trade › Import Export</t>
        </is>
      </c>
      <c r="L7690" t="inlineStr">
        <is>
          <t>AE</t>
        </is>
      </c>
      <c r="O7690" s="10" t="inlineStr">
        <is>
          <t>egypt-business.com</t>
        </is>
      </c>
    </row>
    <row r="7691">
      <c r="A7691" t="inlineStr">
        <is>
          <t>VITAL TRADING</t>
        </is>
      </c>
      <c r="D7691" t="inlineStr">
        <is>
          <t>Trading</t>
        </is>
      </c>
      <c r="E7691" t="inlineStr">
        <is>
          <t>تجاري</t>
        </is>
      </c>
      <c r="F7691" t="inlineStr">
        <is>
          <t>T09</t>
        </is>
      </c>
      <c r="G7691" t="inlineStr">
        <is>
          <t>Import &amp; Export</t>
        </is>
      </c>
      <c r="H7691" t="inlineStr">
        <is>
          <t>الاستيراد والتصدير</t>
        </is>
      </c>
      <c r="I7691" t="inlineStr">
        <is>
          <t>Trade › Import Export</t>
        </is>
      </c>
      <c r="L7691" t="inlineStr">
        <is>
          <t>EG</t>
        </is>
      </c>
      <c r="M7691" t="inlineStr">
        <is>
          <t>Giza</t>
        </is>
      </c>
      <c r="O7691" s="10" t="inlineStr">
        <is>
          <t>egypt-business.com</t>
        </is>
      </c>
    </row>
    <row r="7692">
      <c r="A7692" t="inlineStr">
        <is>
          <t>Wally</t>
        </is>
      </c>
      <c r="D7692" t="inlineStr">
        <is>
          <t>Trading</t>
        </is>
      </c>
      <c r="E7692" t="inlineStr">
        <is>
          <t>تجاري</t>
        </is>
      </c>
      <c r="F7692" t="inlineStr">
        <is>
          <t>T09</t>
        </is>
      </c>
      <c r="G7692" t="inlineStr">
        <is>
          <t>Import &amp; Export</t>
        </is>
      </c>
      <c r="H7692" t="inlineStr">
        <is>
          <t>الاستيراد والتصدير</t>
        </is>
      </c>
      <c r="I7692" t="inlineStr">
        <is>
          <t>Trade › Import Export</t>
        </is>
      </c>
      <c r="L7692" t="inlineStr">
        <is>
          <t>EG</t>
        </is>
      </c>
      <c r="M7692" t="inlineStr">
        <is>
          <t>Port Said</t>
        </is>
      </c>
      <c r="O7692" s="10" t="inlineStr">
        <is>
          <t>egypt-business.com</t>
        </is>
      </c>
    </row>
    <row r="7693">
      <c r="A7693" t="inlineStr">
        <is>
          <t>Wanjohi General Marchant</t>
        </is>
      </c>
      <c r="D7693" t="inlineStr">
        <is>
          <t>Trading</t>
        </is>
      </c>
      <c r="E7693" t="inlineStr">
        <is>
          <t>تجاري</t>
        </is>
      </c>
      <c r="F7693" t="inlineStr">
        <is>
          <t>T09</t>
        </is>
      </c>
      <c r="G7693" t="inlineStr">
        <is>
          <t>Import &amp; Export</t>
        </is>
      </c>
      <c r="H7693" t="inlineStr">
        <is>
          <t>الاستيراد والتصدير</t>
        </is>
      </c>
      <c r="I7693" t="inlineStr">
        <is>
          <t>Trade › Import Export</t>
        </is>
      </c>
      <c r="L7693" t="inlineStr">
        <is>
          <t>EG</t>
        </is>
      </c>
      <c r="O7693" s="10" t="inlineStr">
        <is>
          <t>egypt-business.com</t>
        </is>
      </c>
    </row>
    <row r="7694">
      <c r="A7694" t="inlineStr">
        <is>
          <t>Warm Light for Modern Lighting</t>
        </is>
      </c>
      <c r="D7694" t="inlineStr">
        <is>
          <t>Trading</t>
        </is>
      </c>
      <c r="E7694" t="inlineStr">
        <is>
          <t>تجاري</t>
        </is>
      </c>
      <c r="F7694" t="inlineStr">
        <is>
          <t>T09</t>
        </is>
      </c>
      <c r="G7694" t="inlineStr">
        <is>
          <t>Import &amp; Export</t>
        </is>
      </c>
      <c r="H7694" t="inlineStr">
        <is>
          <t>الاستيراد والتصدير</t>
        </is>
      </c>
      <c r="I7694" t="inlineStr">
        <is>
          <t>Trade › Import Export</t>
        </is>
      </c>
      <c r="L7694" t="inlineStr">
        <is>
          <t>EG</t>
        </is>
      </c>
      <c r="O7694" s="10" t="inlineStr">
        <is>
          <t>egypt-business.com</t>
        </is>
      </c>
    </row>
    <row r="7695">
      <c r="A7695" t="inlineStr">
        <is>
          <t>Wasel GTS for Export and Commercial Agencies</t>
        </is>
      </c>
      <c r="D7695" t="inlineStr">
        <is>
          <t>Trading</t>
        </is>
      </c>
      <c r="E7695" t="inlineStr">
        <is>
          <t>تجاري</t>
        </is>
      </c>
      <c r="F7695" t="inlineStr">
        <is>
          <t>T09</t>
        </is>
      </c>
      <c r="G7695" t="inlineStr">
        <is>
          <t>Import &amp; Export</t>
        </is>
      </c>
      <c r="H7695" t="inlineStr">
        <is>
          <t>الاستيراد والتصدير</t>
        </is>
      </c>
      <c r="I7695" t="inlineStr">
        <is>
          <t>Trade › Import Export</t>
        </is>
      </c>
      <c r="L7695" t="inlineStr">
        <is>
          <t>EG</t>
        </is>
      </c>
      <c r="M7695" t="inlineStr">
        <is>
          <t>Cairo</t>
        </is>
      </c>
      <c r="O7695" s="10" t="inlineStr">
        <is>
          <t>egypt-business.com</t>
        </is>
      </c>
    </row>
    <row r="7696">
      <c r="A7696" t="inlineStr">
        <is>
          <t>Water and pump solutions WPS</t>
        </is>
      </c>
      <c r="D7696" t="inlineStr">
        <is>
          <t>Trading</t>
        </is>
      </c>
      <c r="E7696" t="inlineStr">
        <is>
          <t>تجاري</t>
        </is>
      </c>
      <c r="F7696" t="inlineStr">
        <is>
          <t>T09</t>
        </is>
      </c>
      <c r="G7696" t="inlineStr">
        <is>
          <t>Import &amp; Export</t>
        </is>
      </c>
      <c r="H7696" t="inlineStr">
        <is>
          <t>الاستيراد والتصدير</t>
        </is>
      </c>
      <c r="I7696" t="inlineStr">
        <is>
          <t>Trade › Import Export</t>
        </is>
      </c>
      <c r="L7696" t="inlineStr">
        <is>
          <t>EG</t>
        </is>
      </c>
      <c r="O7696" s="10" t="inlineStr">
        <is>
          <t>egypt-business.com</t>
        </is>
      </c>
    </row>
    <row r="7697">
      <c r="A7697" t="inlineStr">
        <is>
          <t>We Can For trading org.</t>
        </is>
      </c>
      <c r="D7697" t="inlineStr">
        <is>
          <t>Trading</t>
        </is>
      </c>
      <c r="E7697" t="inlineStr">
        <is>
          <t>تجاري</t>
        </is>
      </c>
      <c r="F7697" t="inlineStr">
        <is>
          <t>T09</t>
        </is>
      </c>
      <c r="G7697" t="inlineStr">
        <is>
          <t>Import &amp; Export</t>
        </is>
      </c>
      <c r="H7697" t="inlineStr">
        <is>
          <t>الاستيراد والتصدير</t>
        </is>
      </c>
      <c r="I7697" t="inlineStr">
        <is>
          <t>Trade › Import Export</t>
        </is>
      </c>
      <c r="L7697" t="inlineStr">
        <is>
          <t>EG</t>
        </is>
      </c>
      <c r="M7697" t="inlineStr">
        <is>
          <t>Cairo</t>
        </is>
      </c>
      <c r="O7697" s="10" t="inlineStr">
        <is>
          <t>egypt-business.com</t>
        </is>
      </c>
    </row>
    <row r="7698">
      <c r="A7698" t="inlineStr">
        <is>
          <t>White Global Trading</t>
        </is>
      </c>
      <c r="D7698" t="inlineStr">
        <is>
          <t>Trading</t>
        </is>
      </c>
      <c r="E7698" t="inlineStr">
        <is>
          <t>تجاري</t>
        </is>
      </c>
      <c r="F7698" t="inlineStr">
        <is>
          <t>T09</t>
        </is>
      </c>
      <c r="G7698" t="inlineStr">
        <is>
          <t>Import &amp; Export</t>
        </is>
      </c>
      <c r="H7698" t="inlineStr">
        <is>
          <t>الاستيراد والتصدير</t>
        </is>
      </c>
      <c r="I7698" t="inlineStr">
        <is>
          <t>Trade › Import Export</t>
        </is>
      </c>
      <c r="L7698" t="inlineStr">
        <is>
          <t>EG</t>
        </is>
      </c>
      <c r="M7698" t="inlineStr">
        <is>
          <t>Cairo</t>
        </is>
      </c>
      <c r="O7698" s="10" t="inlineStr">
        <is>
          <t>egypt-business.com</t>
        </is>
      </c>
    </row>
    <row r="7699">
      <c r="A7699" t="inlineStr">
        <is>
          <t>Worley Parsons Resources &amp; Energy</t>
        </is>
      </c>
      <c r="D7699" t="inlineStr">
        <is>
          <t>Trading</t>
        </is>
      </c>
      <c r="E7699" t="inlineStr">
        <is>
          <t>تجاري</t>
        </is>
      </c>
      <c r="F7699" t="inlineStr">
        <is>
          <t>T09</t>
        </is>
      </c>
      <c r="G7699" t="inlineStr">
        <is>
          <t>Import &amp; Export</t>
        </is>
      </c>
      <c r="H7699" t="inlineStr">
        <is>
          <t>الاستيراد والتصدير</t>
        </is>
      </c>
      <c r="I7699" t="inlineStr">
        <is>
          <t>Trade › Import Export</t>
        </is>
      </c>
      <c r="L7699" t="inlineStr">
        <is>
          <t>EG</t>
        </is>
      </c>
      <c r="M7699" t="inlineStr">
        <is>
          <t>Cairo</t>
        </is>
      </c>
      <c r="O7699" s="10" t="inlineStr">
        <is>
          <t>egypt-business.com</t>
        </is>
      </c>
    </row>
    <row r="7700">
      <c r="A7700" t="inlineStr">
        <is>
          <t>Xiamen Nice Stone Co.,Limited</t>
        </is>
      </c>
      <c r="D7700" t="inlineStr">
        <is>
          <t>Trading</t>
        </is>
      </c>
      <c r="E7700" t="inlineStr">
        <is>
          <t>تجاري</t>
        </is>
      </c>
      <c r="F7700" t="inlineStr">
        <is>
          <t>T09</t>
        </is>
      </c>
      <c r="G7700" t="inlineStr">
        <is>
          <t>Import &amp; Export</t>
        </is>
      </c>
      <c r="H7700" t="inlineStr">
        <is>
          <t>الاستيراد والتصدير</t>
        </is>
      </c>
      <c r="I7700" t="inlineStr">
        <is>
          <t>Trade › Import Export</t>
        </is>
      </c>
      <c r="L7700" t="inlineStr">
        <is>
          <t>EG</t>
        </is>
      </c>
      <c r="O7700" s="10" t="inlineStr">
        <is>
          <t>egypt-business.com</t>
        </is>
      </c>
    </row>
    <row r="7701">
      <c r="A7701" t="inlineStr">
        <is>
          <t>Yehia Abdin Co.</t>
        </is>
      </c>
      <c r="D7701" t="inlineStr">
        <is>
          <t>Trading</t>
        </is>
      </c>
      <c r="E7701" t="inlineStr">
        <is>
          <t>تجاري</t>
        </is>
      </c>
      <c r="F7701" t="inlineStr">
        <is>
          <t>T09</t>
        </is>
      </c>
      <c r="G7701" t="inlineStr">
        <is>
          <t>Import &amp; Export</t>
        </is>
      </c>
      <c r="H7701" t="inlineStr">
        <is>
          <t>الاستيراد والتصدير</t>
        </is>
      </c>
      <c r="I7701" t="inlineStr">
        <is>
          <t>Trade › Import Export</t>
        </is>
      </c>
      <c r="L7701" t="inlineStr">
        <is>
          <t>EG</t>
        </is>
      </c>
      <c r="M7701" t="inlineStr">
        <is>
          <t>Cairo</t>
        </is>
      </c>
      <c r="O7701" s="10" t="inlineStr">
        <is>
          <t>egypt-business.com</t>
        </is>
      </c>
    </row>
    <row r="7702">
      <c r="A7702" t="inlineStr">
        <is>
          <t>Z Overseas Group</t>
        </is>
      </c>
      <c r="D7702" t="inlineStr">
        <is>
          <t>Trading</t>
        </is>
      </c>
      <c r="E7702" t="inlineStr">
        <is>
          <t>تجاري</t>
        </is>
      </c>
      <c r="F7702" t="inlineStr">
        <is>
          <t>T09</t>
        </is>
      </c>
      <c r="G7702" t="inlineStr">
        <is>
          <t>Import &amp; Export</t>
        </is>
      </c>
      <c r="H7702" t="inlineStr">
        <is>
          <t>الاستيراد والتصدير</t>
        </is>
      </c>
      <c r="I7702" t="inlineStr">
        <is>
          <t>Trade › Import Export</t>
        </is>
      </c>
      <c r="L7702" t="inlineStr">
        <is>
          <t>EG</t>
        </is>
      </c>
      <c r="M7702" t="inlineStr">
        <is>
          <t>Cairo</t>
        </is>
      </c>
      <c r="O7702" s="10" t="inlineStr">
        <is>
          <t>egypt-business.com</t>
        </is>
      </c>
    </row>
    <row r="7703">
      <c r="A7703" t="inlineStr">
        <is>
          <t>zain trading company</t>
        </is>
      </c>
      <c r="D7703" t="inlineStr">
        <is>
          <t>Trading</t>
        </is>
      </c>
      <c r="E7703" t="inlineStr">
        <is>
          <t>تجاري</t>
        </is>
      </c>
      <c r="F7703" t="inlineStr">
        <is>
          <t>T09</t>
        </is>
      </c>
      <c r="G7703" t="inlineStr">
        <is>
          <t>Import &amp; Export</t>
        </is>
      </c>
      <c r="H7703" t="inlineStr">
        <is>
          <t>الاستيراد والتصدير</t>
        </is>
      </c>
      <c r="I7703" t="inlineStr">
        <is>
          <t>Trade › Import Export</t>
        </is>
      </c>
      <c r="L7703" t="inlineStr">
        <is>
          <t>EG</t>
        </is>
      </c>
      <c r="M7703" t="inlineStr">
        <is>
          <t>Giza</t>
        </is>
      </c>
      <c r="O7703" s="10" t="inlineStr">
        <is>
          <t>egypt-business.com</t>
        </is>
      </c>
    </row>
    <row r="7704">
      <c r="A7704" t="inlineStr">
        <is>
          <t>الفتح لتوزيع اوراق الطباعة</t>
        </is>
      </c>
      <c r="D7704" t="inlineStr">
        <is>
          <t>Trading</t>
        </is>
      </c>
      <c r="E7704" t="inlineStr">
        <is>
          <t>تجاري</t>
        </is>
      </c>
      <c r="F7704" t="inlineStr">
        <is>
          <t>T09</t>
        </is>
      </c>
      <c r="G7704" t="inlineStr">
        <is>
          <t>Import &amp; Export</t>
        </is>
      </c>
      <c r="H7704" t="inlineStr">
        <is>
          <t>الاستيراد والتصدير</t>
        </is>
      </c>
      <c r="I7704" t="inlineStr">
        <is>
          <t>Trade › Import Export</t>
        </is>
      </c>
      <c r="L7704" t="inlineStr">
        <is>
          <t>EG</t>
        </is>
      </c>
      <c r="M7704" t="inlineStr">
        <is>
          <t>Cairo</t>
        </is>
      </c>
      <c r="O7704" s="10" t="inlineStr">
        <is>
          <t>egypt-business.com</t>
        </is>
      </c>
    </row>
    <row r="7705">
      <c r="A7705" t="inlineStr">
        <is>
          <t>شركة إنترناشيونال بيرنج International Bearing Co.</t>
        </is>
      </c>
      <c r="D7705" t="inlineStr">
        <is>
          <t>Trading</t>
        </is>
      </c>
      <c r="E7705" t="inlineStr">
        <is>
          <t>تجاري</t>
        </is>
      </c>
      <c r="F7705" t="inlineStr">
        <is>
          <t>T09</t>
        </is>
      </c>
      <c r="G7705" t="inlineStr">
        <is>
          <t>Import &amp; Export</t>
        </is>
      </c>
      <c r="H7705" t="inlineStr">
        <is>
          <t>الاستيراد والتصدير</t>
        </is>
      </c>
      <c r="I7705" t="inlineStr">
        <is>
          <t>Trade › Import Export</t>
        </is>
      </c>
      <c r="L7705" t="inlineStr">
        <is>
          <t>EG</t>
        </is>
      </c>
      <c r="M7705" t="inlineStr">
        <is>
          <t>Giza</t>
        </is>
      </c>
      <c r="O7705" s="10" t="inlineStr">
        <is>
          <t>egypt-business.com</t>
        </is>
      </c>
    </row>
    <row r="7706">
      <c r="A7706" t="inlineStr">
        <is>
          <t>شركة نظافة عالمية | فايف ستار كلين تنظيف مثالى لست البيت</t>
        </is>
      </c>
      <c r="D7706" t="inlineStr">
        <is>
          <t>Service</t>
        </is>
      </c>
      <c r="E7706" t="inlineStr">
        <is>
          <t>خدمي</t>
        </is>
      </c>
      <c r="F7706" t="inlineStr">
        <is>
          <t>S20</t>
        </is>
      </c>
      <c r="G7706" t="inlineStr">
        <is>
          <t>Government &amp; Public Authorities</t>
        </is>
      </c>
      <c r="H7706" t="inlineStr">
        <is>
          <t>الجهات الحكومية والهيئات العامة</t>
        </is>
      </c>
      <c r="I7706" t="inlineStr">
        <is>
          <t>Trade › Import Export; Service › Public Organisations</t>
        </is>
      </c>
      <c r="L7706" t="inlineStr">
        <is>
          <t>EG</t>
        </is>
      </c>
      <c r="M7706" t="inlineStr">
        <is>
          <t>Giza</t>
        </is>
      </c>
      <c r="O7706" s="10" t="inlineStr">
        <is>
          <t>egypt-business.com</t>
        </is>
      </c>
    </row>
    <row r="7707">
      <c r="A7707" t="inlineStr">
        <is>
          <t>مؤسسة راشد الرفاعى للزواحف</t>
        </is>
      </c>
      <c r="D7707" t="inlineStr">
        <is>
          <t>Trading</t>
        </is>
      </c>
      <c r="E7707" t="inlineStr">
        <is>
          <t>تجاري</t>
        </is>
      </c>
      <c r="F7707" t="inlineStr">
        <is>
          <t>T09</t>
        </is>
      </c>
      <c r="G7707" t="inlineStr">
        <is>
          <t>Import &amp; Export</t>
        </is>
      </c>
      <c r="H7707" t="inlineStr">
        <is>
          <t>الاستيراد والتصدير</t>
        </is>
      </c>
      <c r="I7707" t="inlineStr">
        <is>
          <t>Trade › Import Export</t>
        </is>
      </c>
      <c r="L7707" t="inlineStr">
        <is>
          <t>EG</t>
        </is>
      </c>
      <c r="O7707" s="10" t="inlineStr">
        <is>
          <t>egypt-business.com</t>
        </is>
      </c>
    </row>
    <row r="7708">
      <c r="A7708" t="inlineStr">
        <is>
          <t>مؤسسة مايكروتك</t>
        </is>
      </c>
      <c r="D7708" t="inlineStr">
        <is>
          <t>Service</t>
        </is>
      </c>
      <c r="E7708" t="inlineStr">
        <is>
          <t>خدمي</t>
        </is>
      </c>
      <c r="F7708" t="inlineStr">
        <is>
          <t>S11</t>
        </is>
      </c>
      <c r="G7708" t="inlineStr">
        <is>
          <t>Education &amp; Training</t>
        </is>
      </c>
      <c r="H7708" t="inlineStr">
        <is>
          <t>التعليم والتدريب</t>
        </is>
      </c>
      <c r="I7708" t="inlineStr">
        <is>
          <t>Trade › Import Export; Service › Education, Training; IT-Telecom › Telecommunication</t>
        </is>
      </c>
      <c r="L7708" t="inlineStr">
        <is>
          <t>EG</t>
        </is>
      </c>
      <c r="M7708" t="inlineStr">
        <is>
          <t>Giza</t>
        </is>
      </c>
      <c r="O7708" s="10" t="inlineStr">
        <is>
          <t>egypt-business.com</t>
        </is>
      </c>
    </row>
    <row r="7709">
      <c r="A7709" t="inlineStr">
        <is>
          <t>مبيدات دوت كوم</t>
        </is>
      </c>
      <c r="D7709" t="inlineStr">
        <is>
          <t>Trading</t>
        </is>
      </c>
      <c r="E7709" t="inlineStr">
        <is>
          <t>تجاري</t>
        </is>
      </c>
      <c r="F7709" t="inlineStr">
        <is>
          <t>T09</t>
        </is>
      </c>
      <c r="G7709" t="inlineStr">
        <is>
          <t>Import &amp; Export</t>
        </is>
      </c>
      <c r="H7709" t="inlineStr">
        <is>
          <t>الاستيراد والتصدير</t>
        </is>
      </c>
      <c r="I7709" t="inlineStr">
        <is>
          <t>Trade › Import Export</t>
        </is>
      </c>
      <c r="L7709" t="inlineStr">
        <is>
          <t>EG</t>
        </is>
      </c>
      <c r="M7709" t="inlineStr">
        <is>
          <t>Cairo</t>
        </is>
      </c>
      <c r="O7709" s="10" t="inlineStr">
        <is>
          <t>egypt-business.com</t>
        </is>
      </c>
    </row>
    <row r="7710">
      <c r="A7710" t="inlineStr">
        <is>
          <t>نورتكس لتجارة ملابس البالة</t>
        </is>
      </c>
      <c r="D7710" t="inlineStr">
        <is>
          <t>Trading</t>
        </is>
      </c>
      <c r="E7710" t="inlineStr">
        <is>
          <t>تجاري</t>
        </is>
      </c>
      <c r="F7710" t="inlineStr">
        <is>
          <t>T09</t>
        </is>
      </c>
      <c r="G7710" t="inlineStr">
        <is>
          <t>Import &amp; Export</t>
        </is>
      </c>
      <c r="H7710" t="inlineStr">
        <is>
          <t>الاستيراد والتصدير</t>
        </is>
      </c>
      <c r="I7710" t="inlineStr">
        <is>
          <t>Trade › Import Export</t>
        </is>
      </c>
      <c r="L7710" t="inlineStr">
        <is>
          <t>EG</t>
        </is>
      </c>
      <c r="M7710" t="inlineStr">
        <is>
          <t>Qalyubia</t>
        </is>
      </c>
      <c r="O7710" s="10" t="inlineStr">
        <is>
          <t>egypt-business.com</t>
        </is>
      </c>
    </row>
    <row r="7711">
      <c r="A7711" t="inlineStr">
        <is>
          <t>ABBASSI JEWLARY</t>
        </is>
      </c>
      <c r="D7711" t="inlineStr">
        <is>
          <t>Trading</t>
        </is>
      </c>
      <c r="E7711" t="inlineStr">
        <is>
          <t>تجاري</t>
        </is>
      </c>
      <c r="F7711" t="inlineStr">
        <is>
          <t>T02</t>
        </is>
      </c>
      <c r="G7711" t="inlineStr">
        <is>
          <t>Retail &amp; Supermarkets</t>
        </is>
      </c>
      <c r="H7711" t="inlineStr">
        <is>
          <t>تجارة التجزئة والسوبرماركت</t>
        </is>
      </c>
      <c r="I7711" t="inlineStr">
        <is>
          <t>Trade › Fashion Jewelry Gifts</t>
        </is>
      </c>
      <c r="L7711" t="inlineStr">
        <is>
          <t>EG</t>
        </is>
      </c>
      <c r="M7711" t="inlineStr">
        <is>
          <t>Cairo</t>
        </is>
      </c>
      <c r="O7711" s="10" t="inlineStr">
        <is>
          <t>egypt-business.com</t>
        </is>
      </c>
    </row>
    <row r="7712">
      <c r="A7712" t="inlineStr">
        <is>
          <t>Abou Sheloua Export &amp; Import</t>
        </is>
      </c>
      <c r="D7712" t="inlineStr">
        <is>
          <t>Trading</t>
        </is>
      </c>
      <c r="E7712" t="inlineStr">
        <is>
          <t>تجاري</t>
        </is>
      </c>
      <c r="F7712" t="inlineStr">
        <is>
          <t>T02</t>
        </is>
      </c>
      <c r="G7712" t="inlineStr">
        <is>
          <t>Retail &amp; Supermarkets</t>
        </is>
      </c>
      <c r="H7712" t="inlineStr">
        <is>
          <t>تجارة التجزئة والسوبرماركت</t>
        </is>
      </c>
      <c r="I7712" t="inlineStr">
        <is>
          <t>Trade › Fashion Jewelry Gifts</t>
        </is>
      </c>
      <c r="L7712" t="inlineStr">
        <is>
          <t>EG</t>
        </is>
      </c>
      <c r="M7712" t="inlineStr">
        <is>
          <t>Cairo</t>
        </is>
      </c>
      <c r="O7712" s="10" t="inlineStr">
        <is>
          <t>egypt-business.com</t>
        </is>
      </c>
    </row>
    <row r="7713">
      <c r="A7713" t="inlineStr">
        <is>
          <t>ACIT</t>
        </is>
      </c>
      <c r="D7713" t="inlineStr">
        <is>
          <t>Trading</t>
        </is>
      </c>
      <c r="E7713" t="inlineStr">
        <is>
          <t>تجاري</t>
        </is>
      </c>
      <c r="F7713" t="inlineStr">
        <is>
          <t>T02</t>
        </is>
      </c>
      <c r="G7713" t="inlineStr">
        <is>
          <t>Retail &amp; Supermarkets</t>
        </is>
      </c>
      <c r="H7713" t="inlineStr">
        <is>
          <t>تجارة التجزئة والسوبرماركت</t>
        </is>
      </c>
      <c r="I7713" t="inlineStr">
        <is>
          <t>Trade › Fashion Jewelry Gifts</t>
        </is>
      </c>
      <c r="L7713" t="inlineStr">
        <is>
          <t>EG</t>
        </is>
      </c>
      <c r="O7713" s="10" t="inlineStr">
        <is>
          <t>egypt-business.com</t>
        </is>
      </c>
    </row>
    <row r="7714">
      <c r="A7714" t="inlineStr">
        <is>
          <t>Ankh Egy</t>
        </is>
      </c>
      <c r="D7714" t="inlineStr">
        <is>
          <t>Trading</t>
        </is>
      </c>
      <c r="E7714" t="inlineStr">
        <is>
          <t>تجاري</t>
        </is>
      </c>
      <c r="F7714" t="inlineStr">
        <is>
          <t>T02</t>
        </is>
      </c>
      <c r="G7714" t="inlineStr">
        <is>
          <t>Retail &amp; Supermarkets</t>
        </is>
      </c>
      <c r="H7714" t="inlineStr">
        <is>
          <t>تجارة التجزئة والسوبرماركت</t>
        </is>
      </c>
      <c r="I7714" t="inlineStr">
        <is>
          <t>Trade › Fashion Jewelry Gifts</t>
        </is>
      </c>
      <c r="L7714" t="inlineStr">
        <is>
          <t>EG</t>
        </is>
      </c>
      <c r="M7714" t="inlineStr">
        <is>
          <t>Cairo</t>
        </is>
      </c>
      <c r="O7714" s="10" t="inlineStr">
        <is>
          <t>egypt-business.com</t>
        </is>
      </c>
    </row>
    <row r="7715">
      <c r="A7715" t="inlineStr">
        <is>
          <t>Ar-pay.com</t>
        </is>
      </c>
      <c r="D7715" t="inlineStr">
        <is>
          <t>Trading</t>
        </is>
      </c>
      <c r="E7715" t="inlineStr">
        <is>
          <t>تجاري</t>
        </is>
      </c>
      <c r="F7715" t="inlineStr">
        <is>
          <t>T02</t>
        </is>
      </c>
      <c r="G7715" t="inlineStr">
        <is>
          <t>Retail &amp; Supermarkets</t>
        </is>
      </c>
      <c r="H7715" t="inlineStr">
        <is>
          <t>تجارة التجزئة والسوبرماركت</t>
        </is>
      </c>
      <c r="I7715" t="inlineStr">
        <is>
          <t>Trade › Fashion Jewelry Gifts</t>
        </is>
      </c>
      <c r="L7715" t="inlineStr">
        <is>
          <t>AE</t>
        </is>
      </c>
      <c r="O7715" s="10" t="inlineStr">
        <is>
          <t>egypt-business.com</t>
        </is>
      </c>
    </row>
    <row r="7716">
      <c r="A7716" t="inlineStr">
        <is>
          <t>Asalla for Handicrafts</t>
        </is>
      </c>
      <c r="D7716" t="inlineStr">
        <is>
          <t>Trading</t>
        </is>
      </c>
      <c r="E7716" t="inlineStr">
        <is>
          <t>تجاري</t>
        </is>
      </c>
      <c r="F7716" t="inlineStr">
        <is>
          <t>T02</t>
        </is>
      </c>
      <c r="G7716" t="inlineStr">
        <is>
          <t>Retail &amp; Supermarkets</t>
        </is>
      </c>
      <c r="H7716" t="inlineStr">
        <is>
          <t>تجارة التجزئة والسوبرماركت</t>
        </is>
      </c>
      <c r="I7716" t="inlineStr">
        <is>
          <t>Trade › Fashion Jewelry Gifts</t>
        </is>
      </c>
      <c r="L7716" t="inlineStr">
        <is>
          <t>EG</t>
        </is>
      </c>
      <c r="M7716" t="inlineStr">
        <is>
          <t>Cairo</t>
        </is>
      </c>
      <c r="O7716" s="10" t="inlineStr">
        <is>
          <t>egypt-business.com</t>
        </is>
      </c>
    </row>
    <row r="7717">
      <c r="A7717" t="inlineStr">
        <is>
          <t>Azhar product</t>
        </is>
      </c>
      <c r="D7717" t="inlineStr">
        <is>
          <t>Trading</t>
        </is>
      </c>
      <c r="E7717" t="inlineStr">
        <is>
          <t>تجاري</t>
        </is>
      </c>
      <c r="F7717" t="inlineStr">
        <is>
          <t>T02</t>
        </is>
      </c>
      <c r="G7717" t="inlineStr">
        <is>
          <t>Retail &amp; Supermarkets</t>
        </is>
      </c>
      <c r="H7717" t="inlineStr">
        <is>
          <t>تجارة التجزئة والسوبرماركت</t>
        </is>
      </c>
      <c r="I7717" t="inlineStr">
        <is>
          <t>Trade › Fashion Jewelry Gifts</t>
        </is>
      </c>
      <c r="L7717" t="inlineStr">
        <is>
          <t>EG</t>
        </is>
      </c>
      <c r="O7717" s="10" t="inlineStr">
        <is>
          <t>egypt-business.com</t>
        </is>
      </c>
    </row>
    <row r="7718">
      <c r="A7718" t="inlineStr">
        <is>
          <t>BeikandMoll</t>
        </is>
      </c>
      <c r="D7718" t="inlineStr">
        <is>
          <t>Trading</t>
        </is>
      </c>
      <c r="E7718" t="inlineStr">
        <is>
          <t>تجاري</t>
        </is>
      </c>
      <c r="F7718" t="inlineStr">
        <is>
          <t>T02</t>
        </is>
      </c>
      <c r="G7718" t="inlineStr">
        <is>
          <t>Retail &amp; Supermarkets</t>
        </is>
      </c>
      <c r="H7718" t="inlineStr">
        <is>
          <t>تجارة التجزئة والسوبرماركت</t>
        </is>
      </c>
      <c r="I7718" t="inlineStr">
        <is>
          <t>Trade › Fashion Jewelry Gifts</t>
        </is>
      </c>
      <c r="L7718" t="inlineStr">
        <is>
          <t>EG</t>
        </is>
      </c>
      <c r="M7718" t="inlineStr">
        <is>
          <t>Cairo</t>
        </is>
      </c>
      <c r="O7718" s="10" t="inlineStr">
        <is>
          <t>egypt-business.com</t>
        </is>
      </c>
    </row>
    <row r="7719">
      <c r="A7719" t="inlineStr">
        <is>
          <t>Catwa Deals</t>
        </is>
      </c>
      <c r="D7719" t="inlineStr">
        <is>
          <t>Trading</t>
        </is>
      </c>
      <c r="E7719" t="inlineStr">
        <is>
          <t>تجاري</t>
        </is>
      </c>
      <c r="F7719" t="inlineStr">
        <is>
          <t>T02</t>
        </is>
      </c>
      <c r="G7719" t="inlineStr">
        <is>
          <t>Retail &amp; Supermarkets</t>
        </is>
      </c>
      <c r="H7719" t="inlineStr">
        <is>
          <t>تجارة التجزئة والسوبرماركت</t>
        </is>
      </c>
      <c r="I7719" t="inlineStr">
        <is>
          <t>Trade › Fashion Jewelry Gifts</t>
        </is>
      </c>
      <c r="L7719" t="inlineStr">
        <is>
          <t>EG</t>
        </is>
      </c>
      <c r="M7719" t="inlineStr">
        <is>
          <t>Cairo</t>
        </is>
      </c>
      <c r="O7719" s="10" t="inlineStr">
        <is>
          <t>egypt-business.com</t>
        </is>
      </c>
    </row>
    <row r="7720">
      <c r="A7720" t="inlineStr">
        <is>
          <t>DAHAB DESIGN FURNITURE</t>
        </is>
      </c>
      <c r="D7720" t="inlineStr">
        <is>
          <t>Trading</t>
        </is>
      </c>
      <c r="E7720" t="inlineStr">
        <is>
          <t>تجاري</t>
        </is>
      </c>
      <c r="F7720" t="inlineStr">
        <is>
          <t>T02</t>
        </is>
      </c>
      <c r="G7720" t="inlineStr">
        <is>
          <t>Retail &amp; Supermarkets</t>
        </is>
      </c>
      <c r="H7720" t="inlineStr">
        <is>
          <t>تجارة التجزئة والسوبرماركت</t>
        </is>
      </c>
      <c r="I7720" t="inlineStr">
        <is>
          <t>Trade › Fashion Jewelry Gifts</t>
        </is>
      </c>
      <c r="L7720" t="inlineStr">
        <is>
          <t>EG</t>
        </is>
      </c>
      <c r="M7720" t="inlineStr">
        <is>
          <t>Alexandria</t>
        </is>
      </c>
      <c r="O7720" s="10" t="inlineStr">
        <is>
          <t>egypt-business.com</t>
        </is>
      </c>
    </row>
    <row r="7721">
      <c r="A7721" t="inlineStr">
        <is>
          <t>Dar Anton</t>
        </is>
      </c>
      <c r="D7721" t="inlineStr">
        <is>
          <t>Trading</t>
        </is>
      </c>
      <c r="E7721" t="inlineStr">
        <is>
          <t>تجاري</t>
        </is>
      </c>
      <c r="F7721" t="inlineStr">
        <is>
          <t>T02</t>
        </is>
      </c>
      <c r="G7721" t="inlineStr">
        <is>
          <t>Retail &amp; Supermarkets</t>
        </is>
      </c>
      <c r="H7721" t="inlineStr">
        <is>
          <t>تجارة التجزئة والسوبرماركت</t>
        </is>
      </c>
      <c r="I7721" t="inlineStr">
        <is>
          <t>Trade › Fashion Jewelry Gifts</t>
        </is>
      </c>
      <c r="L7721" t="inlineStr">
        <is>
          <t>EG</t>
        </is>
      </c>
      <c r="O7721" s="10" t="inlineStr">
        <is>
          <t>egypt-business.com</t>
        </is>
      </c>
    </row>
    <row r="7722">
      <c r="A7722" t="inlineStr">
        <is>
          <t>Dawenha دونها</t>
        </is>
      </c>
      <c r="D7722" t="inlineStr">
        <is>
          <t>Trading</t>
        </is>
      </c>
      <c r="E7722" t="inlineStr">
        <is>
          <t>تجاري</t>
        </is>
      </c>
      <c r="F7722" t="inlineStr">
        <is>
          <t>T02</t>
        </is>
      </c>
      <c r="G7722" t="inlineStr">
        <is>
          <t>Retail &amp; Supermarkets</t>
        </is>
      </c>
      <c r="H7722" t="inlineStr">
        <is>
          <t>تجارة التجزئة والسوبرماركت</t>
        </is>
      </c>
      <c r="I7722" t="inlineStr">
        <is>
          <t>Trade › Fashion Jewelry Gifts</t>
        </is>
      </c>
      <c r="L7722" t="inlineStr">
        <is>
          <t>EG</t>
        </is>
      </c>
      <c r="M7722" t="inlineStr">
        <is>
          <t>Alexandria</t>
        </is>
      </c>
      <c r="O7722" s="10" t="inlineStr">
        <is>
          <t>egypt-business.com</t>
        </is>
      </c>
    </row>
    <row r="7723">
      <c r="A7723" t="inlineStr">
        <is>
          <t>DemoCompany</t>
        </is>
      </c>
      <c r="D7723" t="inlineStr">
        <is>
          <t>Trading</t>
        </is>
      </c>
      <c r="E7723" t="inlineStr">
        <is>
          <t>تجاري</t>
        </is>
      </c>
      <c r="F7723" t="inlineStr">
        <is>
          <t>T02</t>
        </is>
      </c>
      <c r="G7723" t="inlineStr">
        <is>
          <t>Retail &amp; Supermarkets</t>
        </is>
      </c>
      <c r="H7723" t="inlineStr">
        <is>
          <t>تجارة التجزئة والسوبرماركت</t>
        </is>
      </c>
      <c r="I7723" t="inlineStr">
        <is>
          <t>Trade › Fashion Jewelry Gifts</t>
        </is>
      </c>
      <c r="L7723" t="inlineStr">
        <is>
          <t>EG</t>
        </is>
      </c>
      <c r="O7723" s="10" t="inlineStr">
        <is>
          <t>egypt-business.com</t>
        </is>
      </c>
    </row>
    <row r="7724">
      <c r="A7724" t="inlineStr">
        <is>
          <t>Dunedew</t>
        </is>
      </c>
      <c r="D7724" t="inlineStr">
        <is>
          <t>Trading</t>
        </is>
      </c>
      <c r="E7724" t="inlineStr">
        <is>
          <t>تجاري</t>
        </is>
      </c>
      <c r="F7724" t="inlineStr">
        <is>
          <t>T02</t>
        </is>
      </c>
      <c r="G7724" t="inlineStr">
        <is>
          <t>Retail &amp; Supermarkets</t>
        </is>
      </c>
      <c r="H7724" t="inlineStr">
        <is>
          <t>تجارة التجزئة والسوبرماركت</t>
        </is>
      </c>
      <c r="I7724" t="inlineStr">
        <is>
          <t>Trade › Fashion Jewelry Gifts</t>
        </is>
      </c>
      <c r="L7724" t="inlineStr">
        <is>
          <t>EG</t>
        </is>
      </c>
      <c r="O7724" s="10" t="inlineStr">
        <is>
          <t>egypt-business.com</t>
        </is>
      </c>
    </row>
    <row r="7725">
      <c r="A7725" t="inlineStr">
        <is>
          <t>EG Diamond</t>
        </is>
      </c>
      <c r="D7725" t="inlineStr">
        <is>
          <t>Trading</t>
        </is>
      </c>
      <c r="E7725" t="inlineStr">
        <is>
          <t>تجاري</t>
        </is>
      </c>
      <c r="F7725" t="inlineStr">
        <is>
          <t>T02</t>
        </is>
      </c>
      <c r="G7725" t="inlineStr">
        <is>
          <t>Retail &amp; Supermarkets</t>
        </is>
      </c>
      <c r="H7725" t="inlineStr">
        <is>
          <t>تجارة التجزئة والسوبرماركت</t>
        </is>
      </c>
      <c r="I7725" t="inlineStr">
        <is>
          <t>Trade › Fashion Jewelry Gifts</t>
        </is>
      </c>
      <c r="L7725" t="inlineStr">
        <is>
          <t>EG</t>
        </is>
      </c>
      <c r="M7725" t="inlineStr">
        <is>
          <t>Cairo</t>
        </is>
      </c>
      <c r="O7725" s="10" t="inlineStr">
        <is>
          <t>egypt-business.com</t>
        </is>
      </c>
    </row>
    <row r="7726">
      <c r="A7726" t="inlineStr">
        <is>
          <t>El nashar for holey and metal works</t>
        </is>
      </c>
      <c r="D7726" t="inlineStr">
        <is>
          <t>Trading</t>
        </is>
      </c>
      <c r="E7726" t="inlineStr">
        <is>
          <t>تجاري</t>
        </is>
      </c>
      <c r="F7726" t="inlineStr">
        <is>
          <t>T02</t>
        </is>
      </c>
      <c r="G7726" t="inlineStr">
        <is>
          <t>Retail &amp; Supermarkets</t>
        </is>
      </c>
      <c r="H7726" t="inlineStr">
        <is>
          <t>تجارة التجزئة والسوبرماركت</t>
        </is>
      </c>
      <c r="I7726" t="inlineStr">
        <is>
          <t>Trade › Fashion Jewelry Gifts</t>
        </is>
      </c>
      <c r="L7726" t="inlineStr">
        <is>
          <t>EG</t>
        </is>
      </c>
      <c r="M7726" t="inlineStr">
        <is>
          <t>Cairo</t>
        </is>
      </c>
      <c r="O7726" s="10" t="inlineStr">
        <is>
          <t>egypt-business.com</t>
        </is>
      </c>
    </row>
    <row r="7727">
      <c r="A7727" t="inlineStr">
        <is>
          <t>Felopateer Palace</t>
        </is>
      </c>
      <c r="D7727" t="inlineStr">
        <is>
          <t>Trading</t>
        </is>
      </c>
      <c r="E7727" t="inlineStr">
        <is>
          <t>تجاري</t>
        </is>
      </c>
      <c r="F7727" t="inlineStr">
        <is>
          <t>T02</t>
        </is>
      </c>
      <c r="G7727" t="inlineStr">
        <is>
          <t>Retail &amp; Supermarkets</t>
        </is>
      </c>
      <c r="H7727" t="inlineStr">
        <is>
          <t>تجارة التجزئة والسوبرماركت</t>
        </is>
      </c>
      <c r="I7727" t="inlineStr">
        <is>
          <t>Trade › Fashion Jewelry Gifts</t>
        </is>
      </c>
      <c r="L7727" t="inlineStr">
        <is>
          <t>EG</t>
        </is>
      </c>
      <c r="M7727" t="inlineStr">
        <is>
          <t>Cairo</t>
        </is>
      </c>
      <c r="O7727" s="10" t="inlineStr">
        <is>
          <t>egypt-business.com</t>
        </is>
      </c>
    </row>
    <row r="7728">
      <c r="A7728" t="inlineStr">
        <is>
          <t>GooBuyIt</t>
        </is>
      </c>
      <c r="D7728" t="inlineStr">
        <is>
          <t>Trading</t>
        </is>
      </c>
      <c r="E7728" t="inlineStr">
        <is>
          <t>تجاري</t>
        </is>
      </c>
      <c r="F7728" t="inlineStr">
        <is>
          <t>T02</t>
        </is>
      </c>
      <c r="G7728" t="inlineStr">
        <is>
          <t>Retail &amp; Supermarkets</t>
        </is>
      </c>
      <c r="H7728" t="inlineStr">
        <is>
          <t>تجارة التجزئة والسوبرماركت</t>
        </is>
      </c>
      <c r="I7728" t="inlineStr">
        <is>
          <t>Trade › Fashion Jewelry Gifts</t>
        </is>
      </c>
      <c r="L7728" t="inlineStr">
        <is>
          <t>EG</t>
        </is>
      </c>
      <c r="M7728" t="inlineStr">
        <is>
          <t>Cairo</t>
        </is>
      </c>
      <c r="O7728" s="10" t="inlineStr">
        <is>
          <t>egypt-business.com</t>
        </is>
      </c>
    </row>
    <row r="7729">
      <c r="A7729" t="inlineStr">
        <is>
          <t>Home Selection</t>
        </is>
      </c>
      <c r="D7729" t="inlineStr">
        <is>
          <t>Trading</t>
        </is>
      </c>
      <c r="E7729" t="inlineStr">
        <is>
          <t>تجاري</t>
        </is>
      </c>
      <c r="F7729" t="inlineStr">
        <is>
          <t>T02</t>
        </is>
      </c>
      <c r="G7729" t="inlineStr">
        <is>
          <t>Retail &amp; Supermarkets</t>
        </is>
      </c>
      <c r="H7729" t="inlineStr">
        <is>
          <t>تجارة التجزئة والسوبرماركت</t>
        </is>
      </c>
      <c r="I7729" t="inlineStr">
        <is>
          <t>Trade › Fashion Jewelry Gifts</t>
        </is>
      </c>
      <c r="L7729" t="inlineStr">
        <is>
          <t>EG</t>
        </is>
      </c>
      <c r="M7729" t="inlineStr">
        <is>
          <t>Cairo</t>
        </is>
      </c>
      <c r="O7729" s="10" t="inlineStr">
        <is>
          <t>egypt-business.com</t>
        </is>
      </c>
    </row>
    <row r="7730">
      <c r="A7730" t="inlineStr">
        <is>
          <t>Kaza Fakra</t>
        </is>
      </c>
      <c r="D7730" t="inlineStr">
        <is>
          <t>Trading</t>
        </is>
      </c>
      <c r="E7730" t="inlineStr">
        <is>
          <t>تجاري</t>
        </is>
      </c>
      <c r="F7730" t="inlineStr">
        <is>
          <t>T02</t>
        </is>
      </c>
      <c r="G7730" t="inlineStr">
        <is>
          <t>Retail &amp; Supermarkets</t>
        </is>
      </c>
      <c r="H7730" t="inlineStr">
        <is>
          <t>تجارة التجزئة والسوبرماركت</t>
        </is>
      </c>
      <c r="I7730" t="inlineStr">
        <is>
          <t>Trade › Fashion Jewelry Gifts</t>
        </is>
      </c>
      <c r="L7730" t="inlineStr">
        <is>
          <t>EG</t>
        </is>
      </c>
      <c r="M7730" t="inlineStr">
        <is>
          <t>Cairo</t>
        </is>
      </c>
      <c r="O7730" s="10" t="inlineStr">
        <is>
          <t>egypt-business.com</t>
        </is>
      </c>
    </row>
    <row r="7731">
      <c r="A7731" t="inlineStr">
        <is>
          <t>Keep in touch Advertising</t>
        </is>
      </c>
      <c r="D7731" t="inlineStr">
        <is>
          <t>Trading</t>
        </is>
      </c>
      <c r="E7731" t="inlineStr">
        <is>
          <t>تجاري</t>
        </is>
      </c>
      <c r="F7731" t="inlineStr">
        <is>
          <t>T02</t>
        </is>
      </c>
      <c r="G7731" t="inlineStr">
        <is>
          <t>Retail &amp; Supermarkets</t>
        </is>
      </c>
      <c r="H7731" t="inlineStr">
        <is>
          <t>تجارة التجزئة والسوبرماركت</t>
        </is>
      </c>
      <c r="I7731" t="inlineStr">
        <is>
          <t>Trade › Fashion Jewelry Gifts</t>
        </is>
      </c>
      <c r="L7731" t="inlineStr">
        <is>
          <t>EG</t>
        </is>
      </c>
      <c r="M7731" t="inlineStr">
        <is>
          <t>Cairo</t>
        </is>
      </c>
      <c r="O7731" s="10" t="inlineStr">
        <is>
          <t>egypt-business.com</t>
        </is>
      </c>
    </row>
    <row r="7732">
      <c r="A7732" t="inlineStr">
        <is>
          <t>khotwh</t>
        </is>
      </c>
      <c r="D7732" t="inlineStr">
        <is>
          <t>Trading</t>
        </is>
      </c>
      <c r="E7732" t="inlineStr">
        <is>
          <t>تجاري</t>
        </is>
      </c>
      <c r="F7732" t="inlineStr">
        <is>
          <t>T02</t>
        </is>
      </c>
      <c r="G7732" t="inlineStr">
        <is>
          <t>Retail &amp; Supermarkets</t>
        </is>
      </c>
      <c r="H7732" t="inlineStr">
        <is>
          <t>تجارة التجزئة والسوبرماركت</t>
        </is>
      </c>
      <c r="I7732" t="inlineStr">
        <is>
          <t>Trade › Fashion Jewelry Gifts</t>
        </is>
      </c>
      <c r="L7732" t="inlineStr">
        <is>
          <t>EG</t>
        </is>
      </c>
      <c r="M7732" t="inlineStr">
        <is>
          <t>Cairo</t>
        </is>
      </c>
      <c r="O7732" s="10" t="inlineStr">
        <is>
          <t>egypt-business.com</t>
        </is>
      </c>
    </row>
    <row r="7733">
      <c r="A7733" t="inlineStr">
        <is>
          <t>LC Waikiki</t>
        </is>
      </c>
      <c r="D7733" t="inlineStr">
        <is>
          <t>Trading</t>
        </is>
      </c>
      <c r="E7733" t="inlineStr">
        <is>
          <t>تجاري</t>
        </is>
      </c>
      <c r="F7733" t="inlineStr">
        <is>
          <t>T02</t>
        </is>
      </c>
      <c r="G7733" t="inlineStr">
        <is>
          <t>Retail &amp; Supermarkets</t>
        </is>
      </c>
      <c r="H7733" t="inlineStr">
        <is>
          <t>تجارة التجزئة والسوبرماركت</t>
        </is>
      </c>
      <c r="I7733" t="inlineStr">
        <is>
          <t>Trade › Fashion Jewelry Gifts</t>
        </is>
      </c>
      <c r="L7733" t="inlineStr">
        <is>
          <t>EG</t>
        </is>
      </c>
      <c r="M7733" t="inlineStr">
        <is>
          <t>Giza</t>
        </is>
      </c>
      <c r="O7733" s="10" t="inlineStr">
        <is>
          <t>egypt-business.com</t>
        </is>
      </c>
    </row>
    <row r="7734">
      <c r="A7734" t="inlineStr">
        <is>
          <t>Leather Apron Shop</t>
        </is>
      </c>
      <c r="D7734" t="inlineStr">
        <is>
          <t>Trading</t>
        </is>
      </c>
      <c r="E7734" t="inlineStr">
        <is>
          <t>تجاري</t>
        </is>
      </c>
      <c r="F7734" t="inlineStr">
        <is>
          <t>T02</t>
        </is>
      </c>
      <c r="G7734" t="inlineStr">
        <is>
          <t>Retail &amp; Supermarkets</t>
        </is>
      </c>
      <c r="H7734" t="inlineStr">
        <is>
          <t>تجارة التجزئة والسوبرماركت</t>
        </is>
      </c>
      <c r="I7734" t="inlineStr">
        <is>
          <t>Trade › Fashion Jewelry Gifts</t>
        </is>
      </c>
      <c r="L7734" t="inlineStr">
        <is>
          <t>EG</t>
        </is>
      </c>
      <c r="M7734" t="inlineStr">
        <is>
          <t>New Valley</t>
        </is>
      </c>
      <c r="O7734" s="10" t="inlineStr">
        <is>
          <t>egypt-business.com</t>
        </is>
      </c>
    </row>
    <row r="7735">
      <c r="A7735" t="inlineStr">
        <is>
          <t>Little Lambs Nursery Shop</t>
        </is>
      </c>
      <c r="D7735" t="inlineStr">
        <is>
          <t>Trading</t>
        </is>
      </c>
      <c r="E7735" t="inlineStr">
        <is>
          <t>تجاري</t>
        </is>
      </c>
      <c r="F7735" t="inlineStr">
        <is>
          <t>T02</t>
        </is>
      </c>
      <c r="G7735" t="inlineStr">
        <is>
          <t>Retail &amp; Supermarkets</t>
        </is>
      </c>
      <c r="H7735" t="inlineStr">
        <is>
          <t>تجارة التجزئة والسوبرماركت</t>
        </is>
      </c>
      <c r="I7735" t="inlineStr">
        <is>
          <t>Trade › Fashion Jewelry Gifts</t>
        </is>
      </c>
      <c r="L7735" t="inlineStr">
        <is>
          <t>IQ</t>
        </is>
      </c>
      <c r="O7735" s="10" t="inlineStr">
        <is>
          <t>egypt-business.com</t>
        </is>
      </c>
    </row>
    <row r="7736">
      <c r="A7736" t="inlineStr">
        <is>
          <t>Majid Al Futtaim</t>
        </is>
      </c>
      <c r="D7736" t="inlineStr">
        <is>
          <t>Trading</t>
        </is>
      </c>
      <c r="E7736" t="inlineStr">
        <is>
          <t>تجاري</t>
        </is>
      </c>
      <c r="F7736" t="inlineStr">
        <is>
          <t>T02</t>
        </is>
      </c>
      <c r="G7736" t="inlineStr">
        <is>
          <t>Retail &amp; Supermarkets</t>
        </is>
      </c>
      <c r="H7736" t="inlineStr">
        <is>
          <t>تجارة التجزئة والسوبرماركت</t>
        </is>
      </c>
      <c r="I7736" t="inlineStr">
        <is>
          <t>Trade › Fashion Jewelry Gifts</t>
        </is>
      </c>
      <c r="L7736" t="inlineStr">
        <is>
          <t>AE</t>
        </is>
      </c>
      <c r="O7736" s="10" t="inlineStr">
        <is>
          <t>egypt-business.com</t>
        </is>
      </c>
    </row>
    <row r="7737">
      <c r="A7737" t="inlineStr">
        <is>
          <t>Mohsen El Fayomy for Industry &amp; Trade</t>
        </is>
      </c>
      <c r="D7737" t="inlineStr">
        <is>
          <t>Trading</t>
        </is>
      </c>
      <c r="E7737" t="inlineStr">
        <is>
          <t>تجاري</t>
        </is>
      </c>
      <c r="F7737" t="inlineStr">
        <is>
          <t>T02</t>
        </is>
      </c>
      <c r="G7737" t="inlineStr">
        <is>
          <t>Retail &amp; Supermarkets</t>
        </is>
      </c>
      <c r="H7737" t="inlineStr">
        <is>
          <t>تجارة التجزئة والسوبرماركت</t>
        </is>
      </c>
      <c r="I7737" t="inlineStr">
        <is>
          <t>Trade › Fashion Jewelry Gifts</t>
        </is>
      </c>
      <c r="L7737" t="inlineStr">
        <is>
          <t>EG</t>
        </is>
      </c>
      <c r="M7737" t="inlineStr">
        <is>
          <t>Cairo</t>
        </is>
      </c>
      <c r="O7737" s="10" t="inlineStr">
        <is>
          <t>egypt-business.com</t>
        </is>
      </c>
    </row>
    <row r="7738">
      <c r="A7738" t="inlineStr">
        <is>
          <t>OOriginal</t>
        </is>
      </c>
      <c r="D7738" t="inlineStr">
        <is>
          <t>Trading</t>
        </is>
      </c>
      <c r="E7738" t="inlineStr">
        <is>
          <t>تجاري</t>
        </is>
      </c>
      <c r="F7738" t="inlineStr">
        <is>
          <t>T02</t>
        </is>
      </c>
      <c r="G7738" t="inlineStr">
        <is>
          <t>Retail &amp; Supermarkets</t>
        </is>
      </c>
      <c r="H7738" t="inlineStr">
        <is>
          <t>تجارة التجزئة والسوبرماركت</t>
        </is>
      </c>
      <c r="I7738" t="inlineStr">
        <is>
          <t>Trade › Fashion Jewelry Gifts</t>
        </is>
      </c>
      <c r="L7738" t="inlineStr">
        <is>
          <t>EG</t>
        </is>
      </c>
      <c r="O7738" s="10" t="inlineStr">
        <is>
          <t>egypt-business.com</t>
        </is>
      </c>
    </row>
    <row r="7739">
      <c r="A7739" t="inlineStr">
        <is>
          <t>pharoh print shop</t>
        </is>
      </c>
      <c r="D7739" t="inlineStr">
        <is>
          <t>Trading</t>
        </is>
      </c>
      <c r="E7739" t="inlineStr">
        <is>
          <t>تجاري</t>
        </is>
      </c>
      <c r="F7739" t="inlineStr">
        <is>
          <t>T02</t>
        </is>
      </c>
      <c r="G7739" t="inlineStr">
        <is>
          <t>Retail &amp; Supermarkets</t>
        </is>
      </c>
      <c r="H7739" t="inlineStr">
        <is>
          <t>تجارة التجزئة والسوبرماركت</t>
        </is>
      </c>
      <c r="I7739" t="inlineStr">
        <is>
          <t>Trade › Fashion Jewelry Gifts</t>
        </is>
      </c>
      <c r="L7739" t="inlineStr">
        <is>
          <t>EG</t>
        </is>
      </c>
      <c r="M7739" t="inlineStr">
        <is>
          <t>Cairo</t>
        </is>
      </c>
      <c r="O7739" s="10" t="inlineStr">
        <is>
          <t>egypt-business.com</t>
        </is>
      </c>
    </row>
    <row r="7740">
      <c r="A7740" t="inlineStr">
        <is>
          <t>Pido</t>
        </is>
      </c>
      <c r="D7740" t="inlineStr">
        <is>
          <t>Trading</t>
        </is>
      </c>
      <c r="E7740" t="inlineStr">
        <is>
          <t>تجاري</t>
        </is>
      </c>
      <c r="F7740" t="inlineStr">
        <is>
          <t>T02</t>
        </is>
      </c>
      <c r="G7740" t="inlineStr">
        <is>
          <t>Retail &amp; Supermarkets</t>
        </is>
      </c>
      <c r="H7740" t="inlineStr">
        <is>
          <t>تجارة التجزئة والسوبرماركت</t>
        </is>
      </c>
      <c r="I7740" t="inlineStr">
        <is>
          <t>Trade › Fashion Jewelry Gifts</t>
        </is>
      </c>
      <c r="L7740" t="inlineStr">
        <is>
          <t>EG</t>
        </is>
      </c>
      <c r="M7740" t="inlineStr">
        <is>
          <t>Giza</t>
        </is>
      </c>
      <c r="O7740" s="10" t="inlineStr">
        <is>
          <t>egypt-business.com</t>
        </is>
      </c>
    </row>
    <row r="7741">
      <c r="A7741" t="inlineStr">
        <is>
          <t>Posh Shop</t>
        </is>
      </c>
      <c r="D7741" t="inlineStr">
        <is>
          <t>Trading</t>
        </is>
      </c>
      <c r="E7741" t="inlineStr">
        <is>
          <t>تجاري</t>
        </is>
      </c>
      <c r="F7741" t="inlineStr">
        <is>
          <t>T02</t>
        </is>
      </c>
      <c r="G7741" t="inlineStr">
        <is>
          <t>Retail &amp; Supermarkets</t>
        </is>
      </c>
      <c r="H7741" t="inlineStr">
        <is>
          <t>تجارة التجزئة والسوبرماركت</t>
        </is>
      </c>
      <c r="I7741" t="inlineStr">
        <is>
          <t>Trade › Fashion Jewelry Gifts</t>
        </is>
      </c>
      <c r="L7741" t="inlineStr">
        <is>
          <t>EG</t>
        </is>
      </c>
      <c r="M7741" t="inlineStr">
        <is>
          <t>Cairo</t>
        </is>
      </c>
      <c r="O7741" s="10" t="inlineStr">
        <is>
          <t>egypt-business.com</t>
        </is>
      </c>
    </row>
    <row r="7742">
      <c r="A7742" t="inlineStr">
        <is>
          <t>Premium Plus</t>
        </is>
      </c>
      <c r="D7742" t="inlineStr">
        <is>
          <t>Trading</t>
        </is>
      </c>
      <c r="E7742" t="inlineStr">
        <is>
          <t>تجاري</t>
        </is>
      </c>
      <c r="F7742" t="inlineStr">
        <is>
          <t>T02</t>
        </is>
      </c>
      <c r="G7742" t="inlineStr">
        <is>
          <t>Retail &amp; Supermarkets</t>
        </is>
      </c>
      <c r="H7742" t="inlineStr">
        <is>
          <t>تجارة التجزئة والسوبرماركت</t>
        </is>
      </c>
      <c r="I7742" t="inlineStr">
        <is>
          <t>Trade › Fashion Jewelry Gifts</t>
        </is>
      </c>
      <c r="L7742" t="inlineStr">
        <is>
          <t>EG</t>
        </is>
      </c>
      <c r="M7742" t="inlineStr">
        <is>
          <t>Cairo</t>
        </is>
      </c>
      <c r="O7742" s="10" t="inlineStr">
        <is>
          <t>egypt-business.com</t>
        </is>
      </c>
    </row>
    <row r="7743">
      <c r="A7743" t="inlineStr">
        <is>
          <t>Randa Fahmy Design Associates</t>
        </is>
      </c>
      <c r="D7743" t="inlineStr">
        <is>
          <t>Trading</t>
        </is>
      </c>
      <c r="E7743" t="inlineStr">
        <is>
          <t>تجاري</t>
        </is>
      </c>
      <c r="F7743" t="inlineStr">
        <is>
          <t>T02</t>
        </is>
      </c>
      <c r="G7743" t="inlineStr">
        <is>
          <t>Retail &amp; Supermarkets</t>
        </is>
      </c>
      <c r="H7743" t="inlineStr">
        <is>
          <t>تجارة التجزئة والسوبرماركت</t>
        </is>
      </c>
      <c r="I7743" t="inlineStr">
        <is>
          <t>Trade › Fashion Jewelry Gifts</t>
        </is>
      </c>
      <c r="L7743" t="inlineStr">
        <is>
          <t>EG</t>
        </is>
      </c>
      <c r="M7743" t="inlineStr">
        <is>
          <t>Giza</t>
        </is>
      </c>
      <c r="O7743" s="10" t="inlineStr">
        <is>
          <t>egypt-business.com</t>
        </is>
      </c>
    </row>
    <row r="7744">
      <c r="A7744" t="inlineStr">
        <is>
          <t>Randa Fahmy Metal Work</t>
        </is>
      </c>
      <c r="D7744" t="inlineStr">
        <is>
          <t>Trading</t>
        </is>
      </c>
      <c r="E7744" t="inlineStr">
        <is>
          <t>تجاري</t>
        </is>
      </c>
      <c r="F7744" t="inlineStr">
        <is>
          <t>T02</t>
        </is>
      </c>
      <c r="G7744" t="inlineStr">
        <is>
          <t>Retail &amp; Supermarkets</t>
        </is>
      </c>
      <c r="H7744" t="inlineStr">
        <is>
          <t>تجارة التجزئة والسوبرماركت</t>
        </is>
      </c>
      <c r="I7744" t="inlineStr">
        <is>
          <t>Trade › Fashion Jewelry Gifts</t>
        </is>
      </c>
      <c r="L7744" t="inlineStr">
        <is>
          <t>EG</t>
        </is>
      </c>
      <c r="M7744" t="inlineStr">
        <is>
          <t>Giza</t>
        </is>
      </c>
      <c r="O7744" s="10" t="inlineStr">
        <is>
          <t>egypt-business.com</t>
        </is>
      </c>
    </row>
    <row r="7745">
      <c r="A7745" t="inlineStr">
        <is>
          <t>RAViN</t>
        </is>
      </c>
      <c r="D7745" t="inlineStr">
        <is>
          <t>Trading</t>
        </is>
      </c>
      <c r="E7745" t="inlineStr">
        <is>
          <t>تجاري</t>
        </is>
      </c>
      <c r="F7745" t="inlineStr">
        <is>
          <t>T02</t>
        </is>
      </c>
      <c r="G7745" t="inlineStr">
        <is>
          <t>Retail &amp; Supermarkets</t>
        </is>
      </c>
      <c r="H7745" t="inlineStr">
        <is>
          <t>تجارة التجزئة والسوبرماركت</t>
        </is>
      </c>
      <c r="I7745" t="inlineStr">
        <is>
          <t>Trade › Fashion Jewelry Gifts</t>
        </is>
      </c>
      <c r="L7745" t="inlineStr">
        <is>
          <t>EG</t>
        </is>
      </c>
      <c r="M7745" t="inlineStr">
        <is>
          <t>Cairo</t>
        </is>
      </c>
      <c r="O7745" s="10" t="inlineStr">
        <is>
          <t>egypt-business.com</t>
        </is>
      </c>
    </row>
    <row r="7746">
      <c r="A7746" t="inlineStr">
        <is>
          <t>Shaker Gold Factory - Genius Gold</t>
        </is>
      </c>
      <c r="D7746" t="inlineStr">
        <is>
          <t>Trading</t>
        </is>
      </c>
      <c r="E7746" t="inlineStr">
        <is>
          <t>تجاري</t>
        </is>
      </c>
      <c r="F7746" t="inlineStr">
        <is>
          <t>T02</t>
        </is>
      </c>
      <c r="G7746" t="inlineStr">
        <is>
          <t>Retail &amp; Supermarkets</t>
        </is>
      </c>
      <c r="H7746" t="inlineStr">
        <is>
          <t>تجارة التجزئة والسوبرماركت</t>
        </is>
      </c>
      <c r="I7746" t="inlineStr">
        <is>
          <t>Trade › Fashion Jewelry Gifts</t>
        </is>
      </c>
      <c r="L7746" t="inlineStr">
        <is>
          <t>EG</t>
        </is>
      </c>
      <c r="M7746" t="inlineStr">
        <is>
          <t>Sharqia</t>
        </is>
      </c>
      <c r="O7746" s="10" t="inlineStr">
        <is>
          <t>egypt-business.com</t>
        </is>
      </c>
    </row>
    <row r="7747">
      <c r="A7747" t="inlineStr">
        <is>
          <t>Sheffield</t>
        </is>
      </c>
      <c r="D7747" t="inlineStr">
        <is>
          <t>Trading</t>
        </is>
      </c>
      <c r="E7747" t="inlineStr">
        <is>
          <t>تجاري</t>
        </is>
      </c>
      <c r="F7747" t="inlineStr">
        <is>
          <t>T02</t>
        </is>
      </c>
      <c r="G7747" t="inlineStr">
        <is>
          <t>Retail &amp; Supermarkets</t>
        </is>
      </c>
      <c r="H7747" t="inlineStr">
        <is>
          <t>تجارة التجزئة والسوبرماركت</t>
        </is>
      </c>
      <c r="I7747" t="inlineStr">
        <is>
          <t>Trade › Fashion Jewelry Gifts</t>
        </is>
      </c>
      <c r="L7747" t="inlineStr">
        <is>
          <t>EG</t>
        </is>
      </c>
      <c r="M7747" t="inlineStr">
        <is>
          <t>Cairo</t>
        </is>
      </c>
      <c r="O7747" s="10" t="inlineStr">
        <is>
          <t>egypt-business.com</t>
        </is>
      </c>
    </row>
    <row r="7748">
      <c r="A7748" t="inlineStr">
        <is>
          <t>Sherital</t>
        </is>
      </c>
      <c r="D7748" t="inlineStr">
        <is>
          <t>Trading</t>
        </is>
      </c>
      <c r="E7748" t="inlineStr">
        <is>
          <t>تجاري</t>
        </is>
      </c>
      <c r="F7748" t="inlineStr">
        <is>
          <t>T02</t>
        </is>
      </c>
      <c r="G7748" t="inlineStr">
        <is>
          <t>Retail &amp; Supermarkets</t>
        </is>
      </c>
      <c r="H7748" t="inlineStr">
        <is>
          <t>تجارة التجزئة والسوبرماركت</t>
        </is>
      </c>
      <c r="I7748" t="inlineStr">
        <is>
          <t>Trade › Fashion Jewelry Gifts</t>
        </is>
      </c>
      <c r="L7748" t="inlineStr">
        <is>
          <t>EG</t>
        </is>
      </c>
      <c r="M7748" t="inlineStr">
        <is>
          <t>Cairo</t>
        </is>
      </c>
      <c r="O7748" s="10" t="inlineStr">
        <is>
          <t>egypt-business.com</t>
        </is>
      </c>
    </row>
    <row r="7749">
      <c r="A7749" t="inlineStr">
        <is>
          <t>silver city</t>
        </is>
      </c>
      <c r="D7749" t="inlineStr">
        <is>
          <t>Trading</t>
        </is>
      </c>
      <c r="E7749" t="inlineStr">
        <is>
          <t>تجاري</t>
        </is>
      </c>
      <c r="F7749" t="inlineStr">
        <is>
          <t>T02</t>
        </is>
      </c>
      <c r="G7749" t="inlineStr">
        <is>
          <t>Retail &amp; Supermarkets</t>
        </is>
      </c>
      <c r="H7749" t="inlineStr">
        <is>
          <t>تجارة التجزئة والسوبرماركت</t>
        </is>
      </c>
      <c r="I7749" t="inlineStr">
        <is>
          <t>Trade › Fashion Jewelry Gifts</t>
        </is>
      </c>
      <c r="L7749" t="inlineStr">
        <is>
          <t>EG</t>
        </is>
      </c>
      <c r="M7749" t="inlineStr">
        <is>
          <t>Cairo</t>
        </is>
      </c>
      <c r="O7749" s="10" t="inlineStr">
        <is>
          <t>egypt-business.com</t>
        </is>
      </c>
    </row>
    <row r="7750">
      <c r="A7750" t="inlineStr">
        <is>
          <t>SKY</t>
        </is>
      </c>
      <c r="D7750" t="inlineStr">
        <is>
          <t>Trading</t>
        </is>
      </c>
      <c r="E7750" t="inlineStr">
        <is>
          <t>تجاري</t>
        </is>
      </c>
      <c r="F7750" t="inlineStr">
        <is>
          <t>T02</t>
        </is>
      </c>
      <c r="G7750" t="inlineStr">
        <is>
          <t>Retail &amp; Supermarkets</t>
        </is>
      </c>
      <c r="H7750" t="inlineStr">
        <is>
          <t>تجارة التجزئة والسوبرماركت</t>
        </is>
      </c>
      <c r="I7750" t="inlineStr">
        <is>
          <t>Trade › Fashion Jewelry Gifts</t>
        </is>
      </c>
      <c r="L7750" t="inlineStr">
        <is>
          <t>EG</t>
        </is>
      </c>
      <c r="M7750" t="inlineStr">
        <is>
          <t>Cairo</t>
        </is>
      </c>
      <c r="O7750" s="10" t="inlineStr">
        <is>
          <t>egypt-business.com</t>
        </is>
      </c>
    </row>
    <row r="7751">
      <c r="A7751" t="inlineStr">
        <is>
          <t>Smart Line For Trading and Advertising</t>
        </is>
      </c>
      <c r="D7751" t="inlineStr">
        <is>
          <t>Trading</t>
        </is>
      </c>
      <c r="E7751" t="inlineStr">
        <is>
          <t>تجاري</t>
        </is>
      </c>
      <c r="F7751" t="inlineStr">
        <is>
          <t>T02</t>
        </is>
      </c>
      <c r="G7751" t="inlineStr">
        <is>
          <t>Retail &amp; Supermarkets</t>
        </is>
      </c>
      <c r="H7751" t="inlineStr">
        <is>
          <t>تجارة التجزئة والسوبرماركت</t>
        </is>
      </c>
      <c r="I7751" t="inlineStr">
        <is>
          <t>Trade › Fashion Jewelry Gifts</t>
        </is>
      </c>
      <c r="L7751" t="inlineStr">
        <is>
          <t>EG</t>
        </is>
      </c>
      <c r="M7751" t="inlineStr">
        <is>
          <t>Cairo</t>
        </is>
      </c>
      <c r="O7751" s="10" t="inlineStr">
        <is>
          <t>egypt-business.com</t>
        </is>
      </c>
    </row>
    <row r="7752">
      <c r="A7752" t="inlineStr">
        <is>
          <t>Sold Attire</t>
        </is>
      </c>
      <c r="D7752" t="inlineStr">
        <is>
          <t>Trading</t>
        </is>
      </c>
      <c r="E7752" t="inlineStr">
        <is>
          <t>تجاري</t>
        </is>
      </c>
      <c r="F7752" t="inlineStr">
        <is>
          <t>T02</t>
        </is>
      </c>
      <c r="G7752" t="inlineStr">
        <is>
          <t>Retail &amp; Supermarkets</t>
        </is>
      </c>
      <c r="H7752" t="inlineStr">
        <is>
          <t>تجارة التجزئة والسوبرماركت</t>
        </is>
      </c>
      <c r="I7752" t="inlineStr">
        <is>
          <t>Trade › Fashion Jewelry Gifts</t>
        </is>
      </c>
      <c r="L7752" t="inlineStr">
        <is>
          <t>EG</t>
        </is>
      </c>
      <c r="M7752" t="inlineStr">
        <is>
          <t>Cairo</t>
        </is>
      </c>
      <c r="O7752" s="10" t="inlineStr">
        <is>
          <t>egypt-business.com</t>
        </is>
      </c>
    </row>
    <row r="7753">
      <c r="A7753" t="inlineStr">
        <is>
          <t>The Fashion Kingdom</t>
        </is>
      </c>
      <c r="D7753" t="inlineStr">
        <is>
          <t>Trading</t>
        </is>
      </c>
      <c r="E7753" t="inlineStr">
        <is>
          <t>تجاري</t>
        </is>
      </c>
      <c r="F7753" t="inlineStr">
        <is>
          <t>T02</t>
        </is>
      </c>
      <c r="G7753" t="inlineStr">
        <is>
          <t>Retail &amp; Supermarkets</t>
        </is>
      </c>
      <c r="H7753" t="inlineStr">
        <is>
          <t>تجارة التجزئة والسوبرماركت</t>
        </is>
      </c>
      <c r="I7753" t="inlineStr">
        <is>
          <t>Trade › Fashion Jewelry Gifts</t>
        </is>
      </c>
      <c r="L7753" t="inlineStr">
        <is>
          <t>EG</t>
        </is>
      </c>
      <c r="M7753" t="inlineStr">
        <is>
          <t>Cairo</t>
        </is>
      </c>
      <c r="O7753" s="10" t="inlineStr">
        <is>
          <t>egypt-business.com</t>
        </is>
      </c>
    </row>
    <row r="7754">
      <c r="A7754" t="inlineStr">
        <is>
          <t>Vision Import &amp; Export Co.</t>
        </is>
      </c>
      <c r="D7754" t="inlineStr">
        <is>
          <t>Trading</t>
        </is>
      </c>
      <c r="E7754" t="inlineStr">
        <is>
          <t>تجاري</t>
        </is>
      </c>
      <c r="F7754" t="inlineStr">
        <is>
          <t>T02</t>
        </is>
      </c>
      <c r="G7754" t="inlineStr">
        <is>
          <t>Retail &amp; Supermarkets</t>
        </is>
      </c>
      <c r="H7754" t="inlineStr">
        <is>
          <t>تجارة التجزئة والسوبرماركت</t>
        </is>
      </c>
      <c r="I7754" t="inlineStr">
        <is>
          <t>Trade › Fashion Jewelry Gifts</t>
        </is>
      </c>
      <c r="L7754" t="inlineStr">
        <is>
          <t>EG</t>
        </is>
      </c>
      <c r="M7754" t="inlineStr">
        <is>
          <t>Gharbia</t>
        </is>
      </c>
      <c r="O7754" s="10" t="inlineStr">
        <is>
          <t>egypt-business.com</t>
        </is>
      </c>
    </row>
    <row r="7755">
      <c r="A7755" t="inlineStr">
        <is>
          <t>Weddingsegypt.com</t>
        </is>
      </c>
      <c r="D7755" t="inlineStr">
        <is>
          <t>Trading</t>
        </is>
      </c>
      <c r="E7755" t="inlineStr">
        <is>
          <t>تجاري</t>
        </is>
      </c>
      <c r="F7755" t="inlineStr">
        <is>
          <t>T02</t>
        </is>
      </c>
      <c r="G7755" t="inlineStr">
        <is>
          <t>Retail &amp; Supermarkets</t>
        </is>
      </c>
      <c r="H7755" t="inlineStr">
        <is>
          <t>تجارة التجزئة والسوبرماركت</t>
        </is>
      </c>
      <c r="I7755" t="inlineStr">
        <is>
          <t>Trade › Fashion Jewelry Gifts</t>
        </is>
      </c>
      <c r="L7755" t="inlineStr">
        <is>
          <t>EG</t>
        </is>
      </c>
      <c r="M7755" t="inlineStr">
        <is>
          <t>Cairo</t>
        </is>
      </c>
      <c r="O7755" s="10" t="inlineStr">
        <is>
          <t>egypt-business.com</t>
        </is>
      </c>
    </row>
    <row r="7756">
      <c r="A7756" t="inlineStr">
        <is>
          <t>ali group for Kitchen And Laundry Equipments</t>
        </is>
      </c>
      <c r="D7756" t="inlineStr">
        <is>
          <t>Industrial</t>
        </is>
      </c>
      <c r="E7756" t="inlineStr">
        <is>
          <t>صناعي</t>
        </is>
      </c>
      <c r="F7756" t="inlineStr">
        <is>
          <t>I15</t>
        </is>
      </c>
      <c r="G7756" t="inlineStr">
        <is>
          <t>Oil &amp; Gas</t>
        </is>
      </c>
      <c r="H7756" t="inlineStr">
        <is>
          <t>البترول والغاز</t>
        </is>
      </c>
      <c r="I7756" t="inlineStr">
        <is>
          <t>Trade › Multinational companies</t>
        </is>
      </c>
      <c r="L7756" t="inlineStr">
        <is>
          <t>EG</t>
        </is>
      </c>
      <c r="M7756" t="inlineStr">
        <is>
          <t>Cairo</t>
        </is>
      </c>
      <c r="N7756" t="inlineStr">
        <is>
          <t>Please confirm</t>
        </is>
      </c>
      <c r="O7756" s="10" t="inlineStr">
        <is>
          <t>egypt-business.com</t>
        </is>
      </c>
    </row>
    <row r="7757">
      <c r="A7757" t="inlineStr">
        <is>
          <t>araims</t>
        </is>
      </c>
      <c r="D7757" t="inlineStr">
        <is>
          <t>Service</t>
        </is>
      </c>
      <c r="E7757" t="inlineStr">
        <is>
          <t>خدمي</t>
        </is>
      </c>
      <c r="F7757" t="inlineStr">
        <is>
          <t>S08</t>
        </is>
      </c>
      <c r="G7757" t="inlineStr">
        <is>
          <t>Tourism &amp; Hotels</t>
        </is>
      </c>
      <c r="H7757" t="inlineStr">
        <is>
          <t>السياحة والفنادق</t>
        </is>
      </c>
      <c r="I7757" t="inlineStr">
        <is>
          <t>Trade › Multinational companies</t>
        </is>
      </c>
      <c r="L7757" t="inlineStr">
        <is>
          <t>EG</t>
        </is>
      </c>
      <c r="M7757" t="inlineStr">
        <is>
          <t>Red Sea</t>
        </is>
      </c>
      <c r="N7757" t="inlineStr">
        <is>
          <t>Please confirm</t>
        </is>
      </c>
      <c r="O7757" s="10" t="inlineStr">
        <is>
          <t>egypt-business.com</t>
        </is>
      </c>
    </row>
    <row r="7758">
      <c r="A7758" t="inlineStr">
        <is>
          <t>Art Living Alliances</t>
        </is>
      </c>
      <c r="D7758" t="inlineStr">
        <is>
          <t>Trading</t>
        </is>
      </c>
      <c r="E7758" t="inlineStr">
        <is>
          <t>تجاري</t>
        </is>
      </c>
      <c r="F7758" t="inlineStr">
        <is>
          <t>T10</t>
        </is>
      </c>
      <c r="G7758" t="inlineStr">
        <is>
          <t>Other Trading</t>
        </is>
      </c>
      <c r="H7758" t="inlineStr">
        <is>
          <t>تجارة أخرى</t>
        </is>
      </c>
      <c r="I7758" t="inlineStr">
        <is>
          <t>Trade › Multinational companies</t>
        </is>
      </c>
      <c r="L7758" t="inlineStr">
        <is>
          <t>EG</t>
        </is>
      </c>
      <c r="M7758" t="inlineStr">
        <is>
          <t>Alexandria</t>
        </is>
      </c>
      <c r="N7758" t="inlineStr">
        <is>
          <t>Please confirm</t>
        </is>
      </c>
      <c r="O7758" s="10" t="inlineStr">
        <is>
          <t>egypt-business.com</t>
        </is>
      </c>
    </row>
    <row r="7759">
      <c r="A7759" t="inlineStr">
        <is>
          <t>Austrade</t>
        </is>
      </c>
      <c r="D7759" t="inlineStr">
        <is>
          <t>Trading</t>
        </is>
      </c>
      <c r="E7759" t="inlineStr">
        <is>
          <t>تجاري</t>
        </is>
      </c>
      <c r="F7759" t="inlineStr">
        <is>
          <t>T10</t>
        </is>
      </c>
      <c r="G7759" t="inlineStr">
        <is>
          <t>Other Trading</t>
        </is>
      </c>
      <c r="H7759" t="inlineStr">
        <is>
          <t>تجارة أخرى</t>
        </is>
      </c>
      <c r="I7759" t="inlineStr">
        <is>
          <t>Trade › Multinational companies</t>
        </is>
      </c>
      <c r="L7759" t="inlineStr">
        <is>
          <t>SA</t>
        </is>
      </c>
      <c r="N7759" t="inlineStr">
        <is>
          <t>Please confirm</t>
        </is>
      </c>
      <c r="O7759" s="10" t="inlineStr">
        <is>
          <t>egypt-business.com</t>
        </is>
      </c>
    </row>
    <row r="7760">
      <c r="A7760" t="inlineStr">
        <is>
          <t>Bang up technology</t>
        </is>
      </c>
      <c r="D7760" t="inlineStr">
        <is>
          <t>Service</t>
        </is>
      </c>
      <c r="E7760" t="inlineStr">
        <is>
          <t>خدمي</t>
        </is>
      </c>
      <c r="F7760" t="inlineStr">
        <is>
          <t>S06</t>
        </is>
      </c>
      <c r="G7760" t="inlineStr">
        <is>
          <t>IT, Software &amp; Outsourcing</t>
        </is>
      </c>
      <c r="H7760" t="inlineStr">
        <is>
          <t>تكنولوجيا المعلومات والبرمجيات والتعهيد</t>
        </is>
      </c>
      <c r="I7760" t="inlineStr">
        <is>
          <t>Trade › Multinational companies; IT-Telecom › Telecommunication</t>
        </is>
      </c>
      <c r="L7760" t="inlineStr">
        <is>
          <t>EG</t>
        </is>
      </c>
      <c r="M7760" t="inlineStr">
        <is>
          <t>Cairo</t>
        </is>
      </c>
      <c r="N7760" t="inlineStr">
        <is>
          <t>Please confirm</t>
        </is>
      </c>
      <c r="O7760" s="10" t="inlineStr">
        <is>
          <t>egypt-business.com</t>
        </is>
      </c>
    </row>
    <row r="7761">
      <c r="A7761" t="inlineStr">
        <is>
          <t>Cocomelody</t>
        </is>
      </c>
      <c r="D7761" t="inlineStr">
        <is>
          <t>Trading</t>
        </is>
      </c>
      <c r="E7761" t="inlineStr">
        <is>
          <t>تجاري</t>
        </is>
      </c>
      <c r="F7761" t="inlineStr">
        <is>
          <t>T10</t>
        </is>
      </c>
      <c r="G7761" t="inlineStr">
        <is>
          <t>Other Trading</t>
        </is>
      </c>
      <c r="H7761" t="inlineStr">
        <is>
          <t>تجارة أخرى</t>
        </is>
      </c>
      <c r="I7761" t="inlineStr">
        <is>
          <t>Trade › Multinational companies</t>
        </is>
      </c>
      <c r="L7761" t="inlineStr">
        <is>
          <t>EG</t>
        </is>
      </c>
      <c r="N7761" t="inlineStr">
        <is>
          <t>Please confirm</t>
        </is>
      </c>
      <c r="O7761" s="10" t="inlineStr">
        <is>
          <t>egypt-business.com</t>
        </is>
      </c>
    </row>
    <row r="7762">
      <c r="A7762" t="inlineStr">
        <is>
          <t>DBS EGYPT</t>
        </is>
      </c>
      <c r="D7762" t="inlineStr">
        <is>
          <t>Service</t>
        </is>
      </c>
      <c r="E7762" t="inlineStr">
        <is>
          <t>خدمي</t>
        </is>
      </c>
      <c r="F7762" t="inlineStr">
        <is>
          <t>S17</t>
        </is>
      </c>
      <c r="G7762" t="inlineStr">
        <is>
          <t>Business &amp; Consulting Services</t>
        </is>
      </c>
      <c r="H7762" t="inlineStr">
        <is>
          <t>الاستشارات وخدمات الأعمال</t>
        </is>
      </c>
      <c r="I7762" t="inlineStr">
        <is>
          <t>Trade › Multinational companies; Service › Consulting; IT-Telecom › Telecommunication</t>
        </is>
      </c>
      <c r="L7762" t="inlineStr">
        <is>
          <t>EG</t>
        </is>
      </c>
      <c r="M7762" t="inlineStr">
        <is>
          <t>Giza</t>
        </is>
      </c>
      <c r="O7762" s="10" t="inlineStr">
        <is>
          <t>egypt-business.com</t>
        </is>
      </c>
    </row>
    <row r="7763">
      <c r="A7763" t="inlineStr">
        <is>
          <t>Decathlon Sports</t>
        </is>
      </c>
      <c r="D7763" t="inlineStr">
        <is>
          <t>Trading</t>
        </is>
      </c>
      <c r="E7763" t="inlineStr">
        <is>
          <t>تجاري</t>
        </is>
      </c>
      <c r="F7763" t="inlineStr">
        <is>
          <t>T10</t>
        </is>
      </c>
      <c r="G7763" t="inlineStr">
        <is>
          <t>Other Trading</t>
        </is>
      </c>
      <c r="H7763" t="inlineStr">
        <is>
          <t>تجارة أخرى</t>
        </is>
      </c>
      <c r="I7763" t="inlineStr">
        <is>
          <t>Trade › Multinational companies</t>
        </is>
      </c>
      <c r="L7763" t="inlineStr">
        <is>
          <t>EG</t>
        </is>
      </c>
      <c r="M7763" t="inlineStr">
        <is>
          <t>Cairo</t>
        </is>
      </c>
      <c r="N7763" t="inlineStr">
        <is>
          <t>Please confirm</t>
        </is>
      </c>
      <c r="O7763" s="10" t="inlineStr">
        <is>
          <t>egypt-business.com</t>
        </is>
      </c>
    </row>
    <row r="7764">
      <c r="A7764" t="inlineStr">
        <is>
          <t>delta power engineering &amp; trading</t>
        </is>
      </c>
      <c r="D7764" t="inlineStr">
        <is>
          <t>Industrial</t>
        </is>
      </c>
      <c r="E7764" t="inlineStr">
        <is>
          <t>صناعي</t>
        </is>
      </c>
      <c r="F7764" t="inlineStr">
        <is>
          <t>I10</t>
        </is>
      </c>
      <c r="G7764" t="inlineStr">
        <is>
          <t>Electrical Equipment &amp; Cables</t>
        </is>
      </c>
      <c r="H7764" t="inlineStr">
        <is>
          <t>المعدات الكهربائية والكابلات</t>
        </is>
      </c>
      <c r="I7764" t="inlineStr">
        <is>
          <t>Trade › Multinational companies</t>
        </is>
      </c>
      <c r="L7764" t="inlineStr">
        <is>
          <t>EG</t>
        </is>
      </c>
      <c r="M7764" t="inlineStr">
        <is>
          <t>Alexandria</t>
        </is>
      </c>
      <c r="N7764" t="inlineStr">
        <is>
          <t>Please confirm</t>
        </is>
      </c>
      <c r="O7764" s="10" t="inlineStr">
        <is>
          <t>egypt-business.com</t>
        </is>
      </c>
    </row>
    <row r="7765">
      <c r="A7765" t="inlineStr">
        <is>
          <t>Digital Workshop</t>
        </is>
      </c>
      <c r="D7765" t="inlineStr">
        <is>
          <t>Service</t>
        </is>
      </c>
      <c r="E7765" t="inlineStr">
        <is>
          <t>خدمي</t>
        </is>
      </c>
      <c r="F7765" t="inlineStr">
        <is>
          <t>S06</t>
        </is>
      </c>
      <c r="G7765" t="inlineStr">
        <is>
          <t>IT, Software &amp; Outsourcing</t>
        </is>
      </c>
      <c r="H7765" t="inlineStr">
        <is>
          <t>تكنولوجيا المعلومات والبرمجيات والتعهيد</t>
        </is>
      </c>
      <c r="I7765" t="inlineStr">
        <is>
          <t>Trade › Multinational companies</t>
        </is>
      </c>
      <c r="L7765" t="inlineStr">
        <is>
          <t>EG</t>
        </is>
      </c>
      <c r="M7765" t="inlineStr">
        <is>
          <t>Giza</t>
        </is>
      </c>
      <c r="N7765" t="inlineStr">
        <is>
          <t>Please confirm</t>
        </is>
      </c>
      <c r="O7765" s="10" t="inlineStr">
        <is>
          <t>egypt-business.com</t>
        </is>
      </c>
    </row>
    <row r="7766">
      <c r="A7766" t="inlineStr">
        <is>
          <t>EBCC - The Egyptian-British Chamber of Commerce</t>
        </is>
      </c>
      <c r="C7766" t="inlineStr">
        <is>
          <t>EBCC; The Egyptian-British Chamber of Commerce</t>
        </is>
      </c>
      <c r="D7766" t="inlineStr">
        <is>
          <t>Trading</t>
        </is>
      </c>
      <c r="E7766" t="inlineStr">
        <is>
          <t>تجاري</t>
        </is>
      </c>
      <c r="F7766" t="inlineStr">
        <is>
          <t>T10</t>
        </is>
      </c>
      <c r="G7766" t="inlineStr">
        <is>
          <t>Other Trading</t>
        </is>
      </c>
      <c r="H7766" t="inlineStr">
        <is>
          <t>تجارة أخرى</t>
        </is>
      </c>
      <c r="I7766" t="inlineStr">
        <is>
          <t>Trade › Multinational companies</t>
        </is>
      </c>
      <c r="L7766" t="inlineStr">
        <is>
          <t>EG</t>
        </is>
      </c>
      <c r="N7766" t="inlineStr">
        <is>
          <t>Please confirm</t>
        </is>
      </c>
      <c r="O7766" s="10" t="inlineStr">
        <is>
          <t>egypt-business.com</t>
        </is>
      </c>
    </row>
    <row r="7767">
      <c r="A7767" t="inlineStr">
        <is>
          <t>Ecotec Group</t>
        </is>
      </c>
      <c r="D7767" t="inlineStr">
        <is>
          <t>Service</t>
        </is>
      </c>
      <c r="E7767" t="inlineStr">
        <is>
          <t>خدمي</t>
        </is>
      </c>
      <c r="F7767" t="inlineStr">
        <is>
          <t>S02</t>
        </is>
      </c>
      <c r="G7767" t="inlineStr">
        <is>
          <t>Financial Services &amp; Investment</t>
        </is>
      </c>
      <c r="H7767" t="inlineStr">
        <is>
          <t>الخدمات المالية والاستثمار</t>
        </is>
      </c>
      <c r="I7767" t="inlineStr">
        <is>
          <t>Trade › Multinational companies</t>
        </is>
      </c>
      <c r="L7767" t="inlineStr">
        <is>
          <t>EG</t>
        </is>
      </c>
      <c r="M7767" t="inlineStr">
        <is>
          <t>Cairo</t>
        </is>
      </c>
      <c r="N7767" t="inlineStr">
        <is>
          <t>Please confirm</t>
        </is>
      </c>
      <c r="O7767" s="10" t="inlineStr">
        <is>
          <t>egypt-business.com</t>
        </is>
      </c>
    </row>
    <row r="7768">
      <c r="A7768" t="inlineStr">
        <is>
          <t>Egypt Labo</t>
        </is>
      </c>
      <c r="D7768" t="inlineStr">
        <is>
          <t>Trading</t>
        </is>
      </c>
      <c r="E7768" t="inlineStr">
        <is>
          <t>تجاري</t>
        </is>
      </c>
      <c r="F7768" t="inlineStr">
        <is>
          <t>T10</t>
        </is>
      </c>
      <c r="G7768" t="inlineStr">
        <is>
          <t>Other Trading</t>
        </is>
      </c>
      <c r="H7768" t="inlineStr">
        <is>
          <t>تجارة أخرى</t>
        </is>
      </c>
      <c r="I7768" t="inlineStr">
        <is>
          <t>Trade › Multinational companies</t>
        </is>
      </c>
      <c r="L7768" t="inlineStr">
        <is>
          <t>EG</t>
        </is>
      </c>
      <c r="M7768" t="inlineStr">
        <is>
          <t>Cairo</t>
        </is>
      </c>
      <c r="N7768" t="inlineStr">
        <is>
          <t>Please confirm</t>
        </is>
      </c>
      <c r="O7768" s="10" t="inlineStr">
        <is>
          <t>egypt-business.com</t>
        </is>
      </c>
    </row>
    <row r="7769">
      <c r="A7769" t="inlineStr">
        <is>
          <t>Egyptian Engineering for Progress Trading</t>
        </is>
      </c>
      <c r="D7769" t="inlineStr">
        <is>
          <t>Industrial</t>
        </is>
      </c>
      <c r="E7769" t="inlineStr">
        <is>
          <t>صناعي</t>
        </is>
      </c>
      <c r="F7769" t="inlineStr">
        <is>
          <t>I17</t>
        </is>
      </c>
      <c r="G7769" t="inlineStr">
        <is>
          <t>Construction &amp; Contracting</t>
        </is>
      </c>
      <c r="H7769" t="inlineStr">
        <is>
          <t>المقاولات والتشييد</t>
        </is>
      </c>
      <c r="I7769" t="inlineStr">
        <is>
          <t>Trade › Multinational companies</t>
        </is>
      </c>
      <c r="L7769" t="inlineStr">
        <is>
          <t>EG</t>
        </is>
      </c>
      <c r="M7769" t="inlineStr">
        <is>
          <t>Cairo</t>
        </is>
      </c>
      <c r="N7769" t="inlineStr">
        <is>
          <t>Please confirm</t>
        </is>
      </c>
      <c r="O7769" s="10" t="inlineStr">
        <is>
          <t>egypt-business.com</t>
        </is>
      </c>
    </row>
    <row r="7770">
      <c r="A7770" t="inlineStr">
        <is>
          <t>egyptianexperience.co.uk</t>
        </is>
      </c>
      <c r="D7770" t="inlineStr">
        <is>
          <t>Service</t>
        </is>
      </c>
      <c r="E7770" t="inlineStr">
        <is>
          <t>خدمي</t>
        </is>
      </c>
      <c r="F7770" t="inlineStr">
        <is>
          <t>S08</t>
        </is>
      </c>
      <c r="G7770" t="inlineStr">
        <is>
          <t>Tourism &amp; Hotels</t>
        </is>
      </c>
      <c r="H7770" t="inlineStr">
        <is>
          <t>السياحة والفنادق</t>
        </is>
      </c>
      <c r="I7770" t="inlineStr">
        <is>
          <t>Trade › Multinational companies</t>
        </is>
      </c>
      <c r="L7770" t="inlineStr">
        <is>
          <t>EG</t>
        </is>
      </c>
      <c r="M7770" t="inlineStr">
        <is>
          <t>Luxor</t>
        </is>
      </c>
      <c r="N7770" t="inlineStr">
        <is>
          <t>Please confirm</t>
        </is>
      </c>
      <c r="O7770" s="10" t="inlineStr">
        <is>
          <t>egypt-business.com</t>
        </is>
      </c>
    </row>
    <row r="7771">
      <c r="A7771" t="inlineStr">
        <is>
          <t>Elmarsafy for Trading &amp; Engineering ETE</t>
        </is>
      </c>
      <c r="D7771" t="inlineStr">
        <is>
          <t>Industrial</t>
        </is>
      </c>
      <c r="E7771" t="inlineStr">
        <is>
          <t>صناعي</t>
        </is>
      </c>
      <c r="F7771" t="inlineStr">
        <is>
          <t>I17</t>
        </is>
      </c>
      <c r="G7771" t="inlineStr">
        <is>
          <t>Construction &amp; Contracting</t>
        </is>
      </c>
      <c r="H7771" t="inlineStr">
        <is>
          <t>المقاولات والتشييد</t>
        </is>
      </c>
      <c r="I7771" t="inlineStr">
        <is>
          <t>Trade › Multinational companies</t>
        </is>
      </c>
      <c r="L7771" t="inlineStr">
        <is>
          <t>EG</t>
        </is>
      </c>
      <c r="M7771" t="inlineStr">
        <is>
          <t>Suez</t>
        </is>
      </c>
      <c r="N7771" t="inlineStr">
        <is>
          <t>Please confirm</t>
        </is>
      </c>
      <c r="O7771" s="10" t="inlineStr">
        <is>
          <t>egypt-business.com</t>
        </is>
      </c>
    </row>
    <row r="7772">
      <c r="A7772" t="inlineStr">
        <is>
          <t>Entrag</t>
        </is>
      </c>
      <c r="D7772" t="inlineStr">
        <is>
          <t>Industrial</t>
        </is>
      </c>
      <c r="E7772" t="inlineStr">
        <is>
          <t>صناعي</t>
        </is>
      </c>
      <c r="F7772" t="inlineStr">
        <is>
          <t>I17</t>
        </is>
      </c>
      <c r="G7772" t="inlineStr">
        <is>
          <t>Construction &amp; Contracting</t>
        </is>
      </c>
      <c r="H7772" t="inlineStr">
        <is>
          <t>المقاولات والتشييد</t>
        </is>
      </c>
      <c r="I7772" t="inlineStr">
        <is>
          <t>Trade › Multinational companies</t>
        </is>
      </c>
      <c r="L7772" t="inlineStr">
        <is>
          <t>EG</t>
        </is>
      </c>
      <c r="M7772" t="inlineStr">
        <is>
          <t>Cairo</t>
        </is>
      </c>
      <c r="N7772" t="inlineStr">
        <is>
          <t>Please confirm</t>
        </is>
      </c>
      <c r="O7772" s="10" t="inlineStr">
        <is>
          <t>egypt-business.com</t>
        </is>
      </c>
    </row>
    <row r="7773">
      <c r="A7773" t="inlineStr">
        <is>
          <t>Fawzy Ship Supply &amp; Marine Services Co.LTD</t>
        </is>
      </c>
      <c r="D7773" t="inlineStr">
        <is>
          <t>Trading</t>
        </is>
      </c>
      <c r="E7773" t="inlineStr">
        <is>
          <t>تجاري</t>
        </is>
      </c>
      <c r="F7773" t="inlineStr">
        <is>
          <t>T10</t>
        </is>
      </c>
      <c r="G7773" t="inlineStr">
        <is>
          <t>Other Trading</t>
        </is>
      </c>
      <c r="H7773" t="inlineStr">
        <is>
          <t>تجارة أخرى</t>
        </is>
      </c>
      <c r="I7773" t="inlineStr">
        <is>
          <t>Trade › Multinational companies</t>
        </is>
      </c>
      <c r="L7773" t="inlineStr">
        <is>
          <t>EG</t>
        </is>
      </c>
      <c r="M7773" t="inlineStr">
        <is>
          <t>Alexandria</t>
        </is>
      </c>
      <c r="N7773" t="inlineStr">
        <is>
          <t>Please confirm</t>
        </is>
      </c>
      <c r="O7773" s="10" t="inlineStr">
        <is>
          <t>egypt-business.com</t>
        </is>
      </c>
    </row>
    <row r="7774">
      <c r="A7774" t="inlineStr">
        <is>
          <t>Fayrouz</t>
        </is>
      </c>
      <c r="D7774" t="inlineStr">
        <is>
          <t>Industrial</t>
        </is>
      </c>
      <c r="E7774" t="inlineStr">
        <is>
          <t>صناعي</t>
        </is>
      </c>
      <c r="F7774" t="inlineStr">
        <is>
          <t>I14</t>
        </is>
      </c>
      <c r="G7774" t="inlineStr">
        <is>
          <t>Paper, Printing &amp; Packaging</t>
        </is>
      </c>
      <c r="H7774" t="inlineStr">
        <is>
          <t>الورق والطباعة والتعبئة والتغليف</t>
        </is>
      </c>
      <c r="I7774" t="inlineStr">
        <is>
          <t>Trade › Multinational companies</t>
        </is>
      </c>
      <c r="L7774" t="inlineStr">
        <is>
          <t>EG</t>
        </is>
      </c>
      <c r="M7774" t="inlineStr">
        <is>
          <t>Cairo</t>
        </is>
      </c>
      <c r="N7774" t="inlineStr">
        <is>
          <t>Please confirm</t>
        </is>
      </c>
      <c r="O7774" s="10" t="inlineStr">
        <is>
          <t>egypt-business.com</t>
        </is>
      </c>
    </row>
    <row r="7775">
      <c r="A7775" t="inlineStr">
        <is>
          <t>Foscote Enterprises Limited (L.L.C.)</t>
        </is>
      </c>
      <c r="C7775" t="inlineStr">
        <is>
          <t>L.L.C.; Foscote Enterprises Limited</t>
        </is>
      </c>
      <c r="D7775" t="inlineStr">
        <is>
          <t>Industrial</t>
        </is>
      </c>
      <c r="E7775" t="inlineStr">
        <is>
          <t>صناعي</t>
        </is>
      </c>
      <c r="F7775" t="inlineStr">
        <is>
          <t>I04</t>
        </is>
      </c>
      <c r="G7775" t="inlineStr">
        <is>
          <t>Chemicals &amp; Fertilizers</t>
        </is>
      </c>
      <c r="H7775" t="inlineStr">
        <is>
          <t>الكيماويات والأسمدة</t>
        </is>
      </c>
      <c r="I7775" t="inlineStr">
        <is>
          <t>Trade › Multinational companies</t>
        </is>
      </c>
      <c r="L7775" t="inlineStr">
        <is>
          <t>EG</t>
        </is>
      </c>
      <c r="M7775" t="inlineStr">
        <is>
          <t>Alexandria</t>
        </is>
      </c>
      <c r="N7775" t="inlineStr">
        <is>
          <t>Please confirm</t>
        </is>
      </c>
      <c r="O7775" s="10" t="inlineStr">
        <is>
          <t>egypt-business.com</t>
        </is>
      </c>
    </row>
    <row r="7776">
      <c r="A7776" t="inlineStr">
        <is>
          <t>futuresoultion</t>
        </is>
      </c>
      <c r="D7776" t="inlineStr">
        <is>
          <t>Trading</t>
        </is>
      </c>
      <c r="E7776" t="inlineStr">
        <is>
          <t>تجاري</t>
        </is>
      </c>
      <c r="F7776" t="inlineStr">
        <is>
          <t>T10</t>
        </is>
      </c>
      <c r="G7776" t="inlineStr">
        <is>
          <t>Other Trading</t>
        </is>
      </c>
      <c r="H7776" t="inlineStr">
        <is>
          <t>تجارة أخرى</t>
        </is>
      </c>
      <c r="I7776" t="inlineStr">
        <is>
          <t>Trade › Multinational companies</t>
        </is>
      </c>
      <c r="L7776" t="inlineStr">
        <is>
          <t>EG</t>
        </is>
      </c>
      <c r="N7776" t="inlineStr">
        <is>
          <t>Please confirm</t>
        </is>
      </c>
      <c r="O7776" s="10" t="inlineStr">
        <is>
          <t>egypt-business.com</t>
        </is>
      </c>
    </row>
    <row r="7777">
      <c r="A7777" t="inlineStr">
        <is>
          <t>gilmarx-gold-and-diamonds-internatinal</t>
        </is>
      </c>
      <c r="D7777" t="inlineStr">
        <is>
          <t>Trading</t>
        </is>
      </c>
      <c r="E7777" t="inlineStr">
        <is>
          <t>تجاري</t>
        </is>
      </c>
      <c r="F7777" t="inlineStr">
        <is>
          <t>T10</t>
        </is>
      </c>
      <c r="G7777" t="inlineStr">
        <is>
          <t>Other Trading</t>
        </is>
      </c>
      <c r="H7777" t="inlineStr">
        <is>
          <t>تجارة أخرى</t>
        </is>
      </c>
      <c r="I7777" t="inlineStr">
        <is>
          <t>Trade › Multinational companies</t>
        </is>
      </c>
      <c r="L7777" t="inlineStr">
        <is>
          <t>AE</t>
        </is>
      </c>
      <c r="N7777" t="inlineStr">
        <is>
          <t>Please confirm</t>
        </is>
      </c>
      <c r="O7777" s="10" t="inlineStr">
        <is>
          <t>egypt-business.com</t>
        </is>
      </c>
    </row>
    <row r="7778">
      <c r="A7778" t="inlineStr">
        <is>
          <t>Global Export &amp; Import Agency Ltd Somaliland</t>
        </is>
      </c>
      <c r="D7778" t="inlineStr">
        <is>
          <t>Industrial</t>
        </is>
      </c>
      <c r="E7778" t="inlineStr">
        <is>
          <t>صناعي</t>
        </is>
      </c>
      <c r="F7778" t="inlineStr">
        <is>
          <t>I01</t>
        </is>
      </c>
      <c r="G7778" t="inlineStr">
        <is>
          <t>Food &amp; Beverages</t>
        </is>
      </c>
      <c r="H7778" t="inlineStr">
        <is>
          <t>الأغذية والمشروبات</t>
        </is>
      </c>
      <c r="I7778" t="inlineStr">
        <is>
          <t>Trade › Multinational companies</t>
        </is>
      </c>
      <c r="L7778" t="inlineStr">
        <is>
          <t>EG</t>
        </is>
      </c>
      <c r="N7778" t="inlineStr">
        <is>
          <t>Please confirm</t>
        </is>
      </c>
      <c r="O7778" s="10" t="inlineStr">
        <is>
          <t>egypt-business.com</t>
        </is>
      </c>
    </row>
    <row r="7779">
      <c r="A7779" t="inlineStr">
        <is>
          <t>Global Transport Services</t>
        </is>
      </c>
      <c r="D7779" t="inlineStr">
        <is>
          <t>Service</t>
        </is>
      </c>
      <c r="E7779" t="inlineStr">
        <is>
          <t>خدمي</t>
        </is>
      </c>
      <c r="F7779" t="inlineStr">
        <is>
          <t>S12</t>
        </is>
      </c>
      <c r="G7779" t="inlineStr">
        <is>
          <t>Transport, Logistics &amp; Postal</t>
        </is>
      </c>
      <c r="H7779" t="inlineStr">
        <is>
          <t>النقل والخدمات اللوجستية والبريد</t>
        </is>
      </c>
      <c r="I7779" t="inlineStr">
        <is>
          <t>Trade › Multinational companies</t>
        </is>
      </c>
      <c r="L7779" t="inlineStr">
        <is>
          <t>TN</t>
        </is>
      </c>
      <c r="N7779" t="inlineStr">
        <is>
          <t>Please confirm</t>
        </is>
      </c>
      <c r="O7779" s="10" t="inlineStr">
        <is>
          <t>egypt-business.com</t>
        </is>
      </c>
    </row>
    <row r="7780">
      <c r="A7780" t="inlineStr">
        <is>
          <t>Glory girl sanitary napkins manufacturers</t>
        </is>
      </c>
      <c r="D7780" t="inlineStr">
        <is>
          <t>Trading</t>
        </is>
      </c>
      <c r="E7780" t="inlineStr">
        <is>
          <t>تجاري</t>
        </is>
      </c>
      <c r="F7780" t="inlineStr">
        <is>
          <t>T10</t>
        </is>
      </c>
      <c r="G7780" t="inlineStr">
        <is>
          <t>Other Trading</t>
        </is>
      </c>
      <c r="H7780" t="inlineStr">
        <is>
          <t>تجارة أخرى</t>
        </is>
      </c>
      <c r="I7780" t="inlineStr">
        <is>
          <t>Trade › Multinational companies</t>
        </is>
      </c>
      <c r="L7780" t="inlineStr">
        <is>
          <t>DZ</t>
        </is>
      </c>
      <c r="N7780" t="inlineStr">
        <is>
          <t>Please confirm</t>
        </is>
      </c>
      <c r="O7780" s="10" t="inlineStr">
        <is>
          <t>egypt-business.com</t>
        </is>
      </c>
    </row>
    <row r="7781">
      <c r="A7781" t="inlineStr">
        <is>
          <t>Gree Solar</t>
        </is>
      </c>
      <c r="D7781" t="inlineStr">
        <is>
          <t>Trading</t>
        </is>
      </c>
      <c r="E7781" t="inlineStr">
        <is>
          <t>تجاري</t>
        </is>
      </c>
      <c r="F7781" t="inlineStr">
        <is>
          <t>T10</t>
        </is>
      </c>
      <c r="G7781" t="inlineStr">
        <is>
          <t>Other Trading</t>
        </is>
      </c>
      <c r="H7781" t="inlineStr">
        <is>
          <t>تجارة أخرى</t>
        </is>
      </c>
      <c r="I7781" t="inlineStr">
        <is>
          <t>Trade › Multinational companies</t>
        </is>
      </c>
      <c r="L7781" t="inlineStr">
        <is>
          <t>EG</t>
        </is>
      </c>
      <c r="M7781" t="inlineStr">
        <is>
          <t>Cairo</t>
        </is>
      </c>
      <c r="N7781" t="inlineStr">
        <is>
          <t>Please confirm</t>
        </is>
      </c>
      <c r="O7781" s="10" t="inlineStr">
        <is>
          <t>egypt-business.com</t>
        </is>
      </c>
    </row>
    <row r="7782">
      <c r="A7782" t="inlineStr">
        <is>
          <t>Impress Group Egypt</t>
        </is>
      </c>
      <c r="D7782" t="inlineStr">
        <is>
          <t>Industrial</t>
        </is>
      </c>
      <c r="E7782" t="inlineStr">
        <is>
          <t>صناعي</t>
        </is>
      </c>
      <c r="F7782" t="inlineStr">
        <is>
          <t>I01</t>
        </is>
      </c>
      <c r="G7782" t="inlineStr">
        <is>
          <t>Food &amp; Beverages</t>
        </is>
      </c>
      <c r="H7782" t="inlineStr">
        <is>
          <t>الأغذية والمشروبات</t>
        </is>
      </c>
      <c r="I7782" t="inlineStr">
        <is>
          <t>Trade › Multinational companies</t>
        </is>
      </c>
      <c r="L7782" t="inlineStr">
        <is>
          <t>EG</t>
        </is>
      </c>
      <c r="M7782" t="inlineStr">
        <is>
          <t>Giza</t>
        </is>
      </c>
      <c r="N7782" t="inlineStr">
        <is>
          <t>Please confirm</t>
        </is>
      </c>
      <c r="O7782" s="10" t="inlineStr">
        <is>
          <t>egypt-business.com</t>
        </is>
      </c>
    </row>
    <row r="7783">
      <c r="A7783" t="inlineStr">
        <is>
          <t>Innovation Platform Solutions (IPS)</t>
        </is>
      </c>
      <c r="C7783" t="inlineStr">
        <is>
          <t>Innovation Platform Solutions</t>
        </is>
      </c>
      <c r="D7783" t="inlineStr">
        <is>
          <t>Service</t>
        </is>
      </c>
      <c r="E7783" t="inlineStr">
        <is>
          <t>خدمي</t>
        </is>
      </c>
      <c r="F7783" t="inlineStr">
        <is>
          <t>S06</t>
        </is>
      </c>
      <c r="G7783" t="inlineStr">
        <is>
          <t>IT, Software &amp; Outsourcing</t>
        </is>
      </c>
      <c r="H7783" t="inlineStr">
        <is>
          <t>تكنولوجيا المعلومات والبرمجيات والتعهيد</t>
        </is>
      </c>
      <c r="I7783" t="inlineStr">
        <is>
          <t>Trade › Multinational companies; IT-Telecom › Hardware</t>
        </is>
      </c>
      <c r="L7783" t="inlineStr">
        <is>
          <t>EG</t>
        </is>
      </c>
      <c r="M7783" t="inlineStr">
        <is>
          <t>Cairo</t>
        </is>
      </c>
      <c r="N7783" t="inlineStr">
        <is>
          <t>Please confirm</t>
        </is>
      </c>
      <c r="O7783" s="10" t="inlineStr">
        <is>
          <t>egypt-business.com</t>
        </is>
      </c>
    </row>
    <row r="7784">
      <c r="A7784" t="inlineStr">
        <is>
          <t>INTEGRATED DESIGN UNIFORM</t>
        </is>
      </c>
      <c r="D7784" t="inlineStr">
        <is>
          <t>Service</t>
        </is>
      </c>
      <c r="E7784" t="inlineStr">
        <is>
          <t>خدمي</t>
        </is>
      </c>
      <c r="F7784" t="inlineStr">
        <is>
          <t>S08</t>
        </is>
      </c>
      <c r="G7784" t="inlineStr">
        <is>
          <t>Tourism &amp; Hotels</t>
        </is>
      </c>
      <c r="H7784" t="inlineStr">
        <is>
          <t>السياحة والفنادق</t>
        </is>
      </c>
      <c r="I7784" t="inlineStr">
        <is>
          <t>Trade › Multinational companies</t>
        </is>
      </c>
      <c r="L7784" t="inlineStr">
        <is>
          <t>EG</t>
        </is>
      </c>
      <c r="M7784" t="inlineStr">
        <is>
          <t>Giza</t>
        </is>
      </c>
      <c r="N7784" t="inlineStr">
        <is>
          <t>Please confirm</t>
        </is>
      </c>
      <c r="O7784" s="10" t="inlineStr">
        <is>
          <t>egypt-business.com</t>
        </is>
      </c>
    </row>
    <row r="7785">
      <c r="A7785" t="inlineStr">
        <is>
          <t>Italian Chamber of Commerce in Egypt</t>
        </is>
      </c>
      <c r="D7785" t="inlineStr">
        <is>
          <t>Trading</t>
        </is>
      </c>
      <c r="E7785" t="inlineStr">
        <is>
          <t>تجاري</t>
        </is>
      </c>
      <c r="F7785" t="inlineStr">
        <is>
          <t>T10</t>
        </is>
      </c>
      <c r="G7785" t="inlineStr">
        <is>
          <t>Other Trading</t>
        </is>
      </c>
      <c r="H7785" t="inlineStr">
        <is>
          <t>تجارة أخرى</t>
        </is>
      </c>
      <c r="I7785" t="inlineStr">
        <is>
          <t>Trade › Multinational companies</t>
        </is>
      </c>
      <c r="L7785" t="inlineStr">
        <is>
          <t>EG</t>
        </is>
      </c>
      <c r="M7785" t="inlineStr">
        <is>
          <t>Cairo</t>
        </is>
      </c>
      <c r="N7785" t="inlineStr">
        <is>
          <t>Please confirm</t>
        </is>
      </c>
      <c r="O7785" s="10" t="inlineStr">
        <is>
          <t>egypt-business.com</t>
        </is>
      </c>
    </row>
    <row r="7786">
      <c r="A7786" t="inlineStr">
        <is>
          <t>JWS Marketing &amp; Proximity Solutions</t>
        </is>
      </c>
      <c r="D7786" t="inlineStr">
        <is>
          <t>Service</t>
        </is>
      </c>
      <c r="E7786" t="inlineStr">
        <is>
          <t>خدمي</t>
        </is>
      </c>
      <c r="F7786" t="inlineStr">
        <is>
          <t>S16</t>
        </is>
      </c>
      <c r="G7786" t="inlineStr">
        <is>
          <t>Media, Advertising &amp; Entertainment</t>
        </is>
      </c>
      <c r="H7786" t="inlineStr">
        <is>
          <t>الإعلام والإعلان والترفيه</t>
        </is>
      </c>
      <c r="I7786" t="inlineStr">
        <is>
          <t>Trade › Multinational companies; Marketing › Advertising-Agencies</t>
        </is>
      </c>
      <c r="L7786" t="inlineStr">
        <is>
          <t>EG</t>
        </is>
      </c>
      <c r="M7786" t="inlineStr">
        <is>
          <t>Cairo</t>
        </is>
      </c>
      <c r="O7786" s="10" t="inlineStr">
        <is>
          <t>egypt-business.com</t>
        </is>
      </c>
    </row>
    <row r="7787">
      <c r="A7787" t="inlineStr">
        <is>
          <t>Kerui</t>
        </is>
      </c>
      <c r="D7787" t="inlineStr">
        <is>
          <t>Trading</t>
        </is>
      </c>
      <c r="E7787" t="inlineStr">
        <is>
          <t>تجاري</t>
        </is>
      </c>
      <c r="F7787" t="inlineStr">
        <is>
          <t>T10</t>
        </is>
      </c>
      <c r="G7787" t="inlineStr">
        <is>
          <t>Other Trading</t>
        </is>
      </c>
      <c r="H7787" t="inlineStr">
        <is>
          <t>تجارة أخرى</t>
        </is>
      </c>
      <c r="I7787" t="inlineStr">
        <is>
          <t>Trade › Multinational companies</t>
        </is>
      </c>
      <c r="L7787" t="inlineStr">
        <is>
          <t>DZ</t>
        </is>
      </c>
      <c r="N7787" t="inlineStr">
        <is>
          <t>Please confirm</t>
        </is>
      </c>
      <c r="O7787" s="10" t="inlineStr">
        <is>
          <t>egypt-business.com</t>
        </is>
      </c>
    </row>
    <row r="7788">
      <c r="A7788" t="inlineStr">
        <is>
          <t>Khalda petroleum company</t>
        </is>
      </c>
      <c r="D7788" t="inlineStr">
        <is>
          <t>Industrial</t>
        </is>
      </c>
      <c r="E7788" t="inlineStr">
        <is>
          <t>صناعي</t>
        </is>
      </c>
      <c r="F7788" t="inlineStr">
        <is>
          <t>I15</t>
        </is>
      </c>
      <c r="G7788" t="inlineStr">
        <is>
          <t>Oil &amp; Gas</t>
        </is>
      </c>
      <c r="H7788" t="inlineStr">
        <is>
          <t>البترول والغاز</t>
        </is>
      </c>
      <c r="I7788" t="inlineStr">
        <is>
          <t>Trade › Multinational companies; Energy › Oil &amp; Gas</t>
        </is>
      </c>
      <c r="L7788" t="inlineStr">
        <is>
          <t>EG</t>
        </is>
      </c>
      <c r="M7788" t="inlineStr">
        <is>
          <t>Cairo</t>
        </is>
      </c>
      <c r="N7788" t="inlineStr">
        <is>
          <t>Please confirm</t>
        </is>
      </c>
      <c r="O7788" s="10" t="inlineStr">
        <is>
          <t>egypt-business.com</t>
        </is>
      </c>
    </row>
    <row r="7789">
      <c r="A7789" t="inlineStr">
        <is>
          <t>KHANH TRINH PRODUCTION TRADING SERVICE CO. LTD</t>
        </is>
      </c>
      <c r="D7789" t="inlineStr">
        <is>
          <t>Industrial</t>
        </is>
      </c>
      <c r="E7789" t="inlineStr">
        <is>
          <t>صناعي</t>
        </is>
      </c>
      <c r="F7789" t="inlineStr">
        <is>
          <t>I06</t>
        </is>
      </c>
      <c r="G7789" t="inlineStr">
        <is>
          <t>Pharmaceuticals &amp; Medical Products</t>
        </is>
      </c>
      <c r="H7789" t="inlineStr">
        <is>
          <t>الأدوية والمنتجات الطبية</t>
        </is>
      </c>
      <c r="I7789" t="inlineStr">
        <is>
          <t>Trade › Multinational companies</t>
        </is>
      </c>
      <c r="L7789" t="inlineStr">
        <is>
          <t>EG</t>
        </is>
      </c>
      <c r="N7789" t="inlineStr">
        <is>
          <t>Please confirm</t>
        </is>
      </c>
      <c r="O7789" s="10" t="inlineStr">
        <is>
          <t>egypt-business.com</t>
        </is>
      </c>
    </row>
    <row r="7790">
      <c r="A7790" t="inlineStr">
        <is>
          <t>KMT for industrial services</t>
        </is>
      </c>
      <c r="D7790" t="inlineStr">
        <is>
          <t>Industrial</t>
        </is>
      </c>
      <c r="E7790" t="inlineStr">
        <is>
          <t>صناعي</t>
        </is>
      </c>
      <c r="F7790" t="inlineStr">
        <is>
          <t>I10</t>
        </is>
      </c>
      <c r="G7790" t="inlineStr">
        <is>
          <t>Electrical Equipment &amp; Cables</t>
        </is>
      </c>
      <c r="H7790" t="inlineStr">
        <is>
          <t>المعدات الكهربائية والكابلات</t>
        </is>
      </c>
      <c r="I7790" t="inlineStr">
        <is>
          <t>Trade › Multinational companies</t>
        </is>
      </c>
      <c r="L7790" t="inlineStr">
        <is>
          <t>EG</t>
        </is>
      </c>
      <c r="M7790" t="inlineStr">
        <is>
          <t>Cairo</t>
        </is>
      </c>
      <c r="N7790" t="inlineStr">
        <is>
          <t>Please confirm</t>
        </is>
      </c>
      <c r="O7790" s="10" t="inlineStr">
        <is>
          <t>egypt-business.com</t>
        </is>
      </c>
    </row>
    <row r="7791">
      <c r="A7791" t="inlineStr">
        <is>
          <t>Link Dynamics</t>
        </is>
      </c>
      <c r="D7791" t="inlineStr">
        <is>
          <t>Trading</t>
        </is>
      </c>
      <c r="E7791" t="inlineStr">
        <is>
          <t>تجاري</t>
        </is>
      </c>
      <c r="F7791" t="inlineStr">
        <is>
          <t>T10</t>
        </is>
      </c>
      <c r="G7791" t="inlineStr">
        <is>
          <t>Other Trading</t>
        </is>
      </c>
      <c r="H7791" t="inlineStr">
        <is>
          <t>تجارة أخرى</t>
        </is>
      </c>
      <c r="I7791" t="inlineStr">
        <is>
          <t>Trade › Multinational companies</t>
        </is>
      </c>
      <c r="L7791" t="inlineStr">
        <is>
          <t>EG</t>
        </is>
      </c>
      <c r="M7791" t="inlineStr">
        <is>
          <t>Cairo</t>
        </is>
      </c>
      <c r="N7791" t="inlineStr">
        <is>
          <t>Please confirm</t>
        </is>
      </c>
      <c r="O7791" s="10" t="inlineStr">
        <is>
          <t>egypt-business.com</t>
        </is>
      </c>
    </row>
    <row r="7792">
      <c r="A7792" t="inlineStr">
        <is>
          <t>Mall of Egypt</t>
        </is>
      </c>
      <c r="D7792" t="inlineStr">
        <is>
          <t>Trading</t>
        </is>
      </c>
      <c r="E7792" t="inlineStr">
        <is>
          <t>تجاري</t>
        </is>
      </c>
      <c r="F7792" t="inlineStr">
        <is>
          <t>T10</t>
        </is>
      </c>
      <c r="G7792" t="inlineStr">
        <is>
          <t>Other Trading</t>
        </is>
      </c>
      <c r="H7792" t="inlineStr">
        <is>
          <t>تجارة أخرى</t>
        </is>
      </c>
      <c r="I7792" t="inlineStr">
        <is>
          <t>Trade › Multinational companies</t>
        </is>
      </c>
      <c r="L7792" t="inlineStr">
        <is>
          <t>EG</t>
        </is>
      </c>
      <c r="M7792" t="inlineStr">
        <is>
          <t>Cairo</t>
        </is>
      </c>
      <c r="N7792" t="inlineStr">
        <is>
          <t>Please confirm</t>
        </is>
      </c>
      <c r="O7792" s="10" t="inlineStr">
        <is>
          <t>egypt-business.com</t>
        </is>
      </c>
    </row>
    <row r="7793">
      <c r="A7793" t="inlineStr">
        <is>
          <t>Mass Consultant</t>
        </is>
      </c>
      <c r="D7793" t="inlineStr">
        <is>
          <t>Service</t>
        </is>
      </c>
      <c r="E7793" t="inlineStr">
        <is>
          <t>خدمي</t>
        </is>
      </c>
      <c r="F7793" t="inlineStr">
        <is>
          <t>S17</t>
        </is>
      </c>
      <c r="G7793" t="inlineStr">
        <is>
          <t>Business &amp; Consulting Services</t>
        </is>
      </c>
      <c r="H7793" t="inlineStr">
        <is>
          <t>الاستشارات وخدمات الأعمال</t>
        </is>
      </c>
      <c r="I7793" t="inlineStr">
        <is>
          <t>Trade › Multinational companies</t>
        </is>
      </c>
      <c r="L7793" t="inlineStr">
        <is>
          <t>EG</t>
        </is>
      </c>
      <c r="M7793" t="inlineStr">
        <is>
          <t>Cairo</t>
        </is>
      </c>
      <c r="N7793" t="inlineStr">
        <is>
          <t>Please confirm</t>
        </is>
      </c>
      <c r="O7793" s="10" t="inlineStr">
        <is>
          <t>egypt-business.com</t>
        </is>
      </c>
    </row>
    <row r="7794">
      <c r="A7794" t="inlineStr">
        <is>
          <t>Medtrue International United</t>
        </is>
      </c>
      <c r="D7794" t="inlineStr">
        <is>
          <t>Industrial</t>
        </is>
      </c>
      <c r="E7794" t="inlineStr">
        <is>
          <t>صناعي</t>
        </is>
      </c>
      <c r="F7794" t="inlineStr">
        <is>
          <t>I06</t>
        </is>
      </c>
      <c r="G7794" t="inlineStr">
        <is>
          <t>Pharmaceuticals &amp; Medical Products</t>
        </is>
      </c>
      <c r="H7794" t="inlineStr">
        <is>
          <t>الأدوية والمنتجات الطبية</t>
        </is>
      </c>
      <c r="I7794" t="inlineStr">
        <is>
          <t>Trade › Multinational companies</t>
        </is>
      </c>
      <c r="L7794" t="inlineStr">
        <is>
          <t>DZ</t>
        </is>
      </c>
      <c r="N7794" t="inlineStr">
        <is>
          <t>Please confirm</t>
        </is>
      </c>
      <c r="O7794" s="10" t="inlineStr">
        <is>
          <t>egypt-business.com</t>
        </is>
      </c>
    </row>
    <row r="7795">
      <c r="A7795" t="inlineStr">
        <is>
          <t>Milkys Solutions</t>
        </is>
      </c>
      <c r="D7795" t="inlineStr">
        <is>
          <t>Service</t>
        </is>
      </c>
      <c r="E7795" t="inlineStr">
        <is>
          <t>خدمي</t>
        </is>
      </c>
      <c r="F7795" t="inlineStr">
        <is>
          <t>S06</t>
        </is>
      </c>
      <c r="G7795" t="inlineStr">
        <is>
          <t>IT, Software &amp; Outsourcing</t>
        </is>
      </c>
      <c r="H7795" t="inlineStr">
        <is>
          <t>تكنولوجيا المعلومات والبرمجيات والتعهيد</t>
        </is>
      </c>
      <c r="I7795" t="inlineStr">
        <is>
          <t>Trade › Multinational companies</t>
        </is>
      </c>
      <c r="L7795" t="inlineStr">
        <is>
          <t>EG</t>
        </is>
      </c>
      <c r="M7795" t="inlineStr">
        <is>
          <t>Giza</t>
        </is>
      </c>
      <c r="N7795" t="inlineStr">
        <is>
          <t>Please confirm</t>
        </is>
      </c>
      <c r="O7795" s="10" t="inlineStr">
        <is>
          <t>egypt-business.com</t>
        </is>
      </c>
    </row>
    <row r="7796">
      <c r="A7796" t="inlineStr">
        <is>
          <t>Mobica</t>
        </is>
      </c>
      <c r="D7796" t="inlineStr">
        <is>
          <t>Trading</t>
        </is>
      </c>
      <c r="E7796" t="inlineStr">
        <is>
          <t>تجاري</t>
        </is>
      </c>
      <c r="F7796" t="inlineStr">
        <is>
          <t>T10</t>
        </is>
      </c>
      <c r="G7796" t="inlineStr">
        <is>
          <t>Other Trading</t>
        </is>
      </c>
      <c r="H7796" t="inlineStr">
        <is>
          <t>تجارة أخرى</t>
        </is>
      </c>
      <c r="I7796" t="inlineStr">
        <is>
          <t>Trade › Multinational companies; IT-Telecom › Service Providers</t>
        </is>
      </c>
      <c r="L7796" t="inlineStr">
        <is>
          <t>EG</t>
        </is>
      </c>
      <c r="M7796" t="inlineStr">
        <is>
          <t>Cairo</t>
        </is>
      </c>
      <c r="N7796" t="inlineStr">
        <is>
          <t>Please confirm</t>
        </is>
      </c>
      <c r="O7796" s="10" t="inlineStr">
        <is>
          <t>egypt-business.com</t>
        </is>
      </c>
    </row>
    <row r="7797">
      <c r="A7797" t="inlineStr">
        <is>
          <t>MS tex</t>
        </is>
      </c>
      <c r="D7797" t="inlineStr">
        <is>
          <t>Service</t>
        </is>
      </c>
      <c r="E7797" t="inlineStr">
        <is>
          <t>خدمي</t>
        </is>
      </c>
      <c r="F7797" t="inlineStr">
        <is>
          <t>S08</t>
        </is>
      </c>
      <c r="G7797" t="inlineStr">
        <is>
          <t>Tourism &amp; Hotels</t>
        </is>
      </c>
      <c r="H7797" t="inlineStr">
        <is>
          <t>السياحة والفنادق</t>
        </is>
      </c>
      <c r="I7797" t="inlineStr">
        <is>
          <t>Trade › Multinational companies</t>
        </is>
      </c>
      <c r="L7797" t="inlineStr">
        <is>
          <t>EG</t>
        </is>
      </c>
      <c r="M7797" t="inlineStr">
        <is>
          <t>Cairo</t>
        </is>
      </c>
      <c r="N7797" t="inlineStr">
        <is>
          <t>Please confirm</t>
        </is>
      </c>
      <c r="O7797" s="10" t="inlineStr">
        <is>
          <t>egypt-business.com</t>
        </is>
      </c>
    </row>
    <row r="7798">
      <c r="A7798" t="inlineStr">
        <is>
          <t>nina maureen corp</t>
        </is>
      </c>
      <c r="D7798" t="inlineStr">
        <is>
          <t>Trading</t>
        </is>
      </c>
      <c r="E7798" t="inlineStr">
        <is>
          <t>تجاري</t>
        </is>
      </c>
      <c r="F7798" t="inlineStr">
        <is>
          <t>T10</t>
        </is>
      </c>
      <c r="G7798" t="inlineStr">
        <is>
          <t>Other Trading</t>
        </is>
      </c>
      <c r="H7798" t="inlineStr">
        <is>
          <t>تجارة أخرى</t>
        </is>
      </c>
      <c r="I7798" t="inlineStr">
        <is>
          <t>Trade › Multinational companies</t>
        </is>
      </c>
      <c r="L7798" t="inlineStr">
        <is>
          <t>DZ</t>
        </is>
      </c>
      <c r="N7798" t="inlineStr">
        <is>
          <t>Please confirm</t>
        </is>
      </c>
      <c r="O7798" s="10" t="inlineStr">
        <is>
          <t>egypt-business.com</t>
        </is>
      </c>
    </row>
    <row r="7799">
      <c r="A7799" t="inlineStr">
        <is>
          <t>Pan Trade&amp;Development Co</t>
        </is>
      </c>
      <c r="D7799" t="inlineStr">
        <is>
          <t>Trading</t>
        </is>
      </c>
      <c r="E7799" t="inlineStr">
        <is>
          <t>تجاري</t>
        </is>
      </c>
      <c r="F7799" t="inlineStr">
        <is>
          <t>T10</t>
        </is>
      </c>
      <c r="G7799" t="inlineStr">
        <is>
          <t>Other Trading</t>
        </is>
      </c>
      <c r="H7799" t="inlineStr">
        <is>
          <t>تجارة أخرى</t>
        </is>
      </c>
      <c r="I7799" t="inlineStr">
        <is>
          <t>Trade › Multinational companies</t>
        </is>
      </c>
      <c r="L7799" t="inlineStr">
        <is>
          <t>EG</t>
        </is>
      </c>
      <c r="M7799" t="inlineStr">
        <is>
          <t>Cairo</t>
        </is>
      </c>
      <c r="N7799" t="inlineStr">
        <is>
          <t>Please confirm</t>
        </is>
      </c>
      <c r="O7799" s="10" t="inlineStr">
        <is>
          <t>egypt-business.com</t>
        </is>
      </c>
    </row>
    <row r="7800">
      <c r="A7800" t="inlineStr">
        <is>
          <t>Philip Morris International</t>
        </is>
      </c>
      <c r="D7800" t="inlineStr">
        <is>
          <t>Trading</t>
        </is>
      </c>
      <c r="E7800" t="inlineStr">
        <is>
          <t>تجاري</t>
        </is>
      </c>
      <c r="F7800" t="inlineStr">
        <is>
          <t>T10</t>
        </is>
      </c>
      <c r="G7800" t="inlineStr">
        <is>
          <t>Other Trading</t>
        </is>
      </c>
      <c r="H7800" t="inlineStr">
        <is>
          <t>تجارة أخرى</t>
        </is>
      </c>
      <c r="I7800" t="inlineStr">
        <is>
          <t>Trade › Multinational companies</t>
        </is>
      </c>
      <c r="L7800" t="inlineStr">
        <is>
          <t>EG</t>
        </is>
      </c>
      <c r="M7800" t="inlineStr">
        <is>
          <t>Cairo</t>
        </is>
      </c>
      <c r="N7800" t="inlineStr">
        <is>
          <t>Please confirm</t>
        </is>
      </c>
      <c r="O7800" s="10" t="inlineStr">
        <is>
          <t>egypt-business.com</t>
        </is>
      </c>
    </row>
    <row r="7801">
      <c r="A7801" t="inlineStr">
        <is>
          <t>Promedica-eg</t>
        </is>
      </c>
      <c r="D7801" t="inlineStr">
        <is>
          <t>Trading</t>
        </is>
      </c>
      <c r="E7801" t="inlineStr">
        <is>
          <t>تجاري</t>
        </is>
      </c>
      <c r="F7801" t="inlineStr">
        <is>
          <t>T05</t>
        </is>
      </c>
      <c r="G7801" t="inlineStr">
        <is>
          <t>Automotive &amp; Spare Parts Trading</t>
        </is>
      </c>
      <c r="H7801" t="inlineStr">
        <is>
          <t>تجارة السيارات وقطع الغيار</t>
        </is>
      </c>
      <c r="I7801" t="inlineStr">
        <is>
          <t>Trade › Multinational companies; Trade › Spare-Parts</t>
        </is>
      </c>
      <c r="L7801" t="inlineStr">
        <is>
          <t>EG</t>
        </is>
      </c>
      <c r="M7801" t="inlineStr">
        <is>
          <t>Cairo</t>
        </is>
      </c>
      <c r="O7801" s="10" t="inlineStr">
        <is>
          <t>egypt-business.com</t>
        </is>
      </c>
    </row>
    <row r="7802">
      <c r="A7802" t="inlineStr">
        <is>
          <t>raj for investment and commercial agencies</t>
        </is>
      </c>
      <c r="D7802" t="inlineStr">
        <is>
          <t>Service</t>
        </is>
      </c>
      <c r="E7802" t="inlineStr">
        <is>
          <t>خدمي</t>
        </is>
      </c>
      <c r="F7802" t="inlineStr">
        <is>
          <t>S02</t>
        </is>
      </c>
      <c r="G7802" t="inlineStr">
        <is>
          <t>Financial Services &amp; Investment</t>
        </is>
      </c>
      <c r="H7802" t="inlineStr">
        <is>
          <t>الخدمات المالية والاستثمار</t>
        </is>
      </c>
      <c r="I7802" t="inlineStr">
        <is>
          <t>Trade › Multinational companies</t>
        </is>
      </c>
      <c r="L7802" t="inlineStr">
        <is>
          <t>EG</t>
        </is>
      </c>
      <c r="M7802" t="inlineStr">
        <is>
          <t>Cairo</t>
        </is>
      </c>
      <c r="N7802" t="inlineStr">
        <is>
          <t>Please confirm</t>
        </is>
      </c>
      <c r="O7802" s="10" t="inlineStr">
        <is>
          <t>egypt-business.com</t>
        </is>
      </c>
    </row>
    <row r="7803">
      <c r="A7803" t="inlineStr">
        <is>
          <t>Roya Technology</t>
        </is>
      </c>
      <c r="D7803" t="inlineStr">
        <is>
          <t>Service</t>
        </is>
      </c>
      <c r="E7803" t="inlineStr">
        <is>
          <t>خدمي</t>
        </is>
      </c>
      <c r="F7803" t="inlineStr">
        <is>
          <t>S06</t>
        </is>
      </c>
      <c r="G7803" t="inlineStr">
        <is>
          <t>IT, Software &amp; Outsourcing</t>
        </is>
      </c>
      <c r="H7803" t="inlineStr">
        <is>
          <t>تكنولوجيا المعلومات والبرمجيات والتعهيد</t>
        </is>
      </c>
      <c r="I7803" t="inlineStr">
        <is>
          <t>Trade › Multinational companies</t>
        </is>
      </c>
      <c r="L7803" t="inlineStr">
        <is>
          <t>EG</t>
        </is>
      </c>
      <c r="M7803" t="inlineStr">
        <is>
          <t>Alexandria</t>
        </is>
      </c>
      <c r="N7803" t="inlineStr">
        <is>
          <t>Please confirm</t>
        </is>
      </c>
      <c r="O7803" s="10" t="inlineStr">
        <is>
          <t>egypt-business.com</t>
        </is>
      </c>
    </row>
    <row r="7804">
      <c r="A7804" t="inlineStr">
        <is>
          <t>Saad Eldin Group</t>
        </is>
      </c>
      <c r="D7804" t="inlineStr">
        <is>
          <t>Industrial</t>
        </is>
      </c>
      <c r="E7804" t="inlineStr">
        <is>
          <t>صناعي</t>
        </is>
      </c>
      <c r="F7804" t="inlineStr">
        <is>
          <t>I15</t>
        </is>
      </c>
      <c r="G7804" t="inlineStr">
        <is>
          <t>Oil &amp; Gas</t>
        </is>
      </c>
      <c r="H7804" t="inlineStr">
        <is>
          <t>البترول والغاز</t>
        </is>
      </c>
      <c r="I7804" t="inlineStr">
        <is>
          <t>Trade › Multinational companies</t>
        </is>
      </c>
      <c r="L7804" t="inlineStr">
        <is>
          <t>EG</t>
        </is>
      </c>
      <c r="M7804" t="inlineStr">
        <is>
          <t>Cairo</t>
        </is>
      </c>
      <c r="N7804" t="inlineStr">
        <is>
          <t>Please confirm</t>
        </is>
      </c>
      <c r="O7804" s="10" t="inlineStr">
        <is>
          <t>egypt-business.com</t>
        </is>
      </c>
    </row>
    <row r="7805">
      <c r="A7805" t="inlineStr">
        <is>
          <t>Sants Group</t>
        </is>
      </c>
      <c r="D7805" t="inlineStr">
        <is>
          <t>Trading</t>
        </is>
      </c>
      <c r="E7805" t="inlineStr">
        <is>
          <t>تجاري</t>
        </is>
      </c>
      <c r="F7805" t="inlineStr">
        <is>
          <t>T10</t>
        </is>
      </c>
      <c r="G7805" t="inlineStr">
        <is>
          <t>Other Trading</t>
        </is>
      </c>
      <c r="H7805" t="inlineStr">
        <is>
          <t>تجارة أخرى</t>
        </is>
      </c>
      <c r="I7805" t="inlineStr">
        <is>
          <t>Trade › Multinational companies</t>
        </is>
      </c>
      <c r="L7805" t="inlineStr">
        <is>
          <t>EG</t>
        </is>
      </c>
      <c r="M7805" t="inlineStr">
        <is>
          <t>Cairo</t>
        </is>
      </c>
      <c r="N7805" t="inlineStr">
        <is>
          <t>Please confirm</t>
        </is>
      </c>
      <c r="O7805" s="10" t="inlineStr">
        <is>
          <t>egypt-business.com</t>
        </is>
      </c>
    </row>
    <row r="7806">
      <c r="A7806" t="inlineStr">
        <is>
          <t>Schaeffler Egypt</t>
        </is>
      </c>
      <c r="D7806" t="inlineStr">
        <is>
          <t>Trading</t>
        </is>
      </c>
      <c r="E7806" t="inlineStr">
        <is>
          <t>تجاري</t>
        </is>
      </c>
      <c r="F7806" t="inlineStr">
        <is>
          <t>T10</t>
        </is>
      </c>
      <c r="G7806" t="inlineStr">
        <is>
          <t>Other Trading</t>
        </is>
      </c>
      <c r="H7806" t="inlineStr">
        <is>
          <t>تجارة أخرى</t>
        </is>
      </c>
      <c r="I7806" t="inlineStr">
        <is>
          <t>Trade › Multinational companies</t>
        </is>
      </c>
      <c r="L7806" t="inlineStr">
        <is>
          <t>EG</t>
        </is>
      </c>
      <c r="M7806" t="inlineStr">
        <is>
          <t>Cairo</t>
        </is>
      </c>
      <c r="N7806" t="inlineStr">
        <is>
          <t>Please confirm</t>
        </is>
      </c>
      <c r="O7806" s="10" t="inlineStr">
        <is>
          <t>egypt-business.com</t>
        </is>
      </c>
    </row>
    <row r="7807">
      <c r="A7807" t="inlineStr">
        <is>
          <t>seaharvest Holding</t>
        </is>
      </c>
      <c r="D7807" t="inlineStr">
        <is>
          <t>Trading</t>
        </is>
      </c>
      <c r="E7807" t="inlineStr">
        <is>
          <t>تجاري</t>
        </is>
      </c>
      <c r="F7807" t="inlineStr">
        <is>
          <t>T10</t>
        </is>
      </c>
      <c r="G7807" t="inlineStr">
        <is>
          <t>Other Trading</t>
        </is>
      </c>
      <c r="H7807" t="inlineStr">
        <is>
          <t>تجارة أخرى</t>
        </is>
      </c>
      <c r="I7807" t="inlineStr">
        <is>
          <t>Trade › Multinational companies</t>
        </is>
      </c>
      <c r="L7807" t="inlineStr">
        <is>
          <t>DZ</t>
        </is>
      </c>
      <c r="N7807" t="inlineStr">
        <is>
          <t>Please confirm</t>
        </is>
      </c>
      <c r="O7807" s="10" t="inlineStr">
        <is>
          <t>egypt-business.com</t>
        </is>
      </c>
    </row>
    <row r="7808">
      <c r="A7808" t="inlineStr">
        <is>
          <t>Sedar</t>
        </is>
      </c>
      <c r="D7808" t="inlineStr">
        <is>
          <t>Trading</t>
        </is>
      </c>
      <c r="E7808" t="inlineStr">
        <is>
          <t>تجاري</t>
        </is>
      </c>
      <c r="F7808" t="inlineStr">
        <is>
          <t>T10</t>
        </is>
      </c>
      <c r="G7808" t="inlineStr">
        <is>
          <t>Other Trading</t>
        </is>
      </c>
      <c r="H7808" t="inlineStr">
        <is>
          <t>تجارة أخرى</t>
        </is>
      </c>
      <c r="I7808" t="inlineStr">
        <is>
          <t>Trade › Multinational companies</t>
        </is>
      </c>
      <c r="L7808" t="inlineStr">
        <is>
          <t>EG</t>
        </is>
      </c>
      <c r="M7808" t="inlineStr">
        <is>
          <t>Cairo</t>
        </is>
      </c>
      <c r="N7808" t="inlineStr">
        <is>
          <t>Please confirm</t>
        </is>
      </c>
      <c r="O7808" s="10" t="inlineStr">
        <is>
          <t>egypt-business.com</t>
        </is>
      </c>
    </row>
    <row r="7809">
      <c r="A7809" t="inlineStr">
        <is>
          <t>Silla for Import and Export</t>
        </is>
      </c>
      <c r="D7809" t="inlineStr">
        <is>
          <t>Industrial</t>
        </is>
      </c>
      <c r="E7809" t="inlineStr">
        <is>
          <t>صناعي</t>
        </is>
      </c>
      <c r="F7809" t="inlineStr">
        <is>
          <t>I14</t>
        </is>
      </c>
      <c r="G7809" t="inlineStr">
        <is>
          <t>Paper, Printing &amp; Packaging</t>
        </is>
      </c>
      <c r="H7809" t="inlineStr">
        <is>
          <t>الورق والطباعة والتعبئة والتغليف</t>
        </is>
      </c>
      <c r="I7809" t="inlineStr">
        <is>
          <t>Trade › Multinational companies</t>
        </is>
      </c>
      <c r="L7809" t="inlineStr">
        <is>
          <t>EG</t>
        </is>
      </c>
      <c r="M7809" t="inlineStr">
        <is>
          <t>Giza</t>
        </is>
      </c>
      <c r="N7809" t="inlineStr">
        <is>
          <t>Please confirm</t>
        </is>
      </c>
      <c r="O7809" s="10" t="inlineStr">
        <is>
          <t>egypt-business.com</t>
        </is>
      </c>
    </row>
    <row r="7810">
      <c r="A7810" t="inlineStr">
        <is>
          <t>Sinai Development</t>
        </is>
      </c>
      <c r="D7810" t="inlineStr">
        <is>
          <t>Service</t>
        </is>
      </c>
      <c r="E7810" t="inlineStr">
        <is>
          <t>خدمي</t>
        </is>
      </c>
      <c r="F7810" t="inlineStr">
        <is>
          <t>S02</t>
        </is>
      </c>
      <c r="G7810" t="inlineStr">
        <is>
          <t>Financial Services &amp; Investment</t>
        </is>
      </c>
      <c r="H7810" t="inlineStr">
        <is>
          <t>الخدمات المالية والاستثمار</t>
        </is>
      </c>
      <c r="I7810" t="inlineStr">
        <is>
          <t>Trade › Multinational companies</t>
        </is>
      </c>
      <c r="L7810" t="inlineStr">
        <is>
          <t>EG</t>
        </is>
      </c>
      <c r="N7810" t="inlineStr">
        <is>
          <t>Please confirm</t>
        </is>
      </c>
      <c r="O7810" s="10" t="inlineStr">
        <is>
          <t>egypt-business.com</t>
        </is>
      </c>
    </row>
    <row r="7811">
      <c r="A7811" t="inlineStr">
        <is>
          <t>Souq Rate</t>
        </is>
      </c>
      <c r="D7811" t="inlineStr">
        <is>
          <t>Trading</t>
        </is>
      </c>
      <c r="E7811" t="inlineStr">
        <is>
          <t>تجاري</t>
        </is>
      </c>
      <c r="F7811" t="inlineStr">
        <is>
          <t>T10</t>
        </is>
      </c>
      <c r="G7811" t="inlineStr">
        <is>
          <t>Other Trading</t>
        </is>
      </c>
      <c r="H7811" t="inlineStr">
        <is>
          <t>تجارة أخرى</t>
        </is>
      </c>
      <c r="I7811" t="inlineStr">
        <is>
          <t>Trade › Multinational companies</t>
        </is>
      </c>
      <c r="L7811" t="inlineStr">
        <is>
          <t>EG</t>
        </is>
      </c>
      <c r="M7811" t="inlineStr">
        <is>
          <t>Cairo</t>
        </is>
      </c>
      <c r="N7811" t="inlineStr">
        <is>
          <t>Please confirm</t>
        </is>
      </c>
      <c r="O7811" s="10" t="inlineStr">
        <is>
          <t>egypt-business.com</t>
        </is>
      </c>
    </row>
    <row r="7812">
      <c r="A7812" t="inlineStr">
        <is>
          <t>SWISS Trading EST.</t>
        </is>
      </c>
      <c r="D7812" t="inlineStr">
        <is>
          <t>Trading</t>
        </is>
      </c>
      <c r="E7812" t="inlineStr">
        <is>
          <t>تجاري</t>
        </is>
      </c>
      <c r="F7812" t="inlineStr">
        <is>
          <t>T10</t>
        </is>
      </c>
      <c r="G7812" t="inlineStr">
        <is>
          <t>Other Trading</t>
        </is>
      </c>
      <c r="H7812" t="inlineStr">
        <is>
          <t>تجارة أخرى</t>
        </is>
      </c>
      <c r="I7812" t="inlineStr">
        <is>
          <t>Trade › Multinational companies</t>
        </is>
      </c>
      <c r="L7812" t="inlineStr">
        <is>
          <t>EG</t>
        </is>
      </c>
      <c r="M7812" t="inlineStr">
        <is>
          <t>Cairo</t>
        </is>
      </c>
      <c r="N7812" t="inlineStr">
        <is>
          <t>Please confirm</t>
        </is>
      </c>
      <c r="O7812" s="10" t="inlineStr">
        <is>
          <t>egypt-business.com</t>
        </is>
      </c>
    </row>
    <row r="7813">
      <c r="A7813" t="inlineStr">
        <is>
          <t>Tanmia Group</t>
        </is>
      </c>
      <c r="D7813" t="inlineStr">
        <is>
          <t>Trading</t>
        </is>
      </c>
      <c r="E7813" t="inlineStr">
        <is>
          <t>تجاري</t>
        </is>
      </c>
      <c r="F7813" t="inlineStr">
        <is>
          <t>T10</t>
        </is>
      </c>
      <c r="G7813" t="inlineStr">
        <is>
          <t>Other Trading</t>
        </is>
      </c>
      <c r="H7813" t="inlineStr">
        <is>
          <t>تجارة أخرى</t>
        </is>
      </c>
      <c r="I7813" t="inlineStr">
        <is>
          <t>Trade › Multinational companies</t>
        </is>
      </c>
      <c r="L7813" t="inlineStr">
        <is>
          <t>EG</t>
        </is>
      </c>
      <c r="M7813" t="inlineStr">
        <is>
          <t>Cairo</t>
        </is>
      </c>
      <c r="N7813" t="inlineStr">
        <is>
          <t>Please confirm</t>
        </is>
      </c>
      <c r="O7813" s="10" t="inlineStr">
        <is>
          <t>egypt-business.com</t>
        </is>
      </c>
    </row>
    <row r="7814">
      <c r="A7814" t="inlineStr">
        <is>
          <t>Techcor</t>
        </is>
      </c>
      <c r="D7814" t="inlineStr">
        <is>
          <t>Trading</t>
        </is>
      </c>
      <c r="E7814" t="inlineStr">
        <is>
          <t>تجاري</t>
        </is>
      </c>
      <c r="F7814" t="inlineStr">
        <is>
          <t>T10</t>
        </is>
      </c>
      <c r="G7814" t="inlineStr">
        <is>
          <t>Other Trading</t>
        </is>
      </c>
      <c r="H7814" t="inlineStr">
        <is>
          <t>تجارة أخرى</t>
        </is>
      </c>
      <c r="I7814" t="inlineStr">
        <is>
          <t>Trade › Multinational companies</t>
        </is>
      </c>
      <c r="L7814" t="inlineStr">
        <is>
          <t>AE</t>
        </is>
      </c>
      <c r="N7814" t="inlineStr">
        <is>
          <t>Please confirm</t>
        </is>
      </c>
      <c r="O7814" s="10" t="inlineStr">
        <is>
          <t>egypt-business.com</t>
        </is>
      </c>
    </row>
    <row r="7815">
      <c r="A7815" t="inlineStr">
        <is>
          <t>Term</t>
        </is>
      </c>
      <c r="D7815" t="inlineStr">
        <is>
          <t>Trading</t>
        </is>
      </c>
      <c r="E7815" t="inlineStr">
        <is>
          <t>تجاري</t>
        </is>
      </c>
      <c r="F7815" t="inlineStr">
        <is>
          <t>T10</t>
        </is>
      </c>
      <c r="G7815" t="inlineStr">
        <is>
          <t>Other Trading</t>
        </is>
      </c>
      <c r="H7815" t="inlineStr">
        <is>
          <t>تجارة أخرى</t>
        </is>
      </c>
      <c r="I7815" t="inlineStr">
        <is>
          <t>Trade › Multinational companies</t>
        </is>
      </c>
      <c r="L7815" t="inlineStr">
        <is>
          <t>EG</t>
        </is>
      </c>
      <c r="M7815" t="inlineStr">
        <is>
          <t>Cairo</t>
        </is>
      </c>
      <c r="N7815" t="inlineStr">
        <is>
          <t>Please confirm</t>
        </is>
      </c>
      <c r="O7815" s="10" t="inlineStr">
        <is>
          <t>egypt-business.com</t>
        </is>
      </c>
    </row>
    <row r="7816">
      <c r="A7816" t="inlineStr">
        <is>
          <t>terminal logistices</t>
        </is>
      </c>
      <c r="D7816" t="inlineStr">
        <is>
          <t>Service</t>
        </is>
      </c>
      <c r="E7816" t="inlineStr">
        <is>
          <t>خدمي</t>
        </is>
      </c>
      <c r="F7816" t="inlineStr">
        <is>
          <t>S12</t>
        </is>
      </c>
      <c r="G7816" t="inlineStr">
        <is>
          <t>Transport, Logistics &amp; Postal</t>
        </is>
      </c>
      <c r="H7816" t="inlineStr">
        <is>
          <t>النقل والخدمات اللوجستية والبريد</t>
        </is>
      </c>
      <c r="I7816" t="inlineStr">
        <is>
          <t>Trade › Multinational companies</t>
        </is>
      </c>
      <c r="L7816" t="inlineStr">
        <is>
          <t>EG</t>
        </is>
      </c>
      <c r="N7816" t="inlineStr">
        <is>
          <t>Please confirm</t>
        </is>
      </c>
      <c r="O7816" s="10" t="inlineStr">
        <is>
          <t>egypt-business.com</t>
        </is>
      </c>
    </row>
    <row r="7817">
      <c r="A7817" t="inlineStr">
        <is>
          <t>The International Company for Export Development - ExpoFront</t>
        </is>
      </c>
      <c r="D7817" t="inlineStr">
        <is>
          <t>Trading</t>
        </is>
      </c>
      <c r="E7817" t="inlineStr">
        <is>
          <t>تجاري</t>
        </is>
      </c>
      <c r="F7817" t="inlineStr">
        <is>
          <t>T10</t>
        </is>
      </c>
      <c r="G7817" t="inlineStr">
        <is>
          <t>Other Trading</t>
        </is>
      </c>
      <c r="H7817" t="inlineStr">
        <is>
          <t>تجارة أخرى</t>
        </is>
      </c>
      <c r="I7817" t="inlineStr">
        <is>
          <t>Trade › Multinational companies</t>
        </is>
      </c>
      <c r="L7817" t="inlineStr">
        <is>
          <t>EG</t>
        </is>
      </c>
      <c r="M7817" t="inlineStr">
        <is>
          <t>Cairo</t>
        </is>
      </c>
      <c r="N7817" t="inlineStr">
        <is>
          <t>Please confirm</t>
        </is>
      </c>
      <c r="O7817" s="10" t="inlineStr">
        <is>
          <t>egypt-business.com</t>
        </is>
      </c>
    </row>
    <row r="7818">
      <c r="A7818" t="inlineStr">
        <is>
          <t>vickom</t>
        </is>
      </c>
      <c r="D7818" t="inlineStr">
        <is>
          <t>Trading</t>
        </is>
      </c>
      <c r="E7818" t="inlineStr">
        <is>
          <t>تجاري</t>
        </is>
      </c>
      <c r="F7818" t="inlineStr">
        <is>
          <t>T10</t>
        </is>
      </c>
      <c r="G7818" t="inlineStr">
        <is>
          <t>Other Trading</t>
        </is>
      </c>
      <c r="H7818" t="inlineStr">
        <is>
          <t>تجارة أخرى</t>
        </is>
      </c>
      <c r="I7818" t="inlineStr">
        <is>
          <t>Trade › Multinational companies</t>
        </is>
      </c>
      <c r="L7818" t="inlineStr">
        <is>
          <t>EG</t>
        </is>
      </c>
      <c r="M7818" t="inlineStr">
        <is>
          <t>Cairo</t>
        </is>
      </c>
      <c r="N7818" t="inlineStr">
        <is>
          <t>Please confirm</t>
        </is>
      </c>
      <c r="O7818" s="10" t="inlineStr">
        <is>
          <t>egypt-business.com</t>
        </is>
      </c>
    </row>
    <row r="7819">
      <c r="A7819" t="inlineStr">
        <is>
          <t>W3H HOLDING</t>
        </is>
      </c>
      <c r="D7819" t="inlineStr">
        <is>
          <t>Trading</t>
        </is>
      </c>
      <c r="E7819" t="inlineStr">
        <is>
          <t>تجاري</t>
        </is>
      </c>
      <c r="F7819" t="inlineStr">
        <is>
          <t>T10</t>
        </is>
      </c>
      <c r="G7819" t="inlineStr">
        <is>
          <t>Other Trading</t>
        </is>
      </c>
      <c r="H7819" t="inlineStr">
        <is>
          <t>تجارة أخرى</t>
        </is>
      </c>
      <c r="I7819" t="inlineStr">
        <is>
          <t>Trade › Multinational companies</t>
        </is>
      </c>
      <c r="L7819" t="inlineStr">
        <is>
          <t>TN</t>
        </is>
      </c>
      <c r="N7819" t="inlineStr">
        <is>
          <t>Please confirm</t>
        </is>
      </c>
      <c r="O7819" s="10" t="inlineStr">
        <is>
          <t>egypt-business.com</t>
        </is>
      </c>
    </row>
    <row r="7820">
      <c r="A7820" t="inlineStr">
        <is>
          <t>Wokala</t>
        </is>
      </c>
      <c r="D7820" t="inlineStr">
        <is>
          <t>Trading</t>
        </is>
      </c>
      <c r="E7820" t="inlineStr">
        <is>
          <t>تجاري</t>
        </is>
      </c>
      <c r="F7820" t="inlineStr">
        <is>
          <t>T10</t>
        </is>
      </c>
      <c r="G7820" t="inlineStr">
        <is>
          <t>Other Trading</t>
        </is>
      </c>
      <c r="H7820" t="inlineStr">
        <is>
          <t>تجارة أخرى</t>
        </is>
      </c>
      <c r="I7820" t="inlineStr">
        <is>
          <t>Trade › Multinational companies</t>
        </is>
      </c>
      <c r="L7820" t="inlineStr">
        <is>
          <t>EG</t>
        </is>
      </c>
      <c r="M7820" t="inlineStr">
        <is>
          <t>Cairo</t>
        </is>
      </c>
      <c r="N7820" t="inlineStr">
        <is>
          <t>Please confirm</t>
        </is>
      </c>
      <c r="O7820" s="10" t="inlineStr">
        <is>
          <t>egypt-business.com</t>
        </is>
      </c>
    </row>
    <row r="7821">
      <c r="A7821" t="inlineStr">
        <is>
          <t>ws mold</t>
        </is>
      </c>
      <c r="D7821" t="inlineStr">
        <is>
          <t>Trading</t>
        </is>
      </c>
      <c r="E7821" t="inlineStr">
        <is>
          <t>تجاري</t>
        </is>
      </c>
      <c r="F7821" t="inlineStr">
        <is>
          <t>T10</t>
        </is>
      </c>
      <c r="G7821" t="inlineStr">
        <is>
          <t>Other Trading</t>
        </is>
      </c>
      <c r="H7821" t="inlineStr">
        <is>
          <t>تجارة أخرى</t>
        </is>
      </c>
      <c r="I7821" t="inlineStr">
        <is>
          <t>Trade › Multinational companies</t>
        </is>
      </c>
      <c r="L7821" t="inlineStr">
        <is>
          <t>DZ</t>
        </is>
      </c>
      <c r="N7821" t="inlineStr">
        <is>
          <t>Please confirm</t>
        </is>
      </c>
      <c r="O7821" s="10" t="inlineStr">
        <is>
          <t>egypt-business.com</t>
        </is>
      </c>
    </row>
    <row r="7822">
      <c r="A7822" t="inlineStr">
        <is>
          <t>اتحاد المصدرين والمستوردين العرب</t>
        </is>
      </c>
      <c r="D7822" t="inlineStr">
        <is>
          <t>Trading</t>
        </is>
      </c>
      <c r="E7822" t="inlineStr">
        <is>
          <t>تجاري</t>
        </is>
      </c>
      <c r="F7822" t="inlineStr">
        <is>
          <t>T10</t>
        </is>
      </c>
      <c r="G7822" t="inlineStr">
        <is>
          <t>Other Trading</t>
        </is>
      </c>
      <c r="H7822" t="inlineStr">
        <is>
          <t>تجارة أخرى</t>
        </is>
      </c>
      <c r="I7822" t="inlineStr">
        <is>
          <t>Trade › Multinational companies</t>
        </is>
      </c>
      <c r="L7822" t="inlineStr">
        <is>
          <t>EG</t>
        </is>
      </c>
      <c r="M7822" t="inlineStr">
        <is>
          <t>Giza</t>
        </is>
      </c>
      <c r="N7822" t="inlineStr">
        <is>
          <t>Please confirm</t>
        </is>
      </c>
      <c r="O7822" s="10" t="inlineStr">
        <is>
          <t>egypt-business.com</t>
        </is>
      </c>
    </row>
    <row r="7823">
      <c r="A7823" t="inlineStr">
        <is>
          <t>A.H.G</t>
        </is>
      </c>
      <c r="D7823" t="inlineStr">
        <is>
          <t>Trading</t>
        </is>
      </c>
      <c r="E7823" t="inlineStr">
        <is>
          <t>تجاري</t>
        </is>
      </c>
      <c r="F7823" t="inlineStr">
        <is>
          <t>T02</t>
        </is>
      </c>
      <c r="G7823" t="inlineStr">
        <is>
          <t>Retail &amp; Supermarkets</t>
        </is>
      </c>
      <c r="H7823" t="inlineStr">
        <is>
          <t>تجارة التجزئة والسوبرماركت</t>
        </is>
      </c>
      <c r="I7823" t="inlineStr">
        <is>
          <t>Trade › Retail</t>
        </is>
      </c>
      <c r="L7823" t="inlineStr">
        <is>
          <t>EG</t>
        </is>
      </c>
      <c r="M7823" t="inlineStr">
        <is>
          <t>Cairo</t>
        </is>
      </c>
      <c r="O7823" s="10" t="inlineStr">
        <is>
          <t>egypt-business.com</t>
        </is>
      </c>
    </row>
    <row r="7824">
      <c r="A7824" t="inlineStr">
        <is>
          <t>Al Amin Technological Systems S.A.E</t>
        </is>
      </c>
      <c r="D7824" t="inlineStr">
        <is>
          <t>Trading</t>
        </is>
      </c>
      <c r="E7824" t="inlineStr">
        <is>
          <t>تجاري</t>
        </is>
      </c>
      <c r="F7824" t="inlineStr">
        <is>
          <t>T02</t>
        </is>
      </c>
      <c r="G7824" t="inlineStr">
        <is>
          <t>Retail &amp; Supermarkets</t>
        </is>
      </c>
      <c r="H7824" t="inlineStr">
        <is>
          <t>تجارة التجزئة والسوبرماركت</t>
        </is>
      </c>
      <c r="I7824" t="inlineStr">
        <is>
          <t>Trade › Retail</t>
        </is>
      </c>
      <c r="L7824" t="inlineStr">
        <is>
          <t>EG</t>
        </is>
      </c>
      <c r="M7824" t="inlineStr">
        <is>
          <t>Cairo</t>
        </is>
      </c>
      <c r="O7824" s="10" t="inlineStr">
        <is>
          <t>egypt-business.com</t>
        </is>
      </c>
    </row>
    <row r="7825">
      <c r="A7825" t="inlineStr">
        <is>
          <t>Al Gohary for metal products</t>
        </is>
      </c>
      <c r="D7825" t="inlineStr">
        <is>
          <t>Trading</t>
        </is>
      </c>
      <c r="E7825" t="inlineStr">
        <is>
          <t>تجاري</t>
        </is>
      </c>
      <c r="F7825" t="inlineStr">
        <is>
          <t>T02</t>
        </is>
      </c>
      <c r="G7825" t="inlineStr">
        <is>
          <t>Retail &amp; Supermarkets</t>
        </is>
      </c>
      <c r="H7825" t="inlineStr">
        <is>
          <t>تجارة التجزئة والسوبرماركت</t>
        </is>
      </c>
      <c r="I7825" t="inlineStr">
        <is>
          <t>Trade › Retail</t>
        </is>
      </c>
      <c r="L7825" t="inlineStr">
        <is>
          <t>EG</t>
        </is>
      </c>
      <c r="M7825" t="inlineStr">
        <is>
          <t>Sharqia</t>
        </is>
      </c>
      <c r="O7825" s="10" t="inlineStr">
        <is>
          <t>egypt-business.com</t>
        </is>
      </c>
    </row>
    <row r="7826">
      <c r="A7826" t="inlineStr">
        <is>
          <t>alfuttaim masr for retail ( IKEA )</t>
        </is>
      </c>
      <c r="C7826" t="inlineStr">
        <is>
          <t>IKEA; alfuttaim masr for retail</t>
        </is>
      </c>
      <c r="D7826" t="inlineStr">
        <is>
          <t>Trading</t>
        </is>
      </c>
      <c r="E7826" t="inlineStr">
        <is>
          <t>تجاري</t>
        </is>
      </c>
      <c r="F7826" t="inlineStr">
        <is>
          <t>T02</t>
        </is>
      </c>
      <c r="G7826" t="inlineStr">
        <is>
          <t>Retail &amp; Supermarkets</t>
        </is>
      </c>
      <c r="H7826" t="inlineStr">
        <is>
          <t>تجارة التجزئة والسوبرماركت</t>
        </is>
      </c>
      <c r="I7826" t="inlineStr">
        <is>
          <t>Trade › Retail</t>
        </is>
      </c>
      <c r="L7826" t="inlineStr">
        <is>
          <t>EG</t>
        </is>
      </c>
      <c r="M7826" t="inlineStr">
        <is>
          <t>Cairo</t>
        </is>
      </c>
      <c r="O7826" s="10" t="inlineStr">
        <is>
          <t>egypt-business.com</t>
        </is>
      </c>
    </row>
    <row r="7827">
      <c r="A7827" t="inlineStr">
        <is>
          <t>Awlad Ragab</t>
        </is>
      </c>
      <c r="D7827" t="inlineStr">
        <is>
          <t>Trading</t>
        </is>
      </c>
      <c r="E7827" t="inlineStr">
        <is>
          <t>تجاري</t>
        </is>
      </c>
      <c r="F7827" t="inlineStr">
        <is>
          <t>T02</t>
        </is>
      </c>
      <c r="G7827" t="inlineStr">
        <is>
          <t>Retail &amp; Supermarkets</t>
        </is>
      </c>
      <c r="H7827" t="inlineStr">
        <is>
          <t>تجارة التجزئة والسوبرماركت</t>
        </is>
      </c>
      <c r="I7827" t="inlineStr">
        <is>
          <t>Trade › Retail</t>
        </is>
      </c>
      <c r="L7827" t="inlineStr">
        <is>
          <t>EG</t>
        </is>
      </c>
      <c r="M7827" t="inlineStr">
        <is>
          <t>Cairo</t>
        </is>
      </c>
      <c r="O7827" s="10" t="inlineStr">
        <is>
          <t>egypt-business.com</t>
        </is>
      </c>
    </row>
    <row r="7828">
      <c r="A7828" t="inlineStr">
        <is>
          <t>Azadea Group</t>
        </is>
      </c>
      <c r="D7828" t="inlineStr">
        <is>
          <t>Trading</t>
        </is>
      </c>
      <c r="E7828" t="inlineStr">
        <is>
          <t>تجاري</t>
        </is>
      </c>
      <c r="F7828" t="inlineStr">
        <is>
          <t>T02</t>
        </is>
      </c>
      <c r="G7828" t="inlineStr">
        <is>
          <t>Retail &amp; Supermarkets</t>
        </is>
      </c>
      <c r="H7828" t="inlineStr">
        <is>
          <t>تجارة التجزئة والسوبرماركت</t>
        </is>
      </c>
      <c r="I7828" t="inlineStr">
        <is>
          <t>Trade › Retail</t>
        </is>
      </c>
      <c r="L7828" t="inlineStr">
        <is>
          <t>EG</t>
        </is>
      </c>
      <c r="M7828" t="inlineStr">
        <is>
          <t>Cairo</t>
        </is>
      </c>
      <c r="O7828" s="10" t="inlineStr">
        <is>
          <t>egypt-business.com</t>
        </is>
      </c>
    </row>
    <row r="7829">
      <c r="A7829" t="inlineStr">
        <is>
          <t>B.tech</t>
        </is>
      </c>
      <c r="D7829" t="inlineStr">
        <is>
          <t>Trading</t>
        </is>
      </c>
      <c r="E7829" t="inlineStr">
        <is>
          <t>تجاري</t>
        </is>
      </c>
      <c r="F7829" t="inlineStr">
        <is>
          <t>T02</t>
        </is>
      </c>
      <c r="G7829" t="inlineStr">
        <is>
          <t>Retail &amp; Supermarkets</t>
        </is>
      </c>
      <c r="H7829" t="inlineStr">
        <is>
          <t>تجارة التجزئة والسوبرماركت</t>
        </is>
      </c>
      <c r="I7829" t="inlineStr">
        <is>
          <t>Trade › Retail</t>
        </is>
      </c>
      <c r="L7829" t="inlineStr">
        <is>
          <t>EG</t>
        </is>
      </c>
      <c r="M7829" t="inlineStr">
        <is>
          <t>Cairo</t>
        </is>
      </c>
      <c r="O7829" s="10" t="inlineStr">
        <is>
          <t>egypt-business.com</t>
        </is>
      </c>
    </row>
    <row r="7830">
      <c r="A7830" t="inlineStr">
        <is>
          <t>Balloongator</t>
        </is>
      </c>
      <c r="D7830" t="inlineStr">
        <is>
          <t>Trading</t>
        </is>
      </c>
      <c r="E7830" t="inlineStr">
        <is>
          <t>تجاري</t>
        </is>
      </c>
      <c r="F7830" t="inlineStr">
        <is>
          <t>T02</t>
        </is>
      </c>
      <c r="G7830" t="inlineStr">
        <is>
          <t>Retail &amp; Supermarkets</t>
        </is>
      </c>
      <c r="H7830" t="inlineStr">
        <is>
          <t>تجارة التجزئة والسوبرماركت</t>
        </is>
      </c>
      <c r="I7830" t="inlineStr">
        <is>
          <t>Trade › Retail</t>
        </is>
      </c>
      <c r="L7830" t="inlineStr">
        <is>
          <t>EG</t>
        </is>
      </c>
      <c r="O7830" s="10" t="inlineStr">
        <is>
          <t>egypt-business.com</t>
        </is>
      </c>
    </row>
    <row r="7831">
      <c r="A7831" t="inlineStr">
        <is>
          <t>Breadfast</t>
        </is>
      </c>
      <c r="D7831" t="inlineStr">
        <is>
          <t>Trading</t>
        </is>
      </c>
      <c r="E7831" t="inlineStr">
        <is>
          <t>تجاري</t>
        </is>
      </c>
      <c r="F7831" t="inlineStr">
        <is>
          <t>T02</t>
        </is>
      </c>
      <c r="G7831" t="inlineStr">
        <is>
          <t>Retail &amp; Supermarkets</t>
        </is>
      </c>
      <c r="H7831" t="inlineStr">
        <is>
          <t>تجارة التجزئة والسوبرماركت</t>
        </is>
      </c>
      <c r="I7831" t="inlineStr">
        <is>
          <t>Trade › Retail</t>
        </is>
      </c>
      <c r="L7831" t="inlineStr">
        <is>
          <t>EG</t>
        </is>
      </c>
      <c r="M7831" t="inlineStr">
        <is>
          <t>Cairo</t>
        </is>
      </c>
      <c r="O7831" s="10" t="inlineStr">
        <is>
          <t>egypt-business.com</t>
        </is>
      </c>
    </row>
    <row r="7832">
      <c r="A7832" t="inlineStr">
        <is>
          <t>Business Woman</t>
        </is>
      </c>
      <c r="D7832" t="inlineStr">
        <is>
          <t>Trading</t>
        </is>
      </c>
      <c r="E7832" t="inlineStr">
        <is>
          <t>تجاري</t>
        </is>
      </c>
      <c r="F7832" t="inlineStr">
        <is>
          <t>T02</t>
        </is>
      </c>
      <c r="G7832" t="inlineStr">
        <is>
          <t>Retail &amp; Supermarkets</t>
        </is>
      </c>
      <c r="H7832" t="inlineStr">
        <is>
          <t>تجارة التجزئة والسوبرماركت</t>
        </is>
      </c>
      <c r="I7832" t="inlineStr">
        <is>
          <t>Trade › Retail</t>
        </is>
      </c>
      <c r="L7832" t="inlineStr">
        <is>
          <t>EG</t>
        </is>
      </c>
      <c r="M7832" t="inlineStr">
        <is>
          <t>Cairo</t>
        </is>
      </c>
      <c r="O7832" s="10" t="inlineStr">
        <is>
          <t>egypt-business.com</t>
        </is>
      </c>
    </row>
    <row r="7833">
      <c r="A7833" t="inlineStr">
        <is>
          <t>Carrefour Egypt</t>
        </is>
      </c>
      <c r="D7833" t="inlineStr">
        <is>
          <t>Trading</t>
        </is>
      </c>
      <c r="E7833" t="inlineStr">
        <is>
          <t>تجاري</t>
        </is>
      </c>
      <c r="F7833" t="inlineStr">
        <is>
          <t>T02</t>
        </is>
      </c>
      <c r="G7833" t="inlineStr">
        <is>
          <t>Retail &amp; Supermarkets</t>
        </is>
      </c>
      <c r="H7833" t="inlineStr">
        <is>
          <t>تجارة التجزئة والسوبرماركت</t>
        </is>
      </c>
      <c r="I7833" t="inlineStr">
        <is>
          <t>Trade › Retail</t>
        </is>
      </c>
      <c r="L7833" t="inlineStr">
        <is>
          <t>EG</t>
        </is>
      </c>
      <c r="M7833" t="inlineStr">
        <is>
          <t>Cairo</t>
        </is>
      </c>
      <c r="O7833" s="10" t="inlineStr">
        <is>
          <t>egypt-business.com</t>
        </is>
      </c>
    </row>
    <row r="7834">
      <c r="A7834" t="inlineStr">
        <is>
          <t>Chint Electrics (Egypt) Co.,Ltd</t>
        </is>
      </c>
      <c r="D7834" t="inlineStr">
        <is>
          <t>Trading</t>
        </is>
      </c>
      <c r="E7834" t="inlineStr">
        <is>
          <t>تجاري</t>
        </is>
      </c>
      <c r="F7834" t="inlineStr">
        <is>
          <t>T02</t>
        </is>
      </c>
      <c r="G7834" t="inlineStr">
        <is>
          <t>Retail &amp; Supermarkets</t>
        </is>
      </c>
      <c r="H7834" t="inlineStr">
        <is>
          <t>تجارة التجزئة والسوبرماركت</t>
        </is>
      </c>
      <c r="I7834" t="inlineStr">
        <is>
          <t>Trade › Retail</t>
        </is>
      </c>
      <c r="L7834" t="inlineStr">
        <is>
          <t>EG</t>
        </is>
      </c>
      <c r="M7834" t="inlineStr">
        <is>
          <t>Giza</t>
        </is>
      </c>
      <c r="O7834" s="10" t="inlineStr">
        <is>
          <t>egypt-business.com</t>
        </is>
      </c>
    </row>
    <row r="7835">
      <c r="A7835" t="inlineStr">
        <is>
          <t>Easy Kitchen</t>
        </is>
      </c>
      <c r="D7835" t="inlineStr">
        <is>
          <t>Trading</t>
        </is>
      </c>
      <c r="E7835" t="inlineStr">
        <is>
          <t>تجاري</t>
        </is>
      </c>
      <c r="F7835" t="inlineStr">
        <is>
          <t>T02</t>
        </is>
      </c>
      <c r="G7835" t="inlineStr">
        <is>
          <t>Retail &amp; Supermarkets</t>
        </is>
      </c>
      <c r="H7835" t="inlineStr">
        <is>
          <t>تجارة التجزئة والسوبرماركت</t>
        </is>
      </c>
      <c r="I7835" t="inlineStr">
        <is>
          <t>Trade › Retail</t>
        </is>
      </c>
      <c r="L7835" t="inlineStr">
        <is>
          <t>EG</t>
        </is>
      </c>
      <c r="M7835" t="inlineStr">
        <is>
          <t>Qena</t>
        </is>
      </c>
      <c r="O7835" s="10" t="inlineStr">
        <is>
          <t>egypt-business.com</t>
        </is>
      </c>
    </row>
    <row r="7836">
      <c r="A7836" t="inlineStr">
        <is>
          <t>EGLORY</t>
        </is>
      </c>
      <c r="D7836" t="inlineStr">
        <is>
          <t>Trading</t>
        </is>
      </c>
      <c r="E7836" t="inlineStr">
        <is>
          <t>تجاري</t>
        </is>
      </c>
      <c r="F7836" t="inlineStr">
        <is>
          <t>T02</t>
        </is>
      </c>
      <c r="G7836" t="inlineStr">
        <is>
          <t>Retail &amp; Supermarkets</t>
        </is>
      </c>
      <c r="H7836" t="inlineStr">
        <is>
          <t>تجارة التجزئة والسوبرماركت</t>
        </is>
      </c>
      <c r="I7836" t="inlineStr">
        <is>
          <t>Trade › Retail</t>
        </is>
      </c>
      <c r="L7836" t="inlineStr">
        <is>
          <t>EG</t>
        </is>
      </c>
      <c r="O7836" s="10" t="inlineStr">
        <is>
          <t>egypt-business.com</t>
        </is>
      </c>
    </row>
    <row r="7837">
      <c r="A7837" t="inlineStr">
        <is>
          <t>Egypon</t>
        </is>
      </c>
      <c r="D7837" t="inlineStr">
        <is>
          <t>Trading</t>
        </is>
      </c>
      <c r="E7837" t="inlineStr">
        <is>
          <t>تجاري</t>
        </is>
      </c>
      <c r="F7837" t="inlineStr">
        <is>
          <t>T02</t>
        </is>
      </c>
      <c r="G7837" t="inlineStr">
        <is>
          <t>Retail &amp; Supermarkets</t>
        </is>
      </c>
      <c r="H7837" t="inlineStr">
        <is>
          <t>تجارة التجزئة والسوبرماركت</t>
        </is>
      </c>
      <c r="I7837" t="inlineStr">
        <is>
          <t>Trade › Retail</t>
        </is>
      </c>
      <c r="L7837" t="inlineStr">
        <is>
          <t>EG</t>
        </is>
      </c>
      <c r="O7837" s="10" t="inlineStr">
        <is>
          <t>egypt-business.com</t>
        </is>
      </c>
    </row>
    <row r="7838">
      <c r="A7838" t="inlineStr">
        <is>
          <t>Fathalla Markets</t>
        </is>
      </c>
      <c r="D7838" t="inlineStr">
        <is>
          <t>Trading</t>
        </is>
      </c>
      <c r="E7838" t="inlineStr">
        <is>
          <t>تجاري</t>
        </is>
      </c>
      <c r="F7838" t="inlineStr">
        <is>
          <t>T02</t>
        </is>
      </c>
      <c r="G7838" t="inlineStr">
        <is>
          <t>Retail &amp; Supermarkets</t>
        </is>
      </c>
      <c r="H7838" t="inlineStr">
        <is>
          <t>تجارة التجزئة والسوبرماركت</t>
        </is>
      </c>
      <c r="I7838" t="inlineStr">
        <is>
          <t>Trade › Retail</t>
        </is>
      </c>
      <c r="L7838" t="inlineStr">
        <is>
          <t>EG</t>
        </is>
      </c>
      <c r="M7838" t="inlineStr">
        <is>
          <t>Alexandria</t>
        </is>
      </c>
      <c r="O7838" s="10" t="inlineStr">
        <is>
          <t>egypt-business.com</t>
        </is>
      </c>
    </row>
    <row r="7839">
      <c r="A7839" t="inlineStr">
        <is>
          <t>ForsaShop</t>
        </is>
      </c>
      <c r="D7839" t="inlineStr">
        <is>
          <t>Trading</t>
        </is>
      </c>
      <c r="E7839" t="inlineStr">
        <is>
          <t>تجاري</t>
        </is>
      </c>
      <c r="F7839" t="inlineStr">
        <is>
          <t>T02</t>
        </is>
      </c>
      <c r="G7839" t="inlineStr">
        <is>
          <t>Retail &amp; Supermarkets</t>
        </is>
      </c>
      <c r="H7839" t="inlineStr">
        <is>
          <t>تجارة التجزئة والسوبرماركت</t>
        </is>
      </c>
      <c r="I7839" t="inlineStr">
        <is>
          <t>Trade › Retail</t>
        </is>
      </c>
      <c r="L7839" t="inlineStr">
        <is>
          <t>EG</t>
        </is>
      </c>
      <c r="M7839" t="inlineStr">
        <is>
          <t>Cairo</t>
        </is>
      </c>
      <c r="O7839" s="10" t="inlineStr">
        <is>
          <t>egypt-business.com</t>
        </is>
      </c>
    </row>
    <row r="7840">
      <c r="A7840" t="inlineStr">
        <is>
          <t>House Of Supplements</t>
        </is>
      </c>
      <c r="D7840" t="inlineStr">
        <is>
          <t>Trading</t>
        </is>
      </c>
      <c r="E7840" t="inlineStr">
        <is>
          <t>تجاري</t>
        </is>
      </c>
      <c r="F7840" t="inlineStr">
        <is>
          <t>T02</t>
        </is>
      </c>
      <c r="G7840" t="inlineStr">
        <is>
          <t>Retail &amp; Supermarkets</t>
        </is>
      </c>
      <c r="H7840" t="inlineStr">
        <is>
          <t>تجارة التجزئة والسوبرماركت</t>
        </is>
      </c>
      <c r="I7840" t="inlineStr">
        <is>
          <t>Trade › Retail</t>
        </is>
      </c>
      <c r="L7840" t="inlineStr">
        <is>
          <t>EG</t>
        </is>
      </c>
      <c r="M7840" t="inlineStr">
        <is>
          <t>Cairo</t>
        </is>
      </c>
      <c r="O7840" s="10" t="inlineStr">
        <is>
          <t>egypt-business.com</t>
        </is>
      </c>
    </row>
    <row r="7841">
      <c r="A7841" t="inlineStr">
        <is>
          <t>Hyperone company</t>
        </is>
      </c>
      <c r="D7841" t="inlineStr">
        <is>
          <t>Trading</t>
        </is>
      </c>
      <c r="E7841" t="inlineStr">
        <is>
          <t>تجاري</t>
        </is>
      </c>
      <c r="F7841" t="inlineStr">
        <is>
          <t>T02</t>
        </is>
      </c>
      <c r="G7841" t="inlineStr">
        <is>
          <t>Retail &amp; Supermarkets</t>
        </is>
      </c>
      <c r="H7841" t="inlineStr">
        <is>
          <t>تجارة التجزئة والسوبرماركت</t>
        </is>
      </c>
      <c r="I7841" t="inlineStr">
        <is>
          <t>Trade › Retail</t>
        </is>
      </c>
      <c r="L7841" t="inlineStr">
        <is>
          <t>EG</t>
        </is>
      </c>
      <c r="O7841" s="10" t="inlineStr">
        <is>
          <t>egypt-business.com</t>
        </is>
      </c>
    </row>
    <row r="7842">
      <c r="A7842" t="inlineStr">
        <is>
          <t>Ixina</t>
        </is>
      </c>
      <c r="D7842" t="inlineStr">
        <is>
          <t>Trading</t>
        </is>
      </c>
      <c r="E7842" t="inlineStr">
        <is>
          <t>تجاري</t>
        </is>
      </c>
      <c r="F7842" t="inlineStr">
        <is>
          <t>T02</t>
        </is>
      </c>
      <c r="G7842" t="inlineStr">
        <is>
          <t>Retail &amp; Supermarkets</t>
        </is>
      </c>
      <c r="H7842" t="inlineStr">
        <is>
          <t>تجارة التجزئة والسوبرماركت</t>
        </is>
      </c>
      <c r="I7842" t="inlineStr">
        <is>
          <t>Trade › Retail</t>
        </is>
      </c>
      <c r="L7842" t="inlineStr">
        <is>
          <t>EG</t>
        </is>
      </c>
      <c r="M7842" t="inlineStr">
        <is>
          <t>Cairo</t>
        </is>
      </c>
      <c r="O7842" s="10" t="inlineStr">
        <is>
          <t>egypt-business.com</t>
        </is>
      </c>
    </row>
    <row r="7843">
      <c r="A7843" t="inlineStr">
        <is>
          <t>JUMIA Egypt</t>
        </is>
      </c>
      <c r="D7843" t="inlineStr">
        <is>
          <t>Trading</t>
        </is>
      </c>
      <c r="E7843" t="inlineStr">
        <is>
          <t>تجاري</t>
        </is>
      </c>
      <c r="F7843" t="inlineStr">
        <is>
          <t>T02</t>
        </is>
      </c>
      <c r="G7843" t="inlineStr">
        <is>
          <t>Retail &amp; Supermarkets</t>
        </is>
      </c>
      <c r="H7843" t="inlineStr">
        <is>
          <t>تجارة التجزئة والسوبرماركت</t>
        </is>
      </c>
      <c r="I7843" t="inlineStr">
        <is>
          <t>Trade › Retail; IT-Telecom › Hardware</t>
        </is>
      </c>
      <c r="L7843" t="inlineStr">
        <is>
          <t>EG</t>
        </is>
      </c>
      <c r="O7843" s="10" t="inlineStr">
        <is>
          <t>egypt-business.com</t>
        </is>
      </c>
    </row>
    <row r="7844">
      <c r="A7844" t="inlineStr">
        <is>
          <t>Kazyon</t>
        </is>
      </c>
      <c r="D7844" t="inlineStr">
        <is>
          <t>Trading</t>
        </is>
      </c>
      <c r="E7844" t="inlineStr">
        <is>
          <t>تجاري</t>
        </is>
      </c>
      <c r="F7844" t="inlineStr">
        <is>
          <t>T02</t>
        </is>
      </c>
      <c r="G7844" t="inlineStr">
        <is>
          <t>Retail &amp; Supermarkets</t>
        </is>
      </c>
      <c r="H7844" t="inlineStr">
        <is>
          <t>تجارة التجزئة والسوبرماركت</t>
        </is>
      </c>
      <c r="I7844" t="inlineStr">
        <is>
          <t>Trade › Retail</t>
        </is>
      </c>
      <c r="L7844" t="inlineStr">
        <is>
          <t>EG</t>
        </is>
      </c>
      <c r="M7844" t="inlineStr">
        <is>
          <t>Cairo</t>
        </is>
      </c>
      <c r="O7844" s="10" t="inlineStr">
        <is>
          <t>egypt-business.com</t>
        </is>
      </c>
    </row>
    <row r="7845">
      <c r="A7845" t="inlineStr">
        <is>
          <t>Knockmart</t>
        </is>
      </c>
      <c r="D7845" t="inlineStr">
        <is>
          <t>Trading</t>
        </is>
      </c>
      <c r="E7845" t="inlineStr">
        <is>
          <t>تجاري</t>
        </is>
      </c>
      <c r="F7845" t="inlineStr">
        <is>
          <t>T02</t>
        </is>
      </c>
      <c r="G7845" t="inlineStr">
        <is>
          <t>Retail &amp; Supermarkets</t>
        </is>
      </c>
      <c r="H7845" t="inlineStr">
        <is>
          <t>تجارة التجزئة والسوبرماركت</t>
        </is>
      </c>
      <c r="I7845" t="inlineStr">
        <is>
          <t>Trade › Retail</t>
        </is>
      </c>
      <c r="L7845" t="inlineStr">
        <is>
          <t>EG</t>
        </is>
      </c>
      <c r="M7845" t="inlineStr">
        <is>
          <t>Cairo</t>
        </is>
      </c>
      <c r="O7845" s="10" t="inlineStr">
        <is>
          <t>egypt-business.com</t>
        </is>
      </c>
    </row>
    <row r="7846">
      <c r="A7846" t="inlineStr">
        <is>
          <t>LOCAList EG</t>
        </is>
      </c>
      <c r="D7846" t="inlineStr">
        <is>
          <t>Trading</t>
        </is>
      </c>
      <c r="E7846" t="inlineStr">
        <is>
          <t>تجاري</t>
        </is>
      </c>
      <c r="F7846" t="inlineStr">
        <is>
          <t>T02</t>
        </is>
      </c>
      <c r="G7846" t="inlineStr">
        <is>
          <t>Retail &amp; Supermarkets</t>
        </is>
      </c>
      <c r="H7846" t="inlineStr">
        <is>
          <t>تجارة التجزئة والسوبرماركت</t>
        </is>
      </c>
      <c r="I7846" t="inlineStr">
        <is>
          <t>Trade › Retail</t>
        </is>
      </c>
      <c r="L7846" t="inlineStr">
        <is>
          <t>EG</t>
        </is>
      </c>
      <c r="M7846" t="inlineStr">
        <is>
          <t>Cairo</t>
        </is>
      </c>
      <c r="O7846" s="10" t="inlineStr">
        <is>
          <t>egypt-business.com</t>
        </is>
      </c>
    </row>
    <row r="7847">
      <c r="A7847" t="inlineStr">
        <is>
          <t>Makro Egypt</t>
        </is>
      </c>
      <c r="D7847" t="inlineStr">
        <is>
          <t>Trading</t>
        </is>
      </c>
      <c r="E7847" t="inlineStr">
        <is>
          <t>تجاري</t>
        </is>
      </c>
      <c r="F7847" t="inlineStr">
        <is>
          <t>T02</t>
        </is>
      </c>
      <c r="G7847" t="inlineStr">
        <is>
          <t>Retail &amp; Supermarkets</t>
        </is>
      </c>
      <c r="H7847" t="inlineStr">
        <is>
          <t>تجارة التجزئة والسوبرماركت</t>
        </is>
      </c>
      <c r="I7847" t="inlineStr">
        <is>
          <t>Trade › Retail</t>
        </is>
      </c>
      <c r="L7847" t="inlineStr">
        <is>
          <t>EG</t>
        </is>
      </c>
      <c r="M7847" t="inlineStr">
        <is>
          <t>Cairo</t>
        </is>
      </c>
      <c r="O7847" s="10" t="inlineStr">
        <is>
          <t>egypt-business.com</t>
        </is>
      </c>
    </row>
    <row r="7848">
      <c r="A7848" t="inlineStr">
        <is>
          <t>MaxAB</t>
        </is>
      </c>
      <c r="D7848" t="inlineStr">
        <is>
          <t>Trading</t>
        </is>
      </c>
      <c r="E7848" t="inlineStr">
        <is>
          <t>تجاري</t>
        </is>
      </c>
      <c r="F7848" t="inlineStr">
        <is>
          <t>T02</t>
        </is>
      </c>
      <c r="G7848" t="inlineStr">
        <is>
          <t>Retail &amp; Supermarkets</t>
        </is>
      </c>
      <c r="H7848" t="inlineStr">
        <is>
          <t>تجارة التجزئة والسوبرماركت</t>
        </is>
      </c>
      <c r="I7848" t="inlineStr">
        <is>
          <t>Trade › Retail</t>
        </is>
      </c>
      <c r="L7848" t="inlineStr">
        <is>
          <t>EG</t>
        </is>
      </c>
      <c r="M7848" t="inlineStr">
        <is>
          <t>Cairo</t>
        </is>
      </c>
      <c r="O7848" s="10" t="inlineStr">
        <is>
          <t>egypt-business.com</t>
        </is>
      </c>
    </row>
    <row r="7849">
      <c r="A7849" t="inlineStr">
        <is>
          <t>noon</t>
        </is>
      </c>
      <c r="D7849" t="inlineStr">
        <is>
          <t>Trading</t>
        </is>
      </c>
      <c r="E7849" t="inlineStr">
        <is>
          <t>تجاري</t>
        </is>
      </c>
      <c r="F7849" t="inlineStr">
        <is>
          <t>T02</t>
        </is>
      </c>
      <c r="G7849" t="inlineStr">
        <is>
          <t>Retail &amp; Supermarkets</t>
        </is>
      </c>
      <c r="H7849" t="inlineStr">
        <is>
          <t>تجارة التجزئة والسوبرماركت</t>
        </is>
      </c>
      <c r="I7849" t="inlineStr">
        <is>
          <t>Trade › Retail</t>
        </is>
      </c>
      <c r="L7849" t="inlineStr">
        <is>
          <t>EG</t>
        </is>
      </c>
      <c r="O7849" s="10" t="inlineStr">
        <is>
          <t>egypt-business.com</t>
        </is>
      </c>
    </row>
    <row r="7850">
      <c r="A7850" t="inlineStr">
        <is>
          <t>Palm</t>
        </is>
      </c>
      <c r="D7850" t="inlineStr">
        <is>
          <t>Trading</t>
        </is>
      </c>
      <c r="E7850" t="inlineStr">
        <is>
          <t>تجاري</t>
        </is>
      </c>
      <c r="F7850" t="inlineStr">
        <is>
          <t>T02</t>
        </is>
      </c>
      <c r="G7850" t="inlineStr">
        <is>
          <t>Retail &amp; Supermarkets</t>
        </is>
      </c>
      <c r="H7850" t="inlineStr">
        <is>
          <t>تجارة التجزئة والسوبرماركت</t>
        </is>
      </c>
      <c r="I7850" t="inlineStr">
        <is>
          <t>Trade › Retail</t>
        </is>
      </c>
      <c r="L7850" t="inlineStr">
        <is>
          <t>EG</t>
        </is>
      </c>
      <c r="M7850" t="inlineStr">
        <is>
          <t>Cairo</t>
        </is>
      </c>
      <c r="O7850" s="10" t="inlineStr">
        <is>
          <t>egypt-business.com</t>
        </is>
      </c>
    </row>
    <row r="7851">
      <c r="A7851" t="inlineStr">
        <is>
          <t>Platinum Wireless</t>
        </is>
      </c>
      <c r="D7851" t="inlineStr">
        <is>
          <t>Trading</t>
        </is>
      </c>
      <c r="E7851" t="inlineStr">
        <is>
          <t>تجاري</t>
        </is>
      </c>
      <c r="F7851" t="inlineStr">
        <is>
          <t>T02</t>
        </is>
      </c>
      <c r="G7851" t="inlineStr">
        <is>
          <t>Retail &amp; Supermarkets</t>
        </is>
      </c>
      <c r="H7851" t="inlineStr">
        <is>
          <t>تجارة التجزئة والسوبرماركت</t>
        </is>
      </c>
      <c r="I7851" t="inlineStr">
        <is>
          <t>Trade › Retail</t>
        </is>
      </c>
      <c r="L7851" t="inlineStr">
        <is>
          <t>EG</t>
        </is>
      </c>
      <c r="M7851" t="inlineStr">
        <is>
          <t>Cairo</t>
        </is>
      </c>
      <c r="O7851" s="10" t="inlineStr">
        <is>
          <t>egypt-business.com</t>
        </is>
      </c>
    </row>
    <row r="7852">
      <c r="A7852" t="inlineStr">
        <is>
          <t>Q8vapes</t>
        </is>
      </c>
      <c r="D7852" t="inlineStr">
        <is>
          <t>Trading</t>
        </is>
      </c>
      <c r="E7852" t="inlineStr">
        <is>
          <t>تجاري</t>
        </is>
      </c>
      <c r="F7852" t="inlineStr">
        <is>
          <t>T02</t>
        </is>
      </c>
      <c r="G7852" t="inlineStr">
        <is>
          <t>Retail &amp; Supermarkets</t>
        </is>
      </c>
      <c r="H7852" t="inlineStr">
        <is>
          <t>تجارة التجزئة والسوبرماركت</t>
        </is>
      </c>
      <c r="I7852" t="inlineStr">
        <is>
          <t>Trade › Retail</t>
        </is>
      </c>
      <c r="L7852" t="inlineStr">
        <is>
          <t>KW</t>
        </is>
      </c>
      <c r="O7852" s="10" t="inlineStr">
        <is>
          <t>egypt-business.com</t>
        </is>
      </c>
    </row>
    <row r="7853">
      <c r="A7853" t="inlineStr">
        <is>
          <t>Raneen</t>
        </is>
      </c>
      <c r="D7853" t="inlineStr">
        <is>
          <t>Trading</t>
        </is>
      </c>
      <c r="E7853" t="inlineStr">
        <is>
          <t>تجاري</t>
        </is>
      </c>
      <c r="F7853" t="inlineStr">
        <is>
          <t>T02</t>
        </is>
      </c>
      <c r="G7853" t="inlineStr">
        <is>
          <t>Retail &amp; Supermarkets</t>
        </is>
      </c>
      <c r="H7853" t="inlineStr">
        <is>
          <t>تجارة التجزئة والسوبرماركت</t>
        </is>
      </c>
      <c r="I7853" t="inlineStr">
        <is>
          <t>Trade › Retail</t>
        </is>
      </c>
      <c r="L7853" t="inlineStr">
        <is>
          <t>EG</t>
        </is>
      </c>
      <c r="M7853" t="inlineStr">
        <is>
          <t>Giza</t>
        </is>
      </c>
      <c r="O7853" s="10" t="inlineStr">
        <is>
          <t>egypt-business.com</t>
        </is>
      </c>
    </row>
    <row r="7854">
      <c r="A7854" t="inlineStr">
        <is>
          <t>Rizkalla</t>
        </is>
      </c>
      <c r="D7854" t="inlineStr">
        <is>
          <t>Trading</t>
        </is>
      </c>
      <c r="E7854" t="inlineStr">
        <is>
          <t>تجاري</t>
        </is>
      </c>
      <c r="F7854" t="inlineStr">
        <is>
          <t>T02</t>
        </is>
      </c>
      <c r="G7854" t="inlineStr">
        <is>
          <t>Retail &amp; Supermarkets</t>
        </is>
      </c>
      <c r="H7854" t="inlineStr">
        <is>
          <t>تجارة التجزئة والسوبرماركت</t>
        </is>
      </c>
      <c r="I7854" t="inlineStr">
        <is>
          <t>Trade › Retail</t>
        </is>
      </c>
      <c r="L7854" t="inlineStr">
        <is>
          <t>EG</t>
        </is>
      </c>
      <c r="M7854" t="inlineStr">
        <is>
          <t>Cairo</t>
        </is>
      </c>
      <c r="O7854" s="10" t="inlineStr">
        <is>
          <t>egypt-business.com</t>
        </is>
      </c>
    </row>
    <row r="7855">
      <c r="A7855" t="inlineStr">
        <is>
          <t>Salem Altamoda</t>
        </is>
      </c>
      <c r="D7855" t="inlineStr">
        <is>
          <t>Trading</t>
        </is>
      </c>
      <c r="E7855" t="inlineStr">
        <is>
          <t>تجاري</t>
        </is>
      </c>
      <c r="F7855" t="inlineStr">
        <is>
          <t>T02</t>
        </is>
      </c>
      <c r="G7855" t="inlineStr">
        <is>
          <t>Retail &amp; Supermarkets</t>
        </is>
      </c>
      <c r="H7855" t="inlineStr">
        <is>
          <t>تجارة التجزئة والسوبرماركت</t>
        </is>
      </c>
      <c r="I7855" t="inlineStr">
        <is>
          <t>Trade › Retail</t>
        </is>
      </c>
      <c r="L7855" t="inlineStr">
        <is>
          <t>EG</t>
        </is>
      </c>
      <c r="M7855" t="inlineStr">
        <is>
          <t>Giza</t>
        </is>
      </c>
      <c r="O7855" s="10" t="inlineStr">
        <is>
          <t>egypt-business.com</t>
        </is>
      </c>
    </row>
    <row r="7856">
      <c r="A7856" t="inlineStr">
        <is>
          <t>SAS International</t>
        </is>
      </c>
      <c r="D7856" t="inlineStr">
        <is>
          <t>Trading</t>
        </is>
      </c>
      <c r="E7856" t="inlineStr">
        <is>
          <t>تجاري</t>
        </is>
      </c>
      <c r="F7856" t="inlineStr">
        <is>
          <t>T02</t>
        </is>
      </c>
      <c r="G7856" t="inlineStr">
        <is>
          <t>Retail &amp; Supermarkets</t>
        </is>
      </c>
      <c r="H7856" t="inlineStr">
        <is>
          <t>تجارة التجزئة والسوبرماركت</t>
        </is>
      </c>
      <c r="I7856" t="inlineStr">
        <is>
          <t>Trade › Retail</t>
        </is>
      </c>
      <c r="L7856" t="inlineStr">
        <is>
          <t>EG</t>
        </is>
      </c>
      <c r="M7856" t="inlineStr">
        <is>
          <t>Sharqia</t>
        </is>
      </c>
      <c r="O7856" s="10" t="inlineStr">
        <is>
          <t>egypt-business.com</t>
        </is>
      </c>
    </row>
    <row r="7857">
      <c r="A7857" t="inlineStr">
        <is>
          <t>Sekeen - best chef knives</t>
        </is>
      </c>
      <c r="D7857" t="inlineStr">
        <is>
          <t>Trading</t>
        </is>
      </c>
      <c r="E7857" t="inlineStr">
        <is>
          <t>تجاري</t>
        </is>
      </c>
      <c r="F7857" t="inlineStr">
        <is>
          <t>T02</t>
        </is>
      </c>
      <c r="G7857" t="inlineStr">
        <is>
          <t>Retail &amp; Supermarkets</t>
        </is>
      </c>
      <c r="H7857" t="inlineStr">
        <is>
          <t>تجارة التجزئة والسوبرماركت</t>
        </is>
      </c>
      <c r="I7857" t="inlineStr">
        <is>
          <t>Trade › Retail</t>
        </is>
      </c>
      <c r="L7857" t="inlineStr">
        <is>
          <t>EG</t>
        </is>
      </c>
      <c r="M7857" t="inlineStr">
        <is>
          <t>Cairo</t>
        </is>
      </c>
      <c r="O7857" s="10" t="inlineStr">
        <is>
          <t>egypt-business.com</t>
        </is>
      </c>
    </row>
    <row r="7858">
      <c r="A7858" t="inlineStr">
        <is>
          <t>SENZO MALL</t>
        </is>
      </c>
      <c r="D7858" t="inlineStr">
        <is>
          <t>Trading</t>
        </is>
      </c>
      <c r="E7858" t="inlineStr">
        <is>
          <t>تجاري</t>
        </is>
      </c>
      <c r="F7858" t="inlineStr">
        <is>
          <t>T02</t>
        </is>
      </c>
      <c r="G7858" t="inlineStr">
        <is>
          <t>Retail &amp; Supermarkets</t>
        </is>
      </c>
      <c r="H7858" t="inlineStr">
        <is>
          <t>تجارة التجزئة والسوبرماركت</t>
        </is>
      </c>
      <c r="I7858" t="inlineStr">
        <is>
          <t>Trade › Retail</t>
        </is>
      </c>
      <c r="L7858" t="inlineStr">
        <is>
          <t>EG</t>
        </is>
      </c>
      <c r="M7858" t="inlineStr">
        <is>
          <t>Red Sea</t>
        </is>
      </c>
      <c r="O7858" s="10" t="inlineStr">
        <is>
          <t>egypt-business.com</t>
        </is>
      </c>
    </row>
    <row r="7859">
      <c r="A7859" t="inlineStr">
        <is>
          <t>Seoudi Supermarket</t>
        </is>
      </c>
      <c r="D7859" t="inlineStr">
        <is>
          <t>Trading</t>
        </is>
      </c>
      <c r="E7859" t="inlineStr">
        <is>
          <t>تجاري</t>
        </is>
      </c>
      <c r="F7859" t="inlineStr">
        <is>
          <t>T02</t>
        </is>
      </c>
      <c r="G7859" t="inlineStr">
        <is>
          <t>Retail &amp; Supermarkets</t>
        </is>
      </c>
      <c r="H7859" t="inlineStr">
        <is>
          <t>تجارة التجزئة والسوبرماركت</t>
        </is>
      </c>
      <c r="I7859" t="inlineStr">
        <is>
          <t>Trade › Retail</t>
        </is>
      </c>
      <c r="L7859" t="inlineStr">
        <is>
          <t>EG</t>
        </is>
      </c>
      <c r="M7859" t="inlineStr">
        <is>
          <t>Giza</t>
        </is>
      </c>
      <c r="O7859" s="10" t="inlineStr">
        <is>
          <t>egypt-business.com</t>
        </is>
      </c>
    </row>
    <row r="7860">
      <c r="A7860" t="inlineStr">
        <is>
          <t>Sigma Fit</t>
        </is>
      </c>
      <c r="D7860" t="inlineStr">
        <is>
          <t>Trading</t>
        </is>
      </c>
      <c r="E7860" t="inlineStr">
        <is>
          <t>تجاري</t>
        </is>
      </c>
      <c r="F7860" t="inlineStr">
        <is>
          <t>T02</t>
        </is>
      </c>
      <c r="G7860" t="inlineStr">
        <is>
          <t>Retail &amp; Supermarkets</t>
        </is>
      </c>
      <c r="H7860" t="inlineStr">
        <is>
          <t>تجارة التجزئة والسوبرماركت</t>
        </is>
      </c>
      <c r="I7860" t="inlineStr">
        <is>
          <t>Trade › Retail</t>
        </is>
      </c>
      <c r="L7860" t="inlineStr">
        <is>
          <t>EG</t>
        </is>
      </c>
      <c r="O7860" s="10" t="inlineStr">
        <is>
          <t>egypt-business.com</t>
        </is>
      </c>
    </row>
    <row r="7861">
      <c r="A7861" t="inlineStr">
        <is>
          <t>Spinneys Egypt</t>
        </is>
      </c>
      <c r="D7861" t="inlineStr">
        <is>
          <t>Trading</t>
        </is>
      </c>
      <c r="E7861" t="inlineStr">
        <is>
          <t>تجاري</t>
        </is>
      </c>
      <c r="F7861" t="inlineStr">
        <is>
          <t>T02</t>
        </is>
      </c>
      <c r="G7861" t="inlineStr">
        <is>
          <t>Retail &amp; Supermarkets</t>
        </is>
      </c>
      <c r="H7861" t="inlineStr">
        <is>
          <t>تجارة التجزئة والسوبرماركت</t>
        </is>
      </c>
      <c r="I7861" t="inlineStr">
        <is>
          <t>Trade › Retail</t>
        </is>
      </c>
      <c r="L7861" t="inlineStr">
        <is>
          <t>EG</t>
        </is>
      </c>
      <c r="M7861" t="inlineStr">
        <is>
          <t>Cairo</t>
        </is>
      </c>
      <c r="O7861" s="10" t="inlineStr">
        <is>
          <t>egypt-business.com</t>
        </is>
      </c>
    </row>
    <row r="7862">
      <c r="A7862" t="inlineStr">
        <is>
          <t>Start Point Corp</t>
        </is>
      </c>
      <c r="D7862" t="inlineStr">
        <is>
          <t>Trading</t>
        </is>
      </c>
      <c r="E7862" t="inlineStr">
        <is>
          <t>تجاري</t>
        </is>
      </c>
      <c r="F7862" t="inlineStr">
        <is>
          <t>T02</t>
        </is>
      </c>
      <c r="G7862" t="inlineStr">
        <is>
          <t>Retail &amp; Supermarkets</t>
        </is>
      </c>
      <c r="H7862" t="inlineStr">
        <is>
          <t>تجارة التجزئة والسوبرماركت</t>
        </is>
      </c>
      <c r="I7862" t="inlineStr">
        <is>
          <t>Trade › Retail</t>
        </is>
      </c>
      <c r="L7862" t="inlineStr">
        <is>
          <t>EG</t>
        </is>
      </c>
      <c r="M7862" t="inlineStr">
        <is>
          <t>Giza</t>
        </is>
      </c>
      <c r="O7862" s="10" t="inlineStr">
        <is>
          <t>egypt-business.com</t>
        </is>
      </c>
    </row>
    <row r="7863">
      <c r="A7863" t="inlineStr">
        <is>
          <t>Switch Plus</t>
        </is>
      </c>
      <c r="D7863" t="inlineStr">
        <is>
          <t>Trading</t>
        </is>
      </c>
      <c r="E7863" t="inlineStr">
        <is>
          <t>تجاري</t>
        </is>
      </c>
      <c r="F7863" t="inlineStr">
        <is>
          <t>T02</t>
        </is>
      </c>
      <c r="G7863" t="inlineStr">
        <is>
          <t>Retail &amp; Supermarkets</t>
        </is>
      </c>
      <c r="H7863" t="inlineStr">
        <is>
          <t>تجارة التجزئة والسوبرماركت</t>
        </is>
      </c>
      <c r="I7863" t="inlineStr">
        <is>
          <t>Trade › Retail</t>
        </is>
      </c>
      <c r="L7863" t="inlineStr">
        <is>
          <t>EG</t>
        </is>
      </c>
      <c r="M7863" t="inlineStr">
        <is>
          <t>Cairo</t>
        </is>
      </c>
      <c r="O7863" s="10" t="inlineStr">
        <is>
          <t>egypt-business.com</t>
        </is>
      </c>
    </row>
    <row r="7864">
      <c r="A7864" t="inlineStr">
        <is>
          <t>Technology Valley</t>
        </is>
      </c>
      <c r="D7864" t="inlineStr">
        <is>
          <t>Trading</t>
        </is>
      </c>
      <c r="E7864" t="inlineStr">
        <is>
          <t>تجاري</t>
        </is>
      </c>
      <c r="F7864" t="inlineStr">
        <is>
          <t>T02</t>
        </is>
      </c>
      <c r="G7864" t="inlineStr">
        <is>
          <t>Retail &amp; Supermarkets</t>
        </is>
      </c>
      <c r="H7864" t="inlineStr">
        <is>
          <t>تجارة التجزئة والسوبرماركت</t>
        </is>
      </c>
      <c r="I7864" t="inlineStr">
        <is>
          <t>Trade › Retail</t>
        </is>
      </c>
      <c r="L7864" t="inlineStr">
        <is>
          <t>EG</t>
        </is>
      </c>
      <c r="M7864" t="inlineStr">
        <is>
          <t>Cairo</t>
        </is>
      </c>
      <c r="O7864" s="10" t="inlineStr">
        <is>
          <t>egypt-business.com</t>
        </is>
      </c>
    </row>
    <row r="7865">
      <c r="A7865" t="inlineStr">
        <is>
          <t>Union Group</t>
        </is>
      </c>
      <c r="D7865" t="inlineStr">
        <is>
          <t>Trading</t>
        </is>
      </c>
      <c r="E7865" t="inlineStr">
        <is>
          <t>تجاري</t>
        </is>
      </c>
      <c r="F7865" t="inlineStr">
        <is>
          <t>T02</t>
        </is>
      </c>
      <c r="G7865" t="inlineStr">
        <is>
          <t>Retail &amp; Supermarkets</t>
        </is>
      </c>
      <c r="H7865" t="inlineStr">
        <is>
          <t>تجارة التجزئة والسوبرماركت</t>
        </is>
      </c>
      <c r="I7865" t="inlineStr">
        <is>
          <t>Trade › Retail</t>
        </is>
      </c>
      <c r="L7865" t="inlineStr">
        <is>
          <t>EG</t>
        </is>
      </c>
      <c r="M7865" t="inlineStr">
        <is>
          <t>Qalyubia</t>
        </is>
      </c>
      <c r="O7865" s="10" t="inlineStr">
        <is>
          <t>egypt-business.com</t>
        </is>
      </c>
    </row>
    <row r="7866">
      <c r="A7866" t="inlineStr">
        <is>
          <t>Vintage postcards from Egypt</t>
        </is>
      </c>
      <c r="D7866" t="inlineStr">
        <is>
          <t>Trading</t>
        </is>
      </c>
      <c r="E7866" t="inlineStr">
        <is>
          <t>تجاري</t>
        </is>
      </c>
      <c r="F7866" t="inlineStr">
        <is>
          <t>T02</t>
        </is>
      </c>
      <c r="G7866" t="inlineStr">
        <is>
          <t>Retail &amp; Supermarkets</t>
        </is>
      </c>
      <c r="H7866" t="inlineStr">
        <is>
          <t>تجارة التجزئة والسوبرماركت</t>
        </is>
      </c>
      <c r="I7866" t="inlineStr">
        <is>
          <t>Trade › Retail</t>
        </is>
      </c>
      <c r="L7866" t="inlineStr">
        <is>
          <t>EG</t>
        </is>
      </c>
      <c r="M7866" t="inlineStr">
        <is>
          <t>Cairo</t>
        </is>
      </c>
      <c r="O7866" s="10" t="inlineStr">
        <is>
          <t>egypt-business.com</t>
        </is>
      </c>
    </row>
    <row r="7867">
      <c r="A7867" t="inlineStr">
        <is>
          <t>دليل الاستثمار للتجارة</t>
        </is>
      </c>
      <c r="D7867" t="inlineStr">
        <is>
          <t>Trading</t>
        </is>
      </c>
      <c r="E7867" t="inlineStr">
        <is>
          <t>تجاري</t>
        </is>
      </c>
      <c r="F7867" t="inlineStr">
        <is>
          <t>T02</t>
        </is>
      </c>
      <c r="G7867" t="inlineStr">
        <is>
          <t>Retail &amp; Supermarkets</t>
        </is>
      </c>
      <c r="H7867" t="inlineStr">
        <is>
          <t>تجارة التجزئة والسوبرماركت</t>
        </is>
      </c>
      <c r="I7867" t="inlineStr">
        <is>
          <t>Trade › Retail</t>
        </is>
      </c>
      <c r="L7867" t="inlineStr">
        <is>
          <t>EG</t>
        </is>
      </c>
      <c r="M7867" t="inlineStr">
        <is>
          <t>Cairo</t>
        </is>
      </c>
      <c r="O7867" s="10" t="inlineStr">
        <is>
          <t>egypt-business.com</t>
        </is>
      </c>
    </row>
    <row r="7868">
      <c r="A7868" t="inlineStr">
        <is>
          <t>مؤسسة بيزنس فاليو سوليوشن</t>
        </is>
      </c>
      <c r="D7868" t="inlineStr">
        <is>
          <t>Trading</t>
        </is>
      </c>
      <c r="E7868" t="inlineStr">
        <is>
          <t>تجاري</t>
        </is>
      </c>
      <c r="F7868" t="inlineStr">
        <is>
          <t>T02</t>
        </is>
      </c>
      <c r="G7868" t="inlineStr">
        <is>
          <t>Retail &amp; Supermarkets</t>
        </is>
      </c>
      <c r="H7868" t="inlineStr">
        <is>
          <t>تجارة التجزئة والسوبرماركت</t>
        </is>
      </c>
      <c r="I7868" t="inlineStr">
        <is>
          <t>Trade › Retail</t>
        </is>
      </c>
      <c r="L7868" t="inlineStr">
        <is>
          <t>EG</t>
        </is>
      </c>
      <c r="M7868" t="inlineStr">
        <is>
          <t>Cairo</t>
        </is>
      </c>
      <c r="O7868" s="10" t="inlineStr">
        <is>
          <t>egypt-business.com</t>
        </is>
      </c>
    </row>
    <row r="7869">
      <c r="A7869" t="inlineStr">
        <is>
          <t>ABC - American Business Co.</t>
        </is>
      </c>
      <c r="C7869" t="inlineStr">
        <is>
          <t>ABC; American Business Co.</t>
        </is>
      </c>
      <c r="D7869" t="inlineStr">
        <is>
          <t>Trading</t>
        </is>
      </c>
      <c r="E7869" t="inlineStr">
        <is>
          <t>تجاري</t>
        </is>
      </c>
      <c r="F7869" t="inlineStr">
        <is>
          <t>T05</t>
        </is>
      </c>
      <c r="G7869" t="inlineStr">
        <is>
          <t>Automotive &amp; Spare Parts Trading</t>
        </is>
      </c>
      <c r="H7869" t="inlineStr">
        <is>
          <t>تجارة السيارات وقطع الغيار</t>
        </is>
      </c>
      <c r="I7869" t="inlineStr">
        <is>
          <t>Trade › Spare-Parts</t>
        </is>
      </c>
      <c r="L7869" t="inlineStr">
        <is>
          <t>EG</t>
        </is>
      </c>
      <c r="M7869" t="inlineStr">
        <is>
          <t>Cairo</t>
        </is>
      </c>
      <c r="O7869" s="10" t="inlineStr">
        <is>
          <t>egypt-business.com</t>
        </is>
      </c>
    </row>
    <row r="7870">
      <c r="A7870" t="inlineStr">
        <is>
          <t>abou el goukh gtc</t>
        </is>
      </c>
      <c r="D7870" t="inlineStr">
        <is>
          <t>Trading</t>
        </is>
      </c>
      <c r="E7870" t="inlineStr">
        <is>
          <t>تجاري</t>
        </is>
      </c>
      <c r="F7870" t="inlineStr">
        <is>
          <t>T05</t>
        </is>
      </c>
      <c r="G7870" t="inlineStr">
        <is>
          <t>Automotive &amp; Spare Parts Trading</t>
        </is>
      </c>
      <c r="H7870" t="inlineStr">
        <is>
          <t>تجارة السيارات وقطع الغيار</t>
        </is>
      </c>
      <c r="I7870" t="inlineStr">
        <is>
          <t>Trade › Spare-Parts</t>
        </is>
      </c>
      <c r="L7870" t="inlineStr">
        <is>
          <t>EG</t>
        </is>
      </c>
      <c r="M7870" t="inlineStr">
        <is>
          <t>Giza</t>
        </is>
      </c>
      <c r="O7870" s="10" t="inlineStr">
        <is>
          <t>egypt-business.com</t>
        </is>
      </c>
    </row>
    <row r="7871">
      <c r="A7871" t="inlineStr">
        <is>
          <t>Al Kanal Import/Export &amp; General trdg.</t>
        </is>
      </c>
      <c r="D7871" t="inlineStr">
        <is>
          <t>Trading</t>
        </is>
      </c>
      <c r="E7871" t="inlineStr">
        <is>
          <t>تجاري</t>
        </is>
      </c>
      <c r="F7871" t="inlineStr">
        <is>
          <t>T05</t>
        </is>
      </c>
      <c r="G7871" t="inlineStr">
        <is>
          <t>Automotive &amp; Spare Parts Trading</t>
        </is>
      </c>
      <c r="H7871" t="inlineStr">
        <is>
          <t>تجارة السيارات وقطع الغيار</t>
        </is>
      </c>
      <c r="I7871" t="inlineStr">
        <is>
          <t>Trade › Spare-Parts</t>
        </is>
      </c>
      <c r="L7871" t="inlineStr">
        <is>
          <t>EG</t>
        </is>
      </c>
      <c r="M7871" t="inlineStr">
        <is>
          <t>Cairo</t>
        </is>
      </c>
      <c r="O7871" s="10" t="inlineStr">
        <is>
          <t>egypt-business.com</t>
        </is>
      </c>
    </row>
    <row r="7872">
      <c r="A7872" t="inlineStr">
        <is>
          <t>Alsaied for trading</t>
        </is>
      </c>
      <c r="D7872" t="inlineStr">
        <is>
          <t>Trading</t>
        </is>
      </c>
      <c r="E7872" t="inlineStr">
        <is>
          <t>تجاري</t>
        </is>
      </c>
      <c r="F7872" t="inlineStr">
        <is>
          <t>T05</t>
        </is>
      </c>
      <c r="G7872" t="inlineStr">
        <is>
          <t>Automotive &amp; Spare Parts Trading</t>
        </is>
      </c>
      <c r="H7872" t="inlineStr">
        <is>
          <t>تجارة السيارات وقطع الغيار</t>
        </is>
      </c>
      <c r="I7872" t="inlineStr">
        <is>
          <t>Trade › Spare-Parts</t>
        </is>
      </c>
      <c r="L7872" t="inlineStr">
        <is>
          <t>EG</t>
        </is>
      </c>
      <c r="M7872" t="inlineStr">
        <is>
          <t>Sharqia</t>
        </is>
      </c>
      <c r="O7872" s="10" t="inlineStr">
        <is>
          <t>egypt-business.com</t>
        </is>
      </c>
    </row>
    <row r="7873">
      <c r="A7873" t="inlineStr">
        <is>
          <t>Alwaha for imp&amp;exp</t>
        </is>
      </c>
      <c r="D7873" t="inlineStr">
        <is>
          <t>Trading</t>
        </is>
      </c>
      <c r="E7873" t="inlineStr">
        <is>
          <t>تجاري</t>
        </is>
      </c>
      <c r="F7873" t="inlineStr">
        <is>
          <t>T05</t>
        </is>
      </c>
      <c r="G7873" t="inlineStr">
        <is>
          <t>Automotive &amp; Spare Parts Trading</t>
        </is>
      </c>
      <c r="H7873" t="inlineStr">
        <is>
          <t>تجارة السيارات وقطع الغيار</t>
        </is>
      </c>
      <c r="I7873" t="inlineStr">
        <is>
          <t>Trade › Spare-Parts</t>
        </is>
      </c>
      <c r="L7873" t="inlineStr">
        <is>
          <t>EG</t>
        </is>
      </c>
      <c r="O7873" s="10" t="inlineStr">
        <is>
          <t>egypt-business.com</t>
        </is>
      </c>
    </row>
    <row r="7874">
      <c r="A7874" t="inlineStr">
        <is>
          <t>aquapurewell</t>
        </is>
      </c>
      <c r="D7874" t="inlineStr">
        <is>
          <t>Trading</t>
        </is>
      </c>
      <c r="E7874" t="inlineStr">
        <is>
          <t>تجاري</t>
        </is>
      </c>
      <c r="F7874" t="inlineStr">
        <is>
          <t>T05</t>
        </is>
      </c>
      <c r="G7874" t="inlineStr">
        <is>
          <t>Automotive &amp; Spare Parts Trading</t>
        </is>
      </c>
      <c r="H7874" t="inlineStr">
        <is>
          <t>تجارة السيارات وقطع الغيار</t>
        </is>
      </c>
      <c r="I7874" t="inlineStr">
        <is>
          <t>Trade › Spare-Parts</t>
        </is>
      </c>
      <c r="L7874" t="inlineStr">
        <is>
          <t>EG</t>
        </is>
      </c>
      <c r="O7874" s="10" t="inlineStr">
        <is>
          <t>egypt-business.com</t>
        </is>
      </c>
    </row>
    <row r="7875">
      <c r="A7875" t="inlineStr">
        <is>
          <t>Arab Medical Technology</t>
        </is>
      </c>
      <c r="D7875" t="inlineStr">
        <is>
          <t>Trading</t>
        </is>
      </c>
      <c r="E7875" t="inlineStr">
        <is>
          <t>تجاري</t>
        </is>
      </c>
      <c r="F7875" t="inlineStr">
        <is>
          <t>T05</t>
        </is>
      </c>
      <c r="G7875" t="inlineStr">
        <is>
          <t>Automotive &amp; Spare Parts Trading</t>
        </is>
      </c>
      <c r="H7875" t="inlineStr">
        <is>
          <t>تجارة السيارات وقطع الغيار</t>
        </is>
      </c>
      <c r="I7875" t="inlineStr">
        <is>
          <t>Trade › Spare-Parts</t>
        </is>
      </c>
      <c r="L7875" t="inlineStr">
        <is>
          <t>EG</t>
        </is>
      </c>
      <c r="M7875" t="inlineStr">
        <is>
          <t>Cairo</t>
        </is>
      </c>
      <c r="O7875" s="10" t="inlineStr">
        <is>
          <t>egypt-business.com</t>
        </is>
      </c>
    </row>
    <row r="7876">
      <c r="A7876" t="inlineStr">
        <is>
          <t>AUTO TECH HOUSE| Engineering Solutions</t>
        </is>
      </c>
      <c r="D7876" t="inlineStr">
        <is>
          <t>Trading</t>
        </is>
      </c>
      <c r="E7876" t="inlineStr">
        <is>
          <t>تجاري</t>
        </is>
      </c>
      <c r="F7876" t="inlineStr">
        <is>
          <t>T05</t>
        </is>
      </c>
      <c r="G7876" t="inlineStr">
        <is>
          <t>Automotive &amp; Spare Parts Trading</t>
        </is>
      </c>
      <c r="H7876" t="inlineStr">
        <is>
          <t>تجارة السيارات وقطع الغيار</t>
        </is>
      </c>
      <c r="I7876" t="inlineStr">
        <is>
          <t>Trade › Spare-Parts</t>
        </is>
      </c>
      <c r="L7876" t="inlineStr">
        <is>
          <t>EG</t>
        </is>
      </c>
      <c r="M7876" t="inlineStr">
        <is>
          <t>Cairo</t>
        </is>
      </c>
      <c r="O7876" s="10" t="inlineStr">
        <is>
          <t>egypt-business.com</t>
        </is>
      </c>
    </row>
    <row r="7877">
      <c r="A7877" t="inlineStr">
        <is>
          <t>Automation Technology</t>
        </is>
      </c>
      <c r="D7877" t="inlineStr">
        <is>
          <t>Trading</t>
        </is>
      </c>
      <c r="E7877" t="inlineStr">
        <is>
          <t>تجاري</t>
        </is>
      </c>
      <c r="F7877" t="inlineStr">
        <is>
          <t>T05</t>
        </is>
      </c>
      <c r="G7877" t="inlineStr">
        <is>
          <t>Automotive &amp; Spare Parts Trading</t>
        </is>
      </c>
      <c r="H7877" t="inlineStr">
        <is>
          <t>تجارة السيارات وقطع الغيار</t>
        </is>
      </c>
      <c r="I7877" t="inlineStr">
        <is>
          <t>Trade › Spare-Parts</t>
        </is>
      </c>
      <c r="L7877" t="inlineStr">
        <is>
          <t>EG</t>
        </is>
      </c>
      <c r="M7877" t="inlineStr">
        <is>
          <t>Cairo</t>
        </is>
      </c>
      <c r="O7877" s="10" t="inlineStr">
        <is>
          <t>egypt-business.com</t>
        </is>
      </c>
    </row>
    <row r="7878">
      <c r="A7878" t="inlineStr">
        <is>
          <t>Autoparts</t>
        </is>
      </c>
      <c r="D7878" t="inlineStr">
        <is>
          <t>Trading</t>
        </is>
      </c>
      <c r="E7878" t="inlineStr">
        <is>
          <t>تجاري</t>
        </is>
      </c>
      <c r="F7878" t="inlineStr">
        <is>
          <t>T05</t>
        </is>
      </c>
      <c r="G7878" t="inlineStr">
        <is>
          <t>Automotive &amp; Spare Parts Trading</t>
        </is>
      </c>
      <c r="H7878" t="inlineStr">
        <is>
          <t>تجارة السيارات وقطع الغيار</t>
        </is>
      </c>
      <c r="I7878" t="inlineStr">
        <is>
          <t>Trade › Spare-Parts</t>
        </is>
      </c>
      <c r="L7878" t="inlineStr">
        <is>
          <t>EG</t>
        </is>
      </c>
      <c r="M7878" t="inlineStr">
        <is>
          <t>Giza</t>
        </is>
      </c>
      <c r="O7878" s="10" t="inlineStr">
        <is>
          <t>egypt-business.com</t>
        </is>
      </c>
    </row>
    <row r="7879">
      <c r="A7879" t="inlineStr">
        <is>
          <t>Boules For Diesel Trading</t>
        </is>
      </c>
      <c r="D7879" t="inlineStr">
        <is>
          <t>Trading</t>
        </is>
      </c>
      <c r="E7879" t="inlineStr">
        <is>
          <t>تجاري</t>
        </is>
      </c>
      <c r="F7879" t="inlineStr">
        <is>
          <t>T05</t>
        </is>
      </c>
      <c r="G7879" t="inlineStr">
        <is>
          <t>Automotive &amp; Spare Parts Trading</t>
        </is>
      </c>
      <c r="H7879" t="inlineStr">
        <is>
          <t>تجارة السيارات وقطع الغيار</t>
        </is>
      </c>
      <c r="I7879" t="inlineStr">
        <is>
          <t>Trade › Spare-Parts</t>
        </is>
      </c>
      <c r="L7879" t="inlineStr">
        <is>
          <t>EG</t>
        </is>
      </c>
      <c r="M7879" t="inlineStr">
        <is>
          <t>Cairo</t>
        </is>
      </c>
      <c r="O7879" s="10" t="inlineStr">
        <is>
          <t>egypt-business.com</t>
        </is>
      </c>
    </row>
    <row r="7880">
      <c r="A7880" t="inlineStr">
        <is>
          <t>Cairo Hydraulic Group</t>
        </is>
      </c>
      <c r="D7880" t="inlineStr">
        <is>
          <t>Trading</t>
        </is>
      </c>
      <c r="E7880" t="inlineStr">
        <is>
          <t>تجاري</t>
        </is>
      </c>
      <c r="F7880" t="inlineStr">
        <is>
          <t>T05</t>
        </is>
      </c>
      <c r="G7880" t="inlineStr">
        <is>
          <t>Automotive &amp; Spare Parts Trading</t>
        </is>
      </c>
      <c r="H7880" t="inlineStr">
        <is>
          <t>تجارة السيارات وقطع الغيار</t>
        </is>
      </c>
      <c r="I7880" t="inlineStr">
        <is>
          <t>Trade › Spare-Parts</t>
        </is>
      </c>
      <c r="L7880" t="inlineStr">
        <is>
          <t>EG</t>
        </is>
      </c>
      <c r="M7880" t="inlineStr">
        <is>
          <t>Cairo</t>
        </is>
      </c>
      <c r="O7880" s="10" t="inlineStr">
        <is>
          <t>egypt-business.com</t>
        </is>
      </c>
    </row>
    <row r="7881">
      <c r="A7881" t="inlineStr">
        <is>
          <t>Colours Gallery</t>
        </is>
      </c>
      <c r="D7881" t="inlineStr">
        <is>
          <t>Trading</t>
        </is>
      </c>
      <c r="E7881" t="inlineStr">
        <is>
          <t>تجاري</t>
        </is>
      </c>
      <c r="F7881" t="inlineStr">
        <is>
          <t>T05</t>
        </is>
      </c>
      <c r="G7881" t="inlineStr">
        <is>
          <t>Automotive &amp; Spare Parts Trading</t>
        </is>
      </c>
      <c r="H7881" t="inlineStr">
        <is>
          <t>تجارة السيارات وقطع الغيار</t>
        </is>
      </c>
      <c r="I7881" t="inlineStr">
        <is>
          <t>Trade › Spare-Parts</t>
        </is>
      </c>
      <c r="L7881" t="inlineStr">
        <is>
          <t>EG</t>
        </is>
      </c>
      <c r="M7881" t="inlineStr">
        <is>
          <t>Cairo</t>
        </is>
      </c>
      <c r="O7881" s="10" t="inlineStr">
        <is>
          <t>egypt-business.com</t>
        </is>
      </c>
    </row>
    <row r="7882">
      <c r="A7882" t="inlineStr">
        <is>
          <t>Delta trading</t>
        </is>
      </c>
      <c r="D7882" t="inlineStr">
        <is>
          <t>Trading</t>
        </is>
      </c>
      <c r="E7882" t="inlineStr">
        <is>
          <t>تجاري</t>
        </is>
      </c>
      <c r="F7882" t="inlineStr">
        <is>
          <t>T05</t>
        </is>
      </c>
      <c r="G7882" t="inlineStr">
        <is>
          <t>Automotive &amp; Spare Parts Trading</t>
        </is>
      </c>
      <c r="H7882" t="inlineStr">
        <is>
          <t>تجارة السيارات وقطع الغيار</t>
        </is>
      </c>
      <c r="I7882" t="inlineStr">
        <is>
          <t>Trade › Spare-Parts</t>
        </is>
      </c>
      <c r="L7882" t="inlineStr">
        <is>
          <t>EG</t>
        </is>
      </c>
      <c r="M7882" t="inlineStr">
        <is>
          <t>Giza</t>
        </is>
      </c>
      <c r="O7882" s="10" t="inlineStr">
        <is>
          <t>egypt-business.com</t>
        </is>
      </c>
    </row>
    <row r="7883">
      <c r="A7883" t="inlineStr">
        <is>
          <t>Directorate General for Trade of the European Commission</t>
        </is>
      </c>
      <c r="D7883" t="inlineStr">
        <is>
          <t>Trading</t>
        </is>
      </c>
      <c r="E7883" t="inlineStr">
        <is>
          <t>تجاري</t>
        </is>
      </c>
      <c r="F7883" t="inlineStr">
        <is>
          <t>T05</t>
        </is>
      </c>
      <c r="G7883" t="inlineStr">
        <is>
          <t>Automotive &amp; Spare Parts Trading</t>
        </is>
      </c>
      <c r="H7883" t="inlineStr">
        <is>
          <t>تجارة السيارات وقطع الغيار</t>
        </is>
      </c>
      <c r="I7883" t="inlineStr">
        <is>
          <t>Trade › Spare-Parts</t>
        </is>
      </c>
      <c r="L7883" t="inlineStr">
        <is>
          <t>EG</t>
        </is>
      </c>
      <c r="O7883" s="10" t="inlineStr">
        <is>
          <t>egypt-business.com</t>
        </is>
      </c>
    </row>
    <row r="7884">
      <c r="A7884" t="inlineStr">
        <is>
          <t>Dynamic Co.</t>
        </is>
      </c>
      <c r="D7884" t="inlineStr">
        <is>
          <t>Trading</t>
        </is>
      </c>
      <c r="E7884" t="inlineStr">
        <is>
          <t>تجاري</t>
        </is>
      </c>
      <c r="F7884" t="inlineStr">
        <is>
          <t>T05</t>
        </is>
      </c>
      <c r="G7884" t="inlineStr">
        <is>
          <t>Automotive &amp; Spare Parts Trading</t>
        </is>
      </c>
      <c r="H7884" t="inlineStr">
        <is>
          <t>تجارة السيارات وقطع الغيار</t>
        </is>
      </c>
      <c r="I7884" t="inlineStr">
        <is>
          <t>Trade › Spare-Parts</t>
        </is>
      </c>
      <c r="L7884" t="inlineStr">
        <is>
          <t>EG</t>
        </is>
      </c>
      <c r="M7884" t="inlineStr">
        <is>
          <t>Cairo</t>
        </is>
      </c>
      <c r="O7884" s="10" t="inlineStr">
        <is>
          <t>egypt-business.com</t>
        </is>
      </c>
    </row>
    <row r="7885">
      <c r="A7885" t="inlineStr">
        <is>
          <t>Economic and Commercial Office of Spain in Cairo</t>
        </is>
      </c>
      <c r="D7885" t="inlineStr">
        <is>
          <t>Trading</t>
        </is>
      </c>
      <c r="E7885" t="inlineStr">
        <is>
          <t>تجاري</t>
        </is>
      </c>
      <c r="F7885" t="inlineStr">
        <is>
          <t>T05</t>
        </is>
      </c>
      <c r="G7885" t="inlineStr">
        <is>
          <t>Automotive &amp; Spare Parts Trading</t>
        </is>
      </c>
      <c r="H7885" t="inlineStr">
        <is>
          <t>تجارة السيارات وقطع الغيار</t>
        </is>
      </c>
      <c r="I7885" t="inlineStr">
        <is>
          <t>Trade › Spare-Parts</t>
        </is>
      </c>
      <c r="L7885" t="inlineStr">
        <is>
          <t>EG</t>
        </is>
      </c>
      <c r="M7885" t="inlineStr">
        <is>
          <t>Cairo</t>
        </is>
      </c>
      <c r="O7885" s="10" t="inlineStr">
        <is>
          <t>egypt-business.com</t>
        </is>
      </c>
    </row>
    <row r="7886">
      <c r="A7886" t="inlineStr">
        <is>
          <t>EG-gate company for export and international trading</t>
        </is>
      </c>
      <c r="D7886" t="inlineStr">
        <is>
          <t>Trading</t>
        </is>
      </c>
      <c r="E7886" t="inlineStr">
        <is>
          <t>تجاري</t>
        </is>
      </c>
      <c r="F7886" t="inlineStr">
        <is>
          <t>T05</t>
        </is>
      </c>
      <c r="G7886" t="inlineStr">
        <is>
          <t>Automotive &amp; Spare Parts Trading</t>
        </is>
      </c>
      <c r="H7886" t="inlineStr">
        <is>
          <t>تجارة السيارات وقطع الغيار</t>
        </is>
      </c>
      <c r="I7886" t="inlineStr">
        <is>
          <t>Trade › Spare-Parts; Service › Shipping &amp; Logistics</t>
        </is>
      </c>
      <c r="L7886" t="inlineStr">
        <is>
          <t>EG</t>
        </is>
      </c>
      <c r="M7886" t="inlineStr">
        <is>
          <t>Cairo</t>
        </is>
      </c>
      <c r="N7886" t="inlineStr">
        <is>
          <t>Please confirm</t>
        </is>
      </c>
      <c r="O7886" s="10" t="inlineStr">
        <is>
          <t>egypt-business.com</t>
        </is>
      </c>
    </row>
    <row r="7887">
      <c r="A7887" t="inlineStr">
        <is>
          <t>Egypt Trade</t>
        </is>
      </c>
      <c r="D7887" t="inlineStr">
        <is>
          <t>Trading</t>
        </is>
      </c>
      <c r="E7887" t="inlineStr">
        <is>
          <t>تجاري</t>
        </is>
      </c>
      <c r="F7887" t="inlineStr">
        <is>
          <t>T05</t>
        </is>
      </c>
      <c r="G7887" t="inlineStr">
        <is>
          <t>Automotive &amp; Spare Parts Trading</t>
        </is>
      </c>
      <c r="H7887" t="inlineStr">
        <is>
          <t>تجارة السيارات وقطع الغيار</t>
        </is>
      </c>
      <c r="I7887" t="inlineStr">
        <is>
          <t>Trade › Spare-Parts</t>
        </is>
      </c>
      <c r="L7887" t="inlineStr">
        <is>
          <t>EG</t>
        </is>
      </c>
      <c r="M7887" t="inlineStr">
        <is>
          <t>Giza</t>
        </is>
      </c>
      <c r="O7887" s="10" t="inlineStr">
        <is>
          <t>egypt-business.com</t>
        </is>
      </c>
    </row>
    <row r="7888">
      <c r="A7888" t="inlineStr">
        <is>
          <t>Electrical Technology Co.</t>
        </is>
      </c>
      <c r="D7888" t="inlineStr">
        <is>
          <t>Trading</t>
        </is>
      </c>
      <c r="E7888" t="inlineStr">
        <is>
          <t>تجاري</t>
        </is>
      </c>
      <c r="F7888" t="inlineStr">
        <is>
          <t>T05</t>
        </is>
      </c>
      <c r="G7888" t="inlineStr">
        <is>
          <t>Automotive &amp; Spare Parts Trading</t>
        </is>
      </c>
      <c r="H7888" t="inlineStr">
        <is>
          <t>تجارة السيارات وقطع الغيار</t>
        </is>
      </c>
      <c r="I7888" t="inlineStr">
        <is>
          <t>Trade › Spare-Parts</t>
        </is>
      </c>
      <c r="L7888" t="inlineStr">
        <is>
          <t>EG</t>
        </is>
      </c>
      <c r="M7888" t="inlineStr">
        <is>
          <t>Cairo</t>
        </is>
      </c>
      <c r="O7888" s="10" t="inlineStr">
        <is>
          <t>egypt-business.com</t>
        </is>
      </c>
    </row>
    <row r="7889">
      <c r="A7889" t="inlineStr">
        <is>
          <t>Elshrief co.</t>
        </is>
      </c>
      <c r="D7889" t="inlineStr">
        <is>
          <t>Trading</t>
        </is>
      </c>
      <c r="E7889" t="inlineStr">
        <is>
          <t>تجاري</t>
        </is>
      </c>
      <c r="F7889" t="inlineStr">
        <is>
          <t>T05</t>
        </is>
      </c>
      <c r="G7889" t="inlineStr">
        <is>
          <t>Automotive &amp; Spare Parts Trading</t>
        </is>
      </c>
      <c r="H7889" t="inlineStr">
        <is>
          <t>تجارة السيارات وقطع الغيار</t>
        </is>
      </c>
      <c r="I7889" t="inlineStr">
        <is>
          <t>Trade › Spare-Parts</t>
        </is>
      </c>
      <c r="L7889" t="inlineStr">
        <is>
          <t>EG</t>
        </is>
      </c>
      <c r="M7889" t="inlineStr">
        <is>
          <t>Cairo</t>
        </is>
      </c>
      <c r="O7889" s="10" t="inlineStr">
        <is>
          <t>egypt-business.com</t>
        </is>
      </c>
    </row>
    <row r="7890">
      <c r="A7890" t="inlineStr">
        <is>
          <t>ElTemsah.Co</t>
        </is>
      </c>
      <c r="D7890" t="inlineStr">
        <is>
          <t>Trading</t>
        </is>
      </c>
      <c r="E7890" t="inlineStr">
        <is>
          <t>تجاري</t>
        </is>
      </c>
      <c r="F7890" t="inlineStr">
        <is>
          <t>T05</t>
        </is>
      </c>
      <c r="G7890" t="inlineStr">
        <is>
          <t>Automotive &amp; Spare Parts Trading</t>
        </is>
      </c>
      <c r="H7890" t="inlineStr">
        <is>
          <t>تجارة السيارات وقطع الغيار</t>
        </is>
      </c>
      <c r="I7890" t="inlineStr">
        <is>
          <t>Trade › Spare-Parts</t>
        </is>
      </c>
      <c r="L7890" t="inlineStr">
        <is>
          <t>EG</t>
        </is>
      </c>
      <c r="M7890" t="inlineStr">
        <is>
          <t>Red Sea</t>
        </is>
      </c>
      <c r="O7890" s="10" t="inlineStr">
        <is>
          <t>egypt-business.com</t>
        </is>
      </c>
    </row>
    <row r="7891">
      <c r="A7891" t="inlineStr">
        <is>
          <t>Emerald International Trade Ltd.</t>
        </is>
      </c>
      <c r="D7891" t="inlineStr">
        <is>
          <t>Trading</t>
        </is>
      </c>
      <c r="E7891" t="inlineStr">
        <is>
          <t>تجاري</t>
        </is>
      </c>
      <c r="F7891" t="inlineStr">
        <is>
          <t>T05</t>
        </is>
      </c>
      <c r="G7891" t="inlineStr">
        <is>
          <t>Automotive &amp; Spare Parts Trading</t>
        </is>
      </c>
      <c r="H7891" t="inlineStr">
        <is>
          <t>تجارة السيارات وقطع الغيار</t>
        </is>
      </c>
      <c r="I7891" t="inlineStr">
        <is>
          <t>Trade › Spare-Parts</t>
        </is>
      </c>
      <c r="L7891" t="inlineStr">
        <is>
          <t>EG</t>
        </is>
      </c>
      <c r="M7891" t="inlineStr">
        <is>
          <t>Cairo</t>
        </is>
      </c>
      <c r="O7891" s="10" t="inlineStr">
        <is>
          <t>egypt-business.com</t>
        </is>
      </c>
    </row>
    <row r="7892">
      <c r="A7892" t="inlineStr">
        <is>
          <t>European trading company</t>
        </is>
      </c>
      <c r="D7892" t="inlineStr">
        <is>
          <t>Trading</t>
        </is>
      </c>
      <c r="E7892" t="inlineStr">
        <is>
          <t>تجاري</t>
        </is>
      </c>
      <c r="F7892" t="inlineStr">
        <is>
          <t>T05</t>
        </is>
      </c>
      <c r="G7892" t="inlineStr">
        <is>
          <t>Automotive &amp; Spare Parts Trading</t>
        </is>
      </c>
      <c r="H7892" t="inlineStr">
        <is>
          <t>تجارة السيارات وقطع الغيار</t>
        </is>
      </c>
      <c r="I7892" t="inlineStr">
        <is>
          <t>Trade › Spare-Parts</t>
        </is>
      </c>
      <c r="L7892" t="inlineStr">
        <is>
          <t>EG</t>
        </is>
      </c>
      <c r="M7892" t="inlineStr">
        <is>
          <t>Alexandria</t>
        </is>
      </c>
      <c r="O7892" s="10" t="inlineStr">
        <is>
          <t>egypt-business.com</t>
        </is>
      </c>
    </row>
    <row r="7893">
      <c r="A7893" t="inlineStr">
        <is>
          <t>FALKENSTEN &amp; CO.,</t>
        </is>
      </c>
      <c r="D7893" t="inlineStr">
        <is>
          <t>Trading</t>
        </is>
      </c>
      <c r="E7893" t="inlineStr">
        <is>
          <t>تجاري</t>
        </is>
      </c>
      <c r="F7893" t="inlineStr">
        <is>
          <t>T05</t>
        </is>
      </c>
      <c r="G7893" t="inlineStr">
        <is>
          <t>Automotive &amp; Spare Parts Trading</t>
        </is>
      </c>
      <c r="H7893" t="inlineStr">
        <is>
          <t>تجارة السيارات وقطع الغيار</t>
        </is>
      </c>
      <c r="I7893" t="inlineStr">
        <is>
          <t>Trade › Spare-Parts</t>
        </is>
      </c>
      <c r="L7893" t="inlineStr">
        <is>
          <t>DZ</t>
        </is>
      </c>
      <c r="O7893" s="10" t="inlineStr">
        <is>
          <t>egypt-business.com</t>
        </is>
      </c>
    </row>
    <row r="7894">
      <c r="A7894" t="inlineStr">
        <is>
          <t>Fereja general importer</t>
        </is>
      </c>
      <c r="D7894" t="inlineStr">
        <is>
          <t>Trading</t>
        </is>
      </c>
      <c r="E7894" t="inlineStr">
        <is>
          <t>تجاري</t>
        </is>
      </c>
      <c r="F7894" t="inlineStr">
        <is>
          <t>T05</t>
        </is>
      </c>
      <c r="G7894" t="inlineStr">
        <is>
          <t>Automotive &amp; Spare Parts Trading</t>
        </is>
      </c>
      <c r="H7894" t="inlineStr">
        <is>
          <t>تجارة السيارات وقطع الغيار</t>
        </is>
      </c>
      <c r="I7894" t="inlineStr">
        <is>
          <t>Trade › Spare-Parts</t>
        </is>
      </c>
      <c r="L7894" t="inlineStr">
        <is>
          <t>EG</t>
        </is>
      </c>
      <c r="O7894" s="10" t="inlineStr">
        <is>
          <t>egypt-business.com</t>
        </is>
      </c>
    </row>
    <row r="7895">
      <c r="A7895" t="inlineStr">
        <is>
          <t>GE for Trading</t>
        </is>
      </c>
      <c r="D7895" t="inlineStr">
        <is>
          <t>Trading</t>
        </is>
      </c>
      <c r="E7895" t="inlineStr">
        <is>
          <t>تجاري</t>
        </is>
      </c>
      <c r="F7895" t="inlineStr">
        <is>
          <t>T05</t>
        </is>
      </c>
      <c r="G7895" t="inlineStr">
        <is>
          <t>Automotive &amp; Spare Parts Trading</t>
        </is>
      </c>
      <c r="H7895" t="inlineStr">
        <is>
          <t>تجارة السيارات وقطع الغيار</t>
        </is>
      </c>
      <c r="I7895" t="inlineStr">
        <is>
          <t>Trade › Spare-Parts</t>
        </is>
      </c>
      <c r="L7895" t="inlineStr">
        <is>
          <t>EG</t>
        </is>
      </c>
      <c r="M7895" t="inlineStr">
        <is>
          <t>Cairo</t>
        </is>
      </c>
      <c r="O7895" s="10" t="inlineStr">
        <is>
          <t>egypt-business.com</t>
        </is>
      </c>
    </row>
    <row r="7896">
      <c r="A7896" t="inlineStr">
        <is>
          <t>Ghadan Salt Industries</t>
        </is>
      </c>
      <c r="D7896" t="inlineStr">
        <is>
          <t>Trading</t>
        </is>
      </c>
      <c r="E7896" t="inlineStr">
        <is>
          <t>تجاري</t>
        </is>
      </c>
      <c r="F7896" t="inlineStr">
        <is>
          <t>T05</t>
        </is>
      </c>
      <c r="G7896" t="inlineStr">
        <is>
          <t>Automotive &amp; Spare Parts Trading</t>
        </is>
      </c>
      <c r="H7896" t="inlineStr">
        <is>
          <t>تجارة السيارات وقطع الغيار</t>
        </is>
      </c>
      <c r="I7896" t="inlineStr">
        <is>
          <t>Trade › Spare-Parts</t>
        </is>
      </c>
      <c r="L7896" t="inlineStr">
        <is>
          <t>EG</t>
        </is>
      </c>
      <c r="M7896" t="inlineStr">
        <is>
          <t>Damietta</t>
        </is>
      </c>
      <c r="O7896" s="10" t="inlineStr">
        <is>
          <t>egypt-business.com</t>
        </is>
      </c>
    </row>
    <row r="7897">
      <c r="A7897" t="inlineStr">
        <is>
          <t>Global for stationary supply</t>
        </is>
      </c>
      <c r="D7897" t="inlineStr">
        <is>
          <t>Trading</t>
        </is>
      </c>
      <c r="E7897" t="inlineStr">
        <is>
          <t>تجاري</t>
        </is>
      </c>
      <c r="F7897" t="inlineStr">
        <is>
          <t>T05</t>
        </is>
      </c>
      <c r="G7897" t="inlineStr">
        <is>
          <t>Automotive &amp; Spare Parts Trading</t>
        </is>
      </c>
      <c r="H7897" t="inlineStr">
        <is>
          <t>تجارة السيارات وقطع الغيار</t>
        </is>
      </c>
      <c r="I7897" t="inlineStr">
        <is>
          <t>Trade › Spare-Parts</t>
        </is>
      </c>
      <c r="L7897" t="inlineStr">
        <is>
          <t>EG</t>
        </is>
      </c>
      <c r="M7897" t="inlineStr">
        <is>
          <t>Cairo</t>
        </is>
      </c>
      <c r="O7897" s="10" t="inlineStr">
        <is>
          <t>egypt-business.com</t>
        </is>
      </c>
    </row>
    <row r="7898">
      <c r="A7898" t="inlineStr">
        <is>
          <t>Gravity for trading</t>
        </is>
      </c>
      <c r="D7898" t="inlineStr">
        <is>
          <t>Trading</t>
        </is>
      </c>
      <c r="E7898" t="inlineStr">
        <is>
          <t>تجاري</t>
        </is>
      </c>
      <c r="F7898" t="inlineStr">
        <is>
          <t>T05</t>
        </is>
      </c>
      <c r="G7898" t="inlineStr">
        <is>
          <t>Automotive &amp; Spare Parts Trading</t>
        </is>
      </c>
      <c r="H7898" t="inlineStr">
        <is>
          <t>تجارة السيارات وقطع الغيار</t>
        </is>
      </c>
      <c r="I7898" t="inlineStr">
        <is>
          <t>Trade › Spare-Parts</t>
        </is>
      </c>
      <c r="L7898" t="inlineStr">
        <is>
          <t>EG</t>
        </is>
      </c>
      <c r="M7898" t="inlineStr">
        <is>
          <t>Giza</t>
        </is>
      </c>
      <c r="O7898" s="10" t="inlineStr">
        <is>
          <t>egypt-business.com</t>
        </is>
      </c>
    </row>
    <row r="7899">
      <c r="A7899" t="inlineStr">
        <is>
          <t>HANSAN</t>
        </is>
      </c>
      <c r="D7899" t="inlineStr">
        <is>
          <t>Trading</t>
        </is>
      </c>
      <c r="E7899" t="inlineStr">
        <is>
          <t>تجاري</t>
        </is>
      </c>
      <c r="F7899" t="inlineStr">
        <is>
          <t>T05</t>
        </is>
      </c>
      <c r="G7899" t="inlineStr">
        <is>
          <t>Automotive &amp; Spare Parts Trading</t>
        </is>
      </c>
      <c r="H7899" t="inlineStr">
        <is>
          <t>تجارة السيارات وقطع الغيار</t>
        </is>
      </c>
      <c r="I7899" t="inlineStr">
        <is>
          <t>Trade › Spare-Parts</t>
        </is>
      </c>
      <c r="L7899" t="inlineStr">
        <is>
          <t>EG</t>
        </is>
      </c>
      <c r="O7899" s="10" t="inlineStr">
        <is>
          <t>egypt-business.com</t>
        </is>
      </c>
    </row>
    <row r="7900">
      <c r="A7900" t="inlineStr">
        <is>
          <t>Hatata Trade</t>
        </is>
      </c>
      <c r="D7900" t="inlineStr">
        <is>
          <t>Trading</t>
        </is>
      </c>
      <c r="E7900" t="inlineStr">
        <is>
          <t>تجاري</t>
        </is>
      </c>
      <c r="F7900" t="inlineStr">
        <is>
          <t>T05</t>
        </is>
      </c>
      <c r="G7900" t="inlineStr">
        <is>
          <t>Automotive &amp; Spare Parts Trading</t>
        </is>
      </c>
      <c r="H7900" t="inlineStr">
        <is>
          <t>تجارة السيارات وقطع الغيار</t>
        </is>
      </c>
      <c r="I7900" t="inlineStr">
        <is>
          <t>Trade › Spare-Parts</t>
        </is>
      </c>
      <c r="L7900" t="inlineStr">
        <is>
          <t>EG</t>
        </is>
      </c>
      <c r="M7900" t="inlineStr">
        <is>
          <t>Cairo</t>
        </is>
      </c>
      <c r="O7900" s="10" t="inlineStr">
        <is>
          <t>egypt-business.com</t>
        </is>
      </c>
    </row>
    <row r="7901">
      <c r="A7901" t="inlineStr">
        <is>
          <t>iDoctor Egypt</t>
        </is>
      </c>
      <c r="D7901" t="inlineStr">
        <is>
          <t>Trading</t>
        </is>
      </c>
      <c r="E7901" t="inlineStr">
        <is>
          <t>تجاري</t>
        </is>
      </c>
      <c r="F7901" t="inlineStr">
        <is>
          <t>T05</t>
        </is>
      </c>
      <c r="G7901" t="inlineStr">
        <is>
          <t>Automotive &amp; Spare Parts Trading</t>
        </is>
      </c>
      <c r="H7901" t="inlineStr">
        <is>
          <t>تجارة السيارات وقطع الغيار</t>
        </is>
      </c>
      <c r="I7901" t="inlineStr">
        <is>
          <t>Trade › Spare-Parts</t>
        </is>
      </c>
      <c r="L7901" t="inlineStr">
        <is>
          <t>EG</t>
        </is>
      </c>
      <c r="M7901" t="inlineStr">
        <is>
          <t>Cairo</t>
        </is>
      </c>
      <c r="O7901" s="10" t="inlineStr">
        <is>
          <t>egypt-business.com</t>
        </is>
      </c>
    </row>
    <row r="7902">
      <c r="A7902" t="inlineStr">
        <is>
          <t>Ishraka Company For Imp. &amp; Exp.</t>
        </is>
      </c>
      <c r="D7902" t="inlineStr">
        <is>
          <t>Trading</t>
        </is>
      </c>
      <c r="E7902" t="inlineStr">
        <is>
          <t>تجاري</t>
        </is>
      </c>
      <c r="F7902" t="inlineStr">
        <is>
          <t>T05</t>
        </is>
      </c>
      <c r="G7902" t="inlineStr">
        <is>
          <t>Automotive &amp; Spare Parts Trading</t>
        </is>
      </c>
      <c r="H7902" t="inlineStr">
        <is>
          <t>تجارة السيارات وقطع الغيار</t>
        </is>
      </c>
      <c r="I7902" t="inlineStr">
        <is>
          <t>Trade › Spare-Parts</t>
        </is>
      </c>
      <c r="L7902" t="inlineStr">
        <is>
          <t>EG</t>
        </is>
      </c>
      <c r="M7902" t="inlineStr">
        <is>
          <t>Cairo</t>
        </is>
      </c>
      <c r="O7902" s="10" t="inlineStr">
        <is>
          <t>egypt-business.com</t>
        </is>
      </c>
    </row>
    <row r="7903">
      <c r="A7903" t="inlineStr">
        <is>
          <t>Kashmir</t>
        </is>
      </c>
      <c r="D7903" t="inlineStr">
        <is>
          <t>Trading</t>
        </is>
      </c>
      <c r="E7903" t="inlineStr">
        <is>
          <t>تجاري</t>
        </is>
      </c>
      <c r="F7903" t="inlineStr">
        <is>
          <t>T05</t>
        </is>
      </c>
      <c r="G7903" t="inlineStr">
        <is>
          <t>Automotive &amp; Spare Parts Trading</t>
        </is>
      </c>
      <c r="H7903" t="inlineStr">
        <is>
          <t>تجارة السيارات وقطع الغيار</t>
        </is>
      </c>
      <c r="I7903" t="inlineStr">
        <is>
          <t>Trade › Spare-Parts</t>
        </is>
      </c>
      <c r="L7903" t="inlineStr">
        <is>
          <t>EG</t>
        </is>
      </c>
      <c r="M7903" t="inlineStr">
        <is>
          <t>Cairo</t>
        </is>
      </c>
      <c r="O7903" s="10" t="inlineStr">
        <is>
          <t>egypt-business.com</t>
        </is>
      </c>
    </row>
    <row r="7904">
      <c r="A7904" t="inlineStr">
        <is>
          <t>Knowledge Gate Publishing Company</t>
        </is>
      </c>
      <c r="D7904" t="inlineStr">
        <is>
          <t>Trading</t>
        </is>
      </c>
      <c r="E7904" t="inlineStr">
        <is>
          <t>تجاري</t>
        </is>
      </c>
      <c r="F7904" t="inlineStr">
        <is>
          <t>T05</t>
        </is>
      </c>
      <c r="G7904" t="inlineStr">
        <is>
          <t>Automotive &amp; Spare Parts Trading</t>
        </is>
      </c>
      <c r="H7904" t="inlineStr">
        <is>
          <t>تجارة السيارات وقطع الغيار</t>
        </is>
      </c>
      <c r="I7904" t="inlineStr">
        <is>
          <t>Trade › Spare-Parts</t>
        </is>
      </c>
      <c r="L7904" t="inlineStr">
        <is>
          <t>EG</t>
        </is>
      </c>
      <c r="M7904" t="inlineStr">
        <is>
          <t>Cairo</t>
        </is>
      </c>
      <c r="O7904" s="10" t="inlineStr">
        <is>
          <t>egypt-business.com</t>
        </is>
      </c>
    </row>
    <row r="7905">
      <c r="A7905" t="inlineStr">
        <is>
          <t>Master Petroleum Services</t>
        </is>
      </c>
      <c r="D7905" t="inlineStr">
        <is>
          <t>Trading</t>
        </is>
      </c>
      <c r="E7905" t="inlineStr">
        <is>
          <t>تجاري</t>
        </is>
      </c>
      <c r="F7905" t="inlineStr">
        <is>
          <t>T05</t>
        </is>
      </c>
      <c r="G7905" t="inlineStr">
        <is>
          <t>Automotive &amp; Spare Parts Trading</t>
        </is>
      </c>
      <c r="H7905" t="inlineStr">
        <is>
          <t>تجارة السيارات وقطع الغيار</t>
        </is>
      </c>
      <c r="I7905" t="inlineStr">
        <is>
          <t>Trade › Spare-Parts</t>
        </is>
      </c>
      <c r="L7905" t="inlineStr">
        <is>
          <t>EG</t>
        </is>
      </c>
      <c r="O7905" s="10" t="inlineStr">
        <is>
          <t>egypt-business.com</t>
        </is>
      </c>
    </row>
    <row r="7906">
      <c r="A7906" t="inlineStr">
        <is>
          <t>Middle east industrial solutions</t>
        </is>
      </c>
      <c r="D7906" t="inlineStr">
        <is>
          <t>Trading</t>
        </is>
      </c>
      <c r="E7906" t="inlineStr">
        <is>
          <t>تجاري</t>
        </is>
      </c>
      <c r="F7906" t="inlineStr">
        <is>
          <t>T05</t>
        </is>
      </c>
      <c r="G7906" t="inlineStr">
        <is>
          <t>Automotive &amp; Spare Parts Trading</t>
        </is>
      </c>
      <c r="H7906" t="inlineStr">
        <is>
          <t>تجارة السيارات وقطع الغيار</t>
        </is>
      </c>
      <c r="I7906" t="inlineStr">
        <is>
          <t>Trade › Spare-Parts</t>
        </is>
      </c>
      <c r="L7906" t="inlineStr">
        <is>
          <t>EG</t>
        </is>
      </c>
      <c r="M7906" t="inlineStr">
        <is>
          <t>Cairo</t>
        </is>
      </c>
      <c r="O7906" s="10" t="inlineStr">
        <is>
          <t>egypt-business.com</t>
        </is>
      </c>
    </row>
    <row r="7907">
      <c r="A7907" t="inlineStr">
        <is>
          <t>milestone Egypt co</t>
        </is>
      </c>
      <c r="D7907" t="inlineStr">
        <is>
          <t>Trading</t>
        </is>
      </c>
      <c r="E7907" t="inlineStr">
        <is>
          <t>تجاري</t>
        </is>
      </c>
      <c r="F7907" t="inlineStr">
        <is>
          <t>T05</t>
        </is>
      </c>
      <c r="G7907" t="inlineStr">
        <is>
          <t>Automotive &amp; Spare Parts Trading</t>
        </is>
      </c>
      <c r="H7907" t="inlineStr">
        <is>
          <t>تجارة السيارات وقطع الغيار</t>
        </is>
      </c>
      <c r="I7907" t="inlineStr">
        <is>
          <t>Trade › Spare-Parts</t>
        </is>
      </c>
      <c r="L7907" t="inlineStr">
        <is>
          <t>EG</t>
        </is>
      </c>
      <c r="O7907" s="10" t="inlineStr">
        <is>
          <t>egypt-business.com</t>
        </is>
      </c>
    </row>
    <row r="7908">
      <c r="A7908" t="inlineStr">
        <is>
          <t>mohamed shaban</t>
        </is>
      </c>
      <c r="D7908" t="inlineStr">
        <is>
          <t>Trading</t>
        </is>
      </c>
      <c r="E7908" t="inlineStr">
        <is>
          <t>تجاري</t>
        </is>
      </c>
      <c r="F7908" t="inlineStr">
        <is>
          <t>T05</t>
        </is>
      </c>
      <c r="G7908" t="inlineStr">
        <is>
          <t>Automotive &amp; Spare Parts Trading</t>
        </is>
      </c>
      <c r="H7908" t="inlineStr">
        <is>
          <t>تجارة السيارات وقطع الغيار</t>
        </is>
      </c>
      <c r="I7908" t="inlineStr">
        <is>
          <t>Trade › Spare-Parts</t>
        </is>
      </c>
      <c r="L7908" t="inlineStr">
        <is>
          <t>EG</t>
        </is>
      </c>
      <c r="M7908" t="inlineStr">
        <is>
          <t>Dakahlia</t>
        </is>
      </c>
      <c r="O7908" s="10" t="inlineStr">
        <is>
          <t>egypt-business.com</t>
        </is>
      </c>
    </row>
    <row r="7909">
      <c r="A7909" t="inlineStr">
        <is>
          <t>mohamed shahin pharmacy</t>
        </is>
      </c>
      <c r="D7909" t="inlineStr">
        <is>
          <t>Trading</t>
        </is>
      </c>
      <c r="E7909" t="inlineStr">
        <is>
          <t>تجاري</t>
        </is>
      </c>
      <c r="F7909" t="inlineStr">
        <is>
          <t>T05</t>
        </is>
      </c>
      <c r="G7909" t="inlineStr">
        <is>
          <t>Automotive &amp; Spare Parts Trading</t>
        </is>
      </c>
      <c r="H7909" t="inlineStr">
        <is>
          <t>تجارة السيارات وقطع الغيار</t>
        </is>
      </c>
      <c r="I7909" t="inlineStr">
        <is>
          <t>Trade › Spare-Parts</t>
        </is>
      </c>
      <c r="L7909" t="inlineStr">
        <is>
          <t>EG</t>
        </is>
      </c>
      <c r="O7909" s="10" t="inlineStr">
        <is>
          <t>egypt-business.com</t>
        </is>
      </c>
    </row>
    <row r="7910">
      <c r="A7910" t="inlineStr">
        <is>
          <t>MS for Exporting and Importing co</t>
        </is>
      </c>
      <c r="D7910" t="inlineStr">
        <is>
          <t>Trading</t>
        </is>
      </c>
      <c r="E7910" t="inlineStr">
        <is>
          <t>تجاري</t>
        </is>
      </c>
      <c r="F7910" t="inlineStr">
        <is>
          <t>T05</t>
        </is>
      </c>
      <c r="G7910" t="inlineStr">
        <is>
          <t>Automotive &amp; Spare Parts Trading</t>
        </is>
      </c>
      <c r="H7910" t="inlineStr">
        <is>
          <t>تجارة السيارات وقطع الغيار</t>
        </is>
      </c>
      <c r="I7910" t="inlineStr">
        <is>
          <t>Trade › Spare-Parts</t>
        </is>
      </c>
      <c r="L7910" t="inlineStr">
        <is>
          <t>EG</t>
        </is>
      </c>
      <c r="M7910" t="inlineStr">
        <is>
          <t>Sharqia</t>
        </is>
      </c>
      <c r="O7910" s="10" t="inlineStr">
        <is>
          <t>egypt-business.com</t>
        </is>
      </c>
    </row>
    <row r="7911">
      <c r="A7911" t="inlineStr">
        <is>
          <t>mykitchenegy</t>
        </is>
      </c>
      <c r="D7911" t="inlineStr">
        <is>
          <t>Trading</t>
        </is>
      </c>
      <c r="E7911" t="inlineStr">
        <is>
          <t>تجاري</t>
        </is>
      </c>
      <c r="F7911" t="inlineStr">
        <is>
          <t>T05</t>
        </is>
      </c>
      <c r="G7911" t="inlineStr">
        <is>
          <t>Automotive &amp; Spare Parts Trading</t>
        </is>
      </c>
      <c r="H7911" t="inlineStr">
        <is>
          <t>تجارة السيارات وقطع الغيار</t>
        </is>
      </c>
      <c r="I7911" t="inlineStr">
        <is>
          <t>Trade › Spare-Parts</t>
        </is>
      </c>
      <c r="L7911" t="inlineStr">
        <is>
          <t>EG</t>
        </is>
      </c>
      <c r="O7911" s="10" t="inlineStr">
        <is>
          <t>egypt-business.com</t>
        </is>
      </c>
    </row>
    <row r="7912">
      <c r="A7912" t="inlineStr">
        <is>
          <t>Platform For Engineering Consultancy And General Constructing</t>
        </is>
      </c>
      <c r="D7912" t="inlineStr">
        <is>
          <t>Trading</t>
        </is>
      </c>
      <c r="E7912" t="inlineStr">
        <is>
          <t>تجاري</t>
        </is>
      </c>
      <c r="F7912" t="inlineStr">
        <is>
          <t>T05</t>
        </is>
      </c>
      <c r="G7912" t="inlineStr">
        <is>
          <t>Automotive &amp; Spare Parts Trading</t>
        </is>
      </c>
      <c r="H7912" t="inlineStr">
        <is>
          <t>تجارة السيارات وقطع الغيار</t>
        </is>
      </c>
      <c r="I7912" t="inlineStr">
        <is>
          <t>Trade › Spare-Parts</t>
        </is>
      </c>
      <c r="L7912" t="inlineStr">
        <is>
          <t>EG</t>
        </is>
      </c>
      <c r="M7912" t="inlineStr">
        <is>
          <t>Cairo</t>
        </is>
      </c>
      <c r="O7912" s="10" t="inlineStr">
        <is>
          <t>egypt-business.com</t>
        </is>
      </c>
    </row>
    <row r="7913">
      <c r="A7913" t="inlineStr">
        <is>
          <t>Prime Oil - ExxonMobil Authorized Distributor</t>
        </is>
      </c>
      <c r="D7913" t="inlineStr">
        <is>
          <t>Trading</t>
        </is>
      </c>
      <c r="E7913" t="inlineStr">
        <is>
          <t>تجاري</t>
        </is>
      </c>
      <c r="F7913" t="inlineStr">
        <is>
          <t>T05</t>
        </is>
      </c>
      <c r="G7913" t="inlineStr">
        <is>
          <t>Automotive &amp; Spare Parts Trading</t>
        </is>
      </c>
      <c r="H7913" t="inlineStr">
        <is>
          <t>تجارة السيارات وقطع الغيار</t>
        </is>
      </c>
      <c r="I7913" t="inlineStr">
        <is>
          <t>Trade › Spare-Parts; Energy › Oil &amp; Gas</t>
        </is>
      </c>
      <c r="L7913" t="inlineStr">
        <is>
          <t>EG</t>
        </is>
      </c>
      <c r="M7913" t="inlineStr">
        <is>
          <t>Alexandria</t>
        </is>
      </c>
      <c r="N7913" t="inlineStr">
        <is>
          <t>Please confirm</t>
        </is>
      </c>
      <c r="O7913" s="10" t="inlineStr">
        <is>
          <t>egypt-business.com</t>
        </is>
      </c>
    </row>
    <row r="7914">
      <c r="A7914" t="inlineStr">
        <is>
          <t>PWT</t>
        </is>
      </c>
      <c r="D7914" t="inlineStr">
        <is>
          <t>Trading</t>
        </is>
      </c>
      <c r="E7914" t="inlineStr">
        <is>
          <t>تجاري</t>
        </is>
      </c>
      <c r="F7914" t="inlineStr">
        <is>
          <t>T05</t>
        </is>
      </c>
      <c r="G7914" t="inlineStr">
        <is>
          <t>Automotive &amp; Spare Parts Trading</t>
        </is>
      </c>
      <c r="H7914" t="inlineStr">
        <is>
          <t>تجارة السيارات وقطع الغيار</t>
        </is>
      </c>
      <c r="I7914" t="inlineStr">
        <is>
          <t>Trade › Spare-Parts</t>
        </is>
      </c>
      <c r="L7914" t="inlineStr">
        <is>
          <t>EG</t>
        </is>
      </c>
      <c r="M7914" t="inlineStr">
        <is>
          <t>Cairo</t>
        </is>
      </c>
      <c r="O7914" s="10" t="inlineStr">
        <is>
          <t>egypt-business.com</t>
        </is>
      </c>
    </row>
    <row r="7915">
      <c r="A7915" t="inlineStr">
        <is>
          <t>Reachout Industrial Services</t>
        </is>
      </c>
      <c r="D7915" t="inlineStr">
        <is>
          <t>Trading</t>
        </is>
      </c>
      <c r="E7915" t="inlineStr">
        <is>
          <t>تجاري</t>
        </is>
      </c>
      <c r="F7915" t="inlineStr">
        <is>
          <t>T05</t>
        </is>
      </c>
      <c r="G7915" t="inlineStr">
        <is>
          <t>Automotive &amp; Spare Parts Trading</t>
        </is>
      </c>
      <c r="H7915" t="inlineStr">
        <is>
          <t>تجارة السيارات وقطع الغيار</t>
        </is>
      </c>
      <c r="I7915" t="inlineStr">
        <is>
          <t>Trade › Spare-Parts</t>
        </is>
      </c>
      <c r="L7915" t="inlineStr">
        <is>
          <t>EG</t>
        </is>
      </c>
      <c r="M7915" t="inlineStr">
        <is>
          <t>Suez</t>
        </is>
      </c>
      <c r="O7915" s="10" t="inlineStr">
        <is>
          <t>egypt-business.com</t>
        </is>
      </c>
    </row>
    <row r="7916">
      <c r="A7916" t="inlineStr">
        <is>
          <t>Sales systems company and ecommerce</t>
        </is>
      </c>
      <c r="D7916" t="inlineStr">
        <is>
          <t>Trading</t>
        </is>
      </c>
      <c r="E7916" t="inlineStr">
        <is>
          <t>تجاري</t>
        </is>
      </c>
      <c r="F7916" t="inlineStr">
        <is>
          <t>T05</t>
        </is>
      </c>
      <c r="G7916" t="inlineStr">
        <is>
          <t>Automotive &amp; Spare Parts Trading</t>
        </is>
      </c>
      <c r="H7916" t="inlineStr">
        <is>
          <t>تجارة السيارات وقطع الغيار</t>
        </is>
      </c>
      <c r="I7916" t="inlineStr">
        <is>
          <t>Trade › Spare-Parts</t>
        </is>
      </c>
      <c r="L7916" t="inlineStr">
        <is>
          <t>EG</t>
        </is>
      </c>
      <c r="M7916" t="inlineStr">
        <is>
          <t>Cairo</t>
        </is>
      </c>
      <c r="O7916" s="10" t="inlineStr">
        <is>
          <t>egypt-business.com</t>
        </is>
      </c>
    </row>
    <row r="7917">
      <c r="A7917" t="inlineStr">
        <is>
          <t>Sherif Magdy Abdalla</t>
        </is>
      </c>
      <c r="D7917" t="inlineStr">
        <is>
          <t>Trading</t>
        </is>
      </c>
      <c r="E7917" t="inlineStr">
        <is>
          <t>تجاري</t>
        </is>
      </c>
      <c r="F7917" t="inlineStr">
        <is>
          <t>T05</t>
        </is>
      </c>
      <c r="G7917" t="inlineStr">
        <is>
          <t>Automotive &amp; Spare Parts Trading</t>
        </is>
      </c>
      <c r="H7917" t="inlineStr">
        <is>
          <t>تجارة السيارات وقطع الغيار</t>
        </is>
      </c>
      <c r="I7917" t="inlineStr">
        <is>
          <t>Trade › Spare-Parts</t>
        </is>
      </c>
      <c r="L7917" t="inlineStr">
        <is>
          <t>EG</t>
        </is>
      </c>
      <c r="M7917" t="inlineStr">
        <is>
          <t>Cairo</t>
        </is>
      </c>
      <c r="O7917" s="10" t="inlineStr">
        <is>
          <t>egypt-business.com</t>
        </is>
      </c>
    </row>
    <row r="7918">
      <c r="A7918" t="inlineStr">
        <is>
          <t>Shery Tex</t>
        </is>
      </c>
      <c r="D7918" t="inlineStr">
        <is>
          <t>Trading</t>
        </is>
      </c>
      <c r="E7918" t="inlineStr">
        <is>
          <t>تجاري</t>
        </is>
      </c>
      <c r="F7918" t="inlineStr">
        <is>
          <t>T05</t>
        </is>
      </c>
      <c r="G7918" t="inlineStr">
        <is>
          <t>Automotive &amp; Spare Parts Trading</t>
        </is>
      </c>
      <c r="H7918" t="inlineStr">
        <is>
          <t>تجارة السيارات وقطع الغيار</t>
        </is>
      </c>
      <c r="I7918" t="inlineStr">
        <is>
          <t>Trade › Spare-Parts</t>
        </is>
      </c>
      <c r="L7918" t="inlineStr">
        <is>
          <t>EG</t>
        </is>
      </c>
      <c r="M7918" t="inlineStr">
        <is>
          <t>Giza</t>
        </is>
      </c>
      <c r="O7918" s="10" t="inlineStr">
        <is>
          <t>egypt-business.com</t>
        </is>
      </c>
    </row>
    <row r="7919">
      <c r="A7919" t="inlineStr">
        <is>
          <t>Star Auto Parts Trading co.</t>
        </is>
      </c>
      <c r="D7919" t="inlineStr">
        <is>
          <t>Trading</t>
        </is>
      </c>
      <c r="E7919" t="inlineStr">
        <is>
          <t>تجاري</t>
        </is>
      </c>
      <c r="F7919" t="inlineStr">
        <is>
          <t>T05</t>
        </is>
      </c>
      <c r="G7919" t="inlineStr">
        <is>
          <t>Automotive &amp; Spare Parts Trading</t>
        </is>
      </c>
      <c r="H7919" t="inlineStr">
        <is>
          <t>تجارة السيارات وقطع الغيار</t>
        </is>
      </c>
      <c r="I7919" t="inlineStr">
        <is>
          <t>Trade › Spare-Parts</t>
        </is>
      </c>
      <c r="L7919" t="inlineStr">
        <is>
          <t>EG</t>
        </is>
      </c>
      <c r="M7919" t="inlineStr">
        <is>
          <t>Cairo</t>
        </is>
      </c>
      <c r="O7919" s="10" t="inlineStr">
        <is>
          <t>egypt-business.com</t>
        </is>
      </c>
    </row>
    <row r="7920">
      <c r="A7920" t="inlineStr">
        <is>
          <t>STONE EGYPT for Egyptian Marble &amp; Granite</t>
        </is>
      </c>
      <c r="D7920" t="inlineStr">
        <is>
          <t>Trading</t>
        </is>
      </c>
      <c r="E7920" t="inlineStr">
        <is>
          <t>تجاري</t>
        </is>
      </c>
      <c r="F7920" t="inlineStr">
        <is>
          <t>T05</t>
        </is>
      </c>
      <c r="G7920" t="inlineStr">
        <is>
          <t>Automotive &amp; Spare Parts Trading</t>
        </is>
      </c>
      <c r="H7920" t="inlineStr">
        <is>
          <t>تجارة السيارات وقطع الغيار</t>
        </is>
      </c>
      <c r="I7920" t="inlineStr">
        <is>
          <t>Trade › Spare-Parts</t>
        </is>
      </c>
      <c r="L7920" t="inlineStr">
        <is>
          <t>EG</t>
        </is>
      </c>
      <c r="M7920" t="inlineStr">
        <is>
          <t>Cairo</t>
        </is>
      </c>
      <c r="O7920" s="10" t="inlineStr">
        <is>
          <t>egypt-business.com</t>
        </is>
      </c>
    </row>
    <row r="7921">
      <c r="A7921" t="inlineStr">
        <is>
          <t>Tanta for Integrated Agricultural Services</t>
        </is>
      </c>
      <c r="D7921" t="inlineStr">
        <is>
          <t>Trading</t>
        </is>
      </c>
      <c r="E7921" t="inlineStr">
        <is>
          <t>تجاري</t>
        </is>
      </c>
      <c r="F7921" t="inlineStr">
        <is>
          <t>T05</t>
        </is>
      </c>
      <c r="G7921" t="inlineStr">
        <is>
          <t>Automotive &amp; Spare Parts Trading</t>
        </is>
      </c>
      <c r="H7921" t="inlineStr">
        <is>
          <t>تجارة السيارات وقطع الغيار</t>
        </is>
      </c>
      <c r="I7921" t="inlineStr">
        <is>
          <t>Trade › Spare-Parts</t>
        </is>
      </c>
      <c r="L7921" t="inlineStr">
        <is>
          <t>EG</t>
        </is>
      </c>
      <c r="M7921" t="inlineStr">
        <is>
          <t>Giza</t>
        </is>
      </c>
      <c r="O7921" s="10" t="inlineStr">
        <is>
          <t>egypt-business.com</t>
        </is>
      </c>
    </row>
    <row r="7922">
      <c r="A7922" t="inlineStr">
        <is>
          <t>TBTD</t>
        </is>
      </c>
      <c r="D7922" t="inlineStr">
        <is>
          <t>Trading</t>
        </is>
      </c>
      <c r="E7922" t="inlineStr">
        <is>
          <t>تجاري</t>
        </is>
      </c>
      <c r="F7922" t="inlineStr">
        <is>
          <t>T05</t>
        </is>
      </c>
      <c r="G7922" t="inlineStr">
        <is>
          <t>Automotive &amp; Spare Parts Trading</t>
        </is>
      </c>
      <c r="H7922" t="inlineStr">
        <is>
          <t>تجارة السيارات وقطع الغيار</t>
        </is>
      </c>
      <c r="I7922" t="inlineStr">
        <is>
          <t>Trade › Spare-Parts</t>
        </is>
      </c>
      <c r="L7922" t="inlineStr">
        <is>
          <t>EG</t>
        </is>
      </c>
      <c r="O7922" s="10" t="inlineStr">
        <is>
          <t>egypt-business.com</t>
        </is>
      </c>
    </row>
    <row r="7923">
      <c r="A7923" t="inlineStr">
        <is>
          <t>The Egyptian Centre for Trading and Manufacturing Welding Materials "CENTAWELD"</t>
        </is>
      </c>
      <c r="D7923" t="inlineStr">
        <is>
          <t>Trading</t>
        </is>
      </c>
      <c r="E7923" t="inlineStr">
        <is>
          <t>تجاري</t>
        </is>
      </c>
      <c r="F7923" t="inlineStr">
        <is>
          <t>T05</t>
        </is>
      </c>
      <c r="G7923" t="inlineStr">
        <is>
          <t>Automotive &amp; Spare Parts Trading</t>
        </is>
      </c>
      <c r="H7923" t="inlineStr">
        <is>
          <t>تجارة السيارات وقطع الغيار</t>
        </is>
      </c>
      <c r="I7923" t="inlineStr">
        <is>
          <t>Trade › Spare-Parts</t>
        </is>
      </c>
      <c r="L7923" t="inlineStr">
        <is>
          <t>EG</t>
        </is>
      </c>
      <c r="M7923" t="inlineStr">
        <is>
          <t>Cairo</t>
        </is>
      </c>
      <c r="O7923" s="10" t="inlineStr">
        <is>
          <t>egypt-business.com</t>
        </is>
      </c>
    </row>
    <row r="7924">
      <c r="A7924" t="inlineStr">
        <is>
          <t>WattsArt General Trading LLC</t>
        </is>
      </c>
      <c r="D7924" t="inlineStr">
        <is>
          <t>Trading</t>
        </is>
      </c>
      <c r="E7924" t="inlineStr">
        <is>
          <t>تجاري</t>
        </is>
      </c>
      <c r="F7924" t="inlineStr">
        <is>
          <t>T05</t>
        </is>
      </c>
      <c r="G7924" t="inlineStr">
        <is>
          <t>Automotive &amp; Spare Parts Trading</t>
        </is>
      </c>
      <c r="H7924" t="inlineStr">
        <is>
          <t>تجارة السيارات وقطع الغيار</t>
        </is>
      </c>
      <c r="I7924" t="inlineStr">
        <is>
          <t>Trade › Spare-Parts; IT-Telecom › Telecommunication</t>
        </is>
      </c>
      <c r="L7924" t="inlineStr">
        <is>
          <t>EG</t>
        </is>
      </c>
      <c r="N7924" t="inlineStr">
        <is>
          <t>Please confirm</t>
        </is>
      </c>
      <c r="O7924" s="10" t="inlineStr">
        <is>
          <t>egypt-business.com</t>
        </is>
      </c>
    </row>
    <row r="7925">
      <c r="A7925" t="inlineStr">
        <is>
          <t>We Sharm Realestate</t>
        </is>
      </c>
      <c r="D7925" t="inlineStr">
        <is>
          <t>Trading</t>
        </is>
      </c>
      <c r="E7925" t="inlineStr">
        <is>
          <t>تجاري</t>
        </is>
      </c>
      <c r="F7925" t="inlineStr">
        <is>
          <t>T05</t>
        </is>
      </c>
      <c r="G7925" t="inlineStr">
        <is>
          <t>Automotive &amp; Spare Parts Trading</t>
        </is>
      </c>
      <c r="H7925" t="inlineStr">
        <is>
          <t>تجارة السيارات وقطع الغيار</t>
        </is>
      </c>
      <c r="I7925" t="inlineStr">
        <is>
          <t>Trade › Spare-Parts</t>
        </is>
      </c>
      <c r="L7925" t="inlineStr">
        <is>
          <t>EG</t>
        </is>
      </c>
      <c r="M7925" t="inlineStr">
        <is>
          <t>South Sinai</t>
        </is>
      </c>
      <c r="O7925" s="10" t="inlineStr">
        <is>
          <t>egypt-business.com</t>
        </is>
      </c>
    </row>
    <row r="7926">
      <c r="A7926" t="inlineStr">
        <is>
          <t>Xtra</t>
        </is>
      </c>
      <c r="D7926" t="inlineStr">
        <is>
          <t>Trading</t>
        </is>
      </c>
      <c r="E7926" t="inlineStr">
        <is>
          <t>تجاري</t>
        </is>
      </c>
      <c r="F7926" t="inlineStr">
        <is>
          <t>T05</t>
        </is>
      </c>
      <c r="G7926" t="inlineStr">
        <is>
          <t>Automotive &amp; Spare Parts Trading</t>
        </is>
      </c>
      <c r="H7926" t="inlineStr">
        <is>
          <t>تجارة السيارات وقطع الغيار</t>
        </is>
      </c>
      <c r="I7926" t="inlineStr">
        <is>
          <t>Trade › Spare-Parts</t>
        </is>
      </c>
      <c r="L7926" t="inlineStr">
        <is>
          <t>EG</t>
        </is>
      </c>
      <c r="O7926" s="10" t="inlineStr">
        <is>
          <t>egypt-business.com</t>
        </is>
      </c>
    </row>
    <row r="7927">
      <c r="A7927" t="inlineStr">
        <is>
          <t>yakout import&amp;export</t>
        </is>
      </c>
      <c r="D7927" t="inlineStr">
        <is>
          <t>Trading</t>
        </is>
      </c>
      <c r="E7927" t="inlineStr">
        <is>
          <t>تجاري</t>
        </is>
      </c>
      <c r="F7927" t="inlineStr">
        <is>
          <t>T05</t>
        </is>
      </c>
      <c r="G7927" t="inlineStr">
        <is>
          <t>Automotive &amp; Spare Parts Trading</t>
        </is>
      </c>
      <c r="H7927" t="inlineStr">
        <is>
          <t>تجارة السيارات وقطع الغيار</t>
        </is>
      </c>
      <c r="I7927" t="inlineStr">
        <is>
          <t>Trade › Spare-Parts</t>
        </is>
      </c>
      <c r="L7927" t="inlineStr">
        <is>
          <t>EG</t>
        </is>
      </c>
      <c r="M7927" t="inlineStr">
        <is>
          <t>Alexandria</t>
        </is>
      </c>
      <c r="O7927" s="10" t="inlineStr">
        <is>
          <t>egypt-business.com</t>
        </is>
      </c>
    </row>
    <row r="7928">
      <c r="A7928" t="inlineStr">
        <is>
          <t>Younis Company for trading &amp; supplying</t>
        </is>
      </c>
      <c r="D7928" t="inlineStr">
        <is>
          <t>Trading</t>
        </is>
      </c>
      <c r="E7928" t="inlineStr">
        <is>
          <t>تجاري</t>
        </is>
      </c>
      <c r="F7928" t="inlineStr">
        <is>
          <t>T05</t>
        </is>
      </c>
      <c r="G7928" t="inlineStr">
        <is>
          <t>Automotive &amp; Spare Parts Trading</t>
        </is>
      </c>
      <c r="H7928" t="inlineStr">
        <is>
          <t>تجارة السيارات وقطع الغيار</t>
        </is>
      </c>
      <c r="I7928" t="inlineStr">
        <is>
          <t>Trade › Spare-Parts</t>
        </is>
      </c>
      <c r="L7928" t="inlineStr">
        <is>
          <t>EG</t>
        </is>
      </c>
      <c r="M7928" t="inlineStr">
        <is>
          <t>Cairo</t>
        </is>
      </c>
      <c r="O7928" s="10" t="inlineStr">
        <is>
          <t>egypt-business.com</t>
        </is>
      </c>
    </row>
    <row r="7929">
      <c r="A7929" t="inlineStr">
        <is>
          <t>Zabtha Dot Com</t>
        </is>
      </c>
      <c r="D7929" t="inlineStr">
        <is>
          <t>Trading</t>
        </is>
      </c>
      <c r="E7929" t="inlineStr">
        <is>
          <t>تجاري</t>
        </is>
      </c>
      <c r="F7929" t="inlineStr">
        <is>
          <t>T05</t>
        </is>
      </c>
      <c r="G7929" t="inlineStr">
        <is>
          <t>Automotive &amp; Spare Parts Trading</t>
        </is>
      </c>
      <c r="H7929" t="inlineStr">
        <is>
          <t>تجارة السيارات وقطع الغيار</t>
        </is>
      </c>
      <c r="I7929" t="inlineStr">
        <is>
          <t>Trade › Spare-Parts</t>
        </is>
      </c>
      <c r="L7929" t="inlineStr">
        <is>
          <t>EG</t>
        </is>
      </c>
      <c r="M7929" t="inlineStr">
        <is>
          <t>Cairo</t>
        </is>
      </c>
      <c r="O7929" s="10" t="inlineStr">
        <is>
          <t>egypt-business.com</t>
        </is>
      </c>
    </row>
    <row r="7930">
      <c r="A7930" t="inlineStr">
        <is>
          <t>شركةالمتميز الدولي للأجهزة والمعدات الطبية</t>
        </is>
      </c>
      <c r="D7930" t="inlineStr">
        <is>
          <t>Trading</t>
        </is>
      </c>
      <c r="E7930" t="inlineStr">
        <is>
          <t>تجاري</t>
        </is>
      </c>
      <c r="F7930" t="inlineStr">
        <is>
          <t>T05</t>
        </is>
      </c>
      <c r="G7930" t="inlineStr">
        <is>
          <t>Automotive &amp; Spare Parts Trading</t>
        </is>
      </c>
      <c r="H7930" t="inlineStr">
        <is>
          <t>تجارة السيارات وقطع الغيار</t>
        </is>
      </c>
      <c r="I7930" t="inlineStr">
        <is>
          <t>Trade › Spare-Parts</t>
        </is>
      </c>
      <c r="L7930" t="inlineStr">
        <is>
          <t>DZ</t>
        </is>
      </c>
      <c r="O7930" s="10" t="inlineStr">
        <is>
          <t>egypt-business.com</t>
        </is>
      </c>
    </row>
    <row r="7931">
      <c r="A7931" t="inlineStr">
        <is>
          <t>2 Learn Co. for General Export</t>
        </is>
      </c>
      <c r="D7931" t="inlineStr">
        <is>
          <t>Trading</t>
        </is>
      </c>
      <c r="E7931" t="inlineStr">
        <is>
          <t>تجاري</t>
        </is>
      </c>
      <c r="F7931" t="inlineStr">
        <is>
          <t>T10</t>
        </is>
      </c>
      <c r="G7931" t="inlineStr">
        <is>
          <t>Other Trading</t>
        </is>
      </c>
      <c r="H7931" t="inlineStr">
        <is>
          <t>تجارة أخرى</t>
        </is>
      </c>
      <c r="I7931" t="inlineStr">
        <is>
          <t>Trade › Toys &amp; Music Instruments</t>
        </is>
      </c>
      <c r="L7931" t="inlineStr">
        <is>
          <t>EG</t>
        </is>
      </c>
      <c r="M7931" t="inlineStr">
        <is>
          <t>Cairo</t>
        </is>
      </c>
      <c r="O7931" s="10" t="inlineStr">
        <is>
          <t>egypt-business.com</t>
        </is>
      </c>
    </row>
    <row r="7932">
      <c r="A7932" t="inlineStr">
        <is>
          <t>Al Farouk Commercial Foundation</t>
        </is>
      </c>
      <c r="D7932" t="inlineStr">
        <is>
          <t>Trading</t>
        </is>
      </c>
      <c r="E7932" t="inlineStr">
        <is>
          <t>تجاري</t>
        </is>
      </c>
      <c r="F7932" t="inlineStr">
        <is>
          <t>T10</t>
        </is>
      </c>
      <c r="G7932" t="inlineStr">
        <is>
          <t>Other Trading</t>
        </is>
      </c>
      <c r="H7932" t="inlineStr">
        <is>
          <t>تجارة أخرى</t>
        </is>
      </c>
      <c r="I7932" t="inlineStr">
        <is>
          <t>Trade › Toys &amp; Music Instruments</t>
        </is>
      </c>
      <c r="L7932" t="inlineStr">
        <is>
          <t>EG</t>
        </is>
      </c>
      <c r="M7932" t="inlineStr">
        <is>
          <t>Giza</t>
        </is>
      </c>
      <c r="O7932" s="10" t="inlineStr">
        <is>
          <t>egypt-business.com</t>
        </is>
      </c>
    </row>
    <row r="7933">
      <c r="A7933" t="inlineStr">
        <is>
          <t>Commercial Abou El Goukh Firm</t>
        </is>
      </c>
      <c r="D7933" t="inlineStr">
        <is>
          <t>Trading</t>
        </is>
      </c>
      <c r="E7933" t="inlineStr">
        <is>
          <t>تجاري</t>
        </is>
      </c>
      <c r="F7933" t="inlineStr">
        <is>
          <t>T10</t>
        </is>
      </c>
      <c r="G7933" t="inlineStr">
        <is>
          <t>Other Trading</t>
        </is>
      </c>
      <c r="H7933" t="inlineStr">
        <is>
          <t>تجارة أخرى</t>
        </is>
      </c>
      <c r="I7933" t="inlineStr">
        <is>
          <t>Trade › Toys &amp; Music Instruments</t>
        </is>
      </c>
      <c r="L7933" t="inlineStr">
        <is>
          <t>EG</t>
        </is>
      </c>
      <c r="M7933" t="inlineStr">
        <is>
          <t>Cairo</t>
        </is>
      </c>
      <c r="O7933" s="10" t="inlineStr">
        <is>
          <t>egypt-business.com</t>
        </is>
      </c>
    </row>
    <row r="7934">
      <c r="A7934" t="inlineStr">
        <is>
          <t>Edu Toys</t>
        </is>
      </c>
      <c r="D7934" t="inlineStr">
        <is>
          <t>Trading</t>
        </is>
      </c>
      <c r="E7934" t="inlineStr">
        <is>
          <t>تجاري</t>
        </is>
      </c>
      <c r="F7934" t="inlineStr">
        <is>
          <t>T10</t>
        </is>
      </c>
      <c r="G7934" t="inlineStr">
        <is>
          <t>Other Trading</t>
        </is>
      </c>
      <c r="H7934" t="inlineStr">
        <is>
          <t>تجارة أخرى</t>
        </is>
      </c>
      <c r="I7934" t="inlineStr">
        <is>
          <t>Trade › Toys &amp; Music Instruments</t>
        </is>
      </c>
      <c r="L7934" t="inlineStr">
        <is>
          <t>EG</t>
        </is>
      </c>
      <c r="M7934" t="inlineStr">
        <is>
          <t>Cairo</t>
        </is>
      </c>
      <c r="O7934" s="10" t="inlineStr">
        <is>
          <t>egypt-business.com</t>
        </is>
      </c>
    </row>
    <row r="7935">
      <c r="A7935" t="inlineStr">
        <is>
          <t>Happy Bufo</t>
        </is>
      </c>
      <c r="D7935" t="inlineStr">
        <is>
          <t>Trading</t>
        </is>
      </c>
      <c r="E7935" t="inlineStr">
        <is>
          <t>تجاري</t>
        </is>
      </c>
      <c r="F7935" t="inlineStr">
        <is>
          <t>T10</t>
        </is>
      </c>
      <c r="G7935" t="inlineStr">
        <is>
          <t>Other Trading</t>
        </is>
      </c>
      <c r="H7935" t="inlineStr">
        <is>
          <t>تجارة أخرى</t>
        </is>
      </c>
      <c r="I7935" t="inlineStr">
        <is>
          <t>Trade › Toys &amp; Music Instruments</t>
        </is>
      </c>
      <c r="L7935" t="inlineStr">
        <is>
          <t>EG</t>
        </is>
      </c>
      <c r="M7935" t="inlineStr">
        <is>
          <t>Cairo</t>
        </is>
      </c>
      <c r="O7935" s="10" t="inlineStr">
        <is>
          <t>egypt-business.com</t>
        </is>
      </c>
    </row>
    <row r="7936">
      <c r="A7936" t="inlineStr">
        <is>
          <t>Ilearn123 educational toys</t>
        </is>
      </c>
      <c r="D7936" t="inlineStr">
        <is>
          <t>Trading</t>
        </is>
      </c>
      <c r="E7936" t="inlineStr">
        <is>
          <t>تجاري</t>
        </is>
      </c>
      <c r="F7936" t="inlineStr">
        <is>
          <t>T10</t>
        </is>
      </c>
      <c r="G7936" t="inlineStr">
        <is>
          <t>Other Trading</t>
        </is>
      </c>
      <c r="H7936" t="inlineStr">
        <is>
          <t>تجارة أخرى</t>
        </is>
      </c>
      <c r="I7936" t="inlineStr">
        <is>
          <t>Trade › Toys &amp; Music Instruments</t>
        </is>
      </c>
      <c r="L7936" t="inlineStr">
        <is>
          <t>EG</t>
        </is>
      </c>
      <c r="O7936" s="10" t="inlineStr">
        <is>
          <t>egypt-business.com</t>
        </is>
      </c>
    </row>
    <row r="7937">
      <c r="A7937" t="inlineStr">
        <is>
          <t>Ismail Tawfik El Zayat Co.</t>
        </is>
      </c>
      <c r="D7937" t="inlineStr">
        <is>
          <t>Trading</t>
        </is>
      </c>
      <c r="E7937" t="inlineStr">
        <is>
          <t>تجاري</t>
        </is>
      </c>
      <c r="F7937" t="inlineStr">
        <is>
          <t>T10</t>
        </is>
      </c>
      <c r="G7937" t="inlineStr">
        <is>
          <t>Other Trading</t>
        </is>
      </c>
      <c r="H7937" t="inlineStr">
        <is>
          <t>تجارة أخرى</t>
        </is>
      </c>
      <c r="I7937" t="inlineStr">
        <is>
          <t>Trade › Toys &amp; Music Instruments</t>
        </is>
      </c>
      <c r="L7937" t="inlineStr">
        <is>
          <t>EG</t>
        </is>
      </c>
      <c r="M7937" t="inlineStr">
        <is>
          <t>Cairo</t>
        </is>
      </c>
      <c r="O7937" s="10" t="inlineStr">
        <is>
          <t>egypt-business.com</t>
        </is>
      </c>
    </row>
    <row r="7938">
      <c r="A7938" t="inlineStr">
        <is>
          <t>Kordy El-Gebaly for trades</t>
        </is>
      </c>
      <c r="D7938" t="inlineStr">
        <is>
          <t>Trading</t>
        </is>
      </c>
      <c r="E7938" t="inlineStr">
        <is>
          <t>تجاري</t>
        </is>
      </c>
      <c r="F7938" t="inlineStr">
        <is>
          <t>T10</t>
        </is>
      </c>
      <c r="G7938" t="inlineStr">
        <is>
          <t>Other Trading</t>
        </is>
      </c>
      <c r="H7938" t="inlineStr">
        <is>
          <t>تجارة أخرى</t>
        </is>
      </c>
      <c r="I7938" t="inlineStr">
        <is>
          <t>Trade › Toys &amp; Music Instruments</t>
        </is>
      </c>
      <c r="L7938" t="inlineStr">
        <is>
          <t>EG</t>
        </is>
      </c>
      <c r="M7938" t="inlineStr">
        <is>
          <t>Beni Suef</t>
        </is>
      </c>
      <c r="O7938" s="10" t="inlineStr">
        <is>
          <t>egypt-business.com</t>
        </is>
      </c>
    </row>
    <row r="7939">
      <c r="A7939" t="inlineStr">
        <is>
          <t>Masterline Ltd.</t>
        </is>
      </c>
      <c r="D7939" t="inlineStr">
        <is>
          <t>Trading</t>
        </is>
      </c>
      <c r="E7939" t="inlineStr">
        <is>
          <t>تجاري</t>
        </is>
      </c>
      <c r="F7939" t="inlineStr">
        <is>
          <t>T10</t>
        </is>
      </c>
      <c r="G7939" t="inlineStr">
        <is>
          <t>Other Trading</t>
        </is>
      </c>
      <c r="H7939" t="inlineStr">
        <is>
          <t>تجارة أخرى</t>
        </is>
      </c>
      <c r="I7939" t="inlineStr">
        <is>
          <t>Trade › Toys &amp; Music Instruments</t>
        </is>
      </c>
      <c r="L7939" t="inlineStr">
        <is>
          <t>EG</t>
        </is>
      </c>
      <c r="M7939" t="inlineStr">
        <is>
          <t>Cairo</t>
        </is>
      </c>
      <c r="O7939" s="10" t="inlineStr">
        <is>
          <t>egypt-business.com</t>
        </is>
      </c>
    </row>
    <row r="7940">
      <c r="A7940" t="inlineStr">
        <is>
          <t>Mohamed Taher Emara Co., Randa for Plastic Manufacturing</t>
        </is>
      </c>
      <c r="D7940" t="inlineStr">
        <is>
          <t>Trading</t>
        </is>
      </c>
      <c r="E7940" t="inlineStr">
        <is>
          <t>تجاري</t>
        </is>
      </c>
      <c r="F7940" t="inlineStr">
        <is>
          <t>T10</t>
        </is>
      </c>
      <c r="G7940" t="inlineStr">
        <is>
          <t>Other Trading</t>
        </is>
      </c>
      <c r="H7940" t="inlineStr">
        <is>
          <t>تجارة أخرى</t>
        </is>
      </c>
      <c r="I7940" t="inlineStr">
        <is>
          <t>Trade › Toys &amp; Music Instruments</t>
        </is>
      </c>
      <c r="L7940" t="inlineStr">
        <is>
          <t>EG</t>
        </is>
      </c>
      <c r="M7940" t="inlineStr">
        <is>
          <t>Gharbia</t>
        </is>
      </c>
      <c r="O7940" s="10" t="inlineStr">
        <is>
          <t>egypt-business.com</t>
        </is>
      </c>
    </row>
    <row r="7941">
      <c r="A7941" t="inlineStr">
        <is>
          <t>Reem Trade Import &amp; Export</t>
        </is>
      </c>
      <c r="D7941" t="inlineStr">
        <is>
          <t>Trading</t>
        </is>
      </c>
      <c r="E7941" t="inlineStr">
        <is>
          <t>تجاري</t>
        </is>
      </c>
      <c r="F7941" t="inlineStr">
        <is>
          <t>T10</t>
        </is>
      </c>
      <c r="G7941" t="inlineStr">
        <is>
          <t>Other Trading</t>
        </is>
      </c>
      <c r="H7941" t="inlineStr">
        <is>
          <t>تجارة أخرى</t>
        </is>
      </c>
      <c r="I7941" t="inlineStr">
        <is>
          <t>Trade › Toys &amp; Music Instruments</t>
        </is>
      </c>
      <c r="L7941" t="inlineStr">
        <is>
          <t>EG</t>
        </is>
      </c>
      <c r="M7941" t="inlineStr">
        <is>
          <t>Cairo</t>
        </is>
      </c>
      <c r="O7941" s="10" t="inlineStr">
        <is>
          <t>egypt-business.com</t>
        </is>
      </c>
    </row>
    <row r="7942">
      <c r="A7942" t="inlineStr">
        <is>
          <t>Aimr Mining</t>
        </is>
      </c>
      <c r="D7942" t="inlineStr">
        <is>
          <t>Industrial</t>
        </is>
      </c>
      <c r="E7942" t="inlineStr">
        <is>
          <t>صناعي</t>
        </is>
      </c>
      <c r="F7942" t="inlineStr">
        <is>
          <t>I16</t>
        </is>
      </c>
      <c r="G7942" t="inlineStr">
        <is>
          <t>Mining &amp; Quarrying</t>
        </is>
      </c>
      <c r="H7942" t="inlineStr">
        <is>
          <t>التعدين والمحاجر</t>
        </is>
      </c>
      <c r="I7942" t="inlineStr">
        <is>
          <t>Energy › Mining</t>
        </is>
      </c>
      <c r="L7942" t="inlineStr">
        <is>
          <t>EG</t>
        </is>
      </c>
      <c r="M7942" t="inlineStr">
        <is>
          <t>Alexandria</t>
        </is>
      </c>
      <c r="O7942" s="10" t="inlineStr">
        <is>
          <t>egypt-business.com</t>
        </is>
      </c>
    </row>
    <row r="7943">
      <c r="A7943" t="inlineStr">
        <is>
          <t>Al Fayrouz BioWood Agriculture</t>
        </is>
      </c>
      <c r="D7943" t="inlineStr">
        <is>
          <t>Industrial</t>
        </is>
      </c>
      <c r="E7943" t="inlineStr">
        <is>
          <t>صناعي</t>
        </is>
      </c>
      <c r="F7943" t="inlineStr">
        <is>
          <t>I16</t>
        </is>
      </c>
      <c r="G7943" t="inlineStr">
        <is>
          <t>Mining &amp; Quarrying</t>
        </is>
      </c>
      <c r="H7943" t="inlineStr">
        <is>
          <t>التعدين والمحاجر</t>
        </is>
      </c>
      <c r="I7943" t="inlineStr">
        <is>
          <t>Energy › Mining</t>
        </is>
      </c>
      <c r="L7943" t="inlineStr">
        <is>
          <t>EG</t>
        </is>
      </c>
      <c r="O7943" s="10" t="inlineStr">
        <is>
          <t>egypt-business.com</t>
        </is>
      </c>
    </row>
    <row r="7944">
      <c r="A7944" t="inlineStr">
        <is>
          <t>Anchorage Investments</t>
        </is>
      </c>
      <c r="D7944" t="inlineStr">
        <is>
          <t>Industrial</t>
        </is>
      </c>
      <c r="E7944" t="inlineStr">
        <is>
          <t>صناعي</t>
        </is>
      </c>
      <c r="F7944" t="inlineStr">
        <is>
          <t>I16</t>
        </is>
      </c>
      <c r="G7944" t="inlineStr">
        <is>
          <t>Mining &amp; Quarrying</t>
        </is>
      </c>
      <c r="H7944" t="inlineStr">
        <is>
          <t>التعدين والمحاجر</t>
        </is>
      </c>
      <c r="I7944" t="inlineStr">
        <is>
          <t>Energy › Mining</t>
        </is>
      </c>
      <c r="L7944" t="inlineStr">
        <is>
          <t>EG</t>
        </is>
      </c>
      <c r="M7944" t="inlineStr">
        <is>
          <t>Cairo</t>
        </is>
      </c>
      <c r="O7944" s="10" t="inlineStr">
        <is>
          <t>egypt-business.com</t>
        </is>
      </c>
    </row>
    <row r="7945">
      <c r="A7945" t="inlineStr">
        <is>
          <t>Aton Resources</t>
        </is>
      </c>
      <c r="D7945" t="inlineStr">
        <is>
          <t>Industrial</t>
        </is>
      </c>
      <c r="E7945" t="inlineStr">
        <is>
          <t>صناعي</t>
        </is>
      </c>
      <c r="F7945" t="inlineStr">
        <is>
          <t>I16</t>
        </is>
      </c>
      <c r="G7945" t="inlineStr">
        <is>
          <t>Mining &amp; Quarrying</t>
        </is>
      </c>
      <c r="H7945" t="inlineStr">
        <is>
          <t>التعدين والمحاجر</t>
        </is>
      </c>
      <c r="I7945" t="inlineStr">
        <is>
          <t>Energy › Mining</t>
        </is>
      </c>
      <c r="L7945" t="inlineStr">
        <is>
          <t>EG</t>
        </is>
      </c>
      <c r="M7945" t="inlineStr">
        <is>
          <t>Cairo</t>
        </is>
      </c>
      <c r="O7945" s="10" t="inlineStr">
        <is>
          <t>egypt-business.com</t>
        </is>
      </c>
    </row>
    <row r="7946">
      <c r="A7946" t="inlineStr">
        <is>
          <t>bester Africa for energy</t>
        </is>
      </c>
      <c r="D7946" t="inlineStr">
        <is>
          <t>Industrial</t>
        </is>
      </c>
      <c r="E7946" t="inlineStr">
        <is>
          <t>صناعي</t>
        </is>
      </c>
      <c r="F7946" t="inlineStr">
        <is>
          <t>I16</t>
        </is>
      </c>
      <c r="G7946" t="inlineStr">
        <is>
          <t>Mining &amp; Quarrying</t>
        </is>
      </c>
      <c r="H7946" t="inlineStr">
        <is>
          <t>التعدين والمحاجر</t>
        </is>
      </c>
      <c r="I7946" t="inlineStr">
        <is>
          <t>Energy › Mining</t>
        </is>
      </c>
      <c r="L7946" t="inlineStr">
        <is>
          <t>EG</t>
        </is>
      </c>
      <c r="O7946" s="10" t="inlineStr">
        <is>
          <t>egypt-business.com</t>
        </is>
      </c>
    </row>
    <row r="7947">
      <c r="A7947" t="inlineStr">
        <is>
          <t>Centamin Egypt - Pharaoh Gold Mines NL</t>
        </is>
      </c>
      <c r="D7947" t="inlineStr">
        <is>
          <t>Industrial</t>
        </is>
      </c>
      <c r="E7947" t="inlineStr">
        <is>
          <t>صناعي</t>
        </is>
      </c>
      <c r="F7947" t="inlineStr">
        <is>
          <t>I16</t>
        </is>
      </c>
      <c r="G7947" t="inlineStr">
        <is>
          <t>Mining &amp; Quarrying</t>
        </is>
      </c>
      <c r="H7947" t="inlineStr">
        <is>
          <t>التعدين والمحاجر</t>
        </is>
      </c>
      <c r="I7947" t="inlineStr">
        <is>
          <t>Energy › Mining</t>
        </is>
      </c>
      <c r="L7947" t="inlineStr">
        <is>
          <t>EG</t>
        </is>
      </c>
      <c r="M7947" t="inlineStr">
        <is>
          <t>Alexandria</t>
        </is>
      </c>
      <c r="O7947" s="10" t="inlineStr">
        <is>
          <t>egypt-business.com</t>
        </is>
      </c>
    </row>
    <row r="7948">
      <c r="A7948" t="inlineStr">
        <is>
          <t>eletehad</t>
        </is>
      </c>
      <c r="D7948" t="inlineStr">
        <is>
          <t>Industrial</t>
        </is>
      </c>
      <c r="E7948" t="inlineStr">
        <is>
          <t>صناعي</t>
        </is>
      </c>
      <c r="F7948" t="inlineStr">
        <is>
          <t>I16</t>
        </is>
      </c>
      <c r="G7948" t="inlineStr">
        <is>
          <t>Mining &amp; Quarrying</t>
        </is>
      </c>
      <c r="H7948" t="inlineStr">
        <is>
          <t>التعدين والمحاجر</t>
        </is>
      </c>
      <c r="I7948" t="inlineStr">
        <is>
          <t>Energy › Mining</t>
        </is>
      </c>
      <c r="L7948" t="inlineStr">
        <is>
          <t>EG</t>
        </is>
      </c>
      <c r="M7948" t="inlineStr">
        <is>
          <t>Alexandria</t>
        </is>
      </c>
      <c r="O7948" s="10" t="inlineStr">
        <is>
          <t>egypt-business.com</t>
        </is>
      </c>
    </row>
    <row r="7949">
      <c r="A7949" t="inlineStr">
        <is>
          <t>Engineering Company for Mining - Knouz</t>
        </is>
      </c>
      <c r="D7949" t="inlineStr">
        <is>
          <t>Industrial</t>
        </is>
      </c>
      <c r="E7949" t="inlineStr">
        <is>
          <t>صناعي</t>
        </is>
      </c>
      <c r="F7949" t="inlineStr">
        <is>
          <t>I16</t>
        </is>
      </c>
      <c r="G7949" t="inlineStr">
        <is>
          <t>Mining &amp; Quarrying</t>
        </is>
      </c>
      <c r="H7949" t="inlineStr">
        <is>
          <t>التعدين والمحاجر</t>
        </is>
      </c>
      <c r="I7949" t="inlineStr">
        <is>
          <t>Energy › Mining</t>
        </is>
      </c>
      <c r="L7949" t="inlineStr">
        <is>
          <t>EG</t>
        </is>
      </c>
      <c r="M7949" t="inlineStr">
        <is>
          <t>Cairo</t>
        </is>
      </c>
      <c r="O7949" s="10" t="inlineStr">
        <is>
          <t>egypt-business.com</t>
        </is>
      </c>
    </row>
    <row r="7950">
      <c r="A7950" t="inlineStr">
        <is>
          <t>FMC - Future Mining Company</t>
        </is>
      </c>
      <c r="C7950" t="inlineStr">
        <is>
          <t>FMC; Future Mining Company</t>
        </is>
      </c>
      <c r="D7950" t="inlineStr">
        <is>
          <t>Industrial</t>
        </is>
      </c>
      <c r="E7950" t="inlineStr">
        <is>
          <t>صناعي</t>
        </is>
      </c>
      <c r="F7950" t="inlineStr">
        <is>
          <t>I16</t>
        </is>
      </c>
      <c r="G7950" t="inlineStr">
        <is>
          <t>Mining &amp; Quarrying</t>
        </is>
      </c>
      <c r="H7950" t="inlineStr">
        <is>
          <t>التعدين والمحاجر</t>
        </is>
      </c>
      <c r="I7950" t="inlineStr">
        <is>
          <t>Energy › Mining</t>
        </is>
      </c>
      <c r="L7950" t="inlineStr">
        <is>
          <t>EG</t>
        </is>
      </c>
      <c r="M7950" t="inlineStr">
        <is>
          <t>Cairo</t>
        </is>
      </c>
      <c r="O7950" s="10" t="inlineStr">
        <is>
          <t>egypt-business.com</t>
        </is>
      </c>
    </row>
    <row r="7951">
      <c r="A7951" t="inlineStr">
        <is>
          <t>Gold Pyramid Group</t>
        </is>
      </c>
      <c r="D7951" t="inlineStr">
        <is>
          <t>Industrial</t>
        </is>
      </c>
      <c r="E7951" t="inlineStr">
        <is>
          <t>صناعي</t>
        </is>
      </c>
      <c r="F7951" t="inlineStr">
        <is>
          <t>I16</t>
        </is>
      </c>
      <c r="G7951" t="inlineStr">
        <is>
          <t>Mining &amp; Quarrying</t>
        </is>
      </c>
      <c r="H7951" t="inlineStr">
        <is>
          <t>التعدين والمحاجر</t>
        </is>
      </c>
      <c r="I7951" t="inlineStr">
        <is>
          <t>Energy › Mining</t>
        </is>
      </c>
      <c r="L7951" t="inlineStr">
        <is>
          <t>EG</t>
        </is>
      </c>
      <c r="M7951" t="inlineStr">
        <is>
          <t>Cairo</t>
        </is>
      </c>
      <c r="O7951" s="10" t="inlineStr">
        <is>
          <t>egypt-business.com</t>
        </is>
      </c>
    </row>
    <row r="7952">
      <c r="A7952" t="inlineStr">
        <is>
          <t>GREY ROCK RAW MATERIAL TRADING LLC</t>
        </is>
      </c>
      <c r="D7952" t="inlineStr">
        <is>
          <t>Industrial</t>
        </is>
      </c>
      <c r="E7952" t="inlineStr">
        <is>
          <t>صناعي</t>
        </is>
      </c>
      <c r="F7952" t="inlineStr">
        <is>
          <t>I16</t>
        </is>
      </c>
      <c r="G7952" t="inlineStr">
        <is>
          <t>Mining &amp; Quarrying</t>
        </is>
      </c>
      <c r="H7952" t="inlineStr">
        <is>
          <t>التعدين والمحاجر</t>
        </is>
      </c>
      <c r="I7952" t="inlineStr">
        <is>
          <t>Energy › Mining</t>
        </is>
      </c>
      <c r="L7952" t="inlineStr">
        <is>
          <t>AE</t>
        </is>
      </c>
      <c r="O7952" s="10" t="inlineStr">
        <is>
          <t>egypt-business.com</t>
        </is>
      </c>
    </row>
    <row r="7953">
      <c r="A7953" t="inlineStr">
        <is>
          <t>Hyrmas Mining</t>
        </is>
      </c>
      <c r="D7953" t="inlineStr">
        <is>
          <t>Industrial</t>
        </is>
      </c>
      <c r="E7953" t="inlineStr">
        <is>
          <t>صناعي</t>
        </is>
      </c>
      <c r="F7953" t="inlineStr">
        <is>
          <t>I16</t>
        </is>
      </c>
      <c r="G7953" t="inlineStr">
        <is>
          <t>Mining &amp; Quarrying</t>
        </is>
      </c>
      <c r="H7953" t="inlineStr">
        <is>
          <t>التعدين والمحاجر</t>
        </is>
      </c>
      <c r="I7953" t="inlineStr">
        <is>
          <t>Energy › Mining</t>
        </is>
      </c>
      <c r="L7953" t="inlineStr">
        <is>
          <t>EG</t>
        </is>
      </c>
      <c r="M7953" t="inlineStr">
        <is>
          <t>Cairo</t>
        </is>
      </c>
      <c r="O7953" s="10" t="inlineStr">
        <is>
          <t>egypt-business.com</t>
        </is>
      </c>
    </row>
    <row r="7954">
      <c r="A7954" t="inlineStr">
        <is>
          <t>minerals city mining co.</t>
        </is>
      </c>
      <c r="D7954" t="inlineStr">
        <is>
          <t>Industrial</t>
        </is>
      </c>
      <c r="E7954" t="inlineStr">
        <is>
          <t>صناعي</t>
        </is>
      </c>
      <c r="F7954" t="inlineStr">
        <is>
          <t>I16</t>
        </is>
      </c>
      <c r="G7954" t="inlineStr">
        <is>
          <t>Mining &amp; Quarrying</t>
        </is>
      </c>
      <c r="H7954" t="inlineStr">
        <is>
          <t>التعدين والمحاجر</t>
        </is>
      </c>
      <c r="I7954" t="inlineStr">
        <is>
          <t>Energy › Mining</t>
        </is>
      </c>
      <c r="L7954" t="inlineStr">
        <is>
          <t>EG</t>
        </is>
      </c>
      <c r="M7954" t="inlineStr">
        <is>
          <t>Cairo</t>
        </is>
      </c>
      <c r="O7954" s="10" t="inlineStr">
        <is>
          <t>egypt-business.com</t>
        </is>
      </c>
    </row>
    <row r="7955">
      <c r="A7955" t="inlineStr">
        <is>
          <t>Misr Phosphate</t>
        </is>
      </c>
      <c r="D7955" t="inlineStr">
        <is>
          <t>Industrial</t>
        </is>
      </c>
      <c r="E7955" t="inlineStr">
        <is>
          <t>صناعي</t>
        </is>
      </c>
      <c r="F7955" t="inlineStr">
        <is>
          <t>I16</t>
        </is>
      </c>
      <c r="G7955" t="inlineStr">
        <is>
          <t>Mining &amp; Quarrying</t>
        </is>
      </c>
      <c r="H7955" t="inlineStr">
        <is>
          <t>التعدين والمحاجر</t>
        </is>
      </c>
      <c r="I7955" t="inlineStr">
        <is>
          <t>Energy › Mining</t>
        </is>
      </c>
      <c r="L7955" t="inlineStr">
        <is>
          <t>EG</t>
        </is>
      </c>
      <c r="M7955" t="inlineStr">
        <is>
          <t>Cairo</t>
        </is>
      </c>
      <c r="O7955" s="10" t="inlineStr">
        <is>
          <t>egypt-business.com</t>
        </is>
      </c>
    </row>
    <row r="7956">
      <c r="A7956" t="inlineStr">
        <is>
          <t>misr saudi for mining</t>
        </is>
      </c>
      <c r="D7956" t="inlineStr">
        <is>
          <t>Industrial</t>
        </is>
      </c>
      <c r="E7956" t="inlineStr">
        <is>
          <t>صناعي</t>
        </is>
      </c>
      <c r="F7956" t="inlineStr">
        <is>
          <t>I16</t>
        </is>
      </c>
      <c r="G7956" t="inlineStr">
        <is>
          <t>Mining &amp; Quarrying</t>
        </is>
      </c>
      <c r="H7956" t="inlineStr">
        <is>
          <t>التعدين والمحاجر</t>
        </is>
      </c>
      <c r="I7956" t="inlineStr">
        <is>
          <t>Energy › Mining</t>
        </is>
      </c>
      <c r="L7956" t="inlineStr">
        <is>
          <t>EG</t>
        </is>
      </c>
      <c r="O7956" s="10" t="inlineStr">
        <is>
          <t>egypt-business.com</t>
        </is>
      </c>
    </row>
    <row r="7957">
      <c r="A7957" t="inlineStr">
        <is>
          <t>Multimin for Mining - S.A.E.</t>
        </is>
      </c>
      <c r="D7957" t="inlineStr">
        <is>
          <t>Industrial</t>
        </is>
      </c>
      <c r="E7957" t="inlineStr">
        <is>
          <t>صناعي</t>
        </is>
      </c>
      <c r="F7957" t="inlineStr">
        <is>
          <t>I16</t>
        </is>
      </c>
      <c r="G7957" t="inlineStr">
        <is>
          <t>Mining &amp; Quarrying</t>
        </is>
      </c>
      <c r="H7957" t="inlineStr">
        <is>
          <t>التعدين والمحاجر</t>
        </is>
      </c>
      <c r="I7957" t="inlineStr">
        <is>
          <t>Energy › Mining</t>
        </is>
      </c>
      <c r="L7957" t="inlineStr">
        <is>
          <t>EG</t>
        </is>
      </c>
      <c r="M7957" t="inlineStr">
        <is>
          <t>Cairo</t>
        </is>
      </c>
      <c r="O7957" s="10" t="inlineStr">
        <is>
          <t>egypt-business.com</t>
        </is>
      </c>
    </row>
    <row r="7958">
      <c r="A7958" t="inlineStr">
        <is>
          <t>Nautilus Mineral Resources L.L.C</t>
        </is>
      </c>
      <c r="C7958" t="inlineStr">
        <is>
          <t>Nautilus Mineral Resources</t>
        </is>
      </c>
      <c r="D7958" t="inlineStr">
        <is>
          <t>Industrial</t>
        </is>
      </c>
      <c r="E7958" t="inlineStr">
        <is>
          <t>صناعي</t>
        </is>
      </c>
      <c r="F7958" t="inlineStr">
        <is>
          <t>I16</t>
        </is>
      </c>
      <c r="G7958" t="inlineStr">
        <is>
          <t>Mining &amp; Quarrying</t>
        </is>
      </c>
      <c r="H7958" t="inlineStr">
        <is>
          <t>التعدين والمحاجر</t>
        </is>
      </c>
      <c r="I7958" t="inlineStr">
        <is>
          <t>Energy › Mining</t>
        </is>
      </c>
      <c r="L7958" t="inlineStr">
        <is>
          <t>EG</t>
        </is>
      </c>
      <c r="M7958" t="inlineStr">
        <is>
          <t>Alexandria</t>
        </is>
      </c>
      <c r="O7958" s="10" t="inlineStr">
        <is>
          <t>egypt-business.com</t>
        </is>
      </c>
    </row>
    <row r="7959">
      <c r="A7959" t="inlineStr">
        <is>
          <t>Nubian Mining Company</t>
        </is>
      </c>
      <c r="D7959" t="inlineStr">
        <is>
          <t>Industrial</t>
        </is>
      </c>
      <c r="E7959" t="inlineStr">
        <is>
          <t>صناعي</t>
        </is>
      </c>
      <c r="F7959" t="inlineStr">
        <is>
          <t>I16</t>
        </is>
      </c>
      <c r="G7959" t="inlineStr">
        <is>
          <t>Mining &amp; Quarrying</t>
        </is>
      </c>
      <c r="H7959" t="inlineStr">
        <is>
          <t>التعدين والمحاجر</t>
        </is>
      </c>
      <c r="I7959" t="inlineStr">
        <is>
          <t>Energy › Mining</t>
        </is>
      </c>
      <c r="L7959" t="inlineStr">
        <is>
          <t>EG</t>
        </is>
      </c>
      <c r="M7959" t="inlineStr">
        <is>
          <t>Cairo</t>
        </is>
      </c>
      <c r="O7959" s="10" t="inlineStr">
        <is>
          <t>egypt-business.com</t>
        </is>
      </c>
    </row>
    <row r="7960">
      <c r="A7960" t="inlineStr">
        <is>
          <t>Octavia Energy Corp</t>
        </is>
      </c>
      <c r="D7960" t="inlineStr">
        <is>
          <t>Industrial</t>
        </is>
      </c>
      <c r="E7960" t="inlineStr">
        <is>
          <t>صناعي</t>
        </is>
      </c>
      <c r="F7960" t="inlineStr">
        <is>
          <t>I16</t>
        </is>
      </c>
      <c r="G7960" t="inlineStr">
        <is>
          <t>Mining &amp; Quarrying</t>
        </is>
      </c>
      <c r="H7960" t="inlineStr">
        <is>
          <t>التعدين والمحاجر</t>
        </is>
      </c>
      <c r="I7960" t="inlineStr">
        <is>
          <t>Energy › Mining</t>
        </is>
      </c>
      <c r="L7960" t="inlineStr">
        <is>
          <t>EG</t>
        </is>
      </c>
      <c r="M7960" t="inlineStr">
        <is>
          <t>Cairo</t>
        </is>
      </c>
      <c r="O7960" s="10" t="inlineStr">
        <is>
          <t>egypt-business.com</t>
        </is>
      </c>
    </row>
    <row r="7961">
      <c r="A7961" t="inlineStr">
        <is>
          <t>Sidco Sands</t>
        </is>
      </c>
      <c r="D7961" t="inlineStr">
        <is>
          <t>Industrial</t>
        </is>
      </c>
      <c r="E7961" t="inlineStr">
        <is>
          <t>صناعي</t>
        </is>
      </c>
      <c r="F7961" t="inlineStr">
        <is>
          <t>I16</t>
        </is>
      </c>
      <c r="G7961" t="inlineStr">
        <is>
          <t>Mining &amp; Quarrying</t>
        </is>
      </c>
      <c r="H7961" t="inlineStr">
        <is>
          <t>التعدين والمحاجر</t>
        </is>
      </c>
      <c r="I7961" t="inlineStr">
        <is>
          <t>Energy › Mining</t>
        </is>
      </c>
      <c r="L7961" t="inlineStr">
        <is>
          <t>EG</t>
        </is>
      </c>
      <c r="M7961" t="inlineStr">
        <is>
          <t>Cairo</t>
        </is>
      </c>
      <c r="O7961" s="10" t="inlineStr">
        <is>
          <t>egypt-business.com</t>
        </is>
      </c>
    </row>
    <row r="7962">
      <c r="A7962" t="inlineStr">
        <is>
          <t>Silika Mining</t>
        </is>
      </c>
      <c r="D7962" t="inlineStr">
        <is>
          <t>Industrial</t>
        </is>
      </c>
      <c r="E7962" t="inlineStr">
        <is>
          <t>صناعي</t>
        </is>
      </c>
      <c r="F7962" t="inlineStr">
        <is>
          <t>I16</t>
        </is>
      </c>
      <c r="G7962" t="inlineStr">
        <is>
          <t>Mining &amp; Quarrying</t>
        </is>
      </c>
      <c r="H7962" t="inlineStr">
        <is>
          <t>التعدين والمحاجر</t>
        </is>
      </c>
      <c r="I7962" t="inlineStr">
        <is>
          <t>Energy › Mining</t>
        </is>
      </c>
      <c r="L7962" t="inlineStr">
        <is>
          <t>EG</t>
        </is>
      </c>
      <c r="M7962" t="inlineStr">
        <is>
          <t>Cairo</t>
        </is>
      </c>
      <c r="O7962" s="10" t="inlineStr">
        <is>
          <t>egypt-business.com</t>
        </is>
      </c>
    </row>
    <row r="7963">
      <c r="A7963" t="inlineStr">
        <is>
          <t>-- EVOC GROUP EG™</t>
        </is>
      </c>
      <c r="D7963" t="inlineStr">
        <is>
          <t>Industrial</t>
        </is>
      </c>
      <c r="E7963" t="inlineStr">
        <is>
          <t>صناعي</t>
        </is>
      </c>
      <c r="F7963" t="inlineStr">
        <is>
          <t>I15</t>
        </is>
      </c>
      <c r="G7963" t="inlineStr">
        <is>
          <t>Oil &amp; Gas</t>
        </is>
      </c>
      <c r="H7963" t="inlineStr">
        <is>
          <t>البترول والغاز</t>
        </is>
      </c>
      <c r="I7963" t="inlineStr">
        <is>
          <t>Energy › Oil &amp; Gas</t>
        </is>
      </c>
      <c r="L7963" t="inlineStr">
        <is>
          <t>EG</t>
        </is>
      </c>
      <c r="M7963" t="inlineStr">
        <is>
          <t>Cairo</t>
        </is>
      </c>
      <c r="O7963" s="10" t="inlineStr">
        <is>
          <t>egypt-business.com</t>
        </is>
      </c>
    </row>
    <row r="7964">
      <c r="A7964" t="inlineStr">
        <is>
          <t>4ME petroleum services</t>
        </is>
      </c>
      <c r="D7964" t="inlineStr">
        <is>
          <t>Industrial</t>
        </is>
      </c>
      <c r="E7964" t="inlineStr">
        <is>
          <t>صناعي</t>
        </is>
      </c>
      <c r="F7964" t="inlineStr">
        <is>
          <t>I15</t>
        </is>
      </c>
      <c r="G7964" t="inlineStr">
        <is>
          <t>Oil &amp; Gas</t>
        </is>
      </c>
      <c r="H7964" t="inlineStr">
        <is>
          <t>البترول والغاز</t>
        </is>
      </c>
      <c r="I7964" t="inlineStr">
        <is>
          <t>Energy › Oil &amp; Gas</t>
        </is>
      </c>
      <c r="L7964" t="inlineStr">
        <is>
          <t>EG</t>
        </is>
      </c>
      <c r="M7964" t="inlineStr">
        <is>
          <t>Alexandria</t>
        </is>
      </c>
      <c r="O7964" s="10" t="inlineStr">
        <is>
          <t>egypt-business.com</t>
        </is>
      </c>
    </row>
    <row r="7965">
      <c r="A7965" t="inlineStr">
        <is>
          <t>A Karen chongqing Zhongneng Oil Purifier co.,Ltd</t>
        </is>
      </c>
      <c r="D7965" t="inlineStr">
        <is>
          <t>Industrial</t>
        </is>
      </c>
      <c r="E7965" t="inlineStr">
        <is>
          <t>صناعي</t>
        </is>
      </c>
      <c r="F7965" t="inlineStr">
        <is>
          <t>I15</t>
        </is>
      </c>
      <c r="G7965" t="inlineStr">
        <is>
          <t>Oil &amp; Gas</t>
        </is>
      </c>
      <c r="H7965" t="inlineStr">
        <is>
          <t>البترول والغاز</t>
        </is>
      </c>
      <c r="I7965" t="inlineStr">
        <is>
          <t>Energy › Oil &amp; Gas</t>
        </is>
      </c>
      <c r="L7965" t="inlineStr">
        <is>
          <t>EG</t>
        </is>
      </c>
      <c r="O7965" s="10" t="inlineStr">
        <is>
          <t>egypt-business.com</t>
        </is>
      </c>
    </row>
    <row r="7966">
      <c r="A7966" t="inlineStr">
        <is>
          <t>ACOTS</t>
        </is>
      </c>
      <c r="D7966" t="inlineStr">
        <is>
          <t>Industrial</t>
        </is>
      </c>
      <c r="E7966" t="inlineStr">
        <is>
          <t>صناعي</t>
        </is>
      </c>
      <c r="F7966" t="inlineStr">
        <is>
          <t>I15</t>
        </is>
      </c>
      <c r="G7966" t="inlineStr">
        <is>
          <t>Oil &amp; Gas</t>
        </is>
      </c>
      <c r="H7966" t="inlineStr">
        <is>
          <t>البترول والغاز</t>
        </is>
      </c>
      <c r="I7966" t="inlineStr">
        <is>
          <t>Energy › Oil &amp; Gas</t>
        </is>
      </c>
      <c r="L7966" t="inlineStr">
        <is>
          <t>EG</t>
        </is>
      </c>
      <c r="M7966" t="inlineStr">
        <is>
          <t>Cairo</t>
        </is>
      </c>
      <c r="O7966" s="10" t="inlineStr">
        <is>
          <t>egypt-business.com</t>
        </is>
      </c>
    </row>
    <row r="7967">
      <c r="A7967" t="inlineStr">
        <is>
          <t>ADES International Holding PLC.</t>
        </is>
      </c>
      <c r="D7967" t="inlineStr">
        <is>
          <t>Industrial</t>
        </is>
      </c>
      <c r="E7967" t="inlineStr">
        <is>
          <t>صناعي</t>
        </is>
      </c>
      <c r="F7967" t="inlineStr">
        <is>
          <t>I15</t>
        </is>
      </c>
      <c r="G7967" t="inlineStr">
        <is>
          <t>Oil &amp; Gas</t>
        </is>
      </c>
      <c r="H7967" t="inlineStr">
        <is>
          <t>البترول والغاز</t>
        </is>
      </c>
      <c r="I7967" t="inlineStr">
        <is>
          <t>Energy › Oil &amp; Gas</t>
        </is>
      </c>
      <c r="L7967" t="inlineStr">
        <is>
          <t>EG</t>
        </is>
      </c>
      <c r="M7967" t="inlineStr">
        <is>
          <t>Giza</t>
        </is>
      </c>
      <c r="O7967" s="10" t="inlineStr">
        <is>
          <t>egypt-business.com</t>
        </is>
      </c>
    </row>
    <row r="7968">
      <c r="A7968" t="inlineStr">
        <is>
          <t>Afia International - Egypt</t>
        </is>
      </c>
      <c r="D7968" t="inlineStr">
        <is>
          <t>Industrial</t>
        </is>
      </c>
      <c r="E7968" t="inlineStr">
        <is>
          <t>صناعي</t>
        </is>
      </c>
      <c r="F7968" t="inlineStr">
        <is>
          <t>I15</t>
        </is>
      </c>
      <c r="G7968" t="inlineStr">
        <is>
          <t>Oil &amp; Gas</t>
        </is>
      </c>
      <c r="H7968" t="inlineStr">
        <is>
          <t>البترول والغاز</t>
        </is>
      </c>
      <c r="I7968" t="inlineStr">
        <is>
          <t>Energy › Oil &amp; Gas</t>
        </is>
      </c>
      <c r="L7968" t="inlineStr">
        <is>
          <t>EG</t>
        </is>
      </c>
      <c r="M7968" t="inlineStr">
        <is>
          <t>Cairo</t>
        </is>
      </c>
      <c r="O7968" s="10" t="inlineStr">
        <is>
          <t>egypt-business.com</t>
        </is>
      </c>
    </row>
    <row r="7969">
      <c r="A7969" t="inlineStr">
        <is>
          <t>AG Chem</t>
        </is>
      </c>
      <c r="D7969" t="inlineStr">
        <is>
          <t>Industrial</t>
        </is>
      </c>
      <c r="E7969" t="inlineStr">
        <is>
          <t>صناعي</t>
        </is>
      </c>
      <c r="F7969" t="inlineStr">
        <is>
          <t>I15</t>
        </is>
      </c>
      <c r="G7969" t="inlineStr">
        <is>
          <t>Oil &amp; Gas</t>
        </is>
      </c>
      <c r="H7969" t="inlineStr">
        <is>
          <t>البترول والغاز</t>
        </is>
      </c>
      <c r="I7969" t="inlineStr">
        <is>
          <t>Energy › Oil &amp; Gas</t>
        </is>
      </c>
      <c r="L7969" t="inlineStr">
        <is>
          <t>EG</t>
        </is>
      </c>
      <c r="M7969" t="inlineStr">
        <is>
          <t>Cairo</t>
        </is>
      </c>
      <c r="O7969" s="10" t="inlineStr">
        <is>
          <t>egypt-business.com</t>
        </is>
      </c>
    </row>
    <row r="7970">
      <c r="A7970" t="inlineStr">
        <is>
          <t>Air Liquide Egypt</t>
        </is>
      </c>
      <c r="D7970" t="inlineStr">
        <is>
          <t>Industrial</t>
        </is>
      </c>
      <c r="E7970" t="inlineStr">
        <is>
          <t>صناعي</t>
        </is>
      </c>
      <c r="F7970" t="inlineStr">
        <is>
          <t>I15</t>
        </is>
      </c>
      <c r="G7970" t="inlineStr">
        <is>
          <t>Oil &amp; Gas</t>
        </is>
      </c>
      <c r="H7970" t="inlineStr">
        <is>
          <t>البترول والغاز</t>
        </is>
      </c>
      <c r="I7970" t="inlineStr">
        <is>
          <t>Energy › Oil &amp; Gas</t>
        </is>
      </c>
      <c r="L7970" t="inlineStr">
        <is>
          <t>EG</t>
        </is>
      </c>
      <c r="M7970" t="inlineStr">
        <is>
          <t>Cairo</t>
        </is>
      </c>
      <c r="O7970" s="10" t="inlineStr">
        <is>
          <t>egypt-business.com</t>
        </is>
      </c>
    </row>
    <row r="7971">
      <c r="A7971" t="inlineStr">
        <is>
          <t>Al Majd Warner Lewis</t>
        </is>
      </c>
      <c r="D7971" t="inlineStr">
        <is>
          <t>Industrial</t>
        </is>
      </c>
      <c r="E7971" t="inlineStr">
        <is>
          <t>صناعي</t>
        </is>
      </c>
      <c r="F7971" t="inlineStr">
        <is>
          <t>I15</t>
        </is>
      </c>
      <c r="G7971" t="inlineStr">
        <is>
          <t>Oil &amp; Gas</t>
        </is>
      </c>
      <c r="H7971" t="inlineStr">
        <is>
          <t>البترول والغاز</t>
        </is>
      </c>
      <c r="I7971" t="inlineStr">
        <is>
          <t>Energy › Oil &amp; Gas</t>
        </is>
      </c>
      <c r="L7971" t="inlineStr">
        <is>
          <t>EG</t>
        </is>
      </c>
      <c r="M7971" t="inlineStr">
        <is>
          <t>Giza</t>
        </is>
      </c>
      <c r="O7971" s="10" t="inlineStr">
        <is>
          <t>egypt-business.com</t>
        </is>
      </c>
    </row>
    <row r="7972">
      <c r="A7972" t="inlineStr">
        <is>
          <t>Al Zahed Group</t>
        </is>
      </c>
      <c r="D7972" t="inlineStr">
        <is>
          <t>Industrial</t>
        </is>
      </c>
      <c r="E7972" t="inlineStr">
        <is>
          <t>صناعي</t>
        </is>
      </c>
      <c r="F7972" t="inlineStr">
        <is>
          <t>I15</t>
        </is>
      </c>
      <c r="G7972" t="inlineStr">
        <is>
          <t>Oil &amp; Gas</t>
        </is>
      </c>
      <c r="H7972" t="inlineStr">
        <is>
          <t>البترول والغاز</t>
        </is>
      </c>
      <c r="I7972" t="inlineStr">
        <is>
          <t>Energy › Oil &amp; Gas</t>
        </is>
      </c>
      <c r="L7972" t="inlineStr">
        <is>
          <t>EG</t>
        </is>
      </c>
      <c r="M7972" t="inlineStr">
        <is>
          <t>Sharqia</t>
        </is>
      </c>
      <c r="O7972" s="10" t="inlineStr">
        <is>
          <t>egypt-business.com</t>
        </is>
      </c>
    </row>
    <row r="7973">
      <c r="A7973" t="inlineStr">
        <is>
          <t>Al Zahraa Contractors Co.</t>
        </is>
      </c>
      <c r="D7973" t="inlineStr">
        <is>
          <t>Industrial</t>
        </is>
      </c>
      <c r="E7973" t="inlineStr">
        <is>
          <t>صناعي</t>
        </is>
      </c>
      <c r="F7973" t="inlineStr">
        <is>
          <t>I15</t>
        </is>
      </c>
      <c r="G7973" t="inlineStr">
        <is>
          <t>Oil &amp; Gas</t>
        </is>
      </c>
      <c r="H7973" t="inlineStr">
        <is>
          <t>البترول والغاز</t>
        </is>
      </c>
      <c r="I7973" t="inlineStr">
        <is>
          <t>Energy › Oil &amp; Gas</t>
        </is>
      </c>
      <c r="L7973" t="inlineStr">
        <is>
          <t>EG</t>
        </is>
      </c>
      <c r="M7973" t="inlineStr">
        <is>
          <t>Alexandria</t>
        </is>
      </c>
      <c r="O7973" s="10" t="inlineStr">
        <is>
          <t>egypt-business.com</t>
        </is>
      </c>
    </row>
    <row r="7974">
      <c r="A7974" t="inlineStr">
        <is>
          <t>ALAMAH Consult and Trade</t>
        </is>
      </c>
      <c r="D7974" t="inlineStr">
        <is>
          <t>Industrial</t>
        </is>
      </c>
      <c r="E7974" t="inlineStr">
        <is>
          <t>صناعي</t>
        </is>
      </c>
      <c r="F7974" t="inlineStr">
        <is>
          <t>I15</t>
        </is>
      </c>
      <c r="G7974" t="inlineStr">
        <is>
          <t>Oil &amp; Gas</t>
        </is>
      </c>
      <c r="H7974" t="inlineStr">
        <is>
          <t>البترول والغاز</t>
        </is>
      </c>
      <c r="I7974" t="inlineStr">
        <is>
          <t>Energy › Oil &amp; Gas</t>
        </is>
      </c>
      <c r="L7974" t="inlineStr">
        <is>
          <t>EG</t>
        </is>
      </c>
      <c r="M7974" t="inlineStr">
        <is>
          <t>Cairo</t>
        </is>
      </c>
      <c r="O7974" s="10" t="inlineStr">
        <is>
          <t>egypt-business.com</t>
        </is>
      </c>
    </row>
    <row r="7975">
      <c r="A7975" t="inlineStr">
        <is>
          <t>Alexandria Petroleum Co.</t>
        </is>
      </c>
      <c r="D7975" t="inlineStr">
        <is>
          <t>Industrial</t>
        </is>
      </c>
      <c r="E7975" t="inlineStr">
        <is>
          <t>صناعي</t>
        </is>
      </c>
      <c r="F7975" t="inlineStr">
        <is>
          <t>I15</t>
        </is>
      </c>
      <c r="G7975" t="inlineStr">
        <is>
          <t>Oil &amp; Gas</t>
        </is>
      </c>
      <c r="H7975" t="inlineStr">
        <is>
          <t>البترول والغاز</t>
        </is>
      </c>
      <c r="I7975" t="inlineStr">
        <is>
          <t>Energy › Oil &amp; Gas</t>
        </is>
      </c>
      <c r="L7975" t="inlineStr">
        <is>
          <t>EG</t>
        </is>
      </c>
      <c r="M7975" t="inlineStr">
        <is>
          <t>Alexandria</t>
        </is>
      </c>
      <c r="O7975" s="10" t="inlineStr">
        <is>
          <t>egypt-business.com</t>
        </is>
      </c>
    </row>
    <row r="7976">
      <c r="A7976" t="inlineStr">
        <is>
          <t>Allies Investment Group</t>
        </is>
      </c>
      <c r="D7976" t="inlineStr">
        <is>
          <t>Industrial</t>
        </is>
      </c>
      <c r="E7976" t="inlineStr">
        <is>
          <t>صناعي</t>
        </is>
      </c>
      <c r="F7976" t="inlineStr">
        <is>
          <t>I15</t>
        </is>
      </c>
      <c r="G7976" t="inlineStr">
        <is>
          <t>Oil &amp; Gas</t>
        </is>
      </c>
      <c r="H7976" t="inlineStr">
        <is>
          <t>البترول والغاز</t>
        </is>
      </c>
      <c r="I7976" t="inlineStr">
        <is>
          <t>Energy › Oil &amp; Gas</t>
        </is>
      </c>
      <c r="L7976" t="inlineStr">
        <is>
          <t>EG</t>
        </is>
      </c>
      <c r="M7976" t="inlineStr">
        <is>
          <t>Giza</t>
        </is>
      </c>
      <c r="O7976" s="10" t="inlineStr">
        <is>
          <t>egypt-business.com</t>
        </is>
      </c>
    </row>
    <row r="7977">
      <c r="A7977" t="inlineStr">
        <is>
          <t>ALUA GROUP</t>
        </is>
      </c>
      <c r="D7977" t="inlineStr">
        <is>
          <t>Industrial</t>
        </is>
      </c>
      <c r="E7977" t="inlineStr">
        <is>
          <t>صناعي</t>
        </is>
      </c>
      <c r="F7977" t="inlineStr">
        <is>
          <t>I15</t>
        </is>
      </c>
      <c r="G7977" t="inlineStr">
        <is>
          <t>Oil &amp; Gas</t>
        </is>
      </c>
      <c r="H7977" t="inlineStr">
        <is>
          <t>البترول والغاز</t>
        </is>
      </c>
      <c r="I7977" t="inlineStr">
        <is>
          <t>Energy › Oil &amp; Gas</t>
        </is>
      </c>
      <c r="L7977" t="inlineStr">
        <is>
          <t>EG</t>
        </is>
      </c>
      <c r="M7977" t="inlineStr">
        <is>
          <t>Cairo</t>
        </is>
      </c>
      <c r="O7977" s="10" t="inlineStr">
        <is>
          <t>egypt-business.com</t>
        </is>
      </c>
    </row>
    <row r="7978">
      <c r="A7978" t="inlineStr">
        <is>
          <t>American swiss Trading Co.</t>
        </is>
      </c>
      <c r="D7978" t="inlineStr">
        <is>
          <t>Industrial</t>
        </is>
      </c>
      <c r="E7978" t="inlineStr">
        <is>
          <t>صناعي</t>
        </is>
      </c>
      <c r="F7978" t="inlineStr">
        <is>
          <t>I15</t>
        </is>
      </c>
      <c r="G7978" t="inlineStr">
        <is>
          <t>Oil &amp; Gas</t>
        </is>
      </c>
      <c r="H7978" t="inlineStr">
        <is>
          <t>البترول والغاز</t>
        </is>
      </c>
      <c r="I7978" t="inlineStr">
        <is>
          <t>Energy › Oil &amp; Gas</t>
        </is>
      </c>
      <c r="L7978" t="inlineStr">
        <is>
          <t>EG</t>
        </is>
      </c>
      <c r="M7978" t="inlineStr">
        <is>
          <t>Cairo</t>
        </is>
      </c>
      <c r="O7978" s="10" t="inlineStr">
        <is>
          <t>egypt-business.com</t>
        </is>
      </c>
    </row>
    <row r="7979">
      <c r="A7979" t="inlineStr">
        <is>
          <t>Amin International Group - AIG</t>
        </is>
      </c>
      <c r="D7979" t="inlineStr">
        <is>
          <t>Industrial</t>
        </is>
      </c>
      <c r="E7979" t="inlineStr">
        <is>
          <t>صناعي</t>
        </is>
      </c>
      <c r="F7979" t="inlineStr">
        <is>
          <t>I15</t>
        </is>
      </c>
      <c r="G7979" t="inlineStr">
        <is>
          <t>Oil &amp; Gas</t>
        </is>
      </c>
      <c r="H7979" t="inlineStr">
        <is>
          <t>البترول والغاز</t>
        </is>
      </c>
      <c r="I7979" t="inlineStr">
        <is>
          <t>Energy › Oil &amp; Gas</t>
        </is>
      </c>
      <c r="L7979" t="inlineStr">
        <is>
          <t>EG</t>
        </is>
      </c>
      <c r="M7979" t="inlineStr">
        <is>
          <t>Cairo</t>
        </is>
      </c>
      <c r="O7979" s="10" t="inlineStr">
        <is>
          <t>egypt-business.com</t>
        </is>
      </c>
    </row>
    <row r="7980">
      <c r="A7980" t="inlineStr">
        <is>
          <t>Amreya Petroleum Refining Company</t>
        </is>
      </c>
      <c r="D7980" t="inlineStr">
        <is>
          <t>Industrial</t>
        </is>
      </c>
      <c r="E7980" t="inlineStr">
        <is>
          <t>صناعي</t>
        </is>
      </c>
      <c r="F7980" t="inlineStr">
        <is>
          <t>I15</t>
        </is>
      </c>
      <c r="G7980" t="inlineStr">
        <is>
          <t>Oil &amp; Gas</t>
        </is>
      </c>
      <c r="H7980" t="inlineStr">
        <is>
          <t>البترول والغاز</t>
        </is>
      </c>
      <c r="I7980" t="inlineStr">
        <is>
          <t>Energy › Oil &amp; Gas</t>
        </is>
      </c>
      <c r="L7980" t="inlineStr">
        <is>
          <t>EG</t>
        </is>
      </c>
      <c r="M7980" t="inlineStr">
        <is>
          <t>Alexandria</t>
        </is>
      </c>
      <c r="O7980" s="10" t="inlineStr">
        <is>
          <t>egypt-business.com</t>
        </is>
      </c>
    </row>
    <row r="7981">
      <c r="A7981" t="inlineStr">
        <is>
          <t>Apache Egypt Companies</t>
        </is>
      </c>
      <c r="D7981" t="inlineStr">
        <is>
          <t>Industrial</t>
        </is>
      </c>
      <c r="E7981" t="inlineStr">
        <is>
          <t>صناعي</t>
        </is>
      </c>
      <c r="F7981" t="inlineStr">
        <is>
          <t>I15</t>
        </is>
      </c>
      <c r="G7981" t="inlineStr">
        <is>
          <t>Oil &amp; Gas</t>
        </is>
      </c>
      <c r="H7981" t="inlineStr">
        <is>
          <t>البترول والغاز</t>
        </is>
      </c>
      <c r="I7981" t="inlineStr">
        <is>
          <t>Energy › Oil &amp; Gas</t>
        </is>
      </c>
      <c r="L7981" t="inlineStr">
        <is>
          <t>EG</t>
        </is>
      </c>
      <c r="M7981" t="inlineStr">
        <is>
          <t>Cairo</t>
        </is>
      </c>
      <c r="O7981" s="10" t="inlineStr">
        <is>
          <t>egypt-business.com</t>
        </is>
      </c>
    </row>
    <row r="7982">
      <c r="A7982" t="inlineStr">
        <is>
          <t>Apentech Technology International Inc.</t>
        </is>
      </c>
      <c r="D7982" t="inlineStr">
        <is>
          <t>Industrial</t>
        </is>
      </c>
      <c r="E7982" t="inlineStr">
        <is>
          <t>صناعي</t>
        </is>
      </c>
      <c r="F7982" t="inlineStr">
        <is>
          <t>I15</t>
        </is>
      </c>
      <c r="G7982" t="inlineStr">
        <is>
          <t>Oil &amp; Gas</t>
        </is>
      </c>
      <c r="H7982" t="inlineStr">
        <is>
          <t>البترول والغاز</t>
        </is>
      </c>
      <c r="I7982" t="inlineStr">
        <is>
          <t>Energy › Oil &amp; Gas</t>
        </is>
      </c>
      <c r="L7982" t="inlineStr">
        <is>
          <t>SA</t>
        </is>
      </c>
      <c r="O7982" s="10" t="inlineStr">
        <is>
          <t>egypt-business.com</t>
        </is>
      </c>
    </row>
    <row r="7983">
      <c r="A7983" t="inlineStr">
        <is>
          <t>Apex International Energy</t>
        </is>
      </c>
      <c r="D7983" t="inlineStr">
        <is>
          <t>Industrial</t>
        </is>
      </c>
      <c r="E7983" t="inlineStr">
        <is>
          <t>صناعي</t>
        </is>
      </c>
      <c r="F7983" t="inlineStr">
        <is>
          <t>I15</t>
        </is>
      </c>
      <c r="G7983" t="inlineStr">
        <is>
          <t>Oil &amp; Gas</t>
        </is>
      </c>
      <c r="H7983" t="inlineStr">
        <is>
          <t>البترول والغاز</t>
        </is>
      </c>
      <c r="I7983" t="inlineStr">
        <is>
          <t>Energy › Oil &amp; Gas</t>
        </is>
      </c>
      <c r="L7983" t="inlineStr">
        <is>
          <t>EG</t>
        </is>
      </c>
      <c r="O7983" s="10" t="inlineStr">
        <is>
          <t>egypt-business.com</t>
        </is>
      </c>
    </row>
    <row r="7984">
      <c r="A7984" t="inlineStr">
        <is>
          <t>Aprco</t>
        </is>
      </c>
      <c r="D7984" t="inlineStr">
        <is>
          <t>Industrial</t>
        </is>
      </c>
      <c r="E7984" t="inlineStr">
        <is>
          <t>صناعي</t>
        </is>
      </c>
      <c r="F7984" t="inlineStr">
        <is>
          <t>I15</t>
        </is>
      </c>
      <c r="G7984" t="inlineStr">
        <is>
          <t>Oil &amp; Gas</t>
        </is>
      </c>
      <c r="H7984" t="inlineStr">
        <is>
          <t>البترول والغاز</t>
        </is>
      </c>
      <c r="I7984" t="inlineStr">
        <is>
          <t>Energy › Oil &amp; Gas</t>
        </is>
      </c>
      <c r="L7984" t="inlineStr">
        <is>
          <t>EG</t>
        </is>
      </c>
      <c r="M7984" t="inlineStr">
        <is>
          <t>Cairo</t>
        </is>
      </c>
      <c r="O7984" s="10" t="inlineStr">
        <is>
          <t>egypt-business.com</t>
        </is>
      </c>
    </row>
    <row r="7985">
      <c r="A7985" t="inlineStr">
        <is>
          <t>Arabian Gulf (A.G)</t>
        </is>
      </c>
      <c r="C7985" t="inlineStr">
        <is>
          <t>A.G; Arabian Gulf</t>
        </is>
      </c>
      <c r="D7985" t="inlineStr">
        <is>
          <t>Industrial</t>
        </is>
      </c>
      <c r="E7985" t="inlineStr">
        <is>
          <t>صناعي</t>
        </is>
      </c>
      <c r="F7985" t="inlineStr">
        <is>
          <t>I15</t>
        </is>
      </c>
      <c r="G7985" t="inlineStr">
        <is>
          <t>Oil &amp; Gas</t>
        </is>
      </c>
      <c r="H7985" t="inlineStr">
        <is>
          <t>البترول والغاز</t>
        </is>
      </c>
      <c r="I7985" t="inlineStr">
        <is>
          <t>Energy › Oil &amp; Gas</t>
        </is>
      </c>
      <c r="L7985" t="inlineStr">
        <is>
          <t>EG</t>
        </is>
      </c>
      <c r="M7985" t="inlineStr">
        <is>
          <t>Cairo</t>
        </is>
      </c>
      <c r="O7985" s="10" t="inlineStr">
        <is>
          <t>egypt-business.com</t>
        </is>
      </c>
    </row>
    <row r="7986">
      <c r="A7986" t="inlineStr">
        <is>
          <t>Arabian Oil Pipelines Co. - Altube</t>
        </is>
      </c>
      <c r="D7986" t="inlineStr">
        <is>
          <t>Industrial</t>
        </is>
      </c>
      <c r="E7986" t="inlineStr">
        <is>
          <t>صناعي</t>
        </is>
      </c>
      <c r="F7986" t="inlineStr">
        <is>
          <t>I15</t>
        </is>
      </c>
      <c r="G7986" t="inlineStr">
        <is>
          <t>Oil &amp; Gas</t>
        </is>
      </c>
      <c r="H7986" t="inlineStr">
        <is>
          <t>البترول والغاز</t>
        </is>
      </c>
      <c r="I7986" t="inlineStr">
        <is>
          <t>Energy › Oil &amp; Gas</t>
        </is>
      </c>
      <c r="L7986" t="inlineStr">
        <is>
          <t>EG</t>
        </is>
      </c>
      <c r="M7986" t="inlineStr">
        <is>
          <t>Cairo</t>
        </is>
      </c>
      <c r="O7986" s="10" t="inlineStr">
        <is>
          <t>egypt-business.com</t>
        </is>
      </c>
    </row>
    <row r="7987">
      <c r="A7987" t="inlineStr">
        <is>
          <t>Arihant metal industries</t>
        </is>
      </c>
      <c r="D7987" t="inlineStr">
        <is>
          <t>Industrial</t>
        </is>
      </c>
      <c r="E7987" t="inlineStr">
        <is>
          <t>صناعي</t>
        </is>
      </c>
      <c r="F7987" t="inlineStr">
        <is>
          <t>I15</t>
        </is>
      </c>
      <c r="G7987" t="inlineStr">
        <is>
          <t>Oil &amp; Gas</t>
        </is>
      </c>
      <c r="H7987" t="inlineStr">
        <is>
          <t>البترول والغاز</t>
        </is>
      </c>
      <c r="I7987" t="inlineStr">
        <is>
          <t>Energy › Oil &amp; Gas</t>
        </is>
      </c>
      <c r="L7987" t="inlineStr">
        <is>
          <t>EG</t>
        </is>
      </c>
      <c r="O7987" s="10" t="inlineStr">
        <is>
          <t>egypt-business.com</t>
        </is>
      </c>
    </row>
    <row r="7988">
      <c r="A7988" t="inlineStr">
        <is>
          <t>Artoc Suez for Technical Services</t>
        </is>
      </c>
      <c r="D7988" t="inlineStr">
        <is>
          <t>Industrial</t>
        </is>
      </c>
      <c r="E7988" t="inlineStr">
        <is>
          <t>صناعي</t>
        </is>
      </c>
      <c r="F7988" t="inlineStr">
        <is>
          <t>I15</t>
        </is>
      </c>
      <c r="G7988" t="inlineStr">
        <is>
          <t>Oil &amp; Gas</t>
        </is>
      </c>
      <c r="H7988" t="inlineStr">
        <is>
          <t>البترول والغاز</t>
        </is>
      </c>
      <c r="I7988" t="inlineStr">
        <is>
          <t>Energy › Oil &amp; Gas</t>
        </is>
      </c>
      <c r="L7988" t="inlineStr">
        <is>
          <t>EG</t>
        </is>
      </c>
      <c r="M7988" t="inlineStr">
        <is>
          <t>Giza</t>
        </is>
      </c>
      <c r="O7988" s="10" t="inlineStr">
        <is>
          <t>egypt-business.com</t>
        </is>
      </c>
    </row>
    <row r="7989">
      <c r="A7989" t="inlineStr">
        <is>
          <t>As Salam for Petroleum Services</t>
        </is>
      </c>
      <c r="D7989" t="inlineStr">
        <is>
          <t>Industrial</t>
        </is>
      </c>
      <c r="E7989" t="inlineStr">
        <is>
          <t>صناعي</t>
        </is>
      </c>
      <c r="F7989" t="inlineStr">
        <is>
          <t>I15</t>
        </is>
      </c>
      <c r="G7989" t="inlineStr">
        <is>
          <t>Oil &amp; Gas</t>
        </is>
      </c>
      <c r="H7989" t="inlineStr">
        <is>
          <t>البترول والغاز</t>
        </is>
      </c>
      <c r="I7989" t="inlineStr">
        <is>
          <t>Energy › Oil &amp; Gas</t>
        </is>
      </c>
      <c r="L7989" t="inlineStr">
        <is>
          <t>EG</t>
        </is>
      </c>
      <c r="M7989" t="inlineStr">
        <is>
          <t>Cairo</t>
        </is>
      </c>
      <c r="O7989" s="10" t="inlineStr">
        <is>
          <t>egypt-business.com</t>
        </is>
      </c>
    </row>
    <row r="7990">
      <c r="A7990" t="inlineStr">
        <is>
          <t>Assiut National Oil Processing Company (ANOPC)</t>
        </is>
      </c>
      <c r="C7990" t="inlineStr">
        <is>
          <t>ANOPC; Assiut National Oil Processing Company</t>
        </is>
      </c>
      <c r="D7990" t="inlineStr">
        <is>
          <t>Industrial</t>
        </is>
      </c>
      <c r="E7990" t="inlineStr">
        <is>
          <t>صناعي</t>
        </is>
      </c>
      <c r="F7990" t="inlineStr">
        <is>
          <t>I15</t>
        </is>
      </c>
      <c r="G7990" t="inlineStr">
        <is>
          <t>Oil &amp; Gas</t>
        </is>
      </c>
      <c r="H7990" t="inlineStr">
        <is>
          <t>البترول والغاز</t>
        </is>
      </c>
      <c r="I7990" t="inlineStr">
        <is>
          <t>Energy › Oil &amp; Gas</t>
        </is>
      </c>
      <c r="L7990" t="inlineStr">
        <is>
          <t>EG</t>
        </is>
      </c>
      <c r="M7990" t="inlineStr">
        <is>
          <t>Cairo</t>
        </is>
      </c>
      <c r="O7990" s="10" t="inlineStr">
        <is>
          <t>egypt-business.com</t>
        </is>
      </c>
    </row>
    <row r="7991">
      <c r="A7991" t="inlineStr">
        <is>
          <t>ATIC GROUP</t>
        </is>
      </c>
      <c r="D7991" t="inlineStr">
        <is>
          <t>Industrial</t>
        </is>
      </c>
      <c r="E7991" t="inlineStr">
        <is>
          <t>صناعي</t>
        </is>
      </c>
      <c r="F7991" t="inlineStr">
        <is>
          <t>I15</t>
        </is>
      </c>
      <c r="G7991" t="inlineStr">
        <is>
          <t>Oil &amp; Gas</t>
        </is>
      </c>
      <c r="H7991" t="inlineStr">
        <is>
          <t>البترول والغاز</t>
        </is>
      </c>
      <c r="I7991" t="inlineStr">
        <is>
          <t>Energy › Oil &amp; Gas; Service › Consulting</t>
        </is>
      </c>
      <c r="L7991" t="inlineStr">
        <is>
          <t>EG</t>
        </is>
      </c>
      <c r="M7991" t="inlineStr">
        <is>
          <t>Cairo</t>
        </is>
      </c>
      <c r="N7991" t="inlineStr">
        <is>
          <t>Please confirm</t>
        </is>
      </c>
      <c r="O7991" s="10" t="inlineStr">
        <is>
          <t>egypt-business.com</t>
        </is>
      </c>
    </row>
    <row r="7992">
      <c r="A7992" t="inlineStr">
        <is>
          <t>Azco International Development Corp. - Free Zone</t>
        </is>
      </c>
      <c r="D7992" t="inlineStr">
        <is>
          <t>Industrial</t>
        </is>
      </c>
      <c r="E7992" t="inlineStr">
        <is>
          <t>صناعي</t>
        </is>
      </c>
      <c r="F7992" t="inlineStr">
        <is>
          <t>I15</t>
        </is>
      </c>
      <c r="G7992" t="inlineStr">
        <is>
          <t>Oil &amp; Gas</t>
        </is>
      </c>
      <c r="H7992" t="inlineStr">
        <is>
          <t>البترول والغاز</t>
        </is>
      </c>
      <c r="I7992" t="inlineStr">
        <is>
          <t>Energy › Oil &amp; Gas</t>
        </is>
      </c>
      <c r="L7992" t="inlineStr">
        <is>
          <t>EG</t>
        </is>
      </c>
      <c r="M7992" t="inlineStr">
        <is>
          <t>Cairo</t>
        </is>
      </c>
      <c r="O7992" s="10" t="inlineStr">
        <is>
          <t>egypt-business.com</t>
        </is>
      </c>
    </row>
    <row r="7993">
      <c r="A7993" t="inlineStr">
        <is>
          <t>Badr Bapteco Petroleum Company</t>
        </is>
      </c>
      <c r="D7993" t="inlineStr">
        <is>
          <t>Industrial</t>
        </is>
      </c>
      <c r="E7993" t="inlineStr">
        <is>
          <t>صناعي</t>
        </is>
      </c>
      <c r="F7993" t="inlineStr">
        <is>
          <t>I15</t>
        </is>
      </c>
      <c r="G7993" t="inlineStr">
        <is>
          <t>Oil &amp; Gas</t>
        </is>
      </c>
      <c r="H7993" t="inlineStr">
        <is>
          <t>البترول والغاز</t>
        </is>
      </c>
      <c r="I7993" t="inlineStr">
        <is>
          <t>Energy › Oil &amp; Gas</t>
        </is>
      </c>
      <c r="L7993" t="inlineStr">
        <is>
          <t>EG</t>
        </is>
      </c>
      <c r="M7993" t="inlineStr">
        <is>
          <t>Cairo</t>
        </is>
      </c>
      <c r="O7993" s="10" t="inlineStr">
        <is>
          <t>egypt-business.com</t>
        </is>
      </c>
    </row>
    <row r="7994">
      <c r="A7994" t="inlineStr">
        <is>
          <t>Baker Hughes</t>
        </is>
      </c>
      <c r="D7994" t="inlineStr">
        <is>
          <t>Industrial</t>
        </is>
      </c>
      <c r="E7994" t="inlineStr">
        <is>
          <t>صناعي</t>
        </is>
      </c>
      <c r="F7994" t="inlineStr">
        <is>
          <t>I15</t>
        </is>
      </c>
      <c r="G7994" t="inlineStr">
        <is>
          <t>Oil &amp; Gas</t>
        </is>
      </c>
      <c r="H7994" t="inlineStr">
        <is>
          <t>البترول والغاز</t>
        </is>
      </c>
      <c r="I7994" t="inlineStr">
        <is>
          <t>Energy › Oil &amp; Gas; Service › Human Recources / Recruitment</t>
        </is>
      </c>
      <c r="L7994" t="inlineStr">
        <is>
          <t>EG</t>
        </is>
      </c>
      <c r="O7994" s="10" t="inlineStr">
        <is>
          <t>egypt-business.com</t>
        </is>
      </c>
    </row>
    <row r="7995">
      <c r="A7995" t="inlineStr">
        <is>
          <t>BAPETCO - Badr Petroleum Co.</t>
        </is>
      </c>
      <c r="C7995" t="inlineStr">
        <is>
          <t>BAPETCO; Badr Petroleum Co.</t>
        </is>
      </c>
      <c r="D7995" t="inlineStr">
        <is>
          <t>Industrial</t>
        </is>
      </c>
      <c r="E7995" t="inlineStr">
        <is>
          <t>صناعي</t>
        </is>
      </c>
      <c r="F7995" t="inlineStr">
        <is>
          <t>I15</t>
        </is>
      </c>
      <c r="G7995" t="inlineStr">
        <is>
          <t>Oil &amp; Gas</t>
        </is>
      </c>
      <c r="H7995" t="inlineStr">
        <is>
          <t>البترول والغاز</t>
        </is>
      </c>
      <c r="I7995" t="inlineStr">
        <is>
          <t>Energy › Oil &amp; Gas</t>
        </is>
      </c>
      <c r="L7995" t="inlineStr">
        <is>
          <t>EG</t>
        </is>
      </c>
      <c r="M7995" t="inlineStr">
        <is>
          <t>Cairo</t>
        </is>
      </c>
      <c r="O7995" s="10" t="inlineStr">
        <is>
          <t>egypt-business.com</t>
        </is>
      </c>
    </row>
    <row r="7996">
      <c r="A7996" t="inlineStr">
        <is>
          <t>BASECO International</t>
        </is>
      </c>
      <c r="D7996" t="inlineStr">
        <is>
          <t>Industrial</t>
        </is>
      </c>
      <c r="E7996" t="inlineStr">
        <is>
          <t>صناعي</t>
        </is>
      </c>
      <c r="F7996" t="inlineStr">
        <is>
          <t>I15</t>
        </is>
      </c>
      <c r="G7996" t="inlineStr">
        <is>
          <t>Oil &amp; Gas</t>
        </is>
      </c>
      <c r="H7996" t="inlineStr">
        <is>
          <t>البترول والغاز</t>
        </is>
      </c>
      <c r="I7996" t="inlineStr">
        <is>
          <t>Energy › Oil &amp; Gas</t>
        </is>
      </c>
      <c r="L7996" t="inlineStr">
        <is>
          <t>EG</t>
        </is>
      </c>
      <c r="O7996" s="10" t="inlineStr">
        <is>
          <t>egypt-business.com</t>
        </is>
      </c>
    </row>
    <row r="7997">
      <c r="A7997" t="inlineStr">
        <is>
          <t>Bestar Steel Co.,LTD</t>
        </is>
      </c>
      <c r="D7997" t="inlineStr">
        <is>
          <t>Industrial</t>
        </is>
      </c>
      <c r="E7997" t="inlineStr">
        <is>
          <t>صناعي</t>
        </is>
      </c>
      <c r="F7997" t="inlineStr">
        <is>
          <t>I15</t>
        </is>
      </c>
      <c r="G7997" t="inlineStr">
        <is>
          <t>Oil &amp; Gas</t>
        </is>
      </c>
      <c r="H7997" t="inlineStr">
        <is>
          <t>البترول والغاز</t>
        </is>
      </c>
      <c r="I7997" t="inlineStr">
        <is>
          <t>Energy › Oil &amp; Gas</t>
        </is>
      </c>
      <c r="L7997" t="inlineStr">
        <is>
          <t>EG</t>
        </is>
      </c>
      <c r="O7997" s="10" t="inlineStr">
        <is>
          <t>egypt-business.com</t>
        </is>
      </c>
    </row>
    <row r="7998">
      <c r="A7998" t="inlineStr">
        <is>
          <t>BG Egypt</t>
        </is>
      </c>
      <c r="D7998" t="inlineStr">
        <is>
          <t>Industrial</t>
        </is>
      </c>
      <c r="E7998" t="inlineStr">
        <is>
          <t>صناعي</t>
        </is>
      </c>
      <c r="F7998" t="inlineStr">
        <is>
          <t>I15</t>
        </is>
      </c>
      <c r="G7998" t="inlineStr">
        <is>
          <t>Oil &amp; Gas</t>
        </is>
      </c>
      <c r="H7998" t="inlineStr">
        <is>
          <t>البترول والغاز</t>
        </is>
      </c>
      <c r="I7998" t="inlineStr">
        <is>
          <t>Energy › Oil &amp; Gas</t>
        </is>
      </c>
      <c r="L7998" t="inlineStr">
        <is>
          <t>EG</t>
        </is>
      </c>
      <c r="M7998" t="inlineStr">
        <is>
          <t>Alexandria</t>
        </is>
      </c>
      <c r="O7998" s="10" t="inlineStr">
        <is>
          <t>egypt-business.com</t>
        </is>
      </c>
    </row>
    <row r="7999">
      <c r="A7999" t="inlineStr">
        <is>
          <t>BGS Energy Services</t>
        </is>
      </c>
      <c r="D7999" t="inlineStr">
        <is>
          <t>Industrial</t>
        </is>
      </c>
      <c r="E7999" t="inlineStr">
        <is>
          <t>صناعي</t>
        </is>
      </c>
      <c r="F7999" t="inlineStr">
        <is>
          <t>I15</t>
        </is>
      </c>
      <c r="G7999" t="inlineStr">
        <is>
          <t>Oil &amp; Gas</t>
        </is>
      </c>
      <c r="H7999" t="inlineStr">
        <is>
          <t>البترول والغاز</t>
        </is>
      </c>
      <c r="I7999" t="inlineStr">
        <is>
          <t>Energy › Oil &amp; Gas</t>
        </is>
      </c>
      <c r="L7999" t="inlineStr">
        <is>
          <t>EG</t>
        </is>
      </c>
      <c r="M7999" t="inlineStr">
        <is>
          <t>Cairo</t>
        </is>
      </c>
      <c r="O7999" s="10" t="inlineStr">
        <is>
          <t>egypt-business.com</t>
        </is>
      </c>
    </row>
    <row r="8000">
      <c r="A8000" t="inlineStr">
        <is>
          <t>Blue and Green Consultants</t>
        </is>
      </c>
      <c r="D8000" t="inlineStr">
        <is>
          <t>Industrial</t>
        </is>
      </c>
      <c r="E8000" t="inlineStr">
        <is>
          <t>صناعي</t>
        </is>
      </c>
      <c r="F8000" t="inlineStr">
        <is>
          <t>I15</t>
        </is>
      </c>
      <c r="G8000" t="inlineStr">
        <is>
          <t>Oil &amp; Gas</t>
        </is>
      </c>
      <c r="H8000" t="inlineStr">
        <is>
          <t>البترول والغاز</t>
        </is>
      </c>
      <c r="I8000" t="inlineStr">
        <is>
          <t>Energy › Oil &amp; Gas</t>
        </is>
      </c>
      <c r="L8000" t="inlineStr">
        <is>
          <t>EG</t>
        </is>
      </c>
      <c r="M8000" t="inlineStr">
        <is>
          <t>Red Sea</t>
        </is>
      </c>
      <c r="O8000" s="10" t="inlineStr">
        <is>
          <t>egypt-business.com</t>
        </is>
      </c>
    </row>
    <row r="8001">
      <c r="A8001" t="inlineStr">
        <is>
          <t>Boules Diesel Trading</t>
        </is>
      </c>
      <c r="D8001" t="inlineStr">
        <is>
          <t>Industrial</t>
        </is>
      </c>
      <c r="E8001" t="inlineStr">
        <is>
          <t>صناعي</t>
        </is>
      </c>
      <c r="F8001" t="inlineStr">
        <is>
          <t>I15</t>
        </is>
      </c>
      <c r="G8001" t="inlineStr">
        <is>
          <t>Oil &amp; Gas</t>
        </is>
      </c>
      <c r="H8001" t="inlineStr">
        <is>
          <t>البترول والغاز</t>
        </is>
      </c>
      <c r="I8001" t="inlineStr">
        <is>
          <t>Energy › Oil &amp; Gas</t>
        </is>
      </c>
      <c r="L8001" t="inlineStr">
        <is>
          <t>EG</t>
        </is>
      </c>
      <c r="M8001" t="inlineStr">
        <is>
          <t>Cairo</t>
        </is>
      </c>
      <c r="O8001" s="10" t="inlineStr">
        <is>
          <t>egypt-business.com</t>
        </is>
      </c>
    </row>
    <row r="8002">
      <c r="A8002" t="inlineStr">
        <is>
          <t>BP Egypt</t>
        </is>
      </c>
      <c r="D8002" t="inlineStr">
        <is>
          <t>Industrial</t>
        </is>
      </c>
      <c r="E8002" t="inlineStr">
        <is>
          <t>صناعي</t>
        </is>
      </c>
      <c r="F8002" t="inlineStr">
        <is>
          <t>I15</t>
        </is>
      </c>
      <c r="G8002" t="inlineStr">
        <is>
          <t>Oil &amp; Gas</t>
        </is>
      </c>
      <c r="H8002" t="inlineStr">
        <is>
          <t>البترول والغاز</t>
        </is>
      </c>
      <c r="I8002" t="inlineStr">
        <is>
          <t>Energy › Oil &amp; Gas</t>
        </is>
      </c>
      <c r="L8002" t="inlineStr">
        <is>
          <t>EG</t>
        </is>
      </c>
      <c r="M8002" t="inlineStr">
        <is>
          <t>Cairo</t>
        </is>
      </c>
      <c r="O8002" s="10" t="inlineStr">
        <is>
          <t>egypt-business.com</t>
        </is>
      </c>
    </row>
    <row r="8003">
      <c r="A8003" t="inlineStr">
        <is>
          <t>Cairo Diesel Trading Co.</t>
        </is>
      </c>
      <c r="D8003" t="inlineStr">
        <is>
          <t>Industrial</t>
        </is>
      </c>
      <c r="E8003" t="inlineStr">
        <is>
          <t>صناعي</t>
        </is>
      </c>
      <c r="F8003" t="inlineStr">
        <is>
          <t>I15</t>
        </is>
      </c>
      <c r="G8003" t="inlineStr">
        <is>
          <t>Oil &amp; Gas</t>
        </is>
      </c>
      <c r="H8003" t="inlineStr">
        <is>
          <t>البترول والغاز</t>
        </is>
      </c>
      <c r="I8003" t="inlineStr">
        <is>
          <t>Energy › Oil &amp; Gas</t>
        </is>
      </c>
      <c r="L8003" t="inlineStr">
        <is>
          <t>EG</t>
        </is>
      </c>
      <c r="M8003" t="inlineStr">
        <is>
          <t>Giza</t>
        </is>
      </c>
      <c r="O8003" s="10" t="inlineStr">
        <is>
          <t>egypt-business.com</t>
        </is>
      </c>
    </row>
    <row r="8004">
      <c r="A8004" t="inlineStr">
        <is>
          <t>Caltex Lubricants</t>
        </is>
      </c>
      <c r="D8004" t="inlineStr">
        <is>
          <t>Industrial</t>
        </is>
      </c>
      <c r="E8004" t="inlineStr">
        <is>
          <t>صناعي</t>
        </is>
      </c>
      <c r="F8004" t="inlineStr">
        <is>
          <t>I15</t>
        </is>
      </c>
      <c r="G8004" t="inlineStr">
        <is>
          <t>Oil &amp; Gas</t>
        </is>
      </c>
      <c r="H8004" t="inlineStr">
        <is>
          <t>البترول والغاز</t>
        </is>
      </c>
      <c r="I8004" t="inlineStr">
        <is>
          <t>Energy › Oil &amp; Gas</t>
        </is>
      </c>
      <c r="L8004" t="inlineStr">
        <is>
          <t>AE</t>
        </is>
      </c>
      <c r="O8004" s="10" t="inlineStr">
        <is>
          <t>egypt-business.com</t>
        </is>
      </c>
    </row>
    <row r="8005">
      <c r="A8005" t="inlineStr">
        <is>
          <t>CB &amp; I Lummus LLC</t>
        </is>
      </c>
      <c r="D8005" t="inlineStr">
        <is>
          <t>Industrial</t>
        </is>
      </c>
      <c r="E8005" t="inlineStr">
        <is>
          <t>صناعي</t>
        </is>
      </c>
      <c r="F8005" t="inlineStr">
        <is>
          <t>I15</t>
        </is>
      </c>
      <c r="G8005" t="inlineStr">
        <is>
          <t>Oil &amp; Gas</t>
        </is>
      </c>
      <c r="H8005" t="inlineStr">
        <is>
          <t>البترول والغاز</t>
        </is>
      </c>
      <c r="I8005" t="inlineStr">
        <is>
          <t>Energy › Oil &amp; Gas</t>
        </is>
      </c>
      <c r="L8005" t="inlineStr">
        <is>
          <t>EG</t>
        </is>
      </c>
      <c r="M8005" t="inlineStr">
        <is>
          <t>Cairo</t>
        </is>
      </c>
      <c r="O8005" s="10" t="inlineStr">
        <is>
          <t>egypt-business.com</t>
        </is>
      </c>
    </row>
    <row r="8006">
      <c r="A8006" t="inlineStr">
        <is>
          <t>Cheiron</t>
        </is>
      </c>
      <c r="D8006" t="inlineStr">
        <is>
          <t>Industrial</t>
        </is>
      </c>
      <c r="E8006" t="inlineStr">
        <is>
          <t>صناعي</t>
        </is>
      </c>
      <c r="F8006" t="inlineStr">
        <is>
          <t>I15</t>
        </is>
      </c>
      <c r="G8006" t="inlineStr">
        <is>
          <t>Oil &amp; Gas</t>
        </is>
      </c>
      <c r="H8006" t="inlineStr">
        <is>
          <t>البترول والغاز</t>
        </is>
      </c>
      <c r="I8006" t="inlineStr">
        <is>
          <t>Energy › Oil &amp; Gas</t>
        </is>
      </c>
      <c r="L8006" t="inlineStr">
        <is>
          <t>EG</t>
        </is>
      </c>
      <c r="M8006" t="inlineStr">
        <is>
          <t>Cairo</t>
        </is>
      </c>
      <c r="O8006" s="10" t="inlineStr">
        <is>
          <t>egypt-business.com</t>
        </is>
      </c>
    </row>
    <row r="8007">
      <c r="A8007" t="inlineStr">
        <is>
          <t>Chevron Oronite</t>
        </is>
      </c>
      <c r="D8007" t="inlineStr">
        <is>
          <t>Industrial</t>
        </is>
      </c>
      <c r="E8007" t="inlineStr">
        <is>
          <t>صناعي</t>
        </is>
      </c>
      <c r="F8007" t="inlineStr">
        <is>
          <t>I15</t>
        </is>
      </c>
      <c r="G8007" t="inlineStr">
        <is>
          <t>Oil &amp; Gas</t>
        </is>
      </c>
      <c r="H8007" t="inlineStr">
        <is>
          <t>البترول والغاز</t>
        </is>
      </c>
      <c r="I8007" t="inlineStr">
        <is>
          <t>Energy › Oil &amp; Gas</t>
        </is>
      </c>
      <c r="L8007" t="inlineStr">
        <is>
          <t>EG</t>
        </is>
      </c>
      <c r="M8007" t="inlineStr">
        <is>
          <t>Cairo</t>
        </is>
      </c>
      <c r="O8007" s="10" t="inlineStr">
        <is>
          <t>egypt-business.com</t>
        </is>
      </c>
    </row>
    <row r="8008">
      <c r="A8008" t="inlineStr">
        <is>
          <t>Contract Resources</t>
        </is>
      </c>
      <c r="D8008" t="inlineStr">
        <is>
          <t>Industrial</t>
        </is>
      </c>
      <c r="E8008" t="inlineStr">
        <is>
          <t>صناعي</t>
        </is>
      </c>
      <c r="F8008" t="inlineStr">
        <is>
          <t>I15</t>
        </is>
      </c>
      <c r="G8008" t="inlineStr">
        <is>
          <t>Oil &amp; Gas</t>
        </is>
      </c>
      <c r="H8008" t="inlineStr">
        <is>
          <t>البترول والغاز</t>
        </is>
      </c>
      <c r="I8008" t="inlineStr">
        <is>
          <t>Energy › Oil &amp; Gas</t>
        </is>
      </c>
      <c r="L8008" t="inlineStr">
        <is>
          <t>EG</t>
        </is>
      </c>
      <c r="M8008" t="inlineStr">
        <is>
          <t>Cairo</t>
        </is>
      </c>
      <c r="O8008" s="10" t="inlineStr">
        <is>
          <t>egypt-business.com</t>
        </is>
      </c>
    </row>
    <row r="8009">
      <c r="A8009" t="inlineStr">
        <is>
          <t>Cooperation Petroleum Company</t>
        </is>
      </c>
      <c r="D8009" t="inlineStr">
        <is>
          <t>Industrial</t>
        </is>
      </c>
      <c r="E8009" t="inlineStr">
        <is>
          <t>صناعي</t>
        </is>
      </c>
      <c r="F8009" t="inlineStr">
        <is>
          <t>I15</t>
        </is>
      </c>
      <c r="G8009" t="inlineStr">
        <is>
          <t>Oil &amp; Gas</t>
        </is>
      </c>
      <c r="H8009" t="inlineStr">
        <is>
          <t>البترول والغاز</t>
        </is>
      </c>
      <c r="I8009" t="inlineStr">
        <is>
          <t>Energy › Oil &amp; Gas</t>
        </is>
      </c>
      <c r="L8009" t="inlineStr">
        <is>
          <t>EG</t>
        </is>
      </c>
      <c r="O8009" s="10" t="inlineStr">
        <is>
          <t>egypt-business.com</t>
        </is>
      </c>
    </row>
    <row r="8010">
      <c r="A8010" t="inlineStr">
        <is>
          <t>CORC - Cairo Oil Refining</t>
        </is>
      </c>
      <c r="C8010" t="inlineStr">
        <is>
          <t>CORC; Cairo Oil Refining</t>
        </is>
      </c>
      <c r="D8010" t="inlineStr">
        <is>
          <t>Industrial</t>
        </is>
      </c>
      <c r="E8010" t="inlineStr">
        <is>
          <t>صناعي</t>
        </is>
      </c>
      <c r="F8010" t="inlineStr">
        <is>
          <t>I15</t>
        </is>
      </c>
      <c r="G8010" t="inlineStr">
        <is>
          <t>Oil &amp; Gas</t>
        </is>
      </c>
      <c r="H8010" t="inlineStr">
        <is>
          <t>البترول والغاز</t>
        </is>
      </c>
      <c r="I8010" t="inlineStr">
        <is>
          <t>Energy › Oil &amp; Gas</t>
        </is>
      </c>
      <c r="L8010" t="inlineStr">
        <is>
          <t>EG</t>
        </is>
      </c>
      <c r="M8010" t="inlineStr">
        <is>
          <t>Cairo</t>
        </is>
      </c>
      <c r="O8010" s="10" t="inlineStr">
        <is>
          <t>egypt-business.com</t>
        </is>
      </c>
    </row>
    <row r="8011">
      <c r="A8011" t="inlineStr">
        <is>
          <t>D.P.S. - Delta Process Systems</t>
        </is>
      </c>
      <c r="D8011" t="inlineStr">
        <is>
          <t>Industrial</t>
        </is>
      </c>
      <c r="E8011" t="inlineStr">
        <is>
          <t>صناعي</t>
        </is>
      </c>
      <c r="F8011" t="inlineStr">
        <is>
          <t>I15</t>
        </is>
      </c>
      <c r="G8011" t="inlineStr">
        <is>
          <t>Oil &amp; Gas</t>
        </is>
      </c>
      <c r="H8011" t="inlineStr">
        <is>
          <t>البترول والغاز</t>
        </is>
      </c>
      <c r="I8011" t="inlineStr">
        <is>
          <t>Energy › Oil &amp; Gas</t>
        </is>
      </c>
      <c r="L8011" t="inlineStr">
        <is>
          <t>EG</t>
        </is>
      </c>
      <c r="M8011" t="inlineStr">
        <is>
          <t>Cairo</t>
        </is>
      </c>
      <c r="O8011" s="10" t="inlineStr">
        <is>
          <t>egypt-business.com</t>
        </is>
      </c>
    </row>
    <row r="8012">
      <c r="A8012" t="inlineStr">
        <is>
          <t>Dana Gas Egypt</t>
        </is>
      </c>
      <c r="D8012" t="inlineStr">
        <is>
          <t>Industrial</t>
        </is>
      </c>
      <c r="E8012" t="inlineStr">
        <is>
          <t>صناعي</t>
        </is>
      </c>
      <c r="F8012" t="inlineStr">
        <is>
          <t>I15</t>
        </is>
      </c>
      <c r="G8012" t="inlineStr">
        <is>
          <t>Oil &amp; Gas</t>
        </is>
      </c>
      <c r="H8012" t="inlineStr">
        <is>
          <t>البترول والغاز</t>
        </is>
      </c>
      <c r="I8012" t="inlineStr">
        <is>
          <t>Energy › Oil &amp; Gas</t>
        </is>
      </c>
      <c r="L8012" t="inlineStr">
        <is>
          <t>EG</t>
        </is>
      </c>
      <c r="M8012" t="inlineStr">
        <is>
          <t>Cairo</t>
        </is>
      </c>
      <c r="O8012" s="10" t="inlineStr">
        <is>
          <t>egypt-business.com</t>
        </is>
      </c>
    </row>
    <row r="8013">
      <c r="A8013" t="inlineStr">
        <is>
          <t>Delta Co. Group For Industrial Gases</t>
        </is>
      </c>
      <c r="D8013" t="inlineStr">
        <is>
          <t>Industrial</t>
        </is>
      </c>
      <c r="E8013" t="inlineStr">
        <is>
          <t>صناعي</t>
        </is>
      </c>
      <c r="F8013" t="inlineStr">
        <is>
          <t>I15</t>
        </is>
      </c>
      <c r="G8013" t="inlineStr">
        <is>
          <t>Oil &amp; Gas</t>
        </is>
      </c>
      <c r="H8013" t="inlineStr">
        <is>
          <t>البترول والغاز</t>
        </is>
      </c>
      <c r="I8013" t="inlineStr">
        <is>
          <t>Energy › Oil &amp; Gas</t>
        </is>
      </c>
      <c r="L8013" t="inlineStr">
        <is>
          <t>EG</t>
        </is>
      </c>
      <c r="M8013" t="inlineStr">
        <is>
          <t>Sharqia</t>
        </is>
      </c>
      <c r="O8013" s="10" t="inlineStr">
        <is>
          <t>egypt-business.com</t>
        </is>
      </c>
    </row>
    <row r="8014">
      <c r="A8014" t="inlineStr">
        <is>
          <t>Delta Modern Service</t>
        </is>
      </c>
      <c r="D8014" t="inlineStr">
        <is>
          <t>Industrial</t>
        </is>
      </c>
      <c r="E8014" t="inlineStr">
        <is>
          <t>صناعي</t>
        </is>
      </c>
      <c r="F8014" t="inlineStr">
        <is>
          <t>I15</t>
        </is>
      </c>
      <c r="G8014" t="inlineStr">
        <is>
          <t>Oil &amp; Gas</t>
        </is>
      </c>
      <c r="H8014" t="inlineStr">
        <is>
          <t>البترول والغاز</t>
        </is>
      </c>
      <c r="I8014" t="inlineStr">
        <is>
          <t>Energy › Oil &amp; Gas</t>
        </is>
      </c>
      <c r="L8014" t="inlineStr">
        <is>
          <t>EG</t>
        </is>
      </c>
      <c r="M8014" t="inlineStr">
        <is>
          <t>Gharbia</t>
        </is>
      </c>
      <c r="O8014" s="10" t="inlineStr">
        <is>
          <t>egypt-business.com</t>
        </is>
      </c>
    </row>
    <row r="8015">
      <c r="A8015" t="inlineStr">
        <is>
          <t>Dembla Valves Ltd</t>
        </is>
      </c>
      <c r="D8015" t="inlineStr">
        <is>
          <t>Industrial</t>
        </is>
      </c>
      <c r="E8015" t="inlineStr">
        <is>
          <t>صناعي</t>
        </is>
      </c>
      <c r="F8015" t="inlineStr">
        <is>
          <t>I15</t>
        </is>
      </c>
      <c r="G8015" t="inlineStr">
        <is>
          <t>Oil &amp; Gas</t>
        </is>
      </c>
      <c r="H8015" t="inlineStr">
        <is>
          <t>البترول والغاز</t>
        </is>
      </c>
      <c r="I8015" t="inlineStr">
        <is>
          <t>Energy › Oil &amp; Gas</t>
        </is>
      </c>
      <c r="L8015" t="inlineStr">
        <is>
          <t>EG</t>
        </is>
      </c>
      <c r="O8015" s="10" t="inlineStr">
        <is>
          <t>egypt-business.com</t>
        </is>
      </c>
    </row>
    <row r="8016">
      <c r="A8016" t="inlineStr">
        <is>
          <t>DiveMix Gas &amp; Compressor Technologies</t>
        </is>
      </c>
      <c r="D8016" t="inlineStr">
        <is>
          <t>Industrial</t>
        </is>
      </c>
      <c r="E8016" t="inlineStr">
        <is>
          <t>صناعي</t>
        </is>
      </c>
      <c r="F8016" t="inlineStr">
        <is>
          <t>I15</t>
        </is>
      </c>
      <c r="G8016" t="inlineStr">
        <is>
          <t>Oil &amp; Gas</t>
        </is>
      </c>
      <c r="H8016" t="inlineStr">
        <is>
          <t>البترول والغاز</t>
        </is>
      </c>
      <c r="I8016" t="inlineStr">
        <is>
          <t>Energy › Oil &amp; Gas</t>
        </is>
      </c>
      <c r="L8016" t="inlineStr">
        <is>
          <t>EG</t>
        </is>
      </c>
      <c r="M8016" t="inlineStr">
        <is>
          <t>Cairo</t>
        </is>
      </c>
      <c r="O8016" s="10" t="inlineStr">
        <is>
          <t>egypt-business.com</t>
        </is>
      </c>
    </row>
    <row r="8017">
      <c r="A8017" t="inlineStr">
        <is>
          <t>Dots For Engineering Industries</t>
        </is>
      </c>
      <c r="D8017" t="inlineStr">
        <is>
          <t>Industrial</t>
        </is>
      </c>
      <c r="E8017" t="inlineStr">
        <is>
          <t>صناعي</t>
        </is>
      </c>
      <c r="F8017" t="inlineStr">
        <is>
          <t>I15</t>
        </is>
      </c>
      <c r="G8017" t="inlineStr">
        <is>
          <t>Oil &amp; Gas</t>
        </is>
      </c>
      <c r="H8017" t="inlineStr">
        <is>
          <t>البترول والغاز</t>
        </is>
      </c>
      <c r="I8017" t="inlineStr">
        <is>
          <t>Energy › Oil &amp; Gas</t>
        </is>
      </c>
      <c r="L8017" t="inlineStr">
        <is>
          <t>EG</t>
        </is>
      </c>
      <c r="M8017" t="inlineStr">
        <is>
          <t>Cairo</t>
        </is>
      </c>
      <c r="O8017" s="10" t="inlineStr">
        <is>
          <t>egypt-business.com</t>
        </is>
      </c>
    </row>
    <row r="8018">
      <c r="A8018" t="inlineStr">
        <is>
          <t>Efadco</t>
        </is>
      </c>
      <c r="D8018" t="inlineStr">
        <is>
          <t>Industrial</t>
        </is>
      </c>
      <c r="E8018" t="inlineStr">
        <is>
          <t>صناعي</t>
        </is>
      </c>
      <c r="F8018" t="inlineStr">
        <is>
          <t>I15</t>
        </is>
      </c>
      <c r="G8018" t="inlineStr">
        <is>
          <t>Oil &amp; Gas</t>
        </is>
      </c>
      <c r="H8018" t="inlineStr">
        <is>
          <t>البترول والغاز</t>
        </is>
      </c>
      <c r="I8018" t="inlineStr">
        <is>
          <t>Energy › Oil &amp; Gas</t>
        </is>
      </c>
      <c r="L8018" t="inlineStr">
        <is>
          <t>EG</t>
        </is>
      </c>
      <c r="M8018" t="inlineStr">
        <is>
          <t>Cairo</t>
        </is>
      </c>
      <c r="O8018" s="10" t="inlineStr">
        <is>
          <t>egypt-business.com</t>
        </is>
      </c>
    </row>
    <row r="8019">
      <c r="A8019" t="inlineStr">
        <is>
          <t>Efadco Petroleum Services Co.</t>
        </is>
      </c>
      <c r="D8019" t="inlineStr">
        <is>
          <t>Industrial</t>
        </is>
      </c>
      <c r="E8019" t="inlineStr">
        <is>
          <t>صناعي</t>
        </is>
      </c>
      <c r="F8019" t="inlineStr">
        <is>
          <t>I15</t>
        </is>
      </c>
      <c r="G8019" t="inlineStr">
        <is>
          <t>Oil &amp; Gas</t>
        </is>
      </c>
      <c r="H8019" t="inlineStr">
        <is>
          <t>البترول والغاز</t>
        </is>
      </c>
      <c r="I8019" t="inlineStr">
        <is>
          <t>Energy › Oil &amp; Gas</t>
        </is>
      </c>
      <c r="L8019" t="inlineStr">
        <is>
          <t>EG</t>
        </is>
      </c>
      <c r="M8019" t="inlineStr">
        <is>
          <t>Cairo</t>
        </is>
      </c>
      <c r="O8019" s="10" t="inlineStr">
        <is>
          <t>egypt-business.com</t>
        </is>
      </c>
    </row>
    <row r="8020">
      <c r="A8020" t="inlineStr">
        <is>
          <t>Egypt Oil &amp; Gas</t>
        </is>
      </c>
      <c r="D8020" t="inlineStr">
        <is>
          <t>Industrial</t>
        </is>
      </c>
      <c r="E8020" t="inlineStr">
        <is>
          <t>صناعي</t>
        </is>
      </c>
      <c r="F8020" t="inlineStr">
        <is>
          <t>I15</t>
        </is>
      </c>
      <c r="G8020" t="inlineStr">
        <is>
          <t>Oil &amp; Gas</t>
        </is>
      </c>
      <c r="H8020" t="inlineStr">
        <is>
          <t>البترول والغاز</t>
        </is>
      </c>
      <c r="I8020" t="inlineStr">
        <is>
          <t>Energy › Oil &amp; Gas</t>
        </is>
      </c>
      <c r="L8020" t="inlineStr">
        <is>
          <t>EG</t>
        </is>
      </c>
      <c r="M8020" t="inlineStr">
        <is>
          <t>Cairo</t>
        </is>
      </c>
      <c r="O8020" s="10" t="inlineStr">
        <is>
          <t>egypt-business.com</t>
        </is>
      </c>
    </row>
    <row r="8021">
      <c r="A8021" t="inlineStr">
        <is>
          <t>Egyptian Bahraini Gas Derivatives Co.</t>
        </is>
      </c>
      <c r="D8021" t="inlineStr">
        <is>
          <t>Industrial</t>
        </is>
      </c>
      <c r="E8021" t="inlineStr">
        <is>
          <t>صناعي</t>
        </is>
      </c>
      <c r="F8021" t="inlineStr">
        <is>
          <t>I15</t>
        </is>
      </c>
      <c r="G8021" t="inlineStr">
        <is>
          <t>Oil &amp; Gas</t>
        </is>
      </c>
      <c r="H8021" t="inlineStr">
        <is>
          <t>البترول والغاز</t>
        </is>
      </c>
      <c r="I8021" t="inlineStr">
        <is>
          <t>Energy › Oil &amp; Gas</t>
        </is>
      </c>
      <c r="L8021" t="inlineStr">
        <is>
          <t>EG</t>
        </is>
      </c>
      <c r="M8021" t="inlineStr">
        <is>
          <t>Cairo</t>
        </is>
      </c>
      <c r="O8021" s="10" t="inlineStr">
        <is>
          <t>egypt-business.com</t>
        </is>
      </c>
    </row>
    <row r="8022">
      <c r="A8022" t="inlineStr">
        <is>
          <t>Egyptian Consultant Office - ECO</t>
        </is>
      </c>
      <c r="D8022" t="inlineStr">
        <is>
          <t>Industrial</t>
        </is>
      </c>
      <c r="E8022" t="inlineStr">
        <is>
          <t>صناعي</t>
        </is>
      </c>
      <c r="F8022" t="inlineStr">
        <is>
          <t>I15</t>
        </is>
      </c>
      <c r="G8022" t="inlineStr">
        <is>
          <t>Oil &amp; Gas</t>
        </is>
      </c>
      <c r="H8022" t="inlineStr">
        <is>
          <t>البترول والغاز</t>
        </is>
      </c>
      <c r="I8022" t="inlineStr">
        <is>
          <t>Energy › Oil &amp; Gas</t>
        </is>
      </c>
      <c r="L8022" t="inlineStr">
        <is>
          <t>EG</t>
        </is>
      </c>
      <c r="M8022" t="inlineStr">
        <is>
          <t>Cairo</t>
        </is>
      </c>
      <c r="O8022" s="10" t="inlineStr">
        <is>
          <t>egypt-business.com</t>
        </is>
      </c>
    </row>
    <row r="8023">
      <c r="A8023" t="inlineStr">
        <is>
          <t>Egyptian Drilling Company - EDC</t>
        </is>
      </c>
      <c r="D8023" t="inlineStr">
        <is>
          <t>Industrial</t>
        </is>
      </c>
      <c r="E8023" t="inlineStr">
        <is>
          <t>صناعي</t>
        </is>
      </c>
      <c r="F8023" t="inlineStr">
        <is>
          <t>I15</t>
        </is>
      </c>
      <c r="G8023" t="inlineStr">
        <is>
          <t>Oil &amp; Gas</t>
        </is>
      </c>
      <c r="H8023" t="inlineStr">
        <is>
          <t>البترول والغاز</t>
        </is>
      </c>
      <c r="I8023" t="inlineStr">
        <is>
          <t>Energy › Oil &amp; Gas</t>
        </is>
      </c>
      <c r="L8023" t="inlineStr">
        <is>
          <t>EG</t>
        </is>
      </c>
      <c r="M8023" t="inlineStr">
        <is>
          <t>Cairo</t>
        </is>
      </c>
      <c r="O8023" s="10" t="inlineStr">
        <is>
          <t>egypt-business.com</t>
        </is>
      </c>
    </row>
    <row r="8024">
      <c r="A8024" t="inlineStr">
        <is>
          <t>Egyptian Fluids Treatment Co. (EFT)</t>
        </is>
      </c>
      <c r="C8024" t="inlineStr">
        <is>
          <t>EFT; Egyptian Fluids Treatment Co.</t>
        </is>
      </c>
      <c r="D8024" t="inlineStr">
        <is>
          <t>Industrial</t>
        </is>
      </c>
      <c r="E8024" t="inlineStr">
        <is>
          <t>صناعي</t>
        </is>
      </c>
      <c r="F8024" t="inlineStr">
        <is>
          <t>I15</t>
        </is>
      </c>
      <c r="G8024" t="inlineStr">
        <is>
          <t>Oil &amp; Gas</t>
        </is>
      </c>
      <c r="H8024" t="inlineStr">
        <is>
          <t>البترول والغاز</t>
        </is>
      </c>
      <c r="I8024" t="inlineStr">
        <is>
          <t>Energy › Oil &amp; Gas; Energy › Water</t>
        </is>
      </c>
      <c r="L8024" t="inlineStr">
        <is>
          <t>EG</t>
        </is>
      </c>
      <c r="M8024" t="inlineStr">
        <is>
          <t>Cairo</t>
        </is>
      </c>
      <c r="N8024" t="inlineStr">
        <is>
          <t>Please confirm</t>
        </is>
      </c>
      <c r="O8024" s="10" t="inlineStr">
        <is>
          <t>egypt-business.com</t>
        </is>
      </c>
    </row>
    <row r="8025">
      <c r="A8025" t="inlineStr">
        <is>
          <t>Egyptian LNG</t>
        </is>
      </c>
      <c r="D8025" t="inlineStr">
        <is>
          <t>Industrial</t>
        </is>
      </c>
      <c r="E8025" t="inlineStr">
        <is>
          <t>صناعي</t>
        </is>
      </c>
      <c r="F8025" t="inlineStr">
        <is>
          <t>I15</t>
        </is>
      </c>
      <c r="G8025" t="inlineStr">
        <is>
          <t>Oil &amp; Gas</t>
        </is>
      </c>
      <c r="H8025" t="inlineStr">
        <is>
          <t>البترول والغاز</t>
        </is>
      </c>
      <c r="I8025" t="inlineStr">
        <is>
          <t>Energy › Oil &amp; Gas</t>
        </is>
      </c>
      <c r="L8025" t="inlineStr">
        <is>
          <t>EG</t>
        </is>
      </c>
      <c r="M8025" t="inlineStr">
        <is>
          <t>Cairo</t>
        </is>
      </c>
      <c r="O8025" s="10" t="inlineStr">
        <is>
          <t>egypt-business.com</t>
        </is>
      </c>
    </row>
    <row r="8026">
      <c r="A8026" t="inlineStr">
        <is>
          <t>Egyptian Maintenance Company</t>
        </is>
      </c>
      <c r="D8026" t="inlineStr">
        <is>
          <t>Industrial</t>
        </is>
      </c>
      <c r="E8026" t="inlineStr">
        <is>
          <t>صناعي</t>
        </is>
      </c>
      <c r="F8026" t="inlineStr">
        <is>
          <t>I15</t>
        </is>
      </c>
      <c r="G8026" t="inlineStr">
        <is>
          <t>Oil &amp; Gas</t>
        </is>
      </c>
      <c r="H8026" t="inlineStr">
        <is>
          <t>البترول والغاز</t>
        </is>
      </c>
      <c r="I8026" t="inlineStr">
        <is>
          <t>Energy › Oil &amp; Gas</t>
        </is>
      </c>
      <c r="L8026" t="inlineStr">
        <is>
          <t>EG</t>
        </is>
      </c>
      <c r="M8026" t="inlineStr">
        <is>
          <t>Cairo</t>
        </is>
      </c>
      <c r="O8026" s="10" t="inlineStr">
        <is>
          <t>egypt-business.com</t>
        </is>
      </c>
    </row>
    <row r="8027">
      <c r="A8027" t="inlineStr">
        <is>
          <t>Egyptian Marketing Consultants (EMC)</t>
        </is>
      </c>
      <c r="C8027" t="inlineStr">
        <is>
          <t>Egyptian Marketing Consultants</t>
        </is>
      </c>
      <c r="D8027" t="inlineStr">
        <is>
          <t>Industrial</t>
        </is>
      </c>
      <c r="E8027" t="inlineStr">
        <is>
          <t>صناعي</t>
        </is>
      </c>
      <c r="F8027" t="inlineStr">
        <is>
          <t>I15</t>
        </is>
      </c>
      <c r="G8027" t="inlineStr">
        <is>
          <t>Oil &amp; Gas</t>
        </is>
      </c>
      <c r="H8027" t="inlineStr">
        <is>
          <t>البترول والغاز</t>
        </is>
      </c>
      <c r="I8027" t="inlineStr">
        <is>
          <t>Energy › Oil &amp; Gas</t>
        </is>
      </c>
      <c r="L8027" t="inlineStr">
        <is>
          <t>EG</t>
        </is>
      </c>
      <c r="M8027" t="inlineStr">
        <is>
          <t>Cairo</t>
        </is>
      </c>
      <c r="O8027" s="10" t="inlineStr">
        <is>
          <t>egypt-business.com</t>
        </is>
      </c>
    </row>
    <row r="8028">
      <c r="A8028" t="inlineStr">
        <is>
          <t>Egyptian Natural Gas Company (GASCO)</t>
        </is>
      </c>
      <c r="C8028" t="inlineStr">
        <is>
          <t>GASCO; Egyptian Natural Gas Company</t>
        </is>
      </c>
      <c r="D8028" t="inlineStr">
        <is>
          <t>Industrial</t>
        </is>
      </c>
      <c r="E8028" t="inlineStr">
        <is>
          <t>صناعي</t>
        </is>
      </c>
      <c r="F8028" t="inlineStr">
        <is>
          <t>I15</t>
        </is>
      </c>
      <c r="G8028" t="inlineStr">
        <is>
          <t>Oil &amp; Gas</t>
        </is>
      </c>
      <c r="H8028" t="inlineStr">
        <is>
          <t>البترول والغاز</t>
        </is>
      </c>
      <c r="I8028" t="inlineStr">
        <is>
          <t>Energy › Oil &amp; Gas</t>
        </is>
      </c>
      <c r="L8028" t="inlineStr">
        <is>
          <t>EG</t>
        </is>
      </c>
      <c r="M8028" t="inlineStr">
        <is>
          <t>Cairo</t>
        </is>
      </c>
      <c r="O8028" s="10" t="inlineStr">
        <is>
          <t>egypt-business.com</t>
        </is>
      </c>
    </row>
    <row r="8029">
      <c r="A8029" t="inlineStr">
        <is>
          <t>Egyptian Projects operation and Maintenance (EPROM)</t>
        </is>
      </c>
      <c r="C8029" t="inlineStr">
        <is>
          <t>EPROM; Egyptian Projects operation and Maintenance</t>
        </is>
      </c>
      <c r="D8029" t="inlineStr">
        <is>
          <t>Industrial</t>
        </is>
      </c>
      <c r="E8029" t="inlineStr">
        <is>
          <t>صناعي</t>
        </is>
      </c>
      <c r="F8029" t="inlineStr">
        <is>
          <t>I15</t>
        </is>
      </c>
      <c r="G8029" t="inlineStr">
        <is>
          <t>Oil &amp; Gas</t>
        </is>
      </c>
      <c r="H8029" t="inlineStr">
        <is>
          <t>البترول والغاز</t>
        </is>
      </c>
      <c r="I8029" t="inlineStr">
        <is>
          <t>Energy › Oil &amp; Gas</t>
        </is>
      </c>
      <c r="L8029" t="inlineStr">
        <is>
          <t>EG</t>
        </is>
      </c>
      <c r="M8029" t="inlineStr">
        <is>
          <t>Alexandria</t>
        </is>
      </c>
      <c r="O8029" s="10" t="inlineStr">
        <is>
          <t>egypt-business.com</t>
        </is>
      </c>
    </row>
    <row r="8030">
      <c r="A8030" t="inlineStr">
        <is>
          <t>eie group</t>
        </is>
      </c>
      <c r="D8030" t="inlineStr">
        <is>
          <t>Industrial</t>
        </is>
      </c>
      <c r="E8030" t="inlineStr">
        <is>
          <t>صناعي</t>
        </is>
      </c>
      <c r="F8030" t="inlineStr">
        <is>
          <t>I15</t>
        </is>
      </c>
      <c r="G8030" t="inlineStr">
        <is>
          <t>Oil &amp; Gas</t>
        </is>
      </c>
      <c r="H8030" t="inlineStr">
        <is>
          <t>البترول والغاز</t>
        </is>
      </c>
      <c r="I8030" t="inlineStr">
        <is>
          <t>Energy › Oil &amp; Gas</t>
        </is>
      </c>
      <c r="L8030" t="inlineStr">
        <is>
          <t>EG</t>
        </is>
      </c>
      <c r="M8030" t="inlineStr">
        <is>
          <t>Cairo</t>
        </is>
      </c>
      <c r="O8030" s="10" t="inlineStr">
        <is>
          <t>egypt-business.com</t>
        </is>
      </c>
    </row>
    <row r="8031">
      <c r="A8031" t="inlineStr">
        <is>
          <t>Eisco for industrial services</t>
        </is>
      </c>
      <c r="D8031" t="inlineStr">
        <is>
          <t>Industrial</t>
        </is>
      </c>
      <c r="E8031" t="inlineStr">
        <is>
          <t>صناعي</t>
        </is>
      </c>
      <c r="F8031" t="inlineStr">
        <is>
          <t>I15</t>
        </is>
      </c>
      <c r="G8031" t="inlineStr">
        <is>
          <t>Oil &amp; Gas</t>
        </is>
      </c>
      <c r="H8031" t="inlineStr">
        <is>
          <t>البترول والغاز</t>
        </is>
      </c>
      <c r="I8031" t="inlineStr">
        <is>
          <t>Energy › Oil &amp; Gas</t>
        </is>
      </c>
      <c r="L8031" t="inlineStr">
        <is>
          <t>EG</t>
        </is>
      </c>
      <c r="M8031" t="inlineStr">
        <is>
          <t>Giza</t>
        </is>
      </c>
      <c r="O8031" s="10" t="inlineStr">
        <is>
          <t>egypt-business.com</t>
        </is>
      </c>
    </row>
    <row r="8032">
      <c r="A8032" t="inlineStr">
        <is>
          <t>El Demeryia Oil</t>
        </is>
      </c>
      <c r="D8032" t="inlineStr">
        <is>
          <t>Industrial</t>
        </is>
      </c>
      <c r="E8032" t="inlineStr">
        <is>
          <t>صناعي</t>
        </is>
      </c>
      <c r="F8032" t="inlineStr">
        <is>
          <t>I15</t>
        </is>
      </c>
      <c r="G8032" t="inlineStr">
        <is>
          <t>Oil &amp; Gas</t>
        </is>
      </c>
      <c r="H8032" t="inlineStr">
        <is>
          <t>البترول والغاز</t>
        </is>
      </c>
      <c r="I8032" t="inlineStr">
        <is>
          <t>Energy › Oil &amp; Gas</t>
        </is>
      </c>
      <c r="L8032" t="inlineStr">
        <is>
          <t>EG</t>
        </is>
      </c>
      <c r="M8032" t="inlineStr">
        <is>
          <t>Giza</t>
        </is>
      </c>
      <c r="O8032" s="10" t="inlineStr">
        <is>
          <t>egypt-business.com</t>
        </is>
      </c>
    </row>
    <row r="8033">
      <c r="A8033" t="inlineStr">
        <is>
          <t>El Zahed Group</t>
        </is>
      </c>
      <c r="D8033" t="inlineStr">
        <is>
          <t>Industrial</t>
        </is>
      </c>
      <c r="E8033" t="inlineStr">
        <is>
          <t>صناعي</t>
        </is>
      </c>
      <c r="F8033" t="inlineStr">
        <is>
          <t>I15</t>
        </is>
      </c>
      <c r="G8033" t="inlineStr">
        <is>
          <t>Oil &amp; Gas</t>
        </is>
      </c>
      <c r="H8033" t="inlineStr">
        <is>
          <t>البترول والغاز</t>
        </is>
      </c>
      <c r="I8033" t="inlineStr">
        <is>
          <t>Energy › Oil &amp; Gas</t>
        </is>
      </c>
      <c r="L8033" t="inlineStr">
        <is>
          <t>EG</t>
        </is>
      </c>
      <c r="M8033" t="inlineStr">
        <is>
          <t>Cairo</t>
        </is>
      </c>
      <c r="O8033" s="10" t="inlineStr">
        <is>
          <t>egypt-business.com</t>
        </is>
      </c>
    </row>
    <row r="8034">
      <c r="A8034" t="inlineStr">
        <is>
          <t>ELSAFA TRADING CO</t>
        </is>
      </c>
      <c r="D8034" t="inlineStr">
        <is>
          <t>Industrial</t>
        </is>
      </c>
      <c r="E8034" t="inlineStr">
        <is>
          <t>صناعي</t>
        </is>
      </c>
      <c r="F8034" t="inlineStr">
        <is>
          <t>I15</t>
        </is>
      </c>
      <c r="G8034" t="inlineStr">
        <is>
          <t>Oil &amp; Gas</t>
        </is>
      </c>
      <c r="H8034" t="inlineStr">
        <is>
          <t>البترول والغاز</t>
        </is>
      </c>
      <c r="I8034" t="inlineStr">
        <is>
          <t>Energy › Oil &amp; Gas</t>
        </is>
      </c>
      <c r="L8034" t="inlineStr">
        <is>
          <t>EG</t>
        </is>
      </c>
      <c r="M8034" t="inlineStr">
        <is>
          <t>Alexandria</t>
        </is>
      </c>
      <c r="O8034" s="10" t="inlineStr">
        <is>
          <t>egypt-business.com</t>
        </is>
      </c>
    </row>
    <row r="8035">
      <c r="A8035" t="inlineStr">
        <is>
          <t>ELYOSR COMPANY</t>
        </is>
      </c>
      <c r="D8035" t="inlineStr">
        <is>
          <t>Industrial</t>
        </is>
      </c>
      <c r="E8035" t="inlineStr">
        <is>
          <t>صناعي</t>
        </is>
      </c>
      <c r="F8035" t="inlineStr">
        <is>
          <t>I15</t>
        </is>
      </c>
      <c r="G8035" t="inlineStr">
        <is>
          <t>Oil &amp; Gas</t>
        </is>
      </c>
      <c r="H8035" t="inlineStr">
        <is>
          <t>البترول والغاز</t>
        </is>
      </c>
      <c r="I8035" t="inlineStr">
        <is>
          <t>Energy › Oil &amp; Gas</t>
        </is>
      </c>
      <c r="L8035" t="inlineStr">
        <is>
          <t>EG</t>
        </is>
      </c>
      <c r="O8035" s="10" t="inlineStr">
        <is>
          <t>egypt-business.com</t>
        </is>
      </c>
    </row>
    <row r="8036">
      <c r="A8036" t="inlineStr">
        <is>
          <t>EMEC (Egypt)</t>
        </is>
      </c>
      <c r="C8036" t="inlineStr">
        <is>
          <t>EMEC</t>
        </is>
      </c>
      <c r="D8036" t="inlineStr">
        <is>
          <t>Industrial</t>
        </is>
      </c>
      <c r="E8036" t="inlineStr">
        <is>
          <t>صناعي</t>
        </is>
      </c>
      <c r="F8036" t="inlineStr">
        <is>
          <t>I15</t>
        </is>
      </c>
      <c r="G8036" t="inlineStr">
        <is>
          <t>Oil &amp; Gas</t>
        </is>
      </c>
      <c r="H8036" t="inlineStr">
        <is>
          <t>البترول والغاز</t>
        </is>
      </c>
      <c r="I8036" t="inlineStr">
        <is>
          <t>Energy › Oil &amp; Gas</t>
        </is>
      </c>
      <c r="L8036" t="inlineStr">
        <is>
          <t>EG</t>
        </is>
      </c>
      <c r="M8036" t="inlineStr">
        <is>
          <t>Cairo</t>
        </is>
      </c>
      <c r="O8036" s="10" t="inlineStr">
        <is>
          <t>egypt-business.com</t>
        </is>
      </c>
    </row>
    <row r="8037">
      <c r="A8037" t="inlineStr">
        <is>
          <t>Emro Trade</t>
        </is>
      </c>
      <c r="D8037" t="inlineStr">
        <is>
          <t>Industrial</t>
        </is>
      </c>
      <c r="E8037" t="inlineStr">
        <is>
          <t>صناعي</t>
        </is>
      </c>
      <c r="F8037" t="inlineStr">
        <is>
          <t>I15</t>
        </is>
      </c>
      <c r="G8037" t="inlineStr">
        <is>
          <t>Oil &amp; Gas</t>
        </is>
      </c>
      <c r="H8037" t="inlineStr">
        <is>
          <t>البترول والغاز</t>
        </is>
      </c>
      <c r="I8037" t="inlineStr">
        <is>
          <t>Energy › Oil &amp; Gas</t>
        </is>
      </c>
      <c r="L8037" t="inlineStr">
        <is>
          <t>EG</t>
        </is>
      </c>
      <c r="M8037" t="inlineStr">
        <is>
          <t>Cairo</t>
        </is>
      </c>
      <c r="O8037" s="10" t="inlineStr">
        <is>
          <t>egypt-business.com</t>
        </is>
      </c>
    </row>
    <row r="8038">
      <c r="A8038" t="inlineStr">
        <is>
          <t>EMT Services</t>
        </is>
      </c>
      <c r="D8038" t="inlineStr">
        <is>
          <t>Industrial</t>
        </is>
      </c>
      <c r="E8038" t="inlineStr">
        <is>
          <t>صناعي</t>
        </is>
      </c>
      <c r="F8038" t="inlineStr">
        <is>
          <t>I15</t>
        </is>
      </c>
      <c r="G8038" t="inlineStr">
        <is>
          <t>Oil &amp; Gas</t>
        </is>
      </c>
      <c r="H8038" t="inlineStr">
        <is>
          <t>البترول والغاز</t>
        </is>
      </c>
      <c r="I8038" t="inlineStr">
        <is>
          <t>Energy › Oil &amp; Gas</t>
        </is>
      </c>
      <c r="L8038" t="inlineStr">
        <is>
          <t>EG</t>
        </is>
      </c>
      <c r="M8038" t="inlineStr">
        <is>
          <t>Cairo</t>
        </is>
      </c>
      <c r="O8038" s="10" t="inlineStr">
        <is>
          <t>egypt-business.com</t>
        </is>
      </c>
    </row>
    <row r="8039">
      <c r="A8039" t="inlineStr">
        <is>
          <t>Energan</t>
        </is>
      </c>
      <c r="D8039" t="inlineStr">
        <is>
          <t>Industrial</t>
        </is>
      </c>
      <c r="E8039" t="inlineStr">
        <is>
          <t>صناعي</t>
        </is>
      </c>
      <c r="F8039" t="inlineStr">
        <is>
          <t>I15</t>
        </is>
      </c>
      <c r="G8039" t="inlineStr">
        <is>
          <t>Oil &amp; Gas</t>
        </is>
      </c>
      <c r="H8039" t="inlineStr">
        <is>
          <t>البترول والغاز</t>
        </is>
      </c>
      <c r="I8039" t="inlineStr">
        <is>
          <t>Energy › Oil &amp; Gas</t>
        </is>
      </c>
      <c r="L8039" t="inlineStr">
        <is>
          <t>EG</t>
        </is>
      </c>
      <c r="M8039" t="inlineStr">
        <is>
          <t>Cairo</t>
        </is>
      </c>
      <c r="O8039" s="10" t="inlineStr">
        <is>
          <t>egypt-business.com</t>
        </is>
      </c>
    </row>
    <row r="8040">
      <c r="A8040" t="inlineStr">
        <is>
          <t>ENGIE E&amp;P Egypt B.V.</t>
        </is>
      </c>
      <c r="D8040" t="inlineStr">
        <is>
          <t>Industrial</t>
        </is>
      </c>
      <c r="E8040" t="inlineStr">
        <is>
          <t>صناعي</t>
        </is>
      </c>
      <c r="F8040" t="inlineStr">
        <is>
          <t>I15</t>
        </is>
      </c>
      <c r="G8040" t="inlineStr">
        <is>
          <t>Oil &amp; Gas</t>
        </is>
      </c>
      <c r="H8040" t="inlineStr">
        <is>
          <t>البترول والغاز</t>
        </is>
      </c>
      <c r="I8040" t="inlineStr">
        <is>
          <t>Energy › Oil &amp; Gas</t>
        </is>
      </c>
      <c r="L8040" t="inlineStr">
        <is>
          <t>EG</t>
        </is>
      </c>
      <c r="M8040" t="inlineStr">
        <is>
          <t>Cairo</t>
        </is>
      </c>
      <c r="O8040" s="10" t="inlineStr">
        <is>
          <t>egypt-business.com</t>
        </is>
      </c>
    </row>
    <row r="8041">
      <c r="A8041" t="inlineStr">
        <is>
          <t>Engineering for the Petroleum &amp; Process Industries "ENPPI"</t>
        </is>
      </c>
      <c r="D8041" t="inlineStr">
        <is>
          <t>Industrial</t>
        </is>
      </c>
      <c r="E8041" t="inlineStr">
        <is>
          <t>صناعي</t>
        </is>
      </c>
      <c r="F8041" t="inlineStr">
        <is>
          <t>I15</t>
        </is>
      </c>
      <c r="G8041" t="inlineStr">
        <is>
          <t>Oil &amp; Gas</t>
        </is>
      </c>
      <c r="H8041" t="inlineStr">
        <is>
          <t>البترول والغاز</t>
        </is>
      </c>
      <c r="I8041" t="inlineStr">
        <is>
          <t>Energy › Oil &amp; Gas</t>
        </is>
      </c>
      <c r="L8041" t="inlineStr">
        <is>
          <t>EG</t>
        </is>
      </c>
      <c r="M8041" t="inlineStr">
        <is>
          <t>Cairo</t>
        </is>
      </c>
      <c r="O8041" s="10" t="inlineStr">
        <is>
          <t>egypt-business.com</t>
        </is>
      </c>
    </row>
    <row r="8042">
      <c r="A8042" t="inlineStr">
        <is>
          <t>Entag For Faceades Industries</t>
        </is>
      </c>
      <c r="D8042" t="inlineStr">
        <is>
          <t>Industrial</t>
        </is>
      </c>
      <c r="E8042" t="inlineStr">
        <is>
          <t>صناعي</t>
        </is>
      </c>
      <c r="F8042" t="inlineStr">
        <is>
          <t>I15</t>
        </is>
      </c>
      <c r="G8042" t="inlineStr">
        <is>
          <t>Oil &amp; Gas</t>
        </is>
      </c>
      <c r="H8042" t="inlineStr">
        <is>
          <t>البترول والغاز</t>
        </is>
      </c>
      <c r="I8042" t="inlineStr">
        <is>
          <t>Energy › Oil &amp; Gas</t>
        </is>
      </c>
      <c r="L8042" t="inlineStr">
        <is>
          <t>EG</t>
        </is>
      </c>
      <c r="M8042" t="inlineStr">
        <is>
          <t>Cairo</t>
        </is>
      </c>
      <c r="O8042" s="10" t="inlineStr">
        <is>
          <t>egypt-business.com</t>
        </is>
      </c>
    </row>
    <row r="8043">
      <c r="A8043" t="inlineStr">
        <is>
          <t>ERC - Egyptian Refining Company</t>
        </is>
      </c>
      <c r="C8043" t="inlineStr">
        <is>
          <t>Egyptian Refining Company</t>
        </is>
      </c>
      <c r="D8043" t="inlineStr">
        <is>
          <t>Industrial</t>
        </is>
      </c>
      <c r="E8043" t="inlineStr">
        <is>
          <t>صناعي</t>
        </is>
      </c>
      <c r="F8043" t="inlineStr">
        <is>
          <t>I15</t>
        </is>
      </c>
      <c r="G8043" t="inlineStr">
        <is>
          <t>Oil &amp; Gas</t>
        </is>
      </c>
      <c r="H8043" t="inlineStr">
        <is>
          <t>البترول والغاز</t>
        </is>
      </c>
      <c r="I8043" t="inlineStr">
        <is>
          <t>Energy › Oil &amp; Gas</t>
        </is>
      </c>
      <c r="L8043" t="inlineStr">
        <is>
          <t>EG</t>
        </is>
      </c>
      <c r="M8043" t="inlineStr">
        <is>
          <t>Giza</t>
        </is>
      </c>
      <c r="O8043" s="10" t="inlineStr">
        <is>
          <t>egypt-business.com</t>
        </is>
      </c>
    </row>
    <row r="8044">
      <c r="A8044" t="inlineStr">
        <is>
          <t>European Industries Free Zone</t>
        </is>
      </c>
      <c r="D8044" t="inlineStr">
        <is>
          <t>Industrial</t>
        </is>
      </c>
      <c r="E8044" t="inlineStr">
        <is>
          <t>صناعي</t>
        </is>
      </c>
      <c r="F8044" t="inlineStr">
        <is>
          <t>I15</t>
        </is>
      </c>
      <c r="G8044" t="inlineStr">
        <is>
          <t>Oil &amp; Gas</t>
        </is>
      </c>
      <c r="H8044" t="inlineStr">
        <is>
          <t>البترول والغاز</t>
        </is>
      </c>
      <c r="I8044" t="inlineStr">
        <is>
          <t>Energy › Oil &amp; Gas</t>
        </is>
      </c>
      <c r="L8044" t="inlineStr">
        <is>
          <t>EG</t>
        </is>
      </c>
      <c r="M8044" t="inlineStr">
        <is>
          <t>Alexandria</t>
        </is>
      </c>
      <c r="O8044" s="10" t="inlineStr">
        <is>
          <t>egypt-business.com</t>
        </is>
      </c>
    </row>
    <row r="8045">
      <c r="A8045" t="inlineStr">
        <is>
          <t>Evaco Valves Company</t>
        </is>
      </c>
      <c r="D8045" t="inlineStr">
        <is>
          <t>Industrial</t>
        </is>
      </c>
      <c r="E8045" t="inlineStr">
        <is>
          <t>صناعي</t>
        </is>
      </c>
      <c r="F8045" t="inlineStr">
        <is>
          <t>I15</t>
        </is>
      </c>
      <c r="G8045" t="inlineStr">
        <is>
          <t>Oil &amp; Gas</t>
        </is>
      </c>
      <c r="H8045" t="inlineStr">
        <is>
          <t>البترول والغاز</t>
        </is>
      </c>
      <c r="I8045" t="inlineStr">
        <is>
          <t>Energy › Oil &amp; Gas</t>
        </is>
      </c>
      <c r="L8045" t="inlineStr">
        <is>
          <t>EG</t>
        </is>
      </c>
      <c r="M8045" t="inlineStr">
        <is>
          <t>Cairo</t>
        </is>
      </c>
      <c r="O8045" s="10" t="inlineStr">
        <is>
          <t>egypt-business.com</t>
        </is>
      </c>
    </row>
    <row r="8046">
      <c r="A8046" t="inlineStr">
        <is>
          <t>EVAS</t>
        </is>
      </c>
      <c r="D8046" t="inlineStr">
        <is>
          <t>Industrial</t>
        </is>
      </c>
      <c r="E8046" t="inlineStr">
        <is>
          <t>صناعي</t>
        </is>
      </c>
      <c r="F8046" t="inlineStr">
        <is>
          <t>I15</t>
        </is>
      </c>
      <c r="G8046" t="inlineStr">
        <is>
          <t>Oil &amp; Gas</t>
        </is>
      </c>
      <c r="H8046" t="inlineStr">
        <is>
          <t>البترول والغاز</t>
        </is>
      </c>
      <c r="I8046" t="inlineStr">
        <is>
          <t>Energy › Oil &amp; Gas</t>
        </is>
      </c>
      <c r="L8046" t="inlineStr">
        <is>
          <t>EG</t>
        </is>
      </c>
      <c r="O8046" s="10" t="inlineStr">
        <is>
          <t>egypt-business.com</t>
        </is>
      </c>
    </row>
    <row r="8047">
      <c r="A8047" t="inlineStr">
        <is>
          <t>exclusiveshop</t>
        </is>
      </c>
      <c r="D8047" t="inlineStr">
        <is>
          <t>Industrial</t>
        </is>
      </c>
      <c r="E8047" t="inlineStr">
        <is>
          <t>صناعي</t>
        </is>
      </c>
      <c r="F8047" t="inlineStr">
        <is>
          <t>I15</t>
        </is>
      </c>
      <c r="G8047" t="inlineStr">
        <is>
          <t>Oil &amp; Gas</t>
        </is>
      </c>
      <c r="H8047" t="inlineStr">
        <is>
          <t>البترول والغاز</t>
        </is>
      </c>
      <c r="I8047" t="inlineStr">
        <is>
          <t>Energy › Oil &amp; Gas</t>
        </is>
      </c>
      <c r="L8047" t="inlineStr">
        <is>
          <t>EG</t>
        </is>
      </c>
      <c r="O8047" s="10" t="inlineStr">
        <is>
          <t>egypt-business.com</t>
        </is>
      </c>
    </row>
    <row r="8048">
      <c r="A8048" t="inlineStr">
        <is>
          <t>ExxonMobil</t>
        </is>
      </c>
      <c r="D8048" t="inlineStr">
        <is>
          <t>Industrial</t>
        </is>
      </c>
      <c r="E8048" t="inlineStr">
        <is>
          <t>صناعي</t>
        </is>
      </c>
      <c r="F8048" t="inlineStr">
        <is>
          <t>I15</t>
        </is>
      </c>
      <c r="G8048" t="inlineStr">
        <is>
          <t>Oil &amp; Gas</t>
        </is>
      </c>
      <c r="H8048" t="inlineStr">
        <is>
          <t>البترول والغاز</t>
        </is>
      </c>
      <c r="I8048" t="inlineStr">
        <is>
          <t>Energy › Oil &amp; Gas</t>
        </is>
      </c>
      <c r="L8048" t="inlineStr">
        <is>
          <t>EG</t>
        </is>
      </c>
      <c r="M8048" t="inlineStr">
        <is>
          <t>Cairo</t>
        </is>
      </c>
      <c r="O8048" s="10" t="inlineStr">
        <is>
          <t>egypt-business.com</t>
        </is>
      </c>
    </row>
    <row r="8049">
      <c r="A8049" t="inlineStr">
        <is>
          <t>FALCON VALVES AND FLANGES PVT LTD</t>
        </is>
      </c>
      <c r="D8049" t="inlineStr">
        <is>
          <t>Industrial</t>
        </is>
      </c>
      <c r="E8049" t="inlineStr">
        <is>
          <t>صناعي</t>
        </is>
      </c>
      <c r="F8049" t="inlineStr">
        <is>
          <t>I15</t>
        </is>
      </c>
      <c r="G8049" t="inlineStr">
        <is>
          <t>Oil &amp; Gas</t>
        </is>
      </c>
      <c r="H8049" t="inlineStr">
        <is>
          <t>البترول والغاز</t>
        </is>
      </c>
      <c r="I8049" t="inlineStr">
        <is>
          <t>Energy › Oil &amp; Gas</t>
        </is>
      </c>
      <c r="L8049" t="inlineStr">
        <is>
          <t>EG</t>
        </is>
      </c>
      <c r="O8049" s="10" t="inlineStr">
        <is>
          <t>egypt-business.com</t>
        </is>
      </c>
    </row>
    <row r="8050">
      <c r="A8050" t="inlineStr">
        <is>
          <t>Ganope</t>
        </is>
      </c>
      <c r="D8050" t="inlineStr">
        <is>
          <t>Industrial</t>
        </is>
      </c>
      <c r="E8050" t="inlineStr">
        <is>
          <t>صناعي</t>
        </is>
      </c>
      <c r="F8050" t="inlineStr">
        <is>
          <t>I15</t>
        </is>
      </c>
      <c r="G8050" t="inlineStr">
        <is>
          <t>Oil &amp; Gas</t>
        </is>
      </c>
      <c r="H8050" t="inlineStr">
        <is>
          <t>البترول والغاز</t>
        </is>
      </c>
      <c r="I8050" t="inlineStr">
        <is>
          <t>Energy › Oil &amp; Gas</t>
        </is>
      </c>
      <c r="L8050" t="inlineStr">
        <is>
          <t>DZ</t>
        </is>
      </c>
      <c r="O8050" s="10" t="inlineStr">
        <is>
          <t>egypt-business.com</t>
        </is>
      </c>
    </row>
    <row r="8051">
      <c r="A8051" t="inlineStr">
        <is>
          <t>Ganoub El Wadi Petroleum Holding</t>
        </is>
      </c>
      <c r="D8051" t="inlineStr">
        <is>
          <t>Industrial</t>
        </is>
      </c>
      <c r="E8051" t="inlineStr">
        <is>
          <t>صناعي</t>
        </is>
      </c>
      <c r="F8051" t="inlineStr">
        <is>
          <t>I15</t>
        </is>
      </c>
      <c r="G8051" t="inlineStr">
        <is>
          <t>Oil &amp; Gas</t>
        </is>
      </c>
      <c r="H8051" t="inlineStr">
        <is>
          <t>البترول والغاز</t>
        </is>
      </c>
      <c r="I8051" t="inlineStr">
        <is>
          <t>Energy › Oil &amp; Gas</t>
        </is>
      </c>
      <c r="L8051" t="inlineStr">
        <is>
          <t>EG</t>
        </is>
      </c>
      <c r="M8051" t="inlineStr">
        <is>
          <t>Cairo</t>
        </is>
      </c>
      <c r="O8051" s="10" t="inlineStr">
        <is>
          <t>egypt-business.com</t>
        </is>
      </c>
    </row>
    <row r="8052">
      <c r="A8052" t="inlineStr">
        <is>
          <t>GAPESCO for Engineering &amp; Petroleum Services</t>
        </is>
      </c>
      <c r="D8052" t="inlineStr">
        <is>
          <t>Industrial</t>
        </is>
      </c>
      <c r="E8052" t="inlineStr">
        <is>
          <t>صناعي</t>
        </is>
      </c>
      <c r="F8052" t="inlineStr">
        <is>
          <t>I15</t>
        </is>
      </c>
      <c r="G8052" t="inlineStr">
        <is>
          <t>Oil &amp; Gas</t>
        </is>
      </c>
      <c r="H8052" t="inlineStr">
        <is>
          <t>البترول والغاز</t>
        </is>
      </c>
      <c r="I8052" t="inlineStr">
        <is>
          <t>Energy › Oil &amp; Gas</t>
        </is>
      </c>
      <c r="L8052" t="inlineStr">
        <is>
          <t>EG</t>
        </is>
      </c>
      <c r="M8052" t="inlineStr">
        <is>
          <t>Cairo</t>
        </is>
      </c>
      <c r="O8052" s="10" t="inlineStr">
        <is>
          <t>egypt-business.com</t>
        </is>
      </c>
    </row>
    <row r="8053">
      <c r="A8053" t="inlineStr">
        <is>
          <t>GAPTECH Egypt</t>
        </is>
      </c>
      <c r="D8053" t="inlineStr">
        <is>
          <t>Industrial</t>
        </is>
      </c>
      <c r="E8053" t="inlineStr">
        <is>
          <t>صناعي</t>
        </is>
      </c>
      <c r="F8053" t="inlineStr">
        <is>
          <t>I15</t>
        </is>
      </c>
      <c r="G8053" t="inlineStr">
        <is>
          <t>Oil &amp; Gas</t>
        </is>
      </c>
      <c r="H8053" t="inlineStr">
        <is>
          <t>البترول والغاز</t>
        </is>
      </c>
      <c r="I8053" t="inlineStr">
        <is>
          <t>Energy › Oil &amp; Gas</t>
        </is>
      </c>
      <c r="L8053" t="inlineStr">
        <is>
          <t>EG</t>
        </is>
      </c>
      <c r="M8053" t="inlineStr">
        <is>
          <t>Alexandria</t>
        </is>
      </c>
      <c r="O8053" s="10" t="inlineStr">
        <is>
          <t>egypt-business.com</t>
        </is>
      </c>
    </row>
    <row r="8054">
      <c r="A8054" t="inlineStr">
        <is>
          <t>Gas2GO Petroleum Services - Egypt</t>
        </is>
      </c>
      <c r="D8054" t="inlineStr">
        <is>
          <t>Industrial</t>
        </is>
      </c>
      <c r="E8054" t="inlineStr">
        <is>
          <t>صناعي</t>
        </is>
      </c>
      <c r="F8054" t="inlineStr">
        <is>
          <t>I15</t>
        </is>
      </c>
      <c r="G8054" t="inlineStr">
        <is>
          <t>Oil &amp; Gas</t>
        </is>
      </c>
      <c r="H8054" t="inlineStr">
        <is>
          <t>البترول والغاز</t>
        </is>
      </c>
      <c r="I8054" t="inlineStr">
        <is>
          <t>Energy › Oil &amp; Gas</t>
        </is>
      </c>
      <c r="L8054" t="inlineStr">
        <is>
          <t>EG</t>
        </is>
      </c>
      <c r="O8054" s="10" t="inlineStr">
        <is>
          <t>egypt-business.com</t>
        </is>
      </c>
    </row>
    <row r="8055">
      <c r="A8055" t="inlineStr">
        <is>
          <t>GDF Suez Exploration Egypt B.V</t>
        </is>
      </c>
      <c r="D8055" t="inlineStr">
        <is>
          <t>Industrial</t>
        </is>
      </c>
      <c r="E8055" t="inlineStr">
        <is>
          <t>صناعي</t>
        </is>
      </c>
      <c r="F8055" t="inlineStr">
        <is>
          <t>I15</t>
        </is>
      </c>
      <c r="G8055" t="inlineStr">
        <is>
          <t>Oil &amp; Gas</t>
        </is>
      </c>
      <c r="H8055" t="inlineStr">
        <is>
          <t>البترول والغاز</t>
        </is>
      </c>
      <c r="I8055" t="inlineStr">
        <is>
          <t>Energy › Oil &amp; Gas</t>
        </is>
      </c>
      <c r="L8055" t="inlineStr">
        <is>
          <t>EG</t>
        </is>
      </c>
      <c r="M8055" t="inlineStr">
        <is>
          <t>Cairo</t>
        </is>
      </c>
      <c r="O8055" s="10" t="inlineStr">
        <is>
          <t>egypt-business.com</t>
        </is>
      </c>
    </row>
    <row r="8056">
      <c r="A8056" t="inlineStr">
        <is>
          <t>GEOCOMP</t>
        </is>
      </c>
      <c r="D8056" t="inlineStr">
        <is>
          <t>Industrial</t>
        </is>
      </c>
      <c r="E8056" t="inlineStr">
        <is>
          <t>صناعي</t>
        </is>
      </c>
      <c r="F8056" t="inlineStr">
        <is>
          <t>I15</t>
        </is>
      </c>
      <c r="G8056" t="inlineStr">
        <is>
          <t>Oil &amp; Gas</t>
        </is>
      </c>
      <c r="H8056" t="inlineStr">
        <is>
          <t>البترول والغاز</t>
        </is>
      </c>
      <c r="I8056" t="inlineStr">
        <is>
          <t>Energy › Oil &amp; Gas</t>
        </is>
      </c>
      <c r="L8056" t="inlineStr">
        <is>
          <t>EG</t>
        </is>
      </c>
      <c r="M8056" t="inlineStr">
        <is>
          <t>Cairo</t>
        </is>
      </c>
      <c r="O8056" s="10" t="inlineStr">
        <is>
          <t>egypt-business.com</t>
        </is>
      </c>
    </row>
    <row r="8057">
      <c r="A8057" t="inlineStr">
        <is>
          <t>Gerab National Enterprises Egypt</t>
        </is>
      </c>
      <c r="D8057" t="inlineStr">
        <is>
          <t>Industrial</t>
        </is>
      </c>
      <c r="E8057" t="inlineStr">
        <is>
          <t>صناعي</t>
        </is>
      </c>
      <c r="F8057" t="inlineStr">
        <is>
          <t>I15</t>
        </is>
      </c>
      <c r="G8057" t="inlineStr">
        <is>
          <t>Oil &amp; Gas</t>
        </is>
      </c>
      <c r="H8057" t="inlineStr">
        <is>
          <t>البترول والغاز</t>
        </is>
      </c>
      <c r="I8057" t="inlineStr">
        <is>
          <t>Energy › Oil &amp; Gas</t>
        </is>
      </c>
      <c r="L8057" t="inlineStr">
        <is>
          <t>EG</t>
        </is>
      </c>
      <c r="M8057" t="inlineStr">
        <is>
          <t>Giza</t>
        </is>
      </c>
      <c r="O8057" s="10" t="inlineStr">
        <is>
          <t>egypt-business.com</t>
        </is>
      </c>
    </row>
    <row r="8058">
      <c r="A8058" t="inlineStr">
        <is>
          <t>GIANTS</t>
        </is>
      </c>
      <c r="D8058" t="inlineStr">
        <is>
          <t>Industrial</t>
        </is>
      </c>
      <c r="E8058" t="inlineStr">
        <is>
          <t>صناعي</t>
        </is>
      </c>
      <c r="F8058" t="inlineStr">
        <is>
          <t>I15</t>
        </is>
      </c>
      <c r="G8058" t="inlineStr">
        <is>
          <t>Oil &amp; Gas</t>
        </is>
      </c>
      <c r="H8058" t="inlineStr">
        <is>
          <t>البترول والغاز</t>
        </is>
      </c>
      <c r="I8058" t="inlineStr">
        <is>
          <t>Energy › Oil &amp; Gas</t>
        </is>
      </c>
      <c r="L8058" t="inlineStr">
        <is>
          <t>EG</t>
        </is>
      </c>
      <c r="M8058" t="inlineStr">
        <is>
          <t>Cairo</t>
        </is>
      </c>
      <c r="O8058" s="10" t="inlineStr">
        <is>
          <t>egypt-business.com</t>
        </is>
      </c>
    </row>
    <row r="8059">
      <c r="A8059" t="inlineStr">
        <is>
          <t>Global Advanced Systems</t>
        </is>
      </c>
      <c r="D8059" t="inlineStr">
        <is>
          <t>Industrial</t>
        </is>
      </c>
      <c r="E8059" t="inlineStr">
        <is>
          <t>صناعي</t>
        </is>
      </c>
      <c r="F8059" t="inlineStr">
        <is>
          <t>I15</t>
        </is>
      </c>
      <c r="G8059" t="inlineStr">
        <is>
          <t>Oil &amp; Gas</t>
        </is>
      </c>
      <c r="H8059" t="inlineStr">
        <is>
          <t>البترول والغاز</t>
        </is>
      </c>
      <c r="I8059" t="inlineStr">
        <is>
          <t>Energy › Oil &amp; Gas</t>
        </is>
      </c>
      <c r="L8059" t="inlineStr">
        <is>
          <t>EG</t>
        </is>
      </c>
      <c r="M8059" t="inlineStr">
        <is>
          <t>Cairo</t>
        </is>
      </c>
      <c r="O8059" s="10" t="inlineStr">
        <is>
          <t>egypt-business.com</t>
        </is>
      </c>
    </row>
    <row r="8060">
      <c r="A8060" t="inlineStr">
        <is>
          <t>Global Technical Services</t>
        </is>
      </c>
      <c r="D8060" t="inlineStr">
        <is>
          <t>Industrial</t>
        </is>
      </c>
      <c r="E8060" t="inlineStr">
        <is>
          <t>صناعي</t>
        </is>
      </c>
      <c r="F8060" t="inlineStr">
        <is>
          <t>I15</t>
        </is>
      </c>
      <c r="G8060" t="inlineStr">
        <is>
          <t>Oil &amp; Gas</t>
        </is>
      </c>
      <c r="H8060" t="inlineStr">
        <is>
          <t>البترول والغاز</t>
        </is>
      </c>
      <c r="I8060" t="inlineStr">
        <is>
          <t>Energy › Oil &amp; Gas</t>
        </is>
      </c>
      <c r="L8060" t="inlineStr">
        <is>
          <t>DZ</t>
        </is>
      </c>
      <c r="O8060" s="10" t="inlineStr">
        <is>
          <t>egypt-business.com</t>
        </is>
      </c>
    </row>
    <row r="8061">
      <c r="A8061" t="inlineStr">
        <is>
          <t>GOMA Middle East FZE</t>
        </is>
      </c>
      <c r="D8061" t="inlineStr">
        <is>
          <t>Industrial</t>
        </is>
      </c>
      <c r="E8061" t="inlineStr">
        <is>
          <t>صناعي</t>
        </is>
      </c>
      <c r="F8061" t="inlineStr">
        <is>
          <t>I15</t>
        </is>
      </c>
      <c r="G8061" t="inlineStr">
        <is>
          <t>Oil &amp; Gas</t>
        </is>
      </c>
      <c r="H8061" t="inlineStr">
        <is>
          <t>البترول والغاز</t>
        </is>
      </c>
      <c r="I8061" t="inlineStr">
        <is>
          <t>Energy › Oil &amp; Gas</t>
        </is>
      </c>
      <c r="L8061" t="inlineStr">
        <is>
          <t>AE</t>
        </is>
      </c>
      <c r="O8061" s="10" t="inlineStr">
        <is>
          <t>egypt-business.com</t>
        </is>
      </c>
    </row>
    <row r="8062">
      <c r="A8062" t="inlineStr">
        <is>
          <t>Group Co. Goudco &amp; Pure Gas</t>
        </is>
      </c>
      <c r="D8062" t="inlineStr">
        <is>
          <t>Industrial</t>
        </is>
      </c>
      <c r="E8062" t="inlineStr">
        <is>
          <t>صناعي</t>
        </is>
      </c>
      <c r="F8062" t="inlineStr">
        <is>
          <t>I15</t>
        </is>
      </c>
      <c r="G8062" t="inlineStr">
        <is>
          <t>Oil &amp; Gas</t>
        </is>
      </c>
      <c r="H8062" t="inlineStr">
        <is>
          <t>البترول والغاز</t>
        </is>
      </c>
      <c r="I8062" t="inlineStr">
        <is>
          <t>Energy › Oil &amp; Gas</t>
        </is>
      </c>
      <c r="L8062" t="inlineStr">
        <is>
          <t>EG</t>
        </is>
      </c>
      <c r="M8062" t="inlineStr">
        <is>
          <t>Qalyubia</t>
        </is>
      </c>
      <c r="O8062" s="10" t="inlineStr">
        <is>
          <t>egypt-business.com</t>
        </is>
      </c>
    </row>
    <row r="8063">
      <c r="A8063" t="inlineStr">
        <is>
          <t>Gulf international trading compan</t>
        </is>
      </c>
      <c r="D8063" t="inlineStr">
        <is>
          <t>Industrial</t>
        </is>
      </c>
      <c r="E8063" t="inlineStr">
        <is>
          <t>صناعي</t>
        </is>
      </c>
      <c r="F8063" t="inlineStr">
        <is>
          <t>I15</t>
        </is>
      </c>
      <c r="G8063" t="inlineStr">
        <is>
          <t>Oil &amp; Gas</t>
        </is>
      </c>
      <c r="H8063" t="inlineStr">
        <is>
          <t>البترول والغاز</t>
        </is>
      </c>
      <c r="I8063" t="inlineStr">
        <is>
          <t>Energy › Oil &amp; Gas</t>
        </is>
      </c>
      <c r="L8063" t="inlineStr">
        <is>
          <t>EG</t>
        </is>
      </c>
      <c r="O8063" s="10" t="inlineStr">
        <is>
          <t>egypt-business.com</t>
        </is>
      </c>
    </row>
    <row r="8064">
      <c r="A8064" t="inlineStr">
        <is>
          <t>GUPCO</t>
        </is>
      </c>
      <c r="D8064" t="inlineStr">
        <is>
          <t>Industrial</t>
        </is>
      </c>
      <c r="E8064" t="inlineStr">
        <is>
          <t>صناعي</t>
        </is>
      </c>
      <c r="F8064" t="inlineStr">
        <is>
          <t>I15</t>
        </is>
      </c>
      <c r="G8064" t="inlineStr">
        <is>
          <t>Oil &amp; Gas</t>
        </is>
      </c>
      <c r="H8064" t="inlineStr">
        <is>
          <t>البترول والغاز</t>
        </is>
      </c>
      <c r="I8064" t="inlineStr">
        <is>
          <t>Energy › Oil &amp; Gas</t>
        </is>
      </c>
      <c r="L8064" t="inlineStr">
        <is>
          <t>EG</t>
        </is>
      </c>
      <c r="O8064" s="10" t="inlineStr">
        <is>
          <t>egypt-business.com</t>
        </is>
      </c>
    </row>
    <row r="8065">
      <c r="A8065" t="inlineStr">
        <is>
          <t>HAK Measurement &amp; Automation</t>
        </is>
      </c>
      <c r="D8065" t="inlineStr">
        <is>
          <t>Industrial</t>
        </is>
      </c>
      <c r="E8065" t="inlineStr">
        <is>
          <t>صناعي</t>
        </is>
      </c>
      <c r="F8065" t="inlineStr">
        <is>
          <t>I15</t>
        </is>
      </c>
      <c r="G8065" t="inlineStr">
        <is>
          <t>Oil &amp; Gas</t>
        </is>
      </c>
      <c r="H8065" t="inlineStr">
        <is>
          <t>البترول والغاز</t>
        </is>
      </c>
      <c r="I8065" t="inlineStr">
        <is>
          <t>Energy › Oil &amp; Gas</t>
        </is>
      </c>
      <c r="L8065" t="inlineStr">
        <is>
          <t>EG</t>
        </is>
      </c>
      <c r="M8065" t="inlineStr">
        <is>
          <t>Giza</t>
        </is>
      </c>
      <c r="O8065" s="10" t="inlineStr">
        <is>
          <t>egypt-business.com</t>
        </is>
      </c>
    </row>
    <row r="8066">
      <c r="A8066" t="inlineStr">
        <is>
          <t>HCH Supply Co.</t>
        </is>
      </c>
      <c r="D8066" t="inlineStr">
        <is>
          <t>Industrial</t>
        </is>
      </c>
      <c r="E8066" t="inlineStr">
        <is>
          <t>صناعي</t>
        </is>
      </c>
      <c r="F8066" t="inlineStr">
        <is>
          <t>I15</t>
        </is>
      </c>
      <c r="G8066" t="inlineStr">
        <is>
          <t>Oil &amp; Gas</t>
        </is>
      </c>
      <c r="H8066" t="inlineStr">
        <is>
          <t>البترول والغاز</t>
        </is>
      </c>
      <c r="I8066" t="inlineStr">
        <is>
          <t>Energy › Oil &amp; Gas</t>
        </is>
      </c>
      <c r="L8066" t="inlineStr">
        <is>
          <t>EG</t>
        </is>
      </c>
      <c r="M8066" t="inlineStr">
        <is>
          <t>Cairo</t>
        </is>
      </c>
      <c r="O8066" s="10" t="inlineStr">
        <is>
          <t>egypt-business.com</t>
        </is>
      </c>
    </row>
    <row r="8067">
      <c r="A8067" t="inlineStr">
        <is>
          <t>Hebei Shenli Rigging Co Ltd</t>
        </is>
      </c>
      <c r="D8067" t="inlineStr">
        <is>
          <t>Industrial</t>
        </is>
      </c>
      <c r="E8067" t="inlineStr">
        <is>
          <t>صناعي</t>
        </is>
      </c>
      <c r="F8067" t="inlineStr">
        <is>
          <t>I15</t>
        </is>
      </c>
      <c r="G8067" t="inlineStr">
        <is>
          <t>Oil &amp; Gas</t>
        </is>
      </c>
      <c r="H8067" t="inlineStr">
        <is>
          <t>البترول والغاز</t>
        </is>
      </c>
      <c r="I8067" t="inlineStr">
        <is>
          <t>Energy › Oil &amp; Gas</t>
        </is>
      </c>
      <c r="L8067" t="inlineStr">
        <is>
          <t>EG</t>
        </is>
      </c>
      <c r="O8067" s="10" t="inlineStr">
        <is>
          <t>egypt-business.com</t>
        </is>
      </c>
    </row>
    <row r="8068">
      <c r="A8068" t="inlineStr">
        <is>
          <t>Horizon Aluminum &amp; Metal Industries</t>
        </is>
      </c>
      <c r="D8068" t="inlineStr">
        <is>
          <t>Industrial</t>
        </is>
      </c>
      <c r="E8068" t="inlineStr">
        <is>
          <t>صناعي</t>
        </is>
      </c>
      <c r="F8068" t="inlineStr">
        <is>
          <t>I15</t>
        </is>
      </c>
      <c r="G8068" t="inlineStr">
        <is>
          <t>Oil &amp; Gas</t>
        </is>
      </c>
      <c r="H8068" t="inlineStr">
        <is>
          <t>البترول والغاز</t>
        </is>
      </c>
      <c r="I8068" t="inlineStr">
        <is>
          <t>Energy › Oil &amp; Gas</t>
        </is>
      </c>
      <c r="L8068" t="inlineStr">
        <is>
          <t>EG</t>
        </is>
      </c>
      <c r="M8068" t="inlineStr">
        <is>
          <t>Giza</t>
        </is>
      </c>
      <c r="O8068" s="10" t="inlineStr">
        <is>
          <t>egypt-business.com</t>
        </is>
      </c>
    </row>
    <row r="8069">
      <c r="A8069" t="inlineStr">
        <is>
          <t>HPC</t>
        </is>
      </c>
      <c r="D8069" t="inlineStr">
        <is>
          <t>Industrial</t>
        </is>
      </c>
      <c r="E8069" t="inlineStr">
        <is>
          <t>صناعي</t>
        </is>
      </c>
      <c r="F8069" t="inlineStr">
        <is>
          <t>I15</t>
        </is>
      </c>
      <c r="G8069" t="inlineStr">
        <is>
          <t>Oil &amp; Gas</t>
        </is>
      </c>
      <c r="H8069" t="inlineStr">
        <is>
          <t>البترول والغاز</t>
        </is>
      </c>
      <c r="I8069" t="inlineStr">
        <is>
          <t>Energy › Oil &amp; Gas</t>
        </is>
      </c>
      <c r="L8069" t="inlineStr">
        <is>
          <t>EG</t>
        </is>
      </c>
      <c r="M8069" t="inlineStr">
        <is>
          <t>Cairo</t>
        </is>
      </c>
      <c r="O8069" s="10" t="inlineStr">
        <is>
          <t>egypt-business.com</t>
        </is>
      </c>
    </row>
    <row r="8070">
      <c r="A8070" t="inlineStr">
        <is>
          <t>Ieoc Production BV</t>
        </is>
      </c>
      <c r="D8070" t="inlineStr">
        <is>
          <t>Industrial</t>
        </is>
      </c>
      <c r="E8070" t="inlineStr">
        <is>
          <t>صناعي</t>
        </is>
      </c>
      <c r="F8070" t="inlineStr">
        <is>
          <t>I15</t>
        </is>
      </c>
      <c r="G8070" t="inlineStr">
        <is>
          <t>Oil &amp; Gas</t>
        </is>
      </c>
      <c r="H8070" t="inlineStr">
        <is>
          <t>البترول والغاز</t>
        </is>
      </c>
      <c r="I8070" t="inlineStr">
        <is>
          <t>Energy › Oil &amp; Gas</t>
        </is>
      </c>
      <c r="L8070" t="inlineStr">
        <is>
          <t>EG</t>
        </is>
      </c>
      <c r="M8070" t="inlineStr">
        <is>
          <t>Cairo</t>
        </is>
      </c>
      <c r="O8070" s="10" t="inlineStr">
        <is>
          <t>egypt-business.com</t>
        </is>
      </c>
    </row>
    <row r="8071">
      <c r="A8071" t="inlineStr">
        <is>
          <t>IG Petroleum Service</t>
        </is>
      </c>
      <c r="D8071" t="inlineStr">
        <is>
          <t>Industrial</t>
        </is>
      </c>
      <c r="E8071" t="inlineStr">
        <is>
          <t>صناعي</t>
        </is>
      </c>
      <c r="F8071" t="inlineStr">
        <is>
          <t>I15</t>
        </is>
      </c>
      <c r="G8071" t="inlineStr">
        <is>
          <t>Oil &amp; Gas</t>
        </is>
      </c>
      <c r="H8071" t="inlineStr">
        <is>
          <t>البترول والغاز</t>
        </is>
      </c>
      <c r="I8071" t="inlineStr">
        <is>
          <t>Energy › Oil &amp; Gas</t>
        </is>
      </c>
      <c r="L8071" t="inlineStr">
        <is>
          <t>EG</t>
        </is>
      </c>
      <c r="M8071" t="inlineStr">
        <is>
          <t>Cairo</t>
        </is>
      </c>
      <c r="O8071" s="10" t="inlineStr">
        <is>
          <t>egypt-business.com</t>
        </is>
      </c>
    </row>
    <row r="8072">
      <c r="A8072" t="inlineStr">
        <is>
          <t>IMI PS</t>
        </is>
      </c>
      <c r="D8072" t="inlineStr">
        <is>
          <t>Industrial</t>
        </is>
      </c>
      <c r="E8072" t="inlineStr">
        <is>
          <t>صناعي</t>
        </is>
      </c>
      <c r="F8072" t="inlineStr">
        <is>
          <t>I15</t>
        </is>
      </c>
      <c r="G8072" t="inlineStr">
        <is>
          <t>Oil &amp; Gas</t>
        </is>
      </c>
      <c r="H8072" t="inlineStr">
        <is>
          <t>البترول والغاز</t>
        </is>
      </c>
      <c r="I8072" t="inlineStr">
        <is>
          <t>Energy › Oil &amp; Gas</t>
        </is>
      </c>
      <c r="L8072" t="inlineStr">
        <is>
          <t>EG</t>
        </is>
      </c>
      <c r="M8072" t="inlineStr">
        <is>
          <t>Cairo</t>
        </is>
      </c>
      <c r="O8072" s="10" t="inlineStr">
        <is>
          <t>egypt-business.com</t>
        </is>
      </c>
    </row>
    <row r="8073">
      <c r="A8073" t="inlineStr">
        <is>
          <t>INSCO NDE</t>
        </is>
      </c>
      <c r="D8073" t="inlineStr">
        <is>
          <t>Industrial</t>
        </is>
      </c>
      <c r="E8073" t="inlineStr">
        <is>
          <t>صناعي</t>
        </is>
      </c>
      <c r="F8073" t="inlineStr">
        <is>
          <t>I15</t>
        </is>
      </c>
      <c r="G8073" t="inlineStr">
        <is>
          <t>Oil &amp; Gas</t>
        </is>
      </c>
      <c r="H8073" t="inlineStr">
        <is>
          <t>البترول والغاز</t>
        </is>
      </c>
      <c r="I8073" t="inlineStr">
        <is>
          <t>Energy › Oil &amp; Gas</t>
        </is>
      </c>
      <c r="L8073" t="inlineStr">
        <is>
          <t>EG</t>
        </is>
      </c>
      <c r="M8073" t="inlineStr">
        <is>
          <t>Cairo</t>
        </is>
      </c>
      <c r="O8073" s="10" t="inlineStr">
        <is>
          <t>egypt-business.com</t>
        </is>
      </c>
    </row>
    <row r="8074">
      <c r="A8074" t="inlineStr">
        <is>
          <t>Inspecta International S.A.E. (Freezone)</t>
        </is>
      </c>
      <c r="C8074" t="inlineStr">
        <is>
          <t>Freezone; Inspecta International S.A.E.</t>
        </is>
      </c>
      <c r="D8074" t="inlineStr">
        <is>
          <t>Industrial</t>
        </is>
      </c>
      <c r="E8074" t="inlineStr">
        <is>
          <t>صناعي</t>
        </is>
      </c>
      <c r="F8074" t="inlineStr">
        <is>
          <t>I15</t>
        </is>
      </c>
      <c r="G8074" t="inlineStr">
        <is>
          <t>Oil &amp; Gas</t>
        </is>
      </c>
      <c r="H8074" t="inlineStr">
        <is>
          <t>البترول والغاز</t>
        </is>
      </c>
      <c r="I8074" t="inlineStr">
        <is>
          <t>Energy › Oil &amp; Gas</t>
        </is>
      </c>
      <c r="L8074" t="inlineStr">
        <is>
          <t>EG</t>
        </is>
      </c>
      <c r="M8074" t="inlineStr">
        <is>
          <t>Alexandria</t>
        </is>
      </c>
      <c r="O8074" s="10" t="inlineStr">
        <is>
          <t>egypt-business.com</t>
        </is>
      </c>
    </row>
    <row r="8075">
      <c r="A8075" t="inlineStr">
        <is>
          <t>InterCairo For Industry &amp; Trade</t>
        </is>
      </c>
      <c r="D8075" t="inlineStr">
        <is>
          <t>Industrial</t>
        </is>
      </c>
      <c r="E8075" t="inlineStr">
        <is>
          <t>صناعي</t>
        </is>
      </c>
      <c r="F8075" t="inlineStr">
        <is>
          <t>I15</t>
        </is>
      </c>
      <c r="G8075" t="inlineStr">
        <is>
          <t>Oil &amp; Gas</t>
        </is>
      </c>
      <c r="H8075" t="inlineStr">
        <is>
          <t>البترول والغاز</t>
        </is>
      </c>
      <c r="I8075" t="inlineStr">
        <is>
          <t>Energy › Oil &amp; Gas</t>
        </is>
      </c>
      <c r="L8075" t="inlineStr">
        <is>
          <t>EG</t>
        </is>
      </c>
      <c r="M8075" t="inlineStr">
        <is>
          <t>Giza</t>
        </is>
      </c>
      <c r="O8075" s="10" t="inlineStr">
        <is>
          <t>egypt-business.com</t>
        </is>
      </c>
    </row>
    <row r="8076">
      <c r="A8076" t="inlineStr">
        <is>
          <t>International Marine Works</t>
        </is>
      </c>
      <c r="D8076" t="inlineStr">
        <is>
          <t>Industrial</t>
        </is>
      </c>
      <c r="E8076" t="inlineStr">
        <is>
          <t>صناعي</t>
        </is>
      </c>
      <c r="F8076" t="inlineStr">
        <is>
          <t>I15</t>
        </is>
      </c>
      <c r="G8076" t="inlineStr">
        <is>
          <t>Oil &amp; Gas</t>
        </is>
      </c>
      <c r="H8076" t="inlineStr">
        <is>
          <t>البترول والغاز</t>
        </is>
      </c>
      <c r="I8076" t="inlineStr">
        <is>
          <t>Energy › Oil &amp; Gas</t>
        </is>
      </c>
      <c r="L8076" t="inlineStr">
        <is>
          <t>EG</t>
        </is>
      </c>
      <c r="M8076" t="inlineStr">
        <is>
          <t>Alexandria</t>
        </is>
      </c>
      <c r="O8076" s="10" t="inlineStr">
        <is>
          <t>egypt-business.com</t>
        </is>
      </c>
    </row>
    <row r="8077">
      <c r="A8077" t="inlineStr">
        <is>
          <t>International Petroleum Services (IPS)</t>
        </is>
      </c>
      <c r="C8077" t="inlineStr">
        <is>
          <t>International Petroleum Services</t>
        </is>
      </c>
      <c r="D8077" t="inlineStr">
        <is>
          <t>Industrial</t>
        </is>
      </c>
      <c r="E8077" t="inlineStr">
        <is>
          <t>صناعي</t>
        </is>
      </c>
      <c r="F8077" t="inlineStr">
        <is>
          <t>I15</t>
        </is>
      </c>
      <c r="G8077" t="inlineStr">
        <is>
          <t>Oil &amp; Gas</t>
        </is>
      </c>
      <c r="H8077" t="inlineStr">
        <is>
          <t>البترول والغاز</t>
        </is>
      </c>
      <c r="I8077" t="inlineStr">
        <is>
          <t>Energy › Oil &amp; Gas</t>
        </is>
      </c>
      <c r="L8077" t="inlineStr">
        <is>
          <t>EG</t>
        </is>
      </c>
      <c r="M8077" t="inlineStr">
        <is>
          <t>Cairo</t>
        </is>
      </c>
      <c r="O8077" s="10" t="inlineStr">
        <is>
          <t>egypt-business.com</t>
        </is>
      </c>
    </row>
    <row r="8078">
      <c r="A8078" t="inlineStr">
        <is>
          <t>International United of Oil Machinery</t>
        </is>
      </c>
      <c r="D8078" t="inlineStr">
        <is>
          <t>Industrial</t>
        </is>
      </c>
      <c r="E8078" t="inlineStr">
        <is>
          <t>صناعي</t>
        </is>
      </c>
      <c r="F8078" t="inlineStr">
        <is>
          <t>I15</t>
        </is>
      </c>
      <c r="G8078" t="inlineStr">
        <is>
          <t>Oil &amp; Gas</t>
        </is>
      </c>
      <c r="H8078" t="inlineStr">
        <is>
          <t>البترول والغاز</t>
        </is>
      </c>
      <c r="I8078" t="inlineStr">
        <is>
          <t>Energy › Oil &amp; Gas</t>
        </is>
      </c>
      <c r="L8078" t="inlineStr">
        <is>
          <t>EG</t>
        </is>
      </c>
      <c r="M8078" t="inlineStr">
        <is>
          <t>Alexandria</t>
        </is>
      </c>
      <c r="O8078" s="10" t="inlineStr">
        <is>
          <t>egypt-business.com</t>
        </is>
      </c>
    </row>
    <row r="8079">
      <c r="A8079" t="inlineStr">
        <is>
          <t>Intertek</t>
        </is>
      </c>
      <c r="D8079" t="inlineStr">
        <is>
          <t>Industrial</t>
        </is>
      </c>
      <c r="E8079" t="inlineStr">
        <is>
          <t>صناعي</t>
        </is>
      </c>
      <c r="F8079" t="inlineStr">
        <is>
          <t>I15</t>
        </is>
      </c>
      <c r="G8079" t="inlineStr">
        <is>
          <t>Oil &amp; Gas</t>
        </is>
      </c>
      <c r="H8079" t="inlineStr">
        <is>
          <t>البترول والغاز</t>
        </is>
      </c>
      <c r="I8079" t="inlineStr">
        <is>
          <t>Energy › Oil &amp; Gas</t>
        </is>
      </c>
      <c r="L8079" t="inlineStr">
        <is>
          <t>EG</t>
        </is>
      </c>
      <c r="O8079" s="10" t="inlineStr">
        <is>
          <t>egypt-business.com</t>
        </is>
      </c>
    </row>
    <row r="8080">
      <c r="A8080" t="inlineStr">
        <is>
          <t>Kiros</t>
        </is>
      </c>
      <c r="D8080" t="inlineStr">
        <is>
          <t>Industrial</t>
        </is>
      </c>
      <c r="E8080" t="inlineStr">
        <is>
          <t>صناعي</t>
        </is>
      </c>
      <c r="F8080" t="inlineStr">
        <is>
          <t>I15</t>
        </is>
      </c>
      <c r="G8080" t="inlineStr">
        <is>
          <t>Oil &amp; Gas</t>
        </is>
      </c>
      <c r="H8080" t="inlineStr">
        <is>
          <t>البترول والغاز</t>
        </is>
      </c>
      <c r="I8080" t="inlineStr">
        <is>
          <t>Energy › Oil &amp; Gas</t>
        </is>
      </c>
      <c r="L8080" t="inlineStr">
        <is>
          <t>EG</t>
        </is>
      </c>
      <c r="M8080" t="inlineStr">
        <is>
          <t>Alexandria</t>
        </is>
      </c>
      <c r="O8080" s="10" t="inlineStr">
        <is>
          <t>egypt-business.com</t>
        </is>
      </c>
    </row>
    <row r="8081">
      <c r="A8081" t="inlineStr">
        <is>
          <t>Krefeld Misr</t>
        </is>
      </c>
      <c r="D8081" t="inlineStr">
        <is>
          <t>Industrial</t>
        </is>
      </c>
      <c r="E8081" t="inlineStr">
        <is>
          <t>صناعي</t>
        </is>
      </c>
      <c r="F8081" t="inlineStr">
        <is>
          <t>I15</t>
        </is>
      </c>
      <c r="G8081" t="inlineStr">
        <is>
          <t>Oil &amp; Gas</t>
        </is>
      </c>
      <c r="H8081" t="inlineStr">
        <is>
          <t>البترول والغاز</t>
        </is>
      </c>
      <c r="I8081" t="inlineStr">
        <is>
          <t>Energy › Oil &amp; Gas</t>
        </is>
      </c>
      <c r="L8081" t="inlineStr">
        <is>
          <t>EG</t>
        </is>
      </c>
      <c r="M8081" t="inlineStr">
        <is>
          <t>Giza</t>
        </is>
      </c>
      <c r="O8081" s="10" t="inlineStr">
        <is>
          <t>egypt-business.com</t>
        </is>
      </c>
    </row>
    <row r="8082">
      <c r="A8082" t="inlineStr">
        <is>
          <t>KSB Aktiengesellschaft</t>
        </is>
      </c>
      <c r="D8082" t="inlineStr">
        <is>
          <t>Industrial</t>
        </is>
      </c>
      <c r="E8082" t="inlineStr">
        <is>
          <t>صناعي</t>
        </is>
      </c>
      <c r="F8082" t="inlineStr">
        <is>
          <t>I15</t>
        </is>
      </c>
      <c r="G8082" t="inlineStr">
        <is>
          <t>Oil &amp; Gas</t>
        </is>
      </c>
      <c r="H8082" t="inlineStr">
        <is>
          <t>البترول والغاز</t>
        </is>
      </c>
      <c r="I8082" t="inlineStr">
        <is>
          <t>Energy › Oil &amp; Gas</t>
        </is>
      </c>
      <c r="L8082" t="inlineStr">
        <is>
          <t>EG</t>
        </is>
      </c>
      <c r="M8082" t="inlineStr">
        <is>
          <t>Cairo</t>
        </is>
      </c>
      <c r="O8082" s="10" t="inlineStr">
        <is>
          <t>egypt-business.com</t>
        </is>
      </c>
    </row>
    <row r="8083">
      <c r="A8083" t="inlineStr">
        <is>
          <t>ksdrilling</t>
        </is>
      </c>
      <c r="D8083" t="inlineStr">
        <is>
          <t>Industrial</t>
        </is>
      </c>
      <c r="E8083" t="inlineStr">
        <is>
          <t>صناعي</t>
        </is>
      </c>
      <c r="F8083" t="inlineStr">
        <is>
          <t>I15</t>
        </is>
      </c>
      <c r="G8083" t="inlineStr">
        <is>
          <t>Oil &amp; Gas</t>
        </is>
      </c>
      <c r="H8083" t="inlineStr">
        <is>
          <t>البترول والغاز</t>
        </is>
      </c>
      <c r="I8083" t="inlineStr">
        <is>
          <t>Energy › Oil &amp; Gas</t>
        </is>
      </c>
      <c r="L8083" t="inlineStr">
        <is>
          <t>EG</t>
        </is>
      </c>
      <c r="M8083" t="inlineStr">
        <is>
          <t>Cairo</t>
        </is>
      </c>
      <c r="O8083" s="10" t="inlineStr">
        <is>
          <t>egypt-business.com</t>
        </is>
      </c>
    </row>
    <row r="8084">
      <c r="A8084" t="inlineStr">
        <is>
          <t>LEEDS SKY CTS</t>
        </is>
      </c>
      <c r="D8084" t="inlineStr">
        <is>
          <t>Industrial</t>
        </is>
      </c>
      <c r="E8084" t="inlineStr">
        <is>
          <t>صناعي</t>
        </is>
      </c>
      <c r="F8084" t="inlineStr">
        <is>
          <t>I15</t>
        </is>
      </c>
      <c r="G8084" t="inlineStr">
        <is>
          <t>Oil &amp; Gas</t>
        </is>
      </c>
      <c r="H8084" t="inlineStr">
        <is>
          <t>البترول والغاز</t>
        </is>
      </c>
      <c r="I8084" t="inlineStr">
        <is>
          <t>Energy › Oil &amp; Gas</t>
        </is>
      </c>
      <c r="L8084" t="inlineStr">
        <is>
          <t>EG</t>
        </is>
      </c>
      <c r="M8084" t="inlineStr">
        <is>
          <t>Giza</t>
        </is>
      </c>
      <c r="O8084" s="10" t="inlineStr">
        <is>
          <t>egypt-business.com</t>
        </is>
      </c>
    </row>
    <row r="8085">
      <c r="A8085" t="inlineStr">
        <is>
          <t>LubEXPERT Industerial Lubricants</t>
        </is>
      </c>
      <c r="D8085" t="inlineStr">
        <is>
          <t>Industrial</t>
        </is>
      </c>
      <c r="E8085" t="inlineStr">
        <is>
          <t>صناعي</t>
        </is>
      </c>
      <c r="F8085" t="inlineStr">
        <is>
          <t>I15</t>
        </is>
      </c>
      <c r="G8085" t="inlineStr">
        <is>
          <t>Oil &amp; Gas</t>
        </is>
      </c>
      <c r="H8085" t="inlineStr">
        <is>
          <t>البترول والغاز</t>
        </is>
      </c>
      <c r="I8085" t="inlineStr">
        <is>
          <t>Energy › Oil &amp; Gas</t>
        </is>
      </c>
      <c r="L8085" t="inlineStr">
        <is>
          <t>EG</t>
        </is>
      </c>
      <c r="M8085" t="inlineStr">
        <is>
          <t>Cairo</t>
        </is>
      </c>
      <c r="O8085" s="10" t="inlineStr">
        <is>
          <t>egypt-business.com</t>
        </is>
      </c>
    </row>
    <row r="8086">
      <c r="A8086" t="inlineStr">
        <is>
          <t>Mahy Tousson</t>
        </is>
      </c>
      <c r="D8086" t="inlineStr">
        <is>
          <t>Industrial</t>
        </is>
      </c>
      <c r="E8086" t="inlineStr">
        <is>
          <t>صناعي</t>
        </is>
      </c>
      <c r="F8086" t="inlineStr">
        <is>
          <t>I15</t>
        </is>
      </c>
      <c r="G8086" t="inlineStr">
        <is>
          <t>Oil &amp; Gas</t>
        </is>
      </c>
      <c r="H8086" t="inlineStr">
        <is>
          <t>البترول والغاز</t>
        </is>
      </c>
      <c r="I8086" t="inlineStr">
        <is>
          <t>Energy › Oil &amp; Gas</t>
        </is>
      </c>
      <c r="L8086" t="inlineStr">
        <is>
          <t>EG</t>
        </is>
      </c>
      <c r="M8086" t="inlineStr">
        <is>
          <t>Cairo</t>
        </is>
      </c>
      <c r="O8086" s="10" t="inlineStr">
        <is>
          <t>egypt-business.com</t>
        </is>
      </c>
    </row>
    <row r="8087">
      <c r="A8087" t="inlineStr">
        <is>
          <t>Maridive</t>
        </is>
      </c>
      <c r="D8087" t="inlineStr">
        <is>
          <t>Industrial</t>
        </is>
      </c>
      <c r="E8087" t="inlineStr">
        <is>
          <t>صناعي</t>
        </is>
      </c>
      <c r="F8087" t="inlineStr">
        <is>
          <t>I15</t>
        </is>
      </c>
      <c r="G8087" t="inlineStr">
        <is>
          <t>Oil &amp; Gas</t>
        </is>
      </c>
      <c r="H8087" t="inlineStr">
        <is>
          <t>البترول والغاز</t>
        </is>
      </c>
      <c r="I8087" t="inlineStr">
        <is>
          <t>Energy › Oil &amp; Gas</t>
        </is>
      </c>
      <c r="L8087" t="inlineStr">
        <is>
          <t>EG</t>
        </is>
      </c>
      <c r="M8087" t="inlineStr">
        <is>
          <t>Cairo</t>
        </is>
      </c>
      <c r="O8087" s="10" t="inlineStr">
        <is>
          <t>egypt-business.com</t>
        </is>
      </c>
    </row>
    <row r="8088">
      <c r="A8088" t="inlineStr">
        <is>
          <t>Max Marine</t>
        </is>
      </c>
      <c r="D8088" t="inlineStr">
        <is>
          <t>Industrial</t>
        </is>
      </c>
      <c r="E8088" t="inlineStr">
        <is>
          <t>صناعي</t>
        </is>
      </c>
      <c r="F8088" t="inlineStr">
        <is>
          <t>I15</t>
        </is>
      </c>
      <c r="G8088" t="inlineStr">
        <is>
          <t>Oil &amp; Gas</t>
        </is>
      </c>
      <c r="H8088" t="inlineStr">
        <is>
          <t>البترول والغاز</t>
        </is>
      </c>
      <c r="I8088" t="inlineStr">
        <is>
          <t>Energy › Oil &amp; Gas</t>
        </is>
      </c>
      <c r="L8088" t="inlineStr">
        <is>
          <t>EG</t>
        </is>
      </c>
      <c r="M8088" t="inlineStr">
        <is>
          <t>Alexandria</t>
        </is>
      </c>
      <c r="O8088" s="10" t="inlineStr">
        <is>
          <t>egypt-business.com</t>
        </is>
      </c>
    </row>
    <row r="8089">
      <c r="A8089" t="inlineStr">
        <is>
          <t>Meguin Misr</t>
        </is>
      </c>
      <c r="D8089" t="inlineStr">
        <is>
          <t>Industrial</t>
        </is>
      </c>
      <c r="E8089" t="inlineStr">
        <is>
          <t>صناعي</t>
        </is>
      </c>
      <c r="F8089" t="inlineStr">
        <is>
          <t>I15</t>
        </is>
      </c>
      <c r="G8089" t="inlineStr">
        <is>
          <t>Oil &amp; Gas</t>
        </is>
      </c>
      <c r="H8089" t="inlineStr">
        <is>
          <t>البترول والغاز</t>
        </is>
      </c>
      <c r="I8089" t="inlineStr">
        <is>
          <t>Energy › Oil &amp; Gas</t>
        </is>
      </c>
      <c r="L8089" t="inlineStr">
        <is>
          <t>EG</t>
        </is>
      </c>
      <c r="M8089" t="inlineStr">
        <is>
          <t>Cairo</t>
        </is>
      </c>
      <c r="O8089" s="10" t="inlineStr">
        <is>
          <t>egypt-business.com</t>
        </is>
      </c>
    </row>
    <row r="8090">
      <c r="A8090" t="inlineStr">
        <is>
          <t>Menco Group Contracting Mechanical &amp; Electrical Maintenance</t>
        </is>
      </c>
      <c r="D8090" t="inlineStr">
        <is>
          <t>Industrial</t>
        </is>
      </c>
      <c r="E8090" t="inlineStr">
        <is>
          <t>صناعي</t>
        </is>
      </c>
      <c r="F8090" t="inlineStr">
        <is>
          <t>I15</t>
        </is>
      </c>
      <c r="G8090" t="inlineStr">
        <is>
          <t>Oil &amp; Gas</t>
        </is>
      </c>
      <c r="H8090" t="inlineStr">
        <is>
          <t>البترول والغاز</t>
        </is>
      </c>
      <c r="I8090" t="inlineStr">
        <is>
          <t>Energy › Oil &amp; Gas</t>
        </is>
      </c>
      <c r="L8090" t="inlineStr">
        <is>
          <t>EG</t>
        </is>
      </c>
      <c r="M8090" t="inlineStr">
        <is>
          <t>Cairo</t>
        </is>
      </c>
      <c r="O8090" s="10" t="inlineStr">
        <is>
          <t>egypt-business.com</t>
        </is>
      </c>
    </row>
    <row r="8091">
      <c r="A8091" t="inlineStr">
        <is>
          <t>Middle East Star</t>
        </is>
      </c>
      <c r="D8091" t="inlineStr">
        <is>
          <t>Industrial</t>
        </is>
      </c>
      <c r="E8091" t="inlineStr">
        <is>
          <t>صناعي</t>
        </is>
      </c>
      <c r="F8091" t="inlineStr">
        <is>
          <t>I15</t>
        </is>
      </c>
      <c r="G8091" t="inlineStr">
        <is>
          <t>Oil &amp; Gas</t>
        </is>
      </c>
      <c r="H8091" t="inlineStr">
        <is>
          <t>البترول والغاز</t>
        </is>
      </c>
      <c r="I8091" t="inlineStr">
        <is>
          <t>Energy › Oil &amp; Gas</t>
        </is>
      </c>
      <c r="L8091" t="inlineStr">
        <is>
          <t>EG</t>
        </is>
      </c>
      <c r="M8091" t="inlineStr">
        <is>
          <t>Cairo</t>
        </is>
      </c>
      <c r="O8091" s="10" t="inlineStr">
        <is>
          <t>egypt-business.com</t>
        </is>
      </c>
    </row>
    <row r="8092">
      <c r="A8092" t="inlineStr">
        <is>
          <t>Midor Middle East Oil Refinery</t>
        </is>
      </c>
      <c r="D8092" t="inlineStr">
        <is>
          <t>Industrial</t>
        </is>
      </c>
      <c r="E8092" t="inlineStr">
        <is>
          <t>صناعي</t>
        </is>
      </c>
      <c r="F8092" t="inlineStr">
        <is>
          <t>I15</t>
        </is>
      </c>
      <c r="G8092" t="inlineStr">
        <is>
          <t>Oil &amp; Gas</t>
        </is>
      </c>
      <c r="H8092" t="inlineStr">
        <is>
          <t>البترول والغاز</t>
        </is>
      </c>
      <c r="I8092" t="inlineStr">
        <is>
          <t>Energy › Oil &amp; Gas</t>
        </is>
      </c>
      <c r="L8092" t="inlineStr">
        <is>
          <t>EG</t>
        </is>
      </c>
      <c r="M8092" t="inlineStr">
        <is>
          <t>Alexandria</t>
        </is>
      </c>
      <c r="O8092" s="10" t="inlineStr">
        <is>
          <t>egypt-business.com</t>
        </is>
      </c>
    </row>
    <row r="8093">
      <c r="A8093" t="inlineStr">
        <is>
          <t>miscoegypt</t>
        </is>
      </c>
      <c r="D8093" t="inlineStr">
        <is>
          <t>Industrial</t>
        </is>
      </c>
      <c r="E8093" t="inlineStr">
        <is>
          <t>صناعي</t>
        </is>
      </c>
      <c r="F8093" t="inlineStr">
        <is>
          <t>I15</t>
        </is>
      </c>
      <c r="G8093" t="inlineStr">
        <is>
          <t>Oil &amp; Gas</t>
        </is>
      </c>
      <c r="H8093" t="inlineStr">
        <is>
          <t>البترول والغاز</t>
        </is>
      </c>
      <c r="I8093" t="inlineStr">
        <is>
          <t>Energy › Oil &amp; Gas</t>
        </is>
      </c>
      <c r="L8093" t="inlineStr">
        <is>
          <t>EG</t>
        </is>
      </c>
      <c r="O8093" s="10" t="inlineStr">
        <is>
          <t>egypt-business.com</t>
        </is>
      </c>
    </row>
    <row r="8094">
      <c r="A8094" t="inlineStr">
        <is>
          <t>Misr Industrial Services Co.</t>
        </is>
      </c>
      <c r="D8094" t="inlineStr">
        <is>
          <t>Industrial</t>
        </is>
      </c>
      <c r="E8094" t="inlineStr">
        <is>
          <t>صناعي</t>
        </is>
      </c>
      <c r="F8094" t="inlineStr">
        <is>
          <t>I15</t>
        </is>
      </c>
      <c r="G8094" t="inlineStr">
        <is>
          <t>Oil &amp; Gas</t>
        </is>
      </c>
      <c r="H8094" t="inlineStr">
        <is>
          <t>البترول والغاز</t>
        </is>
      </c>
      <c r="I8094" t="inlineStr">
        <is>
          <t>Energy › Oil &amp; Gas</t>
        </is>
      </c>
      <c r="L8094" t="inlineStr">
        <is>
          <t>EG</t>
        </is>
      </c>
      <c r="M8094" t="inlineStr">
        <is>
          <t>Cairo</t>
        </is>
      </c>
      <c r="O8094" s="10" t="inlineStr">
        <is>
          <t>egypt-business.com</t>
        </is>
      </c>
    </row>
    <row r="8095">
      <c r="A8095" t="inlineStr">
        <is>
          <t>Misr Petroleum Co.</t>
        </is>
      </c>
      <c r="D8095" t="inlineStr">
        <is>
          <t>Industrial</t>
        </is>
      </c>
      <c r="E8095" t="inlineStr">
        <is>
          <t>صناعي</t>
        </is>
      </c>
      <c r="F8095" t="inlineStr">
        <is>
          <t>I15</t>
        </is>
      </c>
      <c r="G8095" t="inlineStr">
        <is>
          <t>Oil &amp; Gas</t>
        </is>
      </c>
      <c r="H8095" t="inlineStr">
        <is>
          <t>البترول والغاز</t>
        </is>
      </c>
      <c r="I8095" t="inlineStr">
        <is>
          <t>Energy › Oil &amp; Gas</t>
        </is>
      </c>
      <c r="L8095" t="inlineStr">
        <is>
          <t>EG</t>
        </is>
      </c>
      <c r="M8095" t="inlineStr">
        <is>
          <t>Cairo</t>
        </is>
      </c>
      <c r="O8095" s="10" t="inlineStr">
        <is>
          <t>egypt-business.com</t>
        </is>
      </c>
    </row>
    <row r="8096">
      <c r="A8096" t="inlineStr">
        <is>
          <t>Moadaco Aluminum</t>
        </is>
      </c>
      <c r="D8096" t="inlineStr">
        <is>
          <t>Industrial</t>
        </is>
      </c>
      <c r="E8096" t="inlineStr">
        <is>
          <t>صناعي</t>
        </is>
      </c>
      <c r="F8096" t="inlineStr">
        <is>
          <t>I15</t>
        </is>
      </c>
      <c r="G8096" t="inlineStr">
        <is>
          <t>Oil &amp; Gas</t>
        </is>
      </c>
      <c r="H8096" t="inlineStr">
        <is>
          <t>البترول والغاز</t>
        </is>
      </c>
      <c r="I8096" t="inlineStr">
        <is>
          <t>Energy › Oil &amp; Gas</t>
        </is>
      </c>
      <c r="L8096" t="inlineStr">
        <is>
          <t>EG</t>
        </is>
      </c>
      <c r="M8096" t="inlineStr">
        <is>
          <t>Cairo</t>
        </is>
      </c>
      <c r="O8096" s="10" t="inlineStr">
        <is>
          <t>egypt-business.com</t>
        </is>
      </c>
    </row>
    <row r="8097">
      <c r="A8097" t="inlineStr">
        <is>
          <t>MOG For Developed Industries</t>
        </is>
      </c>
      <c r="D8097" t="inlineStr">
        <is>
          <t>Industrial</t>
        </is>
      </c>
      <c r="E8097" t="inlineStr">
        <is>
          <t>صناعي</t>
        </is>
      </c>
      <c r="F8097" t="inlineStr">
        <is>
          <t>I15</t>
        </is>
      </c>
      <c r="G8097" t="inlineStr">
        <is>
          <t>Oil &amp; Gas</t>
        </is>
      </c>
      <c r="H8097" t="inlineStr">
        <is>
          <t>البترول والغاز</t>
        </is>
      </c>
      <c r="I8097" t="inlineStr">
        <is>
          <t>Energy › Oil &amp; Gas</t>
        </is>
      </c>
      <c r="L8097" t="inlineStr">
        <is>
          <t>EG</t>
        </is>
      </c>
      <c r="M8097" t="inlineStr">
        <is>
          <t>Sharqia</t>
        </is>
      </c>
      <c r="O8097" s="10" t="inlineStr">
        <is>
          <t>egypt-business.com</t>
        </is>
      </c>
    </row>
    <row r="8098">
      <c r="A8098" t="inlineStr">
        <is>
          <t>MPS</t>
        </is>
      </c>
      <c r="D8098" t="inlineStr">
        <is>
          <t>Industrial</t>
        </is>
      </c>
      <c r="E8098" t="inlineStr">
        <is>
          <t>صناعي</t>
        </is>
      </c>
      <c r="F8098" t="inlineStr">
        <is>
          <t>I15</t>
        </is>
      </c>
      <c r="G8098" t="inlineStr">
        <is>
          <t>Oil &amp; Gas</t>
        </is>
      </c>
      <c r="H8098" t="inlineStr">
        <is>
          <t>البترول والغاز</t>
        </is>
      </c>
      <c r="I8098" t="inlineStr">
        <is>
          <t>Energy › Oil &amp; Gas</t>
        </is>
      </c>
      <c r="L8098" t="inlineStr">
        <is>
          <t>EG</t>
        </is>
      </c>
      <c r="M8098" t="inlineStr">
        <is>
          <t>Cairo</t>
        </is>
      </c>
      <c r="O8098" s="10" t="inlineStr">
        <is>
          <t>egypt-business.com</t>
        </is>
      </c>
    </row>
    <row r="8099">
      <c r="A8099" t="inlineStr">
        <is>
          <t>Multiserv Training and Consultancy</t>
        </is>
      </c>
      <c r="D8099" t="inlineStr">
        <is>
          <t>Industrial</t>
        </is>
      </c>
      <c r="E8099" t="inlineStr">
        <is>
          <t>صناعي</t>
        </is>
      </c>
      <c r="F8099" t="inlineStr">
        <is>
          <t>I15</t>
        </is>
      </c>
      <c r="G8099" t="inlineStr">
        <is>
          <t>Oil &amp; Gas</t>
        </is>
      </c>
      <c r="H8099" t="inlineStr">
        <is>
          <t>البترول والغاز</t>
        </is>
      </c>
      <c r="I8099" t="inlineStr">
        <is>
          <t>Energy › Oil &amp; Gas</t>
        </is>
      </c>
      <c r="L8099" t="inlineStr">
        <is>
          <t>EG</t>
        </is>
      </c>
      <c r="M8099" t="inlineStr">
        <is>
          <t>Cairo</t>
        </is>
      </c>
      <c r="O8099" s="10" t="inlineStr">
        <is>
          <t>egypt-business.com</t>
        </is>
      </c>
    </row>
    <row r="8100">
      <c r="A8100" t="inlineStr">
        <is>
          <t>NAFFCO FZCO</t>
        </is>
      </c>
      <c r="D8100" t="inlineStr">
        <is>
          <t>Industrial</t>
        </is>
      </c>
      <c r="E8100" t="inlineStr">
        <is>
          <t>صناعي</t>
        </is>
      </c>
      <c r="F8100" t="inlineStr">
        <is>
          <t>I15</t>
        </is>
      </c>
      <c r="G8100" t="inlineStr">
        <is>
          <t>Oil &amp; Gas</t>
        </is>
      </c>
      <c r="H8100" t="inlineStr">
        <is>
          <t>البترول والغاز</t>
        </is>
      </c>
      <c r="I8100" t="inlineStr">
        <is>
          <t>Energy › Oil &amp; Gas</t>
        </is>
      </c>
      <c r="L8100" t="inlineStr">
        <is>
          <t>AE</t>
        </is>
      </c>
      <c r="O8100" s="10" t="inlineStr">
        <is>
          <t>egypt-business.com</t>
        </is>
      </c>
    </row>
    <row r="8101">
      <c r="A8101" t="inlineStr">
        <is>
          <t>Namaa Engineering&amp; Trading</t>
        </is>
      </c>
      <c r="D8101" t="inlineStr">
        <is>
          <t>Industrial</t>
        </is>
      </c>
      <c r="E8101" t="inlineStr">
        <is>
          <t>صناعي</t>
        </is>
      </c>
      <c r="F8101" t="inlineStr">
        <is>
          <t>I15</t>
        </is>
      </c>
      <c r="G8101" t="inlineStr">
        <is>
          <t>Oil &amp; Gas</t>
        </is>
      </c>
      <c r="H8101" t="inlineStr">
        <is>
          <t>البترول والغاز</t>
        </is>
      </c>
      <c r="I8101" t="inlineStr">
        <is>
          <t>Energy › Oil &amp; Gas</t>
        </is>
      </c>
      <c r="L8101" t="inlineStr">
        <is>
          <t>EG</t>
        </is>
      </c>
      <c r="M8101" t="inlineStr">
        <is>
          <t>Alexandria</t>
        </is>
      </c>
      <c r="O8101" s="10" t="inlineStr">
        <is>
          <t>egypt-business.com</t>
        </is>
      </c>
    </row>
    <row r="8102">
      <c r="A8102" t="inlineStr">
        <is>
          <t>Natgas</t>
        </is>
      </c>
      <c r="D8102" t="inlineStr">
        <is>
          <t>Industrial</t>
        </is>
      </c>
      <c r="E8102" t="inlineStr">
        <is>
          <t>صناعي</t>
        </is>
      </c>
      <c r="F8102" t="inlineStr">
        <is>
          <t>I15</t>
        </is>
      </c>
      <c r="G8102" t="inlineStr">
        <is>
          <t>Oil &amp; Gas</t>
        </is>
      </c>
      <c r="H8102" t="inlineStr">
        <is>
          <t>البترول والغاز</t>
        </is>
      </c>
      <c r="I8102" t="inlineStr">
        <is>
          <t>Energy › Oil &amp; Gas</t>
        </is>
      </c>
      <c r="L8102" t="inlineStr">
        <is>
          <t>EG</t>
        </is>
      </c>
      <c r="M8102" t="inlineStr">
        <is>
          <t>Cairo</t>
        </is>
      </c>
      <c r="O8102" s="10" t="inlineStr">
        <is>
          <t>egypt-business.com</t>
        </is>
      </c>
    </row>
    <row r="8103">
      <c r="A8103" t="inlineStr">
        <is>
          <t>National Oilwell Varco</t>
        </is>
      </c>
      <c r="D8103" t="inlineStr">
        <is>
          <t>Industrial</t>
        </is>
      </c>
      <c r="E8103" t="inlineStr">
        <is>
          <t>صناعي</t>
        </is>
      </c>
      <c r="F8103" t="inlineStr">
        <is>
          <t>I15</t>
        </is>
      </c>
      <c r="G8103" t="inlineStr">
        <is>
          <t>Oil &amp; Gas</t>
        </is>
      </c>
      <c r="H8103" t="inlineStr">
        <is>
          <t>البترول والغاز</t>
        </is>
      </c>
      <c r="I8103" t="inlineStr">
        <is>
          <t>Energy › Oil &amp; Gas</t>
        </is>
      </c>
      <c r="L8103" t="inlineStr">
        <is>
          <t>EG</t>
        </is>
      </c>
      <c r="M8103" t="inlineStr">
        <is>
          <t>Cairo</t>
        </is>
      </c>
      <c r="O8103" s="10" t="inlineStr">
        <is>
          <t>egypt-business.com</t>
        </is>
      </c>
    </row>
    <row r="8104">
      <c r="A8104" t="inlineStr">
        <is>
          <t>Natural Gas &amp; Mining Project (Egypt Gas)</t>
        </is>
      </c>
      <c r="C8104" t="inlineStr">
        <is>
          <t>Egypt Gas; Natural Gas &amp; Mining Project</t>
        </is>
      </c>
      <c r="D8104" t="inlineStr">
        <is>
          <t>Industrial</t>
        </is>
      </c>
      <c r="E8104" t="inlineStr">
        <is>
          <t>صناعي</t>
        </is>
      </c>
      <c r="F8104" t="inlineStr">
        <is>
          <t>I15</t>
        </is>
      </c>
      <c r="G8104" t="inlineStr">
        <is>
          <t>Oil &amp; Gas</t>
        </is>
      </c>
      <c r="H8104" t="inlineStr">
        <is>
          <t>البترول والغاز</t>
        </is>
      </c>
      <c r="I8104" t="inlineStr">
        <is>
          <t>Energy › Oil &amp; Gas</t>
        </is>
      </c>
      <c r="L8104" t="inlineStr">
        <is>
          <t>EG</t>
        </is>
      </c>
      <c r="M8104" t="inlineStr">
        <is>
          <t>Cairo</t>
        </is>
      </c>
      <c r="O8104" s="10" t="inlineStr">
        <is>
          <t>egypt-business.com</t>
        </is>
      </c>
    </row>
    <row r="8105">
      <c r="A8105" t="inlineStr">
        <is>
          <t>New Mina Motors For diesel trading</t>
        </is>
      </c>
      <c r="D8105" t="inlineStr">
        <is>
          <t>Industrial</t>
        </is>
      </c>
      <c r="E8105" t="inlineStr">
        <is>
          <t>صناعي</t>
        </is>
      </c>
      <c r="F8105" t="inlineStr">
        <is>
          <t>I15</t>
        </is>
      </c>
      <c r="G8105" t="inlineStr">
        <is>
          <t>Oil &amp; Gas</t>
        </is>
      </c>
      <c r="H8105" t="inlineStr">
        <is>
          <t>البترول والغاز</t>
        </is>
      </c>
      <c r="I8105" t="inlineStr">
        <is>
          <t>Energy › Oil &amp; Gas</t>
        </is>
      </c>
      <c r="L8105" t="inlineStr">
        <is>
          <t>EG</t>
        </is>
      </c>
      <c r="M8105" t="inlineStr">
        <is>
          <t>Cairo</t>
        </is>
      </c>
      <c r="O8105" s="10" t="inlineStr">
        <is>
          <t>egypt-business.com</t>
        </is>
      </c>
    </row>
    <row r="8106">
      <c r="A8106" t="inlineStr">
        <is>
          <t>Nile Advanced Technology &amp; Commerce - NATCOM</t>
        </is>
      </c>
      <c r="D8106" t="inlineStr">
        <is>
          <t>Industrial</t>
        </is>
      </c>
      <c r="E8106" t="inlineStr">
        <is>
          <t>صناعي</t>
        </is>
      </c>
      <c r="F8106" t="inlineStr">
        <is>
          <t>I15</t>
        </is>
      </c>
      <c r="G8106" t="inlineStr">
        <is>
          <t>Oil &amp; Gas</t>
        </is>
      </c>
      <c r="H8106" t="inlineStr">
        <is>
          <t>البترول والغاز</t>
        </is>
      </c>
      <c r="I8106" t="inlineStr">
        <is>
          <t>Energy › Oil &amp; Gas</t>
        </is>
      </c>
      <c r="L8106" t="inlineStr">
        <is>
          <t>EG</t>
        </is>
      </c>
      <c r="M8106" t="inlineStr">
        <is>
          <t>Cairo</t>
        </is>
      </c>
      <c r="O8106" s="10" t="inlineStr">
        <is>
          <t>egypt-business.com</t>
        </is>
      </c>
    </row>
    <row r="8107">
      <c r="A8107" t="inlineStr">
        <is>
          <t>Nile Company for petroleum Marketing</t>
        </is>
      </c>
      <c r="D8107" t="inlineStr">
        <is>
          <t>Industrial</t>
        </is>
      </c>
      <c r="E8107" t="inlineStr">
        <is>
          <t>صناعي</t>
        </is>
      </c>
      <c r="F8107" t="inlineStr">
        <is>
          <t>I15</t>
        </is>
      </c>
      <c r="G8107" t="inlineStr">
        <is>
          <t>Oil &amp; Gas</t>
        </is>
      </c>
      <c r="H8107" t="inlineStr">
        <is>
          <t>البترول والغاز</t>
        </is>
      </c>
      <c r="I8107" t="inlineStr">
        <is>
          <t>Energy › Oil &amp; Gas</t>
        </is>
      </c>
      <c r="L8107" t="inlineStr">
        <is>
          <t>EG</t>
        </is>
      </c>
      <c r="M8107" t="inlineStr">
        <is>
          <t>Assiut</t>
        </is>
      </c>
      <c r="O8107" s="10" t="inlineStr">
        <is>
          <t>egypt-business.com</t>
        </is>
      </c>
    </row>
    <row r="8108">
      <c r="A8108" t="inlineStr">
        <is>
          <t>Nitco</t>
        </is>
      </c>
      <c r="D8108" t="inlineStr">
        <is>
          <t>Industrial</t>
        </is>
      </c>
      <c r="E8108" t="inlineStr">
        <is>
          <t>صناعي</t>
        </is>
      </c>
      <c r="F8108" t="inlineStr">
        <is>
          <t>I15</t>
        </is>
      </c>
      <c r="G8108" t="inlineStr">
        <is>
          <t>Oil &amp; Gas</t>
        </is>
      </c>
      <c r="H8108" t="inlineStr">
        <is>
          <t>البترول والغاز</t>
        </is>
      </c>
      <c r="I8108" t="inlineStr">
        <is>
          <t>Energy › Oil &amp; Gas</t>
        </is>
      </c>
      <c r="L8108" t="inlineStr">
        <is>
          <t>EG</t>
        </is>
      </c>
      <c r="M8108" t="inlineStr">
        <is>
          <t>Cairo</t>
        </is>
      </c>
      <c r="O8108" s="10" t="inlineStr">
        <is>
          <t>egypt-business.com</t>
        </is>
      </c>
    </row>
    <row r="8109">
      <c r="A8109" t="inlineStr">
        <is>
          <t>NTC</t>
        </is>
      </c>
      <c r="D8109" t="inlineStr">
        <is>
          <t>Industrial</t>
        </is>
      </c>
      <c r="E8109" t="inlineStr">
        <is>
          <t>صناعي</t>
        </is>
      </c>
      <c r="F8109" t="inlineStr">
        <is>
          <t>I15</t>
        </is>
      </c>
      <c r="G8109" t="inlineStr">
        <is>
          <t>Oil &amp; Gas</t>
        </is>
      </c>
      <c r="H8109" t="inlineStr">
        <is>
          <t>البترول والغاز</t>
        </is>
      </c>
      <c r="I8109" t="inlineStr">
        <is>
          <t>Energy › Oil &amp; Gas</t>
        </is>
      </c>
      <c r="L8109" t="inlineStr">
        <is>
          <t>EG</t>
        </is>
      </c>
      <c r="M8109" t="inlineStr">
        <is>
          <t>Giza</t>
        </is>
      </c>
      <c r="O8109" s="10" t="inlineStr">
        <is>
          <t>egypt-business.com</t>
        </is>
      </c>
    </row>
    <row r="8110">
      <c r="A8110" t="inlineStr">
        <is>
          <t>oil &amp; gas world magazine</t>
        </is>
      </c>
      <c r="D8110" t="inlineStr">
        <is>
          <t>Industrial</t>
        </is>
      </c>
      <c r="E8110" t="inlineStr">
        <is>
          <t>صناعي</t>
        </is>
      </c>
      <c r="F8110" t="inlineStr">
        <is>
          <t>I15</t>
        </is>
      </c>
      <c r="G8110" t="inlineStr">
        <is>
          <t>Oil &amp; Gas</t>
        </is>
      </c>
      <c r="H8110" t="inlineStr">
        <is>
          <t>البترول والغاز</t>
        </is>
      </c>
      <c r="I8110" t="inlineStr">
        <is>
          <t>Energy › Oil &amp; Gas</t>
        </is>
      </c>
      <c r="L8110" t="inlineStr">
        <is>
          <t>EG</t>
        </is>
      </c>
      <c r="M8110" t="inlineStr">
        <is>
          <t>Cairo</t>
        </is>
      </c>
      <c r="O8110" s="10" t="inlineStr">
        <is>
          <t>egypt-business.com</t>
        </is>
      </c>
    </row>
    <row r="8111">
      <c r="A8111" t="inlineStr">
        <is>
          <t>Oil Professionals.com</t>
        </is>
      </c>
      <c r="D8111" t="inlineStr">
        <is>
          <t>Industrial</t>
        </is>
      </c>
      <c r="E8111" t="inlineStr">
        <is>
          <t>صناعي</t>
        </is>
      </c>
      <c r="F8111" t="inlineStr">
        <is>
          <t>I15</t>
        </is>
      </c>
      <c r="G8111" t="inlineStr">
        <is>
          <t>Oil &amp; Gas</t>
        </is>
      </c>
      <c r="H8111" t="inlineStr">
        <is>
          <t>البترول والغاز</t>
        </is>
      </c>
      <c r="I8111" t="inlineStr">
        <is>
          <t>Energy › Oil &amp; Gas</t>
        </is>
      </c>
      <c r="L8111" t="inlineStr">
        <is>
          <t>EG</t>
        </is>
      </c>
      <c r="O8111" s="10" t="inlineStr">
        <is>
          <t>egypt-business.com</t>
        </is>
      </c>
    </row>
    <row r="8112">
      <c r="A8112" t="inlineStr">
        <is>
          <t>PetroActive</t>
        </is>
      </c>
      <c r="D8112" t="inlineStr">
        <is>
          <t>Industrial</t>
        </is>
      </c>
      <c r="E8112" t="inlineStr">
        <is>
          <t>صناعي</t>
        </is>
      </c>
      <c r="F8112" t="inlineStr">
        <is>
          <t>I15</t>
        </is>
      </c>
      <c r="G8112" t="inlineStr">
        <is>
          <t>Oil &amp; Gas</t>
        </is>
      </c>
      <c r="H8112" t="inlineStr">
        <is>
          <t>البترول والغاز</t>
        </is>
      </c>
      <c r="I8112" t="inlineStr">
        <is>
          <t>Energy › Oil &amp; Gas</t>
        </is>
      </c>
      <c r="L8112" t="inlineStr">
        <is>
          <t>EG</t>
        </is>
      </c>
      <c r="M8112" t="inlineStr">
        <is>
          <t>Cairo</t>
        </is>
      </c>
      <c r="O8112" s="10" t="inlineStr">
        <is>
          <t>egypt-business.com</t>
        </is>
      </c>
    </row>
    <row r="8113">
      <c r="A8113" t="inlineStr">
        <is>
          <t>Petrobel (Belayim Petroleum)</t>
        </is>
      </c>
      <c r="C8113" t="inlineStr">
        <is>
          <t>Belayim Petroleum; Petrobel</t>
        </is>
      </c>
      <c r="D8113" t="inlineStr">
        <is>
          <t>Industrial</t>
        </is>
      </c>
      <c r="E8113" t="inlineStr">
        <is>
          <t>صناعي</t>
        </is>
      </c>
      <c r="F8113" t="inlineStr">
        <is>
          <t>I15</t>
        </is>
      </c>
      <c r="G8113" t="inlineStr">
        <is>
          <t>Oil &amp; Gas</t>
        </is>
      </c>
      <c r="H8113" t="inlineStr">
        <is>
          <t>البترول والغاز</t>
        </is>
      </c>
      <c r="I8113" t="inlineStr">
        <is>
          <t>Energy › Oil &amp; Gas</t>
        </is>
      </c>
      <c r="L8113" t="inlineStr">
        <is>
          <t>EG</t>
        </is>
      </c>
      <c r="M8113" t="inlineStr">
        <is>
          <t>Cairo</t>
        </is>
      </c>
      <c r="O8113" s="10" t="inlineStr">
        <is>
          <t>egypt-business.com</t>
        </is>
      </c>
    </row>
    <row r="8114">
      <c r="A8114" t="inlineStr">
        <is>
          <t>Petrodel Industrial &amp; Petroleum Services</t>
        </is>
      </c>
      <c r="D8114" t="inlineStr">
        <is>
          <t>Industrial</t>
        </is>
      </c>
      <c r="E8114" t="inlineStr">
        <is>
          <t>صناعي</t>
        </is>
      </c>
      <c r="F8114" t="inlineStr">
        <is>
          <t>I15</t>
        </is>
      </c>
      <c r="G8114" t="inlineStr">
        <is>
          <t>Oil &amp; Gas</t>
        </is>
      </c>
      <c r="H8114" t="inlineStr">
        <is>
          <t>البترول والغاز</t>
        </is>
      </c>
      <c r="I8114" t="inlineStr">
        <is>
          <t>Energy › Oil &amp; Gas</t>
        </is>
      </c>
      <c r="L8114" t="inlineStr">
        <is>
          <t>EG</t>
        </is>
      </c>
      <c r="O8114" s="10" t="inlineStr">
        <is>
          <t>egypt-business.com</t>
        </is>
      </c>
    </row>
    <row r="8115">
      <c r="A8115" t="inlineStr">
        <is>
          <t>Petrogulf Misr</t>
        </is>
      </c>
      <c r="D8115" t="inlineStr">
        <is>
          <t>Industrial</t>
        </is>
      </c>
      <c r="E8115" t="inlineStr">
        <is>
          <t>صناعي</t>
        </is>
      </c>
      <c r="F8115" t="inlineStr">
        <is>
          <t>I15</t>
        </is>
      </c>
      <c r="G8115" t="inlineStr">
        <is>
          <t>Oil &amp; Gas</t>
        </is>
      </c>
      <c r="H8115" t="inlineStr">
        <is>
          <t>البترول والغاز</t>
        </is>
      </c>
      <c r="I8115" t="inlineStr">
        <is>
          <t>Energy › Oil &amp; Gas</t>
        </is>
      </c>
      <c r="L8115" t="inlineStr">
        <is>
          <t>EG</t>
        </is>
      </c>
      <c r="M8115" t="inlineStr">
        <is>
          <t>Cairo</t>
        </is>
      </c>
      <c r="O8115" s="10" t="inlineStr">
        <is>
          <t>egypt-business.com</t>
        </is>
      </c>
    </row>
    <row r="8116">
      <c r="A8116" t="inlineStr">
        <is>
          <t>Petroleum Air Services</t>
        </is>
      </c>
      <c r="D8116" t="inlineStr">
        <is>
          <t>Industrial</t>
        </is>
      </c>
      <c r="E8116" t="inlineStr">
        <is>
          <t>صناعي</t>
        </is>
      </c>
      <c r="F8116" t="inlineStr">
        <is>
          <t>I15</t>
        </is>
      </c>
      <c r="G8116" t="inlineStr">
        <is>
          <t>Oil &amp; Gas</t>
        </is>
      </c>
      <c r="H8116" t="inlineStr">
        <is>
          <t>البترول والغاز</t>
        </is>
      </c>
      <c r="I8116" t="inlineStr">
        <is>
          <t>Energy › Oil &amp; Gas</t>
        </is>
      </c>
      <c r="L8116" t="inlineStr">
        <is>
          <t>EG</t>
        </is>
      </c>
      <c r="M8116" t="inlineStr">
        <is>
          <t>Cairo</t>
        </is>
      </c>
      <c r="O8116" s="10" t="inlineStr">
        <is>
          <t>egypt-business.com</t>
        </is>
      </c>
    </row>
    <row r="8117">
      <c r="A8117" t="inlineStr">
        <is>
          <t>Petroleum Development Services Corporation - PDSC</t>
        </is>
      </c>
      <c r="D8117" t="inlineStr">
        <is>
          <t>Industrial</t>
        </is>
      </c>
      <c r="E8117" t="inlineStr">
        <is>
          <t>صناعي</t>
        </is>
      </c>
      <c r="F8117" t="inlineStr">
        <is>
          <t>I15</t>
        </is>
      </c>
      <c r="G8117" t="inlineStr">
        <is>
          <t>Oil &amp; Gas</t>
        </is>
      </c>
      <c r="H8117" t="inlineStr">
        <is>
          <t>البترول والغاز</t>
        </is>
      </c>
      <c r="I8117" t="inlineStr">
        <is>
          <t>Energy › Oil &amp; Gas</t>
        </is>
      </c>
      <c r="L8117" t="inlineStr">
        <is>
          <t>EG</t>
        </is>
      </c>
      <c r="M8117" t="inlineStr">
        <is>
          <t>Cairo</t>
        </is>
      </c>
      <c r="O8117" s="10" t="inlineStr">
        <is>
          <t>egypt-business.com</t>
        </is>
      </c>
    </row>
    <row r="8118">
      <c r="A8118" t="inlineStr">
        <is>
          <t>Petroleum Marine services</t>
        </is>
      </c>
      <c r="D8118" t="inlineStr">
        <is>
          <t>Industrial</t>
        </is>
      </c>
      <c r="E8118" t="inlineStr">
        <is>
          <t>صناعي</t>
        </is>
      </c>
      <c r="F8118" t="inlineStr">
        <is>
          <t>I15</t>
        </is>
      </c>
      <c r="G8118" t="inlineStr">
        <is>
          <t>Oil &amp; Gas</t>
        </is>
      </c>
      <c r="H8118" t="inlineStr">
        <is>
          <t>البترول والغاز</t>
        </is>
      </c>
      <c r="I8118" t="inlineStr">
        <is>
          <t>Energy › Oil &amp; Gas</t>
        </is>
      </c>
      <c r="L8118" t="inlineStr">
        <is>
          <t>EG</t>
        </is>
      </c>
      <c r="M8118" t="inlineStr">
        <is>
          <t>Cairo</t>
        </is>
      </c>
      <c r="O8118" s="10" t="inlineStr">
        <is>
          <t>egypt-business.com</t>
        </is>
      </c>
    </row>
    <row r="8119">
      <c r="A8119" t="inlineStr">
        <is>
          <t>Petromaint</t>
        </is>
      </c>
      <c r="D8119" t="inlineStr">
        <is>
          <t>Industrial</t>
        </is>
      </c>
      <c r="E8119" t="inlineStr">
        <is>
          <t>صناعي</t>
        </is>
      </c>
      <c r="F8119" t="inlineStr">
        <is>
          <t>I15</t>
        </is>
      </c>
      <c r="G8119" t="inlineStr">
        <is>
          <t>Oil &amp; Gas</t>
        </is>
      </c>
      <c r="H8119" t="inlineStr">
        <is>
          <t>البترول والغاز</t>
        </is>
      </c>
      <c r="I8119" t="inlineStr">
        <is>
          <t>Energy › Oil &amp; Gas</t>
        </is>
      </c>
      <c r="L8119" t="inlineStr">
        <is>
          <t>EG</t>
        </is>
      </c>
      <c r="M8119" t="inlineStr">
        <is>
          <t>Alexandria</t>
        </is>
      </c>
      <c r="O8119" s="10" t="inlineStr">
        <is>
          <t>egypt-business.com</t>
        </is>
      </c>
    </row>
    <row r="8120">
      <c r="A8120" t="inlineStr">
        <is>
          <t>PICO Energy</t>
        </is>
      </c>
      <c r="D8120" t="inlineStr">
        <is>
          <t>Industrial</t>
        </is>
      </c>
      <c r="E8120" t="inlineStr">
        <is>
          <t>صناعي</t>
        </is>
      </c>
      <c r="F8120" t="inlineStr">
        <is>
          <t>I15</t>
        </is>
      </c>
      <c r="G8120" t="inlineStr">
        <is>
          <t>Oil &amp; Gas</t>
        </is>
      </c>
      <c r="H8120" t="inlineStr">
        <is>
          <t>البترول والغاز</t>
        </is>
      </c>
      <c r="I8120" t="inlineStr">
        <is>
          <t>Energy › Oil &amp; Gas</t>
        </is>
      </c>
      <c r="L8120" t="inlineStr">
        <is>
          <t>EG</t>
        </is>
      </c>
      <c r="M8120" t="inlineStr">
        <is>
          <t>Cairo</t>
        </is>
      </c>
      <c r="O8120" s="10" t="inlineStr">
        <is>
          <t>egypt-business.com</t>
        </is>
      </c>
    </row>
    <row r="8121">
      <c r="A8121" t="inlineStr">
        <is>
          <t>Pico Energy Holding For Financial Investments - S.A.E</t>
        </is>
      </c>
      <c r="D8121" t="inlineStr">
        <is>
          <t>Industrial</t>
        </is>
      </c>
      <c r="E8121" t="inlineStr">
        <is>
          <t>صناعي</t>
        </is>
      </c>
      <c r="F8121" t="inlineStr">
        <is>
          <t>I15</t>
        </is>
      </c>
      <c r="G8121" t="inlineStr">
        <is>
          <t>Oil &amp; Gas</t>
        </is>
      </c>
      <c r="H8121" t="inlineStr">
        <is>
          <t>البترول والغاز</t>
        </is>
      </c>
      <c r="I8121" t="inlineStr">
        <is>
          <t>Energy › Oil &amp; Gas; Service › Shipping &amp; Logistics</t>
        </is>
      </c>
      <c r="L8121" t="inlineStr">
        <is>
          <t>EG</t>
        </is>
      </c>
      <c r="M8121" t="inlineStr">
        <is>
          <t>Cairo</t>
        </is>
      </c>
      <c r="N8121" t="inlineStr">
        <is>
          <t>Please confirm</t>
        </is>
      </c>
      <c r="O8121" s="10" t="inlineStr">
        <is>
          <t>egypt-business.com</t>
        </is>
      </c>
    </row>
    <row r="8122">
      <c r="A8122" t="inlineStr">
        <is>
          <t>PICO Engineering Group</t>
        </is>
      </c>
      <c r="D8122" t="inlineStr">
        <is>
          <t>Industrial</t>
        </is>
      </c>
      <c r="E8122" t="inlineStr">
        <is>
          <t>صناعي</t>
        </is>
      </c>
      <c r="F8122" t="inlineStr">
        <is>
          <t>I15</t>
        </is>
      </c>
      <c r="G8122" t="inlineStr">
        <is>
          <t>Oil &amp; Gas</t>
        </is>
      </c>
      <c r="H8122" t="inlineStr">
        <is>
          <t>البترول والغاز</t>
        </is>
      </c>
      <c r="I8122" t="inlineStr">
        <is>
          <t>Energy › Oil &amp; Gas</t>
        </is>
      </c>
      <c r="L8122" t="inlineStr">
        <is>
          <t>EG</t>
        </is>
      </c>
      <c r="M8122" t="inlineStr">
        <is>
          <t>Giza</t>
        </is>
      </c>
      <c r="O8122" s="10" t="inlineStr">
        <is>
          <t>egypt-business.com</t>
        </is>
      </c>
    </row>
    <row r="8123">
      <c r="A8123" t="inlineStr">
        <is>
          <t>Pilot Gaskets And Engineers</t>
        </is>
      </c>
      <c r="D8123" t="inlineStr">
        <is>
          <t>Industrial</t>
        </is>
      </c>
      <c r="E8123" t="inlineStr">
        <is>
          <t>صناعي</t>
        </is>
      </c>
      <c r="F8123" t="inlineStr">
        <is>
          <t>I15</t>
        </is>
      </c>
      <c r="G8123" t="inlineStr">
        <is>
          <t>Oil &amp; Gas</t>
        </is>
      </c>
      <c r="H8123" t="inlineStr">
        <is>
          <t>البترول والغاز</t>
        </is>
      </c>
      <c r="I8123" t="inlineStr">
        <is>
          <t>Energy › Oil &amp; Gas</t>
        </is>
      </c>
      <c r="L8123" t="inlineStr">
        <is>
          <t>EG</t>
        </is>
      </c>
      <c r="O8123" s="10" t="inlineStr">
        <is>
          <t>egypt-business.com</t>
        </is>
      </c>
    </row>
    <row r="8124">
      <c r="A8124" t="inlineStr">
        <is>
          <t>power for petroleum services</t>
        </is>
      </c>
      <c r="D8124" t="inlineStr">
        <is>
          <t>Industrial</t>
        </is>
      </c>
      <c r="E8124" t="inlineStr">
        <is>
          <t>صناعي</t>
        </is>
      </c>
      <c r="F8124" t="inlineStr">
        <is>
          <t>I15</t>
        </is>
      </c>
      <c r="G8124" t="inlineStr">
        <is>
          <t>Oil &amp; Gas</t>
        </is>
      </c>
      <c r="H8124" t="inlineStr">
        <is>
          <t>البترول والغاز</t>
        </is>
      </c>
      <c r="I8124" t="inlineStr">
        <is>
          <t>Energy › Oil &amp; Gas</t>
        </is>
      </c>
      <c r="L8124" t="inlineStr">
        <is>
          <t>EG</t>
        </is>
      </c>
      <c r="M8124" t="inlineStr">
        <is>
          <t>Alexandria</t>
        </is>
      </c>
      <c r="O8124" s="10" t="inlineStr">
        <is>
          <t>egypt-business.com</t>
        </is>
      </c>
    </row>
    <row r="8125">
      <c r="A8125" t="inlineStr">
        <is>
          <t>prima petroleum service</t>
        </is>
      </c>
      <c r="D8125" t="inlineStr">
        <is>
          <t>Industrial</t>
        </is>
      </c>
      <c r="E8125" t="inlineStr">
        <is>
          <t>صناعي</t>
        </is>
      </c>
      <c r="F8125" t="inlineStr">
        <is>
          <t>I15</t>
        </is>
      </c>
      <c r="G8125" t="inlineStr">
        <is>
          <t>Oil &amp; Gas</t>
        </is>
      </c>
      <c r="H8125" t="inlineStr">
        <is>
          <t>البترول والغاز</t>
        </is>
      </c>
      <c r="I8125" t="inlineStr">
        <is>
          <t>Energy › Oil &amp; Gas</t>
        </is>
      </c>
      <c r="L8125" t="inlineStr">
        <is>
          <t>EG</t>
        </is>
      </c>
      <c r="M8125" t="inlineStr">
        <is>
          <t>Cairo</t>
        </is>
      </c>
      <c r="O8125" s="10" t="inlineStr">
        <is>
          <t>egypt-business.com</t>
        </is>
      </c>
    </row>
    <row r="8126">
      <c r="A8126" t="inlineStr">
        <is>
          <t>Proserv Egypt</t>
        </is>
      </c>
      <c r="D8126" t="inlineStr">
        <is>
          <t>Industrial</t>
        </is>
      </c>
      <c r="E8126" t="inlineStr">
        <is>
          <t>صناعي</t>
        </is>
      </c>
      <c r="F8126" t="inlineStr">
        <is>
          <t>I15</t>
        </is>
      </c>
      <c r="G8126" t="inlineStr">
        <is>
          <t>Oil &amp; Gas</t>
        </is>
      </c>
      <c r="H8126" t="inlineStr">
        <is>
          <t>البترول والغاز</t>
        </is>
      </c>
      <c r="I8126" t="inlineStr">
        <is>
          <t>Energy › Oil &amp; Gas</t>
        </is>
      </c>
      <c r="L8126" t="inlineStr">
        <is>
          <t>EG</t>
        </is>
      </c>
      <c r="M8126" t="inlineStr">
        <is>
          <t>Cairo</t>
        </is>
      </c>
      <c r="O8126" s="10" t="inlineStr">
        <is>
          <t>egypt-business.com</t>
        </is>
      </c>
    </row>
    <row r="8127">
      <c r="A8127" t="inlineStr">
        <is>
          <t>pyramids petroleum services LLC</t>
        </is>
      </c>
      <c r="D8127" t="inlineStr">
        <is>
          <t>Industrial</t>
        </is>
      </c>
      <c r="E8127" t="inlineStr">
        <is>
          <t>صناعي</t>
        </is>
      </c>
      <c r="F8127" t="inlineStr">
        <is>
          <t>I15</t>
        </is>
      </c>
      <c r="G8127" t="inlineStr">
        <is>
          <t>Oil &amp; Gas</t>
        </is>
      </c>
      <c r="H8127" t="inlineStr">
        <is>
          <t>البترول والغاز</t>
        </is>
      </c>
      <c r="I8127" t="inlineStr">
        <is>
          <t>Energy › Oil &amp; Gas</t>
        </is>
      </c>
      <c r="L8127" t="inlineStr">
        <is>
          <t>EG</t>
        </is>
      </c>
      <c r="O8127" s="10" t="inlineStr">
        <is>
          <t>egypt-business.com</t>
        </is>
      </c>
    </row>
    <row r="8128">
      <c r="A8128" t="inlineStr">
        <is>
          <t>Qarun Petroleum Company SAE</t>
        </is>
      </c>
      <c r="D8128" t="inlineStr">
        <is>
          <t>Industrial</t>
        </is>
      </c>
      <c r="E8128" t="inlineStr">
        <is>
          <t>صناعي</t>
        </is>
      </c>
      <c r="F8128" t="inlineStr">
        <is>
          <t>I15</t>
        </is>
      </c>
      <c r="G8128" t="inlineStr">
        <is>
          <t>Oil &amp; Gas</t>
        </is>
      </c>
      <c r="H8128" t="inlineStr">
        <is>
          <t>البترول والغاز</t>
        </is>
      </c>
      <c r="I8128" t="inlineStr">
        <is>
          <t>Energy › Oil &amp; Gas</t>
        </is>
      </c>
      <c r="L8128" t="inlineStr">
        <is>
          <t>EG</t>
        </is>
      </c>
      <c r="M8128" t="inlineStr">
        <is>
          <t>Cairo</t>
        </is>
      </c>
      <c r="O8128" s="10" t="inlineStr">
        <is>
          <t>egypt-business.com</t>
        </is>
      </c>
    </row>
    <row r="8129">
      <c r="A8129" t="inlineStr">
        <is>
          <t>Qatar Petroleum</t>
        </is>
      </c>
      <c r="D8129" t="inlineStr">
        <is>
          <t>Industrial</t>
        </is>
      </c>
      <c r="E8129" t="inlineStr">
        <is>
          <t>صناعي</t>
        </is>
      </c>
      <c r="F8129" t="inlineStr">
        <is>
          <t>I15</t>
        </is>
      </c>
      <c r="G8129" t="inlineStr">
        <is>
          <t>Oil &amp; Gas</t>
        </is>
      </c>
      <c r="H8129" t="inlineStr">
        <is>
          <t>البترول والغاز</t>
        </is>
      </c>
      <c r="I8129" t="inlineStr">
        <is>
          <t>Energy › Oil &amp; Gas</t>
        </is>
      </c>
      <c r="L8129" t="inlineStr">
        <is>
          <t>QA</t>
        </is>
      </c>
      <c r="O8129" s="10" t="inlineStr">
        <is>
          <t>egypt-business.com</t>
        </is>
      </c>
    </row>
    <row r="8130">
      <c r="A8130" t="inlineStr">
        <is>
          <t>R&amp;E Petroleum Services</t>
        </is>
      </c>
      <c r="D8130" t="inlineStr">
        <is>
          <t>Industrial</t>
        </is>
      </c>
      <c r="E8130" t="inlineStr">
        <is>
          <t>صناعي</t>
        </is>
      </c>
      <c r="F8130" t="inlineStr">
        <is>
          <t>I15</t>
        </is>
      </c>
      <c r="G8130" t="inlineStr">
        <is>
          <t>Oil &amp; Gas</t>
        </is>
      </c>
      <c r="H8130" t="inlineStr">
        <is>
          <t>البترول والغاز</t>
        </is>
      </c>
      <c r="I8130" t="inlineStr">
        <is>
          <t>Energy › Oil &amp; Gas</t>
        </is>
      </c>
      <c r="L8130" t="inlineStr">
        <is>
          <t>EG</t>
        </is>
      </c>
      <c r="M8130" t="inlineStr">
        <is>
          <t>Alexandria</t>
        </is>
      </c>
      <c r="O8130" s="10" t="inlineStr">
        <is>
          <t>egypt-business.com</t>
        </is>
      </c>
    </row>
    <row r="8131">
      <c r="A8131" t="inlineStr">
        <is>
          <t>REBAT SYSTEMS</t>
        </is>
      </c>
      <c r="D8131" t="inlineStr">
        <is>
          <t>Industrial</t>
        </is>
      </c>
      <c r="E8131" t="inlineStr">
        <is>
          <t>صناعي</t>
        </is>
      </c>
      <c r="F8131" t="inlineStr">
        <is>
          <t>I15</t>
        </is>
      </c>
      <c r="G8131" t="inlineStr">
        <is>
          <t>Oil &amp; Gas</t>
        </is>
      </c>
      <c r="H8131" t="inlineStr">
        <is>
          <t>البترول والغاز</t>
        </is>
      </c>
      <c r="I8131" t="inlineStr">
        <is>
          <t>Energy › Oil &amp; Gas</t>
        </is>
      </c>
      <c r="L8131" t="inlineStr">
        <is>
          <t>EG</t>
        </is>
      </c>
      <c r="M8131" t="inlineStr">
        <is>
          <t>Alexandria</t>
        </is>
      </c>
      <c r="O8131" s="10" t="inlineStr">
        <is>
          <t>egypt-business.com</t>
        </is>
      </c>
    </row>
    <row r="8132">
      <c r="A8132" t="inlineStr">
        <is>
          <t>Red Sea Mediterranean Marine Services Co. (Redmar)</t>
        </is>
      </c>
      <c r="C8132" t="inlineStr">
        <is>
          <t>Redmar; Red Sea Mediterranean Marine Services Co.</t>
        </is>
      </c>
      <c r="D8132" t="inlineStr">
        <is>
          <t>Industrial</t>
        </is>
      </c>
      <c r="E8132" t="inlineStr">
        <is>
          <t>صناعي</t>
        </is>
      </c>
      <c r="F8132" t="inlineStr">
        <is>
          <t>I15</t>
        </is>
      </c>
      <c r="G8132" t="inlineStr">
        <is>
          <t>Oil &amp; Gas</t>
        </is>
      </c>
      <c r="H8132" t="inlineStr">
        <is>
          <t>البترول والغاز</t>
        </is>
      </c>
      <c r="I8132" t="inlineStr">
        <is>
          <t>Energy › Oil &amp; Gas; Service › Shipping &amp; Logistics</t>
        </is>
      </c>
      <c r="L8132" t="inlineStr">
        <is>
          <t>EG</t>
        </is>
      </c>
      <c r="M8132" t="inlineStr">
        <is>
          <t>Alexandria</t>
        </is>
      </c>
      <c r="N8132" t="inlineStr">
        <is>
          <t>Please confirm</t>
        </is>
      </c>
      <c r="O8132" s="10" t="inlineStr">
        <is>
          <t>egypt-business.com</t>
        </is>
      </c>
    </row>
    <row r="8133">
      <c r="A8133" t="inlineStr">
        <is>
          <t>RITEC - The Condition Monitoring Company</t>
        </is>
      </c>
      <c r="C8133" t="inlineStr">
        <is>
          <t>RITEC; The Condition Monitoring Company</t>
        </is>
      </c>
      <c r="D8133" t="inlineStr">
        <is>
          <t>Industrial</t>
        </is>
      </c>
      <c r="E8133" t="inlineStr">
        <is>
          <t>صناعي</t>
        </is>
      </c>
      <c r="F8133" t="inlineStr">
        <is>
          <t>I15</t>
        </is>
      </c>
      <c r="G8133" t="inlineStr">
        <is>
          <t>Oil &amp; Gas</t>
        </is>
      </c>
      <c r="H8133" t="inlineStr">
        <is>
          <t>البترول والغاز</t>
        </is>
      </c>
      <c r="I8133" t="inlineStr">
        <is>
          <t>Energy › Oil &amp; Gas</t>
        </is>
      </c>
      <c r="L8133" t="inlineStr">
        <is>
          <t>EG</t>
        </is>
      </c>
      <c r="M8133" t="inlineStr">
        <is>
          <t>Cairo</t>
        </is>
      </c>
      <c r="O8133" s="10" t="inlineStr">
        <is>
          <t>egypt-business.com</t>
        </is>
      </c>
    </row>
    <row r="8134">
      <c r="A8134" t="inlineStr">
        <is>
          <t>RMG Egypt</t>
        </is>
      </c>
      <c r="D8134" t="inlineStr">
        <is>
          <t>Industrial</t>
        </is>
      </c>
      <c r="E8134" t="inlineStr">
        <is>
          <t>صناعي</t>
        </is>
      </c>
      <c r="F8134" t="inlineStr">
        <is>
          <t>I15</t>
        </is>
      </c>
      <c r="G8134" t="inlineStr">
        <is>
          <t>Oil &amp; Gas</t>
        </is>
      </c>
      <c r="H8134" t="inlineStr">
        <is>
          <t>البترول والغاز</t>
        </is>
      </c>
      <c r="I8134" t="inlineStr">
        <is>
          <t>Energy › Oil &amp; Gas</t>
        </is>
      </c>
      <c r="L8134" t="inlineStr">
        <is>
          <t>EG</t>
        </is>
      </c>
      <c r="M8134" t="inlineStr">
        <is>
          <t>Cairo</t>
        </is>
      </c>
      <c r="O8134" s="10" t="inlineStr">
        <is>
          <t>egypt-business.com</t>
        </is>
      </c>
    </row>
    <row r="8135">
      <c r="A8135" t="inlineStr">
        <is>
          <t>Rubber world indsutry LLC. New Industrial area ajman</t>
        </is>
      </c>
      <c r="D8135" t="inlineStr">
        <is>
          <t>Industrial</t>
        </is>
      </c>
      <c r="E8135" t="inlineStr">
        <is>
          <t>صناعي</t>
        </is>
      </c>
      <c r="F8135" t="inlineStr">
        <is>
          <t>I15</t>
        </is>
      </c>
      <c r="G8135" t="inlineStr">
        <is>
          <t>Oil &amp; Gas</t>
        </is>
      </c>
      <c r="H8135" t="inlineStr">
        <is>
          <t>البترول والغاز</t>
        </is>
      </c>
      <c r="I8135" t="inlineStr">
        <is>
          <t>Energy › Oil &amp; Gas</t>
        </is>
      </c>
      <c r="L8135" t="inlineStr">
        <is>
          <t>AE</t>
        </is>
      </c>
      <c r="O8135" s="10" t="inlineStr">
        <is>
          <t>egypt-business.com</t>
        </is>
      </c>
    </row>
    <row r="8136">
      <c r="A8136" t="inlineStr">
        <is>
          <t>Safa Plast</t>
        </is>
      </c>
      <c r="D8136" t="inlineStr">
        <is>
          <t>Industrial</t>
        </is>
      </c>
      <c r="E8136" t="inlineStr">
        <is>
          <t>صناعي</t>
        </is>
      </c>
      <c r="F8136" t="inlineStr">
        <is>
          <t>I15</t>
        </is>
      </c>
      <c r="G8136" t="inlineStr">
        <is>
          <t>Oil &amp; Gas</t>
        </is>
      </c>
      <c r="H8136" t="inlineStr">
        <is>
          <t>البترول والغاز</t>
        </is>
      </c>
      <c r="I8136" t="inlineStr">
        <is>
          <t>Energy › Oil &amp; Gas</t>
        </is>
      </c>
      <c r="L8136" t="inlineStr">
        <is>
          <t>EG</t>
        </is>
      </c>
      <c r="M8136" t="inlineStr">
        <is>
          <t>Giza</t>
        </is>
      </c>
      <c r="O8136" s="10" t="inlineStr">
        <is>
          <t>egypt-business.com</t>
        </is>
      </c>
    </row>
    <row r="8137">
      <c r="A8137" t="inlineStr">
        <is>
          <t>Sahara Group For Engineering &amp; Trading</t>
        </is>
      </c>
      <c r="D8137" t="inlineStr">
        <is>
          <t>Industrial</t>
        </is>
      </c>
      <c r="E8137" t="inlineStr">
        <is>
          <t>صناعي</t>
        </is>
      </c>
      <c r="F8137" t="inlineStr">
        <is>
          <t>I15</t>
        </is>
      </c>
      <c r="G8137" t="inlineStr">
        <is>
          <t>Oil &amp; Gas</t>
        </is>
      </c>
      <c r="H8137" t="inlineStr">
        <is>
          <t>البترول والغاز</t>
        </is>
      </c>
      <c r="I8137" t="inlineStr">
        <is>
          <t>Energy › Oil &amp; Gas</t>
        </is>
      </c>
      <c r="L8137" t="inlineStr">
        <is>
          <t>EG</t>
        </is>
      </c>
      <c r="M8137" t="inlineStr">
        <is>
          <t>Cairo</t>
        </is>
      </c>
      <c r="O8137" s="10" t="inlineStr">
        <is>
          <t>egypt-business.com</t>
        </is>
      </c>
    </row>
    <row r="8138">
      <c r="A8138" t="inlineStr">
        <is>
          <t>Sapesco</t>
        </is>
      </c>
      <c r="D8138" t="inlineStr">
        <is>
          <t>Industrial</t>
        </is>
      </c>
      <c r="E8138" t="inlineStr">
        <is>
          <t>صناعي</t>
        </is>
      </c>
      <c r="F8138" t="inlineStr">
        <is>
          <t>I15</t>
        </is>
      </c>
      <c r="G8138" t="inlineStr">
        <is>
          <t>Oil &amp; Gas</t>
        </is>
      </c>
      <c r="H8138" t="inlineStr">
        <is>
          <t>البترول والغاز</t>
        </is>
      </c>
      <c r="I8138" t="inlineStr">
        <is>
          <t>Energy › Oil &amp; Gas</t>
        </is>
      </c>
      <c r="L8138" t="inlineStr">
        <is>
          <t>EG</t>
        </is>
      </c>
      <c r="M8138" t="inlineStr">
        <is>
          <t>Cairo</t>
        </is>
      </c>
      <c r="O8138" s="10" t="inlineStr">
        <is>
          <t>egypt-business.com</t>
        </is>
      </c>
    </row>
    <row r="8139">
      <c r="A8139" t="inlineStr">
        <is>
          <t>SCADAians</t>
        </is>
      </c>
      <c r="D8139" t="inlineStr">
        <is>
          <t>Industrial</t>
        </is>
      </c>
      <c r="E8139" t="inlineStr">
        <is>
          <t>صناعي</t>
        </is>
      </c>
      <c r="F8139" t="inlineStr">
        <is>
          <t>I15</t>
        </is>
      </c>
      <c r="G8139" t="inlineStr">
        <is>
          <t>Oil &amp; Gas</t>
        </is>
      </c>
      <c r="H8139" t="inlineStr">
        <is>
          <t>البترول والغاز</t>
        </is>
      </c>
      <c r="I8139" t="inlineStr">
        <is>
          <t>Energy › Oil &amp; Gas</t>
        </is>
      </c>
      <c r="L8139" t="inlineStr">
        <is>
          <t>EG</t>
        </is>
      </c>
      <c r="M8139" t="inlineStr">
        <is>
          <t>Cairo</t>
        </is>
      </c>
      <c r="O8139" s="10" t="inlineStr">
        <is>
          <t>egypt-business.com</t>
        </is>
      </c>
    </row>
    <row r="8140">
      <c r="A8140" t="inlineStr">
        <is>
          <t>Scimitar Production Egypt LTD.</t>
        </is>
      </c>
      <c r="D8140" t="inlineStr">
        <is>
          <t>Industrial</t>
        </is>
      </c>
      <c r="E8140" t="inlineStr">
        <is>
          <t>صناعي</t>
        </is>
      </c>
      <c r="F8140" t="inlineStr">
        <is>
          <t>I15</t>
        </is>
      </c>
      <c r="G8140" t="inlineStr">
        <is>
          <t>Oil &amp; Gas</t>
        </is>
      </c>
      <c r="H8140" t="inlineStr">
        <is>
          <t>البترول والغاز</t>
        </is>
      </c>
      <c r="I8140" t="inlineStr">
        <is>
          <t>Energy › Oil &amp; Gas</t>
        </is>
      </c>
      <c r="L8140" t="inlineStr">
        <is>
          <t>EG</t>
        </is>
      </c>
      <c r="M8140" t="inlineStr">
        <is>
          <t>Cairo</t>
        </is>
      </c>
      <c r="O8140" s="10" t="inlineStr">
        <is>
          <t>egypt-business.com</t>
        </is>
      </c>
    </row>
    <row r="8141">
      <c r="A8141" t="inlineStr">
        <is>
          <t>Segas - Spanish Egyptian Gas Co.</t>
        </is>
      </c>
      <c r="D8141" t="inlineStr">
        <is>
          <t>Industrial</t>
        </is>
      </c>
      <c r="E8141" t="inlineStr">
        <is>
          <t>صناعي</t>
        </is>
      </c>
      <c r="F8141" t="inlineStr">
        <is>
          <t>I15</t>
        </is>
      </c>
      <c r="G8141" t="inlineStr">
        <is>
          <t>Oil &amp; Gas</t>
        </is>
      </c>
      <c r="H8141" t="inlineStr">
        <is>
          <t>البترول والغاز</t>
        </is>
      </c>
      <c r="I8141" t="inlineStr">
        <is>
          <t>Energy › Oil &amp; Gas</t>
        </is>
      </c>
      <c r="L8141" t="inlineStr">
        <is>
          <t>EG</t>
        </is>
      </c>
      <c r="M8141" t="inlineStr">
        <is>
          <t>Giza</t>
        </is>
      </c>
      <c r="O8141" s="10" t="inlineStr">
        <is>
          <t>egypt-business.com</t>
        </is>
      </c>
    </row>
    <row r="8142">
      <c r="A8142" t="inlineStr">
        <is>
          <t>SENAAT</t>
        </is>
      </c>
      <c r="D8142" t="inlineStr">
        <is>
          <t>Industrial</t>
        </is>
      </c>
      <c r="E8142" t="inlineStr">
        <is>
          <t>صناعي</t>
        </is>
      </c>
      <c r="F8142" t="inlineStr">
        <is>
          <t>I15</t>
        </is>
      </c>
      <c r="G8142" t="inlineStr">
        <is>
          <t>Oil &amp; Gas</t>
        </is>
      </c>
      <c r="H8142" t="inlineStr">
        <is>
          <t>البترول والغاز</t>
        </is>
      </c>
      <c r="I8142" t="inlineStr">
        <is>
          <t>Energy › Oil &amp; Gas</t>
        </is>
      </c>
      <c r="L8142" t="inlineStr">
        <is>
          <t>AE</t>
        </is>
      </c>
      <c r="O8142" s="10" t="inlineStr">
        <is>
          <t>egypt-business.com</t>
        </is>
      </c>
    </row>
    <row r="8143">
      <c r="A8143" t="inlineStr">
        <is>
          <t>Setcore Said El Tawil &amp; Co.</t>
        </is>
      </c>
      <c r="D8143" t="inlineStr">
        <is>
          <t>Industrial</t>
        </is>
      </c>
      <c r="E8143" t="inlineStr">
        <is>
          <t>صناعي</t>
        </is>
      </c>
      <c r="F8143" t="inlineStr">
        <is>
          <t>I15</t>
        </is>
      </c>
      <c r="G8143" t="inlineStr">
        <is>
          <t>Oil &amp; Gas</t>
        </is>
      </c>
      <c r="H8143" t="inlineStr">
        <is>
          <t>البترول والغاز</t>
        </is>
      </c>
      <c r="I8143" t="inlineStr">
        <is>
          <t>Energy › Oil &amp; Gas</t>
        </is>
      </c>
      <c r="L8143" t="inlineStr">
        <is>
          <t>EG</t>
        </is>
      </c>
      <c r="M8143" t="inlineStr">
        <is>
          <t>Cairo</t>
        </is>
      </c>
      <c r="O8143" s="10" t="inlineStr">
        <is>
          <t>egypt-business.com</t>
        </is>
      </c>
    </row>
    <row r="8144">
      <c r="A8144" t="inlineStr">
        <is>
          <t>shandong kerui petroleum equipment</t>
        </is>
      </c>
      <c r="D8144" t="inlineStr">
        <is>
          <t>Industrial</t>
        </is>
      </c>
      <c r="E8144" t="inlineStr">
        <is>
          <t>صناعي</t>
        </is>
      </c>
      <c r="F8144" t="inlineStr">
        <is>
          <t>I15</t>
        </is>
      </c>
      <c r="G8144" t="inlineStr">
        <is>
          <t>Oil &amp; Gas</t>
        </is>
      </c>
      <c r="H8144" t="inlineStr">
        <is>
          <t>البترول والغاز</t>
        </is>
      </c>
      <c r="I8144" t="inlineStr">
        <is>
          <t>Energy › Oil &amp; Gas</t>
        </is>
      </c>
      <c r="L8144" t="inlineStr">
        <is>
          <t>EG</t>
        </is>
      </c>
      <c r="M8144" t="inlineStr">
        <is>
          <t>Cairo</t>
        </is>
      </c>
      <c r="O8144" s="10" t="inlineStr">
        <is>
          <t>egypt-business.com</t>
        </is>
      </c>
    </row>
    <row r="8145">
      <c r="A8145" t="inlineStr">
        <is>
          <t>Shell</t>
        </is>
      </c>
      <c r="D8145" t="inlineStr">
        <is>
          <t>Industrial</t>
        </is>
      </c>
      <c r="E8145" t="inlineStr">
        <is>
          <t>صناعي</t>
        </is>
      </c>
      <c r="F8145" t="inlineStr">
        <is>
          <t>I15</t>
        </is>
      </c>
      <c r="G8145" t="inlineStr">
        <is>
          <t>Oil &amp; Gas</t>
        </is>
      </c>
      <c r="H8145" t="inlineStr">
        <is>
          <t>البترول والغاز</t>
        </is>
      </c>
      <c r="I8145" t="inlineStr">
        <is>
          <t>Energy › Oil &amp; Gas</t>
        </is>
      </c>
      <c r="L8145" t="inlineStr">
        <is>
          <t>EG</t>
        </is>
      </c>
      <c r="M8145" t="inlineStr">
        <is>
          <t>Cairo</t>
        </is>
      </c>
      <c r="O8145" s="10" t="inlineStr">
        <is>
          <t>egypt-business.com</t>
        </is>
      </c>
    </row>
    <row r="8146">
      <c r="A8146" t="inlineStr">
        <is>
          <t>Silver Metal</t>
        </is>
      </c>
      <c r="D8146" t="inlineStr">
        <is>
          <t>Industrial</t>
        </is>
      </c>
      <c r="E8146" t="inlineStr">
        <is>
          <t>صناعي</t>
        </is>
      </c>
      <c r="F8146" t="inlineStr">
        <is>
          <t>I15</t>
        </is>
      </c>
      <c r="G8146" t="inlineStr">
        <is>
          <t>Oil &amp; Gas</t>
        </is>
      </c>
      <c r="H8146" t="inlineStr">
        <is>
          <t>البترول والغاز</t>
        </is>
      </c>
      <c r="I8146" t="inlineStr">
        <is>
          <t>Energy › Oil &amp; Gas</t>
        </is>
      </c>
      <c r="L8146" t="inlineStr">
        <is>
          <t>EG</t>
        </is>
      </c>
      <c r="M8146" t="inlineStr">
        <is>
          <t>Cairo</t>
        </is>
      </c>
      <c r="O8146" s="10" t="inlineStr">
        <is>
          <t>egypt-business.com</t>
        </is>
      </c>
    </row>
    <row r="8147">
      <c r="A8147" t="inlineStr">
        <is>
          <t>SLB Schlumberger</t>
        </is>
      </c>
      <c r="D8147" t="inlineStr">
        <is>
          <t>Industrial</t>
        </is>
      </c>
      <c r="E8147" t="inlineStr">
        <is>
          <t>صناعي</t>
        </is>
      </c>
      <c r="F8147" t="inlineStr">
        <is>
          <t>I15</t>
        </is>
      </c>
      <c r="G8147" t="inlineStr">
        <is>
          <t>Oil &amp; Gas</t>
        </is>
      </c>
      <c r="H8147" t="inlineStr">
        <is>
          <t>البترول والغاز</t>
        </is>
      </c>
      <c r="I8147" t="inlineStr">
        <is>
          <t>Energy › Oil &amp; Gas</t>
        </is>
      </c>
      <c r="L8147" t="inlineStr">
        <is>
          <t>EG</t>
        </is>
      </c>
      <c r="M8147" t="inlineStr">
        <is>
          <t>Giza</t>
        </is>
      </c>
      <c r="O8147" s="10" t="inlineStr">
        <is>
          <t>egypt-business.com</t>
        </is>
      </c>
    </row>
    <row r="8148">
      <c r="A8148" t="inlineStr">
        <is>
          <t>Smart Jet Engineering</t>
        </is>
      </c>
      <c r="D8148" t="inlineStr">
        <is>
          <t>Industrial</t>
        </is>
      </c>
      <c r="E8148" t="inlineStr">
        <is>
          <t>صناعي</t>
        </is>
      </c>
      <c r="F8148" t="inlineStr">
        <is>
          <t>I15</t>
        </is>
      </c>
      <c r="G8148" t="inlineStr">
        <is>
          <t>Oil &amp; Gas</t>
        </is>
      </c>
      <c r="H8148" t="inlineStr">
        <is>
          <t>البترول والغاز</t>
        </is>
      </c>
      <c r="I8148" t="inlineStr">
        <is>
          <t>Energy › Oil &amp; Gas</t>
        </is>
      </c>
      <c r="L8148" t="inlineStr">
        <is>
          <t>EG</t>
        </is>
      </c>
      <c r="O8148" s="10" t="inlineStr">
        <is>
          <t>egypt-business.com</t>
        </is>
      </c>
    </row>
    <row r="8149">
      <c r="A8149" t="inlineStr">
        <is>
          <t>SmartEgypt Security Group</t>
        </is>
      </c>
      <c r="D8149" t="inlineStr">
        <is>
          <t>Industrial</t>
        </is>
      </c>
      <c r="E8149" t="inlineStr">
        <is>
          <t>صناعي</t>
        </is>
      </c>
      <c r="F8149" t="inlineStr">
        <is>
          <t>I15</t>
        </is>
      </c>
      <c r="G8149" t="inlineStr">
        <is>
          <t>Oil &amp; Gas</t>
        </is>
      </c>
      <c r="H8149" t="inlineStr">
        <is>
          <t>البترول والغاز</t>
        </is>
      </c>
      <c r="I8149" t="inlineStr">
        <is>
          <t>Energy › Oil &amp; Gas; IT-Telecom › IT-Security</t>
        </is>
      </c>
      <c r="L8149" t="inlineStr">
        <is>
          <t>EG</t>
        </is>
      </c>
      <c r="O8149" s="10" t="inlineStr">
        <is>
          <t>egypt-business.com</t>
        </is>
      </c>
    </row>
    <row r="8150">
      <c r="A8150" t="inlineStr">
        <is>
          <t>sorbead india</t>
        </is>
      </c>
      <c r="D8150" t="inlineStr">
        <is>
          <t>Industrial</t>
        </is>
      </c>
      <c r="E8150" t="inlineStr">
        <is>
          <t>صناعي</t>
        </is>
      </c>
      <c r="F8150" t="inlineStr">
        <is>
          <t>I15</t>
        </is>
      </c>
      <c r="G8150" t="inlineStr">
        <is>
          <t>Oil &amp; Gas</t>
        </is>
      </c>
      <c r="H8150" t="inlineStr">
        <is>
          <t>البترول والغاز</t>
        </is>
      </c>
      <c r="I8150" t="inlineStr">
        <is>
          <t>Energy › Oil &amp; Gas</t>
        </is>
      </c>
      <c r="L8150" t="inlineStr">
        <is>
          <t>EG</t>
        </is>
      </c>
      <c r="O8150" s="10" t="inlineStr">
        <is>
          <t>egypt-business.com</t>
        </is>
      </c>
    </row>
    <row r="8151">
      <c r="A8151" t="inlineStr">
        <is>
          <t>South valley Egyptian petroleum Holding Company</t>
        </is>
      </c>
      <c r="D8151" t="inlineStr">
        <is>
          <t>Industrial</t>
        </is>
      </c>
      <c r="E8151" t="inlineStr">
        <is>
          <t>صناعي</t>
        </is>
      </c>
      <c r="F8151" t="inlineStr">
        <is>
          <t>I15</t>
        </is>
      </c>
      <c r="G8151" t="inlineStr">
        <is>
          <t>Oil &amp; Gas</t>
        </is>
      </c>
      <c r="H8151" t="inlineStr">
        <is>
          <t>البترول والغاز</t>
        </is>
      </c>
      <c r="I8151" t="inlineStr">
        <is>
          <t>Energy › Oil &amp; Gas</t>
        </is>
      </c>
      <c r="L8151" t="inlineStr">
        <is>
          <t>EG</t>
        </is>
      </c>
      <c r="M8151" t="inlineStr">
        <is>
          <t>Cairo</t>
        </is>
      </c>
      <c r="O8151" s="10" t="inlineStr">
        <is>
          <t>egypt-business.com</t>
        </is>
      </c>
    </row>
    <row r="8152">
      <c r="A8152" t="inlineStr">
        <is>
          <t>Southpet resources ltd</t>
        </is>
      </c>
      <c r="D8152" t="inlineStr">
        <is>
          <t>Industrial</t>
        </is>
      </c>
      <c r="E8152" t="inlineStr">
        <is>
          <t>صناعي</t>
        </is>
      </c>
      <c r="F8152" t="inlineStr">
        <is>
          <t>I15</t>
        </is>
      </c>
      <c r="G8152" t="inlineStr">
        <is>
          <t>Oil &amp; Gas</t>
        </is>
      </c>
      <c r="H8152" t="inlineStr">
        <is>
          <t>البترول والغاز</t>
        </is>
      </c>
      <c r="I8152" t="inlineStr">
        <is>
          <t>Energy › Oil &amp; Gas</t>
        </is>
      </c>
      <c r="L8152" t="inlineStr">
        <is>
          <t>EG</t>
        </is>
      </c>
      <c r="M8152" t="inlineStr">
        <is>
          <t>Cairo</t>
        </is>
      </c>
      <c r="O8152" s="10" t="inlineStr">
        <is>
          <t>egypt-business.com</t>
        </is>
      </c>
    </row>
    <row r="8153">
      <c r="A8153" t="inlineStr">
        <is>
          <t>Speed Solution Oil Services</t>
        </is>
      </c>
      <c r="D8153" t="inlineStr">
        <is>
          <t>Industrial</t>
        </is>
      </c>
      <c r="E8153" t="inlineStr">
        <is>
          <t>صناعي</t>
        </is>
      </c>
      <c r="F8153" t="inlineStr">
        <is>
          <t>I15</t>
        </is>
      </c>
      <c r="G8153" t="inlineStr">
        <is>
          <t>Oil &amp; Gas</t>
        </is>
      </c>
      <c r="H8153" t="inlineStr">
        <is>
          <t>البترول والغاز</t>
        </is>
      </c>
      <c r="I8153" t="inlineStr">
        <is>
          <t>Energy › Oil &amp; Gas</t>
        </is>
      </c>
      <c r="L8153" t="inlineStr">
        <is>
          <t>EG</t>
        </is>
      </c>
      <c r="M8153" t="inlineStr">
        <is>
          <t>Cairo</t>
        </is>
      </c>
      <c r="O8153" s="10" t="inlineStr">
        <is>
          <t>egypt-business.com</t>
        </is>
      </c>
    </row>
    <row r="8154">
      <c r="A8154" t="inlineStr">
        <is>
          <t>Sumed - Arab Petroleum Pipelines</t>
        </is>
      </c>
      <c r="D8154" t="inlineStr">
        <is>
          <t>Industrial</t>
        </is>
      </c>
      <c r="E8154" t="inlineStr">
        <is>
          <t>صناعي</t>
        </is>
      </c>
      <c r="F8154" t="inlineStr">
        <is>
          <t>I15</t>
        </is>
      </c>
      <c r="G8154" t="inlineStr">
        <is>
          <t>Oil &amp; Gas</t>
        </is>
      </c>
      <c r="H8154" t="inlineStr">
        <is>
          <t>البترول والغاز</t>
        </is>
      </c>
      <c r="I8154" t="inlineStr">
        <is>
          <t>Energy › Oil &amp; Gas</t>
        </is>
      </c>
      <c r="L8154" t="inlineStr">
        <is>
          <t>EG</t>
        </is>
      </c>
      <c r="M8154" t="inlineStr">
        <is>
          <t>Alexandria</t>
        </is>
      </c>
      <c r="O8154" s="10" t="inlineStr">
        <is>
          <t>egypt-business.com</t>
        </is>
      </c>
    </row>
    <row r="8155">
      <c r="A8155" t="inlineStr">
        <is>
          <t>Superior Petroleum</t>
        </is>
      </c>
      <c r="D8155" t="inlineStr">
        <is>
          <t>Industrial</t>
        </is>
      </c>
      <c r="E8155" t="inlineStr">
        <is>
          <t>صناعي</t>
        </is>
      </c>
      <c r="F8155" t="inlineStr">
        <is>
          <t>I15</t>
        </is>
      </c>
      <c r="G8155" t="inlineStr">
        <is>
          <t>Oil &amp; Gas</t>
        </is>
      </c>
      <c r="H8155" t="inlineStr">
        <is>
          <t>البترول والغاز</t>
        </is>
      </c>
      <c r="I8155" t="inlineStr">
        <is>
          <t>Energy › Oil &amp; Gas</t>
        </is>
      </c>
      <c r="L8155" t="inlineStr">
        <is>
          <t>EG</t>
        </is>
      </c>
      <c r="M8155" t="inlineStr">
        <is>
          <t>Cairo</t>
        </is>
      </c>
      <c r="O8155" s="10" t="inlineStr">
        <is>
          <t>egypt-business.com</t>
        </is>
      </c>
    </row>
    <row r="8156">
      <c r="A8156" t="inlineStr">
        <is>
          <t>SURF Worldwide Petroleum Services (SPS)</t>
        </is>
      </c>
      <c r="C8156" t="inlineStr">
        <is>
          <t>SPS; SURF Worldwide Petroleum Services</t>
        </is>
      </c>
      <c r="D8156" t="inlineStr">
        <is>
          <t>Industrial</t>
        </is>
      </c>
      <c r="E8156" t="inlineStr">
        <is>
          <t>صناعي</t>
        </is>
      </c>
      <c r="F8156" t="inlineStr">
        <is>
          <t>I15</t>
        </is>
      </c>
      <c r="G8156" t="inlineStr">
        <is>
          <t>Oil &amp; Gas</t>
        </is>
      </c>
      <c r="H8156" t="inlineStr">
        <is>
          <t>البترول والغاز</t>
        </is>
      </c>
      <c r="I8156" t="inlineStr">
        <is>
          <t>Energy › Oil &amp; Gas</t>
        </is>
      </c>
      <c r="L8156" t="inlineStr">
        <is>
          <t>EG</t>
        </is>
      </c>
      <c r="M8156" t="inlineStr">
        <is>
          <t>Cairo</t>
        </is>
      </c>
      <c r="O8156" s="10" t="inlineStr">
        <is>
          <t>egypt-business.com</t>
        </is>
      </c>
    </row>
    <row r="8157">
      <c r="A8157" t="inlineStr">
        <is>
          <t>Synergy</t>
        </is>
      </c>
      <c r="D8157" t="inlineStr">
        <is>
          <t>Service</t>
        </is>
      </c>
      <c r="E8157" t="inlineStr">
        <is>
          <t>خدمي</t>
        </is>
      </c>
      <c r="F8157" t="inlineStr">
        <is>
          <t>S15</t>
        </is>
      </c>
      <c r="G8157" t="inlineStr">
        <is>
          <t>Energy &amp; Utilities</t>
        </is>
      </c>
      <c r="H8157" t="inlineStr">
        <is>
          <t>الطاقة والمرافق</t>
        </is>
      </c>
      <c r="I8157" t="inlineStr">
        <is>
          <t>Energy › Oil &amp; Gas; Energy › Water; Energy › Wind</t>
        </is>
      </c>
      <c r="L8157" t="inlineStr">
        <is>
          <t>EG</t>
        </is>
      </c>
      <c r="M8157" t="inlineStr">
        <is>
          <t>Giza</t>
        </is>
      </c>
      <c r="N8157" t="inlineStr">
        <is>
          <t>Please confirm</t>
        </is>
      </c>
      <c r="O8157" s="10" t="inlineStr">
        <is>
          <t>egypt-business.com</t>
        </is>
      </c>
    </row>
    <row r="8158">
      <c r="A8158" t="inlineStr">
        <is>
          <t>System Contracting</t>
        </is>
      </c>
      <c r="D8158" t="inlineStr">
        <is>
          <t>Industrial</t>
        </is>
      </c>
      <c r="E8158" t="inlineStr">
        <is>
          <t>صناعي</t>
        </is>
      </c>
      <c r="F8158" t="inlineStr">
        <is>
          <t>I15</t>
        </is>
      </c>
      <c r="G8158" t="inlineStr">
        <is>
          <t>Oil &amp; Gas</t>
        </is>
      </c>
      <c r="H8158" t="inlineStr">
        <is>
          <t>البترول والغاز</t>
        </is>
      </c>
      <c r="I8158" t="inlineStr">
        <is>
          <t>Energy › Oil &amp; Gas</t>
        </is>
      </c>
      <c r="L8158" t="inlineStr">
        <is>
          <t>EG</t>
        </is>
      </c>
      <c r="M8158" t="inlineStr">
        <is>
          <t>Cairo</t>
        </is>
      </c>
      <c r="O8158" s="10" t="inlineStr">
        <is>
          <t>egypt-business.com</t>
        </is>
      </c>
    </row>
    <row r="8159">
      <c r="A8159" t="inlineStr">
        <is>
          <t>tank oil group</t>
        </is>
      </c>
      <c r="D8159" t="inlineStr">
        <is>
          <t>Industrial</t>
        </is>
      </c>
      <c r="E8159" t="inlineStr">
        <is>
          <t>صناعي</t>
        </is>
      </c>
      <c r="F8159" t="inlineStr">
        <is>
          <t>I15</t>
        </is>
      </c>
      <c r="G8159" t="inlineStr">
        <is>
          <t>Oil &amp; Gas</t>
        </is>
      </c>
      <c r="H8159" t="inlineStr">
        <is>
          <t>البترول والغاز</t>
        </is>
      </c>
      <c r="I8159" t="inlineStr">
        <is>
          <t>Energy › Oil &amp; Gas</t>
        </is>
      </c>
      <c r="L8159" t="inlineStr">
        <is>
          <t>EG</t>
        </is>
      </c>
      <c r="M8159" t="inlineStr">
        <is>
          <t>Alexandria</t>
        </is>
      </c>
      <c r="O8159" s="10" t="inlineStr">
        <is>
          <t>egypt-business.com</t>
        </is>
      </c>
    </row>
    <row r="8160">
      <c r="A8160" t="inlineStr">
        <is>
          <t>Tankoilgroup</t>
        </is>
      </c>
      <c r="D8160" t="inlineStr">
        <is>
          <t>Industrial</t>
        </is>
      </c>
      <c r="E8160" t="inlineStr">
        <is>
          <t>صناعي</t>
        </is>
      </c>
      <c r="F8160" t="inlineStr">
        <is>
          <t>I15</t>
        </is>
      </c>
      <c r="G8160" t="inlineStr">
        <is>
          <t>Oil &amp; Gas</t>
        </is>
      </c>
      <c r="H8160" t="inlineStr">
        <is>
          <t>البترول والغاز</t>
        </is>
      </c>
      <c r="I8160" t="inlineStr">
        <is>
          <t>Energy › Oil &amp; Gas</t>
        </is>
      </c>
      <c r="L8160" t="inlineStr">
        <is>
          <t>EG</t>
        </is>
      </c>
      <c r="M8160" t="inlineStr">
        <is>
          <t>Alexandria</t>
        </is>
      </c>
      <c r="O8160" s="10" t="inlineStr">
        <is>
          <t>egypt-business.com</t>
        </is>
      </c>
    </row>
    <row r="8161">
      <c r="A8161" t="inlineStr">
        <is>
          <t>Tanmia Petroleum Company</t>
        </is>
      </c>
      <c r="D8161" t="inlineStr">
        <is>
          <t>Industrial</t>
        </is>
      </c>
      <c r="E8161" t="inlineStr">
        <is>
          <t>صناعي</t>
        </is>
      </c>
      <c r="F8161" t="inlineStr">
        <is>
          <t>I15</t>
        </is>
      </c>
      <c r="G8161" t="inlineStr">
        <is>
          <t>Oil &amp; Gas</t>
        </is>
      </c>
      <c r="H8161" t="inlineStr">
        <is>
          <t>البترول والغاز</t>
        </is>
      </c>
      <c r="I8161" t="inlineStr">
        <is>
          <t>Energy › Oil &amp; Gas</t>
        </is>
      </c>
      <c r="L8161" t="inlineStr">
        <is>
          <t>EG</t>
        </is>
      </c>
      <c r="M8161" t="inlineStr">
        <is>
          <t>Cairo</t>
        </is>
      </c>
      <c r="O8161" s="10" t="inlineStr">
        <is>
          <t>egypt-business.com</t>
        </is>
      </c>
    </row>
    <row r="8162">
      <c r="A8162" t="inlineStr">
        <is>
          <t>Tartoussieh For Engineering and Trading</t>
        </is>
      </c>
      <c r="D8162" t="inlineStr">
        <is>
          <t>Industrial</t>
        </is>
      </c>
      <c r="E8162" t="inlineStr">
        <is>
          <t>صناعي</t>
        </is>
      </c>
      <c r="F8162" t="inlineStr">
        <is>
          <t>I15</t>
        </is>
      </c>
      <c r="G8162" t="inlineStr">
        <is>
          <t>Oil &amp; Gas</t>
        </is>
      </c>
      <c r="H8162" t="inlineStr">
        <is>
          <t>البترول والغاز</t>
        </is>
      </c>
      <c r="I8162" t="inlineStr">
        <is>
          <t>Energy › Oil &amp; Gas</t>
        </is>
      </c>
      <c r="L8162" t="inlineStr">
        <is>
          <t>EG</t>
        </is>
      </c>
      <c r="M8162" t="inlineStr">
        <is>
          <t>Cairo</t>
        </is>
      </c>
      <c r="O8162" s="10" t="inlineStr">
        <is>
          <t>egypt-business.com</t>
        </is>
      </c>
    </row>
    <row r="8163">
      <c r="A8163" t="inlineStr">
        <is>
          <t>Tasman</t>
        </is>
      </c>
      <c r="D8163" t="inlineStr">
        <is>
          <t>Industrial</t>
        </is>
      </c>
      <c r="E8163" t="inlineStr">
        <is>
          <t>صناعي</t>
        </is>
      </c>
      <c r="F8163" t="inlineStr">
        <is>
          <t>I15</t>
        </is>
      </c>
      <c r="G8163" t="inlineStr">
        <is>
          <t>Oil &amp; Gas</t>
        </is>
      </c>
      <c r="H8163" t="inlineStr">
        <is>
          <t>البترول والغاز</t>
        </is>
      </c>
      <c r="I8163" t="inlineStr">
        <is>
          <t>Energy › Oil &amp; Gas</t>
        </is>
      </c>
      <c r="L8163" t="inlineStr">
        <is>
          <t>EG</t>
        </is>
      </c>
      <c r="M8163" t="inlineStr">
        <is>
          <t>Cairo</t>
        </is>
      </c>
      <c r="O8163" s="10" t="inlineStr">
        <is>
          <t>egypt-business.com</t>
        </is>
      </c>
    </row>
    <row r="8164">
      <c r="A8164" t="inlineStr">
        <is>
          <t>Technical Agencies And Services Co. (TASCO)</t>
        </is>
      </c>
      <c r="C8164" t="inlineStr">
        <is>
          <t>TASCO; Technical Agencies And Services Co.</t>
        </is>
      </c>
      <c r="D8164" t="inlineStr">
        <is>
          <t>Industrial</t>
        </is>
      </c>
      <c r="E8164" t="inlineStr">
        <is>
          <t>صناعي</t>
        </is>
      </c>
      <c r="F8164" t="inlineStr">
        <is>
          <t>I15</t>
        </is>
      </c>
      <c r="G8164" t="inlineStr">
        <is>
          <t>Oil &amp; Gas</t>
        </is>
      </c>
      <c r="H8164" t="inlineStr">
        <is>
          <t>البترول والغاز</t>
        </is>
      </c>
      <c r="I8164" t="inlineStr">
        <is>
          <t>Energy › Oil &amp; Gas</t>
        </is>
      </c>
      <c r="L8164" t="inlineStr">
        <is>
          <t>EG</t>
        </is>
      </c>
      <c r="M8164" t="inlineStr">
        <is>
          <t>Cairo</t>
        </is>
      </c>
      <c r="O8164" s="10" t="inlineStr">
        <is>
          <t>egypt-business.com</t>
        </is>
      </c>
    </row>
    <row r="8165">
      <c r="A8165" t="inlineStr">
        <is>
          <t>Techno Media Group (TMG)</t>
        </is>
      </c>
      <c r="C8165" t="inlineStr">
        <is>
          <t>Techno Media Group</t>
        </is>
      </c>
      <c r="D8165" t="inlineStr">
        <is>
          <t>Industrial</t>
        </is>
      </c>
      <c r="E8165" t="inlineStr">
        <is>
          <t>صناعي</t>
        </is>
      </c>
      <c r="F8165" t="inlineStr">
        <is>
          <t>I15</t>
        </is>
      </c>
      <c r="G8165" t="inlineStr">
        <is>
          <t>Oil &amp; Gas</t>
        </is>
      </c>
      <c r="H8165" t="inlineStr">
        <is>
          <t>البترول والغاز</t>
        </is>
      </c>
      <c r="I8165" t="inlineStr">
        <is>
          <t>Energy › Oil &amp; Gas</t>
        </is>
      </c>
      <c r="L8165" t="inlineStr">
        <is>
          <t>EG</t>
        </is>
      </c>
      <c r="M8165" t="inlineStr">
        <is>
          <t>Cairo</t>
        </is>
      </c>
      <c r="N8165" t="inlineStr">
        <is>
          <t>Please confirm</t>
        </is>
      </c>
      <c r="O8165" s="10" t="inlineStr">
        <is>
          <t>egypt-business.com</t>
        </is>
      </c>
    </row>
    <row r="8166">
      <c r="A8166" t="inlineStr">
        <is>
          <t>Tecnimont</t>
        </is>
      </c>
      <c r="D8166" t="inlineStr">
        <is>
          <t>Industrial</t>
        </is>
      </c>
      <c r="E8166" t="inlineStr">
        <is>
          <t>صناعي</t>
        </is>
      </c>
      <c r="F8166" t="inlineStr">
        <is>
          <t>I15</t>
        </is>
      </c>
      <c r="G8166" t="inlineStr">
        <is>
          <t>Oil &amp; Gas</t>
        </is>
      </c>
      <c r="H8166" t="inlineStr">
        <is>
          <t>البترول والغاز</t>
        </is>
      </c>
      <c r="I8166" t="inlineStr">
        <is>
          <t>Energy › Oil &amp; Gas</t>
        </is>
      </c>
      <c r="L8166" t="inlineStr">
        <is>
          <t>EG</t>
        </is>
      </c>
      <c r="M8166" t="inlineStr">
        <is>
          <t>Cairo</t>
        </is>
      </c>
      <c r="O8166" s="10" t="inlineStr">
        <is>
          <t>egypt-business.com</t>
        </is>
      </c>
    </row>
    <row r="8167">
      <c r="A8167" t="inlineStr">
        <is>
          <t>Tecnogroup</t>
        </is>
      </c>
      <c r="D8167" t="inlineStr">
        <is>
          <t>Industrial</t>
        </is>
      </c>
      <c r="E8167" t="inlineStr">
        <is>
          <t>صناعي</t>
        </is>
      </c>
      <c r="F8167" t="inlineStr">
        <is>
          <t>I15</t>
        </is>
      </c>
      <c r="G8167" t="inlineStr">
        <is>
          <t>Oil &amp; Gas</t>
        </is>
      </c>
      <c r="H8167" t="inlineStr">
        <is>
          <t>البترول والغاز</t>
        </is>
      </c>
      <c r="I8167" t="inlineStr">
        <is>
          <t>Energy › Oil &amp; Gas</t>
        </is>
      </c>
      <c r="L8167" t="inlineStr">
        <is>
          <t>EG</t>
        </is>
      </c>
      <c r="M8167" t="inlineStr">
        <is>
          <t>Suez</t>
        </is>
      </c>
      <c r="O8167" s="10" t="inlineStr">
        <is>
          <t>egypt-business.com</t>
        </is>
      </c>
    </row>
    <row r="8168">
      <c r="A8168" t="inlineStr">
        <is>
          <t>The Eastern Gases Co. - Etico Gas</t>
        </is>
      </c>
      <c r="D8168" t="inlineStr">
        <is>
          <t>Industrial</t>
        </is>
      </c>
      <c r="E8168" t="inlineStr">
        <is>
          <t>صناعي</t>
        </is>
      </c>
      <c r="F8168" t="inlineStr">
        <is>
          <t>I15</t>
        </is>
      </c>
      <c r="G8168" t="inlineStr">
        <is>
          <t>Oil &amp; Gas</t>
        </is>
      </c>
      <c r="H8168" t="inlineStr">
        <is>
          <t>البترول والغاز</t>
        </is>
      </c>
      <c r="I8168" t="inlineStr">
        <is>
          <t>Energy › Oil &amp; Gas</t>
        </is>
      </c>
      <c r="L8168" t="inlineStr">
        <is>
          <t>EG</t>
        </is>
      </c>
      <c r="M8168" t="inlineStr">
        <is>
          <t>Giza</t>
        </is>
      </c>
      <c r="O8168" s="10" t="inlineStr">
        <is>
          <t>egypt-business.com</t>
        </is>
      </c>
    </row>
    <row r="8169">
      <c r="A8169" t="inlineStr">
        <is>
          <t>The Egyptian International Gas Technology</t>
        </is>
      </c>
      <c r="D8169" t="inlineStr">
        <is>
          <t>Industrial</t>
        </is>
      </c>
      <c r="E8169" t="inlineStr">
        <is>
          <t>صناعي</t>
        </is>
      </c>
      <c r="F8169" t="inlineStr">
        <is>
          <t>I15</t>
        </is>
      </c>
      <c r="G8169" t="inlineStr">
        <is>
          <t>Oil &amp; Gas</t>
        </is>
      </c>
      <c r="H8169" t="inlineStr">
        <is>
          <t>البترول والغاز</t>
        </is>
      </c>
      <c r="I8169" t="inlineStr">
        <is>
          <t>Energy › Oil &amp; Gas</t>
        </is>
      </c>
      <c r="L8169" t="inlineStr">
        <is>
          <t>EG</t>
        </is>
      </c>
      <c r="M8169" t="inlineStr">
        <is>
          <t>Cairo</t>
        </is>
      </c>
      <c r="O8169" s="10" t="inlineStr">
        <is>
          <t>egypt-business.com</t>
        </is>
      </c>
    </row>
    <row r="8170">
      <c r="A8170" t="inlineStr">
        <is>
          <t>Tidewater Marine</t>
        </is>
      </c>
      <c r="D8170" t="inlineStr">
        <is>
          <t>Industrial</t>
        </is>
      </c>
      <c r="E8170" t="inlineStr">
        <is>
          <t>صناعي</t>
        </is>
      </c>
      <c r="F8170" t="inlineStr">
        <is>
          <t>I15</t>
        </is>
      </c>
      <c r="G8170" t="inlineStr">
        <is>
          <t>Oil &amp; Gas</t>
        </is>
      </c>
      <c r="H8170" t="inlineStr">
        <is>
          <t>البترول والغاز</t>
        </is>
      </c>
      <c r="I8170" t="inlineStr">
        <is>
          <t>Energy › Oil &amp; Gas</t>
        </is>
      </c>
      <c r="L8170" t="inlineStr">
        <is>
          <t>EG</t>
        </is>
      </c>
      <c r="M8170" t="inlineStr">
        <is>
          <t>Cairo</t>
        </is>
      </c>
      <c r="O8170" s="10" t="inlineStr">
        <is>
          <t>egypt-business.com</t>
        </is>
      </c>
    </row>
    <row r="8171">
      <c r="A8171" t="inlineStr">
        <is>
          <t>Trademan Engineering &amp; Trading Consultants</t>
        </is>
      </c>
      <c r="D8171" t="inlineStr">
        <is>
          <t>Industrial</t>
        </is>
      </c>
      <c r="E8171" t="inlineStr">
        <is>
          <t>صناعي</t>
        </is>
      </c>
      <c r="F8171" t="inlineStr">
        <is>
          <t>I15</t>
        </is>
      </c>
      <c r="G8171" t="inlineStr">
        <is>
          <t>Oil &amp; Gas</t>
        </is>
      </c>
      <c r="H8171" t="inlineStr">
        <is>
          <t>البترول والغاز</t>
        </is>
      </c>
      <c r="I8171" t="inlineStr">
        <is>
          <t>Energy › Oil &amp; Gas</t>
        </is>
      </c>
      <c r="L8171" t="inlineStr">
        <is>
          <t>EG</t>
        </is>
      </c>
      <c r="M8171" t="inlineStr">
        <is>
          <t>Giza</t>
        </is>
      </c>
      <c r="O8171" s="10" t="inlineStr">
        <is>
          <t>egypt-business.com</t>
        </is>
      </c>
    </row>
    <row r="8172">
      <c r="A8172" t="inlineStr">
        <is>
          <t>TradeMan for Engineering &amp; Trading Projetcs</t>
        </is>
      </c>
      <c r="D8172" t="inlineStr">
        <is>
          <t>Industrial</t>
        </is>
      </c>
      <c r="E8172" t="inlineStr">
        <is>
          <t>صناعي</t>
        </is>
      </c>
      <c r="F8172" t="inlineStr">
        <is>
          <t>I15</t>
        </is>
      </c>
      <c r="G8172" t="inlineStr">
        <is>
          <t>Oil &amp; Gas</t>
        </is>
      </c>
      <c r="H8172" t="inlineStr">
        <is>
          <t>البترول والغاز</t>
        </is>
      </c>
      <c r="I8172" t="inlineStr">
        <is>
          <t>Energy › Oil &amp; Gas</t>
        </is>
      </c>
      <c r="L8172" t="inlineStr">
        <is>
          <t>EG</t>
        </is>
      </c>
      <c r="O8172" s="10" t="inlineStr">
        <is>
          <t>egypt-business.com</t>
        </is>
      </c>
    </row>
    <row r="8173">
      <c r="A8173" t="inlineStr">
        <is>
          <t>Tri-Man Oil</t>
        </is>
      </c>
      <c r="D8173" t="inlineStr">
        <is>
          <t>Industrial</t>
        </is>
      </c>
      <c r="E8173" t="inlineStr">
        <is>
          <t>صناعي</t>
        </is>
      </c>
      <c r="F8173" t="inlineStr">
        <is>
          <t>I15</t>
        </is>
      </c>
      <c r="G8173" t="inlineStr">
        <is>
          <t>Oil &amp; Gas</t>
        </is>
      </c>
      <c r="H8173" t="inlineStr">
        <is>
          <t>البترول والغاز</t>
        </is>
      </c>
      <c r="I8173" t="inlineStr">
        <is>
          <t>Energy › Oil &amp; Gas</t>
        </is>
      </c>
      <c r="L8173" t="inlineStr">
        <is>
          <t>EG</t>
        </is>
      </c>
      <c r="M8173" t="inlineStr">
        <is>
          <t>Cairo</t>
        </is>
      </c>
      <c r="O8173" s="10" t="inlineStr">
        <is>
          <t>egypt-business.com</t>
        </is>
      </c>
    </row>
    <row r="8174">
      <c r="A8174" t="inlineStr">
        <is>
          <t>Tri-Ocean energy</t>
        </is>
      </c>
      <c r="D8174" t="inlineStr">
        <is>
          <t>Industrial</t>
        </is>
      </c>
      <c r="E8174" t="inlineStr">
        <is>
          <t>صناعي</t>
        </is>
      </c>
      <c r="F8174" t="inlineStr">
        <is>
          <t>I15</t>
        </is>
      </c>
      <c r="G8174" t="inlineStr">
        <is>
          <t>Oil &amp; Gas</t>
        </is>
      </c>
      <c r="H8174" t="inlineStr">
        <is>
          <t>البترول والغاز</t>
        </is>
      </c>
      <c r="I8174" t="inlineStr">
        <is>
          <t>Energy › Oil &amp; Gas</t>
        </is>
      </c>
      <c r="L8174" t="inlineStr">
        <is>
          <t>EG</t>
        </is>
      </c>
      <c r="M8174" t="inlineStr">
        <is>
          <t>Cairo</t>
        </is>
      </c>
      <c r="O8174" s="10" t="inlineStr">
        <is>
          <t>egypt-business.com</t>
        </is>
      </c>
    </row>
    <row r="8175">
      <c r="A8175" t="inlineStr">
        <is>
          <t>TTS Technology Egypt</t>
        </is>
      </c>
      <c r="D8175" t="inlineStr">
        <is>
          <t>Industrial</t>
        </is>
      </c>
      <c r="E8175" t="inlineStr">
        <is>
          <t>صناعي</t>
        </is>
      </c>
      <c r="F8175" t="inlineStr">
        <is>
          <t>I15</t>
        </is>
      </c>
      <c r="G8175" t="inlineStr">
        <is>
          <t>Oil &amp; Gas</t>
        </is>
      </c>
      <c r="H8175" t="inlineStr">
        <is>
          <t>البترول والغاز</t>
        </is>
      </c>
      <c r="I8175" t="inlineStr">
        <is>
          <t>Energy › Oil &amp; Gas</t>
        </is>
      </c>
      <c r="L8175" t="inlineStr">
        <is>
          <t>EG</t>
        </is>
      </c>
      <c r="O8175" s="10" t="inlineStr">
        <is>
          <t>egypt-business.com</t>
        </is>
      </c>
    </row>
    <row r="8176">
      <c r="A8176" t="inlineStr">
        <is>
          <t>Turbo Egypt Compression LLC</t>
        </is>
      </c>
      <c r="D8176" t="inlineStr">
        <is>
          <t>Industrial</t>
        </is>
      </c>
      <c r="E8176" t="inlineStr">
        <is>
          <t>صناعي</t>
        </is>
      </c>
      <c r="F8176" t="inlineStr">
        <is>
          <t>I15</t>
        </is>
      </c>
      <c r="G8176" t="inlineStr">
        <is>
          <t>Oil &amp; Gas</t>
        </is>
      </c>
      <c r="H8176" t="inlineStr">
        <is>
          <t>البترول والغاز</t>
        </is>
      </c>
      <c r="I8176" t="inlineStr">
        <is>
          <t>Energy › Oil &amp; Gas</t>
        </is>
      </c>
      <c r="L8176" t="inlineStr">
        <is>
          <t>EG</t>
        </is>
      </c>
      <c r="M8176" t="inlineStr">
        <is>
          <t>Cairo</t>
        </is>
      </c>
      <c r="O8176" s="10" t="inlineStr">
        <is>
          <t>egypt-business.com</t>
        </is>
      </c>
    </row>
    <row r="8177">
      <c r="A8177" t="inlineStr">
        <is>
          <t>TUV SUD Middle East LLC</t>
        </is>
      </c>
      <c r="D8177" t="inlineStr">
        <is>
          <t>Industrial</t>
        </is>
      </c>
      <c r="E8177" t="inlineStr">
        <is>
          <t>صناعي</t>
        </is>
      </c>
      <c r="F8177" t="inlineStr">
        <is>
          <t>I15</t>
        </is>
      </c>
      <c r="G8177" t="inlineStr">
        <is>
          <t>Oil &amp; Gas</t>
        </is>
      </c>
      <c r="H8177" t="inlineStr">
        <is>
          <t>البترول والغاز</t>
        </is>
      </c>
      <c r="I8177" t="inlineStr">
        <is>
          <t>Energy › Oil &amp; Gas; Service › Education, Training</t>
        </is>
      </c>
      <c r="L8177" t="inlineStr">
        <is>
          <t>EG</t>
        </is>
      </c>
      <c r="M8177" t="inlineStr">
        <is>
          <t>Cairo</t>
        </is>
      </c>
      <c r="N8177" t="inlineStr">
        <is>
          <t>Please confirm</t>
        </is>
      </c>
      <c r="O8177" s="10" t="inlineStr">
        <is>
          <t>egypt-business.com</t>
        </is>
      </c>
    </row>
    <row r="8178">
      <c r="A8178" t="inlineStr">
        <is>
          <t>UGDC</t>
        </is>
      </c>
      <c r="D8178" t="inlineStr">
        <is>
          <t>Industrial</t>
        </is>
      </c>
      <c r="E8178" t="inlineStr">
        <is>
          <t>صناعي</t>
        </is>
      </c>
      <c r="F8178" t="inlineStr">
        <is>
          <t>I15</t>
        </is>
      </c>
      <c r="G8178" t="inlineStr">
        <is>
          <t>Oil &amp; Gas</t>
        </is>
      </c>
      <c r="H8178" t="inlineStr">
        <is>
          <t>البترول والغاز</t>
        </is>
      </c>
      <c r="I8178" t="inlineStr">
        <is>
          <t>Energy › Oil &amp; Gas</t>
        </is>
      </c>
      <c r="L8178" t="inlineStr">
        <is>
          <t>EG</t>
        </is>
      </c>
      <c r="M8178" t="inlineStr">
        <is>
          <t>Cairo</t>
        </is>
      </c>
      <c r="O8178" s="10" t="inlineStr">
        <is>
          <t>egypt-business.com</t>
        </is>
      </c>
    </row>
    <row r="8179">
      <c r="A8179" t="inlineStr">
        <is>
          <t>Uhde Engineering Egypt S.A.E.</t>
        </is>
      </c>
      <c r="D8179" t="inlineStr">
        <is>
          <t>Industrial</t>
        </is>
      </c>
      <c r="E8179" t="inlineStr">
        <is>
          <t>صناعي</t>
        </is>
      </c>
      <c r="F8179" t="inlineStr">
        <is>
          <t>I15</t>
        </is>
      </c>
      <c r="G8179" t="inlineStr">
        <is>
          <t>Oil &amp; Gas</t>
        </is>
      </c>
      <c r="H8179" t="inlineStr">
        <is>
          <t>البترول والغاز</t>
        </is>
      </c>
      <c r="I8179" t="inlineStr">
        <is>
          <t>Energy › Oil &amp; Gas; Energy › Water</t>
        </is>
      </c>
      <c r="L8179" t="inlineStr">
        <is>
          <t>EG</t>
        </is>
      </c>
      <c r="M8179" t="inlineStr">
        <is>
          <t>Cairo</t>
        </is>
      </c>
      <c r="N8179" t="inlineStr">
        <is>
          <t>Please confirm</t>
        </is>
      </c>
      <c r="O8179" s="10" t="inlineStr">
        <is>
          <t>egypt-business.com</t>
        </is>
      </c>
    </row>
    <row r="8180">
      <c r="A8180" t="inlineStr">
        <is>
          <t>UMM Alqura</t>
        </is>
      </c>
      <c r="D8180" t="inlineStr">
        <is>
          <t>Industrial</t>
        </is>
      </c>
      <c r="E8180" t="inlineStr">
        <is>
          <t>صناعي</t>
        </is>
      </c>
      <c r="F8180" t="inlineStr">
        <is>
          <t>I15</t>
        </is>
      </c>
      <c r="G8180" t="inlineStr">
        <is>
          <t>Oil &amp; Gas</t>
        </is>
      </c>
      <c r="H8180" t="inlineStr">
        <is>
          <t>البترول والغاز</t>
        </is>
      </c>
      <c r="I8180" t="inlineStr">
        <is>
          <t>Energy › Oil &amp; Gas</t>
        </is>
      </c>
      <c r="L8180" t="inlineStr">
        <is>
          <t>EG</t>
        </is>
      </c>
      <c r="M8180" t="inlineStr">
        <is>
          <t>Alexandria</t>
        </is>
      </c>
      <c r="O8180" s="10" t="inlineStr">
        <is>
          <t>egypt-business.com</t>
        </is>
      </c>
    </row>
    <row r="8181">
      <c r="A8181" t="inlineStr">
        <is>
          <t>Union Gas Limited</t>
        </is>
      </c>
      <c r="D8181" t="inlineStr">
        <is>
          <t>Industrial</t>
        </is>
      </c>
      <c r="E8181" t="inlineStr">
        <is>
          <t>صناعي</t>
        </is>
      </c>
      <c r="F8181" t="inlineStr">
        <is>
          <t>I15</t>
        </is>
      </c>
      <c r="G8181" t="inlineStr">
        <is>
          <t>Oil &amp; Gas</t>
        </is>
      </c>
      <c r="H8181" t="inlineStr">
        <is>
          <t>البترول والغاز</t>
        </is>
      </c>
      <c r="I8181" t="inlineStr">
        <is>
          <t>Energy › Oil &amp; Gas</t>
        </is>
      </c>
      <c r="L8181" t="inlineStr">
        <is>
          <t>EG</t>
        </is>
      </c>
      <c r="M8181" t="inlineStr">
        <is>
          <t>Alexandria</t>
        </is>
      </c>
      <c r="O8181" s="10" t="inlineStr">
        <is>
          <t>egypt-business.com</t>
        </is>
      </c>
    </row>
    <row r="8182">
      <c r="A8182" t="inlineStr">
        <is>
          <t>United Oil &amp; Gas</t>
        </is>
      </c>
      <c r="D8182" t="inlineStr">
        <is>
          <t>Industrial</t>
        </is>
      </c>
      <c r="E8182" t="inlineStr">
        <is>
          <t>صناعي</t>
        </is>
      </c>
      <c r="F8182" t="inlineStr">
        <is>
          <t>I15</t>
        </is>
      </c>
      <c r="G8182" t="inlineStr">
        <is>
          <t>Oil &amp; Gas</t>
        </is>
      </c>
      <c r="H8182" t="inlineStr">
        <is>
          <t>البترول والغاز</t>
        </is>
      </c>
      <c r="I8182" t="inlineStr">
        <is>
          <t>Energy › Oil &amp; Gas</t>
        </is>
      </c>
      <c r="L8182" t="inlineStr">
        <is>
          <t>EG</t>
        </is>
      </c>
      <c r="M8182" t="inlineStr">
        <is>
          <t>Cairo</t>
        </is>
      </c>
      <c r="O8182" s="10" t="inlineStr">
        <is>
          <t>egypt-business.com</t>
        </is>
      </c>
    </row>
    <row r="8183">
      <c r="A8183" t="inlineStr">
        <is>
          <t>United Resources Company</t>
        </is>
      </c>
      <c r="D8183" t="inlineStr">
        <is>
          <t>Industrial</t>
        </is>
      </c>
      <c r="E8183" t="inlineStr">
        <is>
          <t>صناعي</t>
        </is>
      </c>
      <c r="F8183" t="inlineStr">
        <is>
          <t>I15</t>
        </is>
      </c>
      <c r="G8183" t="inlineStr">
        <is>
          <t>Oil &amp; Gas</t>
        </is>
      </c>
      <c r="H8183" t="inlineStr">
        <is>
          <t>البترول والغاز</t>
        </is>
      </c>
      <c r="I8183" t="inlineStr">
        <is>
          <t>Energy › Oil &amp; Gas</t>
        </is>
      </c>
      <c r="L8183" t="inlineStr">
        <is>
          <t>DZ</t>
        </is>
      </c>
      <c r="O8183" s="10" t="inlineStr">
        <is>
          <t>egypt-business.com</t>
        </is>
      </c>
    </row>
    <row r="8184">
      <c r="A8184" t="inlineStr">
        <is>
          <t>Valmark DWC LLC</t>
        </is>
      </c>
      <c r="D8184" t="inlineStr">
        <is>
          <t>Industrial</t>
        </is>
      </c>
      <c r="E8184" t="inlineStr">
        <is>
          <t>صناعي</t>
        </is>
      </c>
      <c r="F8184" t="inlineStr">
        <is>
          <t>I15</t>
        </is>
      </c>
      <c r="G8184" t="inlineStr">
        <is>
          <t>Oil &amp; Gas</t>
        </is>
      </c>
      <c r="H8184" t="inlineStr">
        <is>
          <t>البترول والغاز</t>
        </is>
      </c>
      <c r="I8184" t="inlineStr">
        <is>
          <t>Energy › Oil &amp; Gas; Energy › Solar</t>
        </is>
      </c>
      <c r="L8184" t="inlineStr">
        <is>
          <t>AE</t>
        </is>
      </c>
      <c r="N8184" t="inlineStr">
        <is>
          <t>Please confirm</t>
        </is>
      </c>
      <c r="O8184" s="10" t="inlineStr">
        <is>
          <t>egypt-business.com</t>
        </is>
      </c>
    </row>
    <row r="8185">
      <c r="A8185" t="inlineStr">
        <is>
          <t>Value Trade Eu for Oil &amp; Gas Electrical &amp; Mechanical Supplies</t>
        </is>
      </c>
      <c r="D8185" t="inlineStr">
        <is>
          <t>Industrial</t>
        </is>
      </c>
      <c r="E8185" t="inlineStr">
        <is>
          <t>صناعي</t>
        </is>
      </c>
      <c r="F8185" t="inlineStr">
        <is>
          <t>I15</t>
        </is>
      </c>
      <c r="G8185" t="inlineStr">
        <is>
          <t>Oil &amp; Gas</t>
        </is>
      </c>
      <c r="H8185" t="inlineStr">
        <is>
          <t>البترول والغاز</t>
        </is>
      </c>
      <c r="I8185" t="inlineStr">
        <is>
          <t>Energy › Oil &amp; Gas</t>
        </is>
      </c>
      <c r="L8185" t="inlineStr">
        <is>
          <t>EG</t>
        </is>
      </c>
      <c r="M8185" t="inlineStr">
        <is>
          <t>Alexandria</t>
        </is>
      </c>
      <c r="O8185" s="10" t="inlineStr">
        <is>
          <t>egypt-business.com</t>
        </is>
      </c>
    </row>
    <row r="8186">
      <c r="A8186" t="inlineStr">
        <is>
          <t>Watania Group of Companies</t>
        </is>
      </c>
      <c r="D8186" t="inlineStr">
        <is>
          <t>Industrial</t>
        </is>
      </c>
      <c r="E8186" t="inlineStr">
        <is>
          <t>صناعي</t>
        </is>
      </c>
      <c r="F8186" t="inlineStr">
        <is>
          <t>I15</t>
        </is>
      </c>
      <c r="G8186" t="inlineStr">
        <is>
          <t>Oil &amp; Gas</t>
        </is>
      </c>
      <c r="H8186" t="inlineStr">
        <is>
          <t>البترول والغاز</t>
        </is>
      </c>
      <c r="I8186" t="inlineStr">
        <is>
          <t>Energy › Oil &amp; Gas</t>
        </is>
      </c>
      <c r="L8186" t="inlineStr">
        <is>
          <t>EG</t>
        </is>
      </c>
      <c r="M8186" t="inlineStr">
        <is>
          <t>Cairo</t>
        </is>
      </c>
      <c r="O8186" s="10" t="inlineStr">
        <is>
          <t>egypt-business.com</t>
        </is>
      </c>
    </row>
    <row r="8187">
      <c r="A8187" t="inlineStr">
        <is>
          <t>Weatherford</t>
        </is>
      </c>
      <c r="D8187" t="inlineStr">
        <is>
          <t>Industrial</t>
        </is>
      </c>
      <c r="E8187" t="inlineStr">
        <is>
          <t>صناعي</t>
        </is>
      </c>
      <c r="F8187" t="inlineStr">
        <is>
          <t>I15</t>
        </is>
      </c>
      <c r="G8187" t="inlineStr">
        <is>
          <t>Oil &amp; Gas</t>
        </is>
      </c>
      <c r="H8187" t="inlineStr">
        <is>
          <t>البترول والغاز</t>
        </is>
      </c>
      <c r="I8187" t="inlineStr">
        <is>
          <t>Energy › Oil &amp; Gas</t>
        </is>
      </c>
      <c r="L8187" t="inlineStr">
        <is>
          <t>EG</t>
        </is>
      </c>
      <c r="M8187" t="inlineStr">
        <is>
          <t>Cairo</t>
        </is>
      </c>
      <c r="O8187" s="10" t="inlineStr">
        <is>
          <t>egypt-business.com</t>
        </is>
      </c>
    </row>
    <row r="8188">
      <c r="A8188" t="inlineStr">
        <is>
          <t>Wintershall Dea</t>
        </is>
      </c>
      <c r="D8188" t="inlineStr">
        <is>
          <t>Industrial</t>
        </is>
      </c>
      <c r="E8188" t="inlineStr">
        <is>
          <t>صناعي</t>
        </is>
      </c>
      <c r="F8188" t="inlineStr">
        <is>
          <t>I15</t>
        </is>
      </c>
      <c r="G8188" t="inlineStr">
        <is>
          <t>Oil &amp; Gas</t>
        </is>
      </c>
      <c r="H8188" t="inlineStr">
        <is>
          <t>البترول والغاز</t>
        </is>
      </c>
      <c r="I8188" t="inlineStr">
        <is>
          <t>Energy › Oil &amp; Gas</t>
        </is>
      </c>
      <c r="L8188" t="inlineStr">
        <is>
          <t>EG</t>
        </is>
      </c>
      <c r="M8188" t="inlineStr">
        <is>
          <t>Cairo</t>
        </is>
      </c>
      <c r="O8188" s="10" t="inlineStr">
        <is>
          <t>egypt-business.com</t>
        </is>
      </c>
    </row>
    <row r="8189">
      <c r="A8189" t="inlineStr">
        <is>
          <t>wuhan newreach microsilica co.,ltd</t>
        </is>
      </c>
      <c r="D8189" t="inlineStr">
        <is>
          <t>Industrial</t>
        </is>
      </c>
      <c r="E8189" t="inlineStr">
        <is>
          <t>صناعي</t>
        </is>
      </c>
      <c r="F8189" t="inlineStr">
        <is>
          <t>I15</t>
        </is>
      </c>
      <c r="G8189" t="inlineStr">
        <is>
          <t>Oil &amp; Gas</t>
        </is>
      </c>
      <c r="H8189" t="inlineStr">
        <is>
          <t>البترول والغاز</t>
        </is>
      </c>
      <c r="I8189" t="inlineStr">
        <is>
          <t>Energy › Oil &amp; Gas</t>
        </is>
      </c>
      <c r="L8189" t="inlineStr">
        <is>
          <t>EG</t>
        </is>
      </c>
      <c r="O8189" s="10" t="inlineStr">
        <is>
          <t>egypt-business.com</t>
        </is>
      </c>
    </row>
    <row r="8190">
      <c r="A8190" t="inlineStr">
        <is>
          <t>Zakher Marine International Co</t>
        </is>
      </c>
      <c r="D8190" t="inlineStr">
        <is>
          <t>Industrial</t>
        </is>
      </c>
      <c r="E8190" t="inlineStr">
        <is>
          <t>صناعي</t>
        </is>
      </c>
      <c r="F8190" t="inlineStr">
        <is>
          <t>I15</t>
        </is>
      </c>
      <c r="G8190" t="inlineStr">
        <is>
          <t>Oil &amp; Gas</t>
        </is>
      </c>
      <c r="H8190" t="inlineStr">
        <is>
          <t>البترول والغاز</t>
        </is>
      </c>
      <c r="I8190" t="inlineStr">
        <is>
          <t>Energy › Oil &amp; Gas</t>
        </is>
      </c>
      <c r="L8190" t="inlineStr">
        <is>
          <t>EG</t>
        </is>
      </c>
      <c r="M8190" t="inlineStr">
        <is>
          <t>Alexandria</t>
        </is>
      </c>
      <c r="O8190" s="10" t="inlineStr">
        <is>
          <t>egypt-business.com</t>
        </is>
      </c>
    </row>
    <row r="8191">
      <c r="A8191" t="inlineStr">
        <is>
          <t>Becom |بيكُمْ</t>
        </is>
      </c>
      <c r="D8191" t="inlineStr">
        <is>
          <t>Service</t>
        </is>
      </c>
      <c r="E8191" t="inlineStr">
        <is>
          <t>خدمي</t>
        </is>
      </c>
      <c r="F8191" t="inlineStr">
        <is>
          <t>S15</t>
        </is>
      </c>
      <c r="G8191" t="inlineStr">
        <is>
          <t>Energy &amp; Utilities</t>
        </is>
      </c>
      <c r="H8191" t="inlineStr">
        <is>
          <t>الطاقة والمرافق</t>
        </is>
      </c>
      <c r="I8191" t="inlineStr">
        <is>
          <t>Energy › Recycling</t>
        </is>
      </c>
      <c r="L8191" t="inlineStr">
        <is>
          <t>EG</t>
        </is>
      </c>
      <c r="M8191" t="inlineStr">
        <is>
          <t>Cairo</t>
        </is>
      </c>
      <c r="O8191" s="10" t="inlineStr">
        <is>
          <t>egypt-business.com</t>
        </is>
      </c>
    </row>
    <row r="8192">
      <c r="A8192" t="inlineStr">
        <is>
          <t>Bekya Pay</t>
        </is>
      </c>
      <c r="D8192" t="inlineStr">
        <is>
          <t>Service</t>
        </is>
      </c>
      <c r="E8192" t="inlineStr">
        <is>
          <t>خدمي</t>
        </is>
      </c>
      <c r="F8192" t="inlineStr">
        <is>
          <t>S15</t>
        </is>
      </c>
      <c r="G8192" t="inlineStr">
        <is>
          <t>Energy &amp; Utilities</t>
        </is>
      </c>
      <c r="H8192" t="inlineStr">
        <is>
          <t>الطاقة والمرافق</t>
        </is>
      </c>
      <c r="I8192" t="inlineStr">
        <is>
          <t>Energy › Recycling</t>
        </is>
      </c>
      <c r="L8192" t="inlineStr">
        <is>
          <t>EG</t>
        </is>
      </c>
      <c r="M8192" t="inlineStr">
        <is>
          <t>Alexandria</t>
        </is>
      </c>
      <c r="O8192" s="10" t="inlineStr">
        <is>
          <t>egypt-business.com</t>
        </is>
      </c>
    </row>
    <row r="8193">
      <c r="A8193" t="inlineStr">
        <is>
          <t>BER Assessors Limerick Energy Rating</t>
        </is>
      </c>
      <c r="D8193" t="inlineStr">
        <is>
          <t>Service</t>
        </is>
      </c>
      <c r="E8193" t="inlineStr">
        <is>
          <t>خدمي</t>
        </is>
      </c>
      <c r="F8193" t="inlineStr">
        <is>
          <t>S15</t>
        </is>
      </c>
      <c r="G8193" t="inlineStr">
        <is>
          <t>Energy &amp; Utilities</t>
        </is>
      </c>
      <c r="H8193" t="inlineStr">
        <is>
          <t>الطاقة والمرافق</t>
        </is>
      </c>
      <c r="I8193" t="inlineStr">
        <is>
          <t>Energy › Recycling</t>
        </is>
      </c>
      <c r="L8193" t="inlineStr">
        <is>
          <t>EG</t>
        </is>
      </c>
      <c r="O8193" s="10" t="inlineStr">
        <is>
          <t>egypt-business.com</t>
        </is>
      </c>
    </row>
    <row r="8194">
      <c r="A8194" t="inlineStr">
        <is>
          <t>Bio Rotterdam - Egypt</t>
        </is>
      </c>
      <c r="D8194" t="inlineStr">
        <is>
          <t>Service</t>
        </is>
      </c>
      <c r="E8194" t="inlineStr">
        <is>
          <t>خدمي</t>
        </is>
      </c>
      <c r="F8194" t="inlineStr">
        <is>
          <t>S15</t>
        </is>
      </c>
      <c r="G8194" t="inlineStr">
        <is>
          <t>Energy &amp; Utilities</t>
        </is>
      </c>
      <c r="H8194" t="inlineStr">
        <is>
          <t>الطاقة والمرافق</t>
        </is>
      </c>
      <c r="I8194" t="inlineStr">
        <is>
          <t>Energy › Recycling</t>
        </is>
      </c>
      <c r="L8194" t="inlineStr">
        <is>
          <t>EG</t>
        </is>
      </c>
      <c r="M8194" t="inlineStr">
        <is>
          <t>Cairo</t>
        </is>
      </c>
      <c r="O8194" s="10" t="inlineStr">
        <is>
          <t>egypt-business.com</t>
        </is>
      </c>
    </row>
    <row r="8195">
      <c r="A8195" t="inlineStr">
        <is>
          <t>COSMOSPLAST MIDDLE EAST</t>
        </is>
      </c>
      <c r="D8195" t="inlineStr">
        <is>
          <t>Service</t>
        </is>
      </c>
      <c r="E8195" t="inlineStr">
        <is>
          <t>خدمي</t>
        </is>
      </c>
      <c r="F8195" t="inlineStr">
        <is>
          <t>S15</t>
        </is>
      </c>
      <c r="G8195" t="inlineStr">
        <is>
          <t>Energy &amp; Utilities</t>
        </is>
      </c>
      <c r="H8195" t="inlineStr">
        <is>
          <t>الطاقة والمرافق</t>
        </is>
      </c>
      <c r="I8195" t="inlineStr">
        <is>
          <t>Energy › Recycling</t>
        </is>
      </c>
      <c r="L8195" t="inlineStr">
        <is>
          <t>EG</t>
        </is>
      </c>
      <c r="M8195" t="inlineStr">
        <is>
          <t>Giza</t>
        </is>
      </c>
      <c r="O8195" s="10" t="inlineStr">
        <is>
          <t>egypt-business.com</t>
        </is>
      </c>
    </row>
    <row r="8196">
      <c r="A8196" t="inlineStr">
        <is>
          <t>ECOSAN Industries Inc.</t>
        </is>
      </c>
      <c r="D8196" t="inlineStr">
        <is>
          <t>Service</t>
        </is>
      </c>
      <c r="E8196" t="inlineStr">
        <is>
          <t>خدمي</t>
        </is>
      </c>
      <c r="F8196" t="inlineStr">
        <is>
          <t>S15</t>
        </is>
      </c>
      <c r="G8196" t="inlineStr">
        <is>
          <t>Energy &amp; Utilities</t>
        </is>
      </c>
      <c r="H8196" t="inlineStr">
        <is>
          <t>الطاقة والمرافق</t>
        </is>
      </c>
      <c r="I8196" t="inlineStr">
        <is>
          <t>Energy › Recycling; Energy › Water</t>
        </is>
      </c>
      <c r="L8196" t="inlineStr">
        <is>
          <t>EG</t>
        </is>
      </c>
      <c r="O8196" s="10" t="inlineStr">
        <is>
          <t>egypt-business.com</t>
        </is>
      </c>
    </row>
    <row r="8197">
      <c r="A8197" t="inlineStr">
        <is>
          <t>EWRE (Egy-Waste &amp; Recycling Expo)</t>
        </is>
      </c>
      <c r="C8197" t="inlineStr">
        <is>
          <t>Egy-Waste &amp; Recycling Expo; EWRE</t>
        </is>
      </c>
      <c r="D8197" t="inlineStr">
        <is>
          <t>Service</t>
        </is>
      </c>
      <c r="E8197" t="inlineStr">
        <is>
          <t>خدمي</t>
        </is>
      </c>
      <c r="F8197" t="inlineStr">
        <is>
          <t>S15</t>
        </is>
      </c>
      <c r="G8197" t="inlineStr">
        <is>
          <t>Energy &amp; Utilities</t>
        </is>
      </c>
      <c r="H8197" t="inlineStr">
        <is>
          <t>الطاقة والمرافق</t>
        </is>
      </c>
      <c r="I8197" t="inlineStr">
        <is>
          <t>Energy › Recycling</t>
        </is>
      </c>
      <c r="L8197" t="inlineStr">
        <is>
          <t>EG</t>
        </is>
      </c>
      <c r="M8197" t="inlineStr">
        <is>
          <t>Cairo</t>
        </is>
      </c>
      <c r="O8197" s="10" t="inlineStr">
        <is>
          <t>egypt-business.com</t>
        </is>
      </c>
    </row>
    <row r="8198">
      <c r="A8198" t="inlineStr">
        <is>
          <t>ForbesMarshall</t>
        </is>
      </c>
      <c r="D8198" t="inlineStr">
        <is>
          <t>Service</t>
        </is>
      </c>
      <c r="E8198" t="inlineStr">
        <is>
          <t>خدمي</t>
        </is>
      </c>
      <c r="F8198" t="inlineStr">
        <is>
          <t>S15</t>
        </is>
      </c>
      <c r="G8198" t="inlineStr">
        <is>
          <t>Energy &amp; Utilities</t>
        </is>
      </c>
      <c r="H8198" t="inlineStr">
        <is>
          <t>الطاقة والمرافق</t>
        </is>
      </c>
      <c r="I8198" t="inlineStr">
        <is>
          <t>Energy › Recycling</t>
        </is>
      </c>
      <c r="L8198" t="inlineStr">
        <is>
          <t>EG</t>
        </is>
      </c>
      <c r="O8198" s="10" t="inlineStr">
        <is>
          <t>egypt-business.com</t>
        </is>
      </c>
    </row>
    <row r="8199">
      <c r="A8199" t="inlineStr">
        <is>
          <t>Global import GKS</t>
        </is>
      </c>
      <c r="D8199" t="inlineStr">
        <is>
          <t>Service</t>
        </is>
      </c>
      <c r="E8199" t="inlineStr">
        <is>
          <t>خدمي</t>
        </is>
      </c>
      <c r="F8199" t="inlineStr">
        <is>
          <t>S15</t>
        </is>
      </c>
      <c r="G8199" t="inlineStr">
        <is>
          <t>Energy &amp; Utilities</t>
        </is>
      </c>
      <c r="H8199" t="inlineStr">
        <is>
          <t>الطاقة والمرافق</t>
        </is>
      </c>
      <c r="I8199" t="inlineStr">
        <is>
          <t>Energy › Recycling</t>
        </is>
      </c>
      <c r="L8199" t="inlineStr">
        <is>
          <t>EG</t>
        </is>
      </c>
      <c r="O8199" s="10" t="inlineStr">
        <is>
          <t>egypt-business.com</t>
        </is>
      </c>
    </row>
    <row r="8200">
      <c r="A8200" t="inlineStr">
        <is>
          <t>Goldabikia</t>
        </is>
      </c>
      <c r="D8200" t="inlineStr">
        <is>
          <t>Service</t>
        </is>
      </c>
      <c r="E8200" t="inlineStr">
        <is>
          <t>خدمي</t>
        </is>
      </c>
      <c r="F8200" t="inlineStr">
        <is>
          <t>S15</t>
        </is>
      </c>
      <c r="G8200" t="inlineStr">
        <is>
          <t>Energy &amp; Utilities</t>
        </is>
      </c>
      <c r="H8200" t="inlineStr">
        <is>
          <t>الطاقة والمرافق</t>
        </is>
      </c>
      <c r="I8200" t="inlineStr">
        <is>
          <t>Energy › Recycling</t>
        </is>
      </c>
      <c r="L8200" t="inlineStr">
        <is>
          <t>EG</t>
        </is>
      </c>
      <c r="M8200" t="inlineStr">
        <is>
          <t>Cairo</t>
        </is>
      </c>
      <c r="O8200" s="10" t="inlineStr">
        <is>
          <t>egypt-business.com</t>
        </is>
      </c>
    </row>
    <row r="8201">
      <c r="A8201" t="inlineStr">
        <is>
          <t>Green Minds Group</t>
        </is>
      </c>
      <c r="D8201" t="inlineStr">
        <is>
          <t>Service</t>
        </is>
      </c>
      <c r="E8201" t="inlineStr">
        <is>
          <t>خدمي</t>
        </is>
      </c>
      <c r="F8201" t="inlineStr">
        <is>
          <t>S15</t>
        </is>
      </c>
      <c r="G8201" t="inlineStr">
        <is>
          <t>Energy &amp; Utilities</t>
        </is>
      </c>
      <c r="H8201" t="inlineStr">
        <is>
          <t>الطاقة والمرافق</t>
        </is>
      </c>
      <c r="I8201" t="inlineStr">
        <is>
          <t>Energy › Recycling</t>
        </is>
      </c>
      <c r="L8201" t="inlineStr">
        <is>
          <t>EG</t>
        </is>
      </c>
      <c r="O8201" s="10" t="inlineStr">
        <is>
          <t>egypt-business.com</t>
        </is>
      </c>
    </row>
    <row r="8202">
      <c r="A8202" t="inlineStr">
        <is>
          <t>MASAFEE</t>
        </is>
      </c>
      <c r="D8202" t="inlineStr">
        <is>
          <t>Service</t>
        </is>
      </c>
      <c r="E8202" t="inlineStr">
        <is>
          <t>خدمي</t>
        </is>
      </c>
      <c r="F8202" t="inlineStr">
        <is>
          <t>S15</t>
        </is>
      </c>
      <c r="G8202" t="inlineStr">
        <is>
          <t>Energy &amp; Utilities</t>
        </is>
      </c>
      <c r="H8202" t="inlineStr">
        <is>
          <t>الطاقة والمرافق</t>
        </is>
      </c>
      <c r="I8202" t="inlineStr">
        <is>
          <t>Energy › Recycling</t>
        </is>
      </c>
      <c r="L8202" t="inlineStr">
        <is>
          <t>EG</t>
        </is>
      </c>
      <c r="M8202" t="inlineStr">
        <is>
          <t>Suez</t>
        </is>
      </c>
      <c r="O8202" s="10" t="inlineStr">
        <is>
          <t>egypt-business.com</t>
        </is>
      </c>
    </row>
    <row r="8203">
      <c r="A8203" t="inlineStr">
        <is>
          <t>Midwater</t>
        </is>
      </c>
      <c r="D8203" t="inlineStr">
        <is>
          <t>Service</t>
        </is>
      </c>
      <c r="E8203" t="inlineStr">
        <is>
          <t>خدمي</t>
        </is>
      </c>
      <c r="F8203" t="inlineStr">
        <is>
          <t>S15</t>
        </is>
      </c>
      <c r="G8203" t="inlineStr">
        <is>
          <t>Energy &amp; Utilities</t>
        </is>
      </c>
      <c r="H8203" t="inlineStr">
        <is>
          <t>الطاقة والمرافق</t>
        </is>
      </c>
      <c r="I8203" t="inlineStr">
        <is>
          <t>Energy › Recycling</t>
        </is>
      </c>
      <c r="L8203" t="inlineStr">
        <is>
          <t>EG</t>
        </is>
      </c>
      <c r="M8203" t="inlineStr">
        <is>
          <t>Cairo</t>
        </is>
      </c>
      <c r="O8203" s="10" t="inlineStr">
        <is>
          <t>egypt-business.com</t>
        </is>
      </c>
    </row>
    <row r="8204">
      <c r="A8204" t="inlineStr">
        <is>
          <t>National Metal Industry Company</t>
        </is>
      </c>
      <c r="D8204" t="inlineStr">
        <is>
          <t>Service</t>
        </is>
      </c>
      <c r="E8204" t="inlineStr">
        <is>
          <t>خدمي</t>
        </is>
      </c>
      <c r="F8204" t="inlineStr">
        <is>
          <t>S15</t>
        </is>
      </c>
      <c r="G8204" t="inlineStr">
        <is>
          <t>Energy &amp; Utilities</t>
        </is>
      </c>
      <c r="H8204" t="inlineStr">
        <is>
          <t>الطاقة والمرافق</t>
        </is>
      </c>
      <c r="I8204" t="inlineStr">
        <is>
          <t>Energy › Recycling</t>
        </is>
      </c>
      <c r="L8204" t="inlineStr">
        <is>
          <t>EG</t>
        </is>
      </c>
      <c r="M8204" t="inlineStr">
        <is>
          <t>Cairo</t>
        </is>
      </c>
      <c r="O8204" s="10" t="inlineStr">
        <is>
          <t>egypt-business.com</t>
        </is>
      </c>
    </row>
    <row r="8205">
      <c r="A8205" t="inlineStr">
        <is>
          <t>Projects General Manager - Consultant - Egypt Office .</t>
        </is>
      </c>
      <c r="D8205" t="inlineStr">
        <is>
          <t>Service</t>
        </is>
      </c>
      <c r="E8205" t="inlineStr">
        <is>
          <t>خدمي</t>
        </is>
      </c>
      <c r="F8205" t="inlineStr">
        <is>
          <t>S15</t>
        </is>
      </c>
      <c r="G8205" t="inlineStr">
        <is>
          <t>Energy &amp; Utilities</t>
        </is>
      </c>
      <c r="H8205" t="inlineStr">
        <is>
          <t>الطاقة والمرافق</t>
        </is>
      </c>
      <c r="I8205" t="inlineStr">
        <is>
          <t>Energy › Recycling</t>
        </is>
      </c>
      <c r="L8205" t="inlineStr">
        <is>
          <t>EG</t>
        </is>
      </c>
      <c r="M8205" t="inlineStr">
        <is>
          <t>Suez</t>
        </is>
      </c>
      <c r="O8205" s="10" t="inlineStr">
        <is>
          <t>egypt-business.com</t>
        </is>
      </c>
    </row>
    <row r="8206">
      <c r="A8206" t="inlineStr">
        <is>
          <t>Rezeroconsulting</t>
        </is>
      </c>
      <c r="D8206" t="inlineStr">
        <is>
          <t>Service</t>
        </is>
      </c>
      <c r="E8206" t="inlineStr">
        <is>
          <t>خدمي</t>
        </is>
      </c>
      <c r="F8206" t="inlineStr">
        <is>
          <t>S15</t>
        </is>
      </c>
      <c r="G8206" t="inlineStr">
        <is>
          <t>Energy &amp; Utilities</t>
        </is>
      </c>
      <c r="H8206" t="inlineStr">
        <is>
          <t>الطاقة والمرافق</t>
        </is>
      </c>
      <c r="I8206" t="inlineStr">
        <is>
          <t>Energy › Recycling</t>
        </is>
      </c>
      <c r="L8206" t="inlineStr">
        <is>
          <t>EG</t>
        </is>
      </c>
      <c r="O8206" s="10" t="inlineStr">
        <is>
          <t>egypt-business.com</t>
        </is>
      </c>
    </row>
    <row r="8207">
      <c r="A8207" t="inlineStr">
        <is>
          <t>Skyline Polymers</t>
        </is>
      </c>
      <c r="D8207" t="inlineStr">
        <is>
          <t>Service</t>
        </is>
      </c>
      <c r="E8207" t="inlineStr">
        <is>
          <t>خدمي</t>
        </is>
      </c>
      <c r="F8207" t="inlineStr">
        <is>
          <t>S15</t>
        </is>
      </c>
      <c r="G8207" t="inlineStr">
        <is>
          <t>Energy &amp; Utilities</t>
        </is>
      </c>
      <c r="H8207" t="inlineStr">
        <is>
          <t>الطاقة والمرافق</t>
        </is>
      </c>
      <c r="I8207" t="inlineStr">
        <is>
          <t>Energy › Recycling</t>
        </is>
      </c>
      <c r="L8207" t="inlineStr">
        <is>
          <t>EG</t>
        </is>
      </c>
      <c r="M8207" t="inlineStr">
        <is>
          <t>Cairo</t>
        </is>
      </c>
      <c r="O8207" s="10" t="inlineStr">
        <is>
          <t>egypt-business.com</t>
        </is>
      </c>
    </row>
    <row r="8208">
      <c r="A8208" t="inlineStr">
        <is>
          <t>The German Company Import &amp; Export</t>
        </is>
      </c>
      <c r="D8208" t="inlineStr">
        <is>
          <t>Service</t>
        </is>
      </c>
      <c r="E8208" t="inlineStr">
        <is>
          <t>خدمي</t>
        </is>
      </c>
      <c r="F8208" t="inlineStr">
        <is>
          <t>S15</t>
        </is>
      </c>
      <c r="G8208" t="inlineStr">
        <is>
          <t>Energy &amp; Utilities</t>
        </is>
      </c>
      <c r="H8208" t="inlineStr">
        <is>
          <t>الطاقة والمرافق</t>
        </is>
      </c>
      <c r="I8208" t="inlineStr">
        <is>
          <t>Energy › Recycling</t>
        </is>
      </c>
      <c r="L8208" t="inlineStr">
        <is>
          <t>EG</t>
        </is>
      </c>
      <c r="M8208" t="inlineStr">
        <is>
          <t>Giza</t>
        </is>
      </c>
      <c r="O8208" s="10" t="inlineStr">
        <is>
          <t>egypt-business.com</t>
        </is>
      </c>
    </row>
    <row r="8209">
      <c r="A8209" t="inlineStr">
        <is>
          <t>East Delta Electricity production company</t>
        </is>
      </c>
      <c r="D8209" t="inlineStr">
        <is>
          <t>Service</t>
        </is>
      </c>
      <c r="E8209" t="inlineStr">
        <is>
          <t>خدمي</t>
        </is>
      </c>
      <c r="F8209" t="inlineStr">
        <is>
          <t>S15</t>
        </is>
      </c>
      <c r="G8209" t="inlineStr">
        <is>
          <t>Energy &amp; Utilities</t>
        </is>
      </c>
      <c r="H8209" t="inlineStr">
        <is>
          <t>الطاقة والمرافق</t>
        </is>
      </c>
      <c r="I8209" t="inlineStr">
        <is>
          <t>Energy › Service</t>
        </is>
      </c>
      <c r="L8209" t="inlineStr">
        <is>
          <t>EG</t>
        </is>
      </c>
      <c r="M8209" t="inlineStr">
        <is>
          <t>Ismailia</t>
        </is>
      </c>
      <c r="O8209" s="10" t="inlineStr">
        <is>
          <t>egypt-business.com</t>
        </is>
      </c>
    </row>
    <row r="8210">
      <c r="A8210" t="inlineStr">
        <is>
          <t>Eco Con Serv</t>
        </is>
      </c>
      <c r="D8210" t="inlineStr">
        <is>
          <t>Service</t>
        </is>
      </c>
      <c r="E8210" t="inlineStr">
        <is>
          <t>خدمي</t>
        </is>
      </c>
      <c r="F8210" t="inlineStr">
        <is>
          <t>S15</t>
        </is>
      </c>
      <c r="G8210" t="inlineStr">
        <is>
          <t>Energy &amp; Utilities</t>
        </is>
      </c>
      <c r="H8210" t="inlineStr">
        <is>
          <t>الطاقة والمرافق</t>
        </is>
      </c>
      <c r="I8210" t="inlineStr">
        <is>
          <t>Energy › Service</t>
        </is>
      </c>
      <c r="L8210" t="inlineStr">
        <is>
          <t>EG</t>
        </is>
      </c>
      <c r="O8210" s="10" t="inlineStr">
        <is>
          <t>egypt-business.com</t>
        </is>
      </c>
    </row>
    <row r="8211">
      <c r="A8211" t="inlineStr">
        <is>
          <t>Environmental Quality International - EQI</t>
        </is>
      </c>
      <c r="D8211" t="inlineStr">
        <is>
          <t>Service</t>
        </is>
      </c>
      <c r="E8211" t="inlineStr">
        <is>
          <t>خدمي</t>
        </is>
      </c>
      <c r="F8211" t="inlineStr">
        <is>
          <t>S15</t>
        </is>
      </c>
      <c r="G8211" t="inlineStr">
        <is>
          <t>Energy &amp; Utilities</t>
        </is>
      </c>
      <c r="H8211" t="inlineStr">
        <is>
          <t>الطاقة والمرافق</t>
        </is>
      </c>
      <c r="I8211" t="inlineStr">
        <is>
          <t>Energy › Service</t>
        </is>
      </c>
      <c r="L8211" t="inlineStr">
        <is>
          <t>EG</t>
        </is>
      </c>
      <c r="M8211" t="inlineStr">
        <is>
          <t>Cairo</t>
        </is>
      </c>
      <c r="O8211" s="10" t="inlineStr">
        <is>
          <t>egypt-business.com</t>
        </is>
      </c>
    </row>
    <row r="8212">
      <c r="A8212" t="inlineStr">
        <is>
          <t>Innovation Telectric</t>
        </is>
      </c>
      <c r="D8212" t="inlineStr">
        <is>
          <t>Service</t>
        </is>
      </c>
      <c r="E8212" t="inlineStr">
        <is>
          <t>خدمي</t>
        </is>
      </c>
      <c r="F8212" t="inlineStr">
        <is>
          <t>S15</t>
        </is>
      </c>
      <c r="G8212" t="inlineStr">
        <is>
          <t>Energy &amp; Utilities</t>
        </is>
      </c>
      <c r="H8212" t="inlineStr">
        <is>
          <t>الطاقة والمرافق</t>
        </is>
      </c>
      <c r="I8212" t="inlineStr">
        <is>
          <t>Energy › Service</t>
        </is>
      </c>
      <c r="L8212" t="inlineStr">
        <is>
          <t>EG</t>
        </is>
      </c>
      <c r="M8212" t="inlineStr">
        <is>
          <t>Cairo</t>
        </is>
      </c>
      <c r="O8212" s="10" t="inlineStr">
        <is>
          <t>egypt-business.com</t>
        </is>
      </c>
    </row>
    <row r="8213">
      <c r="A8213" t="inlineStr">
        <is>
          <t>Korra Energi</t>
        </is>
      </c>
      <c r="D8213" t="inlineStr">
        <is>
          <t>Service</t>
        </is>
      </c>
      <c r="E8213" t="inlineStr">
        <is>
          <t>خدمي</t>
        </is>
      </c>
      <c r="F8213" t="inlineStr">
        <is>
          <t>S15</t>
        </is>
      </c>
      <c r="G8213" t="inlineStr">
        <is>
          <t>Energy &amp; Utilities</t>
        </is>
      </c>
      <c r="H8213" t="inlineStr">
        <is>
          <t>الطاقة والمرافق</t>
        </is>
      </c>
      <c r="I8213" t="inlineStr">
        <is>
          <t>Energy › Service</t>
        </is>
      </c>
      <c r="L8213" t="inlineStr">
        <is>
          <t>EG</t>
        </is>
      </c>
      <c r="M8213" t="inlineStr">
        <is>
          <t>Cairo</t>
        </is>
      </c>
      <c r="O8213" s="10" t="inlineStr">
        <is>
          <t>egypt-business.com</t>
        </is>
      </c>
    </row>
    <row r="8214">
      <c r="A8214" t="inlineStr">
        <is>
          <t>PetroTrade</t>
        </is>
      </c>
      <c r="D8214" t="inlineStr">
        <is>
          <t>Service</t>
        </is>
      </c>
      <c r="E8214" t="inlineStr">
        <is>
          <t>خدمي</t>
        </is>
      </c>
      <c r="F8214" t="inlineStr">
        <is>
          <t>S15</t>
        </is>
      </c>
      <c r="G8214" t="inlineStr">
        <is>
          <t>Energy &amp; Utilities</t>
        </is>
      </c>
      <c r="H8214" t="inlineStr">
        <is>
          <t>الطاقة والمرافق</t>
        </is>
      </c>
      <c r="I8214" t="inlineStr">
        <is>
          <t>Energy › Service</t>
        </is>
      </c>
      <c r="L8214" t="inlineStr">
        <is>
          <t>EG</t>
        </is>
      </c>
      <c r="M8214" t="inlineStr">
        <is>
          <t>Cairo</t>
        </is>
      </c>
      <c r="O8214" s="10" t="inlineStr">
        <is>
          <t>egypt-business.com</t>
        </is>
      </c>
    </row>
    <row r="8215">
      <c r="A8215" t="inlineStr">
        <is>
          <t>Power House Egypt</t>
        </is>
      </c>
      <c r="D8215" t="inlineStr">
        <is>
          <t>Service</t>
        </is>
      </c>
      <c r="E8215" t="inlineStr">
        <is>
          <t>خدمي</t>
        </is>
      </c>
      <c r="F8215" t="inlineStr">
        <is>
          <t>S15</t>
        </is>
      </c>
      <c r="G8215" t="inlineStr">
        <is>
          <t>Energy &amp; Utilities</t>
        </is>
      </c>
      <c r="H8215" t="inlineStr">
        <is>
          <t>الطاقة والمرافق</t>
        </is>
      </c>
      <c r="I8215" t="inlineStr">
        <is>
          <t>Energy › Service</t>
        </is>
      </c>
      <c r="L8215" t="inlineStr">
        <is>
          <t>EG</t>
        </is>
      </c>
      <c r="M8215" t="inlineStr">
        <is>
          <t>Cairo</t>
        </is>
      </c>
      <c r="O8215" s="10" t="inlineStr">
        <is>
          <t>egypt-business.com</t>
        </is>
      </c>
    </row>
    <row r="8216">
      <c r="A8216" t="inlineStr">
        <is>
          <t>Prolight-Egypt</t>
        </is>
      </c>
      <c r="D8216" t="inlineStr">
        <is>
          <t>Service</t>
        </is>
      </c>
      <c r="E8216" t="inlineStr">
        <is>
          <t>خدمي</t>
        </is>
      </c>
      <c r="F8216" t="inlineStr">
        <is>
          <t>S15</t>
        </is>
      </c>
      <c r="G8216" t="inlineStr">
        <is>
          <t>Energy &amp; Utilities</t>
        </is>
      </c>
      <c r="H8216" t="inlineStr">
        <is>
          <t>الطاقة والمرافق</t>
        </is>
      </c>
      <c r="I8216" t="inlineStr">
        <is>
          <t>Energy › Service</t>
        </is>
      </c>
      <c r="L8216" t="inlineStr">
        <is>
          <t>EG</t>
        </is>
      </c>
      <c r="M8216" t="inlineStr">
        <is>
          <t>Cairo</t>
        </is>
      </c>
      <c r="O8216" s="10" t="inlineStr">
        <is>
          <t>egypt-business.com</t>
        </is>
      </c>
    </row>
    <row r="8217">
      <c r="A8217" t="inlineStr">
        <is>
          <t>Ability Fabricators - Stainless Steel Fabricators</t>
        </is>
      </c>
      <c r="D8217" t="inlineStr">
        <is>
          <t>Service</t>
        </is>
      </c>
      <c r="E8217" t="inlineStr">
        <is>
          <t>خدمي</t>
        </is>
      </c>
      <c r="F8217" t="inlineStr">
        <is>
          <t>S15</t>
        </is>
      </c>
      <c r="G8217" t="inlineStr">
        <is>
          <t>Energy &amp; Utilities</t>
        </is>
      </c>
      <c r="H8217" t="inlineStr">
        <is>
          <t>الطاقة والمرافق</t>
        </is>
      </c>
      <c r="I8217" t="inlineStr">
        <is>
          <t>Energy › Solar</t>
        </is>
      </c>
      <c r="L8217" t="inlineStr">
        <is>
          <t>EG</t>
        </is>
      </c>
      <c r="O8217" s="10" t="inlineStr">
        <is>
          <t>egypt-business.com</t>
        </is>
      </c>
    </row>
    <row r="8218">
      <c r="A8218" t="inlineStr">
        <is>
          <t>Acropol for renewable energy solutions</t>
        </is>
      </c>
      <c r="D8218" t="inlineStr">
        <is>
          <t>Service</t>
        </is>
      </c>
      <c r="E8218" t="inlineStr">
        <is>
          <t>خدمي</t>
        </is>
      </c>
      <c r="F8218" t="inlineStr">
        <is>
          <t>S15</t>
        </is>
      </c>
      <c r="G8218" t="inlineStr">
        <is>
          <t>Energy &amp; Utilities</t>
        </is>
      </c>
      <c r="H8218" t="inlineStr">
        <is>
          <t>الطاقة والمرافق</t>
        </is>
      </c>
      <c r="I8218" t="inlineStr">
        <is>
          <t>Energy › Solar</t>
        </is>
      </c>
      <c r="L8218" t="inlineStr">
        <is>
          <t>EG</t>
        </is>
      </c>
      <c r="M8218" t="inlineStr">
        <is>
          <t>Cairo</t>
        </is>
      </c>
      <c r="O8218" s="10" t="inlineStr">
        <is>
          <t>egypt-business.com</t>
        </is>
      </c>
    </row>
    <row r="8219">
      <c r="A8219" t="inlineStr">
        <is>
          <t>Agrisolar</t>
        </is>
      </c>
      <c r="D8219" t="inlineStr">
        <is>
          <t>Service</t>
        </is>
      </c>
      <c r="E8219" t="inlineStr">
        <is>
          <t>خدمي</t>
        </is>
      </c>
      <c r="F8219" t="inlineStr">
        <is>
          <t>S15</t>
        </is>
      </c>
      <c r="G8219" t="inlineStr">
        <is>
          <t>Energy &amp; Utilities</t>
        </is>
      </c>
      <c r="H8219" t="inlineStr">
        <is>
          <t>الطاقة والمرافق</t>
        </is>
      </c>
      <c r="I8219" t="inlineStr">
        <is>
          <t>Energy › Solar</t>
        </is>
      </c>
      <c r="L8219" t="inlineStr">
        <is>
          <t>EG</t>
        </is>
      </c>
      <c r="M8219" t="inlineStr">
        <is>
          <t>Giza</t>
        </is>
      </c>
      <c r="O8219" s="10" t="inlineStr">
        <is>
          <t>egypt-business.com</t>
        </is>
      </c>
    </row>
    <row r="8220">
      <c r="A8220" t="inlineStr">
        <is>
          <t>Arabian Solar Energy &amp; Technology Co. - (ASET)</t>
        </is>
      </c>
      <c r="C8220" t="inlineStr">
        <is>
          <t>ASET; Arabian Solar Energy &amp; Technology Co. -</t>
        </is>
      </c>
      <c r="D8220" t="inlineStr">
        <is>
          <t>Service</t>
        </is>
      </c>
      <c r="E8220" t="inlineStr">
        <is>
          <t>خدمي</t>
        </is>
      </c>
      <c r="F8220" t="inlineStr">
        <is>
          <t>S15</t>
        </is>
      </c>
      <c r="G8220" t="inlineStr">
        <is>
          <t>Energy &amp; Utilities</t>
        </is>
      </c>
      <c r="H8220" t="inlineStr">
        <is>
          <t>الطاقة والمرافق</t>
        </is>
      </c>
      <c r="I8220" t="inlineStr">
        <is>
          <t>Energy › Solar</t>
        </is>
      </c>
      <c r="L8220" t="inlineStr">
        <is>
          <t>EG</t>
        </is>
      </c>
      <c r="M8220" t="inlineStr">
        <is>
          <t>Cairo</t>
        </is>
      </c>
      <c r="O8220" s="10" t="inlineStr">
        <is>
          <t>egypt-business.com</t>
        </is>
      </c>
    </row>
    <row r="8221">
      <c r="A8221" t="inlineStr">
        <is>
          <t>Ashmand</t>
        </is>
      </c>
      <c r="D8221" t="inlineStr">
        <is>
          <t>Service</t>
        </is>
      </c>
      <c r="E8221" t="inlineStr">
        <is>
          <t>خدمي</t>
        </is>
      </c>
      <c r="F8221" t="inlineStr">
        <is>
          <t>S15</t>
        </is>
      </c>
      <c r="G8221" t="inlineStr">
        <is>
          <t>Energy &amp; Utilities</t>
        </is>
      </c>
      <c r="H8221" t="inlineStr">
        <is>
          <t>الطاقة والمرافق</t>
        </is>
      </c>
      <c r="I8221" t="inlineStr">
        <is>
          <t>Energy › Solar</t>
        </is>
      </c>
      <c r="L8221" t="inlineStr">
        <is>
          <t>EG</t>
        </is>
      </c>
      <c r="M8221" t="inlineStr">
        <is>
          <t>Giza</t>
        </is>
      </c>
      <c r="O8221" s="10" t="inlineStr">
        <is>
          <t>egypt-business.com</t>
        </is>
      </c>
    </row>
    <row r="8222">
      <c r="A8222" t="inlineStr">
        <is>
          <t>Cairo Electricity Production Company</t>
        </is>
      </c>
      <c r="D8222" t="inlineStr">
        <is>
          <t>Service</t>
        </is>
      </c>
      <c r="E8222" t="inlineStr">
        <is>
          <t>خدمي</t>
        </is>
      </c>
      <c r="F8222" t="inlineStr">
        <is>
          <t>S15</t>
        </is>
      </c>
      <c r="G8222" t="inlineStr">
        <is>
          <t>Energy &amp; Utilities</t>
        </is>
      </c>
      <c r="H8222" t="inlineStr">
        <is>
          <t>الطاقة والمرافق</t>
        </is>
      </c>
      <c r="I8222" t="inlineStr">
        <is>
          <t>Energy › Solar</t>
        </is>
      </c>
      <c r="L8222" t="inlineStr">
        <is>
          <t>EG</t>
        </is>
      </c>
      <c r="M8222" t="inlineStr">
        <is>
          <t>Cairo</t>
        </is>
      </c>
      <c r="O8222" s="10" t="inlineStr">
        <is>
          <t>egypt-business.com</t>
        </is>
      </c>
    </row>
    <row r="8223">
      <c r="A8223" t="inlineStr">
        <is>
          <t>Cairo Solar - Egypt for Power Solutions</t>
        </is>
      </c>
      <c r="D8223" t="inlineStr">
        <is>
          <t>Service</t>
        </is>
      </c>
      <c r="E8223" t="inlineStr">
        <is>
          <t>خدمي</t>
        </is>
      </c>
      <c r="F8223" t="inlineStr">
        <is>
          <t>S15</t>
        </is>
      </c>
      <c r="G8223" t="inlineStr">
        <is>
          <t>Energy &amp; Utilities</t>
        </is>
      </c>
      <c r="H8223" t="inlineStr">
        <is>
          <t>الطاقة والمرافق</t>
        </is>
      </c>
      <c r="I8223" t="inlineStr">
        <is>
          <t>Energy › Solar</t>
        </is>
      </c>
      <c r="L8223" t="inlineStr">
        <is>
          <t>EG</t>
        </is>
      </c>
      <c r="M8223" t="inlineStr">
        <is>
          <t>Cairo</t>
        </is>
      </c>
      <c r="O8223" s="10" t="inlineStr">
        <is>
          <t>egypt-business.com</t>
        </is>
      </c>
    </row>
    <row r="8224">
      <c r="A8224" t="inlineStr">
        <is>
          <t>Complete Energy Solutions</t>
        </is>
      </c>
      <c r="D8224" t="inlineStr">
        <is>
          <t>Service</t>
        </is>
      </c>
      <c r="E8224" t="inlineStr">
        <is>
          <t>خدمي</t>
        </is>
      </c>
      <c r="F8224" t="inlineStr">
        <is>
          <t>S15</t>
        </is>
      </c>
      <c r="G8224" t="inlineStr">
        <is>
          <t>Energy &amp; Utilities</t>
        </is>
      </c>
      <c r="H8224" t="inlineStr">
        <is>
          <t>الطاقة والمرافق</t>
        </is>
      </c>
      <c r="I8224" t="inlineStr">
        <is>
          <t>Energy › Solar</t>
        </is>
      </c>
      <c r="L8224" t="inlineStr">
        <is>
          <t>EG</t>
        </is>
      </c>
      <c r="M8224" t="inlineStr">
        <is>
          <t>Cairo</t>
        </is>
      </c>
      <c r="O8224" s="10" t="inlineStr">
        <is>
          <t>egypt-business.com</t>
        </is>
      </c>
    </row>
    <row r="8225">
      <c r="A8225" t="inlineStr">
        <is>
          <t>ECO Egypt Group</t>
        </is>
      </c>
      <c r="D8225" t="inlineStr">
        <is>
          <t>Service</t>
        </is>
      </c>
      <c r="E8225" t="inlineStr">
        <is>
          <t>خدمي</t>
        </is>
      </c>
      <c r="F8225" t="inlineStr">
        <is>
          <t>S15</t>
        </is>
      </c>
      <c r="G8225" t="inlineStr">
        <is>
          <t>Energy &amp; Utilities</t>
        </is>
      </c>
      <c r="H8225" t="inlineStr">
        <is>
          <t>الطاقة والمرافق</t>
        </is>
      </c>
      <c r="I8225" t="inlineStr">
        <is>
          <t>Energy › Solar</t>
        </is>
      </c>
      <c r="L8225" t="inlineStr">
        <is>
          <t>EG</t>
        </is>
      </c>
      <c r="M8225" t="inlineStr">
        <is>
          <t>Cairo</t>
        </is>
      </c>
      <c r="O8225" s="10" t="inlineStr">
        <is>
          <t>egypt-business.com</t>
        </is>
      </c>
    </row>
    <row r="8226">
      <c r="A8226" t="inlineStr">
        <is>
          <t>Egyelec Electric Systems</t>
        </is>
      </c>
      <c r="D8226" t="inlineStr">
        <is>
          <t>Service</t>
        </is>
      </c>
      <c r="E8226" t="inlineStr">
        <is>
          <t>خدمي</t>
        </is>
      </c>
      <c r="F8226" t="inlineStr">
        <is>
          <t>S15</t>
        </is>
      </c>
      <c r="G8226" t="inlineStr">
        <is>
          <t>Energy &amp; Utilities</t>
        </is>
      </c>
      <c r="H8226" t="inlineStr">
        <is>
          <t>الطاقة والمرافق</t>
        </is>
      </c>
      <c r="I8226" t="inlineStr">
        <is>
          <t>Energy › Solar</t>
        </is>
      </c>
      <c r="L8226" t="inlineStr">
        <is>
          <t>EG</t>
        </is>
      </c>
      <c r="M8226" t="inlineStr">
        <is>
          <t>Cairo</t>
        </is>
      </c>
      <c r="O8226" s="10" t="inlineStr">
        <is>
          <t>egypt-business.com</t>
        </is>
      </c>
    </row>
    <row r="8227">
      <c r="A8227" t="inlineStr">
        <is>
          <t>EIM Energy</t>
        </is>
      </c>
      <c r="D8227" t="inlineStr">
        <is>
          <t>Service</t>
        </is>
      </c>
      <c r="E8227" t="inlineStr">
        <is>
          <t>خدمي</t>
        </is>
      </c>
      <c r="F8227" t="inlineStr">
        <is>
          <t>S15</t>
        </is>
      </c>
      <c r="G8227" t="inlineStr">
        <is>
          <t>Energy &amp; Utilities</t>
        </is>
      </c>
      <c r="H8227" t="inlineStr">
        <is>
          <t>الطاقة والمرافق</t>
        </is>
      </c>
      <c r="I8227" t="inlineStr">
        <is>
          <t>Energy › Solar</t>
        </is>
      </c>
      <c r="L8227" t="inlineStr">
        <is>
          <t>EG</t>
        </is>
      </c>
      <c r="M8227" t="inlineStr">
        <is>
          <t>Cairo</t>
        </is>
      </c>
      <c r="O8227" s="10" t="inlineStr">
        <is>
          <t>egypt-business.com</t>
        </is>
      </c>
    </row>
    <row r="8228">
      <c r="A8228" t="inlineStr">
        <is>
          <t>El Karm Solar S.A.E</t>
        </is>
      </c>
      <c r="D8228" t="inlineStr">
        <is>
          <t>Service</t>
        </is>
      </c>
      <c r="E8228" t="inlineStr">
        <is>
          <t>خدمي</t>
        </is>
      </c>
      <c r="F8228" t="inlineStr">
        <is>
          <t>S15</t>
        </is>
      </c>
      <c r="G8228" t="inlineStr">
        <is>
          <t>Energy &amp; Utilities</t>
        </is>
      </c>
      <c r="H8228" t="inlineStr">
        <is>
          <t>الطاقة والمرافق</t>
        </is>
      </c>
      <c r="I8228" t="inlineStr">
        <is>
          <t>Energy › Solar</t>
        </is>
      </c>
      <c r="L8228" t="inlineStr">
        <is>
          <t>EG</t>
        </is>
      </c>
      <c r="M8228" t="inlineStr">
        <is>
          <t>Cairo</t>
        </is>
      </c>
      <c r="O8228" s="10" t="inlineStr">
        <is>
          <t>egypt-business.com</t>
        </is>
      </c>
    </row>
    <row r="8229">
      <c r="A8229" t="inlineStr">
        <is>
          <t>Enara for Energy &amp; Industrial Investment</t>
        </is>
      </c>
      <c r="D8229" t="inlineStr">
        <is>
          <t>Service</t>
        </is>
      </c>
      <c r="E8229" t="inlineStr">
        <is>
          <t>خدمي</t>
        </is>
      </c>
      <c r="F8229" t="inlineStr">
        <is>
          <t>S15</t>
        </is>
      </c>
      <c r="G8229" t="inlineStr">
        <is>
          <t>Energy &amp; Utilities</t>
        </is>
      </c>
      <c r="H8229" t="inlineStr">
        <is>
          <t>الطاقة والمرافق</t>
        </is>
      </c>
      <c r="I8229" t="inlineStr">
        <is>
          <t>Energy › Solar</t>
        </is>
      </c>
      <c r="L8229" t="inlineStr">
        <is>
          <t>EG</t>
        </is>
      </c>
      <c r="M8229" t="inlineStr">
        <is>
          <t>Cairo</t>
        </is>
      </c>
      <c r="O8229" s="10" t="inlineStr">
        <is>
          <t>egypt-business.com</t>
        </is>
      </c>
    </row>
    <row r="8230">
      <c r="A8230" t="inlineStr">
        <is>
          <t>ENER EGYPT</t>
        </is>
      </c>
      <c r="D8230" t="inlineStr">
        <is>
          <t>Service</t>
        </is>
      </c>
      <c r="E8230" t="inlineStr">
        <is>
          <t>خدمي</t>
        </is>
      </c>
      <c r="F8230" t="inlineStr">
        <is>
          <t>S15</t>
        </is>
      </c>
      <c r="G8230" t="inlineStr">
        <is>
          <t>Energy &amp; Utilities</t>
        </is>
      </c>
      <c r="H8230" t="inlineStr">
        <is>
          <t>الطاقة والمرافق</t>
        </is>
      </c>
      <c r="I8230" t="inlineStr">
        <is>
          <t>Energy › Solar</t>
        </is>
      </c>
      <c r="L8230" t="inlineStr">
        <is>
          <t>EG</t>
        </is>
      </c>
      <c r="M8230" t="inlineStr">
        <is>
          <t>Cairo</t>
        </is>
      </c>
      <c r="O8230" s="10" t="inlineStr">
        <is>
          <t>egypt-business.com</t>
        </is>
      </c>
    </row>
    <row r="8231">
      <c r="A8231" t="inlineStr">
        <is>
          <t>ENERGYX EGYPT</t>
        </is>
      </c>
      <c r="D8231" t="inlineStr">
        <is>
          <t>Service</t>
        </is>
      </c>
      <c r="E8231" t="inlineStr">
        <is>
          <t>خدمي</t>
        </is>
      </c>
      <c r="F8231" t="inlineStr">
        <is>
          <t>S15</t>
        </is>
      </c>
      <c r="G8231" t="inlineStr">
        <is>
          <t>Energy &amp; Utilities</t>
        </is>
      </c>
      <c r="H8231" t="inlineStr">
        <is>
          <t>الطاقة والمرافق</t>
        </is>
      </c>
      <c r="I8231" t="inlineStr">
        <is>
          <t>Energy › Solar</t>
        </is>
      </c>
      <c r="L8231" t="inlineStr">
        <is>
          <t>EG</t>
        </is>
      </c>
      <c r="M8231" t="inlineStr">
        <is>
          <t>Giza</t>
        </is>
      </c>
      <c r="O8231" s="10" t="inlineStr">
        <is>
          <t>egypt-business.com</t>
        </is>
      </c>
    </row>
    <row r="8232">
      <c r="A8232" t="inlineStr">
        <is>
          <t>EORE</t>
        </is>
      </c>
      <c r="D8232" t="inlineStr">
        <is>
          <t>Service</t>
        </is>
      </c>
      <c r="E8232" t="inlineStr">
        <is>
          <t>خدمي</t>
        </is>
      </c>
      <c r="F8232" t="inlineStr">
        <is>
          <t>S15</t>
        </is>
      </c>
      <c r="G8232" t="inlineStr">
        <is>
          <t>Energy &amp; Utilities</t>
        </is>
      </c>
      <c r="H8232" t="inlineStr">
        <is>
          <t>الطاقة والمرافق</t>
        </is>
      </c>
      <c r="I8232" t="inlineStr">
        <is>
          <t>Energy › Solar</t>
        </is>
      </c>
      <c r="L8232" t="inlineStr">
        <is>
          <t>EG</t>
        </is>
      </c>
      <c r="M8232" t="inlineStr">
        <is>
          <t>Cairo</t>
        </is>
      </c>
      <c r="O8232" s="10" t="inlineStr">
        <is>
          <t>egypt-business.com</t>
        </is>
      </c>
    </row>
    <row r="8233">
      <c r="A8233" t="inlineStr">
        <is>
          <t>EXE TUNISIE SOLAR</t>
        </is>
      </c>
      <c r="D8233" t="inlineStr">
        <is>
          <t>Service</t>
        </is>
      </c>
      <c r="E8233" t="inlineStr">
        <is>
          <t>خدمي</t>
        </is>
      </c>
      <c r="F8233" t="inlineStr">
        <is>
          <t>S15</t>
        </is>
      </c>
      <c r="G8233" t="inlineStr">
        <is>
          <t>Energy &amp; Utilities</t>
        </is>
      </c>
      <c r="H8233" t="inlineStr">
        <is>
          <t>الطاقة والمرافق</t>
        </is>
      </c>
      <c r="I8233" t="inlineStr">
        <is>
          <t>Energy › Solar</t>
        </is>
      </c>
      <c r="L8233" t="inlineStr">
        <is>
          <t>TN</t>
        </is>
      </c>
      <c r="O8233" s="10" t="inlineStr">
        <is>
          <t>egypt-business.com</t>
        </is>
      </c>
    </row>
    <row r="8234">
      <c r="A8234" t="inlineStr">
        <is>
          <t>Georenco</t>
        </is>
      </c>
      <c r="D8234" t="inlineStr">
        <is>
          <t>Service</t>
        </is>
      </c>
      <c r="E8234" t="inlineStr">
        <is>
          <t>خدمي</t>
        </is>
      </c>
      <c r="F8234" t="inlineStr">
        <is>
          <t>S15</t>
        </is>
      </c>
      <c r="G8234" t="inlineStr">
        <is>
          <t>Energy &amp; Utilities</t>
        </is>
      </c>
      <c r="H8234" t="inlineStr">
        <is>
          <t>الطاقة والمرافق</t>
        </is>
      </c>
      <c r="I8234" t="inlineStr">
        <is>
          <t>Energy › Solar</t>
        </is>
      </c>
      <c r="L8234" t="inlineStr">
        <is>
          <t>EG</t>
        </is>
      </c>
      <c r="M8234" t="inlineStr">
        <is>
          <t>Red Sea</t>
        </is>
      </c>
      <c r="O8234" s="10" t="inlineStr">
        <is>
          <t>egypt-business.com</t>
        </is>
      </c>
    </row>
    <row r="8235">
      <c r="A8235" t="inlineStr">
        <is>
          <t>Green Focus and Consultancy</t>
        </is>
      </c>
      <c r="D8235" t="inlineStr">
        <is>
          <t>Service</t>
        </is>
      </c>
      <c r="E8235" t="inlineStr">
        <is>
          <t>خدمي</t>
        </is>
      </c>
      <c r="F8235" t="inlineStr">
        <is>
          <t>S15</t>
        </is>
      </c>
      <c r="G8235" t="inlineStr">
        <is>
          <t>Energy &amp; Utilities</t>
        </is>
      </c>
      <c r="H8235" t="inlineStr">
        <is>
          <t>الطاقة والمرافق</t>
        </is>
      </c>
      <c r="I8235" t="inlineStr">
        <is>
          <t>Energy › Solar</t>
        </is>
      </c>
      <c r="L8235" t="inlineStr">
        <is>
          <t>EG</t>
        </is>
      </c>
      <c r="M8235" t="inlineStr">
        <is>
          <t>Cairo</t>
        </is>
      </c>
      <c r="O8235" s="10" t="inlineStr">
        <is>
          <t>egypt-business.com</t>
        </is>
      </c>
    </row>
    <row r="8236">
      <c r="A8236" t="inlineStr">
        <is>
          <t>green power</t>
        </is>
      </c>
      <c r="D8236" t="inlineStr">
        <is>
          <t>Service</t>
        </is>
      </c>
      <c r="E8236" t="inlineStr">
        <is>
          <t>خدمي</t>
        </is>
      </c>
      <c r="F8236" t="inlineStr">
        <is>
          <t>S15</t>
        </is>
      </c>
      <c r="G8236" t="inlineStr">
        <is>
          <t>Energy &amp; Utilities</t>
        </is>
      </c>
      <c r="H8236" t="inlineStr">
        <is>
          <t>الطاقة والمرافق</t>
        </is>
      </c>
      <c r="I8236" t="inlineStr">
        <is>
          <t>Energy › Solar</t>
        </is>
      </c>
      <c r="L8236" t="inlineStr">
        <is>
          <t>EG</t>
        </is>
      </c>
      <c r="M8236" t="inlineStr">
        <is>
          <t>Cairo</t>
        </is>
      </c>
      <c r="O8236" s="10" t="inlineStr">
        <is>
          <t>egypt-business.com</t>
        </is>
      </c>
    </row>
    <row r="8237">
      <c r="A8237" t="inlineStr">
        <is>
          <t>IFRISOL</t>
        </is>
      </c>
      <c r="D8237" t="inlineStr">
        <is>
          <t>Service</t>
        </is>
      </c>
      <c r="E8237" t="inlineStr">
        <is>
          <t>خدمي</t>
        </is>
      </c>
      <c r="F8237" t="inlineStr">
        <is>
          <t>S15</t>
        </is>
      </c>
      <c r="G8237" t="inlineStr">
        <is>
          <t>Energy &amp; Utilities</t>
        </is>
      </c>
      <c r="H8237" t="inlineStr">
        <is>
          <t>الطاقة والمرافق</t>
        </is>
      </c>
      <c r="I8237" t="inlineStr">
        <is>
          <t>Energy › Solar</t>
        </is>
      </c>
      <c r="L8237" t="inlineStr">
        <is>
          <t>TN</t>
        </is>
      </c>
      <c r="O8237" s="10" t="inlineStr">
        <is>
          <t>egypt-business.com</t>
        </is>
      </c>
    </row>
    <row r="8238">
      <c r="A8238" t="inlineStr">
        <is>
          <t>Infinity Energy</t>
        </is>
      </c>
      <c r="D8238" t="inlineStr">
        <is>
          <t>Service</t>
        </is>
      </c>
      <c r="E8238" t="inlineStr">
        <is>
          <t>خدمي</t>
        </is>
      </c>
      <c r="F8238" t="inlineStr">
        <is>
          <t>S15</t>
        </is>
      </c>
      <c r="G8238" t="inlineStr">
        <is>
          <t>Energy &amp; Utilities</t>
        </is>
      </c>
      <c r="H8238" t="inlineStr">
        <is>
          <t>الطاقة والمرافق</t>
        </is>
      </c>
      <c r="I8238" t="inlineStr">
        <is>
          <t>Energy › Solar</t>
        </is>
      </c>
      <c r="L8238" t="inlineStr">
        <is>
          <t>EG</t>
        </is>
      </c>
      <c r="M8238" t="inlineStr">
        <is>
          <t>Cairo</t>
        </is>
      </c>
      <c r="O8238" s="10" t="inlineStr">
        <is>
          <t>egypt-business.com</t>
        </is>
      </c>
    </row>
    <row r="8239">
      <c r="A8239" t="inlineStr">
        <is>
          <t>IRSC - Power For Generations</t>
        </is>
      </c>
      <c r="C8239" t="inlineStr">
        <is>
          <t>IRSC; Power For Generations</t>
        </is>
      </c>
      <c r="D8239" t="inlineStr">
        <is>
          <t>Service</t>
        </is>
      </c>
      <c r="E8239" t="inlineStr">
        <is>
          <t>خدمي</t>
        </is>
      </c>
      <c r="F8239" t="inlineStr">
        <is>
          <t>S15</t>
        </is>
      </c>
      <c r="G8239" t="inlineStr">
        <is>
          <t>Energy &amp; Utilities</t>
        </is>
      </c>
      <c r="H8239" t="inlineStr">
        <is>
          <t>الطاقة والمرافق</t>
        </is>
      </c>
      <c r="I8239" t="inlineStr">
        <is>
          <t>Energy › Solar</t>
        </is>
      </c>
      <c r="L8239" t="inlineStr">
        <is>
          <t>EG</t>
        </is>
      </c>
      <c r="M8239" t="inlineStr">
        <is>
          <t>Cairo</t>
        </is>
      </c>
      <c r="O8239" s="10" t="inlineStr">
        <is>
          <t>egypt-business.com</t>
        </is>
      </c>
    </row>
    <row r="8240">
      <c r="A8240" t="inlineStr">
        <is>
          <t>Mecha Solar Egypt</t>
        </is>
      </c>
      <c r="D8240" t="inlineStr">
        <is>
          <t>Service</t>
        </is>
      </c>
      <c r="E8240" t="inlineStr">
        <is>
          <t>خدمي</t>
        </is>
      </c>
      <c r="F8240" t="inlineStr">
        <is>
          <t>S15</t>
        </is>
      </c>
      <c r="G8240" t="inlineStr">
        <is>
          <t>Energy &amp; Utilities</t>
        </is>
      </c>
      <c r="H8240" t="inlineStr">
        <is>
          <t>الطاقة والمرافق</t>
        </is>
      </c>
      <c r="I8240" t="inlineStr">
        <is>
          <t>Energy › Solar</t>
        </is>
      </c>
      <c r="L8240" t="inlineStr">
        <is>
          <t>EG</t>
        </is>
      </c>
      <c r="M8240" t="inlineStr">
        <is>
          <t>Giza</t>
        </is>
      </c>
      <c r="O8240" s="10" t="inlineStr">
        <is>
          <t>egypt-business.com</t>
        </is>
      </c>
    </row>
    <row r="8241">
      <c r="A8241" t="inlineStr">
        <is>
          <t>National Electricity Technology Co. (KAHRABA)</t>
        </is>
      </c>
      <c r="C8241" t="inlineStr">
        <is>
          <t>KAHRABA; National Electricity Technology Co.</t>
        </is>
      </c>
      <c r="D8241" t="inlineStr">
        <is>
          <t>Service</t>
        </is>
      </c>
      <c r="E8241" t="inlineStr">
        <is>
          <t>خدمي</t>
        </is>
      </c>
      <c r="F8241" t="inlineStr">
        <is>
          <t>S15</t>
        </is>
      </c>
      <c r="G8241" t="inlineStr">
        <is>
          <t>Energy &amp; Utilities</t>
        </is>
      </c>
      <c r="H8241" t="inlineStr">
        <is>
          <t>الطاقة والمرافق</t>
        </is>
      </c>
      <c r="I8241" t="inlineStr">
        <is>
          <t>Energy › Solar</t>
        </is>
      </c>
      <c r="L8241" t="inlineStr">
        <is>
          <t>EG</t>
        </is>
      </c>
      <c r="M8241" t="inlineStr">
        <is>
          <t>Cairo</t>
        </is>
      </c>
      <c r="O8241" s="10" t="inlineStr">
        <is>
          <t>egypt-business.com</t>
        </is>
      </c>
    </row>
    <row r="8242">
      <c r="A8242" t="inlineStr">
        <is>
          <t>Onasolar For Renewable Energies S.A.E</t>
        </is>
      </c>
      <c r="D8242" t="inlineStr">
        <is>
          <t>Service</t>
        </is>
      </c>
      <c r="E8242" t="inlineStr">
        <is>
          <t>خدمي</t>
        </is>
      </c>
      <c r="F8242" t="inlineStr">
        <is>
          <t>S15</t>
        </is>
      </c>
      <c r="G8242" t="inlineStr">
        <is>
          <t>Energy &amp; Utilities</t>
        </is>
      </c>
      <c r="H8242" t="inlineStr">
        <is>
          <t>الطاقة والمرافق</t>
        </is>
      </c>
      <c r="I8242" t="inlineStr">
        <is>
          <t>Energy › Solar</t>
        </is>
      </c>
      <c r="L8242" t="inlineStr">
        <is>
          <t>EG</t>
        </is>
      </c>
      <c r="M8242" t="inlineStr">
        <is>
          <t>Cairo</t>
        </is>
      </c>
      <c r="O8242" s="10" t="inlineStr">
        <is>
          <t>egypt-business.com</t>
        </is>
      </c>
    </row>
    <row r="8243">
      <c r="A8243" t="inlineStr">
        <is>
          <t>OneraSystems</t>
        </is>
      </c>
      <c r="D8243" t="inlineStr">
        <is>
          <t>Service</t>
        </is>
      </c>
      <c r="E8243" t="inlineStr">
        <is>
          <t>خدمي</t>
        </is>
      </c>
      <c r="F8243" t="inlineStr">
        <is>
          <t>S15</t>
        </is>
      </c>
      <c r="G8243" t="inlineStr">
        <is>
          <t>Energy &amp; Utilities</t>
        </is>
      </c>
      <c r="H8243" t="inlineStr">
        <is>
          <t>الطاقة والمرافق</t>
        </is>
      </c>
      <c r="I8243" t="inlineStr">
        <is>
          <t>Energy › Solar; Service › Shipping &amp; Logistics</t>
        </is>
      </c>
      <c r="L8243" t="inlineStr">
        <is>
          <t>EG</t>
        </is>
      </c>
      <c r="M8243" t="inlineStr">
        <is>
          <t>Giza</t>
        </is>
      </c>
      <c r="O8243" s="10" t="inlineStr">
        <is>
          <t>egypt-business.com</t>
        </is>
      </c>
    </row>
    <row r="8244">
      <c r="A8244" t="inlineStr">
        <is>
          <t>origin energy solutions</t>
        </is>
      </c>
      <c r="D8244" t="inlineStr">
        <is>
          <t>Service</t>
        </is>
      </c>
      <c r="E8244" t="inlineStr">
        <is>
          <t>خدمي</t>
        </is>
      </c>
      <c r="F8244" t="inlineStr">
        <is>
          <t>S15</t>
        </is>
      </c>
      <c r="G8244" t="inlineStr">
        <is>
          <t>Energy &amp; Utilities</t>
        </is>
      </c>
      <c r="H8244" t="inlineStr">
        <is>
          <t>الطاقة والمرافق</t>
        </is>
      </c>
      <c r="I8244" t="inlineStr">
        <is>
          <t>Energy › Solar</t>
        </is>
      </c>
      <c r="L8244" t="inlineStr">
        <is>
          <t>EG</t>
        </is>
      </c>
      <c r="M8244" t="inlineStr">
        <is>
          <t>Giza</t>
        </is>
      </c>
      <c r="O8244" s="10" t="inlineStr">
        <is>
          <t>egypt-business.com</t>
        </is>
      </c>
    </row>
    <row r="8245">
      <c r="A8245" t="inlineStr">
        <is>
          <t>Qodra Energy</t>
        </is>
      </c>
      <c r="D8245" t="inlineStr">
        <is>
          <t>Service</t>
        </is>
      </c>
      <c r="E8245" t="inlineStr">
        <is>
          <t>خدمي</t>
        </is>
      </c>
      <c r="F8245" t="inlineStr">
        <is>
          <t>S15</t>
        </is>
      </c>
      <c r="G8245" t="inlineStr">
        <is>
          <t>Energy &amp; Utilities</t>
        </is>
      </c>
      <c r="H8245" t="inlineStr">
        <is>
          <t>الطاقة والمرافق</t>
        </is>
      </c>
      <c r="I8245" t="inlineStr">
        <is>
          <t>Energy › Solar</t>
        </is>
      </c>
      <c r="L8245" t="inlineStr">
        <is>
          <t>EG</t>
        </is>
      </c>
      <c r="M8245" t="inlineStr">
        <is>
          <t>Giza</t>
        </is>
      </c>
      <c r="O8245" s="10" t="inlineStr">
        <is>
          <t>egypt-business.com</t>
        </is>
      </c>
    </row>
    <row r="8246">
      <c r="A8246" t="inlineStr">
        <is>
          <t>Red Sea Green Solutions</t>
        </is>
      </c>
      <c r="D8246" t="inlineStr">
        <is>
          <t>Service</t>
        </is>
      </c>
      <c r="E8246" t="inlineStr">
        <is>
          <t>خدمي</t>
        </is>
      </c>
      <c r="F8246" t="inlineStr">
        <is>
          <t>S15</t>
        </is>
      </c>
      <c r="G8246" t="inlineStr">
        <is>
          <t>Energy &amp; Utilities</t>
        </is>
      </c>
      <c r="H8246" t="inlineStr">
        <is>
          <t>الطاقة والمرافق</t>
        </is>
      </c>
      <c r="I8246" t="inlineStr">
        <is>
          <t>Energy › Solar</t>
        </is>
      </c>
      <c r="L8246" t="inlineStr">
        <is>
          <t>EG</t>
        </is>
      </c>
      <c r="M8246" t="inlineStr">
        <is>
          <t>Giza</t>
        </is>
      </c>
      <c r="O8246" s="10" t="inlineStr">
        <is>
          <t>egypt-business.com</t>
        </is>
      </c>
    </row>
    <row r="8247">
      <c r="A8247" t="inlineStr">
        <is>
          <t>Scatec ASA</t>
        </is>
      </c>
      <c r="D8247" t="inlineStr">
        <is>
          <t>Service</t>
        </is>
      </c>
      <c r="E8247" t="inlineStr">
        <is>
          <t>خدمي</t>
        </is>
      </c>
      <c r="F8247" t="inlineStr">
        <is>
          <t>S15</t>
        </is>
      </c>
      <c r="G8247" t="inlineStr">
        <is>
          <t>Energy &amp; Utilities</t>
        </is>
      </c>
      <c r="H8247" t="inlineStr">
        <is>
          <t>الطاقة والمرافق</t>
        </is>
      </c>
      <c r="I8247" t="inlineStr">
        <is>
          <t>Energy › Solar</t>
        </is>
      </c>
      <c r="L8247" t="inlineStr">
        <is>
          <t>EG</t>
        </is>
      </c>
      <c r="M8247" t="inlineStr">
        <is>
          <t>Cairo</t>
        </is>
      </c>
      <c r="O8247" s="10" t="inlineStr">
        <is>
          <t>egypt-business.com</t>
        </is>
      </c>
    </row>
    <row r="8248">
      <c r="A8248" t="inlineStr">
        <is>
          <t>SES</t>
        </is>
      </c>
      <c r="D8248" t="inlineStr">
        <is>
          <t>Service</t>
        </is>
      </c>
      <c r="E8248" t="inlineStr">
        <is>
          <t>خدمي</t>
        </is>
      </c>
      <c r="F8248" t="inlineStr">
        <is>
          <t>S15</t>
        </is>
      </c>
      <c r="G8248" t="inlineStr">
        <is>
          <t>Energy &amp; Utilities</t>
        </is>
      </c>
      <c r="H8248" t="inlineStr">
        <is>
          <t>الطاقة والمرافق</t>
        </is>
      </c>
      <c r="I8248" t="inlineStr">
        <is>
          <t>Energy › Solar; Service › Consulting</t>
        </is>
      </c>
      <c r="L8248" t="inlineStr">
        <is>
          <t>EG</t>
        </is>
      </c>
      <c r="M8248" t="inlineStr">
        <is>
          <t>Cairo</t>
        </is>
      </c>
      <c r="O8248" s="10" t="inlineStr">
        <is>
          <t>egypt-business.com</t>
        </is>
      </c>
    </row>
    <row r="8249">
      <c r="A8249" t="inlineStr">
        <is>
          <t>Shams Misr</t>
        </is>
      </c>
      <c r="D8249" t="inlineStr">
        <is>
          <t>Service</t>
        </is>
      </c>
      <c r="E8249" t="inlineStr">
        <is>
          <t>خدمي</t>
        </is>
      </c>
      <c r="F8249" t="inlineStr">
        <is>
          <t>S15</t>
        </is>
      </c>
      <c r="G8249" t="inlineStr">
        <is>
          <t>Energy &amp; Utilities</t>
        </is>
      </c>
      <c r="H8249" t="inlineStr">
        <is>
          <t>الطاقة والمرافق</t>
        </is>
      </c>
      <c r="I8249" t="inlineStr">
        <is>
          <t>Energy › Solar</t>
        </is>
      </c>
      <c r="L8249" t="inlineStr">
        <is>
          <t>EG</t>
        </is>
      </c>
      <c r="M8249" t="inlineStr">
        <is>
          <t>Cairo</t>
        </is>
      </c>
      <c r="O8249" s="10" t="inlineStr">
        <is>
          <t>egypt-business.com</t>
        </is>
      </c>
    </row>
    <row r="8250">
      <c r="A8250" t="inlineStr">
        <is>
          <t>Solar Al Shams Co for New and Renewable Energy</t>
        </is>
      </c>
      <c r="D8250" t="inlineStr">
        <is>
          <t>Service</t>
        </is>
      </c>
      <c r="E8250" t="inlineStr">
        <is>
          <t>خدمي</t>
        </is>
      </c>
      <c r="F8250" t="inlineStr">
        <is>
          <t>S15</t>
        </is>
      </c>
      <c r="G8250" t="inlineStr">
        <is>
          <t>Energy &amp; Utilities</t>
        </is>
      </c>
      <c r="H8250" t="inlineStr">
        <is>
          <t>الطاقة والمرافق</t>
        </is>
      </c>
      <c r="I8250" t="inlineStr">
        <is>
          <t>Energy › Solar</t>
        </is>
      </c>
      <c r="L8250" t="inlineStr">
        <is>
          <t>EG</t>
        </is>
      </c>
      <c r="M8250" t="inlineStr">
        <is>
          <t>Giza</t>
        </is>
      </c>
      <c r="O8250" s="10" t="inlineStr">
        <is>
          <t>egypt-business.com</t>
        </is>
      </c>
    </row>
    <row r="8251">
      <c r="A8251" t="inlineStr">
        <is>
          <t>Solar Energy &amp; Environment Technology</t>
        </is>
      </c>
      <c r="D8251" t="inlineStr">
        <is>
          <t>Service</t>
        </is>
      </c>
      <c r="E8251" t="inlineStr">
        <is>
          <t>خدمي</t>
        </is>
      </c>
      <c r="F8251" t="inlineStr">
        <is>
          <t>S15</t>
        </is>
      </c>
      <c r="G8251" t="inlineStr">
        <is>
          <t>Energy &amp; Utilities</t>
        </is>
      </c>
      <c r="H8251" t="inlineStr">
        <is>
          <t>الطاقة والمرافق</t>
        </is>
      </c>
      <c r="I8251" t="inlineStr">
        <is>
          <t>Energy › Solar</t>
        </is>
      </c>
      <c r="L8251" t="inlineStr">
        <is>
          <t>EG</t>
        </is>
      </c>
      <c r="M8251" t="inlineStr">
        <is>
          <t>Cairo</t>
        </is>
      </c>
      <c r="O8251" s="10" t="inlineStr">
        <is>
          <t>egypt-business.com</t>
        </is>
      </c>
    </row>
    <row r="8252">
      <c r="A8252" t="inlineStr">
        <is>
          <t>Solar Panels Central Coast Co.</t>
        </is>
      </c>
      <c r="D8252" t="inlineStr">
        <is>
          <t>Service</t>
        </is>
      </c>
      <c r="E8252" t="inlineStr">
        <is>
          <t>خدمي</t>
        </is>
      </c>
      <c r="F8252" t="inlineStr">
        <is>
          <t>S15</t>
        </is>
      </c>
      <c r="G8252" t="inlineStr">
        <is>
          <t>Energy &amp; Utilities</t>
        </is>
      </c>
      <c r="H8252" t="inlineStr">
        <is>
          <t>الطاقة والمرافق</t>
        </is>
      </c>
      <c r="I8252" t="inlineStr">
        <is>
          <t>Energy › Solar</t>
        </is>
      </c>
      <c r="L8252" t="inlineStr">
        <is>
          <t>EG</t>
        </is>
      </c>
      <c r="O8252" s="10" t="inlineStr">
        <is>
          <t>egypt-business.com</t>
        </is>
      </c>
    </row>
    <row r="8253">
      <c r="A8253" t="inlineStr">
        <is>
          <t>Solaris Innovative Solutions</t>
        </is>
      </c>
      <c r="D8253" t="inlineStr">
        <is>
          <t>Service</t>
        </is>
      </c>
      <c r="E8253" t="inlineStr">
        <is>
          <t>خدمي</t>
        </is>
      </c>
      <c r="F8253" t="inlineStr">
        <is>
          <t>S15</t>
        </is>
      </c>
      <c r="G8253" t="inlineStr">
        <is>
          <t>Energy &amp; Utilities</t>
        </is>
      </c>
      <c r="H8253" t="inlineStr">
        <is>
          <t>الطاقة والمرافق</t>
        </is>
      </c>
      <c r="I8253" t="inlineStr">
        <is>
          <t>Energy › Solar</t>
        </is>
      </c>
      <c r="L8253" t="inlineStr">
        <is>
          <t>EG</t>
        </is>
      </c>
      <c r="M8253" t="inlineStr">
        <is>
          <t>Giza</t>
        </is>
      </c>
      <c r="O8253" s="10" t="inlineStr">
        <is>
          <t>egypt-business.com</t>
        </is>
      </c>
    </row>
    <row r="8254">
      <c r="A8254" t="inlineStr">
        <is>
          <t>SolarizEgypt</t>
        </is>
      </c>
      <c r="D8254" t="inlineStr">
        <is>
          <t>Service</t>
        </is>
      </c>
      <c r="E8254" t="inlineStr">
        <is>
          <t>خدمي</t>
        </is>
      </c>
      <c r="F8254" t="inlineStr">
        <is>
          <t>S15</t>
        </is>
      </c>
      <c r="G8254" t="inlineStr">
        <is>
          <t>Energy &amp; Utilities</t>
        </is>
      </c>
      <c r="H8254" t="inlineStr">
        <is>
          <t>الطاقة والمرافق</t>
        </is>
      </c>
      <c r="I8254" t="inlineStr">
        <is>
          <t>Energy › Solar</t>
        </is>
      </c>
      <c r="L8254" t="inlineStr">
        <is>
          <t>EG</t>
        </is>
      </c>
      <c r="M8254" t="inlineStr">
        <is>
          <t>Cairo</t>
        </is>
      </c>
      <c r="O8254" s="10" t="inlineStr">
        <is>
          <t>egypt-business.com</t>
        </is>
      </c>
    </row>
    <row r="8255">
      <c r="A8255" t="inlineStr">
        <is>
          <t>SWISS ENERGY</t>
        </is>
      </c>
      <c r="D8255" t="inlineStr">
        <is>
          <t>Service</t>
        </is>
      </c>
      <c r="E8255" t="inlineStr">
        <is>
          <t>خدمي</t>
        </is>
      </c>
      <c r="F8255" t="inlineStr">
        <is>
          <t>S15</t>
        </is>
      </c>
      <c r="G8255" t="inlineStr">
        <is>
          <t>Energy &amp; Utilities</t>
        </is>
      </c>
      <c r="H8255" t="inlineStr">
        <is>
          <t>الطاقة والمرافق</t>
        </is>
      </c>
      <c r="I8255" t="inlineStr">
        <is>
          <t>Energy › Solar</t>
        </is>
      </c>
      <c r="L8255" t="inlineStr">
        <is>
          <t>EG</t>
        </is>
      </c>
      <c r="M8255" t="inlineStr">
        <is>
          <t>Cairo</t>
        </is>
      </c>
      <c r="O8255" s="10" t="inlineStr">
        <is>
          <t>egypt-business.com</t>
        </is>
      </c>
    </row>
    <row r="8256">
      <c r="A8256" t="inlineStr">
        <is>
          <t>ZIMMERMANN MENA DMCC</t>
        </is>
      </c>
      <c r="D8256" t="inlineStr">
        <is>
          <t>Service</t>
        </is>
      </c>
      <c r="E8256" t="inlineStr">
        <is>
          <t>خدمي</t>
        </is>
      </c>
      <c r="F8256" t="inlineStr">
        <is>
          <t>S15</t>
        </is>
      </c>
      <c r="G8256" t="inlineStr">
        <is>
          <t>Energy &amp; Utilities</t>
        </is>
      </c>
      <c r="H8256" t="inlineStr">
        <is>
          <t>الطاقة والمرافق</t>
        </is>
      </c>
      <c r="I8256" t="inlineStr">
        <is>
          <t>Energy › Solar</t>
        </is>
      </c>
      <c r="L8256" t="inlineStr">
        <is>
          <t>AE</t>
        </is>
      </c>
      <c r="O8256" s="10" t="inlineStr">
        <is>
          <t>egypt-business.com</t>
        </is>
      </c>
    </row>
    <row r="8257">
      <c r="A8257" t="inlineStr">
        <is>
          <t>Anvimurthy</t>
        </is>
      </c>
      <c r="D8257" t="inlineStr">
        <is>
          <t>Service</t>
        </is>
      </c>
      <c r="E8257" t="inlineStr">
        <is>
          <t>خدمي</t>
        </is>
      </c>
      <c r="F8257" t="inlineStr">
        <is>
          <t>S15</t>
        </is>
      </c>
      <c r="G8257" t="inlineStr">
        <is>
          <t>Energy &amp; Utilities</t>
        </is>
      </c>
      <c r="H8257" t="inlineStr">
        <is>
          <t>الطاقة والمرافق</t>
        </is>
      </c>
      <c r="I8257" t="inlineStr">
        <is>
          <t>Energy › Water</t>
        </is>
      </c>
      <c r="L8257" t="inlineStr">
        <is>
          <t>DZ</t>
        </is>
      </c>
      <c r="O8257" s="10" t="inlineStr">
        <is>
          <t>egypt-business.com</t>
        </is>
      </c>
    </row>
    <row r="8258">
      <c r="A8258" t="inlineStr">
        <is>
          <t>aquamaint for water</t>
        </is>
      </c>
      <c r="D8258" t="inlineStr">
        <is>
          <t>Service</t>
        </is>
      </c>
      <c r="E8258" t="inlineStr">
        <is>
          <t>خدمي</t>
        </is>
      </c>
      <c r="F8258" t="inlineStr">
        <is>
          <t>S15</t>
        </is>
      </c>
      <c r="G8258" t="inlineStr">
        <is>
          <t>Energy &amp; Utilities</t>
        </is>
      </c>
      <c r="H8258" t="inlineStr">
        <is>
          <t>الطاقة والمرافق</t>
        </is>
      </c>
      <c r="I8258" t="inlineStr">
        <is>
          <t>Energy › Water</t>
        </is>
      </c>
      <c r="L8258" t="inlineStr">
        <is>
          <t>EG</t>
        </is>
      </c>
      <c r="O8258" s="10" t="inlineStr">
        <is>
          <t>egypt-business.com</t>
        </is>
      </c>
    </row>
    <row r="8259">
      <c r="A8259" t="inlineStr">
        <is>
          <t>Aquasana water treatment technologies</t>
        </is>
      </c>
      <c r="D8259" t="inlineStr">
        <is>
          <t>Service</t>
        </is>
      </c>
      <c r="E8259" t="inlineStr">
        <is>
          <t>خدمي</t>
        </is>
      </c>
      <c r="F8259" t="inlineStr">
        <is>
          <t>S15</t>
        </is>
      </c>
      <c r="G8259" t="inlineStr">
        <is>
          <t>Energy &amp; Utilities</t>
        </is>
      </c>
      <c r="H8259" t="inlineStr">
        <is>
          <t>الطاقة والمرافق</t>
        </is>
      </c>
      <c r="I8259" t="inlineStr">
        <is>
          <t>Energy › Water</t>
        </is>
      </c>
      <c r="L8259" t="inlineStr">
        <is>
          <t>EG</t>
        </is>
      </c>
      <c r="M8259" t="inlineStr">
        <is>
          <t>Cairo</t>
        </is>
      </c>
      <c r="O8259" s="10" t="inlineStr">
        <is>
          <t>egypt-business.com</t>
        </is>
      </c>
    </row>
    <row r="8260">
      <c r="A8260" t="inlineStr">
        <is>
          <t>Arab German Co. for Environment Waste Technology</t>
        </is>
      </c>
      <c r="D8260" t="inlineStr">
        <is>
          <t>Service</t>
        </is>
      </c>
      <c r="E8260" t="inlineStr">
        <is>
          <t>خدمي</t>
        </is>
      </c>
      <c r="F8260" t="inlineStr">
        <is>
          <t>S15</t>
        </is>
      </c>
      <c r="G8260" t="inlineStr">
        <is>
          <t>Energy &amp; Utilities</t>
        </is>
      </c>
      <c r="H8260" t="inlineStr">
        <is>
          <t>الطاقة والمرافق</t>
        </is>
      </c>
      <c r="I8260" t="inlineStr">
        <is>
          <t>Energy › Water</t>
        </is>
      </c>
      <c r="L8260" t="inlineStr">
        <is>
          <t>EG</t>
        </is>
      </c>
      <c r="M8260" t="inlineStr">
        <is>
          <t>Luxor</t>
        </is>
      </c>
      <c r="O8260" s="10" t="inlineStr">
        <is>
          <t>egypt-business.com</t>
        </is>
      </c>
    </row>
    <row r="8261">
      <c r="A8261" t="inlineStr">
        <is>
          <t>AutoBrand</t>
        </is>
      </c>
      <c r="D8261" t="inlineStr">
        <is>
          <t>Service</t>
        </is>
      </c>
      <c r="E8261" t="inlineStr">
        <is>
          <t>خدمي</t>
        </is>
      </c>
      <c r="F8261" t="inlineStr">
        <is>
          <t>S15</t>
        </is>
      </c>
      <c r="G8261" t="inlineStr">
        <is>
          <t>Energy &amp; Utilities</t>
        </is>
      </c>
      <c r="H8261" t="inlineStr">
        <is>
          <t>الطاقة والمرافق</t>
        </is>
      </c>
      <c r="I8261" t="inlineStr">
        <is>
          <t>Energy › Water</t>
        </is>
      </c>
      <c r="L8261" t="inlineStr">
        <is>
          <t>EG</t>
        </is>
      </c>
      <c r="M8261" t="inlineStr">
        <is>
          <t>Cairo</t>
        </is>
      </c>
      <c r="O8261" s="10" t="inlineStr">
        <is>
          <t>egypt-business.com</t>
        </is>
      </c>
    </row>
    <row r="8262">
      <c r="A8262" t="inlineStr">
        <is>
          <t>Bamag Egypt LLC</t>
        </is>
      </c>
      <c r="D8262" t="inlineStr">
        <is>
          <t>Service</t>
        </is>
      </c>
      <c r="E8262" t="inlineStr">
        <is>
          <t>خدمي</t>
        </is>
      </c>
      <c r="F8262" t="inlineStr">
        <is>
          <t>S15</t>
        </is>
      </c>
      <c r="G8262" t="inlineStr">
        <is>
          <t>Energy &amp; Utilities</t>
        </is>
      </c>
      <c r="H8262" t="inlineStr">
        <is>
          <t>الطاقة والمرافق</t>
        </is>
      </c>
      <c r="I8262" t="inlineStr">
        <is>
          <t>Energy › Water</t>
        </is>
      </c>
      <c r="L8262" t="inlineStr">
        <is>
          <t>EG</t>
        </is>
      </c>
      <c r="M8262" t="inlineStr">
        <is>
          <t>Giza</t>
        </is>
      </c>
      <c r="O8262" s="10" t="inlineStr">
        <is>
          <t>egypt-business.com</t>
        </is>
      </c>
    </row>
    <row r="8263">
      <c r="A8263" t="inlineStr">
        <is>
          <t>Bioworks Egypt for Utilities</t>
        </is>
      </c>
      <c r="D8263" t="inlineStr">
        <is>
          <t>Service</t>
        </is>
      </c>
      <c r="E8263" t="inlineStr">
        <is>
          <t>خدمي</t>
        </is>
      </c>
      <c r="F8263" t="inlineStr">
        <is>
          <t>S15</t>
        </is>
      </c>
      <c r="G8263" t="inlineStr">
        <is>
          <t>Energy &amp; Utilities</t>
        </is>
      </c>
      <c r="H8263" t="inlineStr">
        <is>
          <t>الطاقة والمرافق</t>
        </is>
      </c>
      <c r="I8263" t="inlineStr">
        <is>
          <t>Energy › Water</t>
        </is>
      </c>
      <c r="L8263" t="inlineStr">
        <is>
          <t>EG</t>
        </is>
      </c>
      <c r="M8263" t="inlineStr">
        <is>
          <t>Cairo</t>
        </is>
      </c>
      <c r="O8263" s="10" t="inlineStr">
        <is>
          <t>egypt-business.com</t>
        </is>
      </c>
    </row>
    <row r="8264">
      <c r="A8264" t="inlineStr">
        <is>
          <t>Commercial Engineering Group (C.E.G.) Ltd.</t>
        </is>
      </c>
      <c r="D8264" t="inlineStr">
        <is>
          <t>Service</t>
        </is>
      </c>
      <c r="E8264" t="inlineStr">
        <is>
          <t>خدمي</t>
        </is>
      </c>
      <c r="F8264" t="inlineStr">
        <is>
          <t>S15</t>
        </is>
      </c>
      <c r="G8264" t="inlineStr">
        <is>
          <t>Energy &amp; Utilities</t>
        </is>
      </c>
      <c r="H8264" t="inlineStr">
        <is>
          <t>الطاقة والمرافق</t>
        </is>
      </c>
      <c r="I8264" t="inlineStr">
        <is>
          <t>Energy › Water</t>
        </is>
      </c>
      <c r="L8264" t="inlineStr">
        <is>
          <t>EG</t>
        </is>
      </c>
      <c r="M8264" t="inlineStr">
        <is>
          <t>Cairo</t>
        </is>
      </c>
      <c r="O8264" s="10" t="inlineStr">
        <is>
          <t>egypt-business.com</t>
        </is>
      </c>
    </row>
    <row r="8265">
      <c r="A8265" t="inlineStr">
        <is>
          <t>Egyption Engineering Company</t>
        </is>
      </c>
      <c r="D8265" t="inlineStr">
        <is>
          <t>Service</t>
        </is>
      </c>
      <c r="E8265" t="inlineStr">
        <is>
          <t>خدمي</t>
        </is>
      </c>
      <c r="F8265" t="inlineStr">
        <is>
          <t>S15</t>
        </is>
      </c>
      <c r="G8265" t="inlineStr">
        <is>
          <t>Energy &amp; Utilities</t>
        </is>
      </c>
      <c r="H8265" t="inlineStr">
        <is>
          <t>الطاقة والمرافق</t>
        </is>
      </c>
      <c r="I8265" t="inlineStr">
        <is>
          <t>Energy › Water</t>
        </is>
      </c>
      <c r="L8265" t="inlineStr">
        <is>
          <t>EG</t>
        </is>
      </c>
      <c r="M8265" t="inlineStr">
        <is>
          <t>Giza</t>
        </is>
      </c>
      <c r="O8265" s="10" t="inlineStr">
        <is>
          <t>egypt-business.com</t>
        </is>
      </c>
    </row>
    <row r="8266">
      <c r="A8266" t="inlineStr">
        <is>
          <t>El Gharably Engineering Company</t>
        </is>
      </c>
      <c r="D8266" t="inlineStr">
        <is>
          <t>Service</t>
        </is>
      </c>
      <c r="E8266" t="inlineStr">
        <is>
          <t>خدمي</t>
        </is>
      </c>
      <c r="F8266" t="inlineStr">
        <is>
          <t>S15</t>
        </is>
      </c>
      <c r="G8266" t="inlineStr">
        <is>
          <t>Energy &amp; Utilities</t>
        </is>
      </c>
      <c r="H8266" t="inlineStr">
        <is>
          <t>الطاقة والمرافق</t>
        </is>
      </c>
      <c r="I8266" t="inlineStr">
        <is>
          <t>Energy › Water</t>
        </is>
      </c>
      <c r="L8266" t="inlineStr">
        <is>
          <t>EG</t>
        </is>
      </c>
      <c r="M8266" t="inlineStr">
        <is>
          <t>Alexandria</t>
        </is>
      </c>
      <c r="O8266" s="10" t="inlineStr">
        <is>
          <t>egypt-business.com</t>
        </is>
      </c>
    </row>
    <row r="8267">
      <c r="A8267" t="inlineStr">
        <is>
          <t>El Sawy For General Contracting &amp; Engineering Works</t>
        </is>
      </c>
      <c r="D8267" t="inlineStr">
        <is>
          <t>Service</t>
        </is>
      </c>
      <c r="E8267" t="inlineStr">
        <is>
          <t>خدمي</t>
        </is>
      </c>
      <c r="F8267" t="inlineStr">
        <is>
          <t>S15</t>
        </is>
      </c>
      <c r="G8267" t="inlineStr">
        <is>
          <t>Energy &amp; Utilities</t>
        </is>
      </c>
      <c r="H8267" t="inlineStr">
        <is>
          <t>الطاقة والمرافق</t>
        </is>
      </c>
      <c r="I8267" t="inlineStr">
        <is>
          <t>Energy › Water</t>
        </is>
      </c>
      <c r="L8267" t="inlineStr">
        <is>
          <t>EG</t>
        </is>
      </c>
      <c r="M8267" t="inlineStr">
        <is>
          <t>Alexandria</t>
        </is>
      </c>
      <c r="O8267" s="10" t="inlineStr">
        <is>
          <t>egypt-business.com</t>
        </is>
      </c>
    </row>
    <row r="8268">
      <c r="A8268" t="inlineStr">
        <is>
          <t>Engineering Co. For Water Technology</t>
        </is>
      </c>
      <c r="D8268" t="inlineStr">
        <is>
          <t>Service</t>
        </is>
      </c>
      <c r="E8268" t="inlineStr">
        <is>
          <t>خدمي</t>
        </is>
      </c>
      <c r="F8268" t="inlineStr">
        <is>
          <t>S15</t>
        </is>
      </c>
      <c r="G8268" t="inlineStr">
        <is>
          <t>Energy &amp; Utilities</t>
        </is>
      </c>
      <c r="H8268" t="inlineStr">
        <is>
          <t>الطاقة والمرافق</t>
        </is>
      </c>
      <c r="I8268" t="inlineStr">
        <is>
          <t>Energy › Water</t>
        </is>
      </c>
      <c r="L8268" t="inlineStr">
        <is>
          <t>EG</t>
        </is>
      </c>
      <c r="M8268" t="inlineStr">
        <is>
          <t>Cairo</t>
        </is>
      </c>
      <c r="O8268" s="10" t="inlineStr">
        <is>
          <t>egypt-business.com</t>
        </is>
      </c>
    </row>
    <row r="8269">
      <c r="A8269" t="inlineStr">
        <is>
          <t>Engineering International Co. For Air Condition &amp; Water Treatment - Iten</t>
        </is>
      </c>
      <c r="D8269" t="inlineStr">
        <is>
          <t>Service</t>
        </is>
      </c>
      <c r="E8269" t="inlineStr">
        <is>
          <t>خدمي</t>
        </is>
      </c>
      <c r="F8269" t="inlineStr">
        <is>
          <t>S15</t>
        </is>
      </c>
      <c r="G8269" t="inlineStr">
        <is>
          <t>Energy &amp; Utilities</t>
        </is>
      </c>
      <c r="H8269" t="inlineStr">
        <is>
          <t>الطاقة والمرافق</t>
        </is>
      </c>
      <c r="I8269" t="inlineStr">
        <is>
          <t>Energy › Water</t>
        </is>
      </c>
      <c r="L8269" t="inlineStr">
        <is>
          <t>EG</t>
        </is>
      </c>
      <c r="M8269" t="inlineStr">
        <is>
          <t>Cairo</t>
        </is>
      </c>
      <c r="O8269" s="10" t="inlineStr">
        <is>
          <t>egypt-business.com</t>
        </is>
      </c>
    </row>
    <row r="8270">
      <c r="A8270" t="inlineStr">
        <is>
          <t>ENTC For Investment &amp; Trading</t>
        </is>
      </c>
      <c r="D8270" t="inlineStr">
        <is>
          <t>Service</t>
        </is>
      </c>
      <c r="E8270" t="inlineStr">
        <is>
          <t>خدمي</t>
        </is>
      </c>
      <c r="F8270" t="inlineStr">
        <is>
          <t>S15</t>
        </is>
      </c>
      <c r="G8270" t="inlineStr">
        <is>
          <t>Energy &amp; Utilities</t>
        </is>
      </c>
      <c r="H8270" t="inlineStr">
        <is>
          <t>الطاقة والمرافق</t>
        </is>
      </c>
      <c r="I8270" t="inlineStr">
        <is>
          <t>Energy › Water</t>
        </is>
      </c>
      <c r="L8270" t="inlineStr">
        <is>
          <t>EG</t>
        </is>
      </c>
      <c r="M8270" t="inlineStr">
        <is>
          <t>Cairo</t>
        </is>
      </c>
      <c r="O8270" s="10" t="inlineStr">
        <is>
          <t>egypt-business.com</t>
        </is>
      </c>
    </row>
    <row r="8271">
      <c r="A8271" t="inlineStr">
        <is>
          <t>eta solutions engineering</t>
        </is>
      </c>
      <c r="D8271" t="inlineStr">
        <is>
          <t>Service</t>
        </is>
      </c>
      <c r="E8271" t="inlineStr">
        <is>
          <t>خدمي</t>
        </is>
      </c>
      <c r="F8271" t="inlineStr">
        <is>
          <t>S15</t>
        </is>
      </c>
      <c r="G8271" t="inlineStr">
        <is>
          <t>Energy &amp; Utilities</t>
        </is>
      </c>
      <c r="H8271" t="inlineStr">
        <is>
          <t>الطاقة والمرافق</t>
        </is>
      </c>
      <c r="I8271" t="inlineStr">
        <is>
          <t>Energy › Water; Service › Consulting</t>
        </is>
      </c>
      <c r="L8271" t="inlineStr">
        <is>
          <t>EG</t>
        </is>
      </c>
      <c r="M8271" t="inlineStr">
        <is>
          <t>Cairo</t>
        </is>
      </c>
      <c r="O8271" s="10" t="inlineStr">
        <is>
          <t>egypt-business.com</t>
        </is>
      </c>
    </row>
    <row r="8272">
      <c r="A8272" t="inlineStr">
        <is>
          <t>Flowtech for Environmental Solutions</t>
        </is>
      </c>
      <c r="D8272" t="inlineStr">
        <is>
          <t>Service</t>
        </is>
      </c>
      <c r="E8272" t="inlineStr">
        <is>
          <t>خدمي</t>
        </is>
      </c>
      <c r="F8272" t="inlineStr">
        <is>
          <t>S15</t>
        </is>
      </c>
      <c r="G8272" t="inlineStr">
        <is>
          <t>Energy &amp; Utilities</t>
        </is>
      </c>
      <c r="H8272" t="inlineStr">
        <is>
          <t>الطاقة والمرافق</t>
        </is>
      </c>
      <c r="I8272" t="inlineStr">
        <is>
          <t>Energy › Water</t>
        </is>
      </c>
      <c r="L8272" t="inlineStr">
        <is>
          <t>EG</t>
        </is>
      </c>
      <c r="M8272" t="inlineStr">
        <is>
          <t>Cairo</t>
        </is>
      </c>
      <c r="O8272" s="10" t="inlineStr">
        <is>
          <t>egypt-business.com</t>
        </is>
      </c>
    </row>
    <row r="8273">
      <c r="A8273" t="inlineStr">
        <is>
          <t>Gemka for Engineering Works - (GEW)</t>
        </is>
      </c>
      <c r="C8273" t="inlineStr">
        <is>
          <t>GEW; Gemka for Engineering Works -</t>
        </is>
      </c>
      <c r="D8273" t="inlineStr">
        <is>
          <t>Service</t>
        </is>
      </c>
      <c r="E8273" t="inlineStr">
        <is>
          <t>خدمي</t>
        </is>
      </c>
      <c r="F8273" t="inlineStr">
        <is>
          <t>S15</t>
        </is>
      </c>
      <c r="G8273" t="inlineStr">
        <is>
          <t>Energy &amp; Utilities</t>
        </is>
      </c>
      <c r="H8273" t="inlineStr">
        <is>
          <t>الطاقة والمرافق</t>
        </is>
      </c>
      <c r="I8273" t="inlineStr">
        <is>
          <t>Energy › Water</t>
        </is>
      </c>
      <c r="L8273" t="inlineStr">
        <is>
          <t>EG</t>
        </is>
      </c>
      <c r="O8273" s="10" t="inlineStr">
        <is>
          <t>egypt-business.com</t>
        </is>
      </c>
    </row>
    <row r="8274">
      <c r="A8274" t="inlineStr">
        <is>
          <t>Holding Company for Water and Waste Water (HCWW)</t>
        </is>
      </c>
      <c r="C8274" t="inlineStr">
        <is>
          <t>HCWW; Holding Company for Water and Waste Water</t>
        </is>
      </c>
      <c r="D8274" t="inlineStr">
        <is>
          <t>Service</t>
        </is>
      </c>
      <c r="E8274" t="inlineStr">
        <is>
          <t>خدمي</t>
        </is>
      </c>
      <c r="F8274" t="inlineStr">
        <is>
          <t>S15</t>
        </is>
      </c>
      <c r="G8274" t="inlineStr">
        <is>
          <t>Energy &amp; Utilities</t>
        </is>
      </c>
      <c r="H8274" t="inlineStr">
        <is>
          <t>الطاقة والمرافق</t>
        </is>
      </c>
      <c r="I8274" t="inlineStr">
        <is>
          <t>Energy › Water</t>
        </is>
      </c>
      <c r="L8274" t="inlineStr">
        <is>
          <t>EG</t>
        </is>
      </c>
      <c r="M8274" t="inlineStr">
        <is>
          <t>Cairo</t>
        </is>
      </c>
      <c r="O8274" s="10" t="inlineStr">
        <is>
          <t>egypt-business.com</t>
        </is>
      </c>
    </row>
    <row r="8275">
      <c r="A8275" t="inlineStr">
        <is>
          <t>Horse Engineering Works Alex</t>
        </is>
      </c>
      <c r="D8275" t="inlineStr">
        <is>
          <t>Service</t>
        </is>
      </c>
      <c r="E8275" t="inlineStr">
        <is>
          <t>خدمي</t>
        </is>
      </c>
      <c r="F8275" t="inlineStr">
        <is>
          <t>S15</t>
        </is>
      </c>
      <c r="G8275" t="inlineStr">
        <is>
          <t>Energy &amp; Utilities</t>
        </is>
      </c>
      <c r="H8275" t="inlineStr">
        <is>
          <t>الطاقة والمرافق</t>
        </is>
      </c>
      <c r="I8275" t="inlineStr">
        <is>
          <t>Energy › Water</t>
        </is>
      </c>
      <c r="L8275" t="inlineStr">
        <is>
          <t>EG</t>
        </is>
      </c>
      <c r="M8275" t="inlineStr">
        <is>
          <t>Giza</t>
        </is>
      </c>
      <c r="O8275" s="10" t="inlineStr">
        <is>
          <t>egypt-business.com</t>
        </is>
      </c>
    </row>
    <row r="8276">
      <c r="A8276" t="inlineStr">
        <is>
          <t>International Environmental Technologies</t>
        </is>
      </c>
      <c r="D8276" t="inlineStr">
        <is>
          <t>Service</t>
        </is>
      </c>
      <c r="E8276" t="inlineStr">
        <is>
          <t>خدمي</t>
        </is>
      </c>
      <c r="F8276" t="inlineStr">
        <is>
          <t>S15</t>
        </is>
      </c>
      <c r="G8276" t="inlineStr">
        <is>
          <t>Energy &amp; Utilities</t>
        </is>
      </c>
      <c r="H8276" t="inlineStr">
        <is>
          <t>الطاقة والمرافق</t>
        </is>
      </c>
      <c r="I8276" t="inlineStr">
        <is>
          <t>Energy › Water</t>
        </is>
      </c>
      <c r="L8276" t="inlineStr">
        <is>
          <t>EG</t>
        </is>
      </c>
      <c r="M8276" t="inlineStr">
        <is>
          <t>Cairo</t>
        </is>
      </c>
      <c r="O8276" s="10" t="inlineStr">
        <is>
          <t>egypt-business.com</t>
        </is>
      </c>
    </row>
    <row r="8277">
      <c r="A8277" t="inlineStr">
        <is>
          <t>Interwater</t>
        </is>
      </c>
      <c r="D8277" t="inlineStr">
        <is>
          <t>Service</t>
        </is>
      </c>
      <c r="E8277" t="inlineStr">
        <is>
          <t>خدمي</t>
        </is>
      </c>
      <c r="F8277" t="inlineStr">
        <is>
          <t>S15</t>
        </is>
      </c>
      <c r="G8277" t="inlineStr">
        <is>
          <t>Energy &amp; Utilities</t>
        </is>
      </c>
      <c r="H8277" t="inlineStr">
        <is>
          <t>الطاقة والمرافق</t>
        </is>
      </c>
      <c r="I8277" t="inlineStr">
        <is>
          <t>Energy › Water</t>
        </is>
      </c>
      <c r="L8277" t="inlineStr">
        <is>
          <t>EG</t>
        </is>
      </c>
      <c r="M8277" t="inlineStr">
        <is>
          <t>Red Sea</t>
        </is>
      </c>
      <c r="O8277" s="10" t="inlineStr">
        <is>
          <t>egypt-business.com</t>
        </is>
      </c>
    </row>
    <row r="8278">
      <c r="A8278" t="inlineStr">
        <is>
          <t>Kharafi National</t>
        </is>
      </c>
      <c r="D8278" t="inlineStr">
        <is>
          <t>Service</t>
        </is>
      </c>
      <c r="E8278" t="inlineStr">
        <is>
          <t>خدمي</t>
        </is>
      </c>
      <c r="F8278" t="inlineStr">
        <is>
          <t>S15</t>
        </is>
      </c>
      <c r="G8278" t="inlineStr">
        <is>
          <t>Energy &amp; Utilities</t>
        </is>
      </c>
      <c r="H8278" t="inlineStr">
        <is>
          <t>الطاقة والمرافق</t>
        </is>
      </c>
      <c r="I8278" t="inlineStr">
        <is>
          <t>Energy › Water</t>
        </is>
      </c>
      <c r="L8278" t="inlineStr">
        <is>
          <t>EG</t>
        </is>
      </c>
      <c r="M8278" t="inlineStr">
        <is>
          <t>Giza</t>
        </is>
      </c>
      <c r="O8278" s="10" t="inlineStr">
        <is>
          <t>egypt-business.com</t>
        </is>
      </c>
    </row>
    <row r="8279">
      <c r="A8279" t="inlineStr">
        <is>
          <t>lifesource</t>
        </is>
      </c>
      <c r="D8279" t="inlineStr">
        <is>
          <t>Service</t>
        </is>
      </c>
      <c r="E8279" t="inlineStr">
        <is>
          <t>خدمي</t>
        </is>
      </c>
      <c r="F8279" t="inlineStr">
        <is>
          <t>S15</t>
        </is>
      </c>
      <c r="G8279" t="inlineStr">
        <is>
          <t>Energy &amp; Utilities</t>
        </is>
      </c>
      <c r="H8279" t="inlineStr">
        <is>
          <t>الطاقة والمرافق</t>
        </is>
      </c>
      <c r="I8279" t="inlineStr">
        <is>
          <t>Energy › Water</t>
        </is>
      </c>
      <c r="L8279" t="inlineStr">
        <is>
          <t>EG</t>
        </is>
      </c>
      <c r="M8279" t="inlineStr">
        <is>
          <t>Giza</t>
        </is>
      </c>
      <c r="O8279" s="10" t="inlineStr">
        <is>
          <t>egypt-business.com</t>
        </is>
      </c>
    </row>
    <row r="8280">
      <c r="A8280" t="inlineStr">
        <is>
          <t>MASA for Urban Development</t>
        </is>
      </c>
      <c r="D8280" t="inlineStr">
        <is>
          <t>Service</t>
        </is>
      </c>
      <c r="E8280" t="inlineStr">
        <is>
          <t>خدمي</t>
        </is>
      </c>
      <c r="F8280" t="inlineStr">
        <is>
          <t>S15</t>
        </is>
      </c>
      <c r="G8280" t="inlineStr">
        <is>
          <t>Energy &amp; Utilities</t>
        </is>
      </c>
      <c r="H8280" t="inlineStr">
        <is>
          <t>الطاقة والمرافق</t>
        </is>
      </c>
      <c r="I8280" t="inlineStr">
        <is>
          <t>Energy › Water</t>
        </is>
      </c>
      <c r="L8280" t="inlineStr">
        <is>
          <t>EG</t>
        </is>
      </c>
      <c r="M8280" t="inlineStr">
        <is>
          <t>Cairo</t>
        </is>
      </c>
      <c r="O8280" s="10" t="inlineStr">
        <is>
          <t>egypt-business.com</t>
        </is>
      </c>
    </row>
    <row r="8281">
      <c r="A8281" t="inlineStr">
        <is>
          <t>Medegas</t>
        </is>
      </c>
      <c r="D8281" t="inlineStr">
        <is>
          <t>Service</t>
        </is>
      </c>
      <c r="E8281" t="inlineStr">
        <is>
          <t>خدمي</t>
        </is>
      </c>
      <c r="F8281" t="inlineStr">
        <is>
          <t>S15</t>
        </is>
      </c>
      <c r="G8281" t="inlineStr">
        <is>
          <t>Energy &amp; Utilities</t>
        </is>
      </c>
      <c r="H8281" t="inlineStr">
        <is>
          <t>الطاقة والمرافق</t>
        </is>
      </c>
      <c r="I8281" t="inlineStr">
        <is>
          <t>Energy › Water</t>
        </is>
      </c>
      <c r="L8281" t="inlineStr">
        <is>
          <t>EG</t>
        </is>
      </c>
      <c r="M8281" t="inlineStr">
        <is>
          <t>Alexandria</t>
        </is>
      </c>
      <c r="O8281" s="10" t="inlineStr">
        <is>
          <t>egypt-business.com</t>
        </is>
      </c>
    </row>
    <row r="8282">
      <c r="A8282" t="inlineStr">
        <is>
          <t>National Co. For Engineering Supplies</t>
        </is>
      </c>
      <c r="D8282" t="inlineStr">
        <is>
          <t>Service</t>
        </is>
      </c>
      <c r="E8282" t="inlineStr">
        <is>
          <t>خدمي</t>
        </is>
      </c>
      <c r="F8282" t="inlineStr">
        <is>
          <t>S15</t>
        </is>
      </c>
      <c r="G8282" t="inlineStr">
        <is>
          <t>Energy &amp; Utilities</t>
        </is>
      </c>
      <c r="H8282" t="inlineStr">
        <is>
          <t>الطاقة والمرافق</t>
        </is>
      </c>
      <c r="I8282" t="inlineStr">
        <is>
          <t>Energy › Water</t>
        </is>
      </c>
      <c r="L8282" t="inlineStr">
        <is>
          <t>EG</t>
        </is>
      </c>
      <c r="M8282" t="inlineStr">
        <is>
          <t>Cairo</t>
        </is>
      </c>
      <c r="O8282" s="10" t="inlineStr">
        <is>
          <t>egypt-business.com</t>
        </is>
      </c>
    </row>
    <row r="8283">
      <c r="A8283" t="inlineStr">
        <is>
          <t>Pilot for Engineering Works</t>
        </is>
      </c>
      <c r="D8283" t="inlineStr">
        <is>
          <t>Service</t>
        </is>
      </c>
      <c r="E8283" t="inlineStr">
        <is>
          <t>خدمي</t>
        </is>
      </c>
      <c r="F8283" t="inlineStr">
        <is>
          <t>S15</t>
        </is>
      </c>
      <c r="G8283" t="inlineStr">
        <is>
          <t>Energy &amp; Utilities</t>
        </is>
      </c>
      <c r="H8283" t="inlineStr">
        <is>
          <t>الطاقة والمرافق</t>
        </is>
      </c>
      <c r="I8283" t="inlineStr">
        <is>
          <t>Energy › Water</t>
        </is>
      </c>
      <c r="L8283" t="inlineStr">
        <is>
          <t>EG</t>
        </is>
      </c>
      <c r="M8283" t="inlineStr">
        <is>
          <t>Giza</t>
        </is>
      </c>
      <c r="O8283" s="10" t="inlineStr">
        <is>
          <t>egypt-business.com</t>
        </is>
      </c>
    </row>
    <row r="8284">
      <c r="A8284" t="inlineStr">
        <is>
          <t>Qingdao Pipeking Machinery Co., Ltd</t>
        </is>
      </c>
      <c r="D8284" t="inlineStr">
        <is>
          <t>Service</t>
        </is>
      </c>
      <c r="E8284" t="inlineStr">
        <is>
          <t>خدمي</t>
        </is>
      </c>
      <c r="F8284" t="inlineStr">
        <is>
          <t>S15</t>
        </is>
      </c>
      <c r="G8284" t="inlineStr">
        <is>
          <t>Energy &amp; Utilities</t>
        </is>
      </c>
      <c r="H8284" t="inlineStr">
        <is>
          <t>الطاقة والمرافق</t>
        </is>
      </c>
      <c r="I8284" t="inlineStr">
        <is>
          <t>Energy › Water</t>
        </is>
      </c>
      <c r="L8284" t="inlineStr">
        <is>
          <t>EG</t>
        </is>
      </c>
      <c r="O8284" s="10" t="inlineStr">
        <is>
          <t>egypt-business.com</t>
        </is>
      </c>
    </row>
    <row r="8285">
      <c r="A8285" t="inlineStr">
        <is>
          <t>Siemens VAI Metals Technologies</t>
        </is>
      </c>
      <c r="D8285" t="inlineStr">
        <is>
          <t>Service</t>
        </is>
      </c>
      <c r="E8285" t="inlineStr">
        <is>
          <t>خدمي</t>
        </is>
      </c>
      <c r="F8285" t="inlineStr">
        <is>
          <t>S15</t>
        </is>
      </c>
      <c r="G8285" t="inlineStr">
        <is>
          <t>Energy &amp; Utilities</t>
        </is>
      </c>
      <c r="H8285" t="inlineStr">
        <is>
          <t>الطاقة والمرافق</t>
        </is>
      </c>
      <c r="I8285" t="inlineStr">
        <is>
          <t>Energy › Water</t>
        </is>
      </c>
      <c r="L8285" t="inlineStr">
        <is>
          <t>EG</t>
        </is>
      </c>
      <c r="M8285" t="inlineStr">
        <is>
          <t>Giza</t>
        </is>
      </c>
      <c r="O8285" s="10" t="inlineStr">
        <is>
          <t>egypt-business.com</t>
        </is>
      </c>
    </row>
    <row r="8286">
      <c r="A8286" t="inlineStr">
        <is>
          <t>Soteer Group for Trading</t>
        </is>
      </c>
      <c r="D8286" t="inlineStr">
        <is>
          <t>Service</t>
        </is>
      </c>
      <c r="E8286" t="inlineStr">
        <is>
          <t>خدمي</t>
        </is>
      </c>
      <c r="F8286" t="inlineStr">
        <is>
          <t>S15</t>
        </is>
      </c>
      <c r="G8286" t="inlineStr">
        <is>
          <t>Energy &amp; Utilities</t>
        </is>
      </c>
      <c r="H8286" t="inlineStr">
        <is>
          <t>الطاقة والمرافق</t>
        </is>
      </c>
      <c r="I8286" t="inlineStr">
        <is>
          <t>Energy › Water</t>
        </is>
      </c>
      <c r="L8286" t="inlineStr">
        <is>
          <t>EG</t>
        </is>
      </c>
      <c r="M8286" t="inlineStr">
        <is>
          <t>Cairo</t>
        </is>
      </c>
      <c r="O8286" s="10" t="inlineStr">
        <is>
          <t>egypt-business.com</t>
        </is>
      </c>
    </row>
    <row r="8287">
      <c r="A8287" t="inlineStr">
        <is>
          <t>Soul Water For Water Treatment</t>
        </is>
      </c>
      <c r="D8287" t="inlineStr">
        <is>
          <t>Service</t>
        </is>
      </c>
      <c r="E8287" t="inlineStr">
        <is>
          <t>خدمي</t>
        </is>
      </c>
      <c r="F8287" t="inlineStr">
        <is>
          <t>S15</t>
        </is>
      </c>
      <c r="G8287" t="inlineStr">
        <is>
          <t>Energy &amp; Utilities</t>
        </is>
      </c>
      <c r="H8287" t="inlineStr">
        <is>
          <t>الطاقة والمرافق</t>
        </is>
      </c>
      <c r="I8287" t="inlineStr">
        <is>
          <t>Energy › Water</t>
        </is>
      </c>
      <c r="L8287" t="inlineStr">
        <is>
          <t>EG</t>
        </is>
      </c>
      <c r="O8287" s="10" t="inlineStr">
        <is>
          <t>egypt-business.com</t>
        </is>
      </c>
    </row>
    <row r="8288">
      <c r="A8288" t="inlineStr">
        <is>
          <t>SYSTEM TECHNIQUE</t>
        </is>
      </c>
      <c r="D8288" t="inlineStr">
        <is>
          <t>Service</t>
        </is>
      </c>
      <c r="E8288" t="inlineStr">
        <is>
          <t>خدمي</t>
        </is>
      </c>
      <c r="F8288" t="inlineStr">
        <is>
          <t>S15</t>
        </is>
      </c>
      <c r="G8288" t="inlineStr">
        <is>
          <t>Energy &amp; Utilities</t>
        </is>
      </c>
      <c r="H8288" t="inlineStr">
        <is>
          <t>الطاقة والمرافق</t>
        </is>
      </c>
      <c r="I8288" t="inlineStr">
        <is>
          <t>Energy › Water</t>
        </is>
      </c>
      <c r="L8288" t="inlineStr">
        <is>
          <t>EG</t>
        </is>
      </c>
      <c r="M8288" t="inlineStr">
        <is>
          <t>Cairo</t>
        </is>
      </c>
      <c r="O8288" s="10" t="inlineStr">
        <is>
          <t>egypt-business.com</t>
        </is>
      </c>
    </row>
    <row r="8289">
      <c r="A8289" t="inlineStr">
        <is>
          <t>T - Merge Misr (S.A.E)</t>
        </is>
      </c>
      <c r="D8289" t="inlineStr">
        <is>
          <t>Service</t>
        </is>
      </c>
      <c r="E8289" t="inlineStr">
        <is>
          <t>خدمي</t>
        </is>
      </c>
      <c r="F8289" t="inlineStr">
        <is>
          <t>S15</t>
        </is>
      </c>
      <c r="G8289" t="inlineStr">
        <is>
          <t>Energy &amp; Utilities</t>
        </is>
      </c>
      <c r="H8289" t="inlineStr">
        <is>
          <t>الطاقة والمرافق</t>
        </is>
      </c>
      <c r="I8289" t="inlineStr">
        <is>
          <t>Energy › Water</t>
        </is>
      </c>
      <c r="L8289" t="inlineStr">
        <is>
          <t>EG</t>
        </is>
      </c>
      <c r="M8289" t="inlineStr">
        <is>
          <t>Giza</t>
        </is>
      </c>
      <c r="O8289" s="10" t="inlineStr">
        <is>
          <t>egypt-business.com</t>
        </is>
      </c>
    </row>
    <row r="8290">
      <c r="A8290" t="inlineStr">
        <is>
          <t>TAWA Water Deslination Egypt Ltd.</t>
        </is>
      </c>
      <c r="D8290" t="inlineStr">
        <is>
          <t>Service</t>
        </is>
      </c>
      <c r="E8290" t="inlineStr">
        <is>
          <t>خدمي</t>
        </is>
      </c>
      <c r="F8290" t="inlineStr">
        <is>
          <t>S15</t>
        </is>
      </c>
      <c r="G8290" t="inlineStr">
        <is>
          <t>Energy &amp; Utilities</t>
        </is>
      </c>
      <c r="H8290" t="inlineStr">
        <is>
          <t>الطاقة والمرافق</t>
        </is>
      </c>
      <c r="I8290" t="inlineStr">
        <is>
          <t>Energy › Water</t>
        </is>
      </c>
      <c r="L8290" t="inlineStr">
        <is>
          <t>EG</t>
        </is>
      </c>
      <c r="M8290" t="inlineStr">
        <is>
          <t>South Sinai</t>
        </is>
      </c>
      <c r="O8290" s="10" t="inlineStr">
        <is>
          <t>egypt-business.com</t>
        </is>
      </c>
    </row>
    <row r="8291">
      <c r="A8291" t="inlineStr">
        <is>
          <t>Technical Engineering Office Cairo</t>
        </is>
      </c>
      <c r="D8291" t="inlineStr">
        <is>
          <t>Service</t>
        </is>
      </c>
      <c r="E8291" t="inlineStr">
        <is>
          <t>خدمي</t>
        </is>
      </c>
      <c r="F8291" t="inlineStr">
        <is>
          <t>S15</t>
        </is>
      </c>
      <c r="G8291" t="inlineStr">
        <is>
          <t>Energy &amp; Utilities</t>
        </is>
      </c>
      <c r="H8291" t="inlineStr">
        <is>
          <t>الطاقة والمرافق</t>
        </is>
      </c>
      <c r="I8291" t="inlineStr">
        <is>
          <t>Energy › Water</t>
        </is>
      </c>
      <c r="L8291" t="inlineStr">
        <is>
          <t>EG</t>
        </is>
      </c>
      <c r="M8291" t="inlineStr">
        <is>
          <t>Cairo</t>
        </is>
      </c>
      <c r="O8291" s="10" t="inlineStr">
        <is>
          <t>egypt-business.com</t>
        </is>
      </c>
    </row>
    <row r="8292">
      <c r="A8292" t="inlineStr">
        <is>
          <t>The General Company for Research &amp; Groundwater - Regwa</t>
        </is>
      </c>
      <c r="D8292" t="inlineStr">
        <is>
          <t>Service</t>
        </is>
      </c>
      <c r="E8292" t="inlineStr">
        <is>
          <t>خدمي</t>
        </is>
      </c>
      <c r="F8292" t="inlineStr">
        <is>
          <t>S15</t>
        </is>
      </c>
      <c r="G8292" t="inlineStr">
        <is>
          <t>Energy &amp; Utilities</t>
        </is>
      </c>
      <c r="H8292" t="inlineStr">
        <is>
          <t>الطاقة والمرافق</t>
        </is>
      </c>
      <c r="I8292" t="inlineStr">
        <is>
          <t>Energy › Water</t>
        </is>
      </c>
      <c r="L8292" t="inlineStr">
        <is>
          <t>EG</t>
        </is>
      </c>
      <c r="M8292" t="inlineStr">
        <is>
          <t>Cairo</t>
        </is>
      </c>
      <c r="O8292" s="10" t="inlineStr">
        <is>
          <t>egypt-business.com</t>
        </is>
      </c>
    </row>
    <row r="8293">
      <c r="A8293" t="inlineStr">
        <is>
          <t>Union Petroleum Services &amp; Contracting S.A.E</t>
        </is>
      </c>
      <c r="D8293" t="inlineStr">
        <is>
          <t>Service</t>
        </is>
      </c>
      <c r="E8293" t="inlineStr">
        <is>
          <t>خدمي</t>
        </is>
      </c>
      <c r="F8293" t="inlineStr">
        <is>
          <t>S15</t>
        </is>
      </c>
      <c r="G8293" t="inlineStr">
        <is>
          <t>Energy &amp; Utilities</t>
        </is>
      </c>
      <c r="H8293" t="inlineStr">
        <is>
          <t>الطاقة والمرافق</t>
        </is>
      </c>
      <c r="I8293" t="inlineStr">
        <is>
          <t>Energy › Water</t>
        </is>
      </c>
      <c r="L8293" t="inlineStr">
        <is>
          <t>EG</t>
        </is>
      </c>
      <c r="M8293" t="inlineStr">
        <is>
          <t>Cairo</t>
        </is>
      </c>
      <c r="O8293" s="10" t="inlineStr">
        <is>
          <t>egypt-business.com</t>
        </is>
      </c>
    </row>
    <row r="8294">
      <c r="A8294" t="inlineStr">
        <is>
          <t>Union Seven for Constructions &amp; Supplies</t>
        </is>
      </c>
      <c r="D8294" t="inlineStr">
        <is>
          <t>Service</t>
        </is>
      </c>
      <c r="E8294" t="inlineStr">
        <is>
          <t>خدمي</t>
        </is>
      </c>
      <c r="F8294" t="inlineStr">
        <is>
          <t>S15</t>
        </is>
      </c>
      <c r="G8294" t="inlineStr">
        <is>
          <t>Energy &amp; Utilities</t>
        </is>
      </c>
      <c r="H8294" t="inlineStr">
        <is>
          <t>الطاقة والمرافق</t>
        </is>
      </c>
      <c r="I8294" t="inlineStr">
        <is>
          <t>Energy › Water</t>
        </is>
      </c>
      <c r="L8294" t="inlineStr">
        <is>
          <t>EG</t>
        </is>
      </c>
      <c r="M8294" t="inlineStr">
        <is>
          <t>Cairo</t>
        </is>
      </c>
      <c r="O8294" s="10" t="inlineStr">
        <is>
          <t>egypt-business.com</t>
        </is>
      </c>
    </row>
    <row r="8295">
      <c r="A8295" t="inlineStr">
        <is>
          <t>Utility and Positioning System</t>
        </is>
      </c>
      <c r="D8295" t="inlineStr">
        <is>
          <t>Service</t>
        </is>
      </c>
      <c r="E8295" t="inlineStr">
        <is>
          <t>خدمي</t>
        </is>
      </c>
      <c r="F8295" t="inlineStr">
        <is>
          <t>S15</t>
        </is>
      </c>
      <c r="G8295" t="inlineStr">
        <is>
          <t>Energy &amp; Utilities</t>
        </is>
      </c>
      <c r="H8295" t="inlineStr">
        <is>
          <t>الطاقة والمرافق</t>
        </is>
      </c>
      <c r="I8295" t="inlineStr">
        <is>
          <t>Energy › Water</t>
        </is>
      </c>
      <c r="L8295" t="inlineStr">
        <is>
          <t>EG</t>
        </is>
      </c>
      <c r="M8295" t="inlineStr">
        <is>
          <t>Alexandria</t>
        </is>
      </c>
      <c r="O8295" s="10" t="inlineStr">
        <is>
          <t>egypt-business.com</t>
        </is>
      </c>
    </row>
    <row r="8296">
      <c r="A8296" t="inlineStr">
        <is>
          <t>Water Base Marsa Alam</t>
        </is>
      </c>
      <c r="D8296" t="inlineStr">
        <is>
          <t>Service</t>
        </is>
      </c>
      <c r="E8296" t="inlineStr">
        <is>
          <t>خدمي</t>
        </is>
      </c>
      <c r="F8296" t="inlineStr">
        <is>
          <t>S15</t>
        </is>
      </c>
      <c r="G8296" t="inlineStr">
        <is>
          <t>Energy &amp; Utilities</t>
        </is>
      </c>
      <c r="H8296" t="inlineStr">
        <is>
          <t>الطاقة والمرافق</t>
        </is>
      </c>
      <c r="I8296" t="inlineStr">
        <is>
          <t>Energy › Water</t>
        </is>
      </c>
      <c r="L8296" t="inlineStr">
        <is>
          <t>EG</t>
        </is>
      </c>
      <c r="M8296" t="inlineStr">
        <is>
          <t>Cairo</t>
        </is>
      </c>
      <c r="O8296" s="10" t="inlineStr">
        <is>
          <t>egypt-business.com</t>
        </is>
      </c>
    </row>
    <row r="8297">
      <c r="A8297" t="inlineStr">
        <is>
          <t>Water Dynamics</t>
        </is>
      </c>
      <c r="D8297" t="inlineStr">
        <is>
          <t>Service</t>
        </is>
      </c>
      <c r="E8297" t="inlineStr">
        <is>
          <t>خدمي</t>
        </is>
      </c>
      <c r="F8297" t="inlineStr">
        <is>
          <t>S15</t>
        </is>
      </c>
      <c r="G8297" t="inlineStr">
        <is>
          <t>Energy &amp; Utilities</t>
        </is>
      </c>
      <c r="H8297" t="inlineStr">
        <is>
          <t>الطاقة والمرافق</t>
        </is>
      </c>
      <c r="I8297" t="inlineStr">
        <is>
          <t>Energy › Water</t>
        </is>
      </c>
      <c r="L8297" t="inlineStr">
        <is>
          <t>EG</t>
        </is>
      </c>
      <c r="M8297" t="inlineStr">
        <is>
          <t>Alexandria</t>
        </is>
      </c>
      <c r="O8297" s="10" t="inlineStr">
        <is>
          <t>egypt-business.com</t>
        </is>
      </c>
    </row>
    <row r="8298">
      <c r="A8298" t="inlineStr">
        <is>
          <t>Water Egypt</t>
        </is>
      </c>
      <c r="D8298" t="inlineStr">
        <is>
          <t>Service</t>
        </is>
      </c>
      <c r="E8298" t="inlineStr">
        <is>
          <t>خدمي</t>
        </is>
      </c>
      <c r="F8298" t="inlineStr">
        <is>
          <t>S15</t>
        </is>
      </c>
      <c r="G8298" t="inlineStr">
        <is>
          <t>Energy &amp; Utilities</t>
        </is>
      </c>
      <c r="H8298" t="inlineStr">
        <is>
          <t>الطاقة والمرافق</t>
        </is>
      </c>
      <c r="I8298" t="inlineStr">
        <is>
          <t>Energy › Water</t>
        </is>
      </c>
      <c r="L8298" t="inlineStr">
        <is>
          <t>EG</t>
        </is>
      </c>
      <c r="O8298" s="10" t="inlineStr">
        <is>
          <t>egypt-business.com</t>
        </is>
      </c>
    </row>
    <row r="8299">
      <c r="A8299" t="inlineStr">
        <is>
          <t>Water Engineering</t>
        </is>
      </c>
      <c r="D8299" t="inlineStr">
        <is>
          <t>Service</t>
        </is>
      </c>
      <c r="E8299" t="inlineStr">
        <is>
          <t>خدمي</t>
        </is>
      </c>
      <c r="F8299" t="inlineStr">
        <is>
          <t>S15</t>
        </is>
      </c>
      <c r="G8299" t="inlineStr">
        <is>
          <t>Energy &amp; Utilities</t>
        </is>
      </c>
      <c r="H8299" t="inlineStr">
        <is>
          <t>الطاقة والمرافق</t>
        </is>
      </c>
      <c r="I8299" t="inlineStr">
        <is>
          <t>Energy › Water</t>
        </is>
      </c>
      <c r="L8299" t="inlineStr">
        <is>
          <t>EG</t>
        </is>
      </c>
      <c r="M8299" t="inlineStr">
        <is>
          <t>Cairo</t>
        </is>
      </c>
      <c r="O8299" s="10" t="inlineStr">
        <is>
          <t>egypt-business.com</t>
        </is>
      </c>
    </row>
    <row r="8300">
      <c r="A8300" t="inlineStr">
        <is>
          <t>Water Quality For Engineering &amp; Trade</t>
        </is>
      </c>
      <c r="D8300" t="inlineStr">
        <is>
          <t>Service</t>
        </is>
      </c>
      <c r="E8300" t="inlineStr">
        <is>
          <t>خدمي</t>
        </is>
      </c>
      <c r="F8300" t="inlineStr">
        <is>
          <t>S15</t>
        </is>
      </c>
      <c r="G8300" t="inlineStr">
        <is>
          <t>Energy &amp; Utilities</t>
        </is>
      </c>
      <c r="H8300" t="inlineStr">
        <is>
          <t>الطاقة والمرافق</t>
        </is>
      </c>
      <c r="I8300" t="inlineStr">
        <is>
          <t>Energy › Water</t>
        </is>
      </c>
      <c r="L8300" t="inlineStr">
        <is>
          <t>EG</t>
        </is>
      </c>
      <c r="M8300" t="inlineStr">
        <is>
          <t>Giza</t>
        </is>
      </c>
      <c r="O8300" s="10" t="inlineStr">
        <is>
          <t>egypt-business.com</t>
        </is>
      </c>
    </row>
    <row r="8301">
      <c r="A8301" t="inlineStr">
        <is>
          <t>Water Technologies &amp; Contracting Co. - WATCO</t>
        </is>
      </c>
      <c r="D8301" t="inlineStr">
        <is>
          <t>Service</t>
        </is>
      </c>
      <c r="E8301" t="inlineStr">
        <is>
          <t>خدمي</t>
        </is>
      </c>
      <c r="F8301" t="inlineStr">
        <is>
          <t>S15</t>
        </is>
      </c>
      <c r="G8301" t="inlineStr">
        <is>
          <t>Energy &amp; Utilities</t>
        </is>
      </c>
      <c r="H8301" t="inlineStr">
        <is>
          <t>الطاقة والمرافق</t>
        </is>
      </c>
      <c r="I8301" t="inlineStr">
        <is>
          <t>Energy › Water</t>
        </is>
      </c>
      <c r="L8301" t="inlineStr">
        <is>
          <t>EG</t>
        </is>
      </c>
      <c r="O8301" s="10" t="inlineStr">
        <is>
          <t>egypt-business.com</t>
        </is>
      </c>
    </row>
    <row r="8302">
      <c r="A8302" t="inlineStr">
        <is>
          <t>Watergy - Water Technology &amp; Energy</t>
        </is>
      </c>
      <c r="D8302" t="inlineStr">
        <is>
          <t>Service</t>
        </is>
      </c>
      <c r="E8302" t="inlineStr">
        <is>
          <t>خدمي</t>
        </is>
      </c>
      <c r="F8302" t="inlineStr">
        <is>
          <t>S15</t>
        </is>
      </c>
      <c r="G8302" t="inlineStr">
        <is>
          <t>Energy &amp; Utilities</t>
        </is>
      </c>
      <c r="H8302" t="inlineStr">
        <is>
          <t>الطاقة والمرافق</t>
        </is>
      </c>
      <c r="I8302" t="inlineStr">
        <is>
          <t>Energy › Water</t>
        </is>
      </c>
      <c r="L8302" t="inlineStr">
        <is>
          <t>EG</t>
        </is>
      </c>
      <c r="O8302" s="10" t="inlineStr">
        <is>
          <t>egypt-business.com</t>
        </is>
      </c>
    </row>
    <row r="8303">
      <c r="A8303" t="inlineStr">
        <is>
          <t>SIAG El-Sewedy Towers (SET) S.A.E.</t>
        </is>
      </c>
      <c r="D8303" t="inlineStr">
        <is>
          <t>Service</t>
        </is>
      </c>
      <c r="E8303" t="inlineStr">
        <is>
          <t>خدمي</t>
        </is>
      </c>
      <c r="F8303" t="inlineStr">
        <is>
          <t>S15</t>
        </is>
      </c>
      <c r="G8303" t="inlineStr">
        <is>
          <t>Energy &amp; Utilities</t>
        </is>
      </c>
      <c r="H8303" t="inlineStr">
        <is>
          <t>الطاقة والمرافق</t>
        </is>
      </c>
      <c r="I8303" t="inlineStr">
        <is>
          <t>Energy › Wind</t>
        </is>
      </c>
      <c r="L8303" t="inlineStr">
        <is>
          <t>EG</t>
        </is>
      </c>
      <c r="M8303" t="inlineStr">
        <is>
          <t>Cairo</t>
        </is>
      </c>
      <c r="O8303" s="10" t="inlineStr">
        <is>
          <t>egypt-business.com</t>
        </is>
      </c>
    </row>
    <row r="8304">
      <c r="A8304" t="inlineStr">
        <is>
          <t>SWEG - Elsewedy for Wind Energy Generation S.A.E</t>
        </is>
      </c>
      <c r="C8304" t="inlineStr">
        <is>
          <t>SWEG; Elsewedy for Wind Energy Generation S.A.E</t>
        </is>
      </c>
      <c r="D8304" t="inlineStr">
        <is>
          <t>Service</t>
        </is>
      </c>
      <c r="E8304" t="inlineStr">
        <is>
          <t>خدمي</t>
        </is>
      </c>
      <c r="F8304" t="inlineStr">
        <is>
          <t>S15</t>
        </is>
      </c>
      <c r="G8304" t="inlineStr">
        <is>
          <t>Energy &amp; Utilities</t>
        </is>
      </c>
      <c r="H8304" t="inlineStr">
        <is>
          <t>الطاقة والمرافق</t>
        </is>
      </c>
      <c r="I8304" t="inlineStr">
        <is>
          <t>Energy › Wind</t>
        </is>
      </c>
      <c r="L8304" t="inlineStr">
        <is>
          <t>EG</t>
        </is>
      </c>
      <c r="M8304" t="inlineStr">
        <is>
          <t>Cairo</t>
        </is>
      </c>
      <c r="O8304" s="10" t="inlineStr">
        <is>
          <t>egypt-business.com</t>
        </is>
      </c>
    </row>
    <row r="8305">
      <c r="A8305" t="inlineStr">
        <is>
          <t>Zaki International Trading</t>
        </is>
      </c>
      <c r="D8305" t="inlineStr">
        <is>
          <t>Service</t>
        </is>
      </c>
      <c r="E8305" t="inlineStr">
        <is>
          <t>خدمي</t>
        </is>
      </c>
      <c r="F8305" t="inlineStr">
        <is>
          <t>S15</t>
        </is>
      </c>
      <c r="G8305" t="inlineStr">
        <is>
          <t>Energy &amp; Utilities</t>
        </is>
      </c>
      <c r="H8305" t="inlineStr">
        <is>
          <t>الطاقة والمرافق</t>
        </is>
      </c>
      <c r="I8305" t="inlineStr">
        <is>
          <t>Energy › Wind</t>
        </is>
      </c>
      <c r="L8305" t="inlineStr">
        <is>
          <t>EG</t>
        </is>
      </c>
      <c r="M8305" t="inlineStr">
        <is>
          <t>Cairo</t>
        </is>
      </c>
      <c r="O8305" s="10" t="inlineStr">
        <is>
          <t>egypt-business.com</t>
        </is>
      </c>
    </row>
    <row r="8306">
      <c r="A8306" t="inlineStr">
        <is>
          <t>3B for general supplies</t>
        </is>
      </c>
      <c r="D8306" t="inlineStr">
        <is>
          <t>Service</t>
        </is>
      </c>
      <c r="E8306" t="inlineStr">
        <is>
          <t>خدمي</t>
        </is>
      </c>
      <c r="F8306" t="inlineStr">
        <is>
          <t>S17</t>
        </is>
      </c>
      <c r="G8306" t="inlineStr">
        <is>
          <t>Business &amp; Consulting Services</t>
        </is>
      </c>
      <c r="H8306" t="inlineStr">
        <is>
          <t>الاستشارات وخدمات الأعمال</t>
        </is>
      </c>
      <c r="I8306" t="inlineStr">
        <is>
          <t>Service › Company-Services</t>
        </is>
      </c>
      <c r="L8306" t="inlineStr">
        <is>
          <t>EG</t>
        </is>
      </c>
      <c r="M8306" t="inlineStr">
        <is>
          <t>Cairo</t>
        </is>
      </c>
      <c r="O8306" s="10" t="inlineStr">
        <is>
          <t>egypt-business.com</t>
        </is>
      </c>
    </row>
    <row r="8307">
      <c r="A8307" t="inlineStr">
        <is>
          <t>3D archwork</t>
        </is>
      </c>
      <c r="D8307" t="inlineStr">
        <is>
          <t>Service</t>
        </is>
      </c>
      <c r="E8307" t="inlineStr">
        <is>
          <t>خدمي</t>
        </is>
      </c>
      <c r="F8307" t="inlineStr">
        <is>
          <t>S17</t>
        </is>
      </c>
      <c r="G8307" t="inlineStr">
        <is>
          <t>Business &amp; Consulting Services</t>
        </is>
      </c>
      <c r="H8307" t="inlineStr">
        <is>
          <t>الاستشارات وخدمات الأعمال</t>
        </is>
      </c>
      <c r="I8307" t="inlineStr">
        <is>
          <t>Service › Company-Services</t>
        </is>
      </c>
      <c r="L8307" t="inlineStr">
        <is>
          <t>EG</t>
        </is>
      </c>
      <c r="M8307" t="inlineStr">
        <is>
          <t>Cairo</t>
        </is>
      </c>
      <c r="O8307" s="10" t="inlineStr">
        <is>
          <t>egypt-business.com</t>
        </is>
      </c>
    </row>
    <row r="8308">
      <c r="A8308" t="inlineStr">
        <is>
          <t>5 Star Mobile Car Valet</t>
        </is>
      </c>
      <c r="D8308" t="inlineStr">
        <is>
          <t>Service</t>
        </is>
      </c>
      <c r="E8308" t="inlineStr">
        <is>
          <t>خدمي</t>
        </is>
      </c>
      <c r="F8308" t="inlineStr">
        <is>
          <t>S17</t>
        </is>
      </c>
      <c r="G8308" t="inlineStr">
        <is>
          <t>Business &amp; Consulting Services</t>
        </is>
      </c>
      <c r="H8308" t="inlineStr">
        <is>
          <t>الاستشارات وخدمات الأعمال</t>
        </is>
      </c>
      <c r="I8308" t="inlineStr">
        <is>
          <t>Service › Company-Services</t>
        </is>
      </c>
      <c r="L8308" t="inlineStr">
        <is>
          <t>EG</t>
        </is>
      </c>
      <c r="O8308" s="10" t="inlineStr">
        <is>
          <t>egypt-business.com</t>
        </is>
      </c>
    </row>
    <row r="8309">
      <c r="A8309" t="inlineStr">
        <is>
          <t>99.9% GBL Gamma-Butyrolactone GBL Alloy wheel cleaner Supplier in Canada</t>
        </is>
      </c>
      <c r="D8309" t="inlineStr">
        <is>
          <t>Service</t>
        </is>
      </c>
      <c r="E8309" t="inlineStr">
        <is>
          <t>خدمي</t>
        </is>
      </c>
      <c r="F8309" t="inlineStr">
        <is>
          <t>S17</t>
        </is>
      </c>
      <c r="G8309" t="inlineStr">
        <is>
          <t>Business &amp; Consulting Services</t>
        </is>
      </c>
      <c r="H8309" t="inlineStr">
        <is>
          <t>الاستشارات وخدمات الأعمال</t>
        </is>
      </c>
      <c r="I8309" t="inlineStr">
        <is>
          <t>Service › Company-Services</t>
        </is>
      </c>
      <c r="L8309" t="inlineStr">
        <is>
          <t>AE</t>
        </is>
      </c>
      <c r="O8309" s="10" t="inlineStr">
        <is>
          <t>egypt-business.com</t>
        </is>
      </c>
    </row>
    <row r="8310">
      <c r="A8310" t="inlineStr">
        <is>
          <t>AA Securitas Egypt</t>
        </is>
      </c>
      <c r="D8310" t="inlineStr">
        <is>
          <t>Service</t>
        </is>
      </c>
      <c r="E8310" t="inlineStr">
        <is>
          <t>خدمي</t>
        </is>
      </c>
      <c r="F8310" t="inlineStr">
        <is>
          <t>S17</t>
        </is>
      </c>
      <c r="G8310" t="inlineStr">
        <is>
          <t>Business &amp; Consulting Services</t>
        </is>
      </c>
      <c r="H8310" t="inlineStr">
        <is>
          <t>الاستشارات وخدمات الأعمال</t>
        </is>
      </c>
      <c r="I8310" t="inlineStr">
        <is>
          <t>Service › Company-Services</t>
        </is>
      </c>
      <c r="L8310" t="inlineStr">
        <is>
          <t>EG</t>
        </is>
      </c>
      <c r="M8310" t="inlineStr">
        <is>
          <t>Cairo</t>
        </is>
      </c>
      <c r="O8310" s="10" t="inlineStr">
        <is>
          <t>egypt-business.com</t>
        </is>
      </c>
    </row>
    <row r="8311">
      <c r="A8311" t="inlineStr">
        <is>
          <t>Abou Seif Group</t>
        </is>
      </c>
      <c r="D8311" t="inlineStr">
        <is>
          <t>Service</t>
        </is>
      </c>
      <c r="E8311" t="inlineStr">
        <is>
          <t>خدمي</t>
        </is>
      </c>
      <c r="F8311" t="inlineStr">
        <is>
          <t>S17</t>
        </is>
      </c>
      <c r="G8311" t="inlineStr">
        <is>
          <t>Business &amp; Consulting Services</t>
        </is>
      </c>
      <c r="H8311" t="inlineStr">
        <is>
          <t>الاستشارات وخدمات الأعمال</t>
        </is>
      </c>
      <c r="I8311" t="inlineStr">
        <is>
          <t>Service › Company-Services</t>
        </is>
      </c>
      <c r="L8311" t="inlineStr">
        <is>
          <t>EG</t>
        </is>
      </c>
      <c r="M8311" t="inlineStr">
        <is>
          <t>Cairo</t>
        </is>
      </c>
      <c r="O8311" s="10" t="inlineStr">
        <is>
          <t>egypt-business.com</t>
        </is>
      </c>
    </row>
    <row r="8312">
      <c r="A8312" t="inlineStr">
        <is>
          <t>ABS GLOBAL EGYPT</t>
        </is>
      </c>
      <c r="D8312" t="inlineStr">
        <is>
          <t>Service</t>
        </is>
      </c>
      <c r="E8312" t="inlineStr">
        <is>
          <t>خدمي</t>
        </is>
      </c>
      <c r="F8312" t="inlineStr">
        <is>
          <t>S17</t>
        </is>
      </c>
      <c r="G8312" t="inlineStr">
        <is>
          <t>Business &amp; Consulting Services</t>
        </is>
      </c>
      <c r="H8312" t="inlineStr">
        <is>
          <t>الاستشارات وخدمات الأعمال</t>
        </is>
      </c>
      <c r="I8312" t="inlineStr">
        <is>
          <t>Service › Company-Services</t>
        </is>
      </c>
      <c r="L8312" t="inlineStr">
        <is>
          <t>EG</t>
        </is>
      </c>
      <c r="M8312" t="inlineStr">
        <is>
          <t>Cairo</t>
        </is>
      </c>
      <c r="O8312" s="10" t="inlineStr">
        <is>
          <t>egypt-business.com</t>
        </is>
      </c>
    </row>
    <row r="8313">
      <c r="A8313" t="inlineStr">
        <is>
          <t>Al Boraq Translation Services</t>
        </is>
      </c>
      <c r="D8313" t="inlineStr">
        <is>
          <t>Service</t>
        </is>
      </c>
      <c r="E8313" t="inlineStr">
        <is>
          <t>خدمي</t>
        </is>
      </c>
      <c r="F8313" t="inlineStr">
        <is>
          <t>S17</t>
        </is>
      </c>
      <c r="G8313" t="inlineStr">
        <is>
          <t>Business &amp; Consulting Services</t>
        </is>
      </c>
      <c r="H8313" t="inlineStr">
        <is>
          <t>الاستشارات وخدمات الأعمال</t>
        </is>
      </c>
      <c r="I8313" t="inlineStr">
        <is>
          <t>Service › Company-Services</t>
        </is>
      </c>
      <c r="L8313" t="inlineStr">
        <is>
          <t>EG</t>
        </is>
      </c>
      <c r="M8313" t="inlineStr">
        <is>
          <t>Cairo</t>
        </is>
      </c>
      <c r="O8313" s="10" t="inlineStr">
        <is>
          <t>egypt-business.com</t>
        </is>
      </c>
    </row>
    <row r="8314">
      <c r="A8314" t="inlineStr">
        <is>
          <t>Al Thuraya Security</t>
        </is>
      </c>
      <c r="D8314" t="inlineStr">
        <is>
          <t>Service</t>
        </is>
      </c>
      <c r="E8314" t="inlineStr">
        <is>
          <t>خدمي</t>
        </is>
      </c>
      <c r="F8314" t="inlineStr">
        <is>
          <t>S17</t>
        </is>
      </c>
      <c r="G8314" t="inlineStr">
        <is>
          <t>Business &amp; Consulting Services</t>
        </is>
      </c>
      <c r="H8314" t="inlineStr">
        <is>
          <t>الاستشارات وخدمات الأعمال</t>
        </is>
      </c>
      <c r="I8314" t="inlineStr">
        <is>
          <t>Service › Company-Services</t>
        </is>
      </c>
      <c r="L8314" t="inlineStr">
        <is>
          <t>EG</t>
        </is>
      </c>
      <c r="M8314" t="inlineStr">
        <is>
          <t>Cairo</t>
        </is>
      </c>
      <c r="O8314" s="10" t="inlineStr">
        <is>
          <t>egypt-business.com</t>
        </is>
      </c>
    </row>
    <row r="8315">
      <c r="A8315" t="inlineStr">
        <is>
          <t>Al-Hamd For Transportation</t>
        </is>
      </c>
      <c r="D8315" t="inlineStr">
        <is>
          <t>Service</t>
        </is>
      </c>
      <c r="E8315" t="inlineStr">
        <is>
          <t>خدمي</t>
        </is>
      </c>
      <c r="F8315" t="inlineStr">
        <is>
          <t>S17</t>
        </is>
      </c>
      <c r="G8315" t="inlineStr">
        <is>
          <t>Business &amp; Consulting Services</t>
        </is>
      </c>
      <c r="H8315" t="inlineStr">
        <is>
          <t>الاستشارات وخدمات الأعمال</t>
        </is>
      </c>
      <c r="I8315" t="inlineStr">
        <is>
          <t>Service › Company-Services</t>
        </is>
      </c>
      <c r="L8315" t="inlineStr">
        <is>
          <t>EG</t>
        </is>
      </c>
      <c r="M8315" t="inlineStr">
        <is>
          <t>Cairo</t>
        </is>
      </c>
      <c r="O8315" s="10" t="inlineStr">
        <is>
          <t>egypt-business.com</t>
        </is>
      </c>
    </row>
    <row r="8316">
      <c r="A8316" t="inlineStr">
        <is>
          <t>Albostan Nursuries</t>
        </is>
      </c>
      <c r="D8316" t="inlineStr">
        <is>
          <t>Service</t>
        </is>
      </c>
      <c r="E8316" t="inlineStr">
        <is>
          <t>خدمي</t>
        </is>
      </c>
      <c r="F8316" t="inlineStr">
        <is>
          <t>S17</t>
        </is>
      </c>
      <c r="G8316" t="inlineStr">
        <is>
          <t>Business &amp; Consulting Services</t>
        </is>
      </c>
      <c r="H8316" t="inlineStr">
        <is>
          <t>الاستشارات وخدمات الأعمال</t>
        </is>
      </c>
      <c r="I8316" t="inlineStr">
        <is>
          <t>Service › Company-Services</t>
        </is>
      </c>
      <c r="L8316" t="inlineStr">
        <is>
          <t>EG</t>
        </is>
      </c>
      <c r="O8316" s="10" t="inlineStr">
        <is>
          <t>egypt-business.com</t>
        </is>
      </c>
    </row>
    <row r="8317">
      <c r="A8317" t="inlineStr">
        <is>
          <t>Ali Saad Agency for Translation Services</t>
        </is>
      </c>
      <c r="D8317" t="inlineStr">
        <is>
          <t>Service</t>
        </is>
      </c>
      <c r="E8317" t="inlineStr">
        <is>
          <t>خدمي</t>
        </is>
      </c>
      <c r="F8317" t="inlineStr">
        <is>
          <t>S17</t>
        </is>
      </c>
      <c r="G8317" t="inlineStr">
        <is>
          <t>Business &amp; Consulting Services</t>
        </is>
      </c>
      <c r="H8317" t="inlineStr">
        <is>
          <t>الاستشارات وخدمات الأعمال</t>
        </is>
      </c>
      <c r="I8317" t="inlineStr">
        <is>
          <t>Service › Company-Services</t>
        </is>
      </c>
      <c r="L8317" t="inlineStr">
        <is>
          <t>EG</t>
        </is>
      </c>
      <c r="M8317" t="inlineStr">
        <is>
          <t>Giza</t>
        </is>
      </c>
      <c r="O8317" s="10" t="inlineStr">
        <is>
          <t>egypt-business.com</t>
        </is>
      </c>
    </row>
    <row r="8318">
      <c r="A8318" t="inlineStr">
        <is>
          <t>Alienparts (Bmw Service Center)</t>
        </is>
      </c>
      <c r="C8318" t="inlineStr">
        <is>
          <t>Bmw Service Center; Alienparts</t>
        </is>
      </c>
      <c r="D8318" t="inlineStr">
        <is>
          <t>Service</t>
        </is>
      </c>
      <c r="E8318" t="inlineStr">
        <is>
          <t>خدمي</t>
        </is>
      </c>
      <c r="F8318" t="inlineStr">
        <is>
          <t>S17</t>
        </is>
      </c>
      <c r="G8318" t="inlineStr">
        <is>
          <t>Business &amp; Consulting Services</t>
        </is>
      </c>
      <c r="H8318" t="inlineStr">
        <is>
          <t>الاستشارات وخدمات الأعمال</t>
        </is>
      </c>
      <c r="I8318" t="inlineStr">
        <is>
          <t>Service › Company-Services</t>
        </is>
      </c>
      <c r="L8318" t="inlineStr">
        <is>
          <t>EG</t>
        </is>
      </c>
      <c r="M8318" t="inlineStr">
        <is>
          <t>Giza</t>
        </is>
      </c>
      <c r="O8318" s="10" t="inlineStr">
        <is>
          <t>egypt-business.com</t>
        </is>
      </c>
    </row>
    <row r="8319">
      <c r="A8319" t="inlineStr">
        <is>
          <t>Alsun Translation Services</t>
        </is>
      </c>
      <c r="D8319" t="inlineStr">
        <is>
          <t>Service</t>
        </is>
      </c>
      <c r="E8319" t="inlineStr">
        <is>
          <t>خدمي</t>
        </is>
      </c>
      <c r="F8319" t="inlineStr">
        <is>
          <t>S17</t>
        </is>
      </c>
      <c r="G8319" t="inlineStr">
        <is>
          <t>Business &amp; Consulting Services</t>
        </is>
      </c>
      <c r="H8319" t="inlineStr">
        <is>
          <t>الاستشارات وخدمات الأعمال</t>
        </is>
      </c>
      <c r="I8319" t="inlineStr">
        <is>
          <t>Service › Company-Services</t>
        </is>
      </c>
      <c r="L8319" t="inlineStr">
        <is>
          <t>EG</t>
        </is>
      </c>
      <c r="M8319" t="inlineStr">
        <is>
          <t>Cairo</t>
        </is>
      </c>
      <c r="O8319" s="10" t="inlineStr">
        <is>
          <t>egypt-business.com</t>
        </is>
      </c>
    </row>
    <row r="8320">
      <c r="A8320" t="inlineStr">
        <is>
          <t>amancom for gps</t>
        </is>
      </c>
      <c r="D8320" t="inlineStr">
        <is>
          <t>Service</t>
        </is>
      </c>
      <c r="E8320" t="inlineStr">
        <is>
          <t>خدمي</t>
        </is>
      </c>
      <c r="F8320" t="inlineStr">
        <is>
          <t>S17</t>
        </is>
      </c>
      <c r="G8320" t="inlineStr">
        <is>
          <t>Business &amp; Consulting Services</t>
        </is>
      </c>
      <c r="H8320" t="inlineStr">
        <is>
          <t>الاستشارات وخدمات الأعمال</t>
        </is>
      </c>
      <c r="I8320" t="inlineStr">
        <is>
          <t>Service › Company-Services</t>
        </is>
      </c>
      <c r="L8320" t="inlineStr">
        <is>
          <t>EG</t>
        </is>
      </c>
      <c r="M8320" t="inlineStr">
        <is>
          <t>Giza</t>
        </is>
      </c>
      <c r="O8320" s="10" t="inlineStr">
        <is>
          <t>egypt-business.com</t>
        </is>
      </c>
    </row>
    <row r="8321">
      <c r="A8321" t="inlineStr">
        <is>
          <t>Amman Private Massage</t>
        </is>
      </c>
      <c r="D8321" t="inlineStr">
        <is>
          <t>Service</t>
        </is>
      </c>
      <c r="E8321" t="inlineStr">
        <is>
          <t>خدمي</t>
        </is>
      </c>
      <c r="F8321" t="inlineStr">
        <is>
          <t>S17</t>
        </is>
      </c>
      <c r="G8321" t="inlineStr">
        <is>
          <t>Business &amp; Consulting Services</t>
        </is>
      </c>
      <c r="H8321" t="inlineStr">
        <is>
          <t>الاستشارات وخدمات الأعمال</t>
        </is>
      </c>
      <c r="I8321" t="inlineStr">
        <is>
          <t>Service › Company-Services</t>
        </is>
      </c>
      <c r="L8321" t="inlineStr">
        <is>
          <t>JO</t>
        </is>
      </c>
      <c r="O8321" s="10" t="inlineStr">
        <is>
          <t>egypt-business.com</t>
        </is>
      </c>
    </row>
    <row r="8322">
      <c r="A8322" t="inlineStr">
        <is>
          <t>Amozon Tours Egypt</t>
        </is>
      </c>
      <c r="D8322" t="inlineStr">
        <is>
          <t>Service</t>
        </is>
      </c>
      <c r="E8322" t="inlineStr">
        <is>
          <t>خدمي</t>
        </is>
      </c>
      <c r="F8322" t="inlineStr">
        <is>
          <t>S17</t>
        </is>
      </c>
      <c r="G8322" t="inlineStr">
        <is>
          <t>Business &amp; Consulting Services</t>
        </is>
      </c>
      <c r="H8322" t="inlineStr">
        <is>
          <t>الاستشارات وخدمات الأعمال</t>
        </is>
      </c>
      <c r="I8322" t="inlineStr">
        <is>
          <t>Service › Company-Services</t>
        </is>
      </c>
      <c r="L8322" t="inlineStr">
        <is>
          <t>EG</t>
        </is>
      </c>
      <c r="M8322" t="inlineStr">
        <is>
          <t>Giza</t>
        </is>
      </c>
      <c r="O8322" s="10" t="inlineStr">
        <is>
          <t>egypt-business.com</t>
        </is>
      </c>
    </row>
    <row r="8323">
      <c r="A8323" t="inlineStr">
        <is>
          <t>Aqarmap</t>
        </is>
      </c>
      <c r="D8323" t="inlineStr">
        <is>
          <t>Service</t>
        </is>
      </c>
      <c r="E8323" t="inlineStr">
        <is>
          <t>خدمي</t>
        </is>
      </c>
      <c r="F8323" t="inlineStr">
        <is>
          <t>S17</t>
        </is>
      </c>
      <c r="G8323" t="inlineStr">
        <is>
          <t>Business &amp; Consulting Services</t>
        </is>
      </c>
      <c r="H8323" t="inlineStr">
        <is>
          <t>الاستشارات وخدمات الأعمال</t>
        </is>
      </c>
      <c r="I8323" t="inlineStr">
        <is>
          <t>Service › Company-Services</t>
        </is>
      </c>
      <c r="L8323" t="inlineStr">
        <is>
          <t>EG</t>
        </is>
      </c>
      <c r="M8323" t="inlineStr">
        <is>
          <t>Cairo</t>
        </is>
      </c>
      <c r="O8323" s="10" t="inlineStr">
        <is>
          <t>egypt-business.com</t>
        </is>
      </c>
    </row>
    <row r="8324">
      <c r="A8324" t="inlineStr">
        <is>
          <t>Aqualine Plumbing Electrical And Heating</t>
        </is>
      </c>
      <c r="D8324" t="inlineStr">
        <is>
          <t>Service</t>
        </is>
      </c>
      <c r="E8324" t="inlineStr">
        <is>
          <t>خدمي</t>
        </is>
      </c>
      <c r="F8324" t="inlineStr">
        <is>
          <t>S17</t>
        </is>
      </c>
      <c r="G8324" t="inlineStr">
        <is>
          <t>Business &amp; Consulting Services</t>
        </is>
      </c>
      <c r="H8324" t="inlineStr">
        <is>
          <t>الاستشارات وخدمات الأعمال</t>
        </is>
      </c>
      <c r="I8324" t="inlineStr">
        <is>
          <t>Service › Company-Services</t>
        </is>
      </c>
      <c r="L8324" t="inlineStr">
        <is>
          <t>EG</t>
        </is>
      </c>
      <c r="O8324" s="10" t="inlineStr">
        <is>
          <t>egypt-business.com</t>
        </is>
      </c>
    </row>
    <row r="8325">
      <c r="A8325" t="inlineStr">
        <is>
          <t>Arabian German Exhibitions &amp; Publishing Ltd (AGEX)</t>
        </is>
      </c>
      <c r="C8325" t="inlineStr">
        <is>
          <t>Arabian German Exhibitions &amp; Publishing Ltd</t>
        </is>
      </c>
      <c r="D8325" t="inlineStr">
        <is>
          <t>Service</t>
        </is>
      </c>
      <c r="E8325" t="inlineStr">
        <is>
          <t>خدمي</t>
        </is>
      </c>
      <c r="F8325" t="inlineStr">
        <is>
          <t>S17</t>
        </is>
      </c>
      <c r="G8325" t="inlineStr">
        <is>
          <t>Business &amp; Consulting Services</t>
        </is>
      </c>
      <c r="H8325" t="inlineStr">
        <is>
          <t>الاستشارات وخدمات الأعمال</t>
        </is>
      </c>
      <c r="I8325" t="inlineStr">
        <is>
          <t>Service › Company-Services</t>
        </is>
      </c>
      <c r="L8325" t="inlineStr">
        <is>
          <t>EG</t>
        </is>
      </c>
      <c r="O8325" s="10" t="inlineStr">
        <is>
          <t>egypt-business.com</t>
        </is>
      </c>
    </row>
    <row r="8326">
      <c r="A8326" t="inlineStr">
        <is>
          <t>Arabize for Computer Services</t>
        </is>
      </c>
      <c r="D8326" t="inlineStr">
        <is>
          <t>Service</t>
        </is>
      </c>
      <c r="E8326" t="inlineStr">
        <is>
          <t>خدمي</t>
        </is>
      </c>
      <c r="F8326" t="inlineStr">
        <is>
          <t>S17</t>
        </is>
      </c>
      <c r="G8326" t="inlineStr">
        <is>
          <t>Business &amp; Consulting Services</t>
        </is>
      </c>
      <c r="H8326" t="inlineStr">
        <is>
          <t>الاستشارات وخدمات الأعمال</t>
        </is>
      </c>
      <c r="I8326" t="inlineStr">
        <is>
          <t>Service › Company-Services</t>
        </is>
      </c>
      <c r="L8326" t="inlineStr">
        <is>
          <t>EG</t>
        </is>
      </c>
      <c r="M8326" t="inlineStr">
        <is>
          <t>Cairo</t>
        </is>
      </c>
      <c r="O8326" s="10" t="inlineStr">
        <is>
          <t>egypt-business.com</t>
        </is>
      </c>
    </row>
    <row r="8327">
      <c r="A8327" t="inlineStr">
        <is>
          <t>Asian Age Online</t>
        </is>
      </c>
      <c r="D8327" t="inlineStr">
        <is>
          <t>Service</t>
        </is>
      </c>
      <c r="E8327" t="inlineStr">
        <is>
          <t>خدمي</t>
        </is>
      </c>
      <c r="F8327" t="inlineStr">
        <is>
          <t>S17</t>
        </is>
      </c>
      <c r="G8327" t="inlineStr">
        <is>
          <t>Business &amp; Consulting Services</t>
        </is>
      </c>
      <c r="H8327" t="inlineStr">
        <is>
          <t>الاستشارات وخدمات الأعمال</t>
        </is>
      </c>
      <c r="I8327" t="inlineStr">
        <is>
          <t>Service › Company-Services</t>
        </is>
      </c>
      <c r="L8327" t="inlineStr">
        <is>
          <t>EG</t>
        </is>
      </c>
      <c r="O8327" s="10" t="inlineStr">
        <is>
          <t>egypt-business.com</t>
        </is>
      </c>
    </row>
    <row r="8328">
      <c r="A8328" t="inlineStr">
        <is>
          <t>AU Car Removal</t>
        </is>
      </c>
      <c r="D8328" t="inlineStr">
        <is>
          <t>Service</t>
        </is>
      </c>
      <c r="E8328" t="inlineStr">
        <is>
          <t>خدمي</t>
        </is>
      </c>
      <c r="F8328" t="inlineStr">
        <is>
          <t>S17</t>
        </is>
      </c>
      <c r="G8328" t="inlineStr">
        <is>
          <t>Business &amp; Consulting Services</t>
        </is>
      </c>
      <c r="H8328" t="inlineStr">
        <is>
          <t>الاستشارات وخدمات الأعمال</t>
        </is>
      </c>
      <c r="I8328" t="inlineStr">
        <is>
          <t>Service › Company-Services</t>
        </is>
      </c>
      <c r="L8328" t="inlineStr">
        <is>
          <t>EG</t>
        </is>
      </c>
      <c r="O8328" s="10" t="inlineStr">
        <is>
          <t>egypt-business.com</t>
        </is>
      </c>
    </row>
    <row r="8329">
      <c r="A8329" t="inlineStr">
        <is>
          <t>Auto locksmith pro</t>
        </is>
      </c>
      <c r="D8329" t="inlineStr">
        <is>
          <t>Service</t>
        </is>
      </c>
      <c r="E8329" t="inlineStr">
        <is>
          <t>خدمي</t>
        </is>
      </c>
      <c r="F8329" t="inlineStr">
        <is>
          <t>S17</t>
        </is>
      </c>
      <c r="G8329" t="inlineStr">
        <is>
          <t>Business &amp; Consulting Services</t>
        </is>
      </c>
      <c r="H8329" t="inlineStr">
        <is>
          <t>الاستشارات وخدمات الأعمال</t>
        </is>
      </c>
      <c r="I8329" t="inlineStr">
        <is>
          <t>Service › Company-Services</t>
        </is>
      </c>
      <c r="L8329" t="inlineStr">
        <is>
          <t>EG</t>
        </is>
      </c>
      <c r="M8329" t="inlineStr">
        <is>
          <t>Alexandria</t>
        </is>
      </c>
      <c r="O8329" s="10" t="inlineStr">
        <is>
          <t>egypt-business.com</t>
        </is>
      </c>
    </row>
    <row r="8330">
      <c r="A8330" t="inlineStr">
        <is>
          <t>AVE Events</t>
        </is>
      </c>
      <c r="D8330" t="inlineStr">
        <is>
          <t>Service</t>
        </is>
      </c>
      <c r="E8330" t="inlineStr">
        <is>
          <t>خدمي</t>
        </is>
      </c>
      <c r="F8330" t="inlineStr">
        <is>
          <t>S17</t>
        </is>
      </c>
      <c r="G8330" t="inlineStr">
        <is>
          <t>Business &amp; Consulting Services</t>
        </is>
      </c>
      <c r="H8330" t="inlineStr">
        <is>
          <t>الاستشارات وخدمات الأعمال</t>
        </is>
      </c>
      <c r="I8330" t="inlineStr">
        <is>
          <t>Service › Company-Services</t>
        </is>
      </c>
      <c r="L8330" t="inlineStr">
        <is>
          <t>EG</t>
        </is>
      </c>
      <c r="M8330" t="inlineStr">
        <is>
          <t>Cairo</t>
        </is>
      </c>
      <c r="O8330" s="10" t="inlineStr">
        <is>
          <t>egypt-business.com</t>
        </is>
      </c>
    </row>
    <row r="8331">
      <c r="A8331" t="inlineStr">
        <is>
          <t>Bayan Translation</t>
        </is>
      </c>
      <c r="D8331" t="inlineStr">
        <is>
          <t>Service</t>
        </is>
      </c>
      <c r="E8331" t="inlineStr">
        <is>
          <t>خدمي</t>
        </is>
      </c>
      <c r="F8331" t="inlineStr">
        <is>
          <t>S17</t>
        </is>
      </c>
      <c r="G8331" t="inlineStr">
        <is>
          <t>Business &amp; Consulting Services</t>
        </is>
      </c>
      <c r="H8331" t="inlineStr">
        <is>
          <t>الاستشارات وخدمات الأعمال</t>
        </is>
      </c>
      <c r="I8331" t="inlineStr">
        <is>
          <t>Service › Company-Services</t>
        </is>
      </c>
      <c r="L8331" t="inlineStr">
        <is>
          <t>EG</t>
        </is>
      </c>
      <c r="M8331" t="inlineStr">
        <is>
          <t>Cairo</t>
        </is>
      </c>
      <c r="O8331" s="10" t="inlineStr">
        <is>
          <t>egypt-business.com</t>
        </is>
      </c>
    </row>
    <row r="8332">
      <c r="A8332" t="inlineStr">
        <is>
          <t>Be Agency</t>
        </is>
      </c>
      <c r="D8332" t="inlineStr">
        <is>
          <t>Service</t>
        </is>
      </c>
      <c r="E8332" t="inlineStr">
        <is>
          <t>خدمي</t>
        </is>
      </c>
      <c r="F8332" t="inlineStr">
        <is>
          <t>S17</t>
        </is>
      </c>
      <c r="G8332" t="inlineStr">
        <is>
          <t>Business &amp; Consulting Services</t>
        </is>
      </c>
      <c r="H8332" t="inlineStr">
        <is>
          <t>الاستشارات وخدمات الأعمال</t>
        </is>
      </c>
      <c r="I8332" t="inlineStr">
        <is>
          <t>Service › Company-Services</t>
        </is>
      </c>
      <c r="L8332" t="inlineStr">
        <is>
          <t>EG</t>
        </is>
      </c>
      <c r="M8332" t="inlineStr">
        <is>
          <t>Qalyubia</t>
        </is>
      </c>
      <c r="O8332" s="10" t="inlineStr">
        <is>
          <t>egypt-business.com</t>
        </is>
      </c>
    </row>
    <row r="8333">
      <c r="A8333" t="inlineStr">
        <is>
          <t>Big Dawg Party Rentals</t>
        </is>
      </c>
      <c r="D8333" t="inlineStr">
        <is>
          <t>Service</t>
        </is>
      </c>
      <c r="E8333" t="inlineStr">
        <is>
          <t>خدمي</t>
        </is>
      </c>
      <c r="F8333" t="inlineStr">
        <is>
          <t>S17</t>
        </is>
      </c>
      <c r="G8333" t="inlineStr">
        <is>
          <t>Business &amp; Consulting Services</t>
        </is>
      </c>
      <c r="H8333" t="inlineStr">
        <is>
          <t>الاستشارات وخدمات الأعمال</t>
        </is>
      </c>
      <c r="I8333" t="inlineStr">
        <is>
          <t>Service › Company-Services</t>
        </is>
      </c>
      <c r="L8333" t="inlineStr">
        <is>
          <t>EG</t>
        </is>
      </c>
      <c r="O8333" s="10" t="inlineStr">
        <is>
          <t>egypt-business.com</t>
        </is>
      </c>
    </row>
    <row r="8334">
      <c r="A8334" t="inlineStr">
        <is>
          <t>Binance Clone Script</t>
        </is>
      </c>
      <c r="D8334" t="inlineStr">
        <is>
          <t>Service</t>
        </is>
      </c>
      <c r="E8334" t="inlineStr">
        <is>
          <t>خدمي</t>
        </is>
      </c>
      <c r="F8334" t="inlineStr">
        <is>
          <t>S17</t>
        </is>
      </c>
      <c r="G8334" t="inlineStr">
        <is>
          <t>Business &amp; Consulting Services</t>
        </is>
      </c>
      <c r="H8334" t="inlineStr">
        <is>
          <t>الاستشارات وخدمات الأعمال</t>
        </is>
      </c>
      <c r="I8334" t="inlineStr">
        <is>
          <t>Service › Company-Services</t>
        </is>
      </c>
      <c r="L8334" t="inlineStr">
        <is>
          <t>EG</t>
        </is>
      </c>
      <c r="O8334" s="10" t="inlineStr">
        <is>
          <t>egypt-business.com</t>
        </is>
      </c>
    </row>
    <row r="8335">
      <c r="A8335" t="inlineStr">
        <is>
          <t>Blue KiteBoarding El Gouna</t>
        </is>
      </c>
      <c r="D8335" t="inlineStr">
        <is>
          <t>Service</t>
        </is>
      </c>
      <c r="E8335" t="inlineStr">
        <is>
          <t>خدمي</t>
        </is>
      </c>
      <c r="F8335" t="inlineStr">
        <is>
          <t>S17</t>
        </is>
      </c>
      <c r="G8335" t="inlineStr">
        <is>
          <t>Business &amp; Consulting Services</t>
        </is>
      </c>
      <c r="H8335" t="inlineStr">
        <is>
          <t>الاستشارات وخدمات الأعمال</t>
        </is>
      </c>
      <c r="I8335" t="inlineStr">
        <is>
          <t>Service › Company-Services</t>
        </is>
      </c>
      <c r="L8335" t="inlineStr">
        <is>
          <t>EG</t>
        </is>
      </c>
      <c r="O8335" s="10" t="inlineStr">
        <is>
          <t>egypt-business.com</t>
        </is>
      </c>
    </row>
    <row r="8336">
      <c r="A8336" t="inlineStr">
        <is>
          <t>Bookynotes</t>
        </is>
      </c>
      <c r="D8336" t="inlineStr">
        <is>
          <t>Service</t>
        </is>
      </c>
      <c r="E8336" t="inlineStr">
        <is>
          <t>خدمي</t>
        </is>
      </c>
      <c r="F8336" t="inlineStr">
        <is>
          <t>S17</t>
        </is>
      </c>
      <c r="G8336" t="inlineStr">
        <is>
          <t>Business &amp; Consulting Services</t>
        </is>
      </c>
      <c r="H8336" t="inlineStr">
        <is>
          <t>الاستشارات وخدمات الأعمال</t>
        </is>
      </c>
      <c r="I8336" t="inlineStr">
        <is>
          <t>Service › Company-Services</t>
        </is>
      </c>
      <c r="L8336" t="inlineStr">
        <is>
          <t>EG</t>
        </is>
      </c>
      <c r="O8336" s="10" t="inlineStr">
        <is>
          <t>egypt-business.com</t>
        </is>
      </c>
    </row>
    <row r="8337">
      <c r="A8337" t="inlineStr">
        <is>
          <t>Bright World Group</t>
        </is>
      </c>
      <c r="D8337" t="inlineStr">
        <is>
          <t>Service</t>
        </is>
      </c>
      <c r="E8337" t="inlineStr">
        <is>
          <t>خدمي</t>
        </is>
      </c>
      <c r="F8337" t="inlineStr">
        <is>
          <t>S17</t>
        </is>
      </c>
      <c r="G8337" t="inlineStr">
        <is>
          <t>Business &amp; Consulting Services</t>
        </is>
      </c>
      <c r="H8337" t="inlineStr">
        <is>
          <t>الاستشارات وخدمات الأعمال</t>
        </is>
      </c>
      <c r="I8337" t="inlineStr">
        <is>
          <t>Service › Company-Services</t>
        </is>
      </c>
      <c r="L8337" t="inlineStr">
        <is>
          <t>EG</t>
        </is>
      </c>
      <c r="M8337" t="inlineStr">
        <is>
          <t>Giza</t>
        </is>
      </c>
      <c r="O8337" s="10" t="inlineStr">
        <is>
          <t>egypt-business.com</t>
        </is>
      </c>
    </row>
    <row r="8338">
      <c r="A8338" t="inlineStr">
        <is>
          <t>Cairo Massage</t>
        </is>
      </c>
      <c r="D8338" t="inlineStr">
        <is>
          <t>Service</t>
        </is>
      </c>
      <c r="E8338" t="inlineStr">
        <is>
          <t>خدمي</t>
        </is>
      </c>
      <c r="F8338" t="inlineStr">
        <is>
          <t>S17</t>
        </is>
      </c>
      <c r="G8338" t="inlineStr">
        <is>
          <t>Business &amp; Consulting Services</t>
        </is>
      </c>
      <c r="H8338" t="inlineStr">
        <is>
          <t>الاستشارات وخدمات الأعمال</t>
        </is>
      </c>
      <c r="I8338" t="inlineStr">
        <is>
          <t>Service › Company-Services</t>
        </is>
      </c>
      <c r="L8338" t="inlineStr">
        <is>
          <t>EG</t>
        </is>
      </c>
      <c r="M8338" t="inlineStr">
        <is>
          <t>Cairo</t>
        </is>
      </c>
      <c r="O8338" s="10" t="inlineStr">
        <is>
          <t>egypt-business.com</t>
        </is>
      </c>
    </row>
    <row r="8339">
      <c r="A8339" t="inlineStr">
        <is>
          <t>California Safety Agency</t>
        </is>
      </c>
      <c r="D8339" t="inlineStr">
        <is>
          <t>Service</t>
        </is>
      </c>
      <c r="E8339" t="inlineStr">
        <is>
          <t>خدمي</t>
        </is>
      </c>
      <c r="F8339" t="inlineStr">
        <is>
          <t>S17</t>
        </is>
      </c>
      <c r="G8339" t="inlineStr">
        <is>
          <t>Business &amp; Consulting Services</t>
        </is>
      </c>
      <c r="H8339" t="inlineStr">
        <is>
          <t>الاستشارات وخدمات الأعمال</t>
        </is>
      </c>
      <c r="I8339" t="inlineStr">
        <is>
          <t>Service › Company-Services</t>
        </is>
      </c>
      <c r="L8339" t="inlineStr">
        <is>
          <t>EG</t>
        </is>
      </c>
      <c r="O8339" s="10" t="inlineStr">
        <is>
          <t>egypt-business.com</t>
        </is>
      </c>
    </row>
    <row r="8340">
      <c r="A8340" t="inlineStr">
        <is>
          <t>CASCO For Assessment Services L.L.C.</t>
        </is>
      </c>
      <c r="C8340" t="inlineStr">
        <is>
          <t>CASCO For Assessment Services</t>
        </is>
      </c>
      <c r="D8340" t="inlineStr">
        <is>
          <t>Service</t>
        </is>
      </c>
      <c r="E8340" t="inlineStr">
        <is>
          <t>خدمي</t>
        </is>
      </c>
      <c r="F8340" t="inlineStr">
        <is>
          <t>S17</t>
        </is>
      </c>
      <c r="G8340" t="inlineStr">
        <is>
          <t>Business &amp; Consulting Services</t>
        </is>
      </c>
      <c r="H8340" t="inlineStr">
        <is>
          <t>الاستشارات وخدمات الأعمال</t>
        </is>
      </c>
      <c r="I8340" t="inlineStr">
        <is>
          <t>Service › Company-Services</t>
        </is>
      </c>
      <c r="L8340" t="inlineStr">
        <is>
          <t>EG</t>
        </is>
      </c>
      <c r="M8340" t="inlineStr">
        <is>
          <t>Cairo</t>
        </is>
      </c>
      <c r="O8340" s="10" t="inlineStr">
        <is>
          <t>egypt-business.com</t>
        </is>
      </c>
    </row>
    <row r="8341">
      <c r="A8341" t="inlineStr">
        <is>
          <t>Center for Intercultural Dialogue and Translation</t>
        </is>
      </c>
      <c r="D8341" t="inlineStr">
        <is>
          <t>Service</t>
        </is>
      </c>
      <c r="E8341" t="inlineStr">
        <is>
          <t>خدمي</t>
        </is>
      </c>
      <c r="F8341" t="inlineStr">
        <is>
          <t>S17</t>
        </is>
      </c>
      <c r="G8341" t="inlineStr">
        <is>
          <t>Business &amp; Consulting Services</t>
        </is>
      </c>
      <c r="H8341" t="inlineStr">
        <is>
          <t>الاستشارات وخدمات الأعمال</t>
        </is>
      </c>
      <c r="I8341" t="inlineStr">
        <is>
          <t>Service › Company-Services</t>
        </is>
      </c>
      <c r="L8341" t="inlineStr">
        <is>
          <t>EG</t>
        </is>
      </c>
      <c r="M8341" t="inlineStr">
        <is>
          <t>Cairo</t>
        </is>
      </c>
      <c r="O8341" s="10" t="inlineStr">
        <is>
          <t>egypt-business.com</t>
        </is>
      </c>
    </row>
    <row r="8342">
      <c r="A8342" t="inlineStr">
        <is>
          <t>CertaClean</t>
        </is>
      </c>
      <c r="D8342" t="inlineStr">
        <is>
          <t>Service</t>
        </is>
      </c>
      <c r="E8342" t="inlineStr">
        <is>
          <t>خدمي</t>
        </is>
      </c>
      <c r="F8342" t="inlineStr">
        <is>
          <t>S17</t>
        </is>
      </c>
      <c r="G8342" t="inlineStr">
        <is>
          <t>Business &amp; Consulting Services</t>
        </is>
      </c>
      <c r="H8342" t="inlineStr">
        <is>
          <t>الاستشارات وخدمات الأعمال</t>
        </is>
      </c>
      <c r="I8342" t="inlineStr">
        <is>
          <t>Service › Company-Services</t>
        </is>
      </c>
      <c r="L8342" t="inlineStr">
        <is>
          <t>EG</t>
        </is>
      </c>
      <c r="O8342" s="10" t="inlineStr">
        <is>
          <t>egypt-business.com</t>
        </is>
      </c>
    </row>
    <row r="8343">
      <c r="A8343" t="inlineStr">
        <is>
          <t>Cezma</t>
        </is>
      </c>
      <c r="D8343" t="inlineStr">
        <is>
          <t>Service</t>
        </is>
      </c>
      <c r="E8343" t="inlineStr">
        <is>
          <t>خدمي</t>
        </is>
      </c>
      <c r="F8343" t="inlineStr">
        <is>
          <t>S17</t>
        </is>
      </c>
      <c r="G8343" t="inlineStr">
        <is>
          <t>Business &amp; Consulting Services</t>
        </is>
      </c>
      <c r="H8343" t="inlineStr">
        <is>
          <t>الاستشارات وخدمات الأعمال</t>
        </is>
      </c>
      <c r="I8343" t="inlineStr">
        <is>
          <t>Service › Company-Services</t>
        </is>
      </c>
      <c r="L8343" t="inlineStr">
        <is>
          <t>EG</t>
        </is>
      </c>
      <c r="O8343" s="10" t="inlineStr">
        <is>
          <t>egypt-business.com</t>
        </is>
      </c>
    </row>
    <row r="8344">
      <c r="A8344" t="inlineStr">
        <is>
          <t>Chairman Translation</t>
        </is>
      </c>
      <c r="D8344" t="inlineStr">
        <is>
          <t>Service</t>
        </is>
      </c>
      <c r="E8344" t="inlineStr">
        <is>
          <t>خدمي</t>
        </is>
      </c>
      <c r="F8344" t="inlineStr">
        <is>
          <t>S17</t>
        </is>
      </c>
      <c r="G8344" t="inlineStr">
        <is>
          <t>Business &amp; Consulting Services</t>
        </is>
      </c>
      <c r="H8344" t="inlineStr">
        <is>
          <t>الاستشارات وخدمات الأعمال</t>
        </is>
      </c>
      <c r="I8344" t="inlineStr">
        <is>
          <t>Service › Company-Services</t>
        </is>
      </c>
      <c r="L8344" t="inlineStr">
        <is>
          <t>EG</t>
        </is>
      </c>
      <c r="M8344" t="inlineStr">
        <is>
          <t>Cairo</t>
        </is>
      </c>
      <c r="O8344" s="10" t="inlineStr">
        <is>
          <t>egypt-business.com</t>
        </is>
      </c>
    </row>
    <row r="8345">
      <c r="A8345" t="inlineStr">
        <is>
          <t>charm optical</t>
        </is>
      </c>
      <c r="D8345" t="inlineStr">
        <is>
          <t>Service</t>
        </is>
      </c>
      <c r="E8345" t="inlineStr">
        <is>
          <t>خدمي</t>
        </is>
      </c>
      <c r="F8345" t="inlineStr">
        <is>
          <t>S17</t>
        </is>
      </c>
      <c r="G8345" t="inlineStr">
        <is>
          <t>Business &amp; Consulting Services</t>
        </is>
      </c>
      <c r="H8345" t="inlineStr">
        <is>
          <t>الاستشارات وخدمات الأعمال</t>
        </is>
      </c>
      <c r="I8345" t="inlineStr">
        <is>
          <t>Service › Company-Services</t>
        </is>
      </c>
      <c r="L8345" t="inlineStr">
        <is>
          <t>EG</t>
        </is>
      </c>
      <c r="O8345" s="10" t="inlineStr">
        <is>
          <t>egypt-business.com</t>
        </is>
      </c>
    </row>
    <row r="8346">
      <c r="A8346" t="inlineStr">
        <is>
          <t>City Parking Integrated Solutions</t>
        </is>
      </c>
      <c r="D8346" t="inlineStr">
        <is>
          <t>Service</t>
        </is>
      </c>
      <c r="E8346" t="inlineStr">
        <is>
          <t>خدمي</t>
        </is>
      </c>
      <c r="F8346" t="inlineStr">
        <is>
          <t>S17</t>
        </is>
      </c>
      <c r="G8346" t="inlineStr">
        <is>
          <t>Business &amp; Consulting Services</t>
        </is>
      </c>
      <c r="H8346" t="inlineStr">
        <is>
          <t>الاستشارات وخدمات الأعمال</t>
        </is>
      </c>
      <c r="I8346" t="inlineStr">
        <is>
          <t>Service › Company-Services</t>
        </is>
      </c>
      <c r="L8346" t="inlineStr">
        <is>
          <t>EG</t>
        </is>
      </c>
      <c r="M8346" t="inlineStr">
        <is>
          <t>Cairo</t>
        </is>
      </c>
      <c r="O8346" s="10" t="inlineStr">
        <is>
          <t>egypt-business.com</t>
        </is>
      </c>
    </row>
    <row r="8347">
      <c r="A8347" t="inlineStr">
        <is>
          <t>Club 23 Esch-Sur-Alzette</t>
        </is>
      </c>
      <c r="D8347" t="inlineStr">
        <is>
          <t>Service</t>
        </is>
      </c>
      <c r="E8347" t="inlineStr">
        <is>
          <t>خدمي</t>
        </is>
      </c>
      <c r="F8347" t="inlineStr">
        <is>
          <t>S17</t>
        </is>
      </c>
      <c r="G8347" t="inlineStr">
        <is>
          <t>Business &amp; Consulting Services</t>
        </is>
      </c>
      <c r="H8347" t="inlineStr">
        <is>
          <t>الاستشارات وخدمات الأعمال</t>
        </is>
      </c>
      <c r="I8347" t="inlineStr">
        <is>
          <t>Service › Company-Services</t>
        </is>
      </c>
      <c r="L8347" t="inlineStr">
        <is>
          <t>EG</t>
        </is>
      </c>
      <c r="O8347" s="10" t="inlineStr">
        <is>
          <t>egypt-business.com</t>
        </is>
      </c>
    </row>
    <row r="8348">
      <c r="A8348" t="inlineStr">
        <is>
          <t>Consoleya</t>
        </is>
      </c>
      <c r="D8348" t="inlineStr">
        <is>
          <t>Service</t>
        </is>
      </c>
      <c r="E8348" t="inlineStr">
        <is>
          <t>خدمي</t>
        </is>
      </c>
      <c r="F8348" t="inlineStr">
        <is>
          <t>S17</t>
        </is>
      </c>
      <c r="G8348" t="inlineStr">
        <is>
          <t>Business &amp; Consulting Services</t>
        </is>
      </c>
      <c r="H8348" t="inlineStr">
        <is>
          <t>الاستشارات وخدمات الأعمال</t>
        </is>
      </c>
      <c r="I8348" t="inlineStr">
        <is>
          <t>Service › Company-Services</t>
        </is>
      </c>
      <c r="L8348" t="inlineStr">
        <is>
          <t>EG</t>
        </is>
      </c>
      <c r="M8348" t="inlineStr">
        <is>
          <t>Cairo</t>
        </is>
      </c>
      <c r="O8348" s="10" t="inlineStr">
        <is>
          <t>egypt-business.com</t>
        </is>
      </c>
    </row>
    <row r="8349">
      <c r="A8349" t="inlineStr">
        <is>
          <t>ContentME</t>
        </is>
      </c>
      <c r="D8349" t="inlineStr">
        <is>
          <t>Service</t>
        </is>
      </c>
      <c r="E8349" t="inlineStr">
        <is>
          <t>خدمي</t>
        </is>
      </c>
      <c r="F8349" t="inlineStr">
        <is>
          <t>S17</t>
        </is>
      </c>
      <c r="G8349" t="inlineStr">
        <is>
          <t>Business &amp; Consulting Services</t>
        </is>
      </c>
      <c r="H8349" t="inlineStr">
        <is>
          <t>الاستشارات وخدمات الأعمال</t>
        </is>
      </c>
      <c r="I8349" t="inlineStr">
        <is>
          <t>Service › Company-Services</t>
        </is>
      </c>
      <c r="L8349" t="inlineStr">
        <is>
          <t>EG</t>
        </is>
      </c>
      <c r="M8349" t="inlineStr">
        <is>
          <t>Cairo</t>
        </is>
      </c>
      <c r="O8349" s="10" t="inlineStr">
        <is>
          <t>egypt-business.com</t>
        </is>
      </c>
    </row>
    <row r="8350">
      <c r="A8350" t="inlineStr">
        <is>
          <t>Cosmos Water Damage Restoration The Woodlands</t>
        </is>
      </c>
      <c r="D8350" t="inlineStr">
        <is>
          <t>Service</t>
        </is>
      </c>
      <c r="E8350" t="inlineStr">
        <is>
          <t>خدمي</t>
        </is>
      </c>
      <c r="F8350" t="inlineStr">
        <is>
          <t>S17</t>
        </is>
      </c>
      <c r="G8350" t="inlineStr">
        <is>
          <t>Business &amp; Consulting Services</t>
        </is>
      </c>
      <c r="H8350" t="inlineStr">
        <is>
          <t>الاستشارات وخدمات الأعمال</t>
        </is>
      </c>
      <c r="I8350" t="inlineStr">
        <is>
          <t>Service › Company-Services</t>
        </is>
      </c>
      <c r="L8350" t="inlineStr">
        <is>
          <t>EG</t>
        </is>
      </c>
      <c r="O8350" s="10" t="inlineStr">
        <is>
          <t>egypt-business.com</t>
        </is>
      </c>
    </row>
    <row r="8351">
      <c r="A8351" t="inlineStr">
        <is>
          <t>Crypto Circle X</t>
        </is>
      </c>
      <c r="D8351" t="inlineStr">
        <is>
          <t>Service</t>
        </is>
      </c>
      <c r="E8351" t="inlineStr">
        <is>
          <t>خدمي</t>
        </is>
      </c>
      <c r="F8351" t="inlineStr">
        <is>
          <t>S17</t>
        </is>
      </c>
      <c r="G8351" t="inlineStr">
        <is>
          <t>Business &amp; Consulting Services</t>
        </is>
      </c>
      <c r="H8351" t="inlineStr">
        <is>
          <t>الاستشارات وخدمات الأعمال</t>
        </is>
      </c>
      <c r="I8351" t="inlineStr">
        <is>
          <t>Service › Company-Services</t>
        </is>
      </c>
      <c r="L8351" t="inlineStr">
        <is>
          <t>EG</t>
        </is>
      </c>
      <c r="O8351" s="10" t="inlineStr">
        <is>
          <t>egypt-business.com</t>
        </is>
      </c>
    </row>
    <row r="8352">
      <c r="A8352" t="inlineStr">
        <is>
          <t>Daily Sender</t>
        </is>
      </c>
      <c r="D8352" t="inlineStr">
        <is>
          <t>Service</t>
        </is>
      </c>
      <c r="E8352" t="inlineStr">
        <is>
          <t>خدمي</t>
        </is>
      </c>
      <c r="F8352" t="inlineStr">
        <is>
          <t>S17</t>
        </is>
      </c>
      <c r="G8352" t="inlineStr">
        <is>
          <t>Business &amp; Consulting Services</t>
        </is>
      </c>
      <c r="H8352" t="inlineStr">
        <is>
          <t>الاستشارات وخدمات الأعمال</t>
        </is>
      </c>
      <c r="I8352" t="inlineStr">
        <is>
          <t>Service › Company-Services</t>
        </is>
      </c>
      <c r="L8352" t="inlineStr">
        <is>
          <t>EG</t>
        </is>
      </c>
      <c r="O8352" s="10" t="inlineStr">
        <is>
          <t>egypt-business.com</t>
        </is>
      </c>
    </row>
    <row r="8353">
      <c r="A8353" t="inlineStr">
        <is>
          <t>Dermatology Equipment and Supplies</t>
        </is>
      </c>
      <c r="D8353" t="inlineStr">
        <is>
          <t>Service</t>
        </is>
      </c>
      <c r="E8353" t="inlineStr">
        <is>
          <t>خدمي</t>
        </is>
      </c>
      <c r="F8353" t="inlineStr">
        <is>
          <t>S17</t>
        </is>
      </c>
      <c r="G8353" t="inlineStr">
        <is>
          <t>Business &amp; Consulting Services</t>
        </is>
      </c>
      <c r="H8353" t="inlineStr">
        <is>
          <t>الاستشارات وخدمات الأعمال</t>
        </is>
      </c>
      <c r="I8353" t="inlineStr">
        <is>
          <t>Service › Company-Services</t>
        </is>
      </c>
      <c r="L8353" t="inlineStr">
        <is>
          <t>EG</t>
        </is>
      </c>
      <c r="O8353" s="10" t="inlineStr">
        <is>
          <t>egypt-business.com</t>
        </is>
      </c>
    </row>
    <row r="8354">
      <c r="A8354" t="inlineStr">
        <is>
          <t>Diamond Security</t>
        </is>
      </c>
      <c r="D8354" t="inlineStr">
        <is>
          <t>Service</t>
        </is>
      </c>
      <c r="E8354" t="inlineStr">
        <is>
          <t>خدمي</t>
        </is>
      </c>
      <c r="F8354" t="inlineStr">
        <is>
          <t>S17</t>
        </is>
      </c>
      <c r="G8354" t="inlineStr">
        <is>
          <t>Business &amp; Consulting Services</t>
        </is>
      </c>
      <c r="H8354" t="inlineStr">
        <is>
          <t>الاستشارات وخدمات الأعمال</t>
        </is>
      </c>
      <c r="I8354" t="inlineStr">
        <is>
          <t>Service › Company-Services</t>
        </is>
      </c>
      <c r="L8354" t="inlineStr">
        <is>
          <t>EG</t>
        </is>
      </c>
      <c r="M8354" t="inlineStr">
        <is>
          <t>Cairo</t>
        </is>
      </c>
      <c r="O8354" s="10" t="inlineStr">
        <is>
          <t>egypt-business.com</t>
        </is>
      </c>
    </row>
    <row r="8355">
      <c r="A8355" t="inlineStr">
        <is>
          <t>DQS Egypt LTD</t>
        </is>
      </c>
      <c r="D8355" t="inlineStr">
        <is>
          <t>Service</t>
        </is>
      </c>
      <c r="E8355" t="inlineStr">
        <is>
          <t>خدمي</t>
        </is>
      </c>
      <c r="F8355" t="inlineStr">
        <is>
          <t>S17</t>
        </is>
      </c>
      <c r="G8355" t="inlineStr">
        <is>
          <t>Business &amp; Consulting Services</t>
        </is>
      </c>
      <c r="H8355" t="inlineStr">
        <is>
          <t>الاستشارات وخدمات الأعمال</t>
        </is>
      </c>
      <c r="I8355" t="inlineStr">
        <is>
          <t>Service › Company-Services</t>
        </is>
      </c>
      <c r="L8355" t="inlineStr">
        <is>
          <t>EG</t>
        </is>
      </c>
      <c r="M8355" t="inlineStr">
        <is>
          <t>Giza</t>
        </is>
      </c>
      <c r="O8355" s="10" t="inlineStr">
        <is>
          <t>egypt-business.com</t>
        </is>
      </c>
    </row>
    <row r="8356">
      <c r="A8356" t="inlineStr">
        <is>
          <t>Drivera Egypt</t>
        </is>
      </c>
      <c r="D8356" t="inlineStr">
        <is>
          <t>Service</t>
        </is>
      </c>
      <c r="E8356" t="inlineStr">
        <is>
          <t>خدمي</t>
        </is>
      </c>
      <c r="F8356" t="inlineStr">
        <is>
          <t>S17</t>
        </is>
      </c>
      <c r="G8356" t="inlineStr">
        <is>
          <t>Business &amp; Consulting Services</t>
        </is>
      </c>
      <c r="H8356" t="inlineStr">
        <is>
          <t>الاستشارات وخدمات الأعمال</t>
        </is>
      </c>
      <c r="I8356" t="inlineStr">
        <is>
          <t>Service › Company-Services</t>
        </is>
      </c>
      <c r="L8356" t="inlineStr">
        <is>
          <t>EG</t>
        </is>
      </c>
      <c r="M8356" t="inlineStr">
        <is>
          <t>Giza</t>
        </is>
      </c>
      <c r="O8356" s="10" t="inlineStr">
        <is>
          <t>egypt-business.com</t>
        </is>
      </c>
    </row>
    <row r="8357">
      <c r="A8357" t="inlineStr">
        <is>
          <t>EduDam Education and Training Services</t>
        </is>
      </c>
      <c r="D8357" t="inlineStr">
        <is>
          <t>Service</t>
        </is>
      </c>
      <c r="E8357" t="inlineStr">
        <is>
          <t>خدمي</t>
        </is>
      </c>
      <c r="F8357" t="inlineStr">
        <is>
          <t>S11</t>
        </is>
      </c>
      <c r="G8357" t="inlineStr">
        <is>
          <t>Education &amp; Training</t>
        </is>
      </c>
      <c r="H8357" t="inlineStr">
        <is>
          <t>التعليم والتدريب</t>
        </is>
      </c>
      <c r="I8357" t="inlineStr">
        <is>
          <t>Service › Company-Services; Service › Education, Training</t>
        </is>
      </c>
      <c r="L8357" t="inlineStr">
        <is>
          <t>EG</t>
        </is>
      </c>
      <c r="M8357" t="inlineStr">
        <is>
          <t>Giza</t>
        </is>
      </c>
      <c r="O8357" s="10" t="inlineStr">
        <is>
          <t>egypt-business.com</t>
        </is>
      </c>
    </row>
    <row r="8358">
      <c r="A8358" t="inlineStr">
        <is>
          <t>EGCS - Egyptian Co. for Certification Systems</t>
        </is>
      </c>
      <c r="C8358" t="inlineStr">
        <is>
          <t>EGCS; Egyptian Co. for Certification Systems</t>
        </is>
      </c>
      <c r="D8358" t="inlineStr">
        <is>
          <t>Service</t>
        </is>
      </c>
      <c r="E8358" t="inlineStr">
        <is>
          <t>خدمي</t>
        </is>
      </c>
      <c r="F8358" t="inlineStr">
        <is>
          <t>S17</t>
        </is>
      </c>
      <c r="G8358" t="inlineStr">
        <is>
          <t>Business &amp; Consulting Services</t>
        </is>
      </c>
      <c r="H8358" t="inlineStr">
        <is>
          <t>الاستشارات وخدمات الأعمال</t>
        </is>
      </c>
      <c r="I8358" t="inlineStr">
        <is>
          <t>Service › Company-Services</t>
        </is>
      </c>
      <c r="L8358" t="inlineStr">
        <is>
          <t>EG</t>
        </is>
      </c>
      <c r="M8358" t="inlineStr">
        <is>
          <t>Giza</t>
        </is>
      </c>
      <c r="O8358" s="10" t="inlineStr">
        <is>
          <t>egypt-business.com</t>
        </is>
      </c>
    </row>
    <row r="8359">
      <c r="A8359" t="inlineStr">
        <is>
          <t>EgyptEvent</t>
        </is>
      </c>
      <c r="D8359" t="inlineStr">
        <is>
          <t>Service</t>
        </is>
      </c>
      <c r="E8359" t="inlineStr">
        <is>
          <t>خدمي</t>
        </is>
      </c>
      <c r="F8359" t="inlineStr">
        <is>
          <t>S17</t>
        </is>
      </c>
      <c r="G8359" t="inlineStr">
        <is>
          <t>Business &amp; Consulting Services</t>
        </is>
      </c>
      <c r="H8359" t="inlineStr">
        <is>
          <t>الاستشارات وخدمات الأعمال</t>
        </is>
      </c>
      <c r="I8359" t="inlineStr">
        <is>
          <t>Service › Company-Services</t>
        </is>
      </c>
      <c r="L8359" t="inlineStr">
        <is>
          <t>EG</t>
        </is>
      </c>
      <c r="M8359" t="inlineStr">
        <is>
          <t>Cairo</t>
        </is>
      </c>
      <c r="O8359" s="10" t="inlineStr">
        <is>
          <t>egypt-business.com</t>
        </is>
      </c>
    </row>
    <row r="8360">
      <c r="A8360" t="inlineStr">
        <is>
          <t>Egyptian Electronics Recycling Co. ( EERC)</t>
        </is>
      </c>
      <c r="C8360" t="inlineStr">
        <is>
          <t>EERC; Egyptian Electronics Recycling Co.</t>
        </is>
      </c>
      <c r="D8360" t="inlineStr">
        <is>
          <t>Service</t>
        </is>
      </c>
      <c r="E8360" t="inlineStr">
        <is>
          <t>خدمي</t>
        </is>
      </c>
      <c r="F8360" t="inlineStr">
        <is>
          <t>S17</t>
        </is>
      </c>
      <c r="G8360" t="inlineStr">
        <is>
          <t>Business &amp; Consulting Services</t>
        </is>
      </c>
      <c r="H8360" t="inlineStr">
        <is>
          <t>الاستشارات وخدمات الأعمال</t>
        </is>
      </c>
      <c r="I8360" t="inlineStr">
        <is>
          <t>Service › Company-Services</t>
        </is>
      </c>
      <c r="L8360" t="inlineStr">
        <is>
          <t>EG</t>
        </is>
      </c>
      <c r="M8360" t="inlineStr">
        <is>
          <t>Giza</t>
        </is>
      </c>
      <c r="O8360" s="10" t="inlineStr">
        <is>
          <t>egypt-business.com</t>
        </is>
      </c>
    </row>
    <row r="8361">
      <c r="A8361" t="inlineStr">
        <is>
          <t>Egyptian Green</t>
        </is>
      </c>
      <c r="D8361" t="inlineStr">
        <is>
          <t>Service</t>
        </is>
      </c>
      <c r="E8361" t="inlineStr">
        <is>
          <t>خدمي</t>
        </is>
      </c>
      <c r="F8361" t="inlineStr">
        <is>
          <t>S17</t>
        </is>
      </c>
      <c r="G8361" t="inlineStr">
        <is>
          <t>Business &amp; Consulting Services</t>
        </is>
      </c>
      <c r="H8361" t="inlineStr">
        <is>
          <t>الاستشارات وخدمات الأعمال</t>
        </is>
      </c>
      <c r="I8361" t="inlineStr">
        <is>
          <t>Service › Company-Services</t>
        </is>
      </c>
      <c r="L8361" t="inlineStr">
        <is>
          <t>EG</t>
        </is>
      </c>
      <c r="M8361" t="inlineStr">
        <is>
          <t>Cairo</t>
        </is>
      </c>
      <c r="O8361" s="10" t="inlineStr">
        <is>
          <t>egypt-business.com</t>
        </is>
      </c>
    </row>
    <row r="8362">
      <c r="A8362" t="inlineStr">
        <is>
          <t>egyptian-drilling.com</t>
        </is>
      </c>
      <c r="D8362" t="inlineStr">
        <is>
          <t>Service</t>
        </is>
      </c>
      <c r="E8362" t="inlineStr">
        <is>
          <t>خدمي</t>
        </is>
      </c>
      <c r="F8362" t="inlineStr">
        <is>
          <t>S17</t>
        </is>
      </c>
      <c r="G8362" t="inlineStr">
        <is>
          <t>Business &amp; Consulting Services</t>
        </is>
      </c>
      <c r="H8362" t="inlineStr">
        <is>
          <t>الاستشارات وخدمات الأعمال</t>
        </is>
      </c>
      <c r="I8362" t="inlineStr">
        <is>
          <t>Service › Company-Services</t>
        </is>
      </c>
      <c r="L8362" t="inlineStr">
        <is>
          <t>EG</t>
        </is>
      </c>
      <c r="M8362" t="inlineStr">
        <is>
          <t>Cairo</t>
        </is>
      </c>
      <c r="O8362" s="10" t="inlineStr">
        <is>
          <t>egypt-business.com</t>
        </is>
      </c>
    </row>
    <row r="8363">
      <c r="A8363" t="inlineStr">
        <is>
          <t>EgyTranscript Translation Agency</t>
        </is>
      </c>
      <c r="D8363" t="inlineStr">
        <is>
          <t>Service</t>
        </is>
      </c>
      <c r="E8363" t="inlineStr">
        <is>
          <t>خدمي</t>
        </is>
      </c>
      <c r="F8363" t="inlineStr">
        <is>
          <t>S17</t>
        </is>
      </c>
      <c r="G8363" t="inlineStr">
        <is>
          <t>Business &amp; Consulting Services</t>
        </is>
      </c>
      <c r="H8363" t="inlineStr">
        <is>
          <t>الاستشارات وخدمات الأعمال</t>
        </is>
      </c>
      <c r="I8363" t="inlineStr">
        <is>
          <t>Service › Company-Services</t>
        </is>
      </c>
      <c r="L8363" t="inlineStr">
        <is>
          <t>EG</t>
        </is>
      </c>
      <c r="M8363" t="inlineStr">
        <is>
          <t>Giza</t>
        </is>
      </c>
      <c r="O8363" s="10" t="inlineStr">
        <is>
          <t>egypt-business.com</t>
        </is>
      </c>
    </row>
    <row r="8364">
      <c r="A8364" t="inlineStr">
        <is>
          <t>El-dokan, Eldokan, Dokan, Dukan, Dokkan, El Dokan software</t>
        </is>
      </c>
      <c r="D8364" t="inlineStr">
        <is>
          <t>Service</t>
        </is>
      </c>
      <c r="E8364" t="inlineStr">
        <is>
          <t>خدمي</t>
        </is>
      </c>
      <c r="F8364" t="inlineStr">
        <is>
          <t>S11</t>
        </is>
      </c>
      <c r="G8364" t="inlineStr">
        <is>
          <t>Education &amp; Training</t>
        </is>
      </c>
      <c r="H8364" t="inlineStr">
        <is>
          <t>التعليم والتدريب</t>
        </is>
      </c>
      <c r="I8364" t="inlineStr">
        <is>
          <t>Service › Company-Services; Service › Education, Training</t>
        </is>
      </c>
      <c r="L8364" t="inlineStr">
        <is>
          <t>EG</t>
        </is>
      </c>
      <c r="M8364" t="inlineStr">
        <is>
          <t>Cairo</t>
        </is>
      </c>
      <c r="O8364" s="10" t="inlineStr">
        <is>
          <t>egypt-business.com</t>
        </is>
      </c>
    </row>
    <row r="8365">
      <c r="A8365" t="inlineStr">
        <is>
          <t>Electa Sourcing</t>
        </is>
      </c>
      <c r="D8365" t="inlineStr">
        <is>
          <t>Service</t>
        </is>
      </c>
      <c r="E8365" t="inlineStr">
        <is>
          <t>خدمي</t>
        </is>
      </c>
      <c r="F8365" t="inlineStr">
        <is>
          <t>S17</t>
        </is>
      </c>
      <c r="G8365" t="inlineStr">
        <is>
          <t>Business &amp; Consulting Services</t>
        </is>
      </c>
      <c r="H8365" t="inlineStr">
        <is>
          <t>الاستشارات وخدمات الأعمال</t>
        </is>
      </c>
      <c r="I8365" t="inlineStr">
        <is>
          <t>Service › Company-Services</t>
        </is>
      </c>
      <c r="L8365" t="inlineStr">
        <is>
          <t>EG</t>
        </is>
      </c>
      <c r="M8365" t="inlineStr">
        <is>
          <t>Alexandria</t>
        </is>
      </c>
      <c r="O8365" s="10" t="inlineStr">
        <is>
          <t>egypt-business.com</t>
        </is>
      </c>
    </row>
    <row r="8366">
      <c r="A8366" t="inlineStr">
        <is>
          <t>Elegant Digital</t>
        </is>
      </c>
      <c r="D8366" t="inlineStr">
        <is>
          <t>Service</t>
        </is>
      </c>
      <c r="E8366" t="inlineStr">
        <is>
          <t>خدمي</t>
        </is>
      </c>
      <c r="F8366" t="inlineStr">
        <is>
          <t>S17</t>
        </is>
      </c>
      <c r="G8366" t="inlineStr">
        <is>
          <t>Business &amp; Consulting Services</t>
        </is>
      </c>
      <c r="H8366" t="inlineStr">
        <is>
          <t>الاستشارات وخدمات الأعمال</t>
        </is>
      </c>
      <c r="I8366" t="inlineStr">
        <is>
          <t>Service › Company-Services</t>
        </is>
      </c>
      <c r="L8366" t="inlineStr">
        <is>
          <t>EG</t>
        </is>
      </c>
      <c r="M8366" t="inlineStr">
        <is>
          <t>Cairo</t>
        </is>
      </c>
      <c r="O8366" s="10" t="inlineStr">
        <is>
          <t>egypt-business.com</t>
        </is>
      </c>
    </row>
    <row r="8367">
      <c r="A8367" t="inlineStr">
        <is>
          <t>eLocalize for Technology S.A.E.</t>
        </is>
      </c>
      <c r="D8367" t="inlineStr">
        <is>
          <t>Service</t>
        </is>
      </c>
      <c r="E8367" t="inlineStr">
        <is>
          <t>خدمي</t>
        </is>
      </c>
      <c r="F8367" t="inlineStr">
        <is>
          <t>S17</t>
        </is>
      </c>
      <c r="G8367" t="inlineStr">
        <is>
          <t>Business &amp; Consulting Services</t>
        </is>
      </c>
      <c r="H8367" t="inlineStr">
        <is>
          <t>الاستشارات وخدمات الأعمال</t>
        </is>
      </c>
      <c r="I8367" t="inlineStr">
        <is>
          <t>Service › Company-Services</t>
        </is>
      </c>
      <c r="L8367" t="inlineStr">
        <is>
          <t>EG</t>
        </is>
      </c>
      <c r="M8367" t="inlineStr">
        <is>
          <t>Cairo</t>
        </is>
      </c>
      <c r="O8367" s="10" t="inlineStr">
        <is>
          <t>egypt-business.com</t>
        </is>
      </c>
    </row>
    <row r="8368">
      <c r="A8368" t="inlineStr">
        <is>
          <t>eSiteWorld</t>
        </is>
      </c>
      <c r="D8368" t="inlineStr">
        <is>
          <t>Service</t>
        </is>
      </c>
      <c r="E8368" t="inlineStr">
        <is>
          <t>خدمي</t>
        </is>
      </c>
      <c r="F8368" t="inlineStr">
        <is>
          <t>S17</t>
        </is>
      </c>
      <c r="G8368" t="inlineStr">
        <is>
          <t>Business &amp; Consulting Services</t>
        </is>
      </c>
      <c r="H8368" t="inlineStr">
        <is>
          <t>الاستشارات وخدمات الأعمال</t>
        </is>
      </c>
      <c r="I8368" t="inlineStr">
        <is>
          <t>Service › Company-Services</t>
        </is>
      </c>
      <c r="L8368" t="inlineStr">
        <is>
          <t>EG</t>
        </is>
      </c>
      <c r="M8368" t="inlineStr">
        <is>
          <t>Cairo</t>
        </is>
      </c>
      <c r="O8368" s="10" t="inlineStr">
        <is>
          <t>egypt-business.com</t>
        </is>
      </c>
    </row>
    <row r="8369">
      <c r="A8369" t="inlineStr">
        <is>
          <t>essam moustafa law firm</t>
        </is>
      </c>
      <c r="D8369" t="inlineStr">
        <is>
          <t>Service</t>
        </is>
      </c>
      <c r="E8369" t="inlineStr">
        <is>
          <t>خدمي</t>
        </is>
      </c>
      <c r="F8369" t="inlineStr">
        <is>
          <t>S17</t>
        </is>
      </c>
      <c r="G8369" t="inlineStr">
        <is>
          <t>Business &amp; Consulting Services</t>
        </is>
      </c>
      <c r="H8369" t="inlineStr">
        <is>
          <t>الاستشارات وخدمات الأعمال</t>
        </is>
      </c>
      <c r="I8369" t="inlineStr">
        <is>
          <t>Service › Company-Services</t>
        </is>
      </c>
      <c r="L8369" t="inlineStr">
        <is>
          <t>EG</t>
        </is>
      </c>
      <c r="M8369" t="inlineStr">
        <is>
          <t>Port Said</t>
        </is>
      </c>
      <c r="O8369" s="10" t="inlineStr">
        <is>
          <t>egypt-business.com</t>
        </is>
      </c>
    </row>
    <row r="8370">
      <c r="A8370" t="inlineStr">
        <is>
          <t>Falcon Group</t>
        </is>
      </c>
      <c r="D8370" t="inlineStr">
        <is>
          <t>Service</t>
        </is>
      </c>
      <c r="E8370" t="inlineStr">
        <is>
          <t>خدمي</t>
        </is>
      </c>
      <c r="F8370" t="inlineStr">
        <is>
          <t>S17</t>
        </is>
      </c>
      <c r="G8370" t="inlineStr">
        <is>
          <t>Business &amp; Consulting Services</t>
        </is>
      </c>
      <c r="H8370" t="inlineStr">
        <is>
          <t>الاستشارات وخدمات الأعمال</t>
        </is>
      </c>
      <c r="I8370" t="inlineStr">
        <is>
          <t>Service › Company-Services</t>
        </is>
      </c>
      <c r="L8370" t="inlineStr">
        <is>
          <t>EG</t>
        </is>
      </c>
      <c r="M8370" t="inlineStr">
        <is>
          <t>Cairo</t>
        </is>
      </c>
      <c r="O8370" s="10" t="inlineStr">
        <is>
          <t>egypt-business.com</t>
        </is>
      </c>
    </row>
    <row r="8371">
      <c r="A8371" t="inlineStr">
        <is>
          <t>First Egyptian Engineering</t>
        </is>
      </c>
      <c r="D8371" t="inlineStr">
        <is>
          <t>Service</t>
        </is>
      </c>
      <c r="E8371" t="inlineStr">
        <is>
          <t>خدمي</t>
        </is>
      </c>
      <c r="F8371" t="inlineStr">
        <is>
          <t>S17</t>
        </is>
      </c>
      <c r="G8371" t="inlineStr">
        <is>
          <t>Business &amp; Consulting Services</t>
        </is>
      </c>
      <c r="H8371" t="inlineStr">
        <is>
          <t>الاستشارات وخدمات الأعمال</t>
        </is>
      </c>
      <c r="I8371" t="inlineStr">
        <is>
          <t>Service › Company-Services; Service › Human Recources / Recruitment</t>
        </is>
      </c>
      <c r="L8371" t="inlineStr">
        <is>
          <t>EG</t>
        </is>
      </c>
      <c r="M8371" t="inlineStr">
        <is>
          <t>Cairo</t>
        </is>
      </c>
      <c r="O8371" s="10" t="inlineStr">
        <is>
          <t>egypt-business.com</t>
        </is>
      </c>
    </row>
    <row r="8372">
      <c r="A8372" t="inlineStr">
        <is>
          <t>FIXHUB (serag mall)</t>
        </is>
      </c>
      <c r="C8372" t="inlineStr">
        <is>
          <t>serag mall; FIXHUB</t>
        </is>
      </c>
      <c r="D8372" t="inlineStr">
        <is>
          <t>Service</t>
        </is>
      </c>
      <c r="E8372" t="inlineStr">
        <is>
          <t>خدمي</t>
        </is>
      </c>
      <c r="F8372" t="inlineStr">
        <is>
          <t>S17</t>
        </is>
      </c>
      <c r="G8372" t="inlineStr">
        <is>
          <t>Business &amp; Consulting Services</t>
        </is>
      </c>
      <c r="H8372" t="inlineStr">
        <is>
          <t>الاستشارات وخدمات الأعمال</t>
        </is>
      </c>
      <c r="I8372" t="inlineStr">
        <is>
          <t>Service › Company-Services</t>
        </is>
      </c>
      <c r="L8372" t="inlineStr">
        <is>
          <t>EG</t>
        </is>
      </c>
      <c r="O8372" s="10" t="inlineStr">
        <is>
          <t>egypt-business.com</t>
        </is>
      </c>
    </row>
    <row r="8373">
      <c r="A8373" t="inlineStr">
        <is>
          <t>Flash Lead</t>
        </is>
      </c>
      <c r="D8373" t="inlineStr">
        <is>
          <t>Service</t>
        </is>
      </c>
      <c r="E8373" t="inlineStr">
        <is>
          <t>خدمي</t>
        </is>
      </c>
      <c r="F8373" t="inlineStr">
        <is>
          <t>S17</t>
        </is>
      </c>
      <c r="G8373" t="inlineStr">
        <is>
          <t>Business &amp; Consulting Services</t>
        </is>
      </c>
      <c r="H8373" t="inlineStr">
        <is>
          <t>الاستشارات وخدمات الأعمال</t>
        </is>
      </c>
      <c r="I8373" t="inlineStr">
        <is>
          <t>Service › Company-Services</t>
        </is>
      </c>
      <c r="L8373" t="inlineStr">
        <is>
          <t>EG</t>
        </is>
      </c>
      <c r="O8373" s="10" t="inlineStr">
        <is>
          <t>egypt-business.com</t>
        </is>
      </c>
    </row>
    <row r="8374">
      <c r="A8374" t="inlineStr">
        <is>
          <t>Freight Melbourne to Perth- Freight Partners</t>
        </is>
      </c>
      <c r="D8374" t="inlineStr">
        <is>
          <t>Service</t>
        </is>
      </c>
      <c r="E8374" t="inlineStr">
        <is>
          <t>خدمي</t>
        </is>
      </c>
      <c r="F8374" t="inlineStr">
        <is>
          <t>S17</t>
        </is>
      </c>
      <c r="G8374" t="inlineStr">
        <is>
          <t>Business &amp; Consulting Services</t>
        </is>
      </c>
      <c r="H8374" t="inlineStr">
        <is>
          <t>الاستشارات وخدمات الأعمال</t>
        </is>
      </c>
      <c r="I8374" t="inlineStr">
        <is>
          <t>Service › Company-Services</t>
        </is>
      </c>
      <c r="L8374" t="inlineStr">
        <is>
          <t>EG</t>
        </is>
      </c>
      <c r="O8374" s="10" t="inlineStr">
        <is>
          <t>egypt-business.com</t>
        </is>
      </c>
    </row>
    <row r="8375">
      <c r="A8375" t="inlineStr">
        <is>
          <t>Future Group FZ-LLC</t>
        </is>
      </c>
      <c r="D8375" t="inlineStr">
        <is>
          <t>Service</t>
        </is>
      </c>
      <c r="E8375" t="inlineStr">
        <is>
          <t>خدمي</t>
        </is>
      </c>
      <c r="F8375" t="inlineStr">
        <is>
          <t>S17</t>
        </is>
      </c>
      <c r="G8375" t="inlineStr">
        <is>
          <t>Business &amp; Consulting Services</t>
        </is>
      </c>
      <c r="H8375" t="inlineStr">
        <is>
          <t>الاستشارات وخدمات الأعمال</t>
        </is>
      </c>
      <c r="I8375" t="inlineStr">
        <is>
          <t>Service › Company-Services</t>
        </is>
      </c>
      <c r="L8375" t="inlineStr">
        <is>
          <t>EG</t>
        </is>
      </c>
      <c r="M8375" t="inlineStr">
        <is>
          <t>Giza</t>
        </is>
      </c>
      <c r="O8375" s="10" t="inlineStr">
        <is>
          <t>egypt-business.com</t>
        </is>
      </c>
    </row>
    <row r="8376">
      <c r="A8376" t="inlineStr">
        <is>
          <t>Future Trans | Translation Services In Egypt</t>
        </is>
      </c>
      <c r="D8376" t="inlineStr">
        <is>
          <t>Service</t>
        </is>
      </c>
      <c r="E8376" t="inlineStr">
        <is>
          <t>خدمي</t>
        </is>
      </c>
      <c r="F8376" t="inlineStr">
        <is>
          <t>S17</t>
        </is>
      </c>
      <c r="G8376" t="inlineStr">
        <is>
          <t>Business &amp; Consulting Services</t>
        </is>
      </c>
      <c r="H8376" t="inlineStr">
        <is>
          <t>الاستشارات وخدمات الأعمال</t>
        </is>
      </c>
      <c r="I8376" t="inlineStr">
        <is>
          <t>Service › Company-Services</t>
        </is>
      </c>
      <c r="L8376" t="inlineStr">
        <is>
          <t>EG</t>
        </is>
      </c>
      <c r="M8376" t="inlineStr">
        <is>
          <t>Giza</t>
        </is>
      </c>
      <c r="O8376" s="10" t="inlineStr">
        <is>
          <t>egypt-business.com</t>
        </is>
      </c>
    </row>
    <row r="8377">
      <c r="A8377" t="inlineStr">
        <is>
          <t>Gazelle 3d Tech</t>
        </is>
      </c>
      <c r="D8377" t="inlineStr">
        <is>
          <t>Service</t>
        </is>
      </c>
      <c r="E8377" t="inlineStr">
        <is>
          <t>خدمي</t>
        </is>
      </c>
      <c r="F8377" t="inlineStr">
        <is>
          <t>S17</t>
        </is>
      </c>
      <c r="G8377" t="inlineStr">
        <is>
          <t>Business &amp; Consulting Services</t>
        </is>
      </c>
      <c r="H8377" t="inlineStr">
        <is>
          <t>الاستشارات وخدمات الأعمال</t>
        </is>
      </c>
      <c r="I8377" t="inlineStr">
        <is>
          <t>Service › Company-Services</t>
        </is>
      </c>
      <c r="L8377" t="inlineStr">
        <is>
          <t>EG</t>
        </is>
      </c>
      <c r="M8377" t="inlineStr">
        <is>
          <t>Giza</t>
        </is>
      </c>
      <c r="O8377" s="10" t="inlineStr">
        <is>
          <t>egypt-business.com</t>
        </is>
      </c>
    </row>
    <row r="8378">
      <c r="A8378" t="inlineStr">
        <is>
          <t>giftopiia</t>
        </is>
      </c>
      <c r="D8378" t="inlineStr">
        <is>
          <t>Service</t>
        </is>
      </c>
      <c r="E8378" t="inlineStr">
        <is>
          <t>خدمي</t>
        </is>
      </c>
      <c r="F8378" t="inlineStr">
        <is>
          <t>S17</t>
        </is>
      </c>
      <c r="G8378" t="inlineStr">
        <is>
          <t>Business &amp; Consulting Services</t>
        </is>
      </c>
      <c r="H8378" t="inlineStr">
        <is>
          <t>الاستشارات وخدمات الأعمال</t>
        </is>
      </c>
      <c r="I8378" t="inlineStr">
        <is>
          <t>Service › Company-Services</t>
        </is>
      </c>
      <c r="L8378" t="inlineStr">
        <is>
          <t>EG</t>
        </is>
      </c>
      <c r="M8378" t="inlineStr">
        <is>
          <t>Cairo</t>
        </is>
      </c>
      <c r="O8378" s="10" t="inlineStr">
        <is>
          <t>egypt-business.com</t>
        </is>
      </c>
    </row>
    <row r="8379">
      <c r="A8379" t="inlineStr">
        <is>
          <t>Green Environment Consultants</t>
        </is>
      </c>
      <c r="D8379" t="inlineStr">
        <is>
          <t>Service</t>
        </is>
      </c>
      <c r="E8379" t="inlineStr">
        <is>
          <t>خدمي</t>
        </is>
      </c>
      <c r="F8379" t="inlineStr">
        <is>
          <t>S17</t>
        </is>
      </c>
      <c r="G8379" t="inlineStr">
        <is>
          <t>Business &amp; Consulting Services</t>
        </is>
      </c>
      <c r="H8379" t="inlineStr">
        <is>
          <t>الاستشارات وخدمات الأعمال</t>
        </is>
      </c>
      <c r="I8379" t="inlineStr">
        <is>
          <t>Service › Company-Services</t>
        </is>
      </c>
      <c r="L8379" t="inlineStr">
        <is>
          <t>EG</t>
        </is>
      </c>
      <c r="M8379" t="inlineStr">
        <is>
          <t>Cairo</t>
        </is>
      </c>
      <c r="O8379" s="10" t="inlineStr">
        <is>
          <t>egypt-business.com</t>
        </is>
      </c>
    </row>
    <row r="8380">
      <c r="A8380" t="inlineStr">
        <is>
          <t>Had Design</t>
        </is>
      </c>
      <c r="D8380" t="inlineStr">
        <is>
          <t>Service</t>
        </is>
      </c>
      <c r="E8380" t="inlineStr">
        <is>
          <t>خدمي</t>
        </is>
      </c>
      <c r="F8380" t="inlineStr">
        <is>
          <t>S17</t>
        </is>
      </c>
      <c r="G8380" t="inlineStr">
        <is>
          <t>Business &amp; Consulting Services</t>
        </is>
      </c>
      <c r="H8380" t="inlineStr">
        <is>
          <t>الاستشارات وخدمات الأعمال</t>
        </is>
      </c>
      <c r="I8380" t="inlineStr">
        <is>
          <t>Service › Company-Services</t>
        </is>
      </c>
      <c r="L8380" t="inlineStr">
        <is>
          <t>EG</t>
        </is>
      </c>
      <c r="M8380" t="inlineStr">
        <is>
          <t>Alexandria</t>
        </is>
      </c>
      <c r="O8380" s="10" t="inlineStr">
        <is>
          <t>egypt-business.com</t>
        </is>
      </c>
    </row>
    <row r="8381">
      <c r="A8381" t="inlineStr">
        <is>
          <t>HITMAN Pest Control</t>
        </is>
      </c>
      <c r="D8381" t="inlineStr">
        <is>
          <t>Service</t>
        </is>
      </c>
      <c r="E8381" t="inlineStr">
        <is>
          <t>خدمي</t>
        </is>
      </c>
      <c r="F8381" t="inlineStr">
        <is>
          <t>S17</t>
        </is>
      </c>
      <c r="G8381" t="inlineStr">
        <is>
          <t>Business &amp; Consulting Services</t>
        </is>
      </c>
      <c r="H8381" t="inlineStr">
        <is>
          <t>الاستشارات وخدمات الأعمال</t>
        </is>
      </c>
      <c r="I8381" t="inlineStr">
        <is>
          <t>Service › Company-Services</t>
        </is>
      </c>
      <c r="L8381" t="inlineStr">
        <is>
          <t>SA</t>
        </is>
      </c>
      <c r="O8381" s="10" t="inlineStr">
        <is>
          <t>egypt-business.com</t>
        </is>
      </c>
    </row>
    <row r="8382">
      <c r="A8382" t="inlineStr">
        <is>
          <t>Hyena Information Technologies</t>
        </is>
      </c>
      <c r="D8382" t="inlineStr">
        <is>
          <t>Service</t>
        </is>
      </c>
      <c r="E8382" t="inlineStr">
        <is>
          <t>خدمي</t>
        </is>
      </c>
      <c r="F8382" t="inlineStr">
        <is>
          <t>S06</t>
        </is>
      </c>
      <c r="G8382" t="inlineStr">
        <is>
          <t>IT, Software &amp; Outsourcing</t>
        </is>
      </c>
      <c r="H8382" t="inlineStr">
        <is>
          <t>تكنولوجيا المعلومات والبرمجيات والتعهيد</t>
        </is>
      </c>
      <c r="I8382" t="inlineStr">
        <is>
          <t>Service › Company-Services; IT-Telecom › Service Providers</t>
        </is>
      </c>
      <c r="L8382" t="inlineStr">
        <is>
          <t>EG</t>
        </is>
      </c>
      <c r="M8382" t="inlineStr">
        <is>
          <t>Cairo</t>
        </is>
      </c>
      <c r="O8382" s="10" t="inlineStr">
        <is>
          <t>egypt-business.com</t>
        </is>
      </c>
    </row>
    <row r="8383">
      <c r="A8383" t="inlineStr">
        <is>
          <t>INJAZ Al WATAN - إنجاز الوطن لأنظمة الحريق</t>
        </is>
      </c>
      <c r="D8383" t="inlineStr">
        <is>
          <t>Service</t>
        </is>
      </c>
      <c r="E8383" t="inlineStr">
        <is>
          <t>خدمي</t>
        </is>
      </c>
      <c r="F8383" t="inlineStr">
        <is>
          <t>S17</t>
        </is>
      </c>
      <c r="G8383" t="inlineStr">
        <is>
          <t>Business &amp; Consulting Services</t>
        </is>
      </c>
      <c r="H8383" t="inlineStr">
        <is>
          <t>الاستشارات وخدمات الأعمال</t>
        </is>
      </c>
      <c r="I8383" t="inlineStr">
        <is>
          <t>Service › Company-Services</t>
        </is>
      </c>
      <c r="L8383" t="inlineStr">
        <is>
          <t>EG</t>
        </is>
      </c>
      <c r="O8383" s="10" t="inlineStr">
        <is>
          <t>egypt-business.com</t>
        </is>
      </c>
    </row>
    <row r="8384">
      <c r="A8384" t="inlineStr">
        <is>
          <t>Jobhop</t>
        </is>
      </c>
      <c r="D8384" t="inlineStr">
        <is>
          <t>Service</t>
        </is>
      </c>
      <c r="E8384" t="inlineStr">
        <is>
          <t>خدمي</t>
        </is>
      </c>
      <c r="F8384" t="inlineStr">
        <is>
          <t>S17</t>
        </is>
      </c>
      <c r="G8384" t="inlineStr">
        <is>
          <t>Business &amp; Consulting Services</t>
        </is>
      </c>
      <c r="H8384" t="inlineStr">
        <is>
          <t>الاستشارات وخدمات الأعمال</t>
        </is>
      </c>
      <c r="I8384" t="inlineStr">
        <is>
          <t>Service › Company-Services</t>
        </is>
      </c>
      <c r="L8384" t="inlineStr">
        <is>
          <t>EG</t>
        </is>
      </c>
      <c r="O8384" s="10" t="inlineStr">
        <is>
          <t>egypt-business.com</t>
        </is>
      </c>
    </row>
    <row r="8385">
      <c r="A8385" t="inlineStr">
        <is>
          <t>Just IT Hardware</t>
        </is>
      </c>
      <c r="D8385" t="inlineStr">
        <is>
          <t>Service</t>
        </is>
      </c>
      <c r="E8385" t="inlineStr">
        <is>
          <t>خدمي</t>
        </is>
      </c>
      <c r="F8385" t="inlineStr">
        <is>
          <t>S17</t>
        </is>
      </c>
      <c r="G8385" t="inlineStr">
        <is>
          <t>Business &amp; Consulting Services</t>
        </is>
      </c>
      <c r="H8385" t="inlineStr">
        <is>
          <t>الاستشارات وخدمات الأعمال</t>
        </is>
      </c>
      <c r="I8385" t="inlineStr">
        <is>
          <t>Service › Company-Services</t>
        </is>
      </c>
      <c r="L8385" t="inlineStr">
        <is>
          <t>EG</t>
        </is>
      </c>
      <c r="O8385" s="10" t="inlineStr">
        <is>
          <t>egypt-business.com</t>
        </is>
      </c>
    </row>
    <row r="8386">
      <c r="A8386" t="inlineStr">
        <is>
          <t>Kayan Cleaning</t>
        </is>
      </c>
      <c r="D8386" t="inlineStr">
        <is>
          <t>Service</t>
        </is>
      </c>
      <c r="E8386" t="inlineStr">
        <is>
          <t>خدمي</t>
        </is>
      </c>
      <c r="F8386" t="inlineStr">
        <is>
          <t>S17</t>
        </is>
      </c>
      <c r="G8386" t="inlineStr">
        <is>
          <t>Business &amp; Consulting Services</t>
        </is>
      </c>
      <c r="H8386" t="inlineStr">
        <is>
          <t>الاستشارات وخدمات الأعمال</t>
        </is>
      </c>
      <c r="I8386" t="inlineStr">
        <is>
          <t>Service › Company-Services</t>
        </is>
      </c>
      <c r="L8386" t="inlineStr">
        <is>
          <t>EG</t>
        </is>
      </c>
      <c r="O8386" s="10" t="inlineStr">
        <is>
          <t>egypt-business.com</t>
        </is>
      </c>
    </row>
    <row r="8387">
      <c r="A8387" t="inlineStr">
        <is>
          <t>Keller Foundation Repair Solutions</t>
        </is>
      </c>
      <c r="D8387" t="inlineStr">
        <is>
          <t>Service</t>
        </is>
      </c>
      <c r="E8387" t="inlineStr">
        <is>
          <t>خدمي</t>
        </is>
      </c>
      <c r="F8387" t="inlineStr">
        <is>
          <t>S17</t>
        </is>
      </c>
      <c r="G8387" t="inlineStr">
        <is>
          <t>Business &amp; Consulting Services</t>
        </is>
      </c>
      <c r="H8387" t="inlineStr">
        <is>
          <t>الاستشارات وخدمات الأعمال</t>
        </is>
      </c>
      <c r="I8387" t="inlineStr">
        <is>
          <t>Service › Company-Services</t>
        </is>
      </c>
      <c r="L8387" t="inlineStr">
        <is>
          <t>EG</t>
        </is>
      </c>
      <c r="O8387" s="10" t="inlineStr">
        <is>
          <t>egypt-business.com</t>
        </is>
      </c>
    </row>
    <row r="8388">
      <c r="A8388" t="inlineStr">
        <is>
          <t>laptop repair service</t>
        </is>
      </c>
      <c r="D8388" t="inlineStr">
        <is>
          <t>Service</t>
        </is>
      </c>
      <c r="E8388" t="inlineStr">
        <is>
          <t>خدمي</t>
        </is>
      </c>
      <c r="F8388" t="inlineStr">
        <is>
          <t>S17</t>
        </is>
      </c>
      <c r="G8388" t="inlineStr">
        <is>
          <t>Business &amp; Consulting Services</t>
        </is>
      </c>
      <c r="H8388" t="inlineStr">
        <is>
          <t>الاستشارات وخدمات الأعمال</t>
        </is>
      </c>
      <c r="I8388" t="inlineStr">
        <is>
          <t>Service › Company-Services</t>
        </is>
      </c>
      <c r="L8388" t="inlineStr">
        <is>
          <t>AE</t>
        </is>
      </c>
      <c r="O8388" s="10" t="inlineStr">
        <is>
          <t>egypt-business.com</t>
        </is>
      </c>
    </row>
    <row r="8389">
      <c r="A8389" t="inlineStr">
        <is>
          <t>Life Service</t>
        </is>
      </c>
      <c r="D8389" t="inlineStr">
        <is>
          <t>Service</t>
        </is>
      </c>
      <c r="E8389" t="inlineStr">
        <is>
          <t>خدمي</t>
        </is>
      </c>
      <c r="F8389" t="inlineStr">
        <is>
          <t>S17</t>
        </is>
      </c>
      <c r="G8389" t="inlineStr">
        <is>
          <t>Business &amp; Consulting Services</t>
        </is>
      </c>
      <c r="H8389" t="inlineStr">
        <is>
          <t>الاستشارات وخدمات الأعمال</t>
        </is>
      </c>
      <c r="I8389" t="inlineStr">
        <is>
          <t>Service › Company-Services</t>
        </is>
      </c>
      <c r="L8389" t="inlineStr">
        <is>
          <t>IQ</t>
        </is>
      </c>
      <c r="O8389" s="10" t="inlineStr">
        <is>
          <t>egypt-business.com</t>
        </is>
      </c>
    </row>
    <row r="8390">
      <c r="A8390" t="inlineStr">
        <is>
          <t>Lingo Soft</t>
        </is>
      </c>
      <c r="D8390" t="inlineStr">
        <is>
          <t>Service</t>
        </is>
      </c>
      <c r="E8390" t="inlineStr">
        <is>
          <t>خدمي</t>
        </is>
      </c>
      <c r="F8390" t="inlineStr">
        <is>
          <t>S17</t>
        </is>
      </c>
      <c r="G8390" t="inlineStr">
        <is>
          <t>Business &amp; Consulting Services</t>
        </is>
      </c>
      <c r="H8390" t="inlineStr">
        <is>
          <t>الاستشارات وخدمات الأعمال</t>
        </is>
      </c>
      <c r="I8390" t="inlineStr">
        <is>
          <t>Service › Company-Services</t>
        </is>
      </c>
      <c r="L8390" t="inlineStr">
        <is>
          <t>EG</t>
        </is>
      </c>
      <c r="M8390" t="inlineStr">
        <is>
          <t>Giza</t>
        </is>
      </c>
      <c r="O8390" s="10" t="inlineStr">
        <is>
          <t>egypt-business.com</t>
        </is>
      </c>
    </row>
    <row r="8391">
      <c r="A8391" t="inlineStr">
        <is>
          <t>Live Matka</t>
        </is>
      </c>
      <c r="D8391" t="inlineStr">
        <is>
          <t>Service</t>
        </is>
      </c>
      <c r="E8391" t="inlineStr">
        <is>
          <t>خدمي</t>
        </is>
      </c>
      <c r="F8391" t="inlineStr">
        <is>
          <t>S20</t>
        </is>
      </c>
      <c r="G8391" t="inlineStr">
        <is>
          <t>Government &amp; Public Authorities</t>
        </is>
      </c>
      <c r="H8391" t="inlineStr">
        <is>
          <t>الجهات الحكومية والهيئات العامة</t>
        </is>
      </c>
      <c r="I8391" t="inlineStr">
        <is>
          <t>Service › Company-Services; Service › Public Organisations</t>
        </is>
      </c>
      <c r="L8391" t="inlineStr">
        <is>
          <t>DZ</t>
        </is>
      </c>
      <c r="O8391" s="10" t="inlineStr">
        <is>
          <t>egypt-business.com</t>
        </is>
      </c>
    </row>
    <row r="8392">
      <c r="A8392" t="inlineStr">
        <is>
          <t>Loc &amp; More</t>
        </is>
      </c>
      <c r="D8392" t="inlineStr">
        <is>
          <t>Service</t>
        </is>
      </c>
      <c r="E8392" t="inlineStr">
        <is>
          <t>خدمي</t>
        </is>
      </c>
      <c r="F8392" t="inlineStr">
        <is>
          <t>S17</t>
        </is>
      </c>
      <c r="G8392" t="inlineStr">
        <is>
          <t>Business &amp; Consulting Services</t>
        </is>
      </c>
      <c r="H8392" t="inlineStr">
        <is>
          <t>الاستشارات وخدمات الأعمال</t>
        </is>
      </c>
      <c r="I8392" t="inlineStr">
        <is>
          <t>Service › Company-Services</t>
        </is>
      </c>
      <c r="L8392" t="inlineStr">
        <is>
          <t>EG</t>
        </is>
      </c>
      <c r="M8392" t="inlineStr">
        <is>
          <t>Giza</t>
        </is>
      </c>
      <c r="O8392" s="10" t="inlineStr">
        <is>
          <t>egypt-business.com</t>
        </is>
      </c>
    </row>
    <row r="8393">
      <c r="A8393" t="inlineStr">
        <is>
          <t>Loc-Tech</t>
        </is>
      </c>
      <c r="D8393" t="inlineStr">
        <is>
          <t>Service</t>
        </is>
      </c>
      <c r="E8393" t="inlineStr">
        <is>
          <t>خدمي</t>
        </is>
      </c>
      <c r="F8393" t="inlineStr">
        <is>
          <t>S17</t>
        </is>
      </c>
      <c r="G8393" t="inlineStr">
        <is>
          <t>Business &amp; Consulting Services</t>
        </is>
      </c>
      <c r="H8393" t="inlineStr">
        <is>
          <t>الاستشارات وخدمات الأعمال</t>
        </is>
      </c>
      <c r="I8393" t="inlineStr">
        <is>
          <t>Service › Company-Services</t>
        </is>
      </c>
      <c r="L8393" t="inlineStr">
        <is>
          <t>EG</t>
        </is>
      </c>
      <c r="M8393" t="inlineStr">
        <is>
          <t>Giza</t>
        </is>
      </c>
      <c r="O8393" s="10" t="inlineStr">
        <is>
          <t>egypt-business.com</t>
        </is>
      </c>
    </row>
    <row r="8394">
      <c r="A8394" t="inlineStr">
        <is>
          <t>LocalBitcoins Clone Script</t>
        </is>
      </c>
      <c r="D8394" t="inlineStr">
        <is>
          <t>Service</t>
        </is>
      </c>
      <c r="E8394" t="inlineStr">
        <is>
          <t>خدمي</t>
        </is>
      </c>
      <c r="F8394" t="inlineStr">
        <is>
          <t>S17</t>
        </is>
      </c>
      <c r="G8394" t="inlineStr">
        <is>
          <t>Business &amp; Consulting Services</t>
        </is>
      </c>
      <c r="H8394" t="inlineStr">
        <is>
          <t>الاستشارات وخدمات الأعمال</t>
        </is>
      </c>
      <c r="I8394" t="inlineStr">
        <is>
          <t>Service › Company-Services</t>
        </is>
      </c>
      <c r="L8394" t="inlineStr">
        <is>
          <t>EG</t>
        </is>
      </c>
      <c r="O8394" s="10" t="inlineStr">
        <is>
          <t>egypt-business.com</t>
        </is>
      </c>
    </row>
    <row r="8395">
      <c r="A8395" t="inlineStr">
        <is>
          <t>Love Shayarii</t>
        </is>
      </c>
      <c r="D8395" t="inlineStr">
        <is>
          <t>Service</t>
        </is>
      </c>
      <c r="E8395" t="inlineStr">
        <is>
          <t>خدمي</t>
        </is>
      </c>
      <c r="F8395" t="inlineStr">
        <is>
          <t>S17</t>
        </is>
      </c>
      <c r="G8395" t="inlineStr">
        <is>
          <t>Business &amp; Consulting Services</t>
        </is>
      </c>
      <c r="H8395" t="inlineStr">
        <is>
          <t>الاستشارات وخدمات الأعمال</t>
        </is>
      </c>
      <c r="I8395" t="inlineStr">
        <is>
          <t>Service › Company-Services</t>
        </is>
      </c>
      <c r="L8395" t="inlineStr">
        <is>
          <t>EG</t>
        </is>
      </c>
      <c r="O8395" s="10" t="inlineStr">
        <is>
          <t>egypt-business.com</t>
        </is>
      </c>
    </row>
    <row r="8396">
      <c r="A8396" t="inlineStr">
        <is>
          <t>Makana</t>
        </is>
      </c>
      <c r="D8396" t="inlineStr">
        <is>
          <t>Service</t>
        </is>
      </c>
      <c r="E8396" t="inlineStr">
        <is>
          <t>خدمي</t>
        </is>
      </c>
      <c r="F8396" t="inlineStr">
        <is>
          <t>S17</t>
        </is>
      </c>
      <c r="G8396" t="inlineStr">
        <is>
          <t>Business &amp; Consulting Services</t>
        </is>
      </c>
      <c r="H8396" t="inlineStr">
        <is>
          <t>الاستشارات وخدمات الأعمال</t>
        </is>
      </c>
      <c r="I8396" t="inlineStr">
        <is>
          <t>Service › Company-Services</t>
        </is>
      </c>
      <c r="L8396" t="inlineStr">
        <is>
          <t>EG</t>
        </is>
      </c>
      <c r="M8396" t="inlineStr">
        <is>
          <t>Cairo</t>
        </is>
      </c>
      <c r="O8396" s="10" t="inlineStr">
        <is>
          <t>egypt-business.com</t>
        </is>
      </c>
    </row>
    <row r="8397">
      <c r="A8397" t="inlineStr">
        <is>
          <t>Malafaat</t>
        </is>
      </c>
      <c r="D8397" t="inlineStr">
        <is>
          <t>Service</t>
        </is>
      </c>
      <c r="E8397" t="inlineStr">
        <is>
          <t>خدمي</t>
        </is>
      </c>
      <c r="F8397" t="inlineStr">
        <is>
          <t>S17</t>
        </is>
      </c>
      <c r="G8397" t="inlineStr">
        <is>
          <t>Business &amp; Consulting Services</t>
        </is>
      </c>
      <c r="H8397" t="inlineStr">
        <is>
          <t>الاستشارات وخدمات الأعمال</t>
        </is>
      </c>
      <c r="I8397" t="inlineStr">
        <is>
          <t>Service › Company-Services</t>
        </is>
      </c>
      <c r="L8397" t="inlineStr">
        <is>
          <t>EG</t>
        </is>
      </c>
      <c r="M8397" t="inlineStr">
        <is>
          <t>Cairo</t>
        </is>
      </c>
      <c r="O8397" s="10" t="inlineStr">
        <is>
          <t>egypt-business.com</t>
        </is>
      </c>
    </row>
    <row r="8398">
      <c r="A8398" t="inlineStr">
        <is>
          <t>MARS EC</t>
        </is>
      </c>
      <c r="D8398" t="inlineStr">
        <is>
          <t>Service</t>
        </is>
      </c>
      <c r="E8398" t="inlineStr">
        <is>
          <t>خدمي</t>
        </is>
      </c>
      <c r="F8398" t="inlineStr">
        <is>
          <t>S17</t>
        </is>
      </c>
      <c r="G8398" t="inlineStr">
        <is>
          <t>Business &amp; Consulting Services</t>
        </is>
      </c>
      <c r="H8398" t="inlineStr">
        <is>
          <t>الاستشارات وخدمات الأعمال</t>
        </is>
      </c>
      <c r="I8398" t="inlineStr">
        <is>
          <t>Service › Company-Services</t>
        </is>
      </c>
      <c r="L8398" t="inlineStr">
        <is>
          <t>EG</t>
        </is>
      </c>
      <c r="M8398" t="inlineStr">
        <is>
          <t>Cairo</t>
        </is>
      </c>
      <c r="O8398" s="10" t="inlineStr">
        <is>
          <t>egypt-business.com</t>
        </is>
      </c>
    </row>
    <row r="8399">
      <c r="A8399" t="inlineStr">
        <is>
          <t>MB Group Cooling Towers</t>
        </is>
      </c>
      <c r="D8399" t="inlineStr">
        <is>
          <t>Service</t>
        </is>
      </c>
      <c r="E8399" t="inlineStr">
        <is>
          <t>خدمي</t>
        </is>
      </c>
      <c r="F8399" t="inlineStr">
        <is>
          <t>S17</t>
        </is>
      </c>
      <c r="G8399" t="inlineStr">
        <is>
          <t>Business &amp; Consulting Services</t>
        </is>
      </c>
      <c r="H8399" t="inlineStr">
        <is>
          <t>الاستشارات وخدمات الأعمال</t>
        </is>
      </c>
      <c r="I8399" t="inlineStr">
        <is>
          <t>Service › Company-Services</t>
        </is>
      </c>
      <c r="L8399" t="inlineStr">
        <is>
          <t>EG</t>
        </is>
      </c>
      <c r="M8399" t="inlineStr">
        <is>
          <t>Cairo</t>
        </is>
      </c>
      <c r="O8399" s="10" t="inlineStr">
        <is>
          <t>egypt-business.com</t>
        </is>
      </c>
    </row>
    <row r="8400">
      <c r="A8400" t="inlineStr">
        <is>
          <t>MedSure for medical services</t>
        </is>
      </c>
      <c r="D8400" t="inlineStr">
        <is>
          <t>Service</t>
        </is>
      </c>
      <c r="E8400" t="inlineStr">
        <is>
          <t>خدمي</t>
        </is>
      </c>
      <c r="F8400" t="inlineStr">
        <is>
          <t>S17</t>
        </is>
      </c>
      <c r="G8400" t="inlineStr">
        <is>
          <t>Business &amp; Consulting Services</t>
        </is>
      </c>
      <c r="H8400" t="inlineStr">
        <is>
          <t>الاستشارات وخدمات الأعمال</t>
        </is>
      </c>
      <c r="I8400" t="inlineStr">
        <is>
          <t>Service › Company-Services</t>
        </is>
      </c>
      <c r="L8400" t="inlineStr">
        <is>
          <t>EG</t>
        </is>
      </c>
      <c r="M8400" t="inlineStr">
        <is>
          <t>Cairo</t>
        </is>
      </c>
      <c r="O8400" s="10" t="inlineStr">
        <is>
          <t>egypt-business.com</t>
        </is>
      </c>
    </row>
    <row r="8401">
      <c r="A8401" t="inlineStr">
        <is>
          <t>method</t>
        </is>
      </c>
      <c r="D8401" t="inlineStr">
        <is>
          <t>Service</t>
        </is>
      </c>
      <c r="E8401" t="inlineStr">
        <is>
          <t>خدمي</t>
        </is>
      </c>
      <c r="F8401" t="inlineStr">
        <is>
          <t>S17</t>
        </is>
      </c>
      <c r="G8401" t="inlineStr">
        <is>
          <t>Business &amp; Consulting Services</t>
        </is>
      </c>
      <c r="H8401" t="inlineStr">
        <is>
          <t>الاستشارات وخدمات الأعمال</t>
        </is>
      </c>
      <c r="I8401" t="inlineStr">
        <is>
          <t>Service › Company-Services</t>
        </is>
      </c>
      <c r="L8401" t="inlineStr">
        <is>
          <t>EG</t>
        </is>
      </c>
      <c r="O8401" s="10" t="inlineStr">
        <is>
          <t>egypt-business.com</t>
        </is>
      </c>
    </row>
    <row r="8402">
      <c r="A8402" t="inlineStr">
        <is>
          <t>Midlocalize</t>
        </is>
      </c>
      <c r="D8402" t="inlineStr">
        <is>
          <t>Service</t>
        </is>
      </c>
      <c r="E8402" t="inlineStr">
        <is>
          <t>خدمي</t>
        </is>
      </c>
      <c r="F8402" t="inlineStr">
        <is>
          <t>S17</t>
        </is>
      </c>
      <c r="G8402" t="inlineStr">
        <is>
          <t>Business &amp; Consulting Services</t>
        </is>
      </c>
      <c r="H8402" t="inlineStr">
        <is>
          <t>الاستشارات وخدمات الأعمال</t>
        </is>
      </c>
      <c r="I8402" t="inlineStr">
        <is>
          <t>Service › Company-Services</t>
        </is>
      </c>
      <c r="L8402" t="inlineStr">
        <is>
          <t>EG</t>
        </is>
      </c>
      <c r="M8402" t="inlineStr">
        <is>
          <t>Giza</t>
        </is>
      </c>
      <c r="O8402" s="10" t="inlineStr">
        <is>
          <t>egypt-business.com</t>
        </is>
      </c>
    </row>
    <row r="8403">
      <c r="A8403" t="inlineStr">
        <is>
          <t>Mitsco Translation &amp; Training Center</t>
        </is>
      </c>
      <c r="D8403" t="inlineStr">
        <is>
          <t>Service</t>
        </is>
      </c>
      <c r="E8403" t="inlineStr">
        <is>
          <t>خدمي</t>
        </is>
      </c>
      <c r="F8403" t="inlineStr">
        <is>
          <t>S17</t>
        </is>
      </c>
      <c r="G8403" t="inlineStr">
        <is>
          <t>Business &amp; Consulting Services</t>
        </is>
      </c>
      <c r="H8403" t="inlineStr">
        <is>
          <t>الاستشارات وخدمات الأعمال</t>
        </is>
      </c>
      <c r="I8403" t="inlineStr">
        <is>
          <t>Service › Company-Services</t>
        </is>
      </c>
      <c r="L8403" t="inlineStr">
        <is>
          <t>EG</t>
        </is>
      </c>
      <c r="M8403" t="inlineStr">
        <is>
          <t>Cairo</t>
        </is>
      </c>
      <c r="O8403" s="10" t="inlineStr">
        <is>
          <t>egypt-business.com</t>
        </is>
      </c>
    </row>
    <row r="8404">
      <c r="A8404" t="inlineStr">
        <is>
          <t>modern electronics</t>
        </is>
      </c>
      <c r="D8404" t="inlineStr">
        <is>
          <t>Service</t>
        </is>
      </c>
      <c r="E8404" t="inlineStr">
        <is>
          <t>خدمي</t>
        </is>
      </c>
      <c r="F8404" t="inlineStr">
        <is>
          <t>S17</t>
        </is>
      </c>
      <c r="G8404" t="inlineStr">
        <is>
          <t>Business &amp; Consulting Services</t>
        </is>
      </c>
      <c r="H8404" t="inlineStr">
        <is>
          <t>الاستشارات وخدمات الأعمال</t>
        </is>
      </c>
      <c r="I8404" t="inlineStr">
        <is>
          <t>Service › Company-Services</t>
        </is>
      </c>
      <c r="L8404" t="inlineStr">
        <is>
          <t>EG</t>
        </is>
      </c>
      <c r="M8404" t="inlineStr">
        <is>
          <t>Alexandria</t>
        </is>
      </c>
      <c r="O8404" s="10" t="inlineStr">
        <is>
          <t>egypt-business.com</t>
        </is>
      </c>
    </row>
    <row r="8405">
      <c r="A8405" t="inlineStr">
        <is>
          <t>Namco Water Damage &amp; Restoration</t>
        </is>
      </c>
      <c r="D8405" t="inlineStr">
        <is>
          <t>Service</t>
        </is>
      </c>
      <c r="E8405" t="inlineStr">
        <is>
          <t>خدمي</t>
        </is>
      </c>
      <c r="F8405" t="inlineStr">
        <is>
          <t>S17</t>
        </is>
      </c>
      <c r="G8405" t="inlineStr">
        <is>
          <t>Business &amp; Consulting Services</t>
        </is>
      </c>
      <c r="H8405" t="inlineStr">
        <is>
          <t>الاستشارات وخدمات الأعمال</t>
        </is>
      </c>
      <c r="I8405" t="inlineStr">
        <is>
          <t>Service › Company-Services</t>
        </is>
      </c>
      <c r="L8405" t="inlineStr">
        <is>
          <t>EG</t>
        </is>
      </c>
      <c r="O8405" s="10" t="inlineStr">
        <is>
          <t>egypt-business.com</t>
        </is>
      </c>
    </row>
    <row r="8406">
      <c r="A8406" t="inlineStr">
        <is>
          <t>NewLevel Egypt</t>
        </is>
      </c>
      <c r="D8406" t="inlineStr">
        <is>
          <t>Service</t>
        </is>
      </c>
      <c r="E8406" t="inlineStr">
        <is>
          <t>خدمي</t>
        </is>
      </c>
      <c r="F8406" t="inlineStr">
        <is>
          <t>S17</t>
        </is>
      </c>
      <c r="G8406" t="inlineStr">
        <is>
          <t>Business &amp; Consulting Services</t>
        </is>
      </c>
      <c r="H8406" t="inlineStr">
        <is>
          <t>الاستشارات وخدمات الأعمال</t>
        </is>
      </c>
      <c r="I8406" t="inlineStr">
        <is>
          <t>Service › Company-Services</t>
        </is>
      </c>
      <c r="L8406" t="inlineStr">
        <is>
          <t>EG</t>
        </is>
      </c>
      <c r="M8406" t="inlineStr">
        <is>
          <t>Cairo</t>
        </is>
      </c>
      <c r="O8406" s="10" t="inlineStr">
        <is>
          <t>egypt-business.com</t>
        </is>
      </c>
    </row>
    <row r="8407">
      <c r="A8407" t="inlineStr">
        <is>
          <t>Nexgen</t>
        </is>
      </c>
      <c r="D8407" t="inlineStr">
        <is>
          <t>Service</t>
        </is>
      </c>
      <c r="E8407" t="inlineStr">
        <is>
          <t>خدمي</t>
        </is>
      </c>
      <c r="F8407" t="inlineStr">
        <is>
          <t>S17</t>
        </is>
      </c>
      <c r="G8407" t="inlineStr">
        <is>
          <t>Business &amp; Consulting Services</t>
        </is>
      </c>
      <c r="H8407" t="inlineStr">
        <is>
          <t>الاستشارات وخدمات الأعمال</t>
        </is>
      </c>
      <c r="I8407" t="inlineStr">
        <is>
          <t>Service › Company-Services</t>
        </is>
      </c>
      <c r="L8407" t="inlineStr">
        <is>
          <t>EG</t>
        </is>
      </c>
      <c r="M8407" t="inlineStr">
        <is>
          <t>Cairo</t>
        </is>
      </c>
      <c r="O8407" s="10" t="inlineStr">
        <is>
          <t>egypt-business.com</t>
        </is>
      </c>
    </row>
    <row r="8408">
      <c r="A8408" t="inlineStr">
        <is>
          <t>NOA Services</t>
        </is>
      </c>
      <c r="D8408" t="inlineStr">
        <is>
          <t>Service</t>
        </is>
      </c>
      <c r="E8408" t="inlineStr">
        <is>
          <t>خدمي</t>
        </is>
      </c>
      <c r="F8408" t="inlineStr">
        <is>
          <t>S17</t>
        </is>
      </c>
      <c r="G8408" t="inlineStr">
        <is>
          <t>Business &amp; Consulting Services</t>
        </is>
      </c>
      <c r="H8408" t="inlineStr">
        <is>
          <t>الاستشارات وخدمات الأعمال</t>
        </is>
      </c>
      <c r="I8408" t="inlineStr">
        <is>
          <t>Service › Company-Services</t>
        </is>
      </c>
      <c r="L8408" t="inlineStr">
        <is>
          <t>EG</t>
        </is>
      </c>
      <c r="O8408" s="10" t="inlineStr">
        <is>
          <t>egypt-business.com</t>
        </is>
      </c>
    </row>
    <row r="8409">
      <c r="A8409" t="inlineStr">
        <is>
          <t>OCA GLOBAL Egypt S.A.E.</t>
        </is>
      </c>
      <c r="D8409" t="inlineStr">
        <is>
          <t>Service</t>
        </is>
      </c>
      <c r="E8409" t="inlineStr">
        <is>
          <t>خدمي</t>
        </is>
      </c>
      <c r="F8409" t="inlineStr">
        <is>
          <t>S17</t>
        </is>
      </c>
      <c r="G8409" t="inlineStr">
        <is>
          <t>Business &amp; Consulting Services</t>
        </is>
      </c>
      <c r="H8409" t="inlineStr">
        <is>
          <t>الاستشارات وخدمات الأعمال</t>
        </is>
      </c>
      <c r="I8409" t="inlineStr">
        <is>
          <t>Service › Company-Services</t>
        </is>
      </c>
      <c r="L8409" t="inlineStr">
        <is>
          <t>EG</t>
        </is>
      </c>
      <c r="M8409" t="inlineStr">
        <is>
          <t>Cairo</t>
        </is>
      </c>
      <c r="O8409" s="10" t="inlineStr">
        <is>
          <t>egypt-business.com</t>
        </is>
      </c>
    </row>
    <row r="8410">
      <c r="A8410" t="inlineStr">
        <is>
          <t>One Logistics for Logistics Services</t>
        </is>
      </c>
      <c r="D8410" t="inlineStr">
        <is>
          <t>Service</t>
        </is>
      </c>
      <c r="E8410" t="inlineStr">
        <is>
          <t>خدمي</t>
        </is>
      </c>
      <c r="F8410" t="inlineStr">
        <is>
          <t>S17</t>
        </is>
      </c>
      <c r="G8410" t="inlineStr">
        <is>
          <t>Business &amp; Consulting Services</t>
        </is>
      </c>
      <c r="H8410" t="inlineStr">
        <is>
          <t>الاستشارات وخدمات الأعمال</t>
        </is>
      </c>
      <c r="I8410" t="inlineStr">
        <is>
          <t>Service › Company-Services</t>
        </is>
      </c>
      <c r="L8410" t="inlineStr">
        <is>
          <t>EG</t>
        </is>
      </c>
      <c r="M8410" t="inlineStr">
        <is>
          <t>Cairo</t>
        </is>
      </c>
      <c r="O8410" s="10" t="inlineStr">
        <is>
          <t>egypt-business.com</t>
        </is>
      </c>
    </row>
    <row r="8411">
      <c r="A8411" t="inlineStr">
        <is>
          <t>Opris Exchange</t>
        </is>
      </c>
      <c r="D8411" t="inlineStr">
        <is>
          <t>Service</t>
        </is>
      </c>
      <c r="E8411" t="inlineStr">
        <is>
          <t>خدمي</t>
        </is>
      </c>
      <c r="F8411" t="inlineStr">
        <is>
          <t>S17</t>
        </is>
      </c>
      <c r="G8411" t="inlineStr">
        <is>
          <t>Business &amp; Consulting Services</t>
        </is>
      </c>
      <c r="H8411" t="inlineStr">
        <is>
          <t>الاستشارات وخدمات الأعمال</t>
        </is>
      </c>
      <c r="I8411" t="inlineStr">
        <is>
          <t>Service › Company-Services</t>
        </is>
      </c>
      <c r="L8411" t="inlineStr">
        <is>
          <t>EG</t>
        </is>
      </c>
      <c r="O8411" s="10" t="inlineStr">
        <is>
          <t>egypt-business.com</t>
        </is>
      </c>
    </row>
    <row r="8412">
      <c r="A8412" t="inlineStr">
        <is>
          <t>OrchIdee d'Afrique SARL</t>
        </is>
      </c>
      <c r="D8412" t="inlineStr">
        <is>
          <t>Service</t>
        </is>
      </c>
      <c r="E8412" t="inlineStr">
        <is>
          <t>خدمي</t>
        </is>
      </c>
      <c r="F8412" t="inlineStr">
        <is>
          <t>S17</t>
        </is>
      </c>
      <c r="G8412" t="inlineStr">
        <is>
          <t>Business &amp; Consulting Services</t>
        </is>
      </c>
      <c r="H8412" t="inlineStr">
        <is>
          <t>الاستشارات وخدمات الأعمال</t>
        </is>
      </c>
      <c r="I8412" t="inlineStr">
        <is>
          <t>Service › Company-Services; Service › Consulting</t>
        </is>
      </c>
      <c r="L8412" t="inlineStr">
        <is>
          <t>MA</t>
        </is>
      </c>
      <c r="O8412" s="10" t="inlineStr">
        <is>
          <t>egypt-business.com</t>
        </is>
      </c>
    </row>
    <row r="8413">
      <c r="A8413" t="inlineStr">
        <is>
          <t>Pawnanny - Pet care solution</t>
        </is>
      </c>
      <c r="D8413" t="inlineStr">
        <is>
          <t>Service</t>
        </is>
      </c>
      <c r="E8413" t="inlineStr">
        <is>
          <t>خدمي</t>
        </is>
      </c>
      <c r="F8413" t="inlineStr">
        <is>
          <t>S17</t>
        </is>
      </c>
      <c r="G8413" t="inlineStr">
        <is>
          <t>Business &amp; Consulting Services</t>
        </is>
      </c>
      <c r="H8413" t="inlineStr">
        <is>
          <t>الاستشارات وخدمات الأعمال</t>
        </is>
      </c>
      <c r="I8413" t="inlineStr">
        <is>
          <t>Service › Company-Services</t>
        </is>
      </c>
      <c r="L8413" t="inlineStr">
        <is>
          <t>EG</t>
        </is>
      </c>
      <c r="O8413" s="10" t="inlineStr">
        <is>
          <t>egypt-business.com</t>
        </is>
      </c>
    </row>
    <row r="8414">
      <c r="A8414" t="inlineStr">
        <is>
          <t>Penguin Window Cleaning</t>
        </is>
      </c>
      <c r="D8414" t="inlineStr">
        <is>
          <t>Service</t>
        </is>
      </c>
      <c r="E8414" t="inlineStr">
        <is>
          <t>خدمي</t>
        </is>
      </c>
      <c r="F8414" t="inlineStr">
        <is>
          <t>S17</t>
        </is>
      </c>
      <c r="G8414" t="inlineStr">
        <is>
          <t>Business &amp; Consulting Services</t>
        </is>
      </c>
      <c r="H8414" t="inlineStr">
        <is>
          <t>الاستشارات وخدمات الأعمال</t>
        </is>
      </c>
      <c r="I8414" t="inlineStr">
        <is>
          <t>Service › Company-Services</t>
        </is>
      </c>
      <c r="L8414" t="inlineStr">
        <is>
          <t>EG</t>
        </is>
      </c>
      <c r="O8414" s="10" t="inlineStr">
        <is>
          <t>egypt-business.com</t>
        </is>
      </c>
    </row>
    <row r="8415">
      <c r="A8415" t="inlineStr">
        <is>
          <t>Pioneers Space</t>
        </is>
      </c>
      <c r="D8415" t="inlineStr">
        <is>
          <t>Service</t>
        </is>
      </c>
      <c r="E8415" t="inlineStr">
        <is>
          <t>خدمي</t>
        </is>
      </c>
      <c r="F8415" t="inlineStr">
        <is>
          <t>S17</t>
        </is>
      </c>
      <c r="G8415" t="inlineStr">
        <is>
          <t>Business &amp; Consulting Services</t>
        </is>
      </c>
      <c r="H8415" t="inlineStr">
        <is>
          <t>الاستشارات وخدمات الأعمال</t>
        </is>
      </c>
      <c r="I8415" t="inlineStr">
        <is>
          <t>Service › Company-Services</t>
        </is>
      </c>
      <c r="L8415" t="inlineStr">
        <is>
          <t>EG</t>
        </is>
      </c>
      <c r="M8415" t="inlineStr">
        <is>
          <t>Cairo</t>
        </is>
      </c>
      <c r="O8415" s="10" t="inlineStr">
        <is>
          <t>egypt-business.com</t>
        </is>
      </c>
    </row>
    <row r="8416">
      <c r="A8416" t="inlineStr">
        <is>
          <t>Promastar</t>
        </is>
      </c>
      <c r="D8416" t="inlineStr">
        <is>
          <t>Service</t>
        </is>
      </c>
      <c r="E8416" t="inlineStr">
        <is>
          <t>خدمي</t>
        </is>
      </c>
      <c r="F8416" t="inlineStr">
        <is>
          <t>S17</t>
        </is>
      </c>
      <c r="G8416" t="inlineStr">
        <is>
          <t>Business &amp; Consulting Services</t>
        </is>
      </c>
      <c r="H8416" t="inlineStr">
        <is>
          <t>الاستشارات وخدمات الأعمال</t>
        </is>
      </c>
      <c r="I8416" t="inlineStr">
        <is>
          <t>Service › Company-Services</t>
        </is>
      </c>
      <c r="L8416" t="inlineStr">
        <is>
          <t>EG</t>
        </is>
      </c>
      <c r="M8416" t="inlineStr">
        <is>
          <t>Cairo</t>
        </is>
      </c>
      <c r="O8416" s="10" t="inlineStr">
        <is>
          <t>egypt-business.com</t>
        </is>
      </c>
    </row>
    <row r="8417">
      <c r="A8417" t="inlineStr">
        <is>
          <t>Qatar Moms</t>
        </is>
      </c>
      <c r="D8417" t="inlineStr">
        <is>
          <t>Service</t>
        </is>
      </c>
      <c r="E8417" t="inlineStr">
        <is>
          <t>خدمي</t>
        </is>
      </c>
      <c r="F8417" t="inlineStr">
        <is>
          <t>S17</t>
        </is>
      </c>
      <c r="G8417" t="inlineStr">
        <is>
          <t>Business &amp; Consulting Services</t>
        </is>
      </c>
      <c r="H8417" t="inlineStr">
        <is>
          <t>الاستشارات وخدمات الأعمال</t>
        </is>
      </c>
      <c r="I8417" t="inlineStr">
        <is>
          <t>Service › Company-Services</t>
        </is>
      </c>
      <c r="L8417" t="inlineStr">
        <is>
          <t>QA</t>
        </is>
      </c>
      <c r="O8417" s="10" t="inlineStr">
        <is>
          <t>egypt-business.com</t>
        </is>
      </c>
    </row>
    <row r="8418">
      <c r="A8418" t="inlineStr">
        <is>
          <t>R.C. Gouchenour and Son Plumbing LLC</t>
        </is>
      </c>
      <c r="D8418" t="inlineStr">
        <is>
          <t>Service</t>
        </is>
      </c>
      <c r="E8418" t="inlineStr">
        <is>
          <t>خدمي</t>
        </is>
      </c>
      <c r="F8418" t="inlineStr">
        <is>
          <t>S17</t>
        </is>
      </c>
      <c r="G8418" t="inlineStr">
        <is>
          <t>Business &amp; Consulting Services</t>
        </is>
      </c>
      <c r="H8418" t="inlineStr">
        <is>
          <t>الاستشارات وخدمات الأعمال</t>
        </is>
      </c>
      <c r="I8418" t="inlineStr">
        <is>
          <t>Service › Company-Services</t>
        </is>
      </c>
      <c r="L8418" t="inlineStr">
        <is>
          <t>EG</t>
        </is>
      </c>
      <c r="O8418" s="10" t="inlineStr">
        <is>
          <t>egypt-business.com</t>
        </is>
      </c>
    </row>
    <row r="8419">
      <c r="A8419" t="inlineStr">
        <is>
          <t>rbb</t>
        </is>
      </c>
      <c r="D8419" t="inlineStr">
        <is>
          <t>Service</t>
        </is>
      </c>
      <c r="E8419" t="inlineStr">
        <is>
          <t>خدمي</t>
        </is>
      </c>
      <c r="F8419" t="inlineStr">
        <is>
          <t>S17</t>
        </is>
      </c>
      <c r="G8419" t="inlineStr">
        <is>
          <t>Business &amp; Consulting Services</t>
        </is>
      </c>
      <c r="H8419" t="inlineStr">
        <is>
          <t>الاستشارات وخدمات الأعمال</t>
        </is>
      </c>
      <c r="I8419" t="inlineStr">
        <is>
          <t>Service › Company-Services</t>
        </is>
      </c>
      <c r="L8419" t="inlineStr">
        <is>
          <t>EG</t>
        </is>
      </c>
      <c r="O8419" s="10" t="inlineStr">
        <is>
          <t>egypt-business.com</t>
        </is>
      </c>
    </row>
    <row r="8420">
      <c r="A8420" t="inlineStr">
        <is>
          <t>SafePal Wallet | Get SafePal on Mobile, Browser Extension and More</t>
        </is>
      </c>
      <c r="D8420" t="inlineStr">
        <is>
          <t>Service</t>
        </is>
      </c>
      <c r="E8420" t="inlineStr">
        <is>
          <t>خدمي</t>
        </is>
      </c>
      <c r="F8420" t="inlineStr">
        <is>
          <t>S17</t>
        </is>
      </c>
      <c r="G8420" t="inlineStr">
        <is>
          <t>Business &amp; Consulting Services</t>
        </is>
      </c>
      <c r="H8420" t="inlineStr">
        <is>
          <t>الاستشارات وخدمات الأعمال</t>
        </is>
      </c>
      <c r="I8420" t="inlineStr">
        <is>
          <t>Service › Company-Services</t>
        </is>
      </c>
      <c r="L8420" t="inlineStr">
        <is>
          <t>EG</t>
        </is>
      </c>
      <c r="O8420" s="10" t="inlineStr">
        <is>
          <t>egypt-business.com</t>
        </is>
      </c>
    </row>
    <row r="8421">
      <c r="A8421" t="inlineStr">
        <is>
          <t>Scrapingexpert</t>
        </is>
      </c>
      <c r="D8421" t="inlineStr">
        <is>
          <t>Service</t>
        </is>
      </c>
      <c r="E8421" t="inlineStr">
        <is>
          <t>خدمي</t>
        </is>
      </c>
      <c r="F8421" t="inlineStr">
        <is>
          <t>S17</t>
        </is>
      </c>
      <c r="G8421" t="inlineStr">
        <is>
          <t>Business &amp; Consulting Services</t>
        </is>
      </c>
      <c r="H8421" t="inlineStr">
        <is>
          <t>الاستشارات وخدمات الأعمال</t>
        </is>
      </c>
      <c r="I8421" t="inlineStr">
        <is>
          <t>Service › Company-Services</t>
        </is>
      </c>
      <c r="L8421" t="inlineStr">
        <is>
          <t>EG</t>
        </is>
      </c>
      <c r="O8421" s="10" t="inlineStr">
        <is>
          <t>egypt-business.com</t>
        </is>
      </c>
    </row>
    <row r="8422">
      <c r="A8422" t="inlineStr">
        <is>
          <t>SEO Company in Egypt</t>
        </is>
      </c>
      <c r="D8422" t="inlineStr">
        <is>
          <t>Trading</t>
        </is>
      </c>
      <c r="E8422" t="inlineStr">
        <is>
          <t>تجاري</t>
        </is>
      </c>
      <c r="F8422" t="inlineStr">
        <is>
          <t>T02</t>
        </is>
      </c>
      <c r="G8422" t="inlineStr">
        <is>
          <t>Retail &amp; Supermarkets</t>
        </is>
      </c>
      <c r="H8422" t="inlineStr">
        <is>
          <t>تجارة التجزئة والسوبرماركت</t>
        </is>
      </c>
      <c r="I8422" t="inlineStr">
        <is>
          <t>Service › Company-Services; IT-Telecom › E-Commerce; Marketing › Media</t>
        </is>
      </c>
      <c r="L8422" t="inlineStr">
        <is>
          <t>EG</t>
        </is>
      </c>
      <c r="M8422" t="inlineStr">
        <is>
          <t>Cairo</t>
        </is>
      </c>
      <c r="N8422" t="inlineStr">
        <is>
          <t>Please confirm</t>
        </is>
      </c>
      <c r="O8422" s="10" t="inlineStr">
        <is>
          <t>egypt-business.com</t>
        </is>
      </c>
    </row>
    <row r="8423">
      <c r="A8423" t="inlineStr">
        <is>
          <t>SG Tree Services</t>
        </is>
      </c>
      <c r="D8423" t="inlineStr">
        <is>
          <t>Service</t>
        </is>
      </c>
      <c r="E8423" t="inlineStr">
        <is>
          <t>خدمي</t>
        </is>
      </c>
      <c r="F8423" t="inlineStr">
        <is>
          <t>S17</t>
        </is>
      </c>
      <c r="G8423" t="inlineStr">
        <is>
          <t>Business &amp; Consulting Services</t>
        </is>
      </c>
      <c r="H8423" t="inlineStr">
        <is>
          <t>الاستشارات وخدمات الأعمال</t>
        </is>
      </c>
      <c r="I8423" t="inlineStr">
        <is>
          <t>Service › Company-Services</t>
        </is>
      </c>
      <c r="L8423" t="inlineStr">
        <is>
          <t>EG</t>
        </is>
      </c>
      <c r="O8423" s="10" t="inlineStr">
        <is>
          <t>egypt-business.com</t>
        </is>
      </c>
    </row>
    <row r="8424">
      <c r="A8424" t="inlineStr">
        <is>
          <t>SGS Egypt Limited</t>
        </is>
      </c>
      <c r="D8424" t="inlineStr">
        <is>
          <t>Service</t>
        </is>
      </c>
      <c r="E8424" t="inlineStr">
        <is>
          <t>خدمي</t>
        </is>
      </c>
      <c r="F8424" t="inlineStr">
        <is>
          <t>S17</t>
        </is>
      </c>
      <c r="G8424" t="inlineStr">
        <is>
          <t>Business &amp; Consulting Services</t>
        </is>
      </c>
      <c r="H8424" t="inlineStr">
        <is>
          <t>الاستشارات وخدمات الأعمال</t>
        </is>
      </c>
      <c r="I8424" t="inlineStr">
        <is>
          <t>Service › Company-Services</t>
        </is>
      </c>
      <c r="L8424" t="inlineStr">
        <is>
          <t>EG</t>
        </is>
      </c>
      <c r="M8424" t="inlineStr">
        <is>
          <t>Cairo</t>
        </is>
      </c>
      <c r="O8424" s="10" t="inlineStr">
        <is>
          <t>egypt-business.com</t>
        </is>
      </c>
    </row>
    <row r="8425">
      <c r="A8425" t="inlineStr">
        <is>
          <t>Sinai Vet Clinic</t>
        </is>
      </c>
      <c r="D8425" t="inlineStr">
        <is>
          <t>Service</t>
        </is>
      </c>
      <c r="E8425" t="inlineStr">
        <is>
          <t>خدمي</t>
        </is>
      </c>
      <c r="F8425" t="inlineStr">
        <is>
          <t>S17</t>
        </is>
      </c>
      <c r="G8425" t="inlineStr">
        <is>
          <t>Business &amp; Consulting Services</t>
        </is>
      </c>
      <c r="H8425" t="inlineStr">
        <is>
          <t>الاستشارات وخدمات الأعمال</t>
        </is>
      </c>
      <c r="I8425" t="inlineStr">
        <is>
          <t>Service › Company-Services</t>
        </is>
      </c>
      <c r="L8425" t="inlineStr">
        <is>
          <t>EG</t>
        </is>
      </c>
      <c r="M8425" t="inlineStr">
        <is>
          <t>South Sinai</t>
        </is>
      </c>
      <c r="O8425" s="10" t="inlineStr">
        <is>
          <t>egypt-business.com</t>
        </is>
      </c>
    </row>
    <row r="8426">
      <c r="A8426" t="inlineStr">
        <is>
          <t>SMART Translations</t>
        </is>
      </c>
      <c r="D8426" t="inlineStr">
        <is>
          <t>Service</t>
        </is>
      </c>
      <c r="E8426" t="inlineStr">
        <is>
          <t>خدمي</t>
        </is>
      </c>
      <c r="F8426" t="inlineStr">
        <is>
          <t>S17</t>
        </is>
      </c>
      <c r="G8426" t="inlineStr">
        <is>
          <t>Business &amp; Consulting Services</t>
        </is>
      </c>
      <c r="H8426" t="inlineStr">
        <is>
          <t>الاستشارات وخدمات الأعمال</t>
        </is>
      </c>
      <c r="I8426" t="inlineStr">
        <is>
          <t>Service › Company-Services</t>
        </is>
      </c>
      <c r="L8426" t="inlineStr">
        <is>
          <t>EG</t>
        </is>
      </c>
      <c r="M8426" t="inlineStr">
        <is>
          <t>Cairo</t>
        </is>
      </c>
      <c r="O8426" s="10" t="inlineStr">
        <is>
          <t>egypt-business.com</t>
        </is>
      </c>
    </row>
    <row r="8427">
      <c r="A8427" t="inlineStr">
        <is>
          <t>smiqgen</t>
        </is>
      </c>
      <c r="D8427" t="inlineStr">
        <is>
          <t>Service</t>
        </is>
      </c>
      <c r="E8427" t="inlineStr">
        <is>
          <t>خدمي</t>
        </is>
      </c>
      <c r="F8427" t="inlineStr">
        <is>
          <t>S17</t>
        </is>
      </c>
      <c r="G8427" t="inlineStr">
        <is>
          <t>Business &amp; Consulting Services</t>
        </is>
      </c>
      <c r="H8427" t="inlineStr">
        <is>
          <t>الاستشارات وخدمات الأعمال</t>
        </is>
      </c>
      <c r="I8427" t="inlineStr">
        <is>
          <t>Service › Company-Services</t>
        </is>
      </c>
      <c r="L8427" t="inlineStr">
        <is>
          <t>EG</t>
        </is>
      </c>
      <c r="O8427" s="10" t="inlineStr">
        <is>
          <t>egypt-business.com</t>
        </is>
      </c>
    </row>
    <row r="8428">
      <c r="A8428" t="inlineStr">
        <is>
          <t>Soleek Lab</t>
        </is>
      </c>
      <c r="D8428" t="inlineStr">
        <is>
          <t>Trading</t>
        </is>
      </c>
      <c r="E8428" t="inlineStr">
        <is>
          <t>تجاري</t>
        </is>
      </c>
      <c r="F8428" t="inlineStr">
        <is>
          <t>T02</t>
        </is>
      </c>
      <c r="G8428" t="inlineStr">
        <is>
          <t>Retail &amp; Supermarkets</t>
        </is>
      </c>
      <c r="H8428" t="inlineStr">
        <is>
          <t>تجارة التجزئة والسوبرماركت</t>
        </is>
      </c>
      <c r="I8428" t="inlineStr">
        <is>
          <t>Service › Company-Services; IT-Telecom › E-Commerce; IT-Telecom › Service Providers</t>
        </is>
      </c>
      <c r="L8428" t="inlineStr">
        <is>
          <t>EG</t>
        </is>
      </c>
      <c r="M8428" t="inlineStr">
        <is>
          <t>Cairo</t>
        </is>
      </c>
      <c r="N8428" t="inlineStr">
        <is>
          <t>Please confirm</t>
        </is>
      </c>
      <c r="O8428" s="10" t="inlineStr">
        <is>
          <t>egypt-business.com</t>
        </is>
      </c>
    </row>
    <row r="8429">
      <c r="A8429" t="inlineStr">
        <is>
          <t>STEVENTS</t>
        </is>
      </c>
      <c r="D8429" t="inlineStr">
        <is>
          <t>Service</t>
        </is>
      </c>
      <c r="E8429" t="inlineStr">
        <is>
          <t>خدمي</t>
        </is>
      </c>
      <c r="F8429" t="inlineStr">
        <is>
          <t>S17</t>
        </is>
      </c>
      <c r="G8429" t="inlineStr">
        <is>
          <t>Business &amp; Consulting Services</t>
        </is>
      </c>
      <c r="H8429" t="inlineStr">
        <is>
          <t>الاستشارات وخدمات الأعمال</t>
        </is>
      </c>
      <c r="I8429" t="inlineStr">
        <is>
          <t>Service › Company-Services</t>
        </is>
      </c>
      <c r="L8429" t="inlineStr">
        <is>
          <t>EG</t>
        </is>
      </c>
      <c r="M8429" t="inlineStr">
        <is>
          <t>Cairo</t>
        </is>
      </c>
      <c r="O8429" s="10" t="inlineStr">
        <is>
          <t>egypt-business.com</t>
        </is>
      </c>
    </row>
    <row r="8430">
      <c r="A8430" t="inlineStr">
        <is>
          <t>Stones Of Philly</t>
        </is>
      </c>
      <c r="D8430" t="inlineStr">
        <is>
          <t>Service</t>
        </is>
      </c>
      <c r="E8430" t="inlineStr">
        <is>
          <t>خدمي</t>
        </is>
      </c>
      <c r="F8430" t="inlineStr">
        <is>
          <t>S17</t>
        </is>
      </c>
      <c r="G8430" t="inlineStr">
        <is>
          <t>Business &amp; Consulting Services</t>
        </is>
      </c>
      <c r="H8430" t="inlineStr">
        <is>
          <t>الاستشارات وخدمات الأعمال</t>
        </is>
      </c>
      <c r="I8430" t="inlineStr">
        <is>
          <t>Service › Company-Services</t>
        </is>
      </c>
      <c r="L8430" t="inlineStr">
        <is>
          <t>EG</t>
        </is>
      </c>
      <c r="O8430" s="10" t="inlineStr">
        <is>
          <t>egypt-business.com</t>
        </is>
      </c>
    </row>
    <row r="8431">
      <c r="A8431" t="inlineStr">
        <is>
          <t>Swagrass</t>
        </is>
      </c>
      <c r="D8431" t="inlineStr">
        <is>
          <t>Service</t>
        </is>
      </c>
      <c r="E8431" t="inlineStr">
        <is>
          <t>خدمي</t>
        </is>
      </c>
      <c r="F8431" t="inlineStr">
        <is>
          <t>S17</t>
        </is>
      </c>
      <c r="G8431" t="inlineStr">
        <is>
          <t>Business &amp; Consulting Services</t>
        </is>
      </c>
      <c r="H8431" t="inlineStr">
        <is>
          <t>الاستشارات وخدمات الأعمال</t>
        </is>
      </c>
      <c r="I8431" t="inlineStr">
        <is>
          <t>Service › Company-Services</t>
        </is>
      </c>
      <c r="L8431" t="inlineStr">
        <is>
          <t>EG</t>
        </is>
      </c>
      <c r="M8431" t="inlineStr">
        <is>
          <t>Alexandria</t>
        </is>
      </c>
      <c r="O8431" s="10" t="inlineStr">
        <is>
          <t>egypt-business.com</t>
        </is>
      </c>
    </row>
    <row r="8432">
      <c r="A8432" t="inlineStr">
        <is>
          <t>SWF Egypt</t>
        </is>
      </c>
      <c r="D8432" t="inlineStr">
        <is>
          <t>Service</t>
        </is>
      </c>
      <c r="E8432" t="inlineStr">
        <is>
          <t>خدمي</t>
        </is>
      </c>
      <c r="F8432" t="inlineStr">
        <is>
          <t>S17</t>
        </is>
      </c>
      <c r="G8432" t="inlineStr">
        <is>
          <t>Business &amp; Consulting Services</t>
        </is>
      </c>
      <c r="H8432" t="inlineStr">
        <is>
          <t>الاستشارات وخدمات الأعمال</t>
        </is>
      </c>
      <c r="I8432" t="inlineStr">
        <is>
          <t>Service › Company-Services</t>
        </is>
      </c>
      <c r="L8432" t="inlineStr">
        <is>
          <t>EG</t>
        </is>
      </c>
      <c r="M8432" t="inlineStr">
        <is>
          <t>Cairo</t>
        </is>
      </c>
      <c r="O8432" s="10" t="inlineStr">
        <is>
          <t>egypt-business.com</t>
        </is>
      </c>
    </row>
    <row r="8433">
      <c r="A8433" t="inlineStr">
        <is>
          <t>Syantmsr</t>
        </is>
      </c>
      <c r="D8433" t="inlineStr">
        <is>
          <t>Service</t>
        </is>
      </c>
      <c r="E8433" t="inlineStr">
        <is>
          <t>خدمي</t>
        </is>
      </c>
      <c r="F8433" t="inlineStr">
        <is>
          <t>S17</t>
        </is>
      </c>
      <c r="G8433" t="inlineStr">
        <is>
          <t>Business &amp; Consulting Services</t>
        </is>
      </c>
      <c r="H8433" t="inlineStr">
        <is>
          <t>الاستشارات وخدمات الأعمال</t>
        </is>
      </c>
      <c r="I8433" t="inlineStr">
        <is>
          <t>Service › Company-Services</t>
        </is>
      </c>
      <c r="L8433" t="inlineStr">
        <is>
          <t>EG</t>
        </is>
      </c>
      <c r="M8433" t="inlineStr">
        <is>
          <t>Giza</t>
        </is>
      </c>
      <c r="O8433" s="10" t="inlineStr">
        <is>
          <t>egypt-business.com</t>
        </is>
      </c>
    </row>
    <row r="8434">
      <c r="A8434" t="inlineStr">
        <is>
          <t>Tafaseel BPO</t>
        </is>
      </c>
      <c r="D8434" t="inlineStr">
        <is>
          <t>Service</t>
        </is>
      </c>
      <c r="E8434" t="inlineStr">
        <is>
          <t>خدمي</t>
        </is>
      </c>
      <c r="F8434" t="inlineStr">
        <is>
          <t>S17</t>
        </is>
      </c>
      <c r="G8434" t="inlineStr">
        <is>
          <t>Business &amp; Consulting Services</t>
        </is>
      </c>
      <c r="H8434" t="inlineStr">
        <is>
          <t>الاستشارات وخدمات الأعمال</t>
        </is>
      </c>
      <c r="I8434" t="inlineStr">
        <is>
          <t>Service › Company-Services</t>
        </is>
      </c>
      <c r="L8434" t="inlineStr">
        <is>
          <t>EG</t>
        </is>
      </c>
      <c r="M8434" t="inlineStr">
        <is>
          <t>Cairo</t>
        </is>
      </c>
      <c r="O8434" s="10" t="inlineStr">
        <is>
          <t>egypt-business.com</t>
        </is>
      </c>
    </row>
    <row r="8435">
      <c r="A8435" t="inlineStr">
        <is>
          <t>Tamkeen For Security Services</t>
        </is>
      </c>
      <c r="D8435" t="inlineStr">
        <is>
          <t>Service</t>
        </is>
      </c>
      <c r="E8435" t="inlineStr">
        <is>
          <t>خدمي</t>
        </is>
      </c>
      <c r="F8435" t="inlineStr">
        <is>
          <t>S17</t>
        </is>
      </c>
      <c r="G8435" t="inlineStr">
        <is>
          <t>Business &amp; Consulting Services</t>
        </is>
      </c>
      <c r="H8435" t="inlineStr">
        <is>
          <t>الاستشارات وخدمات الأعمال</t>
        </is>
      </c>
      <c r="I8435" t="inlineStr">
        <is>
          <t>Service › Company-Services</t>
        </is>
      </c>
      <c r="L8435" t="inlineStr">
        <is>
          <t>EG</t>
        </is>
      </c>
      <c r="M8435" t="inlineStr">
        <is>
          <t>Cairo</t>
        </is>
      </c>
      <c r="O8435" s="10" t="inlineStr">
        <is>
          <t>egypt-business.com</t>
        </is>
      </c>
    </row>
    <row r="8436">
      <c r="A8436" t="inlineStr">
        <is>
          <t>Tankoil Group</t>
        </is>
      </c>
      <c r="D8436" t="inlineStr">
        <is>
          <t>Service</t>
        </is>
      </c>
      <c r="E8436" t="inlineStr">
        <is>
          <t>خدمي</t>
        </is>
      </c>
      <c r="F8436" t="inlineStr">
        <is>
          <t>S17</t>
        </is>
      </c>
      <c r="G8436" t="inlineStr">
        <is>
          <t>Business &amp; Consulting Services</t>
        </is>
      </c>
      <c r="H8436" t="inlineStr">
        <is>
          <t>الاستشارات وخدمات الأعمال</t>
        </is>
      </c>
      <c r="I8436" t="inlineStr">
        <is>
          <t>Service › Company-Services</t>
        </is>
      </c>
      <c r="L8436" t="inlineStr">
        <is>
          <t>EG</t>
        </is>
      </c>
      <c r="M8436" t="inlineStr">
        <is>
          <t>Alexandria</t>
        </is>
      </c>
      <c r="O8436" s="10" t="inlineStr">
        <is>
          <t>egypt-business.com</t>
        </is>
      </c>
    </row>
    <row r="8437">
      <c r="A8437" t="inlineStr">
        <is>
          <t>TAS ERP</t>
        </is>
      </c>
      <c r="D8437" t="inlineStr">
        <is>
          <t>Service</t>
        </is>
      </c>
      <c r="E8437" t="inlineStr">
        <is>
          <t>خدمي</t>
        </is>
      </c>
      <c r="F8437" t="inlineStr">
        <is>
          <t>S17</t>
        </is>
      </c>
      <c r="G8437" t="inlineStr">
        <is>
          <t>Business &amp; Consulting Services</t>
        </is>
      </c>
      <c r="H8437" t="inlineStr">
        <is>
          <t>الاستشارات وخدمات الأعمال</t>
        </is>
      </c>
      <c r="I8437" t="inlineStr">
        <is>
          <t>Service › Company-Services</t>
        </is>
      </c>
      <c r="L8437" t="inlineStr">
        <is>
          <t>EG</t>
        </is>
      </c>
      <c r="M8437" t="inlineStr">
        <is>
          <t>Cairo</t>
        </is>
      </c>
      <c r="O8437" s="10" t="inlineStr">
        <is>
          <t>egypt-business.com</t>
        </is>
      </c>
    </row>
    <row r="8438">
      <c r="A8438" t="inlineStr">
        <is>
          <t>TechMotion Systems</t>
        </is>
      </c>
      <c r="D8438" t="inlineStr">
        <is>
          <t>Service</t>
        </is>
      </c>
      <c r="E8438" t="inlineStr">
        <is>
          <t>خدمي</t>
        </is>
      </c>
      <c r="F8438" t="inlineStr">
        <is>
          <t>S17</t>
        </is>
      </c>
      <c r="G8438" t="inlineStr">
        <is>
          <t>Business &amp; Consulting Services</t>
        </is>
      </c>
      <c r="H8438" t="inlineStr">
        <is>
          <t>الاستشارات وخدمات الأعمال</t>
        </is>
      </c>
      <c r="I8438" t="inlineStr">
        <is>
          <t>Service › Company-Services</t>
        </is>
      </c>
      <c r="L8438" t="inlineStr">
        <is>
          <t>EG</t>
        </is>
      </c>
      <c r="M8438" t="inlineStr">
        <is>
          <t>Alexandria</t>
        </is>
      </c>
      <c r="O8438" s="10" t="inlineStr">
        <is>
          <t>egypt-business.com</t>
        </is>
      </c>
    </row>
    <row r="8439">
      <c r="A8439" t="inlineStr">
        <is>
          <t>The Furniture Mart</t>
        </is>
      </c>
      <c r="D8439" t="inlineStr">
        <is>
          <t>Service</t>
        </is>
      </c>
      <c r="E8439" t="inlineStr">
        <is>
          <t>خدمي</t>
        </is>
      </c>
      <c r="F8439" t="inlineStr">
        <is>
          <t>S17</t>
        </is>
      </c>
      <c r="G8439" t="inlineStr">
        <is>
          <t>Business &amp; Consulting Services</t>
        </is>
      </c>
      <c r="H8439" t="inlineStr">
        <is>
          <t>الاستشارات وخدمات الأعمال</t>
        </is>
      </c>
      <c r="I8439" t="inlineStr">
        <is>
          <t>Service › Company-Services</t>
        </is>
      </c>
      <c r="L8439" t="inlineStr">
        <is>
          <t>EG</t>
        </is>
      </c>
      <c r="O8439" s="10" t="inlineStr">
        <is>
          <t>egypt-business.com</t>
        </is>
      </c>
    </row>
    <row r="8440">
      <c r="A8440" t="inlineStr">
        <is>
          <t>Tow Truck Brooklyn - Tony's Towing</t>
        </is>
      </c>
      <c r="D8440" t="inlineStr">
        <is>
          <t>Service</t>
        </is>
      </c>
      <c r="E8440" t="inlineStr">
        <is>
          <t>خدمي</t>
        </is>
      </c>
      <c r="F8440" t="inlineStr">
        <is>
          <t>S17</t>
        </is>
      </c>
      <c r="G8440" t="inlineStr">
        <is>
          <t>Business &amp; Consulting Services</t>
        </is>
      </c>
      <c r="H8440" t="inlineStr">
        <is>
          <t>الاستشارات وخدمات الأعمال</t>
        </is>
      </c>
      <c r="I8440" t="inlineStr">
        <is>
          <t>Service › Company-Services</t>
        </is>
      </c>
      <c r="L8440" t="inlineStr">
        <is>
          <t>EG</t>
        </is>
      </c>
      <c r="O8440" s="10" t="inlineStr">
        <is>
          <t>egypt-business.com</t>
        </is>
      </c>
    </row>
    <row r="8441">
      <c r="A8441" t="inlineStr">
        <is>
          <t>Transhome Translation Services</t>
        </is>
      </c>
      <c r="D8441" t="inlineStr">
        <is>
          <t>Service</t>
        </is>
      </c>
      <c r="E8441" t="inlineStr">
        <is>
          <t>خدمي</t>
        </is>
      </c>
      <c r="F8441" t="inlineStr">
        <is>
          <t>S17</t>
        </is>
      </c>
      <c r="G8441" t="inlineStr">
        <is>
          <t>Business &amp; Consulting Services</t>
        </is>
      </c>
      <c r="H8441" t="inlineStr">
        <is>
          <t>الاستشارات وخدمات الأعمال</t>
        </is>
      </c>
      <c r="I8441" t="inlineStr">
        <is>
          <t>Service › Company-Services</t>
        </is>
      </c>
      <c r="L8441" t="inlineStr">
        <is>
          <t>EG</t>
        </is>
      </c>
      <c r="M8441" t="inlineStr">
        <is>
          <t>Giza</t>
        </is>
      </c>
      <c r="O8441" s="10" t="inlineStr">
        <is>
          <t>egypt-business.com</t>
        </is>
      </c>
    </row>
    <row r="8442">
      <c r="A8442" t="inlineStr">
        <is>
          <t>Translation Arabia</t>
        </is>
      </c>
      <c r="D8442" t="inlineStr">
        <is>
          <t>Service</t>
        </is>
      </c>
      <c r="E8442" t="inlineStr">
        <is>
          <t>خدمي</t>
        </is>
      </c>
      <c r="F8442" t="inlineStr">
        <is>
          <t>S17</t>
        </is>
      </c>
      <c r="G8442" t="inlineStr">
        <is>
          <t>Business &amp; Consulting Services</t>
        </is>
      </c>
      <c r="H8442" t="inlineStr">
        <is>
          <t>الاستشارات وخدمات الأعمال</t>
        </is>
      </c>
      <c r="I8442" t="inlineStr">
        <is>
          <t>Service › Company-Services</t>
        </is>
      </c>
      <c r="L8442" t="inlineStr">
        <is>
          <t>EG</t>
        </is>
      </c>
      <c r="M8442" t="inlineStr">
        <is>
          <t>Alexandria</t>
        </is>
      </c>
      <c r="O8442" s="10" t="inlineStr">
        <is>
          <t>egypt-business.com</t>
        </is>
      </c>
    </row>
    <row r="8443">
      <c r="A8443" t="inlineStr">
        <is>
          <t>Translation Club</t>
        </is>
      </c>
      <c r="D8443" t="inlineStr">
        <is>
          <t>Service</t>
        </is>
      </c>
      <c r="E8443" t="inlineStr">
        <is>
          <t>خدمي</t>
        </is>
      </c>
      <c r="F8443" t="inlineStr">
        <is>
          <t>S17</t>
        </is>
      </c>
      <c r="G8443" t="inlineStr">
        <is>
          <t>Business &amp; Consulting Services</t>
        </is>
      </c>
      <c r="H8443" t="inlineStr">
        <is>
          <t>الاستشارات وخدمات الأعمال</t>
        </is>
      </c>
      <c r="I8443" t="inlineStr">
        <is>
          <t>Service › Company-Services</t>
        </is>
      </c>
      <c r="L8443" t="inlineStr">
        <is>
          <t>EG</t>
        </is>
      </c>
      <c r="M8443" t="inlineStr">
        <is>
          <t>Cairo</t>
        </is>
      </c>
      <c r="O8443" s="10" t="inlineStr">
        <is>
          <t>egypt-business.com</t>
        </is>
      </c>
    </row>
    <row r="8444">
      <c r="A8444" t="inlineStr">
        <is>
          <t>TranslationPartner</t>
        </is>
      </c>
      <c r="D8444" t="inlineStr">
        <is>
          <t>Service</t>
        </is>
      </c>
      <c r="E8444" t="inlineStr">
        <is>
          <t>خدمي</t>
        </is>
      </c>
      <c r="F8444" t="inlineStr">
        <is>
          <t>S17</t>
        </is>
      </c>
      <c r="G8444" t="inlineStr">
        <is>
          <t>Business &amp; Consulting Services</t>
        </is>
      </c>
      <c r="H8444" t="inlineStr">
        <is>
          <t>الاستشارات وخدمات الأعمال</t>
        </is>
      </c>
      <c r="I8444" t="inlineStr">
        <is>
          <t>Service › Company-Services</t>
        </is>
      </c>
      <c r="L8444" t="inlineStr">
        <is>
          <t>EG</t>
        </is>
      </c>
      <c r="M8444" t="inlineStr">
        <is>
          <t>Giza</t>
        </is>
      </c>
      <c r="O8444" s="10" t="inlineStr">
        <is>
          <t>egypt-business.com</t>
        </is>
      </c>
    </row>
    <row r="8445">
      <c r="A8445" t="inlineStr">
        <is>
          <t>Trim Academy</t>
        </is>
      </c>
      <c r="D8445" t="inlineStr">
        <is>
          <t>Service</t>
        </is>
      </c>
      <c r="E8445" t="inlineStr">
        <is>
          <t>خدمي</t>
        </is>
      </c>
      <c r="F8445" t="inlineStr">
        <is>
          <t>S11</t>
        </is>
      </c>
      <c r="G8445" t="inlineStr">
        <is>
          <t>Education &amp; Training</t>
        </is>
      </c>
      <c r="H8445" t="inlineStr">
        <is>
          <t>التعليم والتدريب</t>
        </is>
      </c>
      <c r="I8445" t="inlineStr">
        <is>
          <t>Service › Company-Services; Service › Education, Training</t>
        </is>
      </c>
      <c r="L8445" t="inlineStr">
        <is>
          <t>EG</t>
        </is>
      </c>
      <c r="M8445" t="inlineStr">
        <is>
          <t>Giza</t>
        </is>
      </c>
      <c r="O8445" s="10" t="inlineStr">
        <is>
          <t>egypt-business.com</t>
        </is>
      </c>
    </row>
    <row r="8446">
      <c r="A8446" t="inlineStr">
        <is>
          <t>Trust for supplies</t>
        </is>
      </c>
      <c r="D8446" t="inlineStr">
        <is>
          <t>Service</t>
        </is>
      </c>
      <c r="E8446" t="inlineStr">
        <is>
          <t>خدمي</t>
        </is>
      </c>
      <c r="F8446" t="inlineStr">
        <is>
          <t>S17</t>
        </is>
      </c>
      <c r="G8446" t="inlineStr">
        <is>
          <t>Business &amp; Consulting Services</t>
        </is>
      </c>
      <c r="H8446" t="inlineStr">
        <is>
          <t>الاستشارات وخدمات الأعمال</t>
        </is>
      </c>
      <c r="I8446" t="inlineStr">
        <is>
          <t>Service › Company-Services</t>
        </is>
      </c>
      <c r="L8446" t="inlineStr">
        <is>
          <t>EG</t>
        </is>
      </c>
      <c r="M8446" t="inlineStr">
        <is>
          <t>Cairo</t>
        </is>
      </c>
      <c r="O8446" s="10" t="inlineStr">
        <is>
          <t>egypt-business.com</t>
        </is>
      </c>
    </row>
    <row r="8447">
      <c r="A8447" t="inlineStr">
        <is>
          <t>TUV Nord Egypt</t>
        </is>
      </c>
      <c r="D8447" t="inlineStr">
        <is>
          <t>Service</t>
        </is>
      </c>
      <c r="E8447" t="inlineStr">
        <is>
          <t>خدمي</t>
        </is>
      </c>
      <c r="F8447" t="inlineStr">
        <is>
          <t>S17</t>
        </is>
      </c>
      <c r="G8447" t="inlineStr">
        <is>
          <t>Business &amp; Consulting Services</t>
        </is>
      </c>
      <c r="H8447" t="inlineStr">
        <is>
          <t>الاستشارات وخدمات الأعمال</t>
        </is>
      </c>
      <c r="I8447" t="inlineStr">
        <is>
          <t>Service › Company-Services</t>
        </is>
      </c>
      <c r="L8447" t="inlineStr">
        <is>
          <t>EG</t>
        </is>
      </c>
      <c r="M8447" t="inlineStr">
        <is>
          <t>Giza</t>
        </is>
      </c>
      <c r="O8447" s="10" t="inlineStr">
        <is>
          <t>egypt-business.com</t>
        </is>
      </c>
    </row>
    <row r="8448">
      <c r="A8448" t="inlineStr">
        <is>
          <t>TUV Rheinland Egypt Ltd</t>
        </is>
      </c>
      <c r="D8448" t="inlineStr">
        <is>
          <t>Service</t>
        </is>
      </c>
      <c r="E8448" t="inlineStr">
        <is>
          <t>خدمي</t>
        </is>
      </c>
      <c r="F8448" t="inlineStr">
        <is>
          <t>S17</t>
        </is>
      </c>
      <c r="G8448" t="inlineStr">
        <is>
          <t>Business &amp; Consulting Services</t>
        </is>
      </c>
      <c r="H8448" t="inlineStr">
        <is>
          <t>الاستشارات وخدمات الأعمال</t>
        </is>
      </c>
      <c r="I8448" t="inlineStr">
        <is>
          <t>Service › Company-Services</t>
        </is>
      </c>
      <c r="L8448" t="inlineStr">
        <is>
          <t>EG</t>
        </is>
      </c>
      <c r="M8448" t="inlineStr">
        <is>
          <t>Cairo</t>
        </is>
      </c>
      <c r="O8448" s="10" t="inlineStr">
        <is>
          <t>egypt-business.com</t>
        </is>
      </c>
    </row>
    <row r="8449">
      <c r="A8449" t="inlineStr">
        <is>
          <t>Tysons Disposal</t>
        </is>
      </c>
      <c r="D8449" t="inlineStr">
        <is>
          <t>Service</t>
        </is>
      </c>
      <c r="E8449" t="inlineStr">
        <is>
          <t>خدمي</t>
        </is>
      </c>
      <c r="F8449" t="inlineStr">
        <is>
          <t>S17</t>
        </is>
      </c>
      <c r="G8449" t="inlineStr">
        <is>
          <t>Business &amp; Consulting Services</t>
        </is>
      </c>
      <c r="H8449" t="inlineStr">
        <is>
          <t>الاستشارات وخدمات الأعمال</t>
        </is>
      </c>
      <c r="I8449" t="inlineStr">
        <is>
          <t>Service › Company-Services</t>
        </is>
      </c>
      <c r="L8449" t="inlineStr">
        <is>
          <t>EG</t>
        </is>
      </c>
      <c r="O8449" s="10" t="inlineStr">
        <is>
          <t>egypt-business.com</t>
        </is>
      </c>
    </row>
    <row r="8450">
      <c r="A8450" t="inlineStr">
        <is>
          <t>V3cube Technolabs Llp</t>
        </is>
      </c>
      <c r="D8450" t="inlineStr">
        <is>
          <t>Service</t>
        </is>
      </c>
      <c r="E8450" t="inlineStr">
        <is>
          <t>خدمي</t>
        </is>
      </c>
      <c r="F8450" t="inlineStr">
        <is>
          <t>S17</t>
        </is>
      </c>
      <c r="G8450" t="inlineStr">
        <is>
          <t>Business &amp; Consulting Services</t>
        </is>
      </c>
      <c r="H8450" t="inlineStr">
        <is>
          <t>الاستشارات وخدمات الأعمال</t>
        </is>
      </c>
      <c r="I8450" t="inlineStr">
        <is>
          <t>Service › Company-Services</t>
        </is>
      </c>
      <c r="L8450" t="inlineStr">
        <is>
          <t>EG</t>
        </is>
      </c>
      <c r="O8450" s="10" t="inlineStr">
        <is>
          <t>egypt-business.com</t>
        </is>
      </c>
    </row>
    <row r="8451">
      <c r="A8451" t="inlineStr">
        <is>
          <t>Vacuum Cleaners Kenya</t>
        </is>
      </c>
      <c r="D8451" t="inlineStr">
        <is>
          <t>Service</t>
        </is>
      </c>
      <c r="E8451" t="inlineStr">
        <is>
          <t>خدمي</t>
        </is>
      </c>
      <c r="F8451" t="inlineStr">
        <is>
          <t>S17</t>
        </is>
      </c>
      <c r="G8451" t="inlineStr">
        <is>
          <t>Business &amp; Consulting Services</t>
        </is>
      </c>
      <c r="H8451" t="inlineStr">
        <is>
          <t>الاستشارات وخدمات الأعمال</t>
        </is>
      </c>
      <c r="I8451" t="inlineStr">
        <is>
          <t>Service › Company-Services</t>
        </is>
      </c>
      <c r="L8451" t="inlineStr">
        <is>
          <t>EG</t>
        </is>
      </c>
      <c r="O8451" s="10" t="inlineStr">
        <is>
          <t>egypt-business.com</t>
        </is>
      </c>
    </row>
    <row r="8452">
      <c r="A8452" t="inlineStr">
        <is>
          <t>vape dubai</t>
        </is>
      </c>
      <c r="D8452" t="inlineStr">
        <is>
          <t>Service</t>
        </is>
      </c>
      <c r="E8452" t="inlineStr">
        <is>
          <t>خدمي</t>
        </is>
      </c>
      <c r="F8452" t="inlineStr">
        <is>
          <t>S16</t>
        </is>
      </c>
      <c r="G8452" t="inlineStr">
        <is>
          <t>Media, Advertising &amp; Entertainment</t>
        </is>
      </c>
      <c r="H8452" t="inlineStr">
        <is>
          <t>الإعلام والإعلان والترفيه</t>
        </is>
      </c>
      <c r="I8452" t="inlineStr">
        <is>
          <t>Service › Company-Services; Marketing › Outdoor-Advertising</t>
        </is>
      </c>
      <c r="L8452" t="inlineStr">
        <is>
          <t>EG</t>
        </is>
      </c>
      <c r="O8452" s="10" t="inlineStr">
        <is>
          <t>egypt-business.com</t>
        </is>
      </c>
    </row>
    <row r="8453">
      <c r="A8453" t="inlineStr">
        <is>
          <t>vape shop uae</t>
        </is>
      </c>
      <c r="D8453" t="inlineStr">
        <is>
          <t>Service</t>
        </is>
      </c>
      <c r="E8453" t="inlineStr">
        <is>
          <t>خدمي</t>
        </is>
      </c>
      <c r="F8453" t="inlineStr">
        <is>
          <t>S17</t>
        </is>
      </c>
      <c r="G8453" t="inlineStr">
        <is>
          <t>Business &amp; Consulting Services</t>
        </is>
      </c>
      <c r="H8453" t="inlineStr">
        <is>
          <t>الاستشارات وخدمات الأعمال</t>
        </is>
      </c>
      <c r="I8453" t="inlineStr">
        <is>
          <t>Service › Company-Services</t>
        </is>
      </c>
      <c r="L8453" t="inlineStr">
        <is>
          <t>EG</t>
        </is>
      </c>
      <c r="O8453" s="10" t="inlineStr">
        <is>
          <t>egypt-business.com</t>
        </is>
      </c>
    </row>
    <row r="8454">
      <c r="A8454" t="inlineStr">
        <is>
          <t>Veritable Aerospace</t>
        </is>
      </c>
      <c r="D8454" t="inlineStr">
        <is>
          <t>Service</t>
        </is>
      </c>
      <c r="E8454" t="inlineStr">
        <is>
          <t>خدمي</t>
        </is>
      </c>
      <c r="F8454" t="inlineStr">
        <is>
          <t>S17</t>
        </is>
      </c>
      <c r="G8454" t="inlineStr">
        <is>
          <t>Business &amp; Consulting Services</t>
        </is>
      </c>
      <c r="H8454" t="inlineStr">
        <is>
          <t>الاستشارات وخدمات الأعمال</t>
        </is>
      </c>
      <c r="I8454" t="inlineStr">
        <is>
          <t>Service › Company-Services</t>
        </is>
      </c>
      <c r="L8454" t="inlineStr">
        <is>
          <t>EG</t>
        </is>
      </c>
      <c r="O8454" s="10" t="inlineStr">
        <is>
          <t>egypt-business.com</t>
        </is>
      </c>
    </row>
    <row r="8455">
      <c r="A8455" t="inlineStr">
        <is>
          <t>Virtual SEO Expert</t>
        </is>
      </c>
      <c r="D8455" t="inlineStr">
        <is>
          <t>Service</t>
        </is>
      </c>
      <c r="E8455" t="inlineStr">
        <is>
          <t>خدمي</t>
        </is>
      </c>
      <c r="F8455" t="inlineStr">
        <is>
          <t>S17</t>
        </is>
      </c>
      <c r="G8455" t="inlineStr">
        <is>
          <t>Business &amp; Consulting Services</t>
        </is>
      </c>
      <c r="H8455" t="inlineStr">
        <is>
          <t>الاستشارات وخدمات الأعمال</t>
        </is>
      </c>
      <c r="I8455" t="inlineStr">
        <is>
          <t>Service › Company-Services</t>
        </is>
      </c>
      <c r="L8455" t="inlineStr">
        <is>
          <t>EG</t>
        </is>
      </c>
      <c r="O8455" s="10" t="inlineStr">
        <is>
          <t>egypt-business.com</t>
        </is>
      </c>
    </row>
    <row r="8456">
      <c r="A8456" t="inlineStr">
        <is>
          <t>Wannabe Group</t>
        </is>
      </c>
      <c r="D8456" t="inlineStr">
        <is>
          <t>Service</t>
        </is>
      </c>
      <c r="E8456" t="inlineStr">
        <is>
          <t>خدمي</t>
        </is>
      </c>
      <c r="F8456" t="inlineStr">
        <is>
          <t>S17</t>
        </is>
      </c>
      <c r="G8456" t="inlineStr">
        <is>
          <t>Business &amp; Consulting Services</t>
        </is>
      </c>
      <c r="H8456" t="inlineStr">
        <is>
          <t>الاستشارات وخدمات الأعمال</t>
        </is>
      </c>
      <c r="I8456" t="inlineStr">
        <is>
          <t>Service › Company-Services</t>
        </is>
      </c>
      <c r="L8456" t="inlineStr">
        <is>
          <t>EG</t>
        </is>
      </c>
      <c r="M8456" t="inlineStr">
        <is>
          <t>Cairo</t>
        </is>
      </c>
      <c r="O8456" s="10" t="inlineStr">
        <is>
          <t>egypt-business.com</t>
        </is>
      </c>
    </row>
    <row r="8457">
      <c r="A8457" t="inlineStr">
        <is>
          <t>Wichita Bonding Co.</t>
        </is>
      </c>
      <c r="D8457" t="inlineStr">
        <is>
          <t>Service</t>
        </is>
      </c>
      <c r="E8457" t="inlineStr">
        <is>
          <t>خدمي</t>
        </is>
      </c>
      <c r="F8457" t="inlineStr">
        <is>
          <t>S17</t>
        </is>
      </c>
      <c r="G8457" t="inlineStr">
        <is>
          <t>Business &amp; Consulting Services</t>
        </is>
      </c>
      <c r="H8457" t="inlineStr">
        <is>
          <t>الاستشارات وخدمات الأعمال</t>
        </is>
      </c>
      <c r="I8457" t="inlineStr">
        <is>
          <t>Service › Company-Services</t>
        </is>
      </c>
      <c r="L8457" t="inlineStr">
        <is>
          <t>EG</t>
        </is>
      </c>
      <c r="O8457" s="10" t="inlineStr">
        <is>
          <t>egypt-business.com</t>
        </is>
      </c>
    </row>
    <row r="8458">
      <c r="A8458" t="inlineStr">
        <is>
          <t>zionmarketresearch</t>
        </is>
      </c>
      <c r="D8458" t="inlineStr">
        <is>
          <t>Service</t>
        </is>
      </c>
      <c r="E8458" t="inlineStr">
        <is>
          <t>خدمي</t>
        </is>
      </c>
      <c r="F8458" t="inlineStr">
        <is>
          <t>S17</t>
        </is>
      </c>
      <c r="G8458" t="inlineStr">
        <is>
          <t>Business &amp; Consulting Services</t>
        </is>
      </c>
      <c r="H8458" t="inlineStr">
        <is>
          <t>الاستشارات وخدمات الأعمال</t>
        </is>
      </c>
      <c r="I8458" t="inlineStr">
        <is>
          <t>Service › Company-Services</t>
        </is>
      </c>
      <c r="L8458" t="inlineStr">
        <is>
          <t>EG</t>
        </is>
      </c>
      <c r="O8458" s="10" t="inlineStr">
        <is>
          <t>egypt-business.com</t>
        </is>
      </c>
    </row>
    <row r="8459">
      <c r="A8459" t="inlineStr">
        <is>
          <t>Zyda</t>
        </is>
      </c>
      <c r="D8459" t="inlineStr">
        <is>
          <t>Service</t>
        </is>
      </c>
      <c r="E8459" t="inlineStr">
        <is>
          <t>خدمي</t>
        </is>
      </c>
      <c r="F8459" t="inlineStr">
        <is>
          <t>S17</t>
        </is>
      </c>
      <c r="G8459" t="inlineStr">
        <is>
          <t>Business &amp; Consulting Services</t>
        </is>
      </c>
      <c r="H8459" t="inlineStr">
        <is>
          <t>الاستشارات وخدمات الأعمال</t>
        </is>
      </c>
      <c r="I8459" t="inlineStr">
        <is>
          <t>Service › Company-Services</t>
        </is>
      </c>
      <c r="L8459" t="inlineStr">
        <is>
          <t>EG</t>
        </is>
      </c>
      <c r="M8459" t="inlineStr">
        <is>
          <t>Cairo</t>
        </is>
      </c>
      <c r="O8459" s="10" t="inlineStr">
        <is>
          <t>egypt-business.com</t>
        </is>
      </c>
    </row>
    <row r="8460">
      <c r="A8460" t="inlineStr">
        <is>
          <t>العمار مصر</t>
        </is>
      </c>
      <c r="D8460" t="inlineStr">
        <is>
          <t>Service</t>
        </is>
      </c>
      <c r="E8460" t="inlineStr">
        <is>
          <t>خدمي</t>
        </is>
      </c>
      <c r="F8460" t="inlineStr">
        <is>
          <t>S17</t>
        </is>
      </c>
      <c r="G8460" t="inlineStr">
        <is>
          <t>Business &amp; Consulting Services</t>
        </is>
      </c>
      <c r="H8460" t="inlineStr">
        <is>
          <t>الاستشارات وخدمات الأعمال</t>
        </is>
      </c>
      <c r="I8460" t="inlineStr">
        <is>
          <t>Service › Company-Services</t>
        </is>
      </c>
      <c r="L8460" t="inlineStr">
        <is>
          <t>EG</t>
        </is>
      </c>
      <c r="M8460" t="inlineStr">
        <is>
          <t>Giza</t>
        </is>
      </c>
      <c r="O8460" s="10" t="inlineStr">
        <is>
          <t>egypt-business.com</t>
        </is>
      </c>
    </row>
    <row r="8461">
      <c r="A8461" t="inlineStr">
        <is>
          <t>شركة انفلكو</t>
        </is>
      </c>
      <c r="D8461" t="inlineStr">
        <is>
          <t>Service</t>
        </is>
      </c>
      <c r="E8461" t="inlineStr">
        <is>
          <t>خدمي</t>
        </is>
      </c>
      <c r="F8461" t="inlineStr">
        <is>
          <t>S17</t>
        </is>
      </c>
      <c r="G8461" t="inlineStr">
        <is>
          <t>Business &amp; Consulting Services</t>
        </is>
      </c>
      <c r="H8461" t="inlineStr">
        <is>
          <t>الاستشارات وخدمات الأعمال</t>
        </is>
      </c>
      <c r="I8461" t="inlineStr">
        <is>
          <t>Service › Company-Services</t>
        </is>
      </c>
      <c r="L8461" t="inlineStr">
        <is>
          <t>AE</t>
        </is>
      </c>
      <c r="O8461" s="10" t="inlineStr">
        <is>
          <t>egypt-business.com</t>
        </is>
      </c>
    </row>
    <row r="8462">
      <c r="A8462" t="inlineStr">
        <is>
          <t>مفارش قصري</t>
        </is>
      </c>
      <c r="D8462" t="inlineStr">
        <is>
          <t>Service</t>
        </is>
      </c>
      <c r="E8462" t="inlineStr">
        <is>
          <t>خدمي</t>
        </is>
      </c>
      <c r="F8462" t="inlineStr">
        <is>
          <t>S17</t>
        </is>
      </c>
      <c r="G8462" t="inlineStr">
        <is>
          <t>Business &amp; Consulting Services</t>
        </is>
      </c>
      <c r="H8462" t="inlineStr">
        <is>
          <t>الاستشارات وخدمات الأعمال</t>
        </is>
      </c>
      <c r="I8462" t="inlineStr">
        <is>
          <t>Service › Company-Services</t>
        </is>
      </c>
      <c r="L8462" t="inlineStr">
        <is>
          <t>SA</t>
        </is>
      </c>
      <c r="O8462" s="10" t="inlineStr">
        <is>
          <t>egypt-business.com</t>
        </is>
      </c>
    </row>
    <row r="8463">
      <c r="A8463" t="inlineStr">
        <is>
          <t>360 Marketing tec</t>
        </is>
      </c>
      <c r="D8463" t="inlineStr">
        <is>
          <t>Service</t>
        </is>
      </c>
      <c r="E8463" t="inlineStr">
        <is>
          <t>خدمي</t>
        </is>
      </c>
      <c r="F8463" t="inlineStr">
        <is>
          <t>S17</t>
        </is>
      </c>
      <c r="G8463" t="inlineStr">
        <is>
          <t>Business &amp; Consulting Services</t>
        </is>
      </c>
      <c r="H8463" t="inlineStr">
        <is>
          <t>الاستشارات وخدمات الأعمال</t>
        </is>
      </c>
      <c r="I8463" t="inlineStr">
        <is>
          <t>Service › Consulting</t>
        </is>
      </c>
      <c r="L8463" t="inlineStr">
        <is>
          <t>EG</t>
        </is>
      </c>
      <c r="M8463" t="inlineStr">
        <is>
          <t>Cairo</t>
        </is>
      </c>
      <c r="O8463" s="10" t="inlineStr">
        <is>
          <t>egypt-business.com</t>
        </is>
      </c>
    </row>
    <row r="8464">
      <c r="A8464" t="inlineStr">
        <is>
          <t>3S Consultants</t>
        </is>
      </c>
      <c r="D8464" t="inlineStr">
        <is>
          <t>Service</t>
        </is>
      </c>
      <c r="E8464" t="inlineStr">
        <is>
          <t>خدمي</t>
        </is>
      </c>
      <c r="F8464" t="inlineStr">
        <is>
          <t>S17</t>
        </is>
      </c>
      <c r="G8464" t="inlineStr">
        <is>
          <t>Business &amp; Consulting Services</t>
        </is>
      </c>
      <c r="H8464" t="inlineStr">
        <is>
          <t>الاستشارات وخدمات الأعمال</t>
        </is>
      </c>
      <c r="I8464" t="inlineStr">
        <is>
          <t>Service › Consulting</t>
        </is>
      </c>
      <c r="L8464" t="inlineStr">
        <is>
          <t>EG</t>
        </is>
      </c>
      <c r="M8464" t="inlineStr">
        <is>
          <t>Cairo</t>
        </is>
      </c>
      <c r="O8464" s="10" t="inlineStr">
        <is>
          <t>egypt-business.com</t>
        </is>
      </c>
    </row>
    <row r="8465">
      <c r="A8465" t="inlineStr">
        <is>
          <t>4PS Marketing Management Consulting</t>
        </is>
      </c>
      <c r="D8465" t="inlineStr">
        <is>
          <t>Service</t>
        </is>
      </c>
      <c r="E8465" t="inlineStr">
        <is>
          <t>خدمي</t>
        </is>
      </c>
      <c r="F8465" t="inlineStr">
        <is>
          <t>S17</t>
        </is>
      </c>
      <c r="G8465" t="inlineStr">
        <is>
          <t>Business &amp; Consulting Services</t>
        </is>
      </c>
      <c r="H8465" t="inlineStr">
        <is>
          <t>الاستشارات وخدمات الأعمال</t>
        </is>
      </c>
      <c r="I8465" t="inlineStr">
        <is>
          <t>Service › Consulting</t>
        </is>
      </c>
      <c r="L8465" t="inlineStr">
        <is>
          <t>EG</t>
        </is>
      </c>
      <c r="M8465" t="inlineStr">
        <is>
          <t>Dakahlia</t>
        </is>
      </c>
      <c r="O8465" s="10" t="inlineStr">
        <is>
          <t>egypt-business.com</t>
        </is>
      </c>
    </row>
    <row r="8466">
      <c r="A8466" t="inlineStr">
        <is>
          <t>9Yards Business Development</t>
        </is>
      </c>
      <c r="D8466" t="inlineStr">
        <is>
          <t>Service</t>
        </is>
      </c>
      <c r="E8466" t="inlineStr">
        <is>
          <t>خدمي</t>
        </is>
      </c>
      <c r="F8466" t="inlineStr">
        <is>
          <t>S17</t>
        </is>
      </c>
      <c r="G8466" t="inlineStr">
        <is>
          <t>Business &amp; Consulting Services</t>
        </is>
      </c>
      <c r="H8466" t="inlineStr">
        <is>
          <t>الاستشارات وخدمات الأعمال</t>
        </is>
      </c>
      <c r="I8466" t="inlineStr">
        <is>
          <t>Service › Consulting</t>
        </is>
      </c>
      <c r="L8466" t="inlineStr">
        <is>
          <t>EG</t>
        </is>
      </c>
      <c r="M8466" t="inlineStr">
        <is>
          <t>Cairo</t>
        </is>
      </c>
      <c r="O8466" s="10" t="inlineStr">
        <is>
          <t>egypt-business.com</t>
        </is>
      </c>
    </row>
    <row r="8467">
      <c r="A8467" t="inlineStr">
        <is>
          <t>A W Holding</t>
        </is>
      </c>
      <c r="D8467" t="inlineStr">
        <is>
          <t>Service</t>
        </is>
      </c>
      <c r="E8467" t="inlineStr">
        <is>
          <t>خدمي</t>
        </is>
      </c>
      <c r="F8467" t="inlineStr">
        <is>
          <t>S17</t>
        </is>
      </c>
      <c r="G8467" t="inlineStr">
        <is>
          <t>Business &amp; Consulting Services</t>
        </is>
      </c>
      <c r="H8467" t="inlineStr">
        <is>
          <t>الاستشارات وخدمات الأعمال</t>
        </is>
      </c>
      <c r="I8467" t="inlineStr">
        <is>
          <t>Service › Consulting</t>
        </is>
      </c>
      <c r="L8467" t="inlineStr">
        <is>
          <t>EG</t>
        </is>
      </c>
      <c r="M8467" t="inlineStr">
        <is>
          <t>Giza</t>
        </is>
      </c>
      <c r="O8467" s="10" t="inlineStr">
        <is>
          <t>egypt-business.com</t>
        </is>
      </c>
    </row>
    <row r="8468">
      <c r="A8468" t="inlineStr">
        <is>
          <t>A-one Agency</t>
        </is>
      </c>
      <c r="D8468" t="inlineStr">
        <is>
          <t>Service</t>
        </is>
      </c>
      <c r="E8468" t="inlineStr">
        <is>
          <t>خدمي</t>
        </is>
      </c>
      <c r="F8468" t="inlineStr">
        <is>
          <t>S17</t>
        </is>
      </c>
      <c r="G8468" t="inlineStr">
        <is>
          <t>Business &amp; Consulting Services</t>
        </is>
      </c>
      <c r="H8468" t="inlineStr">
        <is>
          <t>الاستشارات وخدمات الأعمال</t>
        </is>
      </c>
      <c r="I8468" t="inlineStr">
        <is>
          <t>Service › Consulting</t>
        </is>
      </c>
      <c r="L8468" t="inlineStr">
        <is>
          <t>EG</t>
        </is>
      </c>
      <c r="M8468" t="inlineStr">
        <is>
          <t>Giza</t>
        </is>
      </c>
      <c r="O8468" s="10" t="inlineStr">
        <is>
          <t>egypt-business.com</t>
        </is>
      </c>
    </row>
    <row r="8469">
      <c r="A8469" t="inlineStr">
        <is>
          <t>A-ONE MANAGEMENT&amp;MEDIA CONSULTING</t>
        </is>
      </c>
      <c r="D8469" t="inlineStr">
        <is>
          <t>Service</t>
        </is>
      </c>
      <c r="E8469" t="inlineStr">
        <is>
          <t>خدمي</t>
        </is>
      </c>
      <c r="F8469" t="inlineStr">
        <is>
          <t>S17</t>
        </is>
      </c>
      <c r="G8469" t="inlineStr">
        <is>
          <t>Business &amp; Consulting Services</t>
        </is>
      </c>
      <c r="H8469" t="inlineStr">
        <is>
          <t>الاستشارات وخدمات الأعمال</t>
        </is>
      </c>
      <c r="I8469" t="inlineStr">
        <is>
          <t>Service › Consulting</t>
        </is>
      </c>
      <c r="L8469" t="inlineStr">
        <is>
          <t>EG</t>
        </is>
      </c>
      <c r="O8469" s="10" t="inlineStr">
        <is>
          <t>egypt-business.com</t>
        </is>
      </c>
    </row>
    <row r="8470">
      <c r="A8470" t="inlineStr">
        <is>
          <t>A-Plus Management and Consulting</t>
        </is>
      </c>
      <c r="D8470" t="inlineStr">
        <is>
          <t>Service</t>
        </is>
      </c>
      <c r="E8470" t="inlineStr">
        <is>
          <t>خدمي</t>
        </is>
      </c>
      <c r="F8470" t="inlineStr">
        <is>
          <t>S17</t>
        </is>
      </c>
      <c r="G8470" t="inlineStr">
        <is>
          <t>Business &amp; Consulting Services</t>
        </is>
      </c>
      <c r="H8470" t="inlineStr">
        <is>
          <t>الاستشارات وخدمات الأعمال</t>
        </is>
      </c>
      <c r="I8470" t="inlineStr">
        <is>
          <t>Service › Consulting</t>
        </is>
      </c>
      <c r="L8470" t="inlineStr">
        <is>
          <t>EG</t>
        </is>
      </c>
      <c r="M8470" t="inlineStr">
        <is>
          <t>Giza</t>
        </is>
      </c>
      <c r="O8470" s="10" t="inlineStr">
        <is>
          <t>egypt-business.com</t>
        </is>
      </c>
    </row>
    <row r="8471">
      <c r="A8471" t="inlineStr">
        <is>
          <t>AABDCEGYPT</t>
        </is>
      </c>
      <c r="D8471" t="inlineStr">
        <is>
          <t>Service</t>
        </is>
      </c>
      <c r="E8471" t="inlineStr">
        <is>
          <t>خدمي</t>
        </is>
      </c>
      <c r="F8471" t="inlineStr">
        <is>
          <t>S17</t>
        </is>
      </c>
      <c r="G8471" t="inlineStr">
        <is>
          <t>Business &amp; Consulting Services</t>
        </is>
      </c>
      <c r="H8471" t="inlineStr">
        <is>
          <t>الاستشارات وخدمات الأعمال</t>
        </is>
      </c>
      <c r="I8471" t="inlineStr">
        <is>
          <t>Service › Consulting; Marketing › Media</t>
        </is>
      </c>
      <c r="L8471" t="inlineStr">
        <is>
          <t>EG</t>
        </is>
      </c>
      <c r="M8471" t="inlineStr">
        <is>
          <t>Alexandria</t>
        </is>
      </c>
      <c r="O8471" s="10" t="inlineStr">
        <is>
          <t>egypt-business.com</t>
        </is>
      </c>
    </row>
    <row r="8472">
      <c r="A8472" t="inlineStr">
        <is>
          <t>ABCCOM Engineering &amp; Contracting</t>
        </is>
      </c>
      <c r="D8472" t="inlineStr">
        <is>
          <t>Service</t>
        </is>
      </c>
      <c r="E8472" t="inlineStr">
        <is>
          <t>خدمي</t>
        </is>
      </c>
      <c r="F8472" t="inlineStr">
        <is>
          <t>S17</t>
        </is>
      </c>
      <c r="G8472" t="inlineStr">
        <is>
          <t>Business &amp; Consulting Services</t>
        </is>
      </c>
      <c r="H8472" t="inlineStr">
        <is>
          <t>الاستشارات وخدمات الأعمال</t>
        </is>
      </c>
      <c r="I8472" t="inlineStr">
        <is>
          <t>Service › Consulting</t>
        </is>
      </c>
      <c r="L8472" t="inlineStr">
        <is>
          <t>EG</t>
        </is>
      </c>
      <c r="M8472" t="inlineStr">
        <is>
          <t>Cairo</t>
        </is>
      </c>
      <c r="O8472" s="10" t="inlineStr">
        <is>
          <t>egypt-business.com</t>
        </is>
      </c>
    </row>
    <row r="8473">
      <c r="A8473" t="inlineStr">
        <is>
          <t>abcl ltd</t>
        </is>
      </c>
      <c r="D8473" t="inlineStr">
        <is>
          <t>Service</t>
        </is>
      </c>
      <c r="E8473" t="inlineStr">
        <is>
          <t>خدمي</t>
        </is>
      </c>
      <c r="F8473" t="inlineStr">
        <is>
          <t>S17</t>
        </is>
      </c>
      <c r="G8473" t="inlineStr">
        <is>
          <t>Business &amp; Consulting Services</t>
        </is>
      </c>
      <c r="H8473" t="inlineStr">
        <is>
          <t>الاستشارات وخدمات الأعمال</t>
        </is>
      </c>
      <c r="I8473" t="inlineStr">
        <is>
          <t>Service › Consulting</t>
        </is>
      </c>
      <c r="L8473" t="inlineStr">
        <is>
          <t>DZ</t>
        </is>
      </c>
      <c r="O8473" s="10" t="inlineStr">
        <is>
          <t>egypt-business.com</t>
        </is>
      </c>
    </row>
    <row r="8474">
      <c r="A8474" t="inlineStr">
        <is>
          <t>Abdalla Adlan public accountants</t>
        </is>
      </c>
      <c r="D8474" t="inlineStr">
        <is>
          <t>Service</t>
        </is>
      </c>
      <c r="E8474" t="inlineStr">
        <is>
          <t>خدمي</t>
        </is>
      </c>
      <c r="F8474" t="inlineStr">
        <is>
          <t>S17</t>
        </is>
      </c>
      <c r="G8474" t="inlineStr">
        <is>
          <t>Business &amp; Consulting Services</t>
        </is>
      </c>
      <c r="H8474" t="inlineStr">
        <is>
          <t>الاستشارات وخدمات الأعمال</t>
        </is>
      </c>
      <c r="I8474" t="inlineStr">
        <is>
          <t>Service › Consulting</t>
        </is>
      </c>
      <c r="L8474" t="inlineStr">
        <is>
          <t>EG</t>
        </is>
      </c>
      <c r="O8474" s="10" t="inlineStr">
        <is>
          <t>egypt-business.com</t>
        </is>
      </c>
    </row>
    <row r="8475">
      <c r="A8475" t="inlineStr">
        <is>
          <t>Abdallah Shalash &amp; Co.</t>
        </is>
      </c>
      <c r="D8475" t="inlineStr">
        <is>
          <t>Service</t>
        </is>
      </c>
      <c r="E8475" t="inlineStr">
        <is>
          <t>خدمي</t>
        </is>
      </c>
      <c r="F8475" t="inlineStr">
        <is>
          <t>S17</t>
        </is>
      </c>
      <c r="G8475" t="inlineStr">
        <is>
          <t>Business &amp; Consulting Services</t>
        </is>
      </c>
      <c r="H8475" t="inlineStr">
        <is>
          <t>الاستشارات وخدمات الأعمال</t>
        </is>
      </c>
      <c r="I8475" t="inlineStr">
        <is>
          <t>Service › Consulting</t>
        </is>
      </c>
      <c r="L8475" t="inlineStr">
        <is>
          <t>EG</t>
        </is>
      </c>
      <c r="M8475" t="inlineStr">
        <is>
          <t>Cairo</t>
        </is>
      </c>
      <c r="O8475" s="10" t="inlineStr">
        <is>
          <t>egypt-business.com</t>
        </is>
      </c>
    </row>
    <row r="8476">
      <c r="A8476" t="inlineStr">
        <is>
          <t>Absega Egypt Technology Services</t>
        </is>
      </c>
      <c r="D8476" t="inlineStr">
        <is>
          <t>Service</t>
        </is>
      </c>
      <c r="E8476" t="inlineStr">
        <is>
          <t>خدمي</t>
        </is>
      </c>
      <c r="F8476" t="inlineStr">
        <is>
          <t>S17</t>
        </is>
      </c>
      <c r="G8476" t="inlineStr">
        <is>
          <t>Business &amp; Consulting Services</t>
        </is>
      </c>
      <c r="H8476" t="inlineStr">
        <is>
          <t>الاستشارات وخدمات الأعمال</t>
        </is>
      </c>
      <c r="I8476" t="inlineStr">
        <is>
          <t>Service › Consulting</t>
        </is>
      </c>
      <c r="L8476" t="inlineStr">
        <is>
          <t>EG</t>
        </is>
      </c>
      <c r="M8476" t="inlineStr">
        <is>
          <t>Cairo</t>
        </is>
      </c>
      <c r="O8476" s="10" t="inlineStr">
        <is>
          <t>egypt-business.com</t>
        </is>
      </c>
    </row>
    <row r="8477">
      <c r="A8477" t="inlineStr">
        <is>
          <t>Abu Ghazaleh Intellectual Property (AGIP)</t>
        </is>
      </c>
      <c r="C8477" t="inlineStr">
        <is>
          <t>AGIP; Abu Ghazaleh Intellectual Property</t>
        </is>
      </c>
      <c r="D8477" t="inlineStr">
        <is>
          <t>Service</t>
        </is>
      </c>
      <c r="E8477" t="inlineStr">
        <is>
          <t>خدمي</t>
        </is>
      </c>
      <c r="F8477" t="inlineStr">
        <is>
          <t>S17</t>
        </is>
      </c>
      <c r="G8477" t="inlineStr">
        <is>
          <t>Business &amp; Consulting Services</t>
        </is>
      </c>
      <c r="H8477" t="inlineStr">
        <is>
          <t>الاستشارات وخدمات الأعمال</t>
        </is>
      </c>
      <c r="I8477" t="inlineStr">
        <is>
          <t>Service › Consulting; Service › Law firms</t>
        </is>
      </c>
      <c r="L8477" t="inlineStr">
        <is>
          <t>EG</t>
        </is>
      </c>
      <c r="M8477" t="inlineStr">
        <is>
          <t>Giza</t>
        </is>
      </c>
      <c r="O8477" s="10" t="inlineStr">
        <is>
          <t>egypt-business.com</t>
        </is>
      </c>
    </row>
    <row r="8478">
      <c r="A8478" t="inlineStr">
        <is>
          <t>ACC Accounting for Tax &amp; Financial Consultancy</t>
        </is>
      </c>
      <c r="D8478" t="inlineStr">
        <is>
          <t>Service</t>
        </is>
      </c>
      <c r="E8478" t="inlineStr">
        <is>
          <t>خدمي</t>
        </is>
      </c>
      <c r="F8478" t="inlineStr">
        <is>
          <t>S17</t>
        </is>
      </c>
      <c r="G8478" t="inlineStr">
        <is>
          <t>Business &amp; Consulting Services</t>
        </is>
      </c>
      <c r="H8478" t="inlineStr">
        <is>
          <t>الاستشارات وخدمات الأعمال</t>
        </is>
      </c>
      <c r="I8478" t="inlineStr">
        <is>
          <t>Service › Consulting</t>
        </is>
      </c>
      <c r="L8478" t="inlineStr">
        <is>
          <t>DZ</t>
        </is>
      </c>
      <c r="O8478" s="10" t="inlineStr">
        <is>
          <t>egypt-business.com</t>
        </is>
      </c>
    </row>
    <row r="8479">
      <c r="A8479" t="inlineStr">
        <is>
          <t>Accenture Egypt</t>
        </is>
      </c>
      <c r="D8479" t="inlineStr">
        <is>
          <t>Service</t>
        </is>
      </c>
      <c r="E8479" t="inlineStr">
        <is>
          <t>خدمي</t>
        </is>
      </c>
      <c r="F8479" t="inlineStr">
        <is>
          <t>S17</t>
        </is>
      </c>
      <c r="G8479" t="inlineStr">
        <is>
          <t>Business &amp; Consulting Services</t>
        </is>
      </c>
      <c r="H8479" t="inlineStr">
        <is>
          <t>الاستشارات وخدمات الأعمال</t>
        </is>
      </c>
      <c r="I8479" t="inlineStr">
        <is>
          <t>Service › Consulting</t>
        </is>
      </c>
      <c r="L8479" t="inlineStr">
        <is>
          <t>EG</t>
        </is>
      </c>
      <c r="M8479" t="inlineStr">
        <is>
          <t>Cairo</t>
        </is>
      </c>
      <c r="O8479" s="10" t="inlineStr">
        <is>
          <t>egypt-business.com</t>
        </is>
      </c>
    </row>
    <row r="8480">
      <c r="A8480" t="inlineStr">
        <is>
          <t>Accsight Healthcare Integrated Solution</t>
        </is>
      </c>
      <c r="D8480" t="inlineStr">
        <is>
          <t>Service</t>
        </is>
      </c>
      <c r="E8480" t="inlineStr">
        <is>
          <t>خدمي</t>
        </is>
      </c>
      <c r="F8480" t="inlineStr">
        <is>
          <t>S17</t>
        </is>
      </c>
      <c r="G8480" t="inlineStr">
        <is>
          <t>Business &amp; Consulting Services</t>
        </is>
      </c>
      <c r="H8480" t="inlineStr">
        <is>
          <t>الاستشارات وخدمات الأعمال</t>
        </is>
      </c>
      <c r="I8480" t="inlineStr">
        <is>
          <t>Service › Consulting</t>
        </is>
      </c>
      <c r="L8480" t="inlineStr">
        <is>
          <t>EG</t>
        </is>
      </c>
      <c r="O8480" s="10" t="inlineStr">
        <is>
          <t>egypt-business.com</t>
        </is>
      </c>
    </row>
    <row r="8481">
      <c r="A8481" t="inlineStr">
        <is>
          <t>Accurate Management</t>
        </is>
      </c>
      <c r="D8481" t="inlineStr">
        <is>
          <t>Service</t>
        </is>
      </c>
      <c r="E8481" t="inlineStr">
        <is>
          <t>خدمي</t>
        </is>
      </c>
      <c r="F8481" t="inlineStr">
        <is>
          <t>S17</t>
        </is>
      </c>
      <c r="G8481" t="inlineStr">
        <is>
          <t>Business &amp; Consulting Services</t>
        </is>
      </c>
      <c r="H8481" t="inlineStr">
        <is>
          <t>الاستشارات وخدمات الأعمال</t>
        </is>
      </c>
      <c r="I8481" t="inlineStr">
        <is>
          <t>Service › Consulting; Service › Education, Training; Service › Human Recources / Recruitment</t>
        </is>
      </c>
      <c r="L8481" t="inlineStr">
        <is>
          <t>EG</t>
        </is>
      </c>
      <c r="O8481" s="10" t="inlineStr">
        <is>
          <t>egypt-business.com</t>
        </is>
      </c>
    </row>
    <row r="8482">
      <c r="A8482" t="inlineStr">
        <is>
          <t>AccurateLines</t>
        </is>
      </c>
      <c r="D8482" t="inlineStr">
        <is>
          <t>Service</t>
        </is>
      </c>
      <c r="E8482" t="inlineStr">
        <is>
          <t>خدمي</t>
        </is>
      </c>
      <c r="F8482" t="inlineStr">
        <is>
          <t>S17</t>
        </is>
      </c>
      <c r="G8482" t="inlineStr">
        <is>
          <t>Business &amp; Consulting Services</t>
        </is>
      </c>
      <c r="H8482" t="inlineStr">
        <is>
          <t>الاستشارات وخدمات الأعمال</t>
        </is>
      </c>
      <c r="I8482" t="inlineStr">
        <is>
          <t>Service › Consulting</t>
        </is>
      </c>
      <c r="L8482" t="inlineStr">
        <is>
          <t>EG</t>
        </is>
      </c>
      <c r="M8482" t="inlineStr">
        <is>
          <t>Giza</t>
        </is>
      </c>
      <c r="O8482" s="10" t="inlineStr">
        <is>
          <t>egypt-business.com</t>
        </is>
      </c>
    </row>
    <row r="8483">
      <c r="A8483" t="inlineStr">
        <is>
          <t>Ace project management</t>
        </is>
      </c>
      <c r="D8483" t="inlineStr">
        <is>
          <t>Service</t>
        </is>
      </c>
      <c r="E8483" t="inlineStr">
        <is>
          <t>خدمي</t>
        </is>
      </c>
      <c r="F8483" t="inlineStr">
        <is>
          <t>S17</t>
        </is>
      </c>
      <c r="G8483" t="inlineStr">
        <is>
          <t>Business &amp; Consulting Services</t>
        </is>
      </c>
      <c r="H8483" t="inlineStr">
        <is>
          <t>الاستشارات وخدمات الأعمال</t>
        </is>
      </c>
      <c r="I8483" t="inlineStr">
        <is>
          <t>Service › Consulting</t>
        </is>
      </c>
      <c r="L8483" t="inlineStr">
        <is>
          <t>EG</t>
        </is>
      </c>
      <c r="O8483" s="10" t="inlineStr">
        <is>
          <t>egypt-business.com</t>
        </is>
      </c>
    </row>
    <row r="8484">
      <c r="A8484" t="inlineStr">
        <is>
          <t>Acme</t>
        </is>
      </c>
      <c r="D8484" t="inlineStr">
        <is>
          <t>Service</t>
        </is>
      </c>
      <c r="E8484" t="inlineStr">
        <is>
          <t>خدمي</t>
        </is>
      </c>
      <c r="F8484" t="inlineStr">
        <is>
          <t>S17</t>
        </is>
      </c>
      <c r="G8484" t="inlineStr">
        <is>
          <t>Business &amp; Consulting Services</t>
        </is>
      </c>
      <c r="H8484" t="inlineStr">
        <is>
          <t>الاستشارات وخدمات الأعمال</t>
        </is>
      </c>
      <c r="I8484" t="inlineStr">
        <is>
          <t>Service › Consulting</t>
        </is>
      </c>
      <c r="L8484" t="inlineStr">
        <is>
          <t>EG</t>
        </is>
      </c>
      <c r="O8484" s="10" t="inlineStr">
        <is>
          <t>egypt-business.com</t>
        </is>
      </c>
    </row>
    <row r="8485">
      <c r="A8485" t="inlineStr">
        <is>
          <t>Acme BPO Consulting Inc.</t>
        </is>
      </c>
      <c r="D8485" t="inlineStr">
        <is>
          <t>Service</t>
        </is>
      </c>
      <c r="E8485" t="inlineStr">
        <is>
          <t>خدمي</t>
        </is>
      </c>
      <c r="F8485" t="inlineStr">
        <is>
          <t>S17</t>
        </is>
      </c>
      <c r="G8485" t="inlineStr">
        <is>
          <t>Business &amp; Consulting Services</t>
        </is>
      </c>
      <c r="H8485" t="inlineStr">
        <is>
          <t>الاستشارات وخدمات الأعمال</t>
        </is>
      </c>
      <c r="I8485" t="inlineStr">
        <is>
          <t>Service › Consulting</t>
        </is>
      </c>
      <c r="L8485" t="inlineStr">
        <is>
          <t>EG</t>
        </is>
      </c>
      <c r="O8485" s="10" t="inlineStr">
        <is>
          <t>egypt-business.com</t>
        </is>
      </c>
    </row>
    <row r="8486">
      <c r="A8486" t="inlineStr">
        <is>
          <t>ACME Group</t>
        </is>
      </c>
      <c r="D8486" t="inlineStr">
        <is>
          <t>Service</t>
        </is>
      </c>
      <c r="E8486" t="inlineStr">
        <is>
          <t>خدمي</t>
        </is>
      </c>
      <c r="F8486" t="inlineStr">
        <is>
          <t>S17</t>
        </is>
      </c>
      <c r="G8486" t="inlineStr">
        <is>
          <t>Business &amp; Consulting Services</t>
        </is>
      </c>
      <c r="H8486" t="inlineStr">
        <is>
          <t>الاستشارات وخدمات الأعمال</t>
        </is>
      </c>
      <c r="I8486" t="inlineStr">
        <is>
          <t>Service › Consulting</t>
        </is>
      </c>
      <c r="L8486" t="inlineStr">
        <is>
          <t>EG</t>
        </is>
      </c>
      <c r="M8486" t="inlineStr">
        <is>
          <t>Cairo</t>
        </is>
      </c>
      <c r="O8486" s="10" t="inlineStr">
        <is>
          <t>egypt-business.com</t>
        </is>
      </c>
    </row>
    <row r="8487">
      <c r="A8487" t="inlineStr">
        <is>
          <t>Active Brains Consulting Group</t>
        </is>
      </c>
      <c r="D8487" t="inlineStr">
        <is>
          <t>Service</t>
        </is>
      </c>
      <c r="E8487" t="inlineStr">
        <is>
          <t>خدمي</t>
        </is>
      </c>
      <c r="F8487" t="inlineStr">
        <is>
          <t>S17</t>
        </is>
      </c>
      <c r="G8487" t="inlineStr">
        <is>
          <t>Business &amp; Consulting Services</t>
        </is>
      </c>
      <c r="H8487" t="inlineStr">
        <is>
          <t>الاستشارات وخدمات الأعمال</t>
        </is>
      </c>
      <c r="I8487" t="inlineStr">
        <is>
          <t>Service › Consulting</t>
        </is>
      </c>
      <c r="L8487" t="inlineStr">
        <is>
          <t>EG</t>
        </is>
      </c>
      <c r="M8487" t="inlineStr">
        <is>
          <t>Giza</t>
        </is>
      </c>
      <c r="O8487" s="10" t="inlineStr">
        <is>
          <t>egypt-business.com</t>
        </is>
      </c>
    </row>
    <row r="8488">
      <c r="A8488" t="inlineStr">
        <is>
          <t>Active Business International</t>
        </is>
      </c>
      <c r="D8488" t="inlineStr">
        <is>
          <t>Service</t>
        </is>
      </c>
      <c r="E8488" t="inlineStr">
        <is>
          <t>خدمي</t>
        </is>
      </c>
      <c r="F8488" t="inlineStr">
        <is>
          <t>S17</t>
        </is>
      </c>
      <c r="G8488" t="inlineStr">
        <is>
          <t>Business &amp; Consulting Services</t>
        </is>
      </c>
      <c r="H8488" t="inlineStr">
        <is>
          <t>الاستشارات وخدمات الأعمال</t>
        </is>
      </c>
      <c r="I8488" t="inlineStr">
        <is>
          <t>Service › Consulting</t>
        </is>
      </c>
      <c r="L8488" t="inlineStr">
        <is>
          <t>AE</t>
        </is>
      </c>
      <c r="O8488" s="10" t="inlineStr">
        <is>
          <t>egypt-business.com</t>
        </is>
      </c>
    </row>
    <row r="8489">
      <c r="A8489" t="inlineStr">
        <is>
          <t>Acute Business</t>
        </is>
      </c>
      <c r="D8489" t="inlineStr">
        <is>
          <t>Service</t>
        </is>
      </c>
      <c r="E8489" t="inlineStr">
        <is>
          <t>خدمي</t>
        </is>
      </c>
      <c r="F8489" t="inlineStr">
        <is>
          <t>S17</t>
        </is>
      </c>
      <c r="G8489" t="inlineStr">
        <is>
          <t>Business &amp; Consulting Services</t>
        </is>
      </c>
      <c r="H8489" t="inlineStr">
        <is>
          <t>الاستشارات وخدمات الأعمال</t>
        </is>
      </c>
      <c r="I8489" t="inlineStr">
        <is>
          <t>Service › Consulting</t>
        </is>
      </c>
      <c r="L8489" t="inlineStr">
        <is>
          <t>EG</t>
        </is>
      </c>
      <c r="M8489" t="inlineStr">
        <is>
          <t>Cairo</t>
        </is>
      </c>
      <c r="O8489" s="10" t="inlineStr">
        <is>
          <t>egypt-business.com</t>
        </is>
      </c>
    </row>
    <row r="8490">
      <c r="A8490" t="inlineStr">
        <is>
          <t>AD CONSULT Project Management</t>
        </is>
      </c>
      <c r="D8490" t="inlineStr">
        <is>
          <t>Service</t>
        </is>
      </c>
      <c r="E8490" t="inlineStr">
        <is>
          <t>خدمي</t>
        </is>
      </c>
      <c r="F8490" t="inlineStr">
        <is>
          <t>S17</t>
        </is>
      </c>
      <c r="G8490" t="inlineStr">
        <is>
          <t>Business &amp; Consulting Services</t>
        </is>
      </c>
      <c r="H8490" t="inlineStr">
        <is>
          <t>الاستشارات وخدمات الأعمال</t>
        </is>
      </c>
      <c r="I8490" t="inlineStr">
        <is>
          <t>Service › Consulting</t>
        </is>
      </c>
      <c r="L8490" t="inlineStr">
        <is>
          <t>EG</t>
        </is>
      </c>
      <c r="M8490" t="inlineStr">
        <is>
          <t>Cairo</t>
        </is>
      </c>
      <c r="O8490" s="10" t="inlineStr">
        <is>
          <t>egypt-business.com</t>
        </is>
      </c>
    </row>
    <row r="8491">
      <c r="A8491" t="inlineStr">
        <is>
          <t>Adawaty Systems and Research</t>
        </is>
      </c>
      <c r="D8491" t="inlineStr">
        <is>
          <t>Service</t>
        </is>
      </c>
      <c r="E8491" t="inlineStr">
        <is>
          <t>خدمي</t>
        </is>
      </c>
      <c r="F8491" t="inlineStr">
        <is>
          <t>S17</t>
        </is>
      </c>
      <c r="G8491" t="inlineStr">
        <is>
          <t>Business &amp; Consulting Services</t>
        </is>
      </c>
      <c r="H8491" t="inlineStr">
        <is>
          <t>الاستشارات وخدمات الأعمال</t>
        </is>
      </c>
      <c r="I8491" t="inlineStr">
        <is>
          <t>Service › Consulting; IT-Telecom › Service Providers</t>
        </is>
      </c>
      <c r="L8491" t="inlineStr">
        <is>
          <t>EG</t>
        </is>
      </c>
      <c r="M8491" t="inlineStr">
        <is>
          <t>Sharqia</t>
        </is>
      </c>
      <c r="O8491" s="10" t="inlineStr">
        <is>
          <t>egypt-business.com</t>
        </is>
      </c>
    </row>
    <row r="8492">
      <c r="A8492" t="inlineStr">
        <is>
          <t>ADEC Arab Designers Engineering Consultants</t>
        </is>
      </c>
      <c r="C8492" t="inlineStr">
        <is>
          <t>ADEC; Arab Designers Engineering Consultants</t>
        </is>
      </c>
      <c r="D8492" t="inlineStr">
        <is>
          <t>Service</t>
        </is>
      </c>
      <c r="E8492" t="inlineStr">
        <is>
          <t>خدمي</t>
        </is>
      </c>
      <c r="F8492" t="inlineStr">
        <is>
          <t>S17</t>
        </is>
      </c>
      <c r="G8492" t="inlineStr">
        <is>
          <t>Business &amp; Consulting Services</t>
        </is>
      </c>
      <c r="H8492" t="inlineStr">
        <is>
          <t>الاستشارات وخدمات الأعمال</t>
        </is>
      </c>
      <c r="I8492" t="inlineStr">
        <is>
          <t>Service › Consulting</t>
        </is>
      </c>
      <c r="L8492" t="inlineStr">
        <is>
          <t>EG</t>
        </is>
      </c>
      <c r="M8492" t="inlineStr">
        <is>
          <t>Giza</t>
        </is>
      </c>
      <c r="O8492" s="10" t="inlineStr">
        <is>
          <t>egypt-business.com</t>
        </is>
      </c>
    </row>
    <row r="8493">
      <c r="A8493" t="inlineStr">
        <is>
          <t>Adel Saad and Co., Nexia International</t>
        </is>
      </c>
      <c r="D8493" t="inlineStr">
        <is>
          <t>Service</t>
        </is>
      </c>
      <c r="E8493" t="inlineStr">
        <is>
          <t>خدمي</t>
        </is>
      </c>
      <c r="F8493" t="inlineStr">
        <is>
          <t>S17</t>
        </is>
      </c>
      <c r="G8493" t="inlineStr">
        <is>
          <t>Business &amp; Consulting Services</t>
        </is>
      </c>
      <c r="H8493" t="inlineStr">
        <is>
          <t>الاستشارات وخدمات الأعمال</t>
        </is>
      </c>
      <c r="I8493" t="inlineStr">
        <is>
          <t>Service › Consulting</t>
        </is>
      </c>
      <c r="L8493" t="inlineStr">
        <is>
          <t>EG</t>
        </is>
      </c>
      <c r="O8493" s="10" t="inlineStr">
        <is>
          <t>egypt-business.com</t>
        </is>
      </c>
    </row>
    <row r="8494">
      <c r="A8494" t="inlineStr">
        <is>
          <t>Adline Media Network</t>
        </is>
      </c>
      <c r="D8494" t="inlineStr">
        <is>
          <t>Service</t>
        </is>
      </c>
      <c r="E8494" t="inlineStr">
        <is>
          <t>خدمي</t>
        </is>
      </c>
      <c r="F8494" t="inlineStr">
        <is>
          <t>S17</t>
        </is>
      </c>
      <c r="G8494" t="inlineStr">
        <is>
          <t>Business &amp; Consulting Services</t>
        </is>
      </c>
      <c r="H8494" t="inlineStr">
        <is>
          <t>الاستشارات وخدمات الأعمال</t>
        </is>
      </c>
      <c r="I8494" t="inlineStr">
        <is>
          <t>Service › Consulting</t>
        </is>
      </c>
      <c r="L8494" t="inlineStr">
        <is>
          <t>EG</t>
        </is>
      </c>
      <c r="M8494" t="inlineStr">
        <is>
          <t>Giza</t>
        </is>
      </c>
      <c r="O8494" s="10" t="inlineStr">
        <is>
          <t>egypt-business.com</t>
        </is>
      </c>
    </row>
    <row r="8495">
      <c r="A8495" t="inlineStr">
        <is>
          <t>Advanced Consulting For Technologies Co</t>
        </is>
      </c>
      <c r="D8495" t="inlineStr">
        <is>
          <t>Service</t>
        </is>
      </c>
      <c r="E8495" t="inlineStr">
        <is>
          <t>خدمي</t>
        </is>
      </c>
      <c r="F8495" t="inlineStr">
        <is>
          <t>S17</t>
        </is>
      </c>
      <c r="G8495" t="inlineStr">
        <is>
          <t>Business &amp; Consulting Services</t>
        </is>
      </c>
      <c r="H8495" t="inlineStr">
        <is>
          <t>الاستشارات وخدمات الأعمال</t>
        </is>
      </c>
      <c r="I8495" t="inlineStr">
        <is>
          <t>Service › Consulting</t>
        </is>
      </c>
      <c r="L8495" t="inlineStr">
        <is>
          <t>EG</t>
        </is>
      </c>
      <c r="M8495" t="inlineStr">
        <is>
          <t>Cairo</t>
        </is>
      </c>
      <c r="O8495" s="10" t="inlineStr">
        <is>
          <t>egypt-business.com</t>
        </is>
      </c>
    </row>
    <row r="8496">
      <c r="A8496" t="inlineStr">
        <is>
          <t>Advantage Marketing &amp; Advertising</t>
        </is>
      </c>
      <c r="D8496" t="inlineStr">
        <is>
          <t>Service</t>
        </is>
      </c>
      <c r="E8496" t="inlineStr">
        <is>
          <t>خدمي</t>
        </is>
      </c>
      <c r="F8496" t="inlineStr">
        <is>
          <t>S17</t>
        </is>
      </c>
      <c r="G8496" t="inlineStr">
        <is>
          <t>Business &amp; Consulting Services</t>
        </is>
      </c>
      <c r="H8496" t="inlineStr">
        <is>
          <t>الاستشارات وخدمات الأعمال</t>
        </is>
      </c>
      <c r="I8496" t="inlineStr">
        <is>
          <t>Service › Consulting</t>
        </is>
      </c>
      <c r="L8496" t="inlineStr">
        <is>
          <t>EG</t>
        </is>
      </c>
      <c r="M8496" t="inlineStr">
        <is>
          <t>Cairo</t>
        </is>
      </c>
      <c r="O8496" s="10" t="inlineStr">
        <is>
          <t>egypt-business.com</t>
        </is>
      </c>
    </row>
    <row r="8497">
      <c r="A8497" t="inlineStr">
        <is>
          <t>AFC Aboulezz for Auctions &amp;Real Estate &amp; appraisers</t>
        </is>
      </c>
      <c r="D8497" t="inlineStr">
        <is>
          <t>Service</t>
        </is>
      </c>
      <c r="E8497" t="inlineStr">
        <is>
          <t>خدمي</t>
        </is>
      </c>
      <c r="F8497" t="inlineStr">
        <is>
          <t>S17</t>
        </is>
      </c>
      <c r="G8497" t="inlineStr">
        <is>
          <t>Business &amp; Consulting Services</t>
        </is>
      </c>
      <c r="H8497" t="inlineStr">
        <is>
          <t>الاستشارات وخدمات الأعمال</t>
        </is>
      </c>
      <c r="I8497" t="inlineStr">
        <is>
          <t>Service › Consulting</t>
        </is>
      </c>
      <c r="L8497" t="inlineStr">
        <is>
          <t>EG</t>
        </is>
      </c>
      <c r="M8497" t="inlineStr">
        <is>
          <t>Cairo</t>
        </is>
      </c>
      <c r="O8497" s="10" t="inlineStr">
        <is>
          <t>egypt-business.com</t>
        </is>
      </c>
    </row>
    <row r="8498">
      <c r="A8498" t="inlineStr">
        <is>
          <t>African Consultant Office</t>
        </is>
      </c>
      <c r="D8498" t="inlineStr">
        <is>
          <t>Service</t>
        </is>
      </c>
      <c r="E8498" t="inlineStr">
        <is>
          <t>خدمي</t>
        </is>
      </c>
      <c r="F8498" t="inlineStr">
        <is>
          <t>S17</t>
        </is>
      </c>
      <c r="G8498" t="inlineStr">
        <is>
          <t>Business &amp; Consulting Services</t>
        </is>
      </c>
      <c r="H8498" t="inlineStr">
        <is>
          <t>الاستشارات وخدمات الأعمال</t>
        </is>
      </c>
      <c r="I8498" t="inlineStr">
        <is>
          <t>Service › Consulting</t>
        </is>
      </c>
      <c r="L8498" t="inlineStr">
        <is>
          <t>EG</t>
        </is>
      </c>
      <c r="M8498" t="inlineStr">
        <is>
          <t>Alexandria</t>
        </is>
      </c>
      <c r="O8498" s="10" t="inlineStr">
        <is>
          <t>egypt-business.com</t>
        </is>
      </c>
    </row>
    <row r="8499">
      <c r="A8499" t="inlineStr">
        <is>
          <t>Agyad For Engineering Consultants</t>
        </is>
      </c>
      <c r="D8499" t="inlineStr">
        <is>
          <t>Service</t>
        </is>
      </c>
      <c r="E8499" t="inlineStr">
        <is>
          <t>خدمي</t>
        </is>
      </c>
      <c r="F8499" t="inlineStr">
        <is>
          <t>S17</t>
        </is>
      </c>
      <c r="G8499" t="inlineStr">
        <is>
          <t>Business &amp; Consulting Services</t>
        </is>
      </c>
      <c r="H8499" t="inlineStr">
        <is>
          <t>الاستشارات وخدمات الأعمال</t>
        </is>
      </c>
      <c r="I8499" t="inlineStr">
        <is>
          <t>Service › Consulting</t>
        </is>
      </c>
      <c r="L8499" t="inlineStr">
        <is>
          <t>EG</t>
        </is>
      </c>
      <c r="M8499" t="inlineStr">
        <is>
          <t>Giza</t>
        </is>
      </c>
      <c r="O8499" s="10" t="inlineStr">
        <is>
          <t>egypt-business.com</t>
        </is>
      </c>
    </row>
    <row r="8500">
      <c r="A8500" t="inlineStr">
        <is>
          <t>AHG-Chartered Accountants</t>
        </is>
      </c>
      <c r="D8500" t="inlineStr">
        <is>
          <t>Service</t>
        </is>
      </c>
      <c r="E8500" t="inlineStr">
        <is>
          <t>خدمي</t>
        </is>
      </c>
      <c r="F8500" t="inlineStr">
        <is>
          <t>S17</t>
        </is>
      </c>
      <c r="G8500" t="inlineStr">
        <is>
          <t>Business &amp; Consulting Services</t>
        </is>
      </c>
      <c r="H8500" t="inlineStr">
        <is>
          <t>الاستشارات وخدمات الأعمال</t>
        </is>
      </c>
      <c r="I8500" t="inlineStr">
        <is>
          <t>Service › Consulting</t>
        </is>
      </c>
      <c r="L8500" t="inlineStr">
        <is>
          <t>EG</t>
        </is>
      </c>
      <c r="M8500" t="inlineStr">
        <is>
          <t>Cairo</t>
        </is>
      </c>
      <c r="O8500" s="10" t="inlineStr">
        <is>
          <t>egypt-business.com</t>
        </is>
      </c>
    </row>
    <row r="8501">
      <c r="A8501" t="inlineStr">
        <is>
          <t>AHS , Ahmed Hassan El Sayed Chartered Accountants , Consultants , Tax Advisers</t>
        </is>
      </c>
      <c r="D8501" t="inlineStr">
        <is>
          <t>Service</t>
        </is>
      </c>
      <c r="E8501" t="inlineStr">
        <is>
          <t>خدمي</t>
        </is>
      </c>
      <c r="F8501" t="inlineStr">
        <is>
          <t>S17</t>
        </is>
      </c>
      <c r="G8501" t="inlineStr">
        <is>
          <t>Business &amp; Consulting Services</t>
        </is>
      </c>
      <c r="H8501" t="inlineStr">
        <is>
          <t>الاستشارات وخدمات الأعمال</t>
        </is>
      </c>
      <c r="I8501" t="inlineStr">
        <is>
          <t>Service › Consulting</t>
        </is>
      </c>
      <c r="L8501" t="inlineStr">
        <is>
          <t>EG</t>
        </is>
      </c>
      <c r="M8501" t="inlineStr">
        <is>
          <t>Alexandria</t>
        </is>
      </c>
      <c r="O8501" s="10" t="inlineStr">
        <is>
          <t>egypt-business.com</t>
        </is>
      </c>
    </row>
    <row r="8502">
      <c r="A8502" t="inlineStr">
        <is>
          <t>AIEcon</t>
        </is>
      </c>
      <c r="D8502" t="inlineStr">
        <is>
          <t>Service</t>
        </is>
      </c>
      <c r="E8502" t="inlineStr">
        <is>
          <t>خدمي</t>
        </is>
      </c>
      <c r="F8502" t="inlineStr">
        <is>
          <t>S17</t>
        </is>
      </c>
      <c r="G8502" t="inlineStr">
        <is>
          <t>Business &amp; Consulting Services</t>
        </is>
      </c>
      <c r="H8502" t="inlineStr">
        <is>
          <t>الاستشارات وخدمات الأعمال</t>
        </is>
      </c>
      <c r="I8502" t="inlineStr">
        <is>
          <t>Service › Consulting</t>
        </is>
      </c>
      <c r="L8502" t="inlineStr">
        <is>
          <t>EG</t>
        </is>
      </c>
      <c r="M8502" t="inlineStr">
        <is>
          <t>Cairo</t>
        </is>
      </c>
      <c r="O8502" s="10" t="inlineStr">
        <is>
          <t>egypt-business.com</t>
        </is>
      </c>
    </row>
    <row r="8503">
      <c r="A8503" t="inlineStr">
        <is>
          <t>Ajax Business Solutions</t>
        </is>
      </c>
      <c r="D8503" t="inlineStr">
        <is>
          <t>Service</t>
        </is>
      </c>
      <c r="E8503" t="inlineStr">
        <is>
          <t>خدمي</t>
        </is>
      </c>
      <c r="F8503" t="inlineStr">
        <is>
          <t>S17</t>
        </is>
      </c>
      <c r="G8503" t="inlineStr">
        <is>
          <t>Business &amp; Consulting Services</t>
        </is>
      </c>
      <c r="H8503" t="inlineStr">
        <is>
          <t>الاستشارات وخدمات الأعمال</t>
        </is>
      </c>
      <c r="I8503" t="inlineStr">
        <is>
          <t>Service › Consulting; Service › Education, Training</t>
        </is>
      </c>
      <c r="L8503" t="inlineStr">
        <is>
          <t>EG</t>
        </is>
      </c>
      <c r="M8503" t="inlineStr">
        <is>
          <t>Cairo</t>
        </is>
      </c>
      <c r="O8503" s="10" t="inlineStr">
        <is>
          <t>egypt-business.com</t>
        </is>
      </c>
    </row>
    <row r="8504">
      <c r="A8504" t="inlineStr">
        <is>
          <t>Al Ahlam Co. For Engineering Consulting, Projects Management &amp; Contracting</t>
        </is>
      </c>
      <c r="D8504" t="inlineStr">
        <is>
          <t>Service</t>
        </is>
      </c>
      <c r="E8504" t="inlineStr">
        <is>
          <t>خدمي</t>
        </is>
      </c>
      <c r="F8504" t="inlineStr">
        <is>
          <t>S17</t>
        </is>
      </c>
      <c r="G8504" t="inlineStr">
        <is>
          <t>Business &amp; Consulting Services</t>
        </is>
      </c>
      <c r="H8504" t="inlineStr">
        <is>
          <t>الاستشارات وخدمات الأعمال</t>
        </is>
      </c>
      <c r="I8504" t="inlineStr">
        <is>
          <t>Service › Consulting</t>
        </is>
      </c>
      <c r="L8504" t="inlineStr">
        <is>
          <t>EG</t>
        </is>
      </c>
      <c r="M8504" t="inlineStr">
        <is>
          <t>Alexandria</t>
        </is>
      </c>
      <c r="O8504" s="10" t="inlineStr">
        <is>
          <t>egypt-business.com</t>
        </is>
      </c>
    </row>
    <row r="8505">
      <c r="A8505" t="inlineStr">
        <is>
          <t>Al Amar Consulting Group S.A.E</t>
        </is>
      </c>
      <c r="D8505" t="inlineStr">
        <is>
          <t>Service</t>
        </is>
      </c>
      <c r="E8505" t="inlineStr">
        <is>
          <t>خدمي</t>
        </is>
      </c>
      <c r="F8505" t="inlineStr">
        <is>
          <t>S17</t>
        </is>
      </c>
      <c r="G8505" t="inlineStr">
        <is>
          <t>Business &amp; Consulting Services</t>
        </is>
      </c>
      <c r="H8505" t="inlineStr">
        <is>
          <t>الاستشارات وخدمات الأعمال</t>
        </is>
      </c>
      <c r="I8505" t="inlineStr">
        <is>
          <t>Service › Consulting</t>
        </is>
      </c>
      <c r="L8505" t="inlineStr">
        <is>
          <t>EG</t>
        </is>
      </c>
      <c r="M8505" t="inlineStr">
        <is>
          <t>Cairo</t>
        </is>
      </c>
      <c r="O8505" s="10" t="inlineStr">
        <is>
          <t>egypt-business.com</t>
        </is>
      </c>
    </row>
    <row r="8506">
      <c r="A8506" t="inlineStr">
        <is>
          <t>Al Muqarram Group</t>
        </is>
      </c>
      <c r="D8506" t="inlineStr">
        <is>
          <t>Service</t>
        </is>
      </c>
      <c r="E8506" t="inlineStr">
        <is>
          <t>خدمي</t>
        </is>
      </c>
      <c r="F8506" t="inlineStr">
        <is>
          <t>S17</t>
        </is>
      </c>
      <c r="G8506" t="inlineStr">
        <is>
          <t>Business &amp; Consulting Services</t>
        </is>
      </c>
      <c r="H8506" t="inlineStr">
        <is>
          <t>الاستشارات وخدمات الأعمال</t>
        </is>
      </c>
      <c r="I8506" t="inlineStr">
        <is>
          <t>Service › Consulting</t>
        </is>
      </c>
      <c r="L8506" t="inlineStr">
        <is>
          <t>AE</t>
        </is>
      </c>
      <c r="O8506" s="10" t="inlineStr">
        <is>
          <t>egypt-business.com</t>
        </is>
      </c>
    </row>
    <row r="8507">
      <c r="A8507" t="inlineStr">
        <is>
          <t>Al Nada for Trading &amp; Contracting</t>
        </is>
      </c>
      <c r="D8507" t="inlineStr">
        <is>
          <t>Service</t>
        </is>
      </c>
      <c r="E8507" t="inlineStr">
        <is>
          <t>خدمي</t>
        </is>
      </c>
      <c r="F8507" t="inlineStr">
        <is>
          <t>S17</t>
        </is>
      </c>
      <c r="G8507" t="inlineStr">
        <is>
          <t>Business &amp; Consulting Services</t>
        </is>
      </c>
      <c r="H8507" t="inlineStr">
        <is>
          <t>الاستشارات وخدمات الأعمال</t>
        </is>
      </c>
      <c r="I8507" t="inlineStr">
        <is>
          <t>Service › Consulting</t>
        </is>
      </c>
      <c r="L8507" t="inlineStr">
        <is>
          <t>EG</t>
        </is>
      </c>
      <c r="M8507" t="inlineStr">
        <is>
          <t>Cairo</t>
        </is>
      </c>
      <c r="O8507" s="10" t="inlineStr">
        <is>
          <t>egypt-business.com</t>
        </is>
      </c>
    </row>
    <row r="8508">
      <c r="A8508" t="inlineStr">
        <is>
          <t>Al Tantawy for Trading, Contracting &amp; Engineering Consulting</t>
        </is>
      </c>
      <c r="D8508" t="inlineStr">
        <is>
          <t>Service</t>
        </is>
      </c>
      <c r="E8508" t="inlineStr">
        <is>
          <t>خدمي</t>
        </is>
      </c>
      <c r="F8508" t="inlineStr">
        <is>
          <t>S17</t>
        </is>
      </c>
      <c r="G8508" t="inlineStr">
        <is>
          <t>Business &amp; Consulting Services</t>
        </is>
      </c>
      <c r="H8508" t="inlineStr">
        <is>
          <t>الاستشارات وخدمات الأعمال</t>
        </is>
      </c>
      <c r="I8508" t="inlineStr">
        <is>
          <t>Service › Consulting</t>
        </is>
      </c>
      <c r="L8508" t="inlineStr">
        <is>
          <t>EG</t>
        </is>
      </c>
      <c r="M8508" t="inlineStr">
        <is>
          <t>Cairo</t>
        </is>
      </c>
      <c r="O8508" s="10" t="inlineStr">
        <is>
          <t>egypt-business.com</t>
        </is>
      </c>
    </row>
    <row r="8509">
      <c r="A8509" t="inlineStr">
        <is>
          <t>AlAmar Consulting Group S.A. (AMG)</t>
        </is>
      </c>
      <c r="C8509" t="inlineStr">
        <is>
          <t>AMG; AlAmar Consulting Group S.A.</t>
        </is>
      </c>
      <c r="D8509" t="inlineStr">
        <is>
          <t>Service</t>
        </is>
      </c>
      <c r="E8509" t="inlineStr">
        <is>
          <t>خدمي</t>
        </is>
      </c>
      <c r="F8509" t="inlineStr">
        <is>
          <t>S17</t>
        </is>
      </c>
      <c r="G8509" t="inlineStr">
        <is>
          <t>Business &amp; Consulting Services</t>
        </is>
      </c>
      <c r="H8509" t="inlineStr">
        <is>
          <t>الاستشارات وخدمات الأعمال</t>
        </is>
      </c>
      <c r="I8509" t="inlineStr">
        <is>
          <t>Service › Consulting</t>
        </is>
      </c>
      <c r="L8509" t="inlineStr">
        <is>
          <t>EG</t>
        </is>
      </c>
      <c r="M8509" t="inlineStr">
        <is>
          <t>Cairo</t>
        </is>
      </c>
      <c r="O8509" s="10" t="inlineStr">
        <is>
          <t>egypt-business.com</t>
        </is>
      </c>
    </row>
    <row r="8510">
      <c r="A8510" t="inlineStr">
        <is>
          <t>Albirouny Consulting, Reseach, and Training</t>
        </is>
      </c>
      <c r="D8510" t="inlineStr">
        <is>
          <t>Service</t>
        </is>
      </c>
      <c r="E8510" t="inlineStr">
        <is>
          <t>خدمي</t>
        </is>
      </c>
      <c r="F8510" t="inlineStr">
        <is>
          <t>S17</t>
        </is>
      </c>
      <c r="G8510" t="inlineStr">
        <is>
          <t>Business &amp; Consulting Services</t>
        </is>
      </c>
      <c r="H8510" t="inlineStr">
        <is>
          <t>الاستشارات وخدمات الأعمال</t>
        </is>
      </c>
      <c r="I8510" t="inlineStr">
        <is>
          <t>Service › Consulting</t>
        </is>
      </c>
      <c r="L8510" t="inlineStr">
        <is>
          <t>EG</t>
        </is>
      </c>
      <c r="M8510" t="inlineStr">
        <is>
          <t>Cairo</t>
        </is>
      </c>
      <c r="O8510" s="10" t="inlineStr">
        <is>
          <t>egypt-business.com</t>
        </is>
      </c>
    </row>
    <row r="8511">
      <c r="A8511" t="inlineStr">
        <is>
          <t>Allied Investment &amp; Trading</t>
        </is>
      </c>
      <c r="D8511" t="inlineStr">
        <is>
          <t>Service</t>
        </is>
      </c>
      <c r="E8511" t="inlineStr">
        <is>
          <t>خدمي</t>
        </is>
      </c>
      <c r="F8511" t="inlineStr">
        <is>
          <t>S17</t>
        </is>
      </c>
      <c r="G8511" t="inlineStr">
        <is>
          <t>Business &amp; Consulting Services</t>
        </is>
      </c>
      <c r="H8511" t="inlineStr">
        <is>
          <t>الاستشارات وخدمات الأعمال</t>
        </is>
      </c>
      <c r="I8511" t="inlineStr">
        <is>
          <t>Service › Consulting</t>
        </is>
      </c>
      <c r="L8511" t="inlineStr">
        <is>
          <t>EG</t>
        </is>
      </c>
      <c r="M8511" t="inlineStr">
        <is>
          <t>Giza</t>
        </is>
      </c>
      <c r="O8511" s="10" t="inlineStr">
        <is>
          <t>egypt-business.com</t>
        </is>
      </c>
    </row>
    <row r="8512">
      <c r="A8512" t="inlineStr">
        <is>
          <t>AlMal - GTM</t>
        </is>
      </c>
      <c r="D8512" t="inlineStr">
        <is>
          <t>Service</t>
        </is>
      </c>
      <c r="E8512" t="inlineStr">
        <is>
          <t>خدمي</t>
        </is>
      </c>
      <c r="F8512" t="inlineStr">
        <is>
          <t>S17</t>
        </is>
      </c>
      <c r="G8512" t="inlineStr">
        <is>
          <t>Business &amp; Consulting Services</t>
        </is>
      </c>
      <c r="H8512" t="inlineStr">
        <is>
          <t>الاستشارات وخدمات الأعمال</t>
        </is>
      </c>
      <c r="I8512" t="inlineStr">
        <is>
          <t>Service › Consulting</t>
        </is>
      </c>
      <c r="L8512" t="inlineStr">
        <is>
          <t>EG</t>
        </is>
      </c>
      <c r="M8512" t="inlineStr">
        <is>
          <t>Giza</t>
        </is>
      </c>
      <c r="O8512" s="10" t="inlineStr">
        <is>
          <t>egypt-business.com</t>
        </is>
      </c>
    </row>
    <row r="8513">
      <c r="A8513" t="inlineStr">
        <is>
          <t>almawq3</t>
        </is>
      </c>
      <c r="D8513" t="inlineStr">
        <is>
          <t>Service</t>
        </is>
      </c>
      <c r="E8513" t="inlineStr">
        <is>
          <t>خدمي</t>
        </is>
      </c>
      <c r="F8513" t="inlineStr">
        <is>
          <t>S16</t>
        </is>
      </c>
      <c r="G8513" t="inlineStr">
        <is>
          <t>Media, Advertising &amp; Entertainment</t>
        </is>
      </c>
      <c r="H8513" t="inlineStr">
        <is>
          <t>الإعلام والإعلان والترفيه</t>
        </is>
      </c>
      <c r="I8513" t="inlineStr">
        <is>
          <t>Service › Consulting; Marketing › Digital-Marketing; Marketing › Market-Research; Marketing › Media; Marketing › Outdoor-Advertising</t>
        </is>
      </c>
      <c r="L8513" t="inlineStr">
        <is>
          <t>EG</t>
        </is>
      </c>
      <c r="M8513" t="inlineStr">
        <is>
          <t>Giza</t>
        </is>
      </c>
      <c r="O8513" s="10" t="inlineStr">
        <is>
          <t>egypt-business.com</t>
        </is>
      </c>
    </row>
    <row r="8514">
      <c r="A8514" t="inlineStr">
        <is>
          <t>Almona</t>
        </is>
      </c>
      <c r="D8514" t="inlineStr">
        <is>
          <t>Service</t>
        </is>
      </c>
      <c r="E8514" t="inlineStr">
        <is>
          <t>خدمي</t>
        </is>
      </c>
      <c r="F8514" t="inlineStr">
        <is>
          <t>S17</t>
        </is>
      </c>
      <c r="G8514" t="inlineStr">
        <is>
          <t>Business &amp; Consulting Services</t>
        </is>
      </c>
      <c r="H8514" t="inlineStr">
        <is>
          <t>الاستشارات وخدمات الأعمال</t>
        </is>
      </c>
      <c r="I8514" t="inlineStr">
        <is>
          <t>Service › Consulting</t>
        </is>
      </c>
      <c r="L8514" t="inlineStr">
        <is>
          <t>EG</t>
        </is>
      </c>
      <c r="M8514" t="inlineStr">
        <is>
          <t>Cairo</t>
        </is>
      </c>
      <c r="O8514" s="10" t="inlineStr">
        <is>
          <t>egypt-business.com</t>
        </is>
      </c>
    </row>
    <row r="8515">
      <c r="A8515" t="inlineStr">
        <is>
          <t>AlQusais Garage</t>
        </is>
      </c>
      <c r="D8515" t="inlineStr">
        <is>
          <t>Service</t>
        </is>
      </c>
      <c r="E8515" t="inlineStr">
        <is>
          <t>خدمي</t>
        </is>
      </c>
      <c r="F8515" t="inlineStr">
        <is>
          <t>S17</t>
        </is>
      </c>
      <c r="G8515" t="inlineStr">
        <is>
          <t>Business &amp; Consulting Services</t>
        </is>
      </c>
      <c r="H8515" t="inlineStr">
        <is>
          <t>الاستشارات وخدمات الأعمال</t>
        </is>
      </c>
      <c r="I8515" t="inlineStr">
        <is>
          <t>Service › Consulting</t>
        </is>
      </c>
      <c r="L8515" t="inlineStr">
        <is>
          <t>AE</t>
        </is>
      </c>
      <c r="O8515" s="10" t="inlineStr">
        <is>
          <t>egypt-business.com</t>
        </is>
      </c>
    </row>
    <row r="8516">
      <c r="A8516" t="inlineStr">
        <is>
          <t>Amic Egypt</t>
        </is>
      </c>
      <c r="D8516" t="inlineStr">
        <is>
          <t>Service</t>
        </is>
      </c>
      <c r="E8516" t="inlineStr">
        <is>
          <t>خدمي</t>
        </is>
      </c>
      <c r="F8516" t="inlineStr">
        <is>
          <t>S17</t>
        </is>
      </c>
      <c r="G8516" t="inlineStr">
        <is>
          <t>Business &amp; Consulting Services</t>
        </is>
      </c>
      <c r="H8516" t="inlineStr">
        <is>
          <t>الاستشارات وخدمات الأعمال</t>
        </is>
      </c>
      <c r="I8516" t="inlineStr">
        <is>
          <t>Service › Consulting</t>
        </is>
      </c>
      <c r="L8516" t="inlineStr">
        <is>
          <t>EG</t>
        </is>
      </c>
      <c r="O8516" s="10" t="inlineStr">
        <is>
          <t>egypt-business.com</t>
        </is>
      </c>
    </row>
    <row r="8517">
      <c r="A8517" t="inlineStr">
        <is>
          <t>Amir Designs</t>
        </is>
      </c>
      <c r="D8517" t="inlineStr">
        <is>
          <t>Service</t>
        </is>
      </c>
      <c r="E8517" t="inlineStr">
        <is>
          <t>خدمي</t>
        </is>
      </c>
      <c r="F8517" t="inlineStr">
        <is>
          <t>S17</t>
        </is>
      </c>
      <c r="G8517" t="inlineStr">
        <is>
          <t>Business &amp; Consulting Services</t>
        </is>
      </c>
      <c r="H8517" t="inlineStr">
        <is>
          <t>الاستشارات وخدمات الأعمال</t>
        </is>
      </c>
      <c r="I8517" t="inlineStr">
        <is>
          <t>Service › Consulting</t>
        </is>
      </c>
      <c r="L8517" t="inlineStr">
        <is>
          <t>EG</t>
        </is>
      </c>
      <c r="M8517" t="inlineStr">
        <is>
          <t>Giza</t>
        </is>
      </c>
      <c r="O8517" s="10" t="inlineStr">
        <is>
          <t>egypt-business.com</t>
        </is>
      </c>
    </row>
    <row r="8518">
      <c r="A8518" t="inlineStr">
        <is>
          <t>AMNT</t>
        </is>
      </c>
      <c r="D8518" t="inlineStr">
        <is>
          <t>Service</t>
        </is>
      </c>
      <c r="E8518" t="inlineStr">
        <is>
          <t>خدمي</t>
        </is>
      </c>
      <c r="F8518" t="inlineStr">
        <is>
          <t>S17</t>
        </is>
      </c>
      <c r="G8518" t="inlineStr">
        <is>
          <t>Business &amp; Consulting Services</t>
        </is>
      </c>
      <c r="H8518" t="inlineStr">
        <is>
          <t>الاستشارات وخدمات الأعمال</t>
        </is>
      </c>
      <c r="I8518" t="inlineStr">
        <is>
          <t>Service › Consulting</t>
        </is>
      </c>
      <c r="L8518" t="inlineStr">
        <is>
          <t>EG</t>
        </is>
      </c>
      <c r="M8518" t="inlineStr">
        <is>
          <t>Cairo</t>
        </is>
      </c>
      <c r="O8518" s="10" t="inlineStr">
        <is>
          <t>egypt-business.com</t>
        </is>
      </c>
    </row>
    <row r="8519">
      <c r="A8519" t="inlineStr">
        <is>
          <t>AMR</t>
        </is>
      </c>
      <c r="D8519" t="inlineStr">
        <is>
          <t>Service</t>
        </is>
      </c>
      <c r="E8519" t="inlineStr">
        <is>
          <t>خدمي</t>
        </is>
      </c>
      <c r="F8519" t="inlineStr">
        <is>
          <t>S17</t>
        </is>
      </c>
      <c r="G8519" t="inlineStr">
        <is>
          <t>Business &amp; Consulting Services</t>
        </is>
      </c>
      <c r="H8519" t="inlineStr">
        <is>
          <t>الاستشارات وخدمات الأعمال</t>
        </is>
      </c>
      <c r="I8519" t="inlineStr">
        <is>
          <t>Service › Consulting</t>
        </is>
      </c>
      <c r="L8519" t="inlineStr">
        <is>
          <t>EG</t>
        </is>
      </c>
      <c r="O8519" s="10" t="inlineStr">
        <is>
          <t>egypt-business.com</t>
        </is>
      </c>
    </row>
    <row r="8520">
      <c r="A8520" t="inlineStr">
        <is>
          <t>AMRA Real Estate Agency</t>
        </is>
      </c>
      <c r="D8520" t="inlineStr">
        <is>
          <t>Service</t>
        </is>
      </c>
      <c r="E8520" t="inlineStr">
        <is>
          <t>خدمي</t>
        </is>
      </c>
      <c r="F8520" t="inlineStr">
        <is>
          <t>S17</t>
        </is>
      </c>
      <c r="G8520" t="inlineStr">
        <is>
          <t>Business &amp; Consulting Services</t>
        </is>
      </c>
      <c r="H8520" t="inlineStr">
        <is>
          <t>الاستشارات وخدمات الأعمال</t>
        </is>
      </c>
      <c r="I8520" t="inlineStr">
        <is>
          <t>Service › Consulting</t>
        </is>
      </c>
      <c r="L8520" t="inlineStr">
        <is>
          <t>EG</t>
        </is>
      </c>
      <c r="M8520" t="inlineStr">
        <is>
          <t>Alexandria</t>
        </is>
      </c>
      <c r="O8520" s="10" t="inlineStr">
        <is>
          <t>egypt-business.com</t>
        </is>
      </c>
    </row>
    <row r="8521">
      <c r="A8521" t="inlineStr">
        <is>
          <t>aos architects</t>
        </is>
      </c>
      <c r="D8521" t="inlineStr">
        <is>
          <t>Service</t>
        </is>
      </c>
      <c r="E8521" t="inlineStr">
        <is>
          <t>خدمي</t>
        </is>
      </c>
      <c r="F8521" t="inlineStr">
        <is>
          <t>S17</t>
        </is>
      </c>
      <c r="G8521" t="inlineStr">
        <is>
          <t>Business &amp; Consulting Services</t>
        </is>
      </c>
      <c r="H8521" t="inlineStr">
        <is>
          <t>الاستشارات وخدمات الأعمال</t>
        </is>
      </c>
      <c r="I8521" t="inlineStr">
        <is>
          <t>Service › Consulting</t>
        </is>
      </c>
      <c r="L8521" t="inlineStr">
        <is>
          <t>EG</t>
        </is>
      </c>
      <c r="M8521" t="inlineStr">
        <is>
          <t>Cairo</t>
        </is>
      </c>
      <c r="O8521" s="10" t="inlineStr">
        <is>
          <t>egypt-business.com</t>
        </is>
      </c>
    </row>
    <row r="8522">
      <c r="A8522" t="inlineStr">
        <is>
          <t>Aous</t>
        </is>
      </c>
      <c r="D8522" t="inlineStr">
        <is>
          <t>Service</t>
        </is>
      </c>
      <c r="E8522" t="inlineStr">
        <is>
          <t>خدمي</t>
        </is>
      </c>
      <c r="F8522" t="inlineStr">
        <is>
          <t>S17</t>
        </is>
      </c>
      <c r="G8522" t="inlineStr">
        <is>
          <t>Business &amp; Consulting Services</t>
        </is>
      </c>
      <c r="H8522" t="inlineStr">
        <is>
          <t>الاستشارات وخدمات الأعمال</t>
        </is>
      </c>
      <c r="I8522" t="inlineStr">
        <is>
          <t>Service › Consulting</t>
        </is>
      </c>
      <c r="L8522" t="inlineStr">
        <is>
          <t>EG</t>
        </is>
      </c>
      <c r="M8522" t="inlineStr">
        <is>
          <t>Cairo</t>
        </is>
      </c>
      <c r="O8522" s="10" t="inlineStr">
        <is>
          <t>egypt-business.com</t>
        </is>
      </c>
    </row>
    <row r="8523">
      <c r="A8523" t="inlineStr">
        <is>
          <t>Apcote Engineering services</t>
        </is>
      </c>
      <c r="D8523" t="inlineStr">
        <is>
          <t>Service</t>
        </is>
      </c>
      <c r="E8523" t="inlineStr">
        <is>
          <t>خدمي</t>
        </is>
      </c>
      <c r="F8523" t="inlineStr">
        <is>
          <t>S17</t>
        </is>
      </c>
      <c r="G8523" t="inlineStr">
        <is>
          <t>Business &amp; Consulting Services</t>
        </is>
      </c>
      <c r="H8523" t="inlineStr">
        <is>
          <t>الاستشارات وخدمات الأعمال</t>
        </is>
      </c>
      <c r="I8523" t="inlineStr">
        <is>
          <t>Service › Consulting</t>
        </is>
      </c>
      <c r="L8523" t="inlineStr">
        <is>
          <t>EG</t>
        </is>
      </c>
      <c r="M8523" t="inlineStr">
        <is>
          <t>Alexandria</t>
        </is>
      </c>
      <c r="O8523" s="10" t="inlineStr">
        <is>
          <t>egypt-business.com</t>
        </is>
      </c>
    </row>
    <row r="8524">
      <c r="A8524" t="inlineStr">
        <is>
          <t>APlus HR &amp; Quality Consultancy</t>
        </is>
      </c>
      <c r="D8524" t="inlineStr">
        <is>
          <t>Service</t>
        </is>
      </c>
      <c r="E8524" t="inlineStr">
        <is>
          <t>خدمي</t>
        </is>
      </c>
      <c r="F8524" t="inlineStr">
        <is>
          <t>S17</t>
        </is>
      </c>
      <c r="G8524" t="inlineStr">
        <is>
          <t>Business &amp; Consulting Services</t>
        </is>
      </c>
      <c r="H8524" t="inlineStr">
        <is>
          <t>الاستشارات وخدمات الأعمال</t>
        </is>
      </c>
      <c r="I8524" t="inlineStr">
        <is>
          <t>Service › Consulting; Service › Education, Training; Service › Human Recources / Recruitment</t>
        </is>
      </c>
      <c r="L8524" t="inlineStr">
        <is>
          <t>EG</t>
        </is>
      </c>
      <c r="M8524" t="inlineStr">
        <is>
          <t>Cairo</t>
        </is>
      </c>
      <c r="O8524" s="10" t="inlineStr">
        <is>
          <t>egypt-business.com</t>
        </is>
      </c>
    </row>
    <row r="8525">
      <c r="A8525" t="inlineStr">
        <is>
          <t>APPLUS VELOSI EGYPT</t>
        </is>
      </c>
      <c r="D8525" t="inlineStr">
        <is>
          <t>Service</t>
        </is>
      </c>
      <c r="E8525" t="inlineStr">
        <is>
          <t>خدمي</t>
        </is>
      </c>
      <c r="F8525" t="inlineStr">
        <is>
          <t>S17</t>
        </is>
      </c>
      <c r="G8525" t="inlineStr">
        <is>
          <t>Business &amp; Consulting Services</t>
        </is>
      </c>
      <c r="H8525" t="inlineStr">
        <is>
          <t>الاستشارات وخدمات الأعمال</t>
        </is>
      </c>
      <c r="I8525" t="inlineStr">
        <is>
          <t>Service › Consulting</t>
        </is>
      </c>
      <c r="L8525" t="inlineStr">
        <is>
          <t>EG</t>
        </is>
      </c>
      <c r="M8525" t="inlineStr">
        <is>
          <t>Cairo</t>
        </is>
      </c>
      <c r="O8525" s="10" t="inlineStr">
        <is>
          <t>egypt-business.com</t>
        </is>
      </c>
    </row>
    <row r="8526">
      <c r="A8526" t="inlineStr">
        <is>
          <t>Arab Advisors Group</t>
        </is>
      </c>
      <c r="D8526" t="inlineStr">
        <is>
          <t>Service</t>
        </is>
      </c>
      <c r="E8526" t="inlineStr">
        <is>
          <t>خدمي</t>
        </is>
      </c>
      <c r="F8526" t="inlineStr">
        <is>
          <t>S17</t>
        </is>
      </c>
      <c r="G8526" t="inlineStr">
        <is>
          <t>Business &amp; Consulting Services</t>
        </is>
      </c>
      <c r="H8526" t="inlineStr">
        <is>
          <t>الاستشارات وخدمات الأعمال</t>
        </is>
      </c>
      <c r="I8526" t="inlineStr">
        <is>
          <t>Service › Consulting</t>
        </is>
      </c>
      <c r="L8526" t="inlineStr">
        <is>
          <t>EG</t>
        </is>
      </c>
      <c r="O8526" s="10" t="inlineStr">
        <is>
          <t>egypt-business.com</t>
        </is>
      </c>
    </row>
    <row r="8527">
      <c r="A8527" t="inlineStr">
        <is>
          <t>Arab African Center Group - CILT Egypt</t>
        </is>
      </c>
      <c r="D8527" t="inlineStr">
        <is>
          <t>Service</t>
        </is>
      </c>
      <c r="E8527" t="inlineStr">
        <is>
          <t>خدمي</t>
        </is>
      </c>
      <c r="F8527" t="inlineStr">
        <is>
          <t>S17</t>
        </is>
      </c>
      <c r="G8527" t="inlineStr">
        <is>
          <t>Business &amp; Consulting Services</t>
        </is>
      </c>
      <c r="H8527" t="inlineStr">
        <is>
          <t>الاستشارات وخدمات الأعمال</t>
        </is>
      </c>
      <c r="I8527" t="inlineStr">
        <is>
          <t>Service › Consulting</t>
        </is>
      </c>
      <c r="L8527" t="inlineStr">
        <is>
          <t>EG</t>
        </is>
      </c>
      <c r="M8527" t="inlineStr">
        <is>
          <t>Cairo</t>
        </is>
      </c>
      <c r="O8527" s="10" t="inlineStr">
        <is>
          <t>egypt-business.com</t>
        </is>
      </c>
    </row>
    <row r="8528">
      <c r="A8528" t="inlineStr">
        <is>
          <t>Arab Consulting Center</t>
        </is>
      </c>
      <c r="D8528" t="inlineStr">
        <is>
          <t>Service</t>
        </is>
      </c>
      <c r="E8528" t="inlineStr">
        <is>
          <t>خدمي</t>
        </is>
      </c>
      <c r="F8528" t="inlineStr">
        <is>
          <t>S17</t>
        </is>
      </c>
      <c r="G8528" t="inlineStr">
        <is>
          <t>Business &amp; Consulting Services</t>
        </is>
      </c>
      <c r="H8528" t="inlineStr">
        <is>
          <t>الاستشارات وخدمات الأعمال</t>
        </is>
      </c>
      <c r="I8528" t="inlineStr">
        <is>
          <t>Service › Consulting</t>
        </is>
      </c>
      <c r="L8528" t="inlineStr">
        <is>
          <t>EG</t>
        </is>
      </c>
      <c r="M8528" t="inlineStr">
        <is>
          <t>Cairo</t>
        </is>
      </c>
      <c r="O8528" s="10" t="inlineStr">
        <is>
          <t>egypt-business.com</t>
        </is>
      </c>
    </row>
    <row r="8529">
      <c r="A8529" t="inlineStr">
        <is>
          <t>Arab European Business Consulting</t>
        </is>
      </c>
      <c r="D8529" t="inlineStr">
        <is>
          <t>Service</t>
        </is>
      </c>
      <c r="E8529" t="inlineStr">
        <is>
          <t>خدمي</t>
        </is>
      </c>
      <c r="F8529" t="inlineStr">
        <is>
          <t>S17</t>
        </is>
      </c>
      <c r="G8529" t="inlineStr">
        <is>
          <t>Business &amp; Consulting Services</t>
        </is>
      </c>
      <c r="H8529" t="inlineStr">
        <is>
          <t>الاستشارات وخدمات الأعمال</t>
        </is>
      </c>
      <c r="I8529" t="inlineStr">
        <is>
          <t>Service › Consulting</t>
        </is>
      </c>
      <c r="L8529" t="inlineStr">
        <is>
          <t>EG</t>
        </is>
      </c>
      <c r="M8529" t="inlineStr">
        <is>
          <t>Giza</t>
        </is>
      </c>
      <c r="O8529" s="10" t="inlineStr">
        <is>
          <t>egypt-business.com</t>
        </is>
      </c>
    </row>
    <row r="8530">
      <c r="A8530" t="inlineStr">
        <is>
          <t>Arabqosh</t>
        </is>
      </c>
      <c r="D8530" t="inlineStr">
        <is>
          <t>Service</t>
        </is>
      </c>
      <c r="E8530" t="inlineStr">
        <is>
          <t>خدمي</t>
        </is>
      </c>
      <c r="F8530" t="inlineStr">
        <is>
          <t>S17</t>
        </is>
      </c>
      <c r="G8530" t="inlineStr">
        <is>
          <t>Business &amp; Consulting Services</t>
        </is>
      </c>
      <c r="H8530" t="inlineStr">
        <is>
          <t>الاستشارات وخدمات الأعمال</t>
        </is>
      </c>
      <c r="I8530" t="inlineStr">
        <is>
          <t>Service › Consulting</t>
        </is>
      </c>
      <c r="L8530" t="inlineStr">
        <is>
          <t>EG</t>
        </is>
      </c>
      <c r="M8530" t="inlineStr">
        <is>
          <t>Alexandria</t>
        </is>
      </c>
      <c r="O8530" s="10" t="inlineStr">
        <is>
          <t>egypt-business.com</t>
        </is>
      </c>
    </row>
    <row r="8531">
      <c r="A8531" t="inlineStr">
        <is>
          <t>Archer Consulting</t>
        </is>
      </c>
      <c r="D8531" t="inlineStr">
        <is>
          <t>Service</t>
        </is>
      </c>
      <c r="E8531" t="inlineStr">
        <is>
          <t>خدمي</t>
        </is>
      </c>
      <c r="F8531" t="inlineStr">
        <is>
          <t>S17</t>
        </is>
      </c>
      <c r="G8531" t="inlineStr">
        <is>
          <t>Business &amp; Consulting Services</t>
        </is>
      </c>
      <c r="H8531" t="inlineStr">
        <is>
          <t>الاستشارات وخدمات الأعمال</t>
        </is>
      </c>
      <c r="I8531" t="inlineStr">
        <is>
          <t>Service › Consulting</t>
        </is>
      </c>
      <c r="L8531" t="inlineStr">
        <is>
          <t>EG</t>
        </is>
      </c>
      <c r="M8531" t="inlineStr">
        <is>
          <t>Cairo</t>
        </is>
      </c>
      <c r="O8531" s="10" t="inlineStr">
        <is>
          <t>egypt-business.com</t>
        </is>
      </c>
    </row>
    <row r="8532">
      <c r="A8532" t="inlineStr">
        <is>
          <t>Architecture Center For Engineering Consultants</t>
        </is>
      </c>
      <c r="D8532" t="inlineStr">
        <is>
          <t>Service</t>
        </is>
      </c>
      <c r="E8532" t="inlineStr">
        <is>
          <t>خدمي</t>
        </is>
      </c>
      <c r="F8532" t="inlineStr">
        <is>
          <t>S17</t>
        </is>
      </c>
      <c r="G8532" t="inlineStr">
        <is>
          <t>Business &amp; Consulting Services</t>
        </is>
      </c>
      <c r="H8532" t="inlineStr">
        <is>
          <t>الاستشارات وخدمات الأعمال</t>
        </is>
      </c>
      <c r="I8532" t="inlineStr">
        <is>
          <t>Service › Consulting</t>
        </is>
      </c>
      <c r="L8532" t="inlineStr">
        <is>
          <t>EG</t>
        </is>
      </c>
      <c r="M8532" t="inlineStr">
        <is>
          <t>Cairo</t>
        </is>
      </c>
      <c r="O8532" s="10" t="inlineStr">
        <is>
          <t>egypt-business.com</t>
        </is>
      </c>
    </row>
    <row r="8533">
      <c r="A8533" t="inlineStr">
        <is>
          <t>Archmasters</t>
        </is>
      </c>
      <c r="D8533" t="inlineStr">
        <is>
          <t>Service</t>
        </is>
      </c>
      <c r="E8533" t="inlineStr">
        <is>
          <t>خدمي</t>
        </is>
      </c>
      <c r="F8533" t="inlineStr">
        <is>
          <t>S17</t>
        </is>
      </c>
      <c r="G8533" t="inlineStr">
        <is>
          <t>Business &amp; Consulting Services</t>
        </is>
      </c>
      <c r="H8533" t="inlineStr">
        <is>
          <t>الاستشارات وخدمات الأعمال</t>
        </is>
      </c>
      <c r="I8533" t="inlineStr">
        <is>
          <t>Service › Consulting</t>
        </is>
      </c>
      <c r="L8533" t="inlineStr">
        <is>
          <t>EG</t>
        </is>
      </c>
      <c r="M8533" t="inlineStr">
        <is>
          <t>Cairo</t>
        </is>
      </c>
      <c r="O8533" s="10" t="inlineStr">
        <is>
          <t>egypt-business.com</t>
        </is>
      </c>
    </row>
    <row r="8534">
      <c r="A8534" t="inlineStr">
        <is>
          <t>Archzone</t>
        </is>
      </c>
      <c r="D8534" t="inlineStr">
        <is>
          <t>Service</t>
        </is>
      </c>
      <c r="E8534" t="inlineStr">
        <is>
          <t>خدمي</t>
        </is>
      </c>
      <c r="F8534" t="inlineStr">
        <is>
          <t>S17</t>
        </is>
      </c>
      <c r="G8534" t="inlineStr">
        <is>
          <t>Business &amp; Consulting Services</t>
        </is>
      </c>
      <c r="H8534" t="inlineStr">
        <is>
          <t>الاستشارات وخدمات الأعمال</t>
        </is>
      </c>
      <c r="I8534" t="inlineStr">
        <is>
          <t>Service › Consulting</t>
        </is>
      </c>
      <c r="L8534" t="inlineStr">
        <is>
          <t>EG</t>
        </is>
      </c>
      <c r="M8534" t="inlineStr">
        <is>
          <t>Cairo</t>
        </is>
      </c>
      <c r="O8534" s="10" t="inlineStr">
        <is>
          <t>egypt-business.com</t>
        </is>
      </c>
    </row>
    <row r="8535">
      <c r="A8535" t="inlineStr">
        <is>
          <t>ARCON Consulting</t>
        </is>
      </c>
      <c r="D8535" t="inlineStr">
        <is>
          <t>Service</t>
        </is>
      </c>
      <c r="E8535" t="inlineStr">
        <is>
          <t>خدمي</t>
        </is>
      </c>
      <c r="F8535" t="inlineStr">
        <is>
          <t>S17</t>
        </is>
      </c>
      <c r="G8535" t="inlineStr">
        <is>
          <t>Business &amp; Consulting Services</t>
        </is>
      </c>
      <c r="H8535" t="inlineStr">
        <is>
          <t>الاستشارات وخدمات الأعمال</t>
        </is>
      </c>
      <c r="I8535" t="inlineStr">
        <is>
          <t>Service › Consulting</t>
        </is>
      </c>
      <c r="L8535" t="inlineStr">
        <is>
          <t>EG</t>
        </is>
      </c>
      <c r="M8535" t="inlineStr">
        <is>
          <t>Cairo</t>
        </is>
      </c>
      <c r="O8535" s="10" t="inlineStr">
        <is>
          <t>egypt-business.com</t>
        </is>
      </c>
    </row>
    <row r="8536">
      <c r="A8536" t="inlineStr">
        <is>
          <t>ASA chartered Accountants and Consultants</t>
        </is>
      </c>
      <c r="D8536" t="inlineStr">
        <is>
          <t>Service</t>
        </is>
      </c>
      <c r="E8536" t="inlineStr">
        <is>
          <t>خدمي</t>
        </is>
      </c>
      <c r="F8536" t="inlineStr">
        <is>
          <t>S17</t>
        </is>
      </c>
      <c r="G8536" t="inlineStr">
        <is>
          <t>Business &amp; Consulting Services</t>
        </is>
      </c>
      <c r="H8536" t="inlineStr">
        <is>
          <t>الاستشارات وخدمات الأعمال</t>
        </is>
      </c>
      <c r="I8536" t="inlineStr">
        <is>
          <t>Service › Consulting</t>
        </is>
      </c>
      <c r="L8536" t="inlineStr">
        <is>
          <t>EG</t>
        </is>
      </c>
      <c r="M8536" t="inlineStr">
        <is>
          <t>Giza</t>
        </is>
      </c>
      <c r="O8536" s="10" t="inlineStr">
        <is>
          <t>egypt-business.com</t>
        </is>
      </c>
    </row>
    <row r="8537">
      <c r="A8537" t="inlineStr">
        <is>
          <t>Asasona Consultant أساسنا للاستشارات</t>
        </is>
      </c>
      <c r="D8537" t="inlineStr">
        <is>
          <t>Service</t>
        </is>
      </c>
      <c r="E8537" t="inlineStr">
        <is>
          <t>خدمي</t>
        </is>
      </c>
      <c r="F8537" t="inlineStr">
        <is>
          <t>S17</t>
        </is>
      </c>
      <c r="G8537" t="inlineStr">
        <is>
          <t>Business &amp; Consulting Services</t>
        </is>
      </c>
      <c r="H8537" t="inlineStr">
        <is>
          <t>الاستشارات وخدمات الأعمال</t>
        </is>
      </c>
      <c r="I8537" t="inlineStr">
        <is>
          <t>Service › Consulting</t>
        </is>
      </c>
      <c r="L8537" t="inlineStr">
        <is>
          <t>EG</t>
        </is>
      </c>
      <c r="M8537" t="inlineStr">
        <is>
          <t>Cairo</t>
        </is>
      </c>
      <c r="O8537" s="10" t="inlineStr">
        <is>
          <t>egypt-business.com</t>
        </is>
      </c>
    </row>
    <row r="8538">
      <c r="A8538" t="inlineStr">
        <is>
          <t>ASE-Aero Services Egypt - Member of ASE Group of Cos</t>
        </is>
      </c>
      <c r="D8538" t="inlineStr">
        <is>
          <t>Service</t>
        </is>
      </c>
      <c r="E8538" t="inlineStr">
        <is>
          <t>خدمي</t>
        </is>
      </c>
      <c r="F8538" t="inlineStr">
        <is>
          <t>S17</t>
        </is>
      </c>
      <c r="G8538" t="inlineStr">
        <is>
          <t>Business &amp; Consulting Services</t>
        </is>
      </c>
      <c r="H8538" t="inlineStr">
        <is>
          <t>الاستشارات وخدمات الأعمال</t>
        </is>
      </c>
      <c r="I8538" t="inlineStr">
        <is>
          <t>Service › Consulting</t>
        </is>
      </c>
      <c r="L8538" t="inlineStr">
        <is>
          <t>EG</t>
        </is>
      </c>
      <c r="M8538" t="inlineStr">
        <is>
          <t>Cairo</t>
        </is>
      </c>
      <c r="O8538" s="10" t="inlineStr">
        <is>
          <t>egypt-business.com</t>
        </is>
      </c>
    </row>
    <row r="8539">
      <c r="A8539" t="inlineStr">
        <is>
          <t>Ashraf Hanna Accounting, Auditing &amp; Tax Consulting Firm</t>
        </is>
      </c>
      <c r="D8539" t="inlineStr">
        <is>
          <t>Service</t>
        </is>
      </c>
      <c r="E8539" t="inlineStr">
        <is>
          <t>خدمي</t>
        </is>
      </c>
      <c r="F8539" t="inlineStr">
        <is>
          <t>S17</t>
        </is>
      </c>
      <c r="G8539" t="inlineStr">
        <is>
          <t>Business &amp; Consulting Services</t>
        </is>
      </c>
      <c r="H8539" t="inlineStr">
        <is>
          <t>الاستشارات وخدمات الأعمال</t>
        </is>
      </c>
      <c r="I8539" t="inlineStr">
        <is>
          <t>Service › Consulting</t>
        </is>
      </c>
      <c r="L8539" t="inlineStr">
        <is>
          <t>EG</t>
        </is>
      </c>
      <c r="M8539" t="inlineStr">
        <is>
          <t>Giza</t>
        </is>
      </c>
      <c r="O8539" s="10" t="inlineStr">
        <is>
          <t>egypt-business.com</t>
        </is>
      </c>
    </row>
    <row r="8540">
      <c r="A8540" t="inlineStr">
        <is>
          <t>ASK-preneur</t>
        </is>
      </c>
      <c r="D8540" t="inlineStr">
        <is>
          <t>Service</t>
        </is>
      </c>
      <c r="E8540" t="inlineStr">
        <is>
          <t>خدمي</t>
        </is>
      </c>
      <c r="F8540" t="inlineStr">
        <is>
          <t>S17</t>
        </is>
      </c>
      <c r="G8540" t="inlineStr">
        <is>
          <t>Business &amp; Consulting Services</t>
        </is>
      </c>
      <c r="H8540" t="inlineStr">
        <is>
          <t>الاستشارات وخدمات الأعمال</t>
        </is>
      </c>
      <c r="I8540" t="inlineStr">
        <is>
          <t>Service › Consulting</t>
        </is>
      </c>
      <c r="L8540" t="inlineStr">
        <is>
          <t>EG</t>
        </is>
      </c>
      <c r="M8540" t="inlineStr">
        <is>
          <t>Cairo</t>
        </is>
      </c>
      <c r="O8540" s="10" t="inlineStr">
        <is>
          <t>egypt-business.com</t>
        </is>
      </c>
    </row>
    <row r="8541">
      <c r="A8541" t="inlineStr">
        <is>
          <t>Aston Mckinsey</t>
        </is>
      </c>
      <c r="D8541" t="inlineStr">
        <is>
          <t>Service</t>
        </is>
      </c>
      <c r="E8541" t="inlineStr">
        <is>
          <t>خدمي</t>
        </is>
      </c>
      <c r="F8541" t="inlineStr">
        <is>
          <t>S17</t>
        </is>
      </c>
      <c r="G8541" t="inlineStr">
        <is>
          <t>Business &amp; Consulting Services</t>
        </is>
      </c>
      <c r="H8541" t="inlineStr">
        <is>
          <t>الاستشارات وخدمات الأعمال</t>
        </is>
      </c>
      <c r="I8541" t="inlineStr">
        <is>
          <t>Service › Consulting</t>
        </is>
      </c>
      <c r="L8541" t="inlineStr">
        <is>
          <t>EG</t>
        </is>
      </c>
      <c r="M8541" t="inlineStr">
        <is>
          <t>Giza</t>
        </is>
      </c>
      <c r="O8541" s="10" t="inlineStr">
        <is>
          <t>egypt-business.com</t>
        </is>
      </c>
    </row>
    <row r="8542">
      <c r="A8542" t="inlineStr">
        <is>
          <t>AUC Engineering and Science Services, ESS</t>
        </is>
      </c>
      <c r="D8542" t="inlineStr">
        <is>
          <t>Service</t>
        </is>
      </c>
      <c r="E8542" t="inlineStr">
        <is>
          <t>خدمي</t>
        </is>
      </c>
      <c r="F8542" t="inlineStr">
        <is>
          <t>S17</t>
        </is>
      </c>
      <c r="G8542" t="inlineStr">
        <is>
          <t>Business &amp; Consulting Services</t>
        </is>
      </c>
      <c r="H8542" t="inlineStr">
        <is>
          <t>الاستشارات وخدمات الأعمال</t>
        </is>
      </c>
      <c r="I8542" t="inlineStr">
        <is>
          <t>Service › Consulting; Service › Education, Training</t>
        </is>
      </c>
      <c r="L8542" t="inlineStr">
        <is>
          <t>EG</t>
        </is>
      </c>
      <c r="M8542" t="inlineStr">
        <is>
          <t>Cairo</t>
        </is>
      </c>
      <c r="O8542" s="10" t="inlineStr">
        <is>
          <t>egypt-business.com</t>
        </is>
      </c>
    </row>
    <row r="8543">
      <c r="A8543" t="inlineStr">
        <is>
          <t>Audi Consult For Accounting, Auditing &amp; Tax Consultancy</t>
        </is>
      </c>
      <c r="D8543" t="inlineStr">
        <is>
          <t>Service</t>
        </is>
      </c>
      <c r="E8543" t="inlineStr">
        <is>
          <t>خدمي</t>
        </is>
      </c>
      <c r="F8543" t="inlineStr">
        <is>
          <t>S17</t>
        </is>
      </c>
      <c r="G8543" t="inlineStr">
        <is>
          <t>Business &amp; Consulting Services</t>
        </is>
      </c>
      <c r="H8543" t="inlineStr">
        <is>
          <t>الاستشارات وخدمات الأعمال</t>
        </is>
      </c>
      <c r="I8543" t="inlineStr">
        <is>
          <t>Service › Consulting</t>
        </is>
      </c>
      <c r="L8543" t="inlineStr">
        <is>
          <t>EG</t>
        </is>
      </c>
      <c r="M8543" t="inlineStr">
        <is>
          <t>Cairo</t>
        </is>
      </c>
      <c r="O8543" s="10" t="inlineStr">
        <is>
          <t>egypt-business.com</t>
        </is>
      </c>
    </row>
    <row r="8544">
      <c r="A8544" t="inlineStr">
        <is>
          <t>AutoSys</t>
        </is>
      </c>
      <c r="D8544" t="inlineStr">
        <is>
          <t>Service</t>
        </is>
      </c>
      <c r="E8544" t="inlineStr">
        <is>
          <t>خدمي</t>
        </is>
      </c>
      <c r="F8544" t="inlineStr">
        <is>
          <t>S17</t>
        </is>
      </c>
      <c r="G8544" t="inlineStr">
        <is>
          <t>Business &amp; Consulting Services</t>
        </is>
      </c>
      <c r="H8544" t="inlineStr">
        <is>
          <t>الاستشارات وخدمات الأعمال</t>
        </is>
      </c>
      <c r="I8544" t="inlineStr">
        <is>
          <t>Service › Consulting</t>
        </is>
      </c>
      <c r="L8544" t="inlineStr">
        <is>
          <t>EG</t>
        </is>
      </c>
      <c r="M8544" t="inlineStr">
        <is>
          <t>Alexandria</t>
        </is>
      </c>
      <c r="O8544" s="10" t="inlineStr">
        <is>
          <t>egypt-business.com</t>
        </is>
      </c>
    </row>
    <row r="8545">
      <c r="A8545" t="inlineStr">
        <is>
          <t>Awrak Economic Consultancy</t>
        </is>
      </c>
      <c r="D8545" t="inlineStr">
        <is>
          <t>Service</t>
        </is>
      </c>
      <c r="E8545" t="inlineStr">
        <is>
          <t>خدمي</t>
        </is>
      </c>
      <c r="F8545" t="inlineStr">
        <is>
          <t>S17</t>
        </is>
      </c>
      <c r="G8545" t="inlineStr">
        <is>
          <t>Business &amp; Consulting Services</t>
        </is>
      </c>
      <c r="H8545" t="inlineStr">
        <is>
          <t>الاستشارات وخدمات الأعمال</t>
        </is>
      </c>
      <c r="I8545" t="inlineStr">
        <is>
          <t>Service › Consulting</t>
        </is>
      </c>
      <c r="L8545" t="inlineStr">
        <is>
          <t>EG</t>
        </is>
      </c>
      <c r="M8545" t="inlineStr">
        <is>
          <t>Alexandria</t>
        </is>
      </c>
      <c r="O8545" s="10" t="inlineStr">
        <is>
          <t>egypt-business.com</t>
        </is>
      </c>
    </row>
    <row r="8546">
      <c r="A8546" t="inlineStr">
        <is>
          <t>Awraq Economic Consultancy</t>
        </is>
      </c>
      <c r="D8546" t="inlineStr">
        <is>
          <t>Service</t>
        </is>
      </c>
      <c r="E8546" t="inlineStr">
        <is>
          <t>خدمي</t>
        </is>
      </c>
      <c r="F8546" t="inlineStr">
        <is>
          <t>S17</t>
        </is>
      </c>
      <c r="G8546" t="inlineStr">
        <is>
          <t>Business &amp; Consulting Services</t>
        </is>
      </c>
      <c r="H8546" t="inlineStr">
        <is>
          <t>الاستشارات وخدمات الأعمال</t>
        </is>
      </c>
      <c r="I8546" t="inlineStr">
        <is>
          <t>Service › Consulting</t>
        </is>
      </c>
      <c r="L8546" t="inlineStr">
        <is>
          <t>EG</t>
        </is>
      </c>
      <c r="M8546" t="inlineStr">
        <is>
          <t>Alexandria</t>
        </is>
      </c>
      <c r="O8546" s="10" t="inlineStr">
        <is>
          <t>egypt-business.com</t>
        </is>
      </c>
    </row>
    <row r="8547">
      <c r="A8547" t="inlineStr">
        <is>
          <t>Axcell</t>
        </is>
      </c>
      <c r="D8547" t="inlineStr">
        <is>
          <t>Service</t>
        </is>
      </c>
      <c r="E8547" t="inlineStr">
        <is>
          <t>خدمي</t>
        </is>
      </c>
      <c r="F8547" t="inlineStr">
        <is>
          <t>S17</t>
        </is>
      </c>
      <c r="G8547" t="inlineStr">
        <is>
          <t>Business &amp; Consulting Services</t>
        </is>
      </c>
      <c r="H8547" t="inlineStr">
        <is>
          <t>الاستشارات وخدمات الأعمال</t>
        </is>
      </c>
      <c r="I8547" t="inlineStr">
        <is>
          <t>Service › Consulting</t>
        </is>
      </c>
      <c r="L8547" t="inlineStr">
        <is>
          <t>EG</t>
        </is>
      </c>
      <c r="M8547" t="inlineStr">
        <is>
          <t>Giza</t>
        </is>
      </c>
      <c r="O8547" s="10" t="inlineStr">
        <is>
          <t>egypt-business.com</t>
        </is>
      </c>
    </row>
    <row r="8548">
      <c r="A8548" t="inlineStr">
        <is>
          <t>AYAD &amp; CO. Public accountants</t>
        </is>
      </c>
      <c r="D8548" t="inlineStr">
        <is>
          <t>Service</t>
        </is>
      </c>
      <c r="E8548" t="inlineStr">
        <is>
          <t>خدمي</t>
        </is>
      </c>
      <c r="F8548" t="inlineStr">
        <is>
          <t>S17</t>
        </is>
      </c>
      <c r="G8548" t="inlineStr">
        <is>
          <t>Business &amp; Consulting Services</t>
        </is>
      </c>
      <c r="H8548" t="inlineStr">
        <is>
          <t>الاستشارات وخدمات الأعمال</t>
        </is>
      </c>
      <c r="I8548" t="inlineStr">
        <is>
          <t>Service › Consulting</t>
        </is>
      </c>
      <c r="L8548" t="inlineStr">
        <is>
          <t>EG</t>
        </is>
      </c>
      <c r="M8548" t="inlineStr">
        <is>
          <t>Cairo</t>
        </is>
      </c>
      <c r="O8548" s="10" t="inlineStr">
        <is>
          <t>egypt-business.com</t>
        </is>
      </c>
    </row>
    <row r="8549">
      <c r="A8549" t="inlineStr">
        <is>
          <t>Aydon Egypt</t>
        </is>
      </c>
      <c r="D8549" t="inlineStr">
        <is>
          <t>Service</t>
        </is>
      </c>
      <c r="E8549" t="inlineStr">
        <is>
          <t>خدمي</t>
        </is>
      </c>
      <c r="F8549" t="inlineStr">
        <is>
          <t>S17</t>
        </is>
      </c>
      <c r="G8549" t="inlineStr">
        <is>
          <t>Business &amp; Consulting Services</t>
        </is>
      </c>
      <c r="H8549" t="inlineStr">
        <is>
          <t>الاستشارات وخدمات الأعمال</t>
        </is>
      </c>
      <c r="I8549" t="inlineStr">
        <is>
          <t>Service › Consulting</t>
        </is>
      </c>
      <c r="L8549" t="inlineStr">
        <is>
          <t>EG</t>
        </is>
      </c>
      <c r="M8549" t="inlineStr">
        <is>
          <t>Cairo</t>
        </is>
      </c>
      <c r="O8549" s="10" t="inlineStr">
        <is>
          <t>egypt-business.com</t>
        </is>
      </c>
    </row>
    <row r="8550">
      <c r="A8550" t="inlineStr">
        <is>
          <t>Aziz &amp; Co</t>
        </is>
      </c>
      <c r="D8550" t="inlineStr">
        <is>
          <t>Service</t>
        </is>
      </c>
      <c r="E8550" t="inlineStr">
        <is>
          <t>خدمي</t>
        </is>
      </c>
      <c r="F8550" t="inlineStr">
        <is>
          <t>S17</t>
        </is>
      </c>
      <c r="G8550" t="inlineStr">
        <is>
          <t>Business &amp; Consulting Services</t>
        </is>
      </c>
      <c r="H8550" t="inlineStr">
        <is>
          <t>الاستشارات وخدمات الأعمال</t>
        </is>
      </c>
      <c r="I8550" t="inlineStr">
        <is>
          <t>Service › Consulting</t>
        </is>
      </c>
      <c r="L8550" t="inlineStr">
        <is>
          <t>EG</t>
        </is>
      </c>
      <c r="M8550" t="inlineStr">
        <is>
          <t>Cairo</t>
        </is>
      </c>
      <c r="O8550" s="10" t="inlineStr">
        <is>
          <t>egypt-business.com</t>
        </is>
      </c>
    </row>
    <row r="8551">
      <c r="A8551" t="inlineStr">
        <is>
          <t>Azmy Samir Azmy - Certified public accountant, Tax advisor and finanical consultant</t>
        </is>
      </c>
      <c r="D8551" t="inlineStr">
        <is>
          <t>Service</t>
        </is>
      </c>
      <c r="E8551" t="inlineStr">
        <is>
          <t>خدمي</t>
        </is>
      </c>
      <c r="F8551" t="inlineStr">
        <is>
          <t>S17</t>
        </is>
      </c>
      <c r="G8551" t="inlineStr">
        <is>
          <t>Business &amp; Consulting Services</t>
        </is>
      </c>
      <c r="H8551" t="inlineStr">
        <is>
          <t>الاستشارات وخدمات الأعمال</t>
        </is>
      </c>
      <c r="I8551" t="inlineStr">
        <is>
          <t>Service › Consulting</t>
        </is>
      </c>
      <c r="L8551" t="inlineStr">
        <is>
          <t>EG</t>
        </is>
      </c>
      <c r="M8551" t="inlineStr">
        <is>
          <t>Cairo</t>
        </is>
      </c>
      <c r="O8551" s="10" t="inlineStr">
        <is>
          <t>egypt-business.com</t>
        </is>
      </c>
    </row>
    <row r="8552">
      <c r="A8552" t="inlineStr">
        <is>
          <t>B-TRUST</t>
        </is>
      </c>
      <c r="D8552" t="inlineStr">
        <is>
          <t>Service</t>
        </is>
      </c>
      <c r="E8552" t="inlineStr">
        <is>
          <t>خدمي</t>
        </is>
      </c>
      <c r="F8552" t="inlineStr">
        <is>
          <t>S17</t>
        </is>
      </c>
      <c r="G8552" t="inlineStr">
        <is>
          <t>Business &amp; Consulting Services</t>
        </is>
      </c>
      <c r="H8552" t="inlineStr">
        <is>
          <t>الاستشارات وخدمات الأعمال</t>
        </is>
      </c>
      <c r="I8552" t="inlineStr">
        <is>
          <t>Service › Consulting</t>
        </is>
      </c>
      <c r="L8552" t="inlineStr">
        <is>
          <t>EG</t>
        </is>
      </c>
      <c r="M8552" t="inlineStr">
        <is>
          <t>Cairo</t>
        </is>
      </c>
      <c r="O8552" s="10" t="inlineStr">
        <is>
          <t>egypt-business.com</t>
        </is>
      </c>
    </row>
    <row r="8553">
      <c r="A8553" t="inlineStr">
        <is>
          <t>Back &amp; Front Information Technology Services S.A.E</t>
        </is>
      </c>
      <c r="D8553" t="inlineStr">
        <is>
          <t>Service</t>
        </is>
      </c>
      <c r="E8553" t="inlineStr">
        <is>
          <t>خدمي</t>
        </is>
      </c>
      <c r="F8553" t="inlineStr">
        <is>
          <t>S17</t>
        </is>
      </c>
      <c r="G8553" t="inlineStr">
        <is>
          <t>Business &amp; Consulting Services</t>
        </is>
      </c>
      <c r="H8553" t="inlineStr">
        <is>
          <t>الاستشارات وخدمات الأعمال</t>
        </is>
      </c>
      <c r="I8553" t="inlineStr">
        <is>
          <t>Service › Consulting</t>
        </is>
      </c>
      <c r="L8553" t="inlineStr">
        <is>
          <t>EG</t>
        </is>
      </c>
      <c r="M8553" t="inlineStr">
        <is>
          <t>Cairo</t>
        </is>
      </c>
      <c r="O8553" s="10" t="inlineStr">
        <is>
          <t>egypt-business.com</t>
        </is>
      </c>
    </row>
    <row r="8554">
      <c r="A8554" t="inlineStr">
        <is>
          <t>Bakry Consulting engineers</t>
        </is>
      </c>
      <c r="D8554" t="inlineStr">
        <is>
          <t>Service</t>
        </is>
      </c>
      <c r="E8554" t="inlineStr">
        <is>
          <t>خدمي</t>
        </is>
      </c>
      <c r="F8554" t="inlineStr">
        <is>
          <t>S17</t>
        </is>
      </c>
      <c r="G8554" t="inlineStr">
        <is>
          <t>Business &amp; Consulting Services</t>
        </is>
      </c>
      <c r="H8554" t="inlineStr">
        <is>
          <t>الاستشارات وخدمات الأعمال</t>
        </is>
      </c>
      <c r="I8554" t="inlineStr">
        <is>
          <t>Service › Consulting</t>
        </is>
      </c>
      <c r="L8554" t="inlineStr">
        <is>
          <t>EG</t>
        </is>
      </c>
      <c r="M8554" t="inlineStr">
        <is>
          <t>Cairo</t>
        </is>
      </c>
      <c r="O8554" s="10" t="inlineStr">
        <is>
          <t>egypt-business.com</t>
        </is>
      </c>
    </row>
    <row r="8555">
      <c r="A8555" t="inlineStr">
        <is>
          <t>Bayan Tech</t>
        </is>
      </c>
      <c r="D8555" t="inlineStr">
        <is>
          <t>Service</t>
        </is>
      </c>
      <c r="E8555" t="inlineStr">
        <is>
          <t>خدمي</t>
        </is>
      </c>
      <c r="F8555" t="inlineStr">
        <is>
          <t>S17</t>
        </is>
      </c>
      <c r="G8555" t="inlineStr">
        <is>
          <t>Business &amp; Consulting Services</t>
        </is>
      </c>
      <c r="H8555" t="inlineStr">
        <is>
          <t>الاستشارات وخدمات الأعمال</t>
        </is>
      </c>
      <c r="I8555" t="inlineStr">
        <is>
          <t>Service › Consulting</t>
        </is>
      </c>
      <c r="L8555" t="inlineStr">
        <is>
          <t>AE</t>
        </is>
      </c>
      <c r="O8555" s="10" t="inlineStr">
        <is>
          <t>egypt-business.com</t>
        </is>
      </c>
    </row>
    <row r="8556">
      <c r="A8556" t="inlineStr">
        <is>
          <t>BCE (Behairy Consultant Engineering).</t>
        </is>
      </c>
      <c r="D8556" t="inlineStr">
        <is>
          <t>Service</t>
        </is>
      </c>
      <c r="E8556" t="inlineStr">
        <is>
          <t>خدمي</t>
        </is>
      </c>
      <c r="F8556" t="inlineStr">
        <is>
          <t>S17</t>
        </is>
      </c>
      <c r="G8556" t="inlineStr">
        <is>
          <t>Business &amp; Consulting Services</t>
        </is>
      </c>
      <c r="H8556" t="inlineStr">
        <is>
          <t>الاستشارات وخدمات الأعمال</t>
        </is>
      </c>
      <c r="I8556" t="inlineStr">
        <is>
          <t>Service › Consulting</t>
        </is>
      </c>
      <c r="L8556" t="inlineStr">
        <is>
          <t>EG</t>
        </is>
      </c>
      <c r="M8556" t="inlineStr">
        <is>
          <t>Giza</t>
        </is>
      </c>
      <c r="O8556" s="10" t="inlineStr">
        <is>
          <t>egypt-business.com</t>
        </is>
      </c>
    </row>
    <row r="8557">
      <c r="A8557" t="inlineStr">
        <is>
          <t>Beat El Khebra For Real Estate Consulting &amp; Estimation Services</t>
        </is>
      </c>
      <c r="D8557" t="inlineStr">
        <is>
          <t>Service</t>
        </is>
      </c>
      <c r="E8557" t="inlineStr">
        <is>
          <t>خدمي</t>
        </is>
      </c>
      <c r="F8557" t="inlineStr">
        <is>
          <t>S17</t>
        </is>
      </c>
      <c r="G8557" t="inlineStr">
        <is>
          <t>Business &amp; Consulting Services</t>
        </is>
      </c>
      <c r="H8557" t="inlineStr">
        <is>
          <t>الاستشارات وخدمات الأعمال</t>
        </is>
      </c>
      <c r="I8557" t="inlineStr">
        <is>
          <t>Service › Consulting</t>
        </is>
      </c>
      <c r="L8557" t="inlineStr">
        <is>
          <t>EG</t>
        </is>
      </c>
      <c r="M8557" t="inlineStr">
        <is>
          <t>Cairo</t>
        </is>
      </c>
      <c r="O8557" s="10" t="inlineStr">
        <is>
          <t>egypt-business.com</t>
        </is>
      </c>
    </row>
    <row r="8558">
      <c r="A8558" t="inlineStr">
        <is>
          <t>BENCHMARK Realestate advisor</t>
        </is>
      </c>
      <c r="D8558" t="inlineStr">
        <is>
          <t>Service</t>
        </is>
      </c>
      <c r="E8558" t="inlineStr">
        <is>
          <t>خدمي</t>
        </is>
      </c>
      <c r="F8558" t="inlineStr">
        <is>
          <t>S17</t>
        </is>
      </c>
      <c r="G8558" t="inlineStr">
        <is>
          <t>Business &amp; Consulting Services</t>
        </is>
      </c>
      <c r="H8558" t="inlineStr">
        <is>
          <t>الاستشارات وخدمات الأعمال</t>
        </is>
      </c>
      <c r="I8558" t="inlineStr">
        <is>
          <t>Service › Consulting</t>
        </is>
      </c>
      <c r="L8558" t="inlineStr">
        <is>
          <t>EG</t>
        </is>
      </c>
      <c r="M8558" t="inlineStr">
        <is>
          <t>Cairo</t>
        </is>
      </c>
      <c r="O8558" s="10" t="inlineStr">
        <is>
          <t>egypt-business.com</t>
        </is>
      </c>
    </row>
    <row r="8559">
      <c r="A8559" t="inlineStr">
        <is>
          <t>Best Regards</t>
        </is>
      </c>
      <c r="D8559" t="inlineStr">
        <is>
          <t>Service</t>
        </is>
      </c>
      <c r="E8559" t="inlineStr">
        <is>
          <t>خدمي</t>
        </is>
      </c>
      <c r="F8559" t="inlineStr">
        <is>
          <t>S17</t>
        </is>
      </c>
      <c r="G8559" t="inlineStr">
        <is>
          <t>Business &amp; Consulting Services</t>
        </is>
      </c>
      <c r="H8559" t="inlineStr">
        <is>
          <t>الاستشارات وخدمات الأعمال</t>
        </is>
      </c>
      <c r="I8559" t="inlineStr">
        <is>
          <t>Service › Consulting</t>
        </is>
      </c>
      <c r="L8559" t="inlineStr">
        <is>
          <t>EG</t>
        </is>
      </c>
      <c r="O8559" s="10" t="inlineStr">
        <is>
          <t>egypt-business.com</t>
        </is>
      </c>
    </row>
    <row r="8560">
      <c r="A8560" t="inlineStr">
        <is>
          <t>bestfreeiptvdaily.blogspot.com</t>
        </is>
      </c>
      <c r="D8560" t="inlineStr">
        <is>
          <t>Service</t>
        </is>
      </c>
      <c r="E8560" t="inlineStr">
        <is>
          <t>خدمي</t>
        </is>
      </c>
      <c r="F8560" t="inlineStr">
        <is>
          <t>S17</t>
        </is>
      </c>
      <c r="G8560" t="inlineStr">
        <is>
          <t>Business &amp; Consulting Services</t>
        </is>
      </c>
      <c r="H8560" t="inlineStr">
        <is>
          <t>الاستشارات وخدمات الأعمال</t>
        </is>
      </c>
      <c r="I8560" t="inlineStr">
        <is>
          <t>Service › Consulting</t>
        </is>
      </c>
      <c r="L8560" t="inlineStr">
        <is>
          <t>EG</t>
        </is>
      </c>
      <c r="O8560" s="10" t="inlineStr">
        <is>
          <t>egypt-business.com</t>
        </is>
      </c>
    </row>
    <row r="8561">
      <c r="A8561" t="inlineStr">
        <is>
          <t>Beta Research</t>
        </is>
      </c>
      <c r="D8561" t="inlineStr">
        <is>
          <t>Service</t>
        </is>
      </c>
      <c r="E8561" t="inlineStr">
        <is>
          <t>خدمي</t>
        </is>
      </c>
      <c r="F8561" t="inlineStr">
        <is>
          <t>S17</t>
        </is>
      </c>
      <c r="G8561" t="inlineStr">
        <is>
          <t>Business &amp; Consulting Services</t>
        </is>
      </c>
      <c r="H8561" t="inlineStr">
        <is>
          <t>الاستشارات وخدمات الأعمال</t>
        </is>
      </c>
      <c r="I8561" t="inlineStr">
        <is>
          <t>Service › Consulting; Service › Education, Training; Service › Human Recources / Recruitment; IT-Telecom › Telecommunication</t>
        </is>
      </c>
      <c r="L8561" t="inlineStr">
        <is>
          <t>EG</t>
        </is>
      </c>
      <c r="M8561" t="inlineStr">
        <is>
          <t>Cairo</t>
        </is>
      </c>
      <c r="O8561" s="10" t="inlineStr">
        <is>
          <t>egypt-business.com</t>
        </is>
      </c>
    </row>
    <row r="8562">
      <c r="A8562" t="inlineStr">
        <is>
          <t>Better Heating and Air Conditioning, LLC</t>
        </is>
      </c>
      <c r="D8562" t="inlineStr">
        <is>
          <t>Service</t>
        </is>
      </c>
      <c r="E8562" t="inlineStr">
        <is>
          <t>خدمي</t>
        </is>
      </c>
      <c r="F8562" t="inlineStr">
        <is>
          <t>S17</t>
        </is>
      </c>
      <c r="G8562" t="inlineStr">
        <is>
          <t>Business &amp; Consulting Services</t>
        </is>
      </c>
      <c r="H8562" t="inlineStr">
        <is>
          <t>الاستشارات وخدمات الأعمال</t>
        </is>
      </c>
      <c r="I8562" t="inlineStr">
        <is>
          <t>Service › Consulting</t>
        </is>
      </c>
      <c r="L8562" t="inlineStr">
        <is>
          <t>DZ</t>
        </is>
      </c>
      <c r="O8562" s="10" t="inlineStr">
        <is>
          <t>egypt-business.com</t>
        </is>
      </c>
    </row>
    <row r="8563">
      <c r="A8563" t="inlineStr">
        <is>
          <t>Bfabrik.com</t>
        </is>
      </c>
      <c r="D8563" t="inlineStr">
        <is>
          <t>Service</t>
        </is>
      </c>
      <c r="E8563" t="inlineStr">
        <is>
          <t>خدمي</t>
        </is>
      </c>
      <c r="F8563" t="inlineStr">
        <is>
          <t>S17</t>
        </is>
      </c>
      <c r="G8563" t="inlineStr">
        <is>
          <t>Business &amp; Consulting Services</t>
        </is>
      </c>
      <c r="H8563" t="inlineStr">
        <is>
          <t>الاستشارات وخدمات الأعمال</t>
        </is>
      </c>
      <c r="I8563" t="inlineStr">
        <is>
          <t>Service › Consulting</t>
        </is>
      </c>
      <c r="L8563" t="inlineStr">
        <is>
          <t>EG</t>
        </is>
      </c>
      <c r="M8563" t="inlineStr">
        <is>
          <t>Cairo</t>
        </is>
      </c>
      <c r="O8563" s="10" t="inlineStr">
        <is>
          <t>egypt-business.com</t>
        </is>
      </c>
    </row>
    <row r="8564">
      <c r="A8564" t="inlineStr">
        <is>
          <t>BILAL &amp; ASSOCIATES CREATIONS ARCHITECTS</t>
        </is>
      </c>
      <c r="D8564" t="inlineStr">
        <is>
          <t>Service</t>
        </is>
      </c>
      <c r="E8564" t="inlineStr">
        <is>
          <t>خدمي</t>
        </is>
      </c>
      <c r="F8564" t="inlineStr">
        <is>
          <t>S17</t>
        </is>
      </c>
      <c r="G8564" t="inlineStr">
        <is>
          <t>Business &amp; Consulting Services</t>
        </is>
      </c>
      <c r="H8564" t="inlineStr">
        <is>
          <t>الاستشارات وخدمات الأعمال</t>
        </is>
      </c>
      <c r="I8564" t="inlineStr">
        <is>
          <t>Service › Consulting</t>
        </is>
      </c>
      <c r="L8564" t="inlineStr">
        <is>
          <t>EG</t>
        </is>
      </c>
      <c r="M8564" t="inlineStr">
        <is>
          <t>Cairo</t>
        </is>
      </c>
      <c r="O8564" s="10" t="inlineStr">
        <is>
          <t>egypt-business.com</t>
        </is>
      </c>
    </row>
    <row r="8565">
      <c r="A8565" t="inlineStr">
        <is>
          <t>BioGeometry Consulting</t>
        </is>
      </c>
      <c r="D8565" t="inlineStr">
        <is>
          <t>Service</t>
        </is>
      </c>
      <c r="E8565" t="inlineStr">
        <is>
          <t>خدمي</t>
        </is>
      </c>
      <c r="F8565" t="inlineStr">
        <is>
          <t>S17</t>
        </is>
      </c>
      <c r="G8565" t="inlineStr">
        <is>
          <t>Business &amp; Consulting Services</t>
        </is>
      </c>
      <c r="H8565" t="inlineStr">
        <is>
          <t>الاستشارات وخدمات الأعمال</t>
        </is>
      </c>
      <c r="I8565" t="inlineStr">
        <is>
          <t>Service › Consulting</t>
        </is>
      </c>
      <c r="L8565" t="inlineStr">
        <is>
          <t>EG</t>
        </is>
      </c>
      <c r="M8565" t="inlineStr">
        <is>
          <t>Cairo</t>
        </is>
      </c>
      <c r="O8565" s="10" t="inlineStr">
        <is>
          <t>egypt-business.com</t>
        </is>
      </c>
    </row>
    <row r="8566">
      <c r="A8566" t="inlineStr">
        <is>
          <t>Bitsera</t>
        </is>
      </c>
      <c r="D8566" t="inlineStr">
        <is>
          <t>Service</t>
        </is>
      </c>
      <c r="E8566" t="inlineStr">
        <is>
          <t>خدمي</t>
        </is>
      </c>
      <c r="F8566" t="inlineStr">
        <is>
          <t>S17</t>
        </is>
      </c>
      <c r="G8566" t="inlineStr">
        <is>
          <t>Business &amp; Consulting Services</t>
        </is>
      </c>
      <c r="H8566" t="inlineStr">
        <is>
          <t>الاستشارات وخدمات الأعمال</t>
        </is>
      </c>
      <c r="I8566" t="inlineStr">
        <is>
          <t>Service › Consulting</t>
        </is>
      </c>
      <c r="L8566" t="inlineStr">
        <is>
          <t>EG</t>
        </is>
      </c>
      <c r="M8566" t="inlineStr">
        <is>
          <t>Cairo</t>
        </is>
      </c>
      <c r="O8566" s="10" t="inlineStr">
        <is>
          <t>egypt-business.com</t>
        </is>
      </c>
    </row>
    <row r="8567">
      <c r="A8567" t="inlineStr">
        <is>
          <t>Bizware Home</t>
        </is>
      </c>
      <c r="D8567" t="inlineStr">
        <is>
          <t>Service</t>
        </is>
      </c>
      <c r="E8567" t="inlineStr">
        <is>
          <t>خدمي</t>
        </is>
      </c>
      <c r="F8567" t="inlineStr">
        <is>
          <t>S17</t>
        </is>
      </c>
      <c r="G8567" t="inlineStr">
        <is>
          <t>Business &amp; Consulting Services</t>
        </is>
      </c>
      <c r="H8567" t="inlineStr">
        <is>
          <t>الاستشارات وخدمات الأعمال</t>
        </is>
      </c>
      <c r="I8567" t="inlineStr">
        <is>
          <t>Service › Consulting</t>
        </is>
      </c>
      <c r="L8567" t="inlineStr">
        <is>
          <t>EG</t>
        </is>
      </c>
      <c r="M8567" t="inlineStr">
        <is>
          <t>Cairo</t>
        </is>
      </c>
      <c r="O8567" s="10" t="inlineStr">
        <is>
          <t>egypt-business.com</t>
        </is>
      </c>
    </row>
    <row r="8568">
      <c r="A8568" t="inlineStr">
        <is>
          <t>BLUE Consulting</t>
        </is>
      </c>
      <c r="D8568" t="inlineStr">
        <is>
          <t>Service</t>
        </is>
      </c>
      <c r="E8568" t="inlineStr">
        <is>
          <t>خدمي</t>
        </is>
      </c>
      <c r="F8568" t="inlineStr">
        <is>
          <t>S17</t>
        </is>
      </c>
      <c r="G8568" t="inlineStr">
        <is>
          <t>Business &amp; Consulting Services</t>
        </is>
      </c>
      <c r="H8568" t="inlineStr">
        <is>
          <t>الاستشارات وخدمات الأعمال</t>
        </is>
      </c>
      <c r="I8568" t="inlineStr">
        <is>
          <t>Service › Consulting</t>
        </is>
      </c>
      <c r="L8568" t="inlineStr">
        <is>
          <t>EG</t>
        </is>
      </c>
      <c r="M8568" t="inlineStr">
        <is>
          <t>Giza</t>
        </is>
      </c>
      <c r="O8568" s="10" t="inlineStr">
        <is>
          <t>egypt-business.com</t>
        </is>
      </c>
    </row>
    <row r="8569">
      <c r="A8569" t="inlineStr">
        <is>
          <t>Blueground</t>
        </is>
      </c>
      <c r="D8569" t="inlineStr">
        <is>
          <t>Service</t>
        </is>
      </c>
      <c r="E8569" t="inlineStr">
        <is>
          <t>خدمي</t>
        </is>
      </c>
      <c r="F8569" t="inlineStr">
        <is>
          <t>S17</t>
        </is>
      </c>
      <c r="G8569" t="inlineStr">
        <is>
          <t>Business &amp; Consulting Services</t>
        </is>
      </c>
      <c r="H8569" t="inlineStr">
        <is>
          <t>الاستشارات وخدمات الأعمال</t>
        </is>
      </c>
      <c r="I8569" t="inlineStr">
        <is>
          <t>Service › Consulting</t>
        </is>
      </c>
      <c r="L8569" t="inlineStr">
        <is>
          <t>EG</t>
        </is>
      </c>
      <c r="M8569" t="inlineStr">
        <is>
          <t>Giza</t>
        </is>
      </c>
      <c r="O8569" s="10" t="inlineStr">
        <is>
          <t>egypt-business.com</t>
        </is>
      </c>
    </row>
    <row r="8570">
      <c r="A8570" t="inlineStr">
        <is>
          <t>Brand Bridge</t>
        </is>
      </c>
      <c r="D8570" t="inlineStr">
        <is>
          <t>Service</t>
        </is>
      </c>
      <c r="E8570" t="inlineStr">
        <is>
          <t>خدمي</t>
        </is>
      </c>
      <c r="F8570" t="inlineStr">
        <is>
          <t>S17</t>
        </is>
      </c>
      <c r="G8570" t="inlineStr">
        <is>
          <t>Business &amp; Consulting Services</t>
        </is>
      </c>
      <c r="H8570" t="inlineStr">
        <is>
          <t>الاستشارات وخدمات الأعمال</t>
        </is>
      </c>
      <c r="I8570" t="inlineStr">
        <is>
          <t>Service › Consulting</t>
        </is>
      </c>
      <c r="L8570" t="inlineStr">
        <is>
          <t>EG</t>
        </is>
      </c>
      <c r="M8570" t="inlineStr">
        <is>
          <t>Cairo</t>
        </is>
      </c>
      <c r="O8570" s="10" t="inlineStr">
        <is>
          <t>egypt-business.com</t>
        </is>
      </c>
    </row>
    <row r="8571">
      <c r="A8571" t="inlineStr">
        <is>
          <t>Brand Vision</t>
        </is>
      </c>
      <c r="D8571" t="inlineStr">
        <is>
          <t>Service</t>
        </is>
      </c>
      <c r="E8571" t="inlineStr">
        <is>
          <t>خدمي</t>
        </is>
      </c>
      <c r="F8571" t="inlineStr">
        <is>
          <t>S17</t>
        </is>
      </c>
      <c r="G8571" t="inlineStr">
        <is>
          <t>Business &amp; Consulting Services</t>
        </is>
      </c>
      <c r="H8571" t="inlineStr">
        <is>
          <t>الاستشارات وخدمات الأعمال</t>
        </is>
      </c>
      <c r="I8571" t="inlineStr">
        <is>
          <t>Service › Consulting</t>
        </is>
      </c>
      <c r="L8571" t="inlineStr">
        <is>
          <t>EG</t>
        </is>
      </c>
      <c r="M8571" t="inlineStr">
        <is>
          <t>Cairo</t>
        </is>
      </c>
      <c r="O8571" s="10" t="inlineStr">
        <is>
          <t>egypt-business.com</t>
        </is>
      </c>
    </row>
    <row r="8572">
      <c r="A8572" t="inlineStr">
        <is>
          <t>Brandmix</t>
        </is>
      </c>
      <c r="D8572" t="inlineStr">
        <is>
          <t>Service</t>
        </is>
      </c>
      <c r="E8572" t="inlineStr">
        <is>
          <t>خدمي</t>
        </is>
      </c>
      <c r="F8572" t="inlineStr">
        <is>
          <t>S17</t>
        </is>
      </c>
      <c r="G8572" t="inlineStr">
        <is>
          <t>Business &amp; Consulting Services</t>
        </is>
      </c>
      <c r="H8572" t="inlineStr">
        <is>
          <t>الاستشارات وخدمات الأعمال</t>
        </is>
      </c>
      <c r="I8572" t="inlineStr">
        <is>
          <t>Service › Consulting</t>
        </is>
      </c>
      <c r="L8572" t="inlineStr">
        <is>
          <t>EG</t>
        </is>
      </c>
      <c r="O8572" s="10" t="inlineStr">
        <is>
          <t>egypt-business.com</t>
        </is>
      </c>
    </row>
    <row r="8573">
      <c r="A8573" t="inlineStr">
        <is>
          <t>Brisk Consulting S.A.E.</t>
        </is>
      </c>
      <c r="D8573" t="inlineStr">
        <is>
          <t>Service</t>
        </is>
      </c>
      <c r="E8573" t="inlineStr">
        <is>
          <t>خدمي</t>
        </is>
      </c>
      <c r="F8573" t="inlineStr">
        <is>
          <t>S17</t>
        </is>
      </c>
      <c r="G8573" t="inlineStr">
        <is>
          <t>Business &amp; Consulting Services</t>
        </is>
      </c>
      <c r="H8573" t="inlineStr">
        <is>
          <t>الاستشارات وخدمات الأعمال</t>
        </is>
      </c>
      <c r="I8573" t="inlineStr">
        <is>
          <t>Service › Consulting</t>
        </is>
      </c>
      <c r="L8573" t="inlineStr">
        <is>
          <t>EG</t>
        </is>
      </c>
      <c r="M8573" t="inlineStr">
        <is>
          <t>Cairo</t>
        </is>
      </c>
      <c r="O8573" s="10" t="inlineStr">
        <is>
          <t>egypt-business.com</t>
        </is>
      </c>
    </row>
    <row r="8574">
      <c r="A8574" t="inlineStr">
        <is>
          <t>BSc. Eng. Ismail Effat - Consultant Engineer</t>
        </is>
      </c>
      <c r="D8574" t="inlineStr">
        <is>
          <t>Service</t>
        </is>
      </c>
      <c r="E8574" t="inlineStr">
        <is>
          <t>خدمي</t>
        </is>
      </c>
      <c r="F8574" t="inlineStr">
        <is>
          <t>S17</t>
        </is>
      </c>
      <c r="G8574" t="inlineStr">
        <is>
          <t>Business &amp; Consulting Services</t>
        </is>
      </c>
      <c r="H8574" t="inlineStr">
        <is>
          <t>الاستشارات وخدمات الأعمال</t>
        </is>
      </c>
      <c r="I8574" t="inlineStr">
        <is>
          <t>Service › Consulting</t>
        </is>
      </c>
      <c r="L8574" t="inlineStr">
        <is>
          <t>EG</t>
        </is>
      </c>
      <c r="M8574" t="inlineStr">
        <is>
          <t>Giza</t>
        </is>
      </c>
      <c r="O8574" s="10" t="inlineStr">
        <is>
          <t>egypt-business.com</t>
        </is>
      </c>
    </row>
    <row r="8575">
      <c r="A8575" t="inlineStr">
        <is>
          <t>BSO</t>
        </is>
      </c>
      <c r="D8575" t="inlineStr">
        <is>
          <t>Service</t>
        </is>
      </c>
      <c r="E8575" t="inlineStr">
        <is>
          <t>خدمي</t>
        </is>
      </c>
      <c r="F8575" t="inlineStr">
        <is>
          <t>S17</t>
        </is>
      </c>
      <c r="G8575" t="inlineStr">
        <is>
          <t>Business &amp; Consulting Services</t>
        </is>
      </c>
      <c r="H8575" t="inlineStr">
        <is>
          <t>الاستشارات وخدمات الأعمال</t>
        </is>
      </c>
      <c r="I8575" t="inlineStr">
        <is>
          <t>Service › Consulting</t>
        </is>
      </c>
      <c r="L8575" t="inlineStr">
        <is>
          <t>AE</t>
        </is>
      </c>
      <c r="O8575" s="10" t="inlineStr">
        <is>
          <t>egypt-business.com</t>
        </is>
      </c>
    </row>
    <row r="8576">
      <c r="A8576" t="inlineStr">
        <is>
          <t>Business Ark</t>
        </is>
      </c>
      <c r="D8576" t="inlineStr">
        <is>
          <t>Service</t>
        </is>
      </c>
      <c r="E8576" t="inlineStr">
        <is>
          <t>خدمي</t>
        </is>
      </c>
      <c r="F8576" t="inlineStr">
        <is>
          <t>S17</t>
        </is>
      </c>
      <c r="G8576" t="inlineStr">
        <is>
          <t>Business &amp; Consulting Services</t>
        </is>
      </c>
      <c r="H8576" t="inlineStr">
        <is>
          <t>الاستشارات وخدمات الأعمال</t>
        </is>
      </c>
      <c r="I8576" t="inlineStr">
        <is>
          <t>Service › Consulting</t>
        </is>
      </c>
      <c r="L8576" t="inlineStr">
        <is>
          <t>EG</t>
        </is>
      </c>
      <c r="M8576" t="inlineStr">
        <is>
          <t>Alexandria</t>
        </is>
      </c>
      <c r="O8576" s="10" t="inlineStr">
        <is>
          <t>egypt-business.com</t>
        </is>
      </c>
    </row>
    <row r="8577">
      <c r="A8577" t="inlineStr">
        <is>
          <t>Business Borderlines</t>
        </is>
      </c>
      <c r="D8577" t="inlineStr">
        <is>
          <t>Service</t>
        </is>
      </c>
      <c r="E8577" t="inlineStr">
        <is>
          <t>خدمي</t>
        </is>
      </c>
      <c r="F8577" t="inlineStr">
        <is>
          <t>S17</t>
        </is>
      </c>
      <c r="G8577" t="inlineStr">
        <is>
          <t>Business &amp; Consulting Services</t>
        </is>
      </c>
      <c r="H8577" t="inlineStr">
        <is>
          <t>الاستشارات وخدمات الأعمال</t>
        </is>
      </c>
      <c r="I8577" t="inlineStr">
        <is>
          <t>Service › Consulting</t>
        </is>
      </c>
      <c r="L8577" t="inlineStr">
        <is>
          <t>EG</t>
        </is>
      </c>
      <c r="M8577" t="inlineStr">
        <is>
          <t>Cairo</t>
        </is>
      </c>
      <c r="O8577" s="10" t="inlineStr">
        <is>
          <t>egypt-business.com</t>
        </is>
      </c>
    </row>
    <row r="8578">
      <c r="A8578" t="inlineStr">
        <is>
          <t>Business Circles</t>
        </is>
      </c>
      <c r="D8578" t="inlineStr">
        <is>
          <t>Service</t>
        </is>
      </c>
      <c r="E8578" t="inlineStr">
        <is>
          <t>خدمي</t>
        </is>
      </c>
      <c r="F8578" t="inlineStr">
        <is>
          <t>S17</t>
        </is>
      </c>
      <c r="G8578" t="inlineStr">
        <is>
          <t>Business &amp; Consulting Services</t>
        </is>
      </c>
      <c r="H8578" t="inlineStr">
        <is>
          <t>الاستشارات وخدمات الأعمال</t>
        </is>
      </c>
      <c r="I8578" t="inlineStr">
        <is>
          <t>Service › Consulting</t>
        </is>
      </c>
      <c r="L8578" t="inlineStr">
        <is>
          <t>EG</t>
        </is>
      </c>
      <c r="M8578" t="inlineStr">
        <is>
          <t>Giza</t>
        </is>
      </c>
      <c r="O8578" s="10" t="inlineStr">
        <is>
          <t>egypt-business.com</t>
        </is>
      </c>
    </row>
    <row r="8579">
      <c r="A8579" t="inlineStr">
        <is>
          <t>Business leaders</t>
        </is>
      </c>
      <c r="D8579" t="inlineStr">
        <is>
          <t>Service</t>
        </is>
      </c>
      <c r="E8579" t="inlineStr">
        <is>
          <t>خدمي</t>
        </is>
      </c>
      <c r="F8579" t="inlineStr">
        <is>
          <t>S17</t>
        </is>
      </c>
      <c r="G8579" t="inlineStr">
        <is>
          <t>Business &amp; Consulting Services</t>
        </is>
      </c>
      <c r="H8579" t="inlineStr">
        <is>
          <t>الاستشارات وخدمات الأعمال</t>
        </is>
      </c>
      <c r="I8579" t="inlineStr">
        <is>
          <t>Service › Consulting; Service › Human Recources / Recruitment</t>
        </is>
      </c>
      <c r="L8579" t="inlineStr">
        <is>
          <t>EG</t>
        </is>
      </c>
      <c r="M8579" t="inlineStr">
        <is>
          <t>Cairo</t>
        </is>
      </c>
      <c r="O8579" s="10" t="inlineStr">
        <is>
          <t>egypt-business.com</t>
        </is>
      </c>
    </row>
    <row r="8580">
      <c r="A8580" t="inlineStr">
        <is>
          <t>Business Magnet</t>
        </is>
      </c>
      <c r="D8580" t="inlineStr">
        <is>
          <t>Service</t>
        </is>
      </c>
      <c r="E8580" t="inlineStr">
        <is>
          <t>خدمي</t>
        </is>
      </c>
      <c r="F8580" t="inlineStr">
        <is>
          <t>S17</t>
        </is>
      </c>
      <c r="G8580" t="inlineStr">
        <is>
          <t>Business &amp; Consulting Services</t>
        </is>
      </c>
      <c r="H8580" t="inlineStr">
        <is>
          <t>الاستشارات وخدمات الأعمال</t>
        </is>
      </c>
      <c r="I8580" t="inlineStr">
        <is>
          <t>Service › Consulting</t>
        </is>
      </c>
      <c r="L8580" t="inlineStr">
        <is>
          <t>JO</t>
        </is>
      </c>
      <c r="O8580" s="10" t="inlineStr">
        <is>
          <t>egypt-business.com</t>
        </is>
      </c>
    </row>
    <row r="8581">
      <c r="A8581" t="inlineStr">
        <is>
          <t>Business Technology Computers</t>
        </is>
      </c>
      <c r="D8581" t="inlineStr">
        <is>
          <t>Service</t>
        </is>
      </c>
      <c r="E8581" t="inlineStr">
        <is>
          <t>خدمي</t>
        </is>
      </c>
      <c r="F8581" t="inlineStr">
        <is>
          <t>S06</t>
        </is>
      </c>
      <c r="G8581" t="inlineStr">
        <is>
          <t>IT, Software &amp; Outsourcing</t>
        </is>
      </c>
      <c r="H8581" t="inlineStr">
        <is>
          <t>تكنولوجيا المعلومات والبرمجيات والتعهيد</t>
        </is>
      </c>
      <c r="I8581" t="inlineStr">
        <is>
          <t>Service › Consulting; IT-Telecom › Hardware; IT-Telecom › Service Providers</t>
        </is>
      </c>
      <c r="L8581" t="inlineStr">
        <is>
          <t>EG</t>
        </is>
      </c>
      <c r="M8581" t="inlineStr">
        <is>
          <t>Giza</t>
        </is>
      </c>
      <c r="O8581" s="10" t="inlineStr">
        <is>
          <t>egypt-business.com</t>
        </is>
      </c>
    </row>
    <row r="8582">
      <c r="A8582" t="inlineStr">
        <is>
          <t>businessyard</t>
        </is>
      </c>
      <c r="D8582" t="inlineStr">
        <is>
          <t>Service</t>
        </is>
      </c>
      <c r="E8582" t="inlineStr">
        <is>
          <t>خدمي</t>
        </is>
      </c>
      <c r="F8582" t="inlineStr">
        <is>
          <t>S17</t>
        </is>
      </c>
      <c r="G8582" t="inlineStr">
        <is>
          <t>Business &amp; Consulting Services</t>
        </is>
      </c>
      <c r="H8582" t="inlineStr">
        <is>
          <t>الاستشارات وخدمات الأعمال</t>
        </is>
      </c>
      <c r="I8582" t="inlineStr">
        <is>
          <t>Service › Consulting</t>
        </is>
      </c>
      <c r="L8582" t="inlineStr">
        <is>
          <t>EG</t>
        </is>
      </c>
      <c r="M8582" t="inlineStr">
        <is>
          <t>Giza</t>
        </is>
      </c>
      <c r="O8582" s="10" t="inlineStr">
        <is>
          <t>egypt-business.com</t>
        </is>
      </c>
    </row>
    <row r="8583">
      <c r="A8583" t="inlineStr">
        <is>
          <t>C.C.A Firm (Consultants &amp; Chartered Accountants )</t>
        </is>
      </c>
      <c r="C8583" t="inlineStr">
        <is>
          <t>Consultants &amp; Chartered Accountants; C.C.A Firm</t>
        </is>
      </c>
      <c r="D8583" t="inlineStr">
        <is>
          <t>Service</t>
        </is>
      </c>
      <c r="E8583" t="inlineStr">
        <is>
          <t>خدمي</t>
        </is>
      </c>
      <c r="F8583" t="inlineStr">
        <is>
          <t>S17</t>
        </is>
      </c>
      <c r="G8583" t="inlineStr">
        <is>
          <t>Business &amp; Consulting Services</t>
        </is>
      </c>
      <c r="H8583" t="inlineStr">
        <is>
          <t>الاستشارات وخدمات الأعمال</t>
        </is>
      </c>
      <c r="I8583" t="inlineStr">
        <is>
          <t>Service › Consulting</t>
        </is>
      </c>
      <c r="L8583" t="inlineStr">
        <is>
          <t>EG</t>
        </is>
      </c>
      <c r="M8583" t="inlineStr">
        <is>
          <t>Cairo</t>
        </is>
      </c>
      <c r="O8583" s="10" t="inlineStr">
        <is>
          <t>egypt-business.com</t>
        </is>
      </c>
    </row>
    <row r="8584">
      <c r="A8584" t="inlineStr">
        <is>
          <t>Cadres</t>
        </is>
      </c>
      <c r="D8584" t="inlineStr">
        <is>
          <t>Service</t>
        </is>
      </c>
      <c r="E8584" t="inlineStr">
        <is>
          <t>خدمي</t>
        </is>
      </c>
      <c r="F8584" t="inlineStr">
        <is>
          <t>S17</t>
        </is>
      </c>
      <c r="G8584" t="inlineStr">
        <is>
          <t>Business &amp; Consulting Services</t>
        </is>
      </c>
      <c r="H8584" t="inlineStr">
        <is>
          <t>الاستشارات وخدمات الأعمال</t>
        </is>
      </c>
      <c r="I8584" t="inlineStr">
        <is>
          <t>Service › Consulting</t>
        </is>
      </c>
      <c r="L8584" t="inlineStr">
        <is>
          <t>EG</t>
        </is>
      </c>
      <c r="M8584" t="inlineStr">
        <is>
          <t>Cairo</t>
        </is>
      </c>
      <c r="O8584" s="10" t="inlineStr">
        <is>
          <t>egypt-business.com</t>
        </is>
      </c>
    </row>
    <row r="8585">
      <c r="A8585" t="inlineStr">
        <is>
          <t>cairo center for development bunchmarking</t>
        </is>
      </c>
      <c r="D8585" t="inlineStr">
        <is>
          <t>Service</t>
        </is>
      </c>
      <c r="E8585" t="inlineStr">
        <is>
          <t>خدمي</t>
        </is>
      </c>
      <c r="F8585" t="inlineStr">
        <is>
          <t>S17</t>
        </is>
      </c>
      <c r="G8585" t="inlineStr">
        <is>
          <t>Business &amp; Consulting Services</t>
        </is>
      </c>
      <c r="H8585" t="inlineStr">
        <is>
          <t>الاستشارات وخدمات الأعمال</t>
        </is>
      </c>
      <c r="I8585" t="inlineStr">
        <is>
          <t>Service › Consulting</t>
        </is>
      </c>
      <c r="L8585" t="inlineStr">
        <is>
          <t>EG</t>
        </is>
      </c>
      <c r="O8585" s="10" t="inlineStr">
        <is>
          <t>egypt-business.com</t>
        </is>
      </c>
    </row>
    <row r="8586">
      <c r="A8586" t="inlineStr">
        <is>
          <t>Cairo Consulting Group, CCG</t>
        </is>
      </c>
      <c r="D8586" t="inlineStr">
        <is>
          <t>Service</t>
        </is>
      </c>
      <c r="E8586" t="inlineStr">
        <is>
          <t>خدمي</t>
        </is>
      </c>
      <c r="F8586" t="inlineStr">
        <is>
          <t>S17</t>
        </is>
      </c>
      <c r="G8586" t="inlineStr">
        <is>
          <t>Business &amp; Consulting Services</t>
        </is>
      </c>
      <c r="H8586" t="inlineStr">
        <is>
          <t>الاستشارات وخدمات الأعمال</t>
        </is>
      </c>
      <c r="I8586" t="inlineStr">
        <is>
          <t>Service › Consulting</t>
        </is>
      </c>
      <c r="L8586" t="inlineStr">
        <is>
          <t>EG</t>
        </is>
      </c>
      <c r="M8586" t="inlineStr">
        <is>
          <t>Cairo</t>
        </is>
      </c>
      <c r="O8586" s="10" t="inlineStr">
        <is>
          <t>egypt-business.com</t>
        </is>
      </c>
    </row>
    <row r="8587">
      <c r="A8587" t="inlineStr">
        <is>
          <t>Career Counseling Egypt</t>
        </is>
      </c>
      <c r="D8587" t="inlineStr">
        <is>
          <t>Service</t>
        </is>
      </c>
      <c r="E8587" t="inlineStr">
        <is>
          <t>خدمي</t>
        </is>
      </c>
      <c r="F8587" t="inlineStr">
        <is>
          <t>S17</t>
        </is>
      </c>
      <c r="G8587" t="inlineStr">
        <is>
          <t>Business &amp; Consulting Services</t>
        </is>
      </c>
      <c r="H8587" t="inlineStr">
        <is>
          <t>الاستشارات وخدمات الأعمال</t>
        </is>
      </c>
      <c r="I8587" t="inlineStr">
        <is>
          <t>Service › Consulting</t>
        </is>
      </c>
      <c r="L8587" t="inlineStr">
        <is>
          <t>EG</t>
        </is>
      </c>
      <c r="M8587" t="inlineStr">
        <is>
          <t>Cairo</t>
        </is>
      </c>
      <c r="O8587" s="10" t="inlineStr">
        <is>
          <t>egypt-business.com</t>
        </is>
      </c>
    </row>
    <row r="8588">
      <c r="A8588" t="inlineStr">
        <is>
          <t>Carisma Business and Services</t>
        </is>
      </c>
      <c r="D8588" t="inlineStr">
        <is>
          <t>Service</t>
        </is>
      </c>
      <c r="E8588" t="inlineStr">
        <is>
          <t>خدمي</t>
        </is>
      </c>
      <c r="F8588" t="inlineStr">
        <is>
          <t>S17</t>
        </is>
      </c>
      <c r="G8588" t="inlineStr">
        <is>
          <t>Business &amp; Consulting Services</t>
        </is>
      </c>
      <c r="H8588" t="inlineStr">
        <is>
          <t>الاستشارات وخدمات الأعمال</t>
        </is>
      </c>
      <c r="I8588" t="inlineStr">
        <is>
          <t>Service › Consulting</t>
        </is>
      </c>
      <c r="L8588" t="inlineStr">
        <is>
          <t>EG</t>
        </is>
      </c>
      <c r="M8588" t="inlineStr">
        <is>
          <t>Cairo</t>
        </is>
      </c>
      <c r="O8588" s="10" t="inlineStr">
        <is>
          <t>egypt-business.com</t>
        </is>
      </c>
    </row>
    <row r="8589">
      <c r="A8589" t="inlineStr">
        <is>
          <t>Catalyst Business Solutions</t>
        </is>
      </c>
      <c r="D8589" t="inlineStr">
        <is>
          <t>Service</t>
        </is>
      </c>
      <c r="E8589" t="inlineStr">
        <is>
          <t>خدمي</t>
        </is>
      </c>
      <c r="F8589" t="inlineStr">
        <is>
          <t>S17</t>
        </is>
      </c>
      <c r="G8589" t="inlineStr">
        <is>
          <t>Business &amp; Consulting Services</t>
        </is>
      </c>
      <c r="H8589" t="inlineStr">
        <is>
          <t>الاستشارات وخدمات الأعمال</t>
        </is>
      </c>
      <c r="I8589" t="inlineStr">
        <is>
          <t>Service › Consulting</t>
        </is>
      </c>
      <c r="L8589" t="inlineStr">
        <is>
          <t>AE</t>
        </is>
      </c>
      <c r="O8589" s="10" t="inlineStr">
        <is>
          <t>egypt-business.com</t>
        </is>
      </c>
    </row>
    <row r="8590">
      <c r="A8590" t="inlineStr">
        <is>
          <t>Celltek Consulting and Integrated Solutions</t>
        </is>
      </c>
      <c r="D8590" t="inlineStr">
        <is>
          <t>Service</t>
        </is>
      </c>
      <c r="E8590" t="inlineStr">
        <is>
          <t>خدمي</t>
        </is>
      </c>
      <c r="F8590" t="inlineStr">
        <is>
          <t>S17</t>
        </is>
      </c>
      <c r="G8590" t="inlineStr">
        <is>
          <t>Business &amp; Consulting Services</t>
        </is>
      </c>
      <c r="H8590" t="inlineStr">
        <is>
          <t>الاستشارات وخدمات الأعمال</t>
        </is>
      </c>
      <c r="I8590" t="inlineStr">
        <is>
          <t>Service › Consulting</t>
        </is>
      </c>
      <c r="L8590" t="inlineStr">
        <is>
          <t>EG</t>
        </is>
      </c>
      <c r="M8590" t="inlineStr">
        <is>
          <t>Giza</t>
        </is>
      </c>
      <c r="O8590" s="10" t="inlineStr">
        <is>
          <t>egypt-business.com</t>
        </is>
      </c>
    </row>
    <row r="8591">
      <c r="A8591" t="inlineStr">
        <is>
          <t>Center Of Designs &amp; Engineering Consultations</t>
        </is>
      </c>
      <c r="D8591" t="inlineStr">
        <is>
          <t>Service</t>
        </is>
      </c>
      <c r="E8591" t="inlineStr">
        <is>
          <t>خدمي</t>
        </is>
      </c>
      <c r="F8591" t="inlineStr">
        <is>
          <t>S17</t>
        </is>
      </c>
      <c r="G8591" t="inlineStr">
        <is>
          <t>Business &amp; Consulting Services</t>
        </is>
      </c>
      <c r="H8591" t="inlineStr">
        <is>
          <t>الاستشارات وخدمات الأعمال</t>
        </is>
      </c>
      <c r="I8591" t="inlineStr">
        <is>
          <t>Service › Consulting</t>
        </is>
      </c>
      <c r="L8591" t="inlineStr">
        <is>
          <t>EG</t>
        </is>
      </c>
      <c r="M8591" t="inlineStr">
        <is>
          <t>Alexandria</t>
        </is>
      </c>
      <c r="O8591" s="10" t="inlineStr">
        <is>
          <t>egypt-business.com</t>
        </is>
      </c>
    </row>
    <row r="8592">
      <c r="A8592" t="inlineStr">
        <is>
          <t>CertPro</t>
        </is>
      </c>
      <c r="D8592" t="inlineStr">
        <is>
          <t>Service</t>
        </is>
      </c>
      <c r="E8592" t="inlineStr">
        <is>
          <t>خدمي</t>
        </is>
      </c>
      <c r="F8592" t="inlineStr">
        <is>
          <t>S17</t>
        </is>
      </c>
      <c r="G8592" t="inlineStr">
        <is>
          <t>Business &amp; Consulting Services</t>
        </is>
      </c>
      <c r="H8592" t="inlineStr">
        <is>
          <t>الاستشارات وخدمات الأعمال</t>
        </is>
      </c>
      <c r="I8592" t="inlineStr">
        <is>
          <t>Service › Consulting</t>
        </is>
      </c>
      <c r="L8592" t="inlineStr">
        <is>
          <t>EG</t>
        </is>
      </c>
      <c r="M8592" t="inlineStr">
        <is>
          <t>Cairo</t>
        </is>
      </c>
      <c r="O8592" s="10" t="inlineStr">
        <is>
          <t>egypt-business.com</t>
        </is>
      </c>
    </row>
    <row r="8593">
      <c r="A8593" t="inlineStr">
        <is>
          <t>Cessnock Accountants and Financial Advisors - OYA</t>
        </is>
      </c>
      <c r="D8593" t="inlineStr">
        <is>
          <t>Service</t>
        </is>
      </c>
      <c r="E8593" t="inlineStr">
        <is>
          <t>خدمي</t>
        </is>
      </c>
      <c r="F8593" t="inlineStr">
        <is>
          <t>S17</t>
        </is>
      </c>
      <c r="G8593" t="inlineStr">
        <is>
          <t>Business &amp; Consulting Services</t>
        </is>
      </c>
      <c r="H8593" t="inlineStr">
        <is>
          <t>الاستشارات وخدمات الأعمال</t>
        </is>
      </c>
      <c r="I8593" t="inlineStr">
        <is>
          <t>Service › Consulting</t>
        </is>
      </c>
      <c r="L8593" t="inlineStr">
        <is>
          <t>EG</t>
        </is>
      </c>
      <c r="O8593" s="10" t="inlineStr">
        <is>
          <t>egypt-business.com</t>
        </is>
      </c>
    </row>
    <row r="8594">
      <c r="A8594" t="inlineStr">
        <is>
          <t>Challenge Strata Management</t>
        </is>
      </c>
      <c r="D8594" t="inlineStr">
        <is>
          <t>Service</t>
        </is>
      </c>
      <c r="E8594" t="inlineStr">
        <is>
          <t>خدمي</t>
        </is>
      </c>
      <c r="F8594" t="inlineStr">
        <is>
          <t>S17</t>
        </is>
      </c>
      <c r="G8594" t="inlineStr">
        <is>
          <t>Business &amp; Consulting Services</t>
        </is>
      </c>
      <c r="H8594" t="inlineStr">
        <is>
          <t>الاستشارات وخدمات الأعمال</t>
        </is>
      </c>
      <c r="I8594" t="inlineStr">
        <is>
          <t>Service › Consulting</t>
        </is>
      </c>
      <c r="L8594" t="inlineStr">
        <is>
          <t>EG</t>
        </is>
      </c>
      <c r="O8594" s="10" t="inlineStr">
        <is>
          <t>egypt-business.com</t>
        </is>
      </c>
    </row>
    <row r="8595">
      <c r="A8595" t="inlineStr">
        <is>
          <t>Charter Accountant</t>
        </is>
      </c>
      <c r="D8595" t="inlineStr">
        <is>
          <t>Service</t>
        </is>
      </c>
      <c r="E8595" t="inlineStr">
        <is>
          <t>خدمي</t>
        </is>
      </c>
      <c r="F8595" t="inlineStr">
        <is>
          <t>S17</t>
        </is>
      </c>
      <c r="G8595" t="inlineStr">
        <is>
          <t>Business &amp; Consulting Services</t>
        </is>
      </c>
      <c r="H8595" t="inlineStr">
        <is>
          <t>الاستشارات وخدمات الأعمال</t>
        </is>
      </c>
      <c r="I8595" t="inlineStr">
        <is>
          <t>Service › Consulting</t>
        </is>
      </c>
      <c r="L8595" t="inlineStr">
        <is>
          <t>EG</t>
        </is>
      </c>
      <c r="M8595" t="inlineStr">
        <is>
          <t>Cairo</t>
        </is>
      </c>
      <c r="O8595" s="10" t="inlineStr">
        <is>
          <t>egypt-business.com</t>
        </is>
      </c>
    </row>
    <row r="8596">
      <c r="A8596" t="inlineStr">
        <is>
          <t>Childcares Maid&amp;Nannies</t>
        </is>
      </c>
      <c r="D8596" t="inlineStr">
        <is>
          <t>Service</t>
        </is>
      </c>
      <c r="E8596" t="inlineStr">
        <is>
          <t>خدمي</t>
        </is>
      </c>
      <c r="F8596" t="inlineStr">
        <is>
          <t>S17</t>
        </is>
      </c>
      <c r="G8596" t="inlineStr">
        <is>
          <t>Business &amp; Consulting Services</t>
        </is>
      </c>
      <c r="H8596" t="inlineStr">
        <is>
          <t>الاستشارات وخدمات الأعمال</t>
        </is>
      </c>
      <c r="I8596" t="inlineStr">
        <is>
          <t>Service › Consulting</t>
        </is>
      </c>
      <c r="L8596" t="inlineStr">
        <is>
          <t>EG</t>
        </is>
      </c>
      <c r="O8596" s="10" t="inlineStr">
        <is>
          <t>egypt-business.com</t>
        </is>
      </c>
    </row>
    <row r="8597">
      <c r="A8597" t="inlineStr">
        <is>
          <t>CID Consulting</t>
        </is>
      </c>
      <c r="D8597" t="inlineStr">
        <is>
          <t>Service</t>
        </is>
      </c>
      <c r="E8597" t="inlineStr">
        <is>
          <t>خدمي</t>
        </is>
      </c>
      <c r="F8597" t="inlineStr">
        <is>
          <t>S17</t>
        </is>
      </c>
      <c r="G8597" t="inlineStr">
        <is>
          <t>Business &amp; Consulting Services</t>
        </is>
      </c>
      <c r="H8597" t="inlineStr">
        <is>
          <t>الاستشارات وخدمات الأعمال</t>
        </is>
      </c>
      <c r="I8597" t="inlineStr">
        <is>
          <t>Service › Consulting</t>
        </is>
      </c>
      <c r="L8597" t="inlineStr">
        <is>
          <t>EG</t>
        </is>
      </c>
      <c r="M8597" t="inlineStr">
        <is>
          <t>Cairo</t>
        </is>
      </c>
      <c r="O8597" s="10" t="inlineStr">
        <is>
          <t>egypt-business.com</t>
        </is>
      </c>
    </row>
    <row r="8598">
      <c r="A8598" t="inlineStr">
        <is>
          <t>Circle for Industrial Services</t>
        </is>
      </c>
      <c r="D8598" t="inlineStr">
        <is>
          <t>Service</t>
        </is>
      </c>
      <c r="E8598" t="inlineStr">
        <is>
          <t>خدمي</t>
        </is>
      </c>
      <c r="F8598" t="inlineStr">
        <is>
          <t>S17</t>
        </is>
      </c>
      <c r="G8598" t="inlineStr">
        <is>
          <t>Business &amp; Consulting Services</t>
        </is>
      </c>
      <c r="H8598" t="inlineStr">
        <is>
          <t>الاستشارات وخدمات الأعمال</t>
        </is>
      </c>
      <c r="I8598" t="inlineStr">
        <is>
          <t>Service › Consulting</t>
        </is>
      </c>
      <c r="L8598" t="inlineStr">
        <is>
          <t>EG</t>
        </is>
      </c>
      <c r="M8598" t="inlineStr">
        <is>
          <t>Giza</t>
        </is>
      </c>
      <c r="O8598" s="10" t="inlineStr">
        <is>
          <t>egypt-business.com</t>
        </is>
      </c>
    </row>
    <row r="8599">
      <c r="A8599" t="inlineStr">
        <is>
          <t>Cloud Designers</t>
        </is>
      </c>
      <c r="D8599" t="inlineStr">
        <is>
          <t>Service</t>
        </is>
      </c>
      <c r="E8599" t="inlineStr">
        <is>
          <t>خدمي</t>
        </is>
      </c>
      <c r="F8599" t="inlineStr">
        <is>
          <t>S17</t>
        </is>
      </c>
      <c r="G8599" t="inlineStr">
        <is>
          <t>Business &amp; Consulting Services</t>
        </is>
      </c>
      <c r="H8599" t="inlineStr">
        <is>
          <t>الاستشارات وخدمات الأعمال</t>
        </is>
      </c>
      <c r="I8599" t="inlineStr">
        <is>
          <t>Service › Consulting</t>
        </is>
      </c>
      <c r="L8599" t="inlineStr">
        <is>
          <t>DZ</t>
        </is>
      </c>
      <c r="O8599" s="10" t="inlineStr">
        <is>
          <t>egypt-business.com</t>
        </is>
      </c>
    </row>
    <row r="8600">
      <c r="A8600" t="inlineStr">
        <is>
          <t>Cloud4Rain (C4R)</t>
        </is>
      </c>
      <c r="C8600" t="inlineStr">
        <is>
          <t>C4R; Cloud4Rain</t>
        </is>
      </c>
      <c r="D8600" t="inlineStr">
        <is>
          <t>Service</t>
        </is>
      </c>
      <c r="E8600" t="inlineStr">
        <is>
          <t>خدمي</t>
        </is>
      </c>
      <c r="F8600" t="inlineStr">
        <is>
          <t>S06</t>
        </is>
      </c>
      <c r="G8600" t="inlineStr">
        <is>
          <t>IT, Software &amp; Outsourcing</t>
        </is>
      </c>
      <c r="H8600" t="inlineStr">
        <is>
          <t>تكنولوجيا المعلومات والبرمجيات والتعهيد</t>
        </is>
      </c>
      <c r="I8600" t="inlineStr">
        <is>
          <t>IT-Telecom › Service Providers; Service › Consulting; Marketing › Media</t>
        </is>
      </c>
      <c r="L8600" t="inlineStr">
        <is>
          <t>EG</t>
        </is>
      </c>
      <c r="M8600" t="inlineStr">
        <is>
          <t>Giza</t>
        </is>
      </c>
      <c r="O8600" s="10" t="inlineStr">
        <is>
          <t>egypt-business.com</t>
        </is>
      </c>
    </row>
    <row r="8601">
      <c r="A8601" t="inlineStr">
        <is>
          <t>CMCS Egypt</t>
        </is>
      </c>
      <c r="D8601" t="inlineStr">
        <is>
          <t>Service</t>
        </is>
      </c>
      <c r="E8601" t="inlineStr">
        <is>
          <t>خدمي</t>
        </is>
      </c>
      <c r="F8601" t="inlineStr">
        <is>
          <t>S17</t>
        </is>
      </c>
      <c r="G8601" t="inlineStr">
        <is>
          <t>Business &amp; Consulting Services</t>
        </is>
      </c>
      <c r="H8601" t="inlineStr">
        <is>
          <t>الاستشارات وخدمات الأعمال</t>
        </is>
      </c>
      <c r="I8601" t="inlineStr">
        <is>
          <t>Service › Consulting</t>
        </is>
      </c>
      <c r="L8601" t="inlineStr">
        <is>
          <t>EG</t>
        </is>
      </c>
      <c r="M8601" t="inlineStr">
        <is>
          <t>Alexandria</t>
        </is>
      </c>
      <c r="O8601" s="10" t="inlineStr">
        <is>
          <t>egypt-business.com</t>
        </is>
      </c>
    </row>
    <row r="8602">
      <c r="A8602" t="inlineStr">
        <is>
          <t>COMFORT VALUATION ASSETS</t>
        </is>
      </c>
      <c r="D8602" t="inlineStr">
        <is>
          <t>Service</t>
        </is>
      </c>
      <c r="E8602" t="inlineStr">
        <is>
          <t>خدمي</t>
        </is>
      </c>
      <c r="F8602" t="inlineStr">
        <is>
          <t>S17</t>
        </is>
      </c>
      <c r="G8602" t="inlineStr">
        <is>
          <t>Business &amp; Consulting Services</t>
        </is>
      </c>
      <c r="H8602" t="inlineStr">
        <is>
          <t>الاستشارات وخدمات الأعمال</t>
        </is>
      </c>
      <c r="I8602" t="inlineStr">
        <is>
          <t>Service › Consulting</t>
        </is>
      </c>
      <c r="L8602" t="inlineStr">
        <is>
          <t>EG</t>
        </is>
      </c>
      <c r="M8602" t="inlineStr">
        <is>
          <t>Cairo</t>
        </is>
      </c>
      <c r="O8602" s="10" t="inlineStr">
        <is>
          <t>egypt-business.com</t>
        </is>
      </c>
    </row>
    <row r="8603">
      <c r="A8603" t="inlineStr">
        <is>
          <t>CompuGeorge</t>
        </is>
      </c>
      <c r="D8603" t="inlineStr">
        <is>
          <t>Service</t>
        </is>
      </c>
      <c r="E8603" t="inlineStr">
        <is>
          <t>خدمي</t>
        </is>
      </c>
      <c r="F8603" t="inlineStr">
        <is>
          <t>S17</t>
        </is>
      </c>
      <c r="G8603" t="inlineStr">
        <is>
          <t>Business &amp; Consulting Services</t>
        </is>
      </c>
      <c r="H8603" t="inlineStr">
        <is>
          <t>الاستشارات وخدمات الأعمال</t>
        </is>
      </c>
      <c r="I8603" t="inlineStr">
        <is>
          <t>Service › Consulting</t>
        </is>
      </c>
      <c r="L8603" t="inlineStr">
        <is>
          <t>EG</t>
        </is>
      </c>
      <c r="M8603" t="inlineStr">
        <is>
          <t>Cairo</t>
        </is>
      </c>
      <c r="O8603" s="10" t="inlineStr">
        <is>
          <t>egypt-business.com</t>
        </is>
      </c>
    </row>
    <row r="8604">
      <c r="A8604" t="inlineStr">
        <is>
          <t>Concept Group</t>
        </is>
      </c>
      <c r="D8604" t="inlineStr">
        <is>
          <t>Service</t>
        </is>
      </c>
      <c r="E8604" t="inlineStr">
        <is>
          <t>خدمي</t>
        </is>
      </c>
      <c r="F8604" t="inlineStr">
        <is>
          <t>S17</t>
        </is>
      </c>
      <c r="G8604" t="inlineStr">
        <is>
          <t>Business &amp; Consulting Services</t>
        </is>
      </c>
      <c r="H8604" t="inlineStr">
        <is>
          <t>الاستشارات وخدمات الأعمال</t>
        </is>
      </c>
      <c r="I8604" t="inlineStr">
        <is>
          <t>Service › Consulting</t>
        </is>
      </c>
      <c r="L8604" t="inlineStr">
        <is>
          <t>EG</t>
        </is>
      </c>
      <c r="M8604" t="inlineStr">
        <is>
          <t>Cairo</t>
        </is>
      </c>
      <c r="O8604" s="10" t="inlineStr">
        <is>
          <t>egypt-business.com</t>
        </is>
      </c>
    </row>
    <row r="8605">
      <c r="A8605" t="inlineStr">
        <is>
          <t>Consilium pmcs</t>
        </is>
      </c>
      <c r="D8605" t="inlineStr">
        <is>
          <t>Service</t>
        </is>
      </c>
      <c r="E8605" t="inlineStr">
        <is>
          <t>خدمي</t>
        </is>
      </c>
      <c r="F8605" t="inlineStr">
        <is>
          <t>S17</t>
        </is>
      </c>
      <c r="G8605" t="inlineStr">
        <is>
          <t>Business &amp; Consulting Services</t>
        </is>
      </c>
      <c r="H8605" t="inlineStr">
        <is>
          <t>الاستشارات وخدمات الأعمال</t>
        </is>
      </c>
      <c r="I8605" t="inlineStr">
        <is>
          <t>Service › Consulting</t>
        </is>
      </c>
      <c r="L8605" t="inlineStr">
        <is>
          <t>EG</t>
        </is>
      </c>
      <c r="O8605" s="10" t="inlineStr">
        <is>
          <t>egypt-business.com</t>
        </is>
      </c>
    </row>
    <row r="8606">
      <c r="A8606" t="inlineStr">
        <is>
          <t>construction management group</t>
        </is>
      </c>
      <c r="D8606" t="inlineStr">
        <is>
          <t>Service</t>
        </is>
      </c>
      <c r="E8606" t="inlineStr">
        <is>
          <t>خدمي</t>
        </is>
      </c>
      <c r="F8606" t="inlineStr">
        <is>
          <t>S17</t>
        </is>
      </c>
      <c r="G8606" t="inlineStr">
        <is>
          <t>Business &amp; Consulting Services</t>
        </is>
      </c>
      <c r="H8606" t="inlineStr">
        <is>
          <t>الاستشارات وخدمات الأعمال</t>
        </is>
      </c>
      <c r="I8606" t="inlineStr">
        <is>
          <t>Service › Consulting</t>
        </is>
      </c>
      <c r="L8606" t="inlineStr">
        <is>
          <t>EG</t>
        </is>
      </c>
      <c r="M8606" t="inlineStr">
        <is>
          <t>Cairo</t>
        </is>
      </c>
      <c r="O8606" s="10" t="inlineStr">
        <is>
          <t>egypt-business.com</t>
        </is>
      </c>
    </row>
    <row r="8607">
      <c r="A8607" t="inlineStr">
        <is>
          <t>CONSULT EXPERT CENTER</t>
        </is>
      </c>
      <c r="D8607" t="inlineStr">
        <is>
          <t>Service</t>
        </is>
      </c>
      <c r="E8607" t="inlineStr">
        <is>
          <t>خدمي</t>
        </is>
      </c>
      <c r="F8607" t="inlineStr">
        <is>
          <t>S17</t>
        </is>
      </c>
      <c r="G8607" t="inlineStr">
        <is>
          <t>Business &amp; Consulting Services</t>
        </is>
      </c>
      <c r="H8607" t="inlineStr">
        <is>
          <t>الاستشارات وخدمات الأعمال</t>
        </is>
      </c>
      <c r="I8607" t="inlineStr">
        <is>
          <t>Service › Consulting</t>
        </is>
      </c>
      <c r="L8607" t="inlineStr">
        <is>
          <t>EG</t>
        </is>
      </c>
      <c r="O8607" s="10" t="inlineStr">
        <is>
          <t>egypt-business.com</t>
        </is>
      </c>
    </row>
    <row r="8608">
      <c r="A8608" t="inlineStr">
        <is>
          <t>Consulting Center For Psychiatric &amp; Addiction Treatment - Bedaya</t>
        </is>
      </c>
      <c r="D8608" t="inlineStr">
        <is>
          <t>Service</t>
        </is>
      </c>
      <c r="E8608" t="inlineStr">
        <is>
          <t>خدمي</t>
        </is>
      </c>
      <c r="F8608" t="inlineStr">
        <is>
          <t>S17</t>
        </is>
      </c>
      <c r="G8608" t="inlineStr">
        <is>
          <t>Business &amp; Consulting Services</t>
        </is>
      </c>
      <c r="H8608" t="inlineStr">
        <is>
          <t>الاستشارات وخدمات الأعمال</t>
        </is>
      </c>
      <c r="I8608" t="inlineStr">
        <is>
          <t>Service › Consulting</t>
        </is>
      </c>
      <c r="L8608" t="inlineStr">
        <is>
          <t>EG</t>
        </is>
      </c>
      <c r="M8608" t="inlineStr">
        <is>
          <t>Alexandria</t>
        </is>
      </c>
      <c r="O8608" s="10" t="inlineStr">
        <is>
          <t>egypt-business.com</t>
        </is>
      </c>
    </row>
    <row r="8609">
      <c r="A8609" t="inlineStr">
        <is>
          <t>Consulting Engineering Center (CEC)</t>
        </is>
      </c>
      <c r="C8609" t="inlineStr">
        <is>
          <t>CEC; Consulting Engineering Center</t>
        </is>
      </c>
      <c r="D8609" t="inlineStr">
        <is>
          <t>Service</t>
        </is>
      </c>
      <c r="E8609" t="inlineStr">
        <is>
          <t>خدمي</t>
        </is>
      </c>
      <c r="F8609" t="inlineStr">
        <is>
          <t>S17</t>
        </is>
      </c>
      <c r="G8609" t="inlineStr">
        <is>
          <t>Business &amp; Consulting Services</t>
        </is>
      </c>
      <c r="H8609" t="inlineStr">
        <is>
          <t>الاستشارات وخدمات الأعمال</t>
        </is>
      </c>
      <c r="I8609" t="inlineStr">
        <is>
          <t>Service › Consulting</t>
        </is>
      </c>
      <c r="L8609" t="inlineStr">
        <is>
          <t>EG</t>
        </is>
      </c>
      <c r="M8609" t="inlineStr">
        <is>
          <t>Cairo</t>
        </is>
      </c>
      <c r="O8609" s="10" t="inlineStr">
        <is>
          <t>egypt-business.com</t>
        </is>
      </c>
    </row>
    <row r="8610">
      <c r="A8610" t="inlineStr">
        <is>
          <t>Consulting Engineering Office - Prof. Dr. Ahmed Aggour</t>
        </is>
      </c>
      <c r="D8610" t="inlineStr">
        <is>
          <t>Service</t>
        </is>
      </c>
      <c r="E8610" t="inlineStr">
        <is>
          <t>خدمي</t>
        </is>
      </c>
      <c r="F8610" t="inlineStr">
        <is>
          <t>S17</t>
        </is>
      </c>
      <c r="G8610" t="inlineStr">
        <is>
          <t>Business &amp; Consulting Services</t>
        </is>
      </c>
      <c r="H8610" t="inlineStr">
        <is>
          <t>الاستشارات وخدمات الأعمال</t>
        </is>
      </c>
      <c r="I8610" t="inlineStr">
        <is>
          <t>Service › Consulting</t>
        </is>
      </c>
      <c r="L8610" t="inlineStr">
        <is>
          <t>EG</t>
        </is>
      </c>
      <c r="M8610" t="inlineStr">
        <is>
          <t>Cairo</t>
        </is>
      </c>
      <c r="O8610" s="10" t="inlineStr">
        <is>
          <t>egypt-business.com</t>
        </is>
      </c>
    </row>
    <row r="8611">
      <c r="A8611" t="inlineStr">
        <is>
          <t>Consulting Office For Filters</t>
        </is>
      </c>
      <c r="D8611" t="inlineStr">
        <is>
          <t>Service</t>
        </is>
      </c>
      <c r="E8611" t="inlineStr">
        <is>
          <t>خدمي</t>
        </is>
      </c>
      <c r="F8611" t="inlineStr">
        <is>
          <t>S17</t>
        </is>
      </c>
      <c r="G8611" t="inlineStr">
        <is>
          <t>Business &amp; Consulting Services</t>
        </is>
      </c>
      <c r="H8611" t="inlineStr">
        <is>
          <t>الاستشارات وخدمات الأعمال</t>
        </is>
      </c>
      <c r="I8611" t="inlineStr">
        <is>
          <t>Service › Consulting</t>
        </is>
      </c>
      <c r="L8611" t="inlineStr">
        <is>
          <t>EG</t>
        </is>
      </c>
      <c r="M8611" t="inlineStr">
        <is>
          <t>Cairo</t>
        </is>
      </c>
      <c r="O8611" s="10" t="inlineStr">
        <is>
          <t>egypt-business.com</t>
        </is>
      </c>
    </row>
    <row r="8612">
      <c r="A8612" t="inlineStr">
        <is>
          <t>Consulting Office For Translation</t>
        </is>
      </c>
      <c r="D8612" t="inlineStr">
        <is>
          <t>Service</t>
        </is>
      </c>
      <c r="E8612" t="inlineStr">
        <is>
          <t>خدمي</t>
        </is>
      </c>
      <c r="F8612" t="inlineStr">
        <is>
          <t>S17</t>
        </is>
      </c>
      <c r="G8612" t="inlineStr">
        <is>
          <t>Business &amp; Consulting Services</t>
        </is>
      </c>
      <c r="H8612" t="inlineStr">
        <is>
          <t>الاستشارات وخدمات الأعمال</t>
        </is>
      </c>
      <c r="I8612" t="inlineStr">
        <is>
          <t>Service › Consulting</t>
        </is>
      </c>
      <c r="L8612" t="inlineStr">
        <is>
          <t>EG</t>
        </is>
      </c>
      <c r="M8612" t="inlineStr">
        <is>
          <t>Cairo</t>
        </is>
      </c>
      <c r="O8612" s="10" t="inlineStr">
        <is>
          <t>egypt-business.com</t>
        </is>
      </c>
    </row>
    <row r="8613">
      <c r="A8613" t="inlineStr">
        <is>
          <t>ConZonia Consulting</t>
        </is>
      </c>
      <c r="D8613" t="inlineStr">
        <is>
          <t>Service</t>
        </is>
      </c>
      <c r="E8613" t="inlineStr">
        <is>
          <t>خدمي</t>
        </is>
      </c>
      <c r="F8613" t="inlineStr">
        <is>
          <t>S17</t>
        </is>
      </c>
      <c r="G8613" t="inlineStr">
        <is>
          <t>Business &amp; Consulting Services</t>
        </is>
      </c>
      <c r="H8613" t="inlineStr">
        <is>
          <t>الاستشارات وخدمات الأعمال</t>
        </is>
      </c>
      <c r="I8613" t="inlineStr">
        <is>
          <t>Service › Consulting; Marketing › Events-Conferences</t>
        </is>
      </c>
      <c r="L8613" t="inlineStr">
        <is>
          <t>EG</t>
        </is>
      </c>
      <c r="M8613" t="inlineStr">
        <is>
          <t>Cairo</t>
        </is>
      </c>
      <c r="O8613" s="10" t="inlineStr">
        <is>
          <t>egypt-business.com</t>
        </is>
      </c>
    </row>
    <row r="8614">
      <c r="A8614" t="inlineStr">
        <is>
          <t>CORD Digital marketing company</t>
        </is>
      </c>
      <c r="D8614" t="inlineStr">
        <is>
          <t>Service</t>
        </is>
      </c>
      <c r="E8614" t="inlineStr">
        <is>
          <t>خدمي</t>
        </is>
      </c>
      <c r="F8614" t="inlineStr">
        <is>
          <t>S16</t>
        </is>
      </c>
      <c r="G8614" t="inlineStr">
        <is>
          <t>Media, Advertising &amp; Entertainment</t>
        </is>
      </c>
      <c r="H8614" t="inlineStr">
        <is>
          <t>الإعلام والإعلان والترفيه</t>
        </is>
      </c>
      <c r="I8614" t="inlineStr">
        <is>
          <t>Service › Consulting; Marketing › Advertising-Agencies; Marketing › Media</t>
        </is>
      </c>
      <c r="L8614" t="inlineStr">
        <is>
          <t>EG</t>
        </is>
      </c>
      <c r="M8614" t="inlineStr">
        <is>
          <t>Cairo</t>
        </is>
      </c>
      <c r="O8614" s="10" t="inlineStr">
        <is>
          <t>egypt-business.com</t>
        </is>
      </c>
    </row>
    <row r="8615">
      <c r="A8615" t="inlineStr">
        <is>
          <t>CORE Training, Consultation &amp; General Services</t>
        </is>
      </c>
      <c r="D8615" t="inlineStr">
        <is>
          <t>Service</t>
        </is>
      </c>
      <c r="E8615" t="inlineStr">
        <is>
          <t>خدمي</t>
        </is>
      </c>
      <c r="F8615" t="inlineStr">
        <is>
          <t>S17</t>
        </is>
      </c>
      <c r="G8615" t="inlineStr">
        <is>
          <t>Business &amp; Consulting Services</t>
        </is>
      </c>
      <c r="H8615" t="inlineStr">
        <is>
          <t>الاستشارات وخدمات الأعمال</t>
        </is>
      </c>
      <c r="I8615" t="inlineStr">
        <is>
          <t>Service › Consulting; Service › Education, Training</t>
        </is>
      </c>
      <c r="L8615" t="inlineStr">
        <is>
          <t>EG</t>
        </is>
      </c>
      <c r="M8615" t="inlineStr">
        <is>
          <t>Cairo</t>
        </is>
      </c>
      <c r="O8615" s="10" t="inlineStr">
        <is>
          <t>egypt-business.com</t>
        </is>
      </c>
    </row>
    <row r="8616">
      <c r="A8616" t="inlineStr">
        <is>
          <t>COREations</t>
        </is>
      </c>
      <c r="D8616" t="inlineStr">
        <is>
          <t>Service</t>
        </is>
      </c>
      <c r="E8616" t="inlineStr">
        <is>
          <t>خدمي</t>
        </is>
      </c>
      <c r="F8616" t="inlineStr">
        <is>
          <t>S17</t>
        </is>
      </c>
      <c r="G8616" t="inlineStr">
        <is>
          <t>Business &amp; Consulting Services</t>
        </is>
      </c>
      <c r="H8616" t="inlineStr">
        <is>
          <t>الاستشارات وخدمات الأعمال</t>
        </is>
      </c>
      <c r="I8616" t="inlineStr">
        <is>
          <t>Service › Consulting; IT-Telecom › E-Commerce; IT-Telecom › Service Providers; Marketing › Advertising-Agencies</t>
        </is>
      </c>
      <c r="L8616" t="inlineStr">
        <is>
          <t>EG</t>
        </is>
      </c>
      <c r="M8616" t="inlineStr">
        <is>
          <t>Giza</t>
        </is>
      </c>
      <c r="N8616" t="inlineStr">
        <is>
          <t>Please confirm</t>
        </is>
      </c>
      <c r="O8616" s="10" t="inlineStr">
        <is>
          <t>egypt-business.com</t>
        </is>
      </c>
    </row>
    <row r="8617">
      <c r="A8617" t="inlineStr">
        <is>
          <t>Corevisory for Human Resources Solutions</t>
        </is>
      </c>
      <c r="D8617" t="inlineStr">
        <is>
          <t>Service</t>
        </is>
      </c>
      <c r="E8617" t="inlineStr">
        <is>
          <t>خدمي</t>
        </is>
      </c>
      <c r="F8617" t="inlineStr">
        <is>
          <t>S17</t>
        </is>
      </c>
      <c r="G8617" t="inlineStr">
        <is>
          <t>Business &amp; Consulting Services</t>
        </is>
      </c>
      <c r="H8617" t="inlineStr">
        <is>
          <t>الاستشارات وخدمات الأعمال</t>
        </is>
      </c>
      <c r="I8617" t="inlineStr">
        <is>
          <t>Service › Consulting</t>
        </is>
      </c>
      <c r="L8617" t="inlineStr">
        <is>
          <t>EG</t>
        </is>
      </c>
      <c r="M8617" t="inlineStr">
        <is>
          <t>Cairo</t>
        </is>
      </c>
      <c r="O8617" s="10" t="inlineStr">
        <is>
          <t>egypt-business.com</t>
        </is>
      </c>
    </row>
    <row r="8618">
      <c r="A8618" t="inlineStr">
        <is>
          <t>CorpCore LLC</t>
        </is>
      </c>
      <c r="D8618" t="inlineStr">
        <is>
          <t>Service</t>
        </is>
      </c>
      <c r="E8618" t="inlineStr">
        <is>
          <t>خدمي</t>
        </is>
      </c>
      <c r="F8618" t="inlineStr">
        <is>
          <t>S17</t>
        </is>
      </c>
      <c r="G8618" t="inlineStr">
        <is>
          <t>Business &amp; Consulting Services</t>
        </is>
      </c>
      <c r="H8618" t="inlineStr">
        <is>
          <t>الاستشارات وخدمات الأعمال</t>
        </is>
      </c>
      <c r="I8618" t="inlineStr">
        <is>
          <t>Service › Consulting</t>
        </is>
      </c>
      <c r="L8618" t="inlineStr">
        <is>
          <t>EG</t>
        </is>
      </c>
      <c r="M8618" t="inlineStr">
        <is>
          <t>Giza</t>
        </is>
      </c>
      <c r="O8618" s="10" t="inlineStr">
        <is>
          <t>egypt-business.com</t>
        </is>
      </c>
    </row>
    <row r="8619">
      <c r="A8619" t="inlineStr">
        <is>
          <t>Crescent Insurance Broker</t>
        </is>
      </c>
      <c r="D8619" t="inlineStr">
        <is>
          <t>Service</t>
        </is>
      </c>
      <c r="E8619" t="inlineStr">
        <is>
          <t>خدمي</t>
        </is>
      </c>
      <c r="F8619" t="inlineStr">
        <is>
          <t>S17</t>
        </is>
      </c>
      <c r="G8619" t="inlineStr">
        <is>
          <t>Business &amp; Consulting Services</t>
        </is>
      </c>
      <c r="H8619" t="inlineStr">
        <is>
          <t>الاستشارات وخدمات الأعمال</t>
        </is>
      </c>
      <c r="I8619" t="inlineStr">
        <is>
          <t>Service › Consulting</t>
        </is>
      </c>
      <c r="L8619" t="inlineStr">
        <is>
          <t>EG</t>
        </is>
      </c>
      <c r="O8619" s="10" t="inlineStr">
        <is>
          <t>egypt-business.com</t>
        </is>
      </c>
    </row>
    <row r="8620">
      <c r="A8620" t="inlineStr">
        <is>
          <t>customer-ship</t>
        </is>
      </c>
      <c r="D8620" t="inlineStr">
        <is>
          <t>Service</t>
        </is>
      </c>
      <c r="E8620" t="inlineStr">
        <is>
          <t>خدمي</t>
        </is>
      </c>
      <c r="F8620" t="inlineStr">
        <is>
          <t>S17</t>
        </is>
      </c>
      <c r="G8620" t="inlineStr">
        <is>
          <t>Business &amp; Consulting Services</t>
        </is>
      </c>
      <c r="H8620" t="inlineStr">
        <is>
          <t>الاستشارات وخدمات الأعمال</t>
        </is>
      </c>
      <c r="I8620" t="inlineStr">
        <is>
          <t>Service › Consulting</t>
        </is>
      </c>
      <c r="L8620" t="inlineStr">
        <is>
          <t>EG</t>
        </is>
      </c>
      <c r="M8620" t="inlineStr">
        <is>
          <t>Cairo</t>
        </is>
      </c>
      <c r="O8620" s="10" t="inlineStr">
        <is>
          <t>egypt-business.com</t>
        </is>
      </c>
    </row>
    <row r="8621">
      <c r="A8621" t="inlineStr">
        <is>
          <t>Customized Management Solutions CMS</t>
        </is>
      </c>
      <c r="D8621" t="inlineStr">
        <is>
          <t>Service</t>
        </is>
      </c>
      <c r="E8621" t="inlineStr">
        <is>
          <t>خدمي</t>
        </is>
      </c>
      <c r="F8621" t="inlineStr">
        <is>
          <t>S17</t>
        </is>
      </c>
      <c r="G8621" t="inlineStr">
        <is>
          <t>Business &amp; Consulting Services</t>
        </is>
      </c>
      <c r="H8621" t="inlineStr">
        <is>
          <t>الاستشارات وخدمات الأعمال</t>
        </is>
      </c>
      <c r="I8621" t="inlineStr">
        <is>
          <t>Service › Consulting</t>
        </is>
      </c>
      <c r="L8621" t="inlineStr">
        <is>
          <t>EG</t>
        </is>
      </c>
      <c r="O8621" s="10" t="inlineStr">
        <is>
          <t>egypt-business.com</t>
        </is>
      </c>
    </row>
    <row r="8622">
      <c r="A8622" t="inlineStr">
        <is>
          <t>CxO Tech Aid</t>
        </is>
      </c>
      <c r="D8622" t="inlineStr">
        <is>
          <t>Service</t>
        </is>
      </c>
      <c r="E8622" t="inlineStr">
        <is>
          <t>خدمي</t>
        </is>
      </c>
      <c r="F8622" t="inlineStr">
        <is>
          <t>S17</t>
        </is>
      </c>
      <c r="G8622" t="inlineStr">
        <is>
          <t>Business &amp; Consulting Services</t>
        </is>
      </c>
      <c r="H8622" t="inlineStr">
        <is>
          <t>الاستشارات وخدمات الأعمال</t>
        </is>
      </c>
      <c r="I8622" t="inlineStr">
        <is>
          <t>Service › Consulting</t>
        </is>
      </c>
      <c r="L8622" t="inlineStr">
        <is>
          <t>EG</t>
        </is>
      </c>
      <c r="M8622" t="inlineStr">
        <is>
          <t>Cairo</t>
        </is>
      </c>
      <c r="O8622" s="10" t="inlineStr">
        <is>
          <t>egypt-business.com</t>
        </is>
      </c>
    </row>
    <row r="8623">
      <c r="A8623" t="inlineStr">
        <is>
          <t>D&amp;B Egypt</t>
        </is>
      </c>
      <c r="D8623" t="inlineStr">
        <is>
          <t>Service</t>
        </is>
      </c>
      <c r="E8623" t="inlineStr">
        <is>
          <t>خدمي</t>
        </is>
      </c>
      <c r="F8623" t="inlineStr">
        <is>
          <t>S17</t>
        </is>
      </c>
      <c r="G8623" t="inlineStr">
        <is>
          <t>Business &amp; Consulting Services</t>
        </is>
      </c>
      <c r="H8623" t="inlineStr">
        <is>
          <t>الاستشارات وخدمات الأعمال</t>
        </is>
      </c>
      <c r="I8623" t="inlineStr">
        <is>
          <t>Service › Consulting</t>
        </is>
      </c>
      <c r="L8623" t="inlineStr">
        <is>
          <t>EG</t>
        </is>
      </c>
      <c r="M8623" t="inlineStr">
        <is>
          <t>Cairo</t>
        </is>
      </c>
      <c r="O8623" s="10" t="inlineStr">
        <is>
          <t>egypt-business.com</t>
        </is>
      </c>
    </row>
    <row r="8624">
      <c r="A8624" t="inlineStr">
        <is>
          <t>D&amp;C Consult</t>
        </is>
      </c>
      <c r="D8624" t="inlineStr">
        <is>
          <t>Service</t>
        </is>
      </c>
      <c r="E8624" t="inlineStr">
        <is>
          <t>خدمي</t>
        </is>
      </c>
      <c r="F8624" t="inlineStr">
        <is>
          <t>S17</t>
        </is>
      </c>
      <c r="G8624" t="inlineStr">
        <is>
          <t>Business &amp; Consulting Services</t>
        </is>
      </c>
      <c r="H8624" t="inlineStr">
        <is>
          <t>الاستشارات وخدمات الأعمال</t>
        </is>
      </c>
      <c r="I8624" t="inlineStr">
        <is>
          <t>Service › Consulting</t>
        </is>
      </c>
      <c r="L8624" t="inlineStr">
        <is>
          <t>EG</t>
        </is>
      </c>
      <c r="M8624" t="inlineStr">
        <is>
          <t>Cairo</t>
        </is>
      </c>
      <c r="O8624" s="10" t="inlineStr">
        <is>
          <t>egypt-business.com</t>
        </is>
      </c>
    </row>
    <row r="8625">
      <c r="A8625" t="inlineStr">
        <is>
          <t>Dalia Sadany Dezines LLC</t>
        </is>
      </c>
      <c r="D8625" t="inlineStr">
        <is>
          <t>Service</t>
        </is>
      </c>
      <c r="E8625" t="inlineStr">
        <is>
          <t>خدمي</t>
        </is>
      </c>
      <c r="F8625" t="inlineStr">
        <is>
          <t>S17</t>
        </is>
      </c>
      <c r="G8625" t="inlineStr">
        <is>
          <t>Business &amp; Consulting Services</t>
        </is>
      </c>
      <c r="H8625" t="inlineStr">
        <is>
          <t>الاستشارات وخدمات الأعمال</t>
        </is>
      </c>
      <c r="I8625" t="inlineStr">
        <is>
          <t>Service › Consulting</t>
        </is>
      </c>
      <c r="L8625" t="inlineStr">
        <is>
          <t>EG</t>
        </is>
      </c>
      <c r="M8625" t="inlineStr">
        <is>
          <t>Giza</t>
        </is>
      </c>
      <c r="O8625" s="10" t="inlineStr">
        <is>
          <t>egypt-business.com</t>
        </is>
      </c>
    </row>
    <row r="8626">
      <c r="A8626" t="inlineStr">
        <is>
          <t>DAMM Engineering</t>
        </is>
      </c>
      <c r="D8626" t="inlineStr">
        <is>
          <t>Service</t>
        </is>
      </c>
      <c r="E8626" t="inlineStr">
        <is>
          <t>خدمي</t>
        </is>
      </c>
      <c r="F8626" t="inlineStr">
        <is>
          <t>S17</t>
        </is>
      </c>
      <c r="G8626" t="inlineStr">
        <is>
          <t>Business &amp; Consulting Services</t>
        </is>
      </c>
      <c r="H8626" t="inlineStr">
        <is>
          <t>الاستشارات وخدمات الأعمال</t>
        </is>
      </c>
      <c r="I8626" t="inlineStr">
        <is>
          <t>Service › Consulting</t>
        </is>
      </c>
      <c r="L8626" t="inlineStr">
        <is>
          <t>EG</t>
        </is>
      </c>
      <c r="M8626" t="inlineStr">
        <is>
          <t>Giza</t>
        </is>
      </c>
      <c r="O8626" s="10" t="inlineStr">
        <is>
          <t>egypt-business.com</t>
        </is>
      </c>
    </row>
    <row r="8627">
      <c r="A8627" t="inlineStr">
        <is>
          <t>Dar Al-Handasah</t>
        </is>
      </c>
      <c r="D8627" t="inlineStr">
        <is>
          <t>Service</t>
        </is>
      </c>
      <c r="E8627" t="inlineStr">
        <is>
          <t>خدمي</t>
        </is>
      </c>
      <c r="F8627" t="inlineStr">
        <is>
          <t>S17</t>
        </is>
      </c>
      <c r="G8627" t="inlineStr">
        <is>
          <t>Business &amp; Consulting Services</t>
        </is>
      </c>
      <c r="H8627" t="inlineStr">
        <is>
          <t>الاستشارات وخدمات الأعمال</t>
        </is>
      </c>
      <c r="I8627" t="inlineStr">
        <is>
          <t>Service › Consulting</t>
        </is>
      </c>
      <c r="L8627" t="inlineStr">
        <is>
          <t>EG</t>
        </is>
      </c>
      <c r="O8627" s="10" t="inlineStr">
        <is>
          <t>egypt-business.com</t>
        </is>
      </c>
    </row>
    <row r="8628">
      <c r="A8628" t="inlineStr">
        <is>
          <t>Dar El Omara For Engineering Services</t>
        </is>
      </c>
      <c r="D8628" t="inlineStr">
        <is>
          <t>Service</t>
        </is>
      </c>
      <c r="E8628" t="inlineStr">
        <is>
          <t>خدمي</t>
        </is>
      </c>
      <c r="F8628" t="inlineStr">
        <is>
          <t>S17</t>
        </is>
      </c>
      <c r="G8628" t="inlineStr">
        <is>
          <t>Business &amp; Consulting Services</t>
        </is>
      </c>
      <c r="H8628" t="inlineStr">
        <is>
          <t>الاستشارات وخدمات الأعمال</t>
        </is>
      </c>
      <c r="I8628" t="inlineStr">
        <is>
          <t>Service › Consulting</t>
        </is>
      </c>
      <c r="L8628" t="inlineStr">
        <is>
          <t>EG</t>
        </is>
      </c>
      <c r="M8628" t="inlineStr">
        <is>
          <t>Cairo</t>
        </is>
      </c>
      <c r="O8628" s="10" t="inlineStr">
        <is>
          <t>egypt-business.com</t>
        </is>
      </c>
    </row>
    <row r="8629">
      <c r="A8629" t="inlineStr">
        <is>
          <t>Data &amp; Info</t>
        </is>
      </c>
      <c r="D8629" t="inlineStr">
        <is>
          <t>Service</t>
        </is>
      </c>
      <c r="E8629" t="inlineStr">
        <is>
          <t>خدمي</t>
        </is>
      </c>
      <c r="F8629" t="inlineStr">
        <is>
          <t>S17</t>
        </is>
      </c>
      <c r="G8629" t="inlineStr">
        <is>
          <t>Business &amp; Consulting Services</t>
        </is>
      </c>
      <c r="H8629" t="inlineStr">
        <is>
          <t>الاستشارات وخدمات الأعمال</t>
        </is>
      </c>
      <c r="I8629" t="inlineStr">
        <is>
          <t>Service › Consulting</t>
        </is>
      </c>
      <c r="L8629" t="inlineStr">
        <is>
          <t>EG</t>
        </is>
      </c>
      <c r="M8629" t="inlineStr">
        <is>
          <t>Cairo</t>
        </is>
      </c>
      <c r="O8629" s="10" t="inlineStr">
        <is>
          <t>egypt-business.com</t>
        </is>
      </c>
    </row>
    <row r="8630">
      <c r="A8630" t="inlineStr">
        <is>
          <t>Datum International Data Systems</t>
        </is>
      </c>
      <c r="D8630" t="inlineStr">
        <is>
          <t>Service</t>
        </is>
      </c>
      <c r="E8630" t="inlineStr">
        <is>
          <t>خدمي</t>
        </is>
      </c>
      <c r="F8630" t="inlineStr">
        <is>
          <t>S17</t>
        </is>
      </c>
      <c r="G8630" t="inlineStr">
        <is>
          <t>Business &amp; Consulting Services</t>
        </is>
      </c>
      <c r="H8630" t="inlineStr">
        <is>
          <t>الاستشارات وخدمات الأعمال</t>
        </is>
      </c>
      <c r="I8630" t="inlineStr">
        <is>
          <t>Service › Consulting</t>
        </is>
      </c>
      <c r="L8630" t="inlineStr">
        <is>
          <t>EG</t>
        </is>
      </c>
      <c r="M8630" t="inlineStr">
        <is>
          <t>Cairo</t>
        </is>
      </c>
      <c r="O8630" s="10" t="inlineStr">
        <is>
          <t>egypt-business.com</t>
        </is>
      </c>
    </row>
    <row r="8631">
      <c r="A8631" t="inlineStr">
        <is>
          <t>DConsult</t>
        </is>
      </c>
      <c r="D8631" t="inlineStr">
        <is>
          <t>Service</t>
        </is>
      </c>
      <c r="E8631" t="inlineStr">
        <is>
          <t>خدمي</t>
        </is>
      </c>
      <c r="F8631" t="inlineStr">
        <is>
          <t>S17</t>
        </is>
      </c>
      <c r="G8631" t="inlineStr">
        <is>
          <t>Business &amp; Consulting Services</t>
        </is>
      </c>
      <c r="H8631" t="inlineStr">
        <is>
          <t>الاستشارات وخدمات الأعمال</t>
        </is>
      </c>
      <c r="I8631" t="inlineStr">
        <is>
          <t>Service › Consulting</t>
        </is>
      </c>
      <c r="L8631" t="inlineStr">
        <is>
          <t>EG</t>
        </is>
      </c>
      <c r="M8631" t="inlineStr">
        <is>
          <t>Cairo</t>
        </is>
      </c>
      <c r="O8631" s="10" t="inlineStr">
        <is>
          <t>egypt-business.com</t>
        </is>
      </c>
    </row>
    <row r="8632">
      <c r="A8632" t="inlineStr">
        <is>
          <t>De Baere NV Belgium</t>
        </is>
      </c>
      <c r="D8632" t="inlineStr">
        <is>
          <t>Service</t>
        </is>
      </c>
      <c r="E8632" t="inlineStr">
        <is>
          <t>خدمي</t>
        </is>
      </c>
      <c r="F8632" t="inlineStr">
        <is>
          <t>S17</t>
        </is>
      </c>
      <c r="G8632" t="inlineStr">
        <is>
          <t>Business &amp; Consulting Services</t>
        </is>
      </c>
      <c r="H8632" t="inlineStr">
        <is>
          <t>الاستشارات وخدمات الأعمال</t>
        </is>
      </c>
      <c r="I8632" t="inlineStr">
        <is>
          <t>Service › Consulting</t>
        </is>
      </c>
      <c r="L8632" t="inlineStr">
        <is>
          <t>EG</t>
        </is>
      </c>
      <c r="O8632" s="10" t="inlineStr">
        <is>
          <t>egypt-business.com</t>
        </is>
      </c>
    </row>
    <row r="8633">
      <c r="A8633" t="inlineStr">
        <is>
          <t>Deals Catalyst</t>
        </is>
      </c>
      <c r="D8633" t="inlineStr">
        <is>
          <t>Service</t>
        </is>
      </c>
      <c r="E8633" t="inlineStr">
        <is>
          <t>خدمي</t>
        </is>
      </c>
      <c r="F8633" t="inlineStr">
        <is>
          <t>S17</t>
        </is>
      </c>
      <c r="G8633" t="inlineStr">
        <is>
          <t>Business &amp; Consulting Services</t>
        </is>
      </c>
      <c r="H8633" t="inlineStr">
        <is>
          <t>الاستشارات وخدمات الأعمال</t>
        </is>
      </c>
      <c r="I8633" t="inlineStr">
        <is>
          <t>Service › Consulting</t>
        </is>
      </c>
      <c r="L8633" t="inlineStr">
        <is>
          <t>EG</t>
        </is>
      </c>
      <c r="M8633" t="inlineStr">
        <is>
          <t>Cairo</t>
        </is>
      </c>
      <c r="O8633" s="10" t="inlineStr">
        <is>
          <t>egypt-business.com</t>
        </is>
      </c>
    </row>
    <row r="8634">
      <c r="A8634" t="inlineStr">
        <is>
          <t>Deloitte</t>
        </is>
      </c>
      <c r="D8634" t="inlineStr">
        <is>
          <t>Service</t>
        </is>
      </c>
      <c r="E8634" t="inlineStr">
        <is>
          <t>خدمي</t>
        </is>
      </c>
      <c r="F8634" t="inlineStr">
        <is>
          <t>S17</t>
        </is>
      </c>
      <c r="G8634" t="inlineStr">
        <is>
          <t>Business &amp; Consulting Services</t>
        </is>
      </c>
      <c r="H8634" t="inlineStr">
        <is>
          <t>الاستشارات وخدمات الأعمال</t>
        </is>
      </c>
      <c r="I8634" t="inlineStr">
        <is>
          <t>Service › Consulting</t>
        </is>
      </c>
      <c r="L8634" t="inlineStr">
        <is>
          <t>EG</t>
        </is>
      </c>
      <c r="M8634" t="inlineStr">
        <is>
          <t>Cairo</t>
        </is>
      </c>
      <c r="O8634" s="10" t="inlineStr">
        <is>
          <t>egypt-business.com</t>
        </is>
      </c>
    </row>
    <row r="8635">
      <c r="A8635" t="inlineStr">
        <is>
          <t>Demeter Fertility</t>
        </is>
      </c>
      <c r="D8635" t="inlineStr">
        <is>
          <t>Service</t>
        </is>
      </c>
      <c r="E8635" t="inlineStr">
        <is>
          <t>خدمي</t>
        </is>
      </c>
      <c r="F8635" t="inlineStr">
        <is>
          <t>S17</t>
        </is>
      </c>
      <c r="G8635" t="inlineStr">
        <is>
          <t>Business &amp; Consulting Services</t>
        </is>
      </c>
      <c r="H8635" t="inlineStr">
        <is>
          <t>الاستشارات وخدمات الأعمال</t>
        </is>
      </c>
      <c r="I8635" t="inlineStr">
        <is>
          <t>Service › Consulting</t>
        </is>
      </c>
      <c r="L8635" t="inlineStr">
        <is>
          <t>DZ</t>
        </is>
      </c>
      <c r="O8635" s="10" t="inlineStr">
        <is>
          <t>egypt-business.com</t>
        </is>
      </c>
    </row>
    <row r="8636">
      <c r="A8636" t="inlineStr">
        <is>
          <t>Demeter Regeneration</t>
        </is>
      </c>
      <c r="D8636" t="inlineStr">
        <is>
          <t>Service</t>
        </is>
      </c>
      <c r="E8636" t="inlineStr">
        <is>
          <t>خدمي</t>
        </is>
      </c>
      <c r="F8636" t="inlineStr">
        <is>
          <t>S17</t>
        </is>
      </c>
      <c r="G8636" t="inlineStr">
        <is>
          <t>Business &amp; Consulting Services</t>
        </is>
      </c>
      <c r="H8636" t="inlineStr">
        <is>
          <t>الاستشارات وخدمات الأعمال</t>
        </is>
      </c>
      <c r="I8636" t="inlineStr">
        <is>
          <t>Service › Consulting</t>
        </is>
      </c>
      <c r="L8636" t="inlineStr">
        <is>
          <t>DZ</t>
        </is>
      </c>
      <c r="O8636" s="10" t="inlineStr">
        <is>
          <t>egypt-business.com</t>
        </is>
      </c>
    </row>
    <row r="8637">
      <c r="A8637" t="inlineStr">
        <is>
          <t>Development &amp; Engineering Consultants</t>
        </is>
      </c>
      <c r="D8637" t="inlineStr">
        <is>
          <t>Service</t>
        </is>
      </c>
      <c r="E8637" t="inlineStr">
        <is>
          <t>خدمي</t>
        </is>
      </c>
      <c r="F8637" t="inlineStr">
        <is>
          <t>S17</t>
        </is>
      </c>
      <c r="G8637" t="inlineStr">
        <is>
          <t>Business &amp; Consulting Services</t>
        </is>
      </c>
      <c r="H8637" t="inlineStr">
        <is>
          <t>الاستشارات وخدمات الأعمال</t>
        </is>
      </c>
      <c r="I8637" t="inlineStr">
        <is>
          <t>Service › Consulting</t>
        </is>
      </c>
      <c r="L8637" t="inlineStr">
        <is>
          <t>EG</t>
        </is>
      </c>
      <c r="M8637" t="inlineStr">
        <is>
          <t>Cairo</t>
        </is>
      </c>
      <c r="O8637" s="10" t="inlineStr">
        <is>
          <t>egypt-business.com</t>
        </is>
      </c>
    </row>
    <row r="8638">
      <c r="A8638" t="inlineStr">
        <is>
          <t>Development Assistance Road-map Portal in Egypt and the Middle East</t>
        </is>
      </c>
      <c r="D8638" t="inlineStr">
        <is>
          <t>Service</t>
        </is>
      </c>
      <c r="E8638" t="inlineStr">
        <is>
          <t>خدمي</t>
        </is>
      </c>
      <c r="F8638" t="inlineStr">
        <is>
          <t>S17</t>
        </is>
      </c>
      <c r="G8638" t="inlineStr">
        <is>
          <t>Business &amp; Consulting Services</t>
        </is>
      </c>
      <c r="H8638" t="inlineStr">
        <is>
          <t>الاستشارات وخدمات الأعمال</t>
        </is>
      </c>
      <c r="I8638" t="inlineStr">
        <is>
          <t>Service › Consulting</t>
        </is>
      </c>
      <c r="L8638" t="inlineStr">
        <is>
          <t>EG</t>
        </is>
      </c>
      <c r="M8638" t="inlineStr">
        <is>
          <t>Giza</t>
        </is>
      </c>
      <c r="O8638" s="10" t="inlineStr">
        <is>
          <t>egypt-business.com</t>
        </is>
      </c>
    </row>
    <row r="8639">
      <c r="A8639" t="inlineStr">
        <is>
          <t>Development for integrated systems and training</t>
        </is>
      </c>
      <c r="D8639" t="inlineStr">
        <is>
          <t>Service</t>
        </is>
      </c>
      <c r="E8639" t="inlineStr">
        <is>
          <t>خدمي</t>
        </is>
      </c>
      <c r="F8639" t="inlineStr">
        <is>
          <t>S17</t>
        </is>
      </c>
      <c r="G8639" t="inlineStr">
        <is>
          <t>Business &amp; Consulting Services</t>
        </is>
      </c>
      <c r="H8639" t="inlineStr">
        <is>
          <t>الاستشارات وخدمات الأعمال</t>
        </is>
      </c>
      <c r="I8639" t="inlineStr">
        <is>
          <t>Service › Consulting</t>
        </is>
      </c>
      <c r="L8639" t="inlineStr">
        <is>
          <t>EG</t>
        </is>
      </c>
      <c r="M8639" t="inlineStr">
        <is>
          <t>Cairo</t>
        </is>
      </c>
      <c r="O8639" s="10" t="inlineStr">
        <is>
          <t>egypt-business.com</t>
        </is>
      </c>
    </row>
    <row r="8640">
      <c r="A8640" t="inlineStr">
        <is>
          <t>Dezines - Dalia Sadany Creations</t>
        </is>
      </c>
      <c r="D8640" t="inlineStr">
        <is>
          <t>Service</t>
        </is>
      </c>
      <c r="E8640" t="inlineStr">
        <is>
          <t>خدمي</t>
        </is>
      </c>
      <c r="F8640" t="inlineStr">
        <is>
          <t>S17</t>
        </is>
      </c>
      <c r="G8640" t="inlineStr">
        <is>
          <t>Business &amp; Consulting Services</t>
        </is>
      </c>
      <c r="H8640" t="inlineStr">
        <is>
          <t>الاستشارات وخدمات الأعمال</t>
        </is>
      </c>
      <c r="I8640" t="inlineStr">
        <is>
          <t>Service › Consulting</t>
        </is>
      </c>
      <c r="L8640" t="inlineStr">
        <is>
          <t>EG</t>
        </is>
      </c>
      <c r="M8640" t="inlineStr">
        <is>
          <t>Cairo</t>
        </is>
      </c>
      <c r="O8640" s="10" t="inlineStr">
        <is>
          <t>egypt-business.com</t>
        </is>
      </c>
    </row>
    <row r="8641">
      <c r="A8641" t="inlineStr">
        <is>
          <t>Diamond for Business &amp; Marketing Solutions</t>
        </is>
      </c>
      <c r="D8641" t="inlineStr">
        <is>
          <t>Service</t>
        </is>
      </c>
      <c r="E8641" t="inlineStr">
        <is>
          <t>خدمي</t>
        </is>
      </c>
      <c r="F8641" t="inlineStr">
        <is>
          <t>S17</t>
        </is>
      </c>
      <c r="G8641" t="inlineStr">
        <is>
          <t>Business &amp; Consulting Services</t>
        </is>
      </c>
      <c r="H8641" t="inlineStr">
        <is>
          <t>الاستشارات وخدمات الأعمال</t>
        </is>
      </c>
      <c r="I8641" t="inlineStr">
        <is>
          <t>Service › Consulting</t>
        </is>
      </c>
      <c r="L8641" t="inlineStr">
        <is>
          <t>EG</t>
        </is>
      </c>
      <c r="M8641" t="inlineStr">
        <is>
          <t>Cairo</t>
        </is>
      </c>
      <c r="O8641" s="10" t="inlineStr">
        <is>
          <t>egypt-business.com</t>
        </is>
      </c>
    </row>
    <row r="8642">
      <c r="A8642" t="inlineStr">
        <is>
          <t>DigiTech Systems</t>
        </is>
      </c>
      <c r="D8642" t="inlineStr">
        <is>
          <t>Service</t>
        </is>
      </c>
      <c r="E8642" t="inlineStr">
        <is>
          <t>خدمي</t>
        </is>
      </c>
      <c r="F8642" t="inlineStr">
        <is>
          <t>S17</t>
        </is>
      </c>
      <c r="G8642" t="inlineStr">
        <is>
          <t>Business &amp; Consulting Services</t>
        </is>
      </c>
      <c r="H8642" t="inlineStr">
        <is>
          <t>الاستشارات وخدمات الأعمال</t>
        </is>
      </c>
      <c r="I8642" t="inlineStr">
        <is>
          <t>Service › Consulting</t>
        </is>
      </c>
      <c r="L8642" t="inlineStr">
        <is>
          <t>EG</t>
        </is>
      </c>
      <c r="M8642" t="inlineStr">
        <is>
          <t>Cairo</t>
        </is>
      </c>
      <c r="O8642" s="10" t="inlineStr">
        <is>
          <t>egypt-business.com</t>
        </is>
      </c>
    </row>
    <row r="8643">
      <c r="A8643" t="inlineStr">
        <is>
          <t>Distance Studio Consultants</t>
        </is>
      </c>
      <c r="D8643" t="inlineStr">
        <is>
          <t>Service</t>
        </is>
      </c>
      <c r="E8643" t="inlineStr">
        <is>
          <t>خدمي</t>
        </is>
      </c>
      <c r="F8643" t="inlineStr">
        <is>
          <t>S17</t>
        </is>
      </c>
      <c r="G8643" t="inlineStr">
        <is>
          <t>Business &amp; Consulting Services</t>
        </is>
      </c>
      <c r="H8643" t="inlineStr">
        <is>
          <t>الاستشارات وخدمات الأعمال</t>
        </is>
      </c>
      <c r="I8643" t="inlineStr">
        <is>
          <t>Service › Consulting</t>
        </is>
      </c>
      <c r="L8643" t="inlineStr">
        <is>
          <t>EG</t>
        </is>
      </c>
      <c r="M8643" t="inlineStr">
        <is>
          <t>Giza</t>
        </is>
      </c>
      <c r="O8643" s="10" t="inlineStr">
        <is>
          <t>egypt-business.com</t>
        </is>
      </c>
    </row>
    <row r="8644">
      <c r="A8644" t="inlineStr">
        <is>
          <t>district-egypt.com</t>
        </is>
      </c>
      <c r="D8644" t="inlineStr">
        <is>
          <t>Service</t>
        </is>
      </c>
      <c r="E8644" t="inlineStr">
        <is>
          <t>خدمي</t>
        </is>
      </c>
      <c r="F8644" t="inlineStr">
        <is>
          <t>S17</t>
        </is>
      </c>
      <c r="G8644" t="inlineStr">
        <is>
          <t>Business &amp; Consulting Services</t>
        </is>
      </c>
      <c r="H8644" t="inlineStr">
        <is>
          <t>الاستشارات وخدمات الأعمال</t>
        </is>
      </c>
      <c r="I8644" t="inlineStr">
        <is>
          <t>Service › Consulting</t>
        </is>
      </c>
      <c r="L8644" t="inlineStr">
        <is>
          <t>EG</t>
        </is>
      </c>
      <c r="M8644" t="inlineStr">
        <is>
          <t>Cairo</t>
        </is>
      </c>
      <c r="O8644" s="10" t="inlineStr">
        <is>
          <t>egypt-business.com</t>
        </is>
      </c>
    </row>
    <row r="8645">
      <c r="A8645" t="inlineStr">
        <is>
          <t>dotyet</t>
        </is>
      </c>
      <c r="D8645" t="inlineStr">
        <is>
          <t>Service</t>
        </is>
      </c>
      <c r="E8645" t="inlineStr">
        <is>
          <t>خدمي</t>
        </is>
      </c>
      <c r="F8645" t="inlineStr">
        <is>
          <t>S17</t>
        </is>
      </c>
      <c r="G8645" t="inlineStr">
        <is>
          <t>Business &amp; Consulting Services</t>
        </is>
      </c>
      <c r="H8645" t="inlineStr">
        <is>
          <t>الاستشارات وخدمات الأعمال</t>
        </is>
      </c>
      <c r="I8645" t="inlineStr">
        <is>
          <t>Service › Consulting</t>
        </is>
      </c>
      <c r="L8645" t="inlineStr">
        <is>
          <t>EG</t>
        </is>
      </c>
      <c r="M8645" t="inlineStr">
        <is>
          <t>Giza</t>
        </is>
      </c>
      <c r="O8645" s="10" t="inlineStr">
        <is>
          <t>egypt-business.com</t>
        </is>
      </c>
    </row>
    <row r="8646">
      <c r="A8646" t="inlineStr">
        <is>
          <t>Dpboss Online</t>
        </is>
      </c>
      <c r="D8646" t="inlineStr">
        <is>
          <t>Service</t>
        </is>
      </c>
      <c r="E8646" t="inlineStr">
        <is>
          <t>خدمي</t>
        </is>
      </c>
      <c r="F8646" t="inlineStr">
        <is>
          <t>S17</t>
        </is>
      </c>
      <c r="G8646" t="inlineStr">
        <is>
          <t>Business &amp; Consulting Services</t>
        </is>
      </c>
      <c r="H8646" t="inlineStr">
        <is>
          <t>الاستشارات وخدمات الأعمال</t>
        </is>
      </c>
      <c r="I8646" t="inlineStr">
        <is>
          <t>Service › Consulting</t>
        </is>
      </c>
      <c r="L8646" t="inlineStr">
        <is>
          <t>DZ</t>
        </is>
      </c>
      <c r="O8646" s="10" t="inlineStr">
        <is>
          <t>egypt-business.com</t>
        </is>
      </c>
    </row>
    <row r="8647">
      <c r="A8647" t="inlineStr">
        <is>
          <t>Dreams Marketing Consultancy</t>
        </is>
      </c>
      <c r="D8647" t="inlineStr">
        <is>
          <t>Service</t>
        </is>
      </c>
      <c r="E8647" t="inlineStr">
        <is>
          <t>خدمي</t>
        </is>
      </c>
      <c r="F8647" t="inlineStr">
        <is>
          <t>S17</t>
        </is>
      </c>
      <c r="G8647" t="inlineStr">
        <is>
          <t>Business &amp; Consulting Services</t>
        </is>
      </c>
      <c r="H8647" t="inlineStr">
        <is>
          <t>الاستشارات وخدمات الأعمال</t>
        </is>
      </c>
      <c r="I8647" t="inlineStr">
        <is>
          <t>Service › Consulting</t>
        </is>
      </c>
      <c r="L8647" t="inlineStr">
        <is>
          <t>EG</t>
        </is>
      </c>
      <c r="M8647" t="inlineStr">
        <is>
          <t>Cairo</t>
        </is>
      </c>
      <c r="O8647" s="10" t="inlineStr">
        <is>
          <t>egypt-business.com</t>
        </is>
      </c>
    </row>
    <row r="8648">
      <c r="A8648" t="inlineStr">
        <is>
          <t>DYNAMIC SYSTEM FOR CONTRACTING Co.</t>
        </is>
      </c>
      <c r="D8648" t="inlineStr">
        <is>
          <t>Service</t>
        </is>
      </c>
      <c r="E8648" t="inlineStr">
        <is>
          <t>خدمي</t>
        </is>
      </c>
      <c r="F8648" t="inlineStr">
        <is>
          <t>S17</t>
        </is>
      </c>
      <c r="G8648" t="inlineStr">
        <is>
          <t>Business &amp; Consulting Services</t>
        </is>
      </c>
      <c r="H8648" t="inlineStr">
        <is>
          <t>الاستشارات وخدمات الأعمال</t>
        </is>
      </c>
      <c r="I8648" t="inlineStr">
        <is>
          <t>Service › Consulting</t>
        </is>
      </c>
      <c r="L8648" t="inlineStr">
        <is>
          <t>EG</t>
        </is>
      </c>
      <c r="O8648" s="10" t="inlineStr">
        <is>
          <t>egypt-business.com</t>
        </is>
      </c>
    </row>
    <row r="8649">
      <c r="A8649" t="inlineStr">
        <is>
          <t>E &amp; R For Accounting and Auditing</t>
        </is>
      </c>
      <c r="D8649" t="inlineStr">
        <is>
          <t>Service</t>
        </is>
      </c>
      <c r="E8649" t="inlineStr">
        <is>
          <t>خدمي</t>
        </is>
      </c>
      <c r="F8649" t="inlineStr">
        <is>
          <t>S17</t>
        </is>
      </c>
      <c r="G8649" t="inlineStr">
        <is>
          <t>Business &amp; Consulting Services</t>
        </is>
      </c>
      <c r="H8649" t="inlineStr">
        <is>
          <t>الاستشارات وخدمات الأعمال</t>
        </is>
      </c>
      <c r="I8649" t="inlineStr">
        <is>
          <t>Service › Consulting</t>
        </is>
      </c>
      <c r="L8649" t="inlineStr">
        <is>
          <t>EG</t>
        </is>
      </c>
      <c r="M8649" t="inlineStr">
        <is>
          <t>Cairo</t>
        </is>
      </c>
      <c r="O8649" s="10" t="inlineStr">
        <is>
          <t>egypt-business.com</t>
        </is>
      </c>
    </row>
    <row r="8650">
      <c r="A8650" t="inlineStr">
        <is>
          <t>E Consultancy</t>
        </is>
      </c>
      <c r="D8650" t="inlineStr">
        <is>
          <t>Service</t>
        </is>
      </c>
      <c r="E8650" t="inlineStr">
        <is>
          <t>خدمي</t>
        </is>
      </c>
      <c r="F8650" t="inlineStr">
        <is>
          <t>S17</t>
        </is>
      </c>
      <c r="G8650" t="inlineStr">
        <is>
          <t>Business &amp; Consulting Services</t>
        </is>
      </c>
      <c r="H8650" t="inlineStr">
        <is>
          <t>الاستشارات وخدمات الأعمال</t>
        </is>
      </c>
      <c r="I8650" t="inlineStr">
        <is>
          <t>Service › Consulting</t>
        </is>
      </c>
      <c r="L8650" t="inlineStr">
        <is>
          <t>EG</t>
        </is>
      </c>
      <c r="O8650" s="10" t="inlineStr">
        <is>
          <t>egypt-business.com</t>
        </is>
      </c>
    </row>
    <row r="8651">
      <c r="A8651" t="inlineStr">
        <is>
          <t>E&amp;R for Translation Services</t>
        </is>
      </c>
      <c r="D8651" t="inlineStr">
        <is>
          <t>Service</t>
        </is>
      </c>
      <c r="E8651" t="inlineStr">
        <is>
          <t>خدمي</t>
        </is>
      </c>
      <c r="F8651" t="inlineStr">
        <is>
          <t>S17</t>
        </is>
      </c>
      <c r="G8651" t="inlineStr">
        <is>
          <t>Business &amp; Consulting Services</t>
        </is>
      </c>
      <c r="H8651" t="inlineStr">
        <is>
          <t>الاستشارات وخدمات الأعمال</t>
        </is>
      </c>
      <c r="I8651" t="inlineStr">
        <is>
          <t>Service › Consulting</t>
        </is>
      </c>
      <c r="L8651" t="inlineStr">
        <is>
          <t>EG</t>
        </is>
      </c>
      <c r="M8651" t="inlineStr">
        <is>
          <t>Cairo</t>
        </is>
      </c>
      <c r="O8651" s="10" t="inlineStr">
        <is>
          <t>egypt-business.com</t>
        </is>
      </c>
    </row>
    <row r="8652">
      <c r="A8652" t="inlineStr">
        <is>
          <t>E-tr@de Consultant Agent, Imp &amp; Exp Co. Ltd</t>
        </is>
      </c>
      <c r="D8652" t="inlineStr">
        <is>
          <t>Service</t>
        </is>
      </c>
      <c r="E8652" t="inlineStr">
        <is>
          <t>خدمي</t>
        </is>
      </c>
      <c r="F8652" t="inlineStr">
        <is>
          <t>S17</t>
        </is>
      </c>
      <c r="G8652" t="inlineStr">
        <is>
          <t>Business &amp; Consulting Services</t>
        </is>
      </c>
      <c r="H8652" t="inlineStr">
        <is>
          <t>الاستشارات وخدمات الأعمال</t>
        </is>
      </c>
      <c r="I8652" t="inlineStr">
        <is>
          <t>Service › Consulting</t>
        </is>
      </c>
      <c r="L8652" t="inlineStr">
        <is>
          <t>EG</t>
        </is>
      </c>
      <c r="M8652" t="inlineStr">
        <is>
          <t>Sharqia</t>
        </is>
      </c>
      <c r="O8652" s="10" t="inlineStr">
        <is>
          <t>egypt-business.com</t>
        </is>
      </c>
    </row>
    <row r="8653">
      <c r="A8653" t="inlineStr">
        <is>
          <t>E.C.F.A - Egyptian Canadian Friendship Association</t>
        </is>
      </c>
      <c r="D8653" t="inlineStr">
        <is>
          <t>Service</t>
        </is>
      </c>
      <c r="E8653" t="inlineStr">
        <is>
          <t>خدمي</t>
        </is>
      </c>
      <c r="F8653" t="inlineStr">
        <is>
          <t>S17</t>
        </is>
      </c>
      <c r="G8653" t="inlineStr">
        <is>
          <t>Business &amp; Consulting Services</t>
        </is>
      </c>
      <c r="H8653" t="inlineStr">
        <is>
          <t>الاستشارات وخدمات الأعمال</t>
        </is>
      </c>
      <c r="I8653" t="inlineStr">
        <is>
          <t>Service › Consulting</t>
        </is>
      </c>
      <c r="L8653" t="inlineStr">
        <is>
          <t>EG</t>
        </is>
      </c>
      <c r="M8653" t="inlineStr">
        <is>
          <t>Cairo</t>
        </is>
      </c>
      <c r="O8653" s="10" t="inlineStr">
        <is>
          <t>egypt-business.com</t>
        </is>
      </c>
    </row>
    <row r="8654">
      <c r="A8654" t="inlineStr">
        <is>
          <t>EBDA - Egyptian Business Development Association</t>
        </is>
      </c>
      <c r="C8654" t="inlineStr">
        <is>
          <t>EBDA; Egyptian Business Development Association</t>
        </is>
      </c>
      <c r="D8654" t="inlineStr">
        <is>
          <t>Service</t>
        </is>
      </c>
      <c r="E8654" t="inlineStr">
        <is>
          <t>خدمي</t>
        </is>
      </c>
      <c r="F8654" t="inlineStr">
        <is>
          <t>S17</t>
        </is>
      </c>
      <c r="G8654" t="inlineStr">
        <is>
          <t>Business &amp; Consulting Services</t>
        </is>
      </c>
      <c r="H8654" t="inlineStr">
        <is>
          <t>الاستشارات وخدمات الأعمال</t>
        </is>
      </c>
      <c r="I8654" t="inlineStr">
        <is>
          <t>Service › Consulting</t>
        </is>
      </c>
      <c r="L8654" t="inlineStr">
        <is>
          <t>EG</t>
        </is>
      </c>
      <c r="M8654" t="inlineStr">
        <is>
          <t>Cairo</t>
        </is>
      </c>
      <c r="O8654" s="10" t="inlineStr">
        <is>
          <t>egypt-business.com</t>
        </is>
      </c>
    </row>
    <row r="8655">
      <c r="A8655" t="inlineStr">
        <is>
          <t>ECEI - Engineering Center for Energy &amp; Industry</t>
        </is>
      </c>
      <c r="C8655" t="inlineStr">
        <is>
          <t>ECEI; Engineering Center for Energy &amp; Industry</t>
        </is>
      </c>
      <c r="D8655" t="inlineStr">
        <is>
          <t>Service</t>
        </is>
      </c>
      <c r="E8655" t="inlineStr">
        <is>
          <t>خدمي</t>
        </is>
      </c>
      <c r="F8655" t="inlineStr">
        <is>
          <t>S17</t>
        </is>
      </c>
      <c r="G8655" t="inlineStr">
        <is>
          <t>Business &amp; Consulting Services</t>
        </is>
      </c>
      <c r="H8655" t="inlineStr">
        <is>
          <t>الاستشارات وخدمات الأعمال</t>
        </is>
      </c>
      <c r="I8655" t="inlineStr">
        <is>
          <t>Service › Consulting</t>
        </is>
      </c>
      <c r="L8655" t="inlineStr">
        <is>
          <t>EG</t>
        </is>
      </c>
      <c r="M8655" t="inlineStr">
        <is>
          <t>Cairo</t>
        </is>
      </c>
      <c r="O8655" s="10" t="inlineStr">
        <is>
          <t>egypt-business.com</t>
        </is>
      </c>
    </row>
    <row r="8656">
      <c r="A8656" t="inlineStr">
        <is>
          <t>echotec-eg</t>
        </is>
      </c>
      <c r="D8656" t="inlineStr">
        <is>
          <t>Service</t>
        </is>
      </c>
      <c r="E8656" t="inlineStr">
        <is>
          <t>خدمي</t>
        </is>
      </c>
      <c r="F8656" t="inlineStr">
        <is>
          <t>S17</t>
        </is>
      </c>
      <c r="G8656" t="inlineStr">
        <is>
          <t>Business &amp; Consulting Services</t>
        </is>
      </c>
      <c r="H8656" t="inlineStr">
        <is>
          <t>الاستشارات وخدمات الأعمال</t>
        </is>
      </c>
      <c r="I8656" t="inlineStr">
        <is>
          <t>Service › Consulting; Service › Education, Training; IT-Telecom › Service Providers</t>
        </is>
      </c>
      <c r="L8656" t="inlineStr">
        <is>
          <t>EG</t>
        </is>
      </c>
      <c r="M8656" t="inlineStr">
        <is>
          <t>Cairo</t>
        </is>
      </c>
      <c r="O8656" s="10" t="inlineStr">
        <is>
          <t>egypt-business.com</t>
        </is>
      </c>
    </row>
    <row r="8657">
      <c r="A8657" t="inlineStr">
        <is>
          <t>ECITD</t>
        </is>
      </c>
      <c r="D8657" t="inlineStr">
        <is>
          <t>Service</t>
        </is>
      </c>
      <c r="E8657" t="inlineStr">
        <is>
          <t>خدمي</t>
        </is>
      </c>
      <c r="F8657" t="inlineStr">
        <is>
          <t>S17</t>
        </is>
      </c>
      <c r="G8657" t="inlineStr">
        <is>
          <t>Business &amp; Consulting Services</t>
        </is>
      </c>
      <c r="H8657" t="inlineStr">
        <is>
          <t>الاستشارات وخدمات الأعمال</t>
        </is>
      </c>
      <c r="I8657" t="inlineStr">
        <is>
          <t>Service › Consulting</t>
        </is>
      </c>
      <c r="L8657" t="inlineStr">
        <is>
          <t>EG</t>
        </is>
      </c>
      <c r="M8657" t="inlineStr">
        <is>
          <t>Cairo</t>
        </is>
      </c>
      <c r="O8657" s="10" t="inlineStr">
        <is>
          <t>egypt-business.com</t>
        </is>
      </c>
    </row>
    <row r="8658">
      <c r="A8658" t="inlineStr">
        <is>
          <t>ECKE</t>
        </is>
      </c>
      <c r="D8658" t="inlineStr">
        <is>
          <t>Service</t>
        </is>
      </c>
      <c r="E8658" t="inlineStr">
        <is>
          <t>خدمي</t>
        </is>
      </c>
      <c r="F8658" t="inlineStr">
        <is>
          <t>S17</t>
        </is>
      </c>
      <c r="G8658" t="inlineStr">
        <is>
          <t>Business &amp; Consulting Services</t>
        </is>
      </c>
      <c r="H8658" t="inlineStr">
        <is>
          <t>الاستشارات وخدمات الأعمال</t>
        </is>
      </c>
      <c r="I8658" t="inlineStr">
        <is>
          <t>Service › Consulting</t>
        </is>
      </c>
      <c r="L8658" t="inlineStr">
        <is>
          <t>EG</t>
        </is>
      </c>
      <c r="M8658" t="inlineStr">
        <is>
          <t>Alexandria</t>
        </is>
      </c>
      <c r="O8658" s="10" t="inlineStr">
        <is>
          <t>egypt-business.com</t>
        </is>
      </c>
    </row>
    <row r="8659">
      <c r="A8659" t="inlineStr">
        <is>
          <t>EcoTrust for Technology Solutions</t>
        </is>
      </c>
      <c r="D8659" t="inlineStr">
        <is>
          <t>Service</t>
        </is>
      </c>
      <c r="E8659" t="inlineStr">
        <is>
          <t>خدمي</t>
        </is>
      </c>
      <c r="F8659" t="inlineStr">
        <is>
          <t>S17</t>
        </is>
      </c>
      <c r="G8659" t="inlineStr">
        <is>
          <t>Business &amp; Consulting Services</t>
        </is>
      </c>
      <c r="H8659" t="inlineStr">
        <is>
          <t>الاستشارات وخدمات الأعمال</t>
        </is>
      </c>
      <c r="I8659" t="inlineStr">
        <is>
          <t>Service › Consulting</t>
        </is>
      </c>
      <c r="L8659" t="inlineStr">
        <is>
          <t>EG</t>
        </is>
      </c>
      <c r="M8659" t="inlineStr">
        <is>
          <t>Cairo</t>
        </is>
      </c>
      <c r="O8659" s="10" t="inlineStr">
        <is>
          <t>egypt-business.com</t>
        </is>
      </c>
    </row>
    <row r="8660">
      <c r="A8660" t="inlineStr">
        <is>
          <t>ECOVIS ElKadeem &amp; Co.</t>
        </is>
      </c>
      <c r="D8660" t="inlineStr">
        <is>
          <t>Service</t>
        </is>
      </c>
      <c r="E8660" t="inlineStr">
        <is>
          <t>خدمي</t>
        </is>
      </c>
      <c r="F8660" t="inlineStr">
        <is>
          <t>S17</t>
        </is>
      </c>
      <c r="G8660" t="inlineStr">
        <is>
          <t>Business &amp; Consulting Services</t>
        </is>
      </c>
      <c r="H8660" t="inlineStr">
        <is>
          <t>الاستشارات وخدمات الأعمال</t>
        </is>
      </c>
      <c r="I8660" t="inlineStr">
        <is>
          <t>Service › Consulting</t>
        </is>
      </c>
      <c r="L8660" t="inlineStr">
        <is>
          <t>EG</t>
        </is>
      </c>
      <c r="M8660" t="inlineStr">
        <is>
          <t>Cairo</t>
        </is>
      </c>
      <c r="O8660" s="10" t="inlineStr">
        <is>
          <t>egypt-business.com</t>
        </is>
      </c>
    </row>
    <row r="8661">
      <c r="A8661" t="inlineStr">
        <is>
          <t>edara investment co.</t>
        </is>
      </c>
      <c r="D8661" t="inlineStr">
        <is>
          <t>Service</t>
        </is>
      </c>
      <c r="E8661" t="inlineStr">
        <is>
          <t>خدمي</t>
        </is>
      </c>
      <c r="F8661" t="inlineStr">
        <is>
          <t>S17</t>
        </is>
      </c>
      <c r="G8661" t="inlineStr">
        <is>
          <t>Business &amp; Consulting Services</t>
        </is>
      </c>
      <c r="H8661" t="inlineStr">
        <is>
          <t>الاستشارات وخدمات الأعمال</t>
        </is>
      </c>
      <c r="I8661" t="inlineStr">
        <is>
          <t>Service › Consulting</t>
        </is>
      </c>
      <c r="L8661" t="inlineStr">
        <is>
          <t>EG</t>
        </is>
      </c>
      <c r="M8661" t="inlineStr">
        <is>
          <t>Cairo</t>
        </is>
      </c>
      <c r="O8661" s="10" t="inlineStr">
        <is>
          <t>egypt-business.com</t>
        </is>
      </c>
    </row>
    <row r="8662">
      <c r="A8662" t="inlineStr">
        <is>
          <t>Edarah Pools</t>
        </is>
      </c>
      <c r="D8662" t="inlineStr">
        <is>
          <t>Service</t>
        </is>
      </c>
      <c r="E8662" t="inlineStr">
        <is>
          <t>خدمي</t>
        </is>
      </c>
      <c r="F8662" t="inlineStr">
        <is>
          <t>S17</t>
        </is>
      </c>
      <c r="G8662" t="inlineStr">
        <is>
          <t>Business &amp; Consulting Services</t>
        </is>
      </c>
      <c r="H8662" t="inlineStr">
        <is>
          <t>الاستشارات وخدمات الأعمال</t>
        </is>
      </c>
      <c r="I8662" t="inlineStr">
        <is>
          <t>Service › Consulting</t>
        </is>
      </c>
      <c r="L8662" t="inlineStr">
        <is>
          <t>EG</t>
        </is>
      </c>
      <c r="M8662" t="inlineStr">
        <is>
          <t>Cairo</t>
        </is>
      </c>
      <c r="O8662" s="10" t="inlineStr">
        <is>
          <t>egypt-business.com</t>
        </is>
      </c>
    </row>
    <row r="8663">
      <c r="A8663" t="inlineStr">
        <is>
          <t>Edge for Training and Consultancy</t>
        </is>
      </c>
      <c r="D8663" t="inlineStr">
        <is>
          <t>Service</t>
        </is>
      </c>
      <c r="E8663" t="inlineStr">
        <is>
          <t>خدمي</t>
        </is>
      </c>
      <c r="F8663" t="inlineStr">
        <is>
          <t>S17</t>
        </is>
      </c>
      <c r="G8663" t="inlineStr">
        <is>
          <t>Business &amp; Consulting Services</t>
        </is>
      </c>
      <c r="H8663" t="inlineStr">
        <is>
          <t>الاستشارات وخدمات الأعمال</t>
        </is>
      </c>
      <c r="I8663" t="inlineStr">
        <is>
          <t>Service › Consulting</t>
        </is>
      </c>
      <c r="L8663" t="inlineStr">
        <is>
          <t>EG</t>
        </is>
      </c>
      <c r="M8663" t="inlineStr">
        <is>
          <t>Cairo</t>
        </is>
      </c>
      <c r="O8663" s="10" t="inlineStr">
        <is>
          <t>egypt-business.com</t>
        </is>
      </c>
    </row>
    <row r="8664">
      <c r="A8664" t="inlineStr">
        <is>
          <t>EDS</t>
        </is>
      </c>
      <c r="D8664" t="inlineStr">
        <is>
          <t>Service</t>
        </is>
      </c>
      <c r="E8664" t="inlineStr">
        <is>
          <t>خدمي</t>
        </is>
      </c>
      <c r="F8664" t="inlineStr">
        <is>
          <t>S17</t>
        </is>
      </c>
      <c r="G8664" t="inlineStr">
        <is>
          <t>Business &amp; Consulting Services</t>
        </is>
      </c>
      <c r="H8664" t="inlineStr">
        <is>
          <t>الاستشارات وخدمات الأعمال</t>
        </is>
      </c>
      <c r="I8664" t="inlineStr">
        <is>
          <t>Service › Consulting</t>
        </is>
      </c>
      <c r="L8664" t="inlineStr">
        <is>
          <t>EG</t>
        </is>
      </c>
      <c r="M8664" t="inlineStr">
        <is>
          <t>Cairo</t>
        </is>
      </c>
      <c r="O8664" s="10" t="inlineStr">
        <is>
          <t>egypt-business.com</t>
        </is>
      </c>
    </row>
    <row r="8665">
      <c r="A8665" t="inlineStr">
        <is>
          <t>EEDICO</t>
        </is>
      </c>
      <c r="D8665" t="inlineStr">
        <is>
          <t>Service</t>
        </is>
      </c>
      <c r="E8665" t="inlineStr">
        <is>
          <t>خدمي</t>
        </is>
      </c>
      <c r="F8665" t="inlineStr">
        <is>
          <t>S17</t>
        </is>
      </c>
      <c r="G8665" t="inlineStr">
        <is>
          <t>Business &amp; Consulting Services</t>
        </is>
      </c>
      <c r="H8665" t="inlineStr">
        <is>
          <t>الاستشارات وخدمات الأعمال</t>
        </is>
      </c>
      <c r="I8665" t="inlineStr">
        <is>
          <t>Service › Consulting</t>
        </is>
      </c>
      <c r="L8665" t="inlineStr">
        <is>
          <t>EG</t>
        </is>
      </c>
      <c r="O8665" s="10" t="inlineStr">
        <is>
          <t>egypt-business.com</t>
        </is>
      </c>
    </row>
    <row r="8666">
      <c r="A8666" t="inlineStr">
        <is>
          <t>EFGkabeelworld.com</t>
        </is>
      </c>
      <c r="D8666" t="inlineStr">
        <is>
          <t>Service</t>
        </is>
      </c>
      <c r="E8666" t="inlineStr">
        <is>
          <t>خدمي</t>
        </is>
      </c>
      <c r="F8666" t="inlineStr">
        <is>
          <t>S17</t>
        </is>
      </c>
      <c r="G8666" t="inlineStr">
        <is>
          <t>Business &amp; Consulting Services</t>
        </is>
      </c>
      <c r="H8666" t="inlineStr">
        <is>
          <t>الاستشارات وخدمات الأعمال</t>
        </is>
      </c>
      <c r="I8666" t="inlineStr">
        <is>
          <t>Service › Consulting</t>
        </is>
      </c>
      <c r="L8666" t="inlineStr">
        <is>
          <t>EG</t>
        </is>
      </c>
      <c r="M8666" t="inlineStr">
        <is>
          <t>Cairo</t>
        </is>
      </c>
      <c r="O8666" s="10" t="inlineStr">
        <is>
          <t>egypt-business.com</t>
        </is>
      </c>
    </row>
    <row r="8667">
      <c r="A8667" t="inlineStr">
        <is>
          <t>EGESCOquality</t>
        </is>
      </c>
      <c r="D8667" t="inlineStr">
        <is>
          <t>Service</t>
        </is>
      </c>
      <c r="E8667" t="inlineStr">
        <is>
          <t>خدمي</t>
        </is>
      </c>
      <c r="F8667" t="inlineStr">
        <is>
          <t>S17</t>
        </is>
      </c>
      <c r="G8667" t="inlineStr">
        <is>
          <t>Business &amp; Consulting Services</t>
        </is>
      </c>
      <c r="H8667" t="inlineStr">
        <is>
          <t>الاستشارات وخدمات الأعمال</t>
        </is>
      </c>
      <c r="I8667" t="inlineStr">
        <is>
          <t>Service › Consulting</t>
        </is>
      </c>
      <c r="L8667" t="inlineStr">
        <is>
          <t>EG</t>
        </is>
      </c>
      <c r="M8667" t="inlineStr">
        <is>
          <t>Cairo</t>
        </is>
      </c>
      <c r="O8667" s="10" t="inlineStr">
        <is>
          <t>egypt-business.com</t>
        </is>
      </c>
    </row>
    <row r="8668">
      <c r="A8668" t="inlineStr">
        <is>
          <t>Egypt Electronic Visa</t>
        </is>
      </c>
      <c r="D8668" t="inlineStr">
        <is>
          <t>Service</t>
        </is>
      </c>
      <c r="E8668" t="inlineStr">
        <is>
          <t>خدمي</t>
        </is>
      </c>
      <c r="F8668" t="inlineStr">
        <is>
          <t>S17</t>
        </is>
      </c>
      <c r="G8668" t="inlineStr">
        <is>
          <t>Business &amp; Consulting Services</t>
        </is>
      </c>
      <c r="H8668" t="inlineStr">
        <is>
          <t>الاستشارات وخدمات الأعمال</t>
        </is>
      </c>
      <c r="I8668" t="inlineStr">
        <is>
          <t>Service › Consulting</t>
        </is>
      </c>
      <c r="L8668" t="inlineStr">
        <is>
          <t>EG</t>
        </is>
      </c>
      <c r="M8668" t="inlineStr">
        <is>
          <t>Cairo</t>
        </is>
      </c>
      <c r="O8668" s="10" t="inlineStr">
        <is>
          <t>egypt-business.com</t>
        </is>
      </c>
    </row>
    <row r="8669">
      <c r="A8669" t="inlineStr">
        <is>
          <t>Egypt Engineering Services Co. "EGYPTROL"</t>
        </is>
      </c>
      <c r="D8669" t="inlineStr">
        <is>
          <t>Service</t>
        </is>
      </c>
      <c r="E8669" t="inlineStr">
        <is>
          <t>خدمي</t>
        </is>
      </c>
      <c r="F8669" t="inlineStr">
        <is>
          <t>S17</t>
        </is>
      </c>
      <c r="G8669" t="inlineStr">
        <is>
          <t>Business &amp; Consulting Services</t>
        </is>
      </c>
      <c r="H8669" t="inlineStr">
        <is>
          <t>الاستشارات وخدمات الأعمال</t>
        </is>
      </c>
      <c r="I8669" t="inlineStr">
        <is>
          <t>Service › Consulting</t>
        </is>
      </c>
      <c r="L8669" t="inlineStr">
        <is>
          <t>EG</t>
        </is>
      </c>
      <c r="M8669" t="inlineStr">
        <is>
          <t>Cairo</t>
        </is>
      </c>
      <c r="O8669" s="10" t="inlineStr">
        <is>
          <t>egypt-business.com</t>
        </is>
      </c>
    </row>
    <row r="8670">
      <c r="A8670" t="inlineStr">
        <is>
          <t>Egypt Excellence Center</t>
        </is>
      </c>
      <c r="D8670" t="inlineStr">
        <is>
          <t>Service</t>
        </is>
      </c>
      <c r="E8670" t="inlineStr">
        <is>
          <t>خدمي</t>
        </is>
      </c>
      <c r="F8670" t="inlineStr">
        <is>
          <t>S17</t>
        </is>
      </c>
      <c r="G8670" t="inlineStr">
        <is>
          <t>Business &amp; Consulting Services</t>
        </is>
      </c>
      <c r="H8670" t="inlineStr">
        <is>
          <t>الاستشارات وخدمات الأعمال</t>
        </is>
      </c>
      <c r="I8670" t="inlineStr">
        <is>
          <t>Service › Consulting</t>
        </is>
      </c>
      <c r="L8670" t="inlineStr">
        <is>
          <t>EG</t>
        </is>
      </c>
      <c r="O8670" s="10" t="inlineStr">
        <is>
          <t>egypt-business.com</t>
        </is>
      </c>
    </row>
    <row r="8671">
      <c r="A8671" t="inlineStr">
        <is>
          <t>Egypt Go Green Network</t>
        </is>
      </c>
      <c r="D8671" t="inlineStr">
        <is>
          <t>Service</t>
        </is>
      </c>
      <c r="E8671" t="inlineStr">
        <is>
          <t>خدمي</t>
        </is>
      </c>
      <c r="F8671" t="inlineStr">
        <is>
          <t>S17</t>
        </is>
      </c>
      <c r="G8671" t="inlineStr">
        <is>
          <t>Business &amp; Consulting Services</t>
        </is>
      </c>
      <c r="H8671" t="inlineStr">
        <is>
          <t>الاستشارات وخدمات الأعمال</t>
        </is>
      </c>
      <c r="I8671" t="inlineStr">
        <is>
          <t>Service › Consulting</t>
        </is>
      </c>
      <c r="L8671" t="inlineStr">
        <is>
          <t>EG</t>
        </is>
      </c>
      <c r="M8671" t="inlineStr">
        <is>
          <t>Cairo</t>
        </is>
      </c>
      <c r="O8671" s="10" t="inlineStr">
        <is>
          <t>egypt-business.com</t>
        </is>
      </c>
    </row>
    <row r="8672">
      <c r="A8672" t="inlineStr">
        <is>
          <t>Egypt Prime Location For Real Estate</t>
        </is>
      </c>
      <c r="D8672" t="inlineStr">
        <is>
          <t>Service</t>
        </is>
      </c>
      <c r="E8672" t="inlineStr">
        <is>
          <t>خدمي</t>
        </is>
      </c>
      <c r="F8672" t="inlineStr">
        <is>
          <t>S17</t>
        </is>
      </c>
      <c r="G8672" t="inlineStr">
        <is>
          <t>Business &amp; Consulting Services</t>
        </is>
      </c>
      <c r="H8672" t="inlineStr">
        <is>
          <t>الاستشارات وخدمات الأعمال</t>
        </is>
      </c>
      <c r="I8672" t="inlineStr">
        <is>
          <t>Service › Consulting</t>
        </is>
      </c>
      <c r="L8672" t="inlineStr">
        <is>
          <t>EG</t>
        </is>
      </c>
      <c r="M8672" t="inlineStr">
        <is>
          <t>Giza</t>
        </is>
      </c>
      <c r="O8672" s="10" t="inlineStr">
        <is>
          <t>egypt-business.com</t>
        </is>
      </c>
    </row>
    <row r="8673">
      <c r="A8673" t="inlineStr">
        <is>
          <t>Egyptian Businessmen's Association</t>
        </is>
      </c>
      <c r="D8673" t="inlineStr">
        <is>
          <t>Service</t>
        </is>
      </c>
      <c r="E8673" t="inlineStr">
        <is>
          <t>خدمي</t>
        </is>
      </c>
      <c r="F8673" t="inlineStr">
        <is>
          <t>S17</t>
        </is>
      </c>
      <c r="G8673" t="inlineStr">
        <is>
          <t>Business &amp; Consulting Services</t>
        </is>
      </c>
      <c r="H8673" t="inlineStr">
        <is>
          <t>الاستشارات وخدمات الأعمال</t>
        </is>
      </c>
      <c r="I8673" t="inlineStr">
        <is>
          <t>Service › Consulting</t>
        </is>
      </c>
      <c r="L8673" t="inlineStr">
        <is>
          <t>EG</t>
        </is>
      </c>
      <c r="M8673" t="inlineStr">
        <is>
          <t>Giza</t>
        </is>
      </c>
      <c r="O8673" s="10" t="inlineStr">
        <is>
          <t>egypt-business.com</t>
        </is>
      </c>
    </row>
    <row r="8674">
      <c r="A8674" t="inlineStr">
        <is>
          <t>Egyptian Engineering Services Company LTD(EESC)</t>
        </is>
      </c>
      <c r="C8674" t="inlineStr">
        <is>
          <t>EESC; Egyptian Engineering Services Company LTD</t>
        </is>
      </c>
      <c r="D8674" t="inlineStr">
        <is>
          <t>Service</t>
        </is>
      </c>
      <c r="E8674" t="inlineStr">
        <is>
          <t>خدمي</t>
        </is>
      </c>
      <c r="F8674" t="inlineStr">
        <is>
          <t>S17</t>
        </is>
      </c>
      <c r="G8674" t="inlineStr">
        <is>
          <t>Business &amp; Consulting Services</t>
        </is>
      </c>
      <c r="H8674" t="inlineStr">
        <is>
          <t>الاستشارات وخدمات الأعمال</t>
        </is>
      </c>
      <c r="I8674" t="inlineStr">
        <is>
          <t>Service › Consulting</t>
        </is>
      </c>
      <c r="L8674" t="inlineStr">
        <is>
          <t>EG</t>
        </is>
      </c>
      <c r="M8674" t="inlineStr">
        <is>
          <t>Cairo</t>
        </is>
      </c>
      <c r="O8674" s="10" t="inlineStr">
        <is>
          <t>egypt-business.com</t>
        </is>
      </c>
    </row>
    <row r="8675">
      <c r="A8675" t="inlineStr">
        <is>
          <t>Egyptian Feminist Union</t>
        </is>
      </c>
      <c r="D8675" t="inlineStr">
        <is>
          <t>Service</t>
        </is>
      </c>
      <c r="E8675" t="inlineStr">
        <is>
          <t>خدمي</t>
        </is>
      </c>
      <c r="F8675" t="inlineStr">
        <is>
          <t>S17</t>
        </is>
      </c>
      <c r="G8675" t="inlineStr">
        <is>
          <t>Business &amp; Consulting Services</t>
        </is>
      </c>
      <c r="H8675" t="inlineStr">
        <is>
          <t>الاستشارات وخدمات الأعمال</t>
        </is>
      </c>
      <c r="I8675" t="inlineStr">
        <is>
          <t>Service › Consulting</t>
        </is>
      </c>
      <c r="L8675" t="inlineStr">
        <is>
          <t>EG</t>
        </is>
      </c>
      <c r="M8675" t="inlineStr">
        <is>
          <t>Cairo</t>
        </is>
      </c>
      <c r="O8675" s="10" t="inlineStr">
        <is>
          <t>egypt-business.com</t>
        </is>
      </c>
    </row>
    <row r="8676">
      <c r="A8676" t="inlineStr">
        <is>
          <t>Egyptian Group For Commercial Development - El Faid</t>
        </is>
      </c>
      <c r="D8676" t="inlineStr">
        <is>
          <t>Service</t>
        </is>
      </c>
      <c r="E8676" t="inlineStr">
        <is>
          <t>خدمي</t>
        </is>
      </c>
      <c r="F8676" t="inlineStr">
        <is>
          <t>S17</t>
        </is>
      </c>
      <c r="G8676" t="inlineStr">
        <is>
          <t>Business &amp; Consulting Services</t>
        </is>
      </c>
      <c r="H8676" t="inlineStr">
        <is>
          <t>الاستشارات وخدمات الأعمال</t>
        </is>
      </c>
      <c r="I8676" t="inlineStr">
        <is>
          <t>Service › Consulting</t>
        </is>
      </c>
      <c r="L8676" t="inlineStr">
        <is>
          <t>EG</t>
        </is>
      </c>
      <c r="M8676" t="inlineStr">
        <is>
          <t>Cairo</t>
        </is>
      </c>
      <c r="O8676" s="10" t="inlineStr">
        <is>
          <t>egypt-business.com</t>
        </is>
      </c>
    </row>
    <row r="8677">
      <c r="A8677" t="inlineStr">
        <is>
          <t>Egyptian International Consulting Group</t>
        </is>
      </c>
      <c r="D8677" t="inlineStr">
        <is>
          <t>Service</t>
        </is>
      </c>
      <c r="E8677" t="inlineStr">
        <is>
          <t>خدمي</t>
        </is>
      </c>
      <c r="F8677" t="inlineStr">
        <is>
          <t>S17</t>
        </is>
      </c>
      <c r="G8677" t="inlineStr">
        <is>
          <t>Business &amp; Consulting Services</t>
        </is>
      </c>
      <c r="H8677" t="inlineStr">
        <is>
          <t>الاستشارات وخدمات الأعمال</t>
        </is>
      </c>
      <c r="I8677" t="inlineStr">
        <is>
          <t>Service › Consulting</t>
        </is>
      </c>
      <c r="L8677" t="inlineStr">
        <is>
          <t>EG</t>
        </is>
      </c>
      <c r="M8677" t="inlineStr">
        <is>
          <t>Cairo</t>
        </is>
      </c>
      <c r="O8677" s="10" t="inlineStr">
        <is>
          <t>egypt-business.com</t>
        </is>
      </c>
    </row>
    <row r="8678">
      <c r="A8678" t="inlineStr">
        <is>
          <t>Egyptian International Consulting Group - MSI</t>
        </is>
      </c>
      <c r="D8678" t="inlineStr">
        <is>
          <t>Service</t>
        </is>
      </c>
      <c r="E8678" t="inlineStr">
        <is>
          <t>خدمي</t>
        </is>
      </c>
      <c r="F8678" t="inlineStr">
        <is>
          <t>S17</t>
        </is>
      </c>
      <c r="G8678" t="inlineStr">
        <is>
          <t>Business &amp; Consulting Services</t>
        </is>
      </c>
      <c r="H8678" t="inlineStr">
        <is>
          <t>الاستشارات وخدمات الأعمال</t>
        </is>
      </c>
      <c r="I8678" t="inlineStr">
        <is>
          <t>Service › Consulting</t>
        </is>
      </c>
      <c r="L8678" t="inlineStr">
        <is>
          <t>EG</t>
        </is>
      </c>
      <c r="M8678" t="inlineStr">
        <is>
          <t>Cairo</t>
        </is>
      </c>
      <c r="O8678" s="10" t="inlineStr">
        <is>
          <t>egypt-business.com</t>
        </is>
      </c>
    </row>
    <row r="8679">
      <c r="A8679" t="inlineStr">
        <is>
          <t>Egyptian Saudi</t>
        </is>
      </c>
      <c r="D8679" t="inlineStr">
        <is>
          <t>Service</t>
        </is>
      </c>
      <c r="E8679" t="inlineStr">
        <is>
          <t>خدمي</t>
        </is>
      </c>
      <c r="F8679" t="inlineStr">
        <is>
          <t>S17</t>
        </is>
      </c>
      <c r="G8679" t="inlineStr">
        <is>
          <t>Business &amp; Consulting Services</t>
        </is>
      </c>
      <c r="H8679" t="inlineStr">
        <is>
          <t>الاستشارات وخدمات الأعمال</t>
        </is>
      </c>
      <c r="I8679" t="inlineStr">
        <is>
          <t>Service › Consulting</t>
        </is>
      </c>
      <c r="L8679" t="inlineStr">
        <is>
          <t>EG</t>
        </is>
      </c>
      <c r="M8679" t="inlineStr">
        <is>
          <t>Cairo</t>
        </is>
      </c>
      <c r="O8679" s="10" t="inlineStr">
        <is>
          <t>egypt-business.com</t>
        </is>
      </c>
    </row>
    <row r="8680">
      <c r="A8680" t="inlineStr">
        <is>
          <t>EGYPTROL</t>
        </is>
      </c>
      <c r="D8680" t="inlineStr">
        <is>
          <t>Service</t>
        </is>
      </c>
      <c r="E8680" t="inlineStr">
        <is>
          <t>خدمي</t>
        </is>
      </c>
      <c r="F8680" t="inlineStr">
        <is>
          <t>S17</t>
        </is>
      </c>
      <c r="G8680" t="inlineStr">
        <is>
          <t>Business &amp; Consulting Services</t>
        </is>
      </c>
      <c r="H8680" t="inlineStr">
        <is>
          <t>الاستشارات وخدمات الأعمال</t>
        </is>
      </c>
      <c r="I8680" t="inlineStr">
        <is>
          <t>Service › Consulting</t>
        </is>
      </c>
      <c r="L8680" t="inlineStr">
        <is>
          <t>EG</t>
        </is>
      </c>
      <c r="M8680" t="inlineStr">
        <is>
          <t>Cairo</t>
        </is>
      </c>
      <c r="O8680" s="10" t="inlineStr">
        <is>
          <t>egypt-business.com</t>
        </is>
      </c>
    </row>
    <row r="8681">
      <c r="A8681" t="inlineStr">
        <is>
          <t>egyrevit Engineering Consultancy</t>
        </is>
      </c>
      <c r="D8681" t="inlineStr">
        <is>
          <t>Service</t>
        </is>
      </c>
      <c r="E8681" t="inlineStr">
        <is>
          <t>خدمي</t>
        </is>
      </c>
      <c r="F8681" t="inlineStr">
        <is>
          <t>S17</t>
        </is>
      </c>
      <c r="G8681" t="inlineStr">
        <is>
          <t>Business &amp; Consulting Services</t>
        </is>
      </c>
      <c r="H8681" t="inlineStr">
        <is>
          <t>الاستشارات وخدمات الأعمال</t>
        </is>
      </c>
      <c r="I8681" t="inlineStr">
        <is>
          <t>Service › Consulting</t>
        </is>
      </c>
      <c r="L8681" t="inlineStr">
        <is>
          <t>EG</t>
        </is>
      </c>
      <c r="M8681" t="inlineStr">
        <is>
          <t>Sharqia</t>
        </is>
      </c>
      <c r="O8681" s="10" t="inlineStr">
        <is>
          <t>egypt-business.com</t>
        </is>
      </c>
    </row>
    <row r="8682">
      <c r="A8682" t="inlineStr">
        <is>
          <t>EgySafe</t>
        </is>
      </c>
      <c r="D8682" t="inlineStr">
        <is>
          <t>Service</t>
        </is>
      </c>
      <c r="E8682" t="inlineStr">
        <is>
          <t>خدمي</t>
        </is>
      </c>
      <c r="F8682" t="inlineStr">
        <is>
          <t>S17</t>
        </is>
      </c>
      <c r="G8682" t="inlineStr">
        <is>
          <t>Business &amp; Consulting Services</t>
        </is>
      </c>
      <c r="H8682" t="inlineStr">
        <is>
          <t>الاستشارات وخدمات الأعمال</t>
        </is>
      </c>
      <c r="I8682" t="inlineStr">
        <is>
          <t>Service › Consulting</t>
        </is>
      </c>
      <c r="L8682" t="inlineStr">
        <is>
          <t>EG</t>
        </is>
      </c>
      <c r="M8682" t="inlineStr">
        <is>
          <t>Cairo</t>
        </is>
      </c>
      <c r="O8682" s="10" t="inlineStr">
        <is>
          <t>egypt-business.com</t>
        </is>
      </c>
    </row>
    <row r="8683">
      <c r="A8683" t="inlineStr">
        <is>
          <t>EGYSERV</t>
        </is>
      </c>
      <c r="D8683" t="inlineStr">
        <is>
          <t>Service</t>
        </is>
      </c>
      <c r="E8683" t="inlineStr">
        <is>
          <t>خدمي</t>
        </is>
      </c>
      <c r="F8683" t="inlineStr">
        <is>
          <t>S17</t>
        </is>
      </c>
      <c r="G8683" t="inlineStr">
        <is>
          <t>Business &amp; Consulting Services</t>
        </is>
      </c>
      <c r="H8683" t="inlineStr">
        <is>
          <t>الاستشارات وخدمات الأعمال</t>
        </is>
      </c>
      <c r="I8683" t="inlineStr">
        <is>
          <t>Service › Consulting; Service › Law firms; Service › Public Organisations</t>
        </is>
      </c>
      <c r="L8683" t="inlineStr">
        <is>
          <t>EG</t>
        </is>
      </c>
      <c r="M8683" t="inlineStr">
        <is>
          <t>Cairo</t>
        </is>
      </c>
      <c r="O8683" s="10" t="inlineStr">
        <is>
          <t>egypt-business.com</t>
        </is>
      </c>
    </row>
    <row r="8684">
      <c r="A8684" t="inlineStr">
        <is>
          <t>EGYTEC</t>
        </is>
      </c>
      <c r="D8684" t="inlineStr">
        <is>
          <t>Service</t>
        </is>
      </c>
      <c r="E8684" t="inlineStr">
        <is>
          <t>خدمي</t>
        </is>
      </c>
      <c r="F8684" t="inlineStr">
        <is>
          <t>S17</t>
        </is>
      </c>
      <c r="G8684" t="inlineStr">
        <is>
          <t>Business &amp; Consulting Services</t>
        </is>
      </c>
      <c r="H8684" t="inlineStr">
        <is>
          <t>الاستشارات وخدمات الأعمال</t>
        </is>
      </c>
      <c r="I8684" t="inlineStr">
        <is>
          <t>Service › Consulting</t>
        </is>
      </c>
      <c r="L8684" t="inlineStr">
        <is>
          <t>EG</t>
        </is>
      </c>
      <c r="M8684" t="inlineStr">
        <is>
          <t>Cairo</t>
        </is>
      </c>
      <c r="O8684" s="10" t="inlineStr">
        <is>
          <t>egypt-business.com</t>
        </is>
      </c>
    </row>
    <row r="8685">
      <c r="A8685" t="inlineStr">
        <is>
          <t>EHAF Consulting Engineers</t>
        </is>
      </c>
      <c r="D8685" t="inlineStr">
        <is>
          <t>Service</t>
        </is>
      </c>
      <c r="E8685" t="inlineStr">
        <is>
          <t>خدمي</t>
        </is>
      </c>
      <c r="F8685" t="inlineStr">
        <is>
          <t>S17</t>
        </is>
      </c>
      <c r="G8685" t="inlineStr">
        <is>
          <t>Business &amp; Consulting Services</t>
        </is>
      </c>
      <c r="H8685" t="inlineStr">
        <is>
          <t>الاستشارات وخدمات الأعمال</t>
        </is>
      </c>
      <c r="I8685" t="inlineStr">
        <is>
          <t>Service › Consulting</t>
        </is>
      </c>
      <c r="L8685" t="inlineStr">
        <is>
          <t>EG</t>
        </is>
      </c>
      <c r="M8685" t="inlineStr">
        <is>
          <t>Giza</t>
        </is>
      </c>
      <c r="O8685" s="10" t="inlineStr">
        <is>
          <t>egypt-business.com</t>
        </is>
      </c>
    </row>
    <row r="8686">
      <c r="A8686" t="inlineStr">
        <is>
          <t>EIT-HUB</t>
        </is>
      </c>
      <c r="D8686" t="inlineStr">
        <is>
          <t>Service</t>
        </is>
      </c>
      <c r="E8686" t="inlineStr">
        <is>
          <t>خدمي</t>
        </is>
      </c>
      <c r="F8686" t="inlineStr">
        <is>
          <t>S17</t>
        </is>
      </c>
      <c r="G8686" t="inlineStr">
        <is>
          <t>Business &amp; Consulting Services</t>
        </is>
      </c>
      <c r="H8686" t="inlineStr">
        <is>
          <t>الاستشارات وخدمات الأعمال</t>
        </is>
      </c>
      <c r="I8686" t="inlineStr">
        <is>
          <t>Service › Consulting</t>
        </is>
      </c>
      <c r="L8686" t="inlineStr">
        <is>
          <t>EG</t>
        </is>
      </c>
      <c r="M8686" t="inlineStr">
        <is>
          <t>Alexandria</t>
        </is>
      </c>
      <c r="O8686" s="10" t="inlineStr">
        <is>
          <t>egypt-business.com</t>
        </is>
      </c>
    </row>
    <row r="8687">
      <c r="A8687" t="inlineStr">
        <is>
          <t>El Benaa For Contracting &amp; Engineering Consulting</t>
        </is>
      </c>
      <c r="D8687" t="inlineStr">
        <is>
          <t>Service</t>
        </is>
      </c>
      <c r="E8687" t="inlineStr">
        <is>
          <t>خدمي</t>
        </is>
      </c>
      <c r="F8687" t="inlineStr">
        <is>
          <t>S17</t>
        </is>
      </c>
      <c r="G8687" t="inlineStr">
        <is>
          <t>Business &amp; Consulting Services</t>
        </is>
      </c>
      <c r="H8687" t="inlineStr">
        <is>
          <t>الاستشارات وخدمات الأعمال</t>
        </is>
      </c>
      <c r="I8687" t="inlineStr">
        <is>
          <t>Service › Consulting</t>
        </is>
      </c>
      <c r="L8687" t="inlineStr">
        <is>
          <t>EG</t>
        </is>
      </c>
      <c r="M8687" t="inlineStr">
        <is>
          <t>Cairo</t>
        </is>
      </c>
      <c r="O8687" s="10" t="inlineStr">
        <is>
          <t>egypt-business.com</t>
        </is>
      </c>
    </row>
    <row r="8688">
      <c r="A8688" t="inlineStr">
        <is>
          <t>El Haddad For Engineering Consulting</t>
        </is>
      </c>
      <c r="D8688" t="inlineStr">
        <is>
          <t>Service</t>
        </is>
      </c>
      <c r="E8688" t="inlineStr">
        <is>
          <t>خدمي</t>
        </is>
      </c>
      <c r="F8688" t="inlineStr">
        <is>
          <t>S17</t>
        </is>
      </c>
      <c r="G8688" t="inlineStr">
        <is>
          <t>Business &amp; Consulting Services</t>
        </is>
      </c>
      <c r="H8688" t="inlineStr">
        <is>
          <t>الاستشارات وخدمات الأعمال</t>
        </is>
      </c>
      <c r="I8688" t="inlineStr">
        <is>
          <t>Service › Consulting</t>
        </is>
      </c>
      <c r="L8688" t="inlineStr">
        <is>
          <t>EG</t>
        </is>
      </c>
      <c r="M8688" t="inlineStr">
        <is>
          <t>Giza</t>
        </is>
      </c>
      <c r="O8688" s="10" t="inlineStr">
        <is>
          <t>egypt-business.com</t>
        </is>
      </c>
    </row>
    <row r="8689">
      <c r="A8689" t="inlineStr">
        <is>
          <t>El Kadessia For Architecture &amp; Interior Design Consulting</t>
        </is>
      </c>
      <c r="D8689" t="inlineStr">
        <is>
          <t>Service</t>
        </is>
      </c>
      <c r="E8689" t="inlineStr">
        <is>
          <t>خدمي</t>
        </is>
      </c>
      <c r="F8689" t="inlineStr">
        <is>
          <t>S17</t>
        </is>
      </c>
      <c r="G8689" t="inlineStr">
        <is>
          <t>Business &amp; Consulting Services</t>
        </is>
      </c>
      <c r="H8689" t="inlineStr">
        <is>
          <t>الاستشارات وخدمات الأعمال</t>
        </is>
      </c>
      <c r="I8689" t="inlineStr">
        <is>
          <t>Service › Consulting</t>
        </is>
      </c>
      <c r="L8689" t="inlineStr">
        <is>
          <t>EG</t>
        </is>
      </c>
      <c r="M8689" t="inlineStr">
        <is>
          <t>Cairo</t>
        </is>
      </c>
      <c r="O8689" s="10" t="inlineStr">
        <is>
          <t>egypt-business.com</t>
        </is>
      </c>
    </row>
    <row r="8690">
      <c r="A8690" t="inlineStr">
        <is>
          <t>El Khatab For Engineering Consulting</t>
        </is>
      </c>
      <c r="D8690" t="inlineStr">
        <is>
          <t>Service</t>
        </is>
      </c>
      <c r="E8690" t="inlineStr">
        <is>
          <t>خدمي</t>
        </is>
      </c>
      <c r="F8690" t="inlineStr">
        <is>
          <t>S17</t>
        </is>
      </c>
      <c r="G8690" t="inlineStr">
        <is>
          <t>Business &amp; Consulting Services</t>
        </is>
      </c>
      <c r="H8690" t="inlineStr">
        <is>
          <t>الاستشارات وخدمات الأعمال</t>
        </is>
      </c>
      <c r="I8690" t="inlineStr">
        <is>
          <t>Service › Consulting</t>
        </is>
      </c>
      <c r="L8690" t="inlineStr">
        <is>
          <t>EG</t>
        </is>
      </c>
      <c r="M8690" t="inlineStr">
        <is>
          <t>Monufia</t>
        </is>
      </c>
      <c r="O8690" s="10" t="inlineStr">
        <is>
          <t>egypt-business.com</t>
        </is>
      </c>
    </row>
    <row r="8691">
      <c r="A8691" t="inlineStr">
        <is>
          <t>El Mahdy Track Co. For Engineering Consulting &amp; Marine Works</t>
        </is>
      </c>
      <c r="D8691" t="inlineStr">
        <is>
          <t>Service</t>
        </is>
      </c>
      <c r="E8691" t="inlineStr">
        <is>
          <t>خدمي</t>
        </is>
      </c>
      <c r="F8691" t="inlineStr">
        <is>
          <t>S17</t>
        </is>
      </c>
      <c r="G8691" t="inlineStr">
        <is>
          <t>Business &amp; Consulting Services</t>
        </is>
      </c>
      <c r="H8691" t="inlineStr">
        <is>
          <t>الاستشارات وخدمات الأعمال</t>
        </is>
      </c>
      <c r="I8691" t="inlineStr">
        <is>
          <t>Service › Consulting</t>
        </is>
      </c>
      <c r="L8691" t="inlineStr">
        <is>
          <t>EG</t>
        </is>
      </c>
      <c r="M8691" t="inlineStr">
        <is>
          <t>Alexandria</t>
        </is>
      </c>
      <c r="O8691" s="10" t="inlineStr">
        <is>
          <t>egypt-business.com</t>
        </is>
      </c>
    </row>
    <row r="8692">
      <c r="A8692" t="inlineStr">
        <is>
          <t>El Menshawi Engineering Consulting</t>
        </is>
      </c>
      <c r="D8692" t="inlineStr">
        <is>
          <t>Service</t>
        </is>
      </c>
      <c r="E8692" t="inlineStr">
        <is>
          <t>خدمي</t>
        </is>
      </c>
      <c r="F8692" t="inlineStr">
        <is>
          <t>S17</t>
        </is>
      </c>
      <c r="G8692" t="inlineStr">
        <is>
          <t>Business &amp; Consulting Services</t>
        </is>
      </c>
      <c r="H8692" t="inlineStr">
        <is>
          <t>الاستشارات وخدمات الأعمال</t>
        </is>
      </c>
      <c r="I8692" t="inlineStr">
        <is>
          <t>Service › Consulting</t>
        </is>
      </c>
      <c r="L8692" t="inlineStr">
        <is>
          <t>EG</t>
        </is>
      </c>
      <c r="M8692" t="inlineStr">
        <is>
          <t>Alexandria</t>
        </is>
      </c>
      <c r="O8692" s="10" t="inlineStr">
        <is>
          <t>egypt-business.com</t>
        </is>
      </c>
    </row>
    <row r="8693">
      <c r="A8693" t="inlineStr">
        <is>
          <t>El-Khodiry Consultancy</t>
        </is>
      </c>
      <c r="D8693" t="inlineStr">
        <is>
          <t>Service</t>
        </is>
      </c>
      <c r="E8693" t="inlineStr">
        <is>
          <t>خدمي</t>
        </is>
      </c>
      <c r="F8693" t="inlineStr">
        <is>
          <t>S17</t>
        </is>
      </c>
      <c r="G8693" t="inlineStr">
        <is>
          <t>Business &amp; Consulting Services</t>
        </is>
      </c>
      <c r="H8693" t="inlineStr">
        <is>
          <t>الاستشارات وخدمات الأعمال</t>
        </is>
      </c>
      <c r="I8693" t="inlineStr">
        <is>
          <t>Service › Consulting</t>
        </is>
      </c>
      <c r="L8693" t="inlineStr">
        <is>
          <t>EG</t>
        </is>
      </c>
      <c r="M8693" t="inlineStr">
        <is>
          <t>Alexandria</t>
        </is>
      </c>
      <c r="O8693" s="10" t="inlineStr">
        <is>
          <t>egypt-business.com</t>
        </is>
      </c>
    </row>
    <row r="8694">
      <c r="A8694" t="inlineStr">
        <is>
          <t>El-Roaa for Engineering, Consulting and Constructing</t>
        </is>
      </c>
      <c r="D8694" t="inlineStr">
        <is>
          <t>Service</t>
        </is>
      </c>
      <c r="E8694" t="inlineStr">
        <is>
          <t>خدمي</t>
        </is>
      </c>
      <c r="F8694" t="inlineStr">
        <is>
          <t>S17</t>
        </is>
      </c>
      <c r="G8694" t="inlineStr">
        <is>
          <t>Business &amp; Consulting Services</t>
        </is>
      </c>
      <c r="H8694" t="inlineStr">
        <is>
          <t>الاستشارات وخدمات الأعمال</t>
        </is>
      </c>
      <c r="I8694" t="inlineStr">
        <is>
          <t>Service › Consulting</t>
        </is>
      </c>
      <c r="L8694" t="inlineStr">
        <is>
          <t>EG</t>
        </is>
      </c>
      <c r="M8694" t="inlineStr">
        <is>
          <t>Cairo</t>
        </is>
      </c>
      <c r="O8694" s="10" t="inlineStr">
        <is>
          <t>egypt-business.com</t>
        </is>
      </c>
    </row>
    <row r="8695">
      <c r="A8695" t="inlineStr">
        <is>
          <t>El-Taamir Mortgage Finance “ALOULA”</t>
        </is>
      </c>
      <c r="D8695" t="inlineStr">
        <is>
          <t>Service</t>
        </is>
      </c>
      <c r="E8695" t="inlineStr">
        <is>
          <t>خدمي</t>
        </is>
      </c>
      <c r="F8695" t="inlineStr">
        <is>
          <t>S17</t>
        </is>
      </c>
      <c r="G8695" t="inlineStr">
        <is>
          <t>Business &amp; Consulting Services</t>
        </is>
      </c>
      <c r="H8695" t="inlineStr">
        <is>
          <t>الاستشارات وخدمات الأعمال</t>
        </is>
      </c>
      <c r="I8695" t="inlineStr">
        <is>
          <t>Service › Consulting</t>
        </is>
      </c>
      <c r="L8695" t="inlineStr">
        <is>
          <t>EG</t>
        </is>
      </c>
      <c r="M8695" t="inlineStr">
        <is>
          <t>Giza</t>
        </is>
      </c>
      <c r="O8695" s="10" t="inlineStr">
        <is>
          <t>egypt-business.com</t>
        </is>
      </c>
    </row>
    <row r="8696">
      <c r="A8696" t="inlineStr">
        <is>
          <t>Elefteriou Associates Business Consultants</t>
        </is>
      </c>
      <c r="D8696" t="inlineStr">
        <is>
          <t>Service</t>
        </is>
      </c>
      <c r="E8696" t="inlineStr">
        <is>
          <t>خدمي</t>
        </is>
      </c>
      <c r="F8696" t="inlineStr">
        <is>
          <t>S17</t>
        </is>
      </c>
      <c r="G8696" t="inlineStr">
        <is>
          <t>Business &amp; Consulting Services</t>
        </is>
      </c>
      <c r="H8696" t="inlineStr">
        <is>
          <t>الاستشارات وخدمات الأعمال</t>
        </is>
      </c>
      <c r="I8696" t="inlineStr">
        <is>
          <t>Service › Consulting</t>
        </is>
      </c>
      <c r="L8696" t="inlineStr">
        <is>
          <t>EG</t>
        </is>
      </c>
      <c r="M8696" t="inlineStr">
        <is>
          <t>Alexandria</t>
        </is>
      </c>
      <c r="O8696" s="10" t="inlineStr">
        <is>
          <t>egypt-business.com</t>
        </is>
      </c>
    </row>
    <row r="8697">
      <c r="A8697" t="inlineStr">
        <is>
          <t>Eleftheriou Associates Consultants</t>
        </is>
      </c>
      <c r="D8697" t="inlineStr">
        <is>
          <t>Service</t>
        </is>
      </c>
      <c r="E8697" t="inlineStr">
        <is>
          <t>خدمي</t>
        </is>
      </c>
      <c r="F8697" t="inlineStr">
        <is>
          <t>S17</t>
        </is>
      </c>
      <c r="G8697" t="inlineStr">
        <is>
          <t>Business &amp; Consulting Services</t>
        </is>
      </c>
      <c r="H8697" t="inlineStr">
        <is>
          <t>الاستشارات وخدمات الأعمال</t>
        </is>
      </c>
      <c r="I8697" t="inlineStr">
        <is>
          <t>Service › Consulting</t>
        </is>
      </c>
      <c r="L8697" t="inlineStr">
        <is>
          <t>EG</t>
        </is>
      </c>
      <c r="M8697" t="inlineStr">
        <is>
          <t>Alexandria</t>
        </is>
      </c>
      <c r="O8697" s="10" t="inlineStr">
        <is>
          <t>egypt-business.com</t>
        </is>
      </c>
    </row>
    <row r="8698">
      <c r="A8698" t="inlineStr">
        <is>
          <t>Elhamdy Company</t>
        </is>
      </c>
      <c r="D8698" t="inlineStr">
        <is>
          <t>Service</t>
        </is>
      </c>
      <c r="E8698" t="inlineStr">
        <is>
          <t>خدمي</t>
        </is>
      </c>
      <c r="F8698" t="inlineStr">
        <is>
          <t>S17</t>
        </is>
      </c>
      <c r="G8698" t="inlineStr">
        <is>
          <t>Business &amp; Consulting Services</t>
        </is>
      </c>
      <c r="H8698" t="inlineStr">
        <is>
          <t>الاستشارات وخدمات الأعمال</t>
        </is>
      </c>
      <c r="I8698" t="inlineStr">
        <is>
          <t>Service › Consulting</t>
        </is>
      </c>
      <c r="L8698" t="inlineStr">
        <is>
          <t>EG</t>
        </is>
      </c>
      <c r="M8698" t="inlineStr">
        <is>
          <t>Cairo</t>
        </is>
      </c>
      <c r="O8698" s="10" t="inlineStr">
        <is>
          <t>egypt-business.com</t>
        </is>
      </c>
    </row>
    <row r="8699">
      <c r="A8699" t="inlineStr">
        <is>
          <t>Elite Interiors</t>
        </is>
      </c>
      <c r="D8699" t="inlineStr">
        <is>
          <t>Service</t>
        </is>
      </c>
      <c r="E8699" t="inlineStr">
        <is>
          <t>خدمي</t>
        </is>
      </c>
      <c r="F8699" t="inlineStr">
        <is>
          <t>S17</t>
        </is>
      </c>
      <c r="G8699" t="inlineStr">
        <is>
          <t>Business &amp; Consulting Services</t>
        </is>
      </c>
      <c r="H8699" t="inlineStr">
        <is>
          <t>الاستشارات وخدمات الأعمال</t>
        </is>
      </c>
      <c r="I8699" t="inlineStr">
        <is>
          <t>Service › Consulting</t>
        </is>
      </c>
      <c r="L8699" t="inlineStr">
        <is>
          <t>EG</t>
        </is>
      </c>
      <c r="M8699" t="inlineStr">
        <is>
          <t>Giza</t>
        </is>
      </c>
      <c r="O8699" s="10" t="inlineStr">
        <is>
          <t>egypt-business.com</t>
        </is>
      </c>
    </row>
    <row r="8700">
      <c r="A8700" t="inlineStr">
        <is>
          <t>Elite Security Solutions</t>
        </is>
      </c>
      <c r="D8700" t="inlineStr">
        <is>
          <t>Service</t>
        </is>
      </c>
      <c r="E8700" t="inlineStr">
        <is>
          <t>خدمي</t>
        </is>
      </c>
      <c r="F8700" t="inlineStr">
        <is>
          <t>S17</t>
        </is>
      </c>
      <c r="G8700" t="inlineStr">
        <is>
          <t>Business &amp; Consulting Services</t>
        </is>
      </c>
      <c r="H8700" t="inlineStr">
        <is>
          <t>الاستشارات وخدمات الأعمال</t>
        </is>
      </c>
      <c r="I8700" t="inlineStr">
        <is>
          <t>Service › Consulting</t>
        </is>
      </c>
      <c r="L8700" t="inlineStr">
        <is>
          <t>EG</t>
        </is>
      </c>
      <c r="M8700" t="inlineStr">
        <is>
          <t>Cairo</t>
        </is>
      </c>
      <c r="O8700" s="10" t="inlineStr">
        <is>
          <t>egypt-business.com</t>
        </is>
      </c>
    </row>
    <row r="8701">
      <c r="A8701" t="inlineStr">
        <is>
          <t>ElSarhaBIM for BIM Services and Technology</t>
        </is>
      </c>
      <c r="D8701" t="inlineStr">
        <is>
          <t>Service</t>
        </is>
      </c>
      <c r="E8701" t="inlineStr">
        <is>
          <t>خدمي</t>
        </is>
      </c>
      <c r="F8701" t="inlineStr">
        <is>
          <t>S17</t>
        </is>
      </c>
      <c r="G8701" t="inlineStr">
        <is>
          <t>Business &amp; Consulting Services</t>
        </is>
      </c>
      <c r="H8701" t="inlineStr">
        <is>
          <t>الاستشارات وخدمات الأعمال</t>
        </is>
      </c>
      <c r="I8701" t="inlineStr">
        <is>
          <t>Service › Consulting</t>
        </is>
      </c>
      <c r="L8701" t="inlineStr">
        <is>
          <t>EG</t>
        </is>
      </c>
      <c r="M8701" t="inlineStr">
        <is>
          <t>Alexandria</t>
        </is>
      </c>
      <c r="O8701" s="10" t="inlineStr">
        <is>
          <t>egypt-business.com</t>
        </is>
      </c>
    </row>
    <row r="8702">
      <c r="A8702" t="inlineStr">
        <is>
          <t>Emam and Partners Law Firm</t>
        </is>
      </c>
      <c r="D8702" t="inlineStr">
        <is>
          <t>Service</t>
        </is>
      </c>
      <c r="E8702" t="inlineStr">
        <is>
          <t>خدمي</t>
        </is>
      </c>
      <c r="F8702" t="inlineStr">
        <is>
          <t>S17</t>
        </is>
      </c>
      <c r="G8702" t="inlineStr">
        <is>
          <t>Business &amp; Consulting Services</t>
        </is>
      </c>
      <c r="H8702" t="inlineStr">
        <is>
          <t>الاستشارات وخدمات الأعمال</t>
        </is>
      </c>
      <c r="I8702" t="inlineStr">
        <is>
          <t>Service › Consulting</t>
        </is>
      </c>
      <c r="L8702" t="inlineStr">
        <is>
          <t>EG</t>
        </is>
      </c>
      <c r="O8702" s="10" t="inlineStr">
        <is>
          <t>egypt-business.com</t>
        </is>
      </c>
    </row>
    <row r="8703">
      <c r="A8703" t="inlineStr">
        <is>
          <t>Emara Foundation For Counsalting &amp; Training</t>
        </is>
      </c>
      <c r="D8703" t="inlineStr">
        <is>
          <t>Service</t>
        </is>
      </c>
      <c r="E8703" t="inlineStr">
        <is>
          <t>خدمي</t>
        </is>
      </c>
      <c r="F8703" t="inlineStr">
        <is>
          <t>S17</t>
        </is>
      </c>
      <c r="G8703" t="inlineStr">
        <is>
          <t>Business &amp; Consulting Services</t>
        </is>
      </c>
      <c r="H8703" t="inlineStr">
        <is>
          <t>الاستشارات وخدمات الأعمال</t>
        </is>
      </c>
      <c r="I8703" t="inlineStr">
        <is>
          <t>Service › Consulting</t>
        </is>
      </c>
      <c r="L8703" t="inlineStr">
        <is>
          <t>EG</t>
        </is>
      </c>
      <c r="M8703" t="inlineStr">
        <is>
          <t>Cairo</t>
        </is>
      </c>
      <c r="O8703" s="10" t="inlineStr">
        <is>
          <t>egypt-business.com</t>
        </is>
      </c>
    </row>
    <row r="8704">
      <c r="A8704" t="inlineStr">
        <is>
          <t>Emirates CoreNiche Consultancy "ECNC"</t>
        </is>
      </c>
      <c r="D8704" t="inlineStr">
        <is>
          <t>Service</t>
        </is>
      </c>
      <c r="E8704" t="inlineStr">
        <is>
          <t>خدمي</t>
        </is>
      </c>
      <c r="F8704" t="inlineStr">
        <is>
          <t>S17</t>
        </is>
      </c>
      <c r="G8704" t="inlineStr">
        <is>
          <t>Business &amp; Consulting Services</t>
        </is>
      </c>
      <c r="H8704" t="inlineStr">
        <is>
          <t>الاستشارات وخدمات الأعمال</t>
        </is>
      </c>
      <c r="I8704" t="inlineStr">
        <is>
          <t>Service › Consulting</t>
        </is>
      </c>
      <c r="L8704" t="inlineStr">
        <is>
          <t>AE</t>
        </is>
      </c>
      <c r="O8704" s="10" t="inlineStr">
        <is>
          <t>egypt-business.com</t>
        </is>
      </c>
    </row>
    <row r="8705">
      <c r="A8705" t="inlineStr">
        <is>
          <t>Energy Group For Engineering &amp; Consulting</t>
        </is>
      </c>
      <c r="D8705" t="inlineStr">
        <is>
          <t>Service</t>
        </is>
      </c>
      <c r="E8705" t="inlineStr">
        <is>
          <t>خدمي</t>
        </is>
      </c>
      <c r="F8705" t="inlineStr">
        <is>
          <t>S17</t>
        </is>
      </c>
      <c r="G8705" t="inlineStr">
        <is>
          <t>Business &amp; Consulting Services</t>
        </is>
      </c>
      <c r="H8705" t="inlineStr">
        <is>
          <t>الاستشارات وخدمات الأعمال</t>
        </is>
      </c>
      <c r="I8705" t="inlineStr">
        <is>
          <t>Service › Consulting</t>
        </is>
      </c>
      <c r="L8705" t="inlineStr">
        <is>
          <t>EG</t>
        </is>
      </c>
      <c r="M8705" t="inlineStr">
        <is>
          <t>Cairo</t>
        </is>
      </c>
      <c r="O8705" s="10" t="inlineStr">
        <is>
          <t>egypt-business.com</t>
        </is>
      </c>
    </row>
    <row r="8706">
      <c r="A8706" t="inlineStr">
        <is>
          <t>Eng. Ayman Omar Hassan Office For Electromechanical Consultancy</t>
        </is>
      </c>
      <c r="D8706" t="inlineStr">
        <is>
          <t>Service</t>
        </is>
      </c>
      <c r="E8706" t="inlineStr">
        <is>
          <t>خدمي</t>
        </is>
      </c>
      <c r="F8706" t="inlineStr">
        <is>
          <t>S17</t>
        </is>
      </c>
      <c r="G8706" t="inlineStr">
        <is>
          <t>Business &amp; Consulting Services</t>
        </is>
      </c>
      <c r="H8706" t="inlineStr">
        <is>
          <t>الاستشارات وخدمات الأعمال</t>
        </is>
      </c>
      <c r="I8706" t="inlineStr">
        <is>
          <t>Service › Consulting</t>
        </is>
      </c>
      <c r="L8706" t="inlineStr">
        <is>
          <t>EG</t>
        </is>
      </c>
      <c r="M8706" t="inlineStr">
        <is>
          <t>Giza</t>
        </is>
      </c>
      <c r="O8706" s="10" t="inlineStr">
        <is>
          <t>egypt-business.com</t>
        </is>
      </c>
    </row>
    <row r="8707">
      <c r="A8707" t="inlineStr">
        <is>
          <t>Engineering Co. For Mechanical Contracts</t>
        </is>
      </c>
      <c r="D8707" t="inlineStr">
        <is>
          <t>Service</t>
        </is>
      </c>
      <c r="E8707" t="inlineStr">
        <is>
          <t>خدمي</t>
        </is>
      </c>
      <c r="F8707" t="inlineStr">
        <is>
          <t>S17</t>
        </is>
      </c>
      <c r="G8707" t="inlineStr">
        <is>
          <t>Business &amp; Consulting Services</t>
        </is>
      </c>
      <c r="H8707" t="inlineStr">
        <is>
          <t>الاستشارات وخدمات الأعمال</t>
        </is>
      </c>
      <c r="I8707" t="inlineStr">
        <is>
          <t>Service › Consulting</t>
        </is>
      </c>
      <c r="L8707" t="inlineStr">
        <is>
          <t>EG</t>
        </is>
      </c>
      <c r="M8707" t="inlineStr">
        <is>
          <t>Cairo</t>
        </is>
      </c>
      <c r="O8707" s="10" t="inlineStr">
        <is>
          <t>egypt-business.com</t>
        </is>
      </c>
    </row>
    <row r="8708">
      <c r="A8708" t="inlineStr">
        <is>
          <t>Engineering Consultant Co. (ASMA)</t>
        </is>
      </c>
      <c r="C8708" t="inlineStr">
        <is>
          <t>ASMA; Engineering Consultant Co.</t>
        </is>
      </c>
      <c r="D8708" t="inlineStr">
        <is>
          <t>Service</t>
        </is>
      </c>
      <c r="E8708" t="inlineStr">
        <is>
          <t>خدمي</t>
        </is>
      </c>
      <c r="F8708" t="inlineStr">
        <is>
          <t>S17</t>
        </is>
      </c>
      <c r="G8708" t="inlineStr">
        <is>
          <t>Business &amp; Consulting Services</t>
        </is>
      </c>
      <c r="H8708" t="inlineStr">
        <is>
          <t>الاستشارات وخدمات الأعمال</t>
        </is>
      </c>
      <c r="I8708" t="inlineStr">
        <is>
          <t>Service › Consulting</t>
        </is>
      </c>
      <c r="L8708" t="inlineStr">
        <is>
          <t>EG</t>
        </is>
      </c>
      <c r="M8708" t="inlineStr">
        <is>
          <t>Giza</t>
        </is>
      </c>
      <c r="O8708" s="10" t="inlineStr">
        <is>
          <t>egypt-business.com</t>
        </is>
      </c>
    </row>
    <row r="8709">
      <c r="A8709" t="inlineStr">
        <is>
          <t>Engineering Consultant House - Dr. Eng. Ahmed Raafat Abu Tabikh</t>
        </is>
      </c>
      <c r="D8709" t="inlineStr">
        <is>
          <t>Service</t>
        </is>
      </c>
      <c r="E8709" t="inlineStr">
        <is>
          <t>خدمي</t>
        </is>
      </c>
      <c r="F8709" t="inlineStr">
        <is>
          <t>S17</t>
        </is>
      </c>
      <c r="G8709" t="inlineStr">
        <is>
          <t>Business &amp; Consulting Services</t>
        </is>
      </c>
      <c r="H8709" t="inlineStr">
        <is>
          <t>الاستشارات وخدمات الأعمال</t>
        </is>
      </c>
      <c r="I8709" t="inlineStr">
        <is>
          <t>Service › Consulting</t>
        </is>
      </c>
      <c r="L8709" t="inlineStr">
        <is>
          <t>EG</t>
        </is>
      </c>
      <c r="M8709" t="inlineStr">
        <is>
          <t>Alexandria</t>
        </is>
      </c>
      <c r="O8709" s="10" t="inlineStr">
        <is>
          <t>egypt-business.com</t>
        </is>
      </c>
    </row>
    <row r="8710">
      <c r="A8710" t="inlineStr">
        <is>
          <t>Engineering Consultant Office Prof. Dr. Khaled Kandil</t>
        </is>
      </c>
      <c r="D8710" t="inlineStr">
        <is>
          <t>Service</t>
        </is>
      </c>
      <c r="E8710" t="inlineStr">
        <is>
          <t>خدمي</t>
        </is>
      </c>
      <c r="F8710" t="inlineStr">
        <is>
          <t>S17</t>
        </is>
      </c>
      <c r="G8710" t="inlineStr">
        <is>
          <t>Business &amp; Consulting Services</t>
        </is>
      </c>
      <c r="H8710" t="inlineStr">
        <is>
          <t>الاستشارات وخدمات الأعمال</t>
        </is>
      </c>
      <c r="I8710" t="inlineStr">
        <is>
          <t>Service › Consulting</t>
        </is>
      </c>
      <c r="L8710" t="inlineStr">
        <is>
          <t>EG</t>
        </is>
      </c>
      <c r="M8710" t="inlineStr">
        <is>
          <t>Cairo</t>
        </is>
      </c>
      <c r="O8710" s="10" t="inlineStr">
        <is>
          <t>egypt-business.com</t>
        </is>
      </c>
    </row>
    <row r="8711">
      <c r="A8711" t="inlineStr">
        <is>
          <t>Engineering Consulting Office (NM)</t>
        </is>
      </c>
      <c r="C8711" t="inlineStr">
        <is>
          <t>NM; Engineering Consulting Office; Engineering Consulting Office (ECO)</t>
        </is>
      </c>
      <c r="D8711" t="inlineStr">
        <is>
          <t>Service</t>
        </is>
      </c>
      <c r="E8711" t="inlineStr">
        <is>
          <t>خدمي</t>
        </is>
      </c>
      <c r="F8711" t="inlineStr">
        <is>
          <t>S17</t>
        </is>
      </c>
      <c r="G8711" t="inlineStr">
        <is>
          <t>Business &amp; Consulting Services</t>
        </is>
      </c>
      <c r="H8711" t="inlineStr">
        <is>
          <t>الاستشارات وخدمات الأعمال</t>
        </is>
      </c>
      <c r="I8711" t="inlineStr">
        <is>
          <t>Service › Consulting; Service › Education, Training</t>
        </is>
      </c>
      <c r="L8711" t="inlineStr">
        <is>
          <t>EG</t>
        </is>
      </c>
      <c r="M8711" t="inlineStr">
        <is>
          <t>Cairo</t>
        </is>
      </c>
      <c r="O8711" s="10" t="inlineStr">
        <is>
          <t>egypt-business.com</t>
        </is>
      </c>
    </row>
    <row r="8712">
      <c r="A8712" t="inlineStr">
        <is>
          <t>Engineering Planet</t>
        </is>
      </c>
      <c r="D8712" t="inlineStr">
        <is>
          <t>Service</t>
        </is>
      </c>
      <c r="E8712" t="inlineStr">
        <is>
          <t>خدمي</t>
        </is>
      </c>
      <c r="F8712" t="inlineStr">
        <is>
          <t>S17</t>
        </is>
      </c>
      <c r="G8712" t="inlineStr">
        <is>
          <t>Business &amp; Consulting Services</t>
        </is>
      </c>
      <c r="H8712" t="inlineStr">
        <is>
          <t>الاستشارات وخدمات الأعمال</t>
        </is>
      </c>
      <c r="I8712" t="inlineStr">
        <is>
          <t>Service › Consulting</t>
        </is>
      </c>
      <c r="L8712" t="inlineStr">
        <is>
          <t>EG</t>
        </is>
      </c>
      <c r="M8712" t="inlineStr">
        <is>
          <t>Cairo</t>
        </is>
      </c>
      <c r="O8712" s="10" t="inlineStr">
        <is>
          <t>egypt-business.com</t>
        </is>
      </c>
    </row>
    <row r="8713">
      <c r="A8713" t="inlineStr">
        <is>
          <t>Engineering Systems Egypt</t>
        </is>
      </c>
      <c r="D8713" t="inlineStr">
        <is>
          <t>Service</t>
        </is>
      </c>
      <c r="E8713" t="inlineStr">
        <is>
          <t>خدمي</t>
        </is>
      </c>
      <c r="F8713" t="inlineStr">
        <is>
          <t>S17</t>
        </is>
      </c>
      <c r="G8713" t="inlineStr">
        <is>
          <t>Business &amp; Consulting Services</t>
        </is>
      </c>
      <c r="H8713" t="inlineStr">
        <is>
          <t>الاستشارات وخدمات الأعمال</t>
        </is>
      </c>
      <c r="I8713" t="inlineStr">
        <is>
          <t>Service › Consulting</t>
        </is>
      </c>
      <c r="L8713" t="inlineStr">
        <is>
          <t>EG</t>
        </is>
      </c>
      <c r="M8713" t="inlineStr">
        <is>
          <t>Cairo</t>
        </is>
      </c>
      <c r="O8713" s="10" t="inlineStr">
        <is>
          <t>egypt-business.com</t>
        </is>
      </c>
    </row>
    <row r="8714">
      <c r="A8714" t="inlineStr">
        <is>
          <t>Enterprise Business Solutions</t>
        </is>
      </c>
      <c r="D8714" t="inlineStr">
        <is>
          <t>Service</t>
        </is>
      </c>
      <c r="E8714" t="inlineStr">
        <is>
          <t>خدمي</t>
        </is>
      </c>
      <c r="F8714" t="inlineStr">
        <is>
          <t>S06</t>
        </is>
      </c>
      <c r="G8714" t="inlineStr">
        <is>
          <t>IT, Software &amp; Outsourcing</t>
        </is>
      </c>
      <c r="H8714" t="inlineStr">
        <is>
          <t>تكنولوجيا المعلومات والبرمجيات والتعهيد</t>
        </is>
      </c>
      <c r="I8714" t="inlineStr">
        <is>
          <t>Service › Consulting; IT-Telecom › Contact Center; IT-Telecom › Hardware; IT-Telecom › Service Providers</t>
        </is>
      </c>
      <c r="L8714" t="inlineStr">
        <is>
          <t>EG</t>
        </is>
      </c>
      <c r="M8714" t="inlineStr">
        <is>
          <t>Giza</t>
        </is>
      </c>
      <c r="O8714" s="10" t="inlineStr">
        <is>
          <t>egypt-business.com</t>
        </is>
      </c>
    </row>
    <row r="8715">
      <c r="A8715" t="inlineStr">
        <is>
          <t>enviarflor</t>
        </is>
      </c>
      <c r="D8715" t="inlineStr">
        <is>
          <t>Service</t>
        </is>
      </c>
      <c r="E8715" t="inlineStr">
        <is>
          <t>خدمي</t>
        </is>
      </c>
      <c r="F8715" t="inlineStr">
        <is>
          <t>S17</t>
        </is>
      </c>
      <c r="G8715" t="inlineStr">
        <is>
          <t>Business &amp; Consulting Services</t>
        </is>
      </c>
      <c r="H8715" t="inlineStr">
        <is>
          <t>الاستشارات وخدمات الأعمال</t>
        </is>
      </c>
      <c r="I8715" t="inlineStr">
        <is>
          <t>Service › Consulting; Service › Shipping &amp; Logistics</t>
        </is>
      </c>
      <c r="L8715" t="inlineStr">
        <is>
          <t>DZ</t>
        </is>
      </c>
      <c r="O8715" s="10" t="inlineStr">
        <is>
          <t>egypt-business.com</t>
        </is>
      </c>
    </row>
    <row r="8716">
      <c r="A8716" t="inlineStr">
        <is>
          <t>Envimet</t>
        </is>
      </c>
      <c r="D8716" t="inlineStr">
        <is>
          <t>Service</t>
        </is>
      </c>
      <c r="E8716" t="inlineStr">
        <is>
          <t>خدمي</t>
        </is>
      </c>
      <c r="F8716" t="inlineStr">
        <is>
          <t>S17</t>
        </is>
      </c>
      <c r="G8716" t="inlineStr">
        <is>
          <t>Business &amp; Consulting Services</t>
        </is>
      </c>
      <c r="H8716" t="inlineStr">
        <is>
          <t>الاستشارات وخدمات الأعمال</t>
        </is>
      </c>
      <c r="I8716" t="inlineStr">
        <is>
          <t>Service › Consulting</t>
        </is>
      </c>
      <c r="L8716" t="inlineStr">
        <is>
          <t>EG</t>
        </is>
      </c>
      <c r="M8716" t="inlineStr">
        <is>
          <t>Cairo</t>
        </is>
      </c>
      <c r="O8716" s="10" t="inlineStr">
        <is>
          <t>egypt-business.com</t>
        </is>
      </c>
    </row>
    <row r="8717">
      <c r="A8717" t="inlineStr">
        <is>
          <t>Environics SAE</t>
        </is>
      </c>
      <c r="D8717" t="inlineStr">
        <is>
          <t>Service</t>
        </is>
      </c>
      <c r="E8717" t="inlineStr">
        <is>
          <t>خدمي</t>
        </is>
      </c>
      <c r="F8717" t="inlineStr">
        <is>
          <t>S17</t>
        </is>
      </c>
      <c r="G8717" t="inlineStr">
        <is>
          <t>Business &amp; Consulting Services</t>
        </is>
      </c>
      <c r="H8717" t="inlineStr">
        <is>
          <t>الاستشارات وخدمات الأعمال</t>
        </is>
      </c>
      <c r="I8717" t="inlineStr">
        <is>
          <t>Service › Consulting</t>
        </is>
      </c>
      <c r="L8717" t="inlineStr">
        <is>
          <t>EG</t>
        </is>
      </c>
      <c r="M8717" t="inlineStr">
        <is>
          <t>Giza</t>
        </is>
      </c>
      <c r="O8717" s="10" t="inlineStr">
        <is>
          <t>egypt-business.com</t>
        </is>
      </c>
    </row>
    <row r="8718">
      <c r="A8718" t="inlineStr">
        <is>
          <t>Envision Consulting</t>
        </is>
      </c>
      <c r="D8718" t="inlineStr">
        <is>
          <t>Service</t>
        </is>
      </c>
      <c r="E8718" t="inlineStr">
        <is>
          <t>خدمي</t>
        </is>
      </c>
      <c r="F8718" t="inlineStr">
        <is>
          <t>S17</t>
        </is>
      </c>
      <c r="G8718" t="inlineStr">
        <is>
          <t>Business &amp; Consulting Services</t>
        </is>
      </c>
      <c r="H8718" t="inlineStr">
        <is>
          <t>الاستشارات وخدمات الأعمال</t>
        </is>
      </c>
      <c r="I8718" t="inlineStr">
        <is>
          <t>Service › Consulting</t>
        </is>
      </c>
      <c r="L8718" t="inlineStr">
        <is>
          <t>EG</t>
        </is>
      </c>
      <c r="M8718" t="inlineStr">
        <is>
          <t>Cairo</t>
        </is>
      </c>
      <c r="O8718" s="10" t="inlineStr">
        <is>
          <t>egypt-business.com</t>
        </is>
      </c>
    </row>
    <row r="8719">
      <c r="A8719" t="inlineStr">
        <is>
          <t>EPDA</t>
        </is>
      </c>
      <c r="D8719" t="inlineStr">
        <is>
          <t>Service</t>
        </is>
      </c>
      <c r="E8719" t="inlineStr">
        <is>
          <t>خدمي</t>
        </is>
      </c>
      <c r="F8719" t="inlineStr">
        <is>
          <t>S17</t>
        </is>
      </c>
      <c r="G8719" t="inlineStr">
        <is>
          <t>Business &amp; Consulting Services</t>
        </is>
      </c>
      <c r="H8719" t="inlineStr">
        <is>
          <t>الاستشارات وخدمات الأعمال</t>
        </is>
      </c>
      <c r="I8719" t="inlineStr">
        <is>
          <t>Service › Consulting</t>
        </is>
      </c>
      <c r="L8719" t="inlineStr">
        <is>
          <t>EG</t>
        </is>
      </c>
      <c r="M8719" t="inlineStr">
        <is>
          <t>Giza</t>
        </is>
      </c>
      <c r="O8719" s="10" t="inlineStr">
        <is>
          <t>egypt-business.com</t>
        </is>
      </c>
    </row>
    <row r="8720">
      <c r="A8720" t="inlineStr">
        <is>
          <t>Epitome Technologies</t>
        </is>
      </c>
      <c r="D8720" t="inlineStr">
        <is>
          <t>Service</t>
        </is>
      </c>
      <c r="E8720" t="inlineStr">
        <is>
          <t>خدمي</t>
        </is>
      </c>
      <c r="F8720" t="inlineStr">
        <is>
          <t>S17</t>
        </is>
      </c>
      <c r="G8720" t="inlineStr">
        <is>
          <t>Business &amp; Consulting Services</t>
        </is>
      </c>
      <c r="H8720" t="inlineStr">
        <is>
          <t>الاستشارات وخدمات الأعمال</t>
        </is>
      </c>
      <c r="I8720" t="inlineStr">
        <is>
          <t>Service › Consulting</t>
        </is>
      </c>
      <c r="L8720" t="inlineStr">
        <is>
          <t>EG</t>
        </is>
      </c>
      <c r="O8720" s="10" t="inlineStr">
        <is>
          <t>egypt-business.com</t>
        </is>
      </c>
    </row>
    <row r="8721">
      <c r="A8721" t="inlineStr">
        <is>
          <t>Epson Laser Printer Support</t>
        </is>
      </c>
      <c r="D8721" t="inlineStr">
        <is>
          <t>Service</t>
        </is>
      </c>
      <c r="E8721" t="inlineStr">
        <is>
          <t>خدمي</t>
        </is>
      </c>
      <c r="F8721" t="inlineStr">
        <is>
          <t>S17</t>
        </is>
      </c>
      <c r="G8721" t="inlineStr">
        <is>
          <t>Business &amp; Consulting Services</t>
        </is>
      </c>
      <c r="H8721" t="inlineStr">
        <is>
          <t>الاستشارات وخدمات الأعمال</t>
        </is>
      </c>
      <c r="I8721" t="inlineStr">
        <is>
          <t>Service › Consulting</t>
        </is>
      </c>
      <c r="L8721" t="inlineStr">
        <is>
          <t>DZ</t>
        </is>
      </c>
      <c r="O8721" s="10" t="inlineStr">
        <is>
          <t>egypt-business.com</t>
        </is>
      </c>
    </row>
    <row r="8722">
      <c r="A8722" t="inlineStr">
        <is>
          <t>EQE - Engineering and Qualiy Experts</t>
        </is>
      </c>
      <c r="C8722" t="inlineStr">
        <is>
          <t>EQE; Engineering and Qualiy Experts</t>
        </is>
      </c>
      <c r="D8722" t="inlineStr">
        <is>
          <t>Service</t>
        </is>
      </c>
      <c r="E8722" t="inlineStr">
        <is>
          <t>خدمي</t>
        </is>
      </c>
      <c r="F8722" t="inlineStr">
        <is>
          <t>S17</t>
        </is>
      </c>
      <c r="G8722" t="inlineStr">
        <is>
          <t>Business &amp; Consulting Services</t>
        </is>
      </c>
      <c r="H8722" t="inlineStr">
        <is>
          <t>الاستشارات وخدمات الأعمال</t>
        </is>
      </c>
      <c r="I8722" t="inlineStr">
        <is>
          <t>Service › Consulting</t>
        </is>
      </c>
      <c r="L8722" t="inlineStr">
        <is>
          <t>EG</t>
        </is>
      </c>
      <c r="M8722" t="inlineStr">
        <is>
          <t>Giza</t>
        </is>
      </c>
      <c r="O8722" s="10" t="inlineStr">
        <is>
          <t>egypt-business.com</t>
        </is>
      </c>
    </row>
    <row r="8723">
      <c r="A8723" t="inlineStr">
        <is>
          <t>ERA COMMERCIAL Egypt</t>
        </is>
      </c>
      <c r="D8723" t="inlineStr">
        <is>
          <t>Service</t>
        </is>
      </c>
      <c r="E8723" t="inlineStr">
        <is>
          <t>خدمي</t>
        </is>
      </c>
      <c r="F8723" t="inlineStr">
        <is>
          <t>S17</t>
        </is>
      </c>
      <c r="G8723" t="inlineStr">
        <is>
          <t>Business &amp; Consulting Services</t>
        </is>
      </c>
      <c r="H8723" t="inlineStr">
        <is>
          <t>الاستشارات وخدمات الأعمال</t>
        </is>
      </c>
      <c r="I8723" t="inlineStr">
        <is>
          <t>Service › Consulting</t>
        </is>
      </c>
      <c r="L8723" t="inlineStr">
        <is>
          <t>EG</t>
        </is>
      </c>
      <c r="M8723" t="inlineStr">
        <is>
          <t>Cairo</t>
        </is>
      </c>
      <c r="O8723" s="10" t="inlineStr">
        <is>
          <t>egypt-business.com</t>
        </is>
      </c>
    </row>
    <row r="8724">
      <c r="A8724" t="inlineStr">
        <is>
          <t>Ernst &amp; Young</t>
        </is>
      </c>
      <c r="D8724" t="inlineStr">
        <is>
          <t>Service</t>
        </is>
      </c>
      <c r="E8724" t="inlineStr">
        <is>
          <t>خدمي</t>
        </is>
      </c>
      <c r="F8724" t="inlineStr">
        <is>
          <t>S17</t>
        </is>
      </c>
      <c r="G8724" t="inlineStr">
        <is>
          <t>Business &amp; Consulting Services</t>
        </is>
      </c>
      <c r="H8724" t="inlineStr">
        <is>
          <t>الاستشارات وخدمات الأعمال</t>
        </is>
      </c>
      <c r="I8724" t="inlineStr">
        <is>
          <t>Service › Consulting</t>
        </is>
      </c>
      <c r="L8724" t="inlineStr">
        <is>
          <t>EG</t>
        </is>
      </c>
      <c r="M8724" t="inlineStr">
        <is>
          <t>Cairo</t>
        </is>
      </c>
      <c r="O8724" s="10" t="inlineStr">
        <is>
          <t>egypt-business.com</t>
        </is>
      </c>
    </row>
    <row r="8725">
      <c r="A8725" t="inlineStr">
        <is>
          <t>Ertikaa</t>
        </is>
      </c>
      <c r="D8725" t="inlineStr">
        <is>
          <t>Service</t>
        </is>
      </c>
      <c r="E8725" t="inlineStr">
        <is>
          <t>خدمي</t>
        </is>
      </c>
      <c r="F8725" t="inlineStr">
        <is>
          <t>S17</t>
        </is>
      </c>
      <c r="G8725" t="inlineStr">
        <is>
          <t>Business &amp; Consulting Services</t>
        </is>
      </c>
      <c r="H8725" t="inlineStr">
        <is>
          <t>الاستشارات وخدمات الأعمال</t>
        </is>
      </c>
      <c r="I8725" t="inlineStr">
        <is>
          <t>Service › Consulting</t>
        </is>
      </c>
      <c r="L8725" t="inlineStr">
        <is>
          <t>EG</t>
        </is>
      </c>
      <c r="M8725" t="inlineStr">
        <is>
          <t>Beni Suef</t>
        </is>
      </c>
      <c r="O8725" s="10" t="inlineStr">
        <is>
          <t>egypt-business.com</t>
        </is>
      </c>
    </row>
    <row r="8726">
      <c r="A8726" t="inlineStr">
        <is>
          <t>Eshtery Business - إشترى بيزنس</t>
        </is>
      </c>
      <c r="D8726" t="inlineStr">
        <is>
          <t>Service</t>
        </is>
      </c>
      <c r="E8726" t="inlineStr">
        <is>
          <t>خدمي</t>
        </is>
      </c>
      <c r="F8726" t="inlineStr">
        <is>
          <t>S17</t>
        </is>
      </c>
      <c r="G8726" t="inlineStr">
        <is>
          <t>Business &amp; Consulting Services</t>
        </is>
      </c>
      <c r="H8726" t="inlineStr">
        <is>
          <t>الاستشارات وخدمات الأعمال</t>
        </is>
      </c>
      <c r="I8726" t="inlineStr">
        <is>
          <t>Service › Consulting</t>
        </is>
      </c>
      <c r="L8726" t="inlineStr">
        <is>
          <t>EG</t>
        </is>
      </c>
      <c r="M8726" t="inlineStr">
        <is>
          <t>Cairo</t>
        </is>
      </c>
      <c r="O8726" s="10" t="inlineStr">
        <is>
          <t>egypt-business.com</t>
        </is>
      </c>
    </row>
    <row r="8727">
      <c r="A8727" t="inlineStr">
        <is>
          <t>esk group</t>
        </is>
      </c>
      <c r="D8727" t="inlineStr">
        <is>
          <t>Service</t>
        </is>
      </c>
      <c r="E8727" t="inlineStr">
        <is>
          <t>خدمي</t>
        </is>
      </c>
      <c r="F8727" t="inlineStr">
        <is>
          <t>S17</t>
        </is>
      </c>
      <c r="G8727" t="inlineStr">
        <is>
          <t>Business &amp; Consulting Services</t>
        </is>
      </c>
      <c r="H8727" t="inlineStr">
        <is>
          <t>الاستشارات وخدمات الأعمال</t>
        </is>
      </c>
      <c r="I8727" t="inlineStr">
        <is>
          <t>Service › Consulting</t>
        </is>
      </c>
      <c r="L8727" t="inlineStr">
        <is>
          <t>DZ</t>
        </is>
      </c>
      <c r="O8727" s="10" t="inlineStr">
        <is>
          <t>egypt-business.com</t>
        </is>
      </c>
    </row>
    <row r="8728">
      <c r="A8728" t="inlineStr">
        <is>
          <t>Etoro Login</t>
        </is>
      </c>
      <c r="D8728" t="inlineStr">
        <is>
          <t>Service</t>
        </is>
      </c>
      <c r="E8728" t="inlineStr">
        <is>
          <t>خدمي</t>
        </is>
      </c>
      <c r="F8728" t="inlineStr">
        <is>
          <t>S17</t>
        </is>
      </c>
      <c r="G8728" t="inlineStr">
        <is>
          <t>Business &amp; Consulting Services</t>
        </is>
      </c>
      <c r="H8728" t="inlineStr">
        <is>
          <t>الاستشارات وخدمات الأعمال</t>
        </is>
      </c>
      <c r="I8728" t="inlineStr">
        <is>
          <t>Service › Consulting</t>
        </is>
      </c>
      <c r="L8728" t="inlineStr">
        <is>
          <t>EG</t>
        </is>
      </c>
      <c r="O8728" s="10" t="inlineStr">
        <is>
          <t>egypt-business.com</t>
        </is>
      </c>
    </row>
    <row r="8729">
      <c r="A8729" t="inlineStr">
        <is>
          <t>EUCCENTER</t>
        </is>
      </c>
      <c r="D8729" t="inlineStr">
        <is>
          <t>Service</t>
        </is>
      </c>
      <c r="E8729" t="inlineStr">
        <is>
          <t>خدمي</t>
        </is>
      </c>
      <c r="F8729" t="inlineStr">
        <is>
          <t>S17</t>
        </is>
      </c>
      <c r="G8729" t="inlineStr">
        <is>
          <t>Business &amp; Consulting Services</t>
        </is>
      </c>
      <c r="H8729" t="inlineStr">
        <is>
          <t>الاستشارات وخدمات الأعمال</t>
        </is>
      </c>
      <c r="I8729" t="inlineStr">
        <is>
          <t>Service › Consulting</t>
        </is>
      </c>
      <c r="L8729" t="inlineStr">
        <is>
          <t>EG</t>
        </is>
      </c>
      <c r="M8729" t="inlineStr">
        <is>
          <t>Alexandria</t>
        </is>
      </c>
      <c r="O8729" s="10" t="inlineStr">
        <is>
          <t>egypt-business.com</t>
        </is>
      </c>
    </row>
    <row r="8730">
      <c r="A8730" t="inlineStr">
        <is>
          <t>EUE - Egyptian Union for Excellence</t>
        </is>
      </c>
      <c r="C8730" t="inlineStr">
        <is>
          <t>EUE; Egyptian Union for Excellence</t>
        </is>
      </c>
      <c r="D8730" t="inlineStr">
        <is>
          <t>Service</t>
        </is>
      </c>
      <c r="E8730" t="inlineStr">
        <is>
          <t>خدمي</t>
        </is>
      </c>
      <c r="F8730" t="inlineStr">
        <is>
          <t>S17</t>
        </is>
      </c>
      <c r="G8730" t="inlineStr">
        <is>
          <t>Business &amp; Consulting Services</t>
        </is>
      </c>
      <c r="H8730" t="inlineStr">
        <is>
          <t>الاستشارات وخدمات الأعمال</t>
        </is>
      </c>
      <c r="I8730" t="inlineStr">
        <is>
          <t>Service › Consulting</t>
        </is>
      </c>
      <c r="L8730" t="inlineStr">
        <is>
          <t>EG</t>
        </is>
      </c>
      <c r="M8730" t="inlineStr">
        <is>
          <t>Cairo</t>
        </is>
      </c>
      <c r="O8730" s="10" t="inlineStr">
        <is>
          <t>egypt-business.com</t>
        </is>
      </c>
    </row>
    <row r="8731">
      <c r="A8731" t="inlineStr">
        <is>
          <t>Eurasiapoint</t>
        </is>
      </c>
      <c r="D8731" t="inlineStr">
        <is>
          <t>Service</t>
        </is>
      </c>
      <c r="E8731" t="inlineStr">
        <is>
          <t>خدمي</t>
        </is>
      </c>
      <c r="F8731" t="inlineStr">
        <is>
          <t>S17</t>
        </is>
      </c>
      <c r="G8731" t="inlineStr">
        <is>
          <t>Business &amp; Consulting Services</t>
        </is>
      </c>
      <c r="H8731" t="inlineStr">
        <is>
          <t>الاستشارات وخدمات الأعمال</t>
        </is>
      </c>
      <c r="I8731" t="inlineStr">
        <is>
          <t>Service › Consulting</t>
        </is>
      </c>
      <c r="L8731" t="inlineStr">
        <is>
          <t>EG</t>
        </is>
      </c>
      <c r="O8731" s="10" t="inlineStr">
        <is>
          <t>egypt-business.com</t>
        </is>
      </c>
    </row>
    <row r="8732">
      <c r="A8732" t="inlineStr">
        <is>
          <t>Euro Group for Engineering Consultancy</t>
        </is>
      </c>
      <c r="D8732" t="inlineStr">
        <is>
          <t>Service</t>
        </is>
      </c>
      <c r="E8732" t="inlineStr">
        <is>
          <t>خدمي</t>
        </is>
      </c>
      <c r="F8732" t="inlineStr">
        <is>
          <t>S17</t>
        </is>
      </c>
      <c r="G8732" t="inlineStr">
        <is>
          <t>Business &amp; Consulting Services</t>
        </is>
      </c>
      <c r="H8732" t="inlineStr">
        <is>
          <t>الاستشارات وخدمات الأعمال</t>
        </is>
      </c>
      <c r="I8732" t="inlineStr">
        <is>
          <t>Service › Consulting</t>
        </is>
      </c>
      <c r="L8732" t="inlineStr">
        <is>
          <t>EG</t>
        </is>
      </c>
      <c r="M8732" t="inlineStr">
        <is>
          <t>Cairo</t>
        </is>
      </c>
      <c r="O8732" s="10" t="inlineStr">
        <is>
          <t>egypt-business.com</t>
        </is>
      </c>
    </row>
    <row r="8733">
      <c r="A8733" t="inlineStr">
        <is>
          <t>Europtima LLC</t>
        </is>
      </c>
      <c r="D8733" t="inlineStr">
        <is>
          <t>Service</t>
        </is>
      </c>
      <c r="E8733" t="inlineStr">
        <is>
          <t>خدمي</t>
        </is>
      </c>
      <c r="F8733" t="inlineStr">
        <is>
          <t>S17</t>
        </is>
      </c>
      <c r="G8733" t="inlineStr">
        <is>
          <t>Business &amp; Consulting Services</t>
        </is>
      </c>
      <c r="H8733" t="inlineStr">
        <is>
          <t>الاستشارات وخدمات الأعمال</t>
        </is>
      </c>
      <c r="I8733" t="inlineStr">
        <is>
          <t>Service › Consulting</t>
        </is>
      </c>
      <c r="L8733" t="inlineStr">
        <is>
          <t>EG</t>
        </is>
      </c>
      <c r="M8733" t="inlineStr">
        <is>
          <t>Cairo</t>
        </is>
      </c>
      <c r="O8733" s="10" t="inlineStr">
        <is>
          <t>egypt-business.com</t>
        </is>
      </c>
    </row>
    <row r="8734">
      <c r="A8734" t="inlineStr">
        <is>
          <t>Event Middle-East Ltd.</t>
        </is>
      </c>
      <c r="D8734" t="inlineStr">
        <is>
          <t>Service</t>
        </is>
      </c>
      <c r="E8734" t="inlineStr">
        <is>
          <t>خدمي</t>
        </is>
      </c>
      <c r="F8734" t="inlineStr">
        <is>
          <t>S17</t>
        </is>
      </c>
      <c r="G8734" t="inlineStr">
        <is>
          <t>Business &amp; Consulting Services</t>
        </is>
      </c>
      <c r="H8734" t="inlineStr">
        <is>
          <t>الاستشارات وخدمات الأعمال</t>
        </is>
      </c>
      <c r="I8734" t="inlineStr">
        <is>
          <t>Service › Consulting</t>
        </is>
      </c>
      <c r="L8734" t="inlineStr">
        <is>
          <t>EG</t>
        </is>
      </c>
      <c r="M8734" t="inlineStr">
        <is>
          <t>Cairo</t>
        </is>
      </c>
      <c r="O8734" s="10" t="inlineStr">
        <is>
          <t>egypt-business.com</t>
        </is>
      </c>
    </row>
    <row r="8735">
      <c r="A8735" t="inlineStr">
        <is>
          <t>Event Planet</t>
        </is>
      </c>
      <c r="D8735" t="inlineStr">
        <is>
          <t>Service</t>
        </is>
      </c>
      <c r="E8735" t="inlineStr">
        <is>
          <t>خدمي</t>
        </is>
      </c>
      <c r="F8735" t="inlineStr">
        <is>
          <t>S17</t>
        </is>
      </c>
      <c r="G8735" t="inlineStr">
        <is>
          <t>Business &amp; Consulting Services</t>
        </is>
      </c>
      <c r="H8735" t="inlineStr">
        <is>
          <t>الاستشارات وخدمات الأعمال</t>
        </is>
      </c>
      <c r="I8735" t="inlineStr">
        <is>
          <t>Service › Consulting; Marketing › Advertising-Agencies</t>
        </is>
      </c>
      <c r="L8735" t="inlineStr">
        <is>
          <t>EG</t>
        </is>
      </c>
      <c r="M8735" t="inlineStr">
        <is>
          <t>Cairo</t>
        </is>
      </c>
      <c r="O8735" s="10" t="inlineStr">
        <is>
          <t>egypt-business.com</t>
        </is>
      </c>
    </row>
    <row r="8736">
      <c r="A8736" t="inlineStr">
        <is>
          <t>Evolve Business Development Solutions</t>
        </is>
      </c>
      <c r="D8736" t="inlineStr">
        <is>
          <t>Service</t>
        </is>
      </c>
      <c r="E8736" t="inlineStr">
        <is>
          <t>خدمي</t>
        </is>
      </c>
      <c r="F8736" t="inlineStr">
        <is>
          <t>S17</t>
        </is>
      </c>
      <c r="G8736" t="inlineStr">
        <is>
          <t>Business &amp; Consulting Services</t>
        </is>
      </c>
      <c r="H8736" t="inlineStr">
        <is>
          <t>الاستشارات وخدمات الأعمال</t>
        </is>
      </c>
      <c r="I8736" t="inlineStr">
        <is>
          <t>Service › Consulting</t>
        </is>
      </c>
      <c r="L8736" t="inlineStr">
        <is>
          <t>EG</t>
        </is>
      </c>
      <c r="M8736" t="inlineStr">
        <is>
          <t>Giza</t>
        </is>
      </c>
      <c r="O8736" s="10" t="inlineStr">
        <is>
          <t>egypt-business.com</t>
        </is>
      </c>
    </row>
    <row r="8737">
      <c r="A8737" t="inlineStr">
        <is>
          <t>Evonik Energy Services GmbH</t>
        </is>
      </c>
      <c r="C8737" t="inlineStr">
        <is>
          <t>Evonik Energy Services</t>
        </is>
      </c>
      <c r="D8737" t="inlineStr">
        <is>
          <t>Service</t>
        </is>
      </c>
      <c r="E8737" t="inlineStr">
        <is>
          <t>خدمي</t>
        </is>
      </c>
      <c r="F8737" t="inlineStr">
        <is>
          <t>S17</t>
        </is>
      </c>
      <c r="G8737" t="inlineStr">
        <is>
          <t>Business &amp; Consulting Services</t>
        </is>
      </c>
      <c r="H8737" t="inlineStr">
        <is>
          <t>الاستشارات وخدمات الأعمال</t>
        </is>
      </c>
      <c r="I8737" t="inlineStr">
        <is>
          <t>Service › Consulting</t>
        </is>
      </c>
      <c r="L8737" t="inlineStr">
        <is>
          <t>EG</t>
        </is>
      </c>
      <c r="O8737" s="10" t="inlineStr">
        <is>
          <t>egypt-business.com</t>
        </is>
      </c>
    </row>
    <row r="8738">
      <c r="A8738" t="inlineStr">
        <is>
          <t>EXES Strategy Consultants Ltd</t>
        </is>
      </c>
      <c r="D8738" t="inlineStr">
        <is>
          <t>Service</t>
        </is>
      </c>
      <c r="E8738" t="inlineStr">
        <is>
          <t>خدمي</t>
        </is>
      </c>
      <c r="F8738" t="inlineStr">
        <is>
          <t>S17</t>
        </is>
      </c>
      <c r="G8738" t="inlineStr">
        <is>
          <t>Business &amp; Consulting Services</t>
        </is>
      </c>
      <c r="H8738" t="inlineStr">
        <is>
          <t>الاستشارات وخدمات الأعمال</t>
        </is>
      </c>
      <c r="I8738" t="inlineStr">
        <is>
          <t>Service › Consulting</t>
        </is>
      </c>
      <c r="L8738" t="inlineStr">
        <is>
          <t>EG</t>
        </is>
      </c>
      <c r="O8738" s="10" t="inlineStr">
        <is>
          <t>egypt-business.com</t>
        </is>
      </c>
    </row>
    <row r="8739">
      <c r="A8739" t="inlineStr">
        <is>
          <t>Expand business Development</t>
        </is>
      </c>
      <c r="D8739" t="inlineStr">
        <is>
          <t>Service</t>
        </is>
      </c>
      <c r="E8739" t="inlineStr">
        <is>
          <t>خدمي</t>
        </is>
      </c>
      <c r="F8739" t="inlineStr">
        <is>
          <t>S17</t>
        </is>
      </c>
      <c r="G8739" t="inlineStr">
        <is>
          <t>Business &amp; Consulting Services</t>
        </is>
      </c>
      <c r="H8739" t="inlineStr">
        <is>
          <t>الاستشارات وخدمات الأعمال</t>
        </is>
      </c>
      <c r="I8739" t="inlineStr">
        <is>
          <t>Service › Consulting</t>
        </is>
      </c>
      <c r="L8739" t="inlineStr">
        <is>
          <t>EG</t>
        </is>
      </c>
      <c r="M8739" t="inlineStr">
        <is>
          <t>Cairo</t>
        </is>
      </c>
      <c r="O8739" s="10" t="inlineStr">
        <is>
          <t>egypt-business.com</t>
        </is>
      </c>
    </row>
    <row r="8740">
      <c r="A8740" t="inlineStr">
        <is>
          <t>Expertise House of Engineering Consultations</t>
        </is>
      </c>
      <c r="D8740" t="inlineStr">
        <is>
          <t>Service</t>
        </is>
      </c>
      <c r="E8740" t="inlineStr">
        <is>
          <t>خدمي</t>
        </is>
      </c>
      <c r="F8740" t="inlineStr">
        <is>
          <t>S17</t>
        </is>
      </c>
      <c r="G8740" t="inlineStr">
        <is>
          <t>Business &amp; Consulting Services</t>
        </is>
      </c>
      <c r="H8740" t="inlineStr">
        <is>
          <t>الاستشارات وخدمات الأعمال</t>
        </is>
      </c>
      <c r="I8740" t="inlineStr">
        <is>
          <t>Service › Consulting</t>
        </is>
      </c>
      <c r="L8740" t="inlineStr">
        <is>
          <t>EG</t>
        </is>
      </c>
      <c r="M8740" t="inlineStr">
        <is>
          <t>Cairo</t>
        </is>
      </c>
      <c r="O8740" s="10" t="inlineStr">
        <is>
          <t>egypt-business.com</t>
        </is>
      </c>
    </row>
    <row r="8741">
      <c r="A8741" t="inlineStr">
        <is>
          <t>Experts Consultants for Accounting &amp; Auditing - Waleed Farouk Zaki - Chartered Accountants</t>
        </is>
      </c>
      <c r="D8741" t="inlineStr">
        <is>
          <t>Service</t>
        </is>
      </c>
      <c r="E8741" t="inlineStr">
        <is>
          <t>خدمي</t>
        </is>
      </c>
      <c r="F8741" t="inlineStr">
        <is>
          <t>S17</t>
        </is>
      </c>
      <c r="G8741" t="inlineStr">
        <is>
          <t>Business &amp; Consulting Services</t>
        </is>
      </c>
      <c r="H8741" t="inlineStr">
        <is>
          <t>الاستشارات وخدمات الأعمال</t>
        </is>
      </c>
      <c r="I8741" t="inlineStr">
        <is>
          <t>Service › Consulting</t>
        </is>
      </c>
      <c r="L8741" t="inlineStr">
        <is>
          <t>EG</t>
        </is>
      </c>
      <c r="M8741" t="inlineStr">
        <is>
          <t>Qalyubia</t>
        </is>
      </c>
      <c r="O8741" s="10" t="inlineStr">
        <is>
          <t>egypt-business.com</t>
        </is>
      </c>
    </row>
    <row r="8742">
      <c r="A8742" t="inlineStr">
        <is>
          <t>F.A.G Advisory</t>
        </is>
      </c>
      <c r="D8742" t="inlineStr">
        <is>
          <t>Service</t>
        </is>
      </c>
      <c r="E8742" t="inlineStr">
        <is>
          <t>خدمي</t>
        </is>
      </c>
      <c r="F8742" t="inlineStr">
        <is>
          <t>S17</t>
        </is>
      </c>
      <c r="G8742" t="inlineStr">
        <is>
          <t>Business &amp; Consulting Services</t>
        </is>
      </c>
      <c r="H8742" t="inlineStr">
        <is>
          <t>الاستشارات وخدمات الأعمال</t>
        </is>
      </c>
      <c r="I8742" t="inlineStr">
        <is>
          <t>Service › Consulting</t>
        </is>
      </c>
      <c r="L8742" t="inlineStr">
        <is>
          <t>EG</t>
        </is>
      </c>
      <c r="M8742" t="inlineStr">
        <is>
          <t>Cairo</t>
        </is>
      </c>
      <c r="O8742" s="10" t="inlineStr">
        <is>
          <t>egypt-business.com</t>
        </is>
      </c>
    </row>
    <row r="8743">
      <c r="A8743" t="inlineStr">
        <is>
          <t>Faree2y</t>
        </is>
      </c>
      <c r="D8743" t="inlineStr">
        <is>
          <t>Service</t>
        </is>
      </c>
      <c r="E8743" t="inlineStr">
        <is>
          <t>خدمي</t>
        </is>
      </c>
      <c r="F8743" t="inlineStr">
        <is>
          <t>S17</t>
        </is>
      </c>
      <c r="G8743" t="inlineStr">
        <is>
          <t>Business &amp; Consulting Services</t>
        </is>
      </c>
      <c r="H8743" t="inlineStr">
        <is>
          <t>الاستشارات وخدمات الأعمال</t>
        </is>
      </c>
      <c r="I8743" t="inlineStr">
        <is>
          <t>Service › Consulting</t>
        </is>
      </c>
      <c r="L8743" t="inlineStr">
        <is>
          <t>EG</t>
        </is>
      </c>
      <c r="M8743" t="inlineStr">
        <is>
          <t>Giza</t>
        </is>
      </c>
      <c r="O8743" s="10" t="inlineStr">
        <is>
          <t>egypt-business.com</t>
        </is>
      </c>
    </row>
    <row r="8744">
      <c r="A8744" t="inlineStr">
        <is>
          <t>Fathalla &amp; Co.</t>
        </is>
      </c>
      <c r="D8744" t="inlineStr">
        <is>
          <t>Service</t>
        </is>
      </c>
      <c r="E8744" t="inlineStr">
        <is>
          <t>خدمي</t>
        </is>
      </c>
      <c r="F8744" t="inlineStr">
        <is>
          <t>S17</t>
        </is>
      </c>
      <c r="G8744" t="inlineStr">
        <is>
          <t>Business &amp; Consulting Services</t>
        </is>
      </c>
      <c r="H8744" t="inlineStr">
        <is>
          <t>الاستشارات وخدمات الأعمال</t>
        </is>
      </c>
      <c r="I8744" t="inlineStr">
        <is>
          <t>Service › Consulting</t>
        </is>
      </c>
      <c r="L8744" t="inlineStr">
        <is>
          <t>EG</t>
        </is>
      </c>
      <c r="M8744" t="inlineStr">
        <is>
          <t>Cairo</t>
        </is>
      </c>
      <c r="O8744" s="10" t="inlineStr">
        <is>
          <t>egypt-business.com</t>
        </is>
      </c>
    </row>
    <row r="8745">
      <c r="A8745" t="inlineStr">
        <is>
          <t>Fathalla &amp; Co. Accountants &amp; Consultants</t>
        </is>
      </c>
      <c r="D8745" t="inlineStr">
        <is>
          <t>Service</t>
        </is>
      </c>
      <c r="E8745" t="inlineStr">
        <is>
          <t>خدمي</t>
        </is>
      </c>
      <c r="F8745" t="inlineStr">
        <is>
          <t>S17</t>
        </is>
      </c>
      <c r="G8745" t="inlineStr">
        <is>
          <t>Business &amp; Consulting Services</t>
        </is>
      </c>
      <c r="H8745" t="inlineStr">
        <is>
          <t>الاستشارات وخدمات الأعمال</t>
        </is>
      </c>
      <c r="I8745" t="inlineStr">
        <is>
          <t>Service › Consulting</t>
        </is>
      </c>
      <c r="L8745" t="inlineStr">
        <is>
          <t>EG</t>
        </is>
      </c>
      <c r="M8745" t="inlineStr">
        <is>
          <t>Cairo</t>
        </is>
      </c>
      <c r="O8745" s="10" t="inlineStr">
        <is>
          <t>egypt-business.com</t>
        </is>
      </c>
    </row>
    <row r="8746">
      <c r="A8746" t="inlineStr">
        <is>
          <t>Fathallah Accounting &amp; Auditing Firm</t>
        </is>
      </c>
      <c r="D8746" t="inlineStr">
        <is>
          <t>Service</t>
        </is>
      </c>
      <c r="E8746" t="inlineStr">
        <is>
          <t>خدمي</t>
        </is>
      </c>
      <c r="F8746" t="inlineStr">
        <is>
          <t>S17</t>
        </is>
      </c>
      <c r="G8746" t="inlineStr">
        <is>
          <t>Business &amp; Consulting Services</t>
        </is>
      </c>
      <c r="H8746" t="inlineStr">
        <is>
          <t>الاستشارات وخدمات الأعمال</t>
        </is>
      </c>
      <c r="I8746" t="inlineStr">
        <is>
          <t>Service › Consulting</t>
        </is>
      </c>
      <c r="L8746" t="inlineStr">
        <is>
          <t>EG</t>
        </is>
      </c>
      <c r="M8746" t="inlineStr">
        <is>
          <t>Alexandria</t>
        </is>
      </c>
      <c r="O8746" s="10" t="inlineStr">
        <is>
          <t>egypt-business.com</t>
        </is>
      </c>
    </row>
    <row r="8747">
      <c r="A8747" t="inlineStr">
        <is>
          <t>FIG EGY</t>
        </is>
      </c>
      <c r="D8747" t="inlineStr">
        <is>
          <t>Service</t>
        </is>
      </c>
      <c r="E8747" t="inlineStr">
        <is>
          <t>خدمي</t>
        </is>
      </c>
      <c r="F8747" t="inlineStr">
        <is>
          <t>S17</t>
        </is>
      </c>
      <c r="G8747" t="inlineStr">
        <is>
          <t>Business &amp; Consulting Services</t>
        </is>
      </c>
      <c r="H8747" t="inlineStr">
        <is>
          <t>الاستشارات وخدمات الأعمال</t>
        </is>
      </c>
      <c r="I8747" t="inlineStr">
        <is>
          <t>Service › Consulting</t>
        </is>
      </c>
      <c r="L8747" t="inlineStr">
        <is>
          <t>EG</t>
        </is>
      </c>
      <c r="M8747" t="inlineStr">
        <is>
          <t>Cairo</t>
        </is>
      </c>
      <c r="O8747" s="10" t="inlineStr">
        <is>
          <t>egypt-business.com</t>
        </is>
      </c>
    </row>
    <row r="8748">
      <c r="A8748" t="inlineStr">
        <is>
          <t>FinBi (Finance &amp; Banking Consultants International)</t>
        </is>
      </c>
      <c r="D8748" t="inlineStr">
        <is>
          <t>Service</t>
        </is>
      </c>
      <c r="E8748" t="inlineStr">
        <is>
          <t>خدمي</t>
        </is>
      </c>
      <c r="F8748" t="inlineStr">
        <is>
          <t>S17</t>
        </is>
      </c>
      <c r="G8748" t="inlineStr">
        <is>
          <t>Business &amp; Consulting Services</t>
        </is>
      </c>
      <c r="H8748" t="inlineStr">
        <is>
          <t>الاستشارات وخدمات الأعمال</t>
        </is>
      </c>
      <c r="I8748" t="inlineStr">
        <is>
          <t>Service › Consulting</t>
        </is>
      </c>
      <c r="L8748" t="inlineStr">
        <is>
          <t>EG</t>
        </is>
      </c>
      <c r="M8748" t="inlineStr">
        <is>
          <t>Giza</t>
        </is>
      </c>
      <c r="O8748" s="10" t="inlineStr">
        <is>
          <t>egypt-business.com</t>
        </is>
      </c>
    </row>
    <row r="8749">
      <c r="A8749" t="inlineStr">
        <is>
          <t>Fingerprint Consultancy</t>
        </is>
      </c>
      <c r="D8749" t="inlineStr">
        <is>
          <t>Service</t>
        </is>
      </c>
      <c r="E8749" t="inlineStr">
        <is>
          <t>خدمي</t>
        </is>
      </c>
      <c r="F8749" t="inlineStr">
        <is>
          <t>S17</t>
        </is>
      </c>
      <c r="G8749" t="inlineStr">
        <is>
          <t>Business &amp; Consulting Services</t>
        </is>
      </c>
      <c r="H8749" t="inlineStr">
        <is>
          <t>الاستشارات وخدمات الأعمال</t>
        </is>
      </c>
      <c r="I8749" t="inlineStr">
        <is>
          <t>Service › Consulting</t>
        </is>
      </c>
      <c r="L8749" t="inlineStr">
        <is>
          <t>EG</t>
        </is>
      </c>
      <c r="M8749" t="inlineStr">
        <is>
          <t>Cairo</t>
        </is>
      </c>
      <c r="O8749" s="10" t="inlineStr">
        <is>
          <t>egypt-business.com</t>
        </is>
      </c>
    </row>
    <row r="8750">
      <c r="A8750" t="inlineStr">
        <is>
          <t>FM2APPS</t>
        </is>
      </c>
      <c r="D8750" t="inlineStr">
        <is>
          <t>Service</t>
        </is>
      </c>
      <c r="E8750" t="inlineStr">
        <is>
          <t>خدمي</t>
        </is>
      </c>
      <c r="F8750" t="inlineStr">
        <is>
          <t>S17</t>
        </is>
      </c>
      <c r="G8750" t="inlineStr">
        <is>
          <t>Business &amp; Consulting Services</t>
        </is>
      </c>
      <c r="H8750" t="inlineStr">
        <is>
          <t>الاستشارات وخدمات الأعمال</t>
        </is>
      </c>
      <c r="I8750" t="inlineStr">
        <is>
          <t>Service › Consulting; IT-Telecom › Service Providers</t>
        </is>
      </c>
      <c r="L8750" t="inlineStr">
        <is>
          <t>EG</t>
        </is>
      </c>
      <c r="M8750" t="inlineStr">
        <is>
          <t>Cairo</t>
        </is>
      </c>
      <c r="O8750" s="10" t="inlineStr">
        <is>
          <t>egypt-business.com</t>
        </is>
      </c>
    </row>
    <row r="8751">
      <c r="A8751" t="inlineStr">
        <is>
          <t>Food Export Council (FEC)</t>
        </is>
      </c>
      <c r="C8751" t="inlineStr">
        <is>
          <t>FEC; Food Export Council</t>
        </is>
      </c>
      <c r="D8751" t="inlineStr">
        <is>
          <t>Service</t>
        </is>
      </c>
      <c r="E8751" t="inlineStr">
        <is>
          <t>خدمي</t>
        </is>
      </c>
      <c r="F8751" t="inlineStr">
        <is>
          <t>S17</t>
        </is>
      </c>
      <c r="G8751" t="inlineStr">
        <is>
          <t>Business &amp; Consulting Services</t>
        </is>
      </c>
      <c r="H8751" t="inlineStr">
        <is>
          <t>الاستشارات وخدمات الأعمال</t>
        </is>
      </c>
      <c r="I8751" t="inlineStr">
        <is>
          <t>Service › Consulting</t>
        </is>
      </c>
      <c r="L8751" t="inlineStr">
        <is>
          <t>EG</t>
        </is>
      </c>
      <c r="M8751" t="inlineStr">
        <is>
          <t>Cairo</t>
        </is>
      </c>
      <c r="O8751" s="10" t="inlineStr">
        <is>
          <t>egypt-business.com</t>
        </is>
      </c>
    </row>
    <row r="8752">
      <c r="A8752" t="inlineStr">
        <is>
          <t>For care for import, export and trading agencies</t>
        </is>
      </c>
      <c r="D8752" t="inlineStr">
        <is>
          <t>Service</t>
        </is>
      </c>
      <c r="E8752" t="inlineStr">
        <is>
          <t>خدمي</t>
        </is>
      </c>
      <c r="F8752" t="inlineStr">
        <is>
          <t>S17</t>
        </is>
      </c>
      <c r="G8752" t="inlineStr">
        <is>
          <t>Business &amp; Consulting Services</t>
        </is>
      </c>
      <c r="H8752" t="inlineStr">
        <is>
          <t>الاستشارات وخدمات الأعمال</t>
        </is>
      </c>
      <c r="I8752" t="inlineStr">
        <is>
          <t>Service › Consulting</t>
        </is>
      </c>
      <c r="L8752" t="inlineStr">
        <is>
          <t>EG</t>
        </is>
      </c>
      <c r="O8752" s="10" t="inlineStr">
        <is>
          <t>egypt-business.com</t>
        </is>
      </c>
    </row>
    <row r="8753">
      <c r="A8753" t="inlineStr">
        <is>
          <t>Forbes Marshall</t>
        </is>
      </c>
      <c r="D8753" t="inlineStr">
        <is>
          <t>Service</t>
        </is>
      </c>
      <c r="E8753" t="inlineStr">
        <is>
          <t>خدمي</t>
        </is>
      </c>
      <c r="F8753" t="inlineStr">
        <is>
          <t>S17</t>
        </is>
      </c>
      <c r="G8753" t="inlineStr">
        <is>
          <t>Business &amp; Consulting Services</t>
        </is>
      </c>
      <c r="H8753" t="inlineStr">
        <is>
          <t>الاستشارات وخدمات الأعمال</t>
        </is>
      </c>
      <c r="I8753" t="inlineStr">
        <is>
          <t>Service › Consulting</t>
        </is>
      </c>
      <c r="L8753" t="inlineStr">
        <is>
          <t>EG</t>
        </is>
      </c>
      <c r="M8753" t="inlineStr">
        <is>
          <t>Giza</t>
        </is>
      </c>
      <c r="O8753" s="10" t="inlineStr">
        <is>
          <t>egypt-business.com</t>
        </is>
      </c>
    </row>
    <row r="8754">
      <c r="A8754" t="inlineStr">
        <is>
          <t>Freelancer - Engineering Products Distribution/Trading Consultant</t>
        </is>
      </c>
      <c r="D8754" t="inlineStr">
        <is>
          <t>Service</t>
        </is>
      </c>
      <c r="E8754" t="inlineStr">
        <is>
          <t>خدمي</t>
        </is>
      </c>
      <c r="F8754" t="inlineStr">
        <is>
          <t>S17</t>
        </is>
      </c>
      <c r="G8754" t="inlineStr">
        <is>
          <t>Business &amp; Consulting Services</t>
        </is>
      </c>
      <c r="H8754" t="inlineStr">
        <is>
          <t>الاستشارات وخدمات الأعمال</t>
        </is>
      </c>
      <c r="I8754" t="inlineStr">
        <is>
          <t>Service › Consulting</t>
        </is>
      </c>
      <c r="L8754" t="inlineStr">
        <is>
          <t>EG</t>
        </is>
      </c>
      <c r="M8754" t="inlineStr">
        <is>
          <t>Cairo</t>
        </is>
      </c>
      <c r="O8754" s="10" t="inlineStr">
        <is>
          <t>egypt-business.com</t>
        </is>
      </c>
    </row>
    <row r="8755">
      <c r="A8755" t="inlineStr">
        <is>
          <t>Fresenius Medical Care Deutschland GmbH - Representative Office</t>
        </is>
      </c>
      <c r="D8755" t="inlineStr">
        <is>
          <t>Service</t>
        </is>
      </c>
      <c r="E8755" t="inlineStr">
        <is>
          <t>خدمي</t>
        </is>
      </c>
      <c r="F8755" t="inlineStr">
        <is>
          <t>S17</t>
        </is>
      </c>
      <c r="G8755" t="inlineStr">
        <is>
          <t>Business &amp; Consulting Services</t>
        </is>
      </c>
      <c r="H8755" t="inlineStr">
        <is>
          <t>الاستشارات وخدمات الأعمال</t>
        </is>
      </c>
      <c r="I8755" t="inlineStr">
        <is>
          <t>Service › Consulting</t>
        </is>
      </c>
      <c r="L8755" t="inlineStr">
        <is>
          <t>EG</t>
        </is>
      </c>
      <c r="M8755" t="inlineStr">
        <is>
          <t>Cairo</t>
        </is>
      </c>
      <c r="O8755" s="10" t="inlineStr">
        <is>
          <t>egypt-business.com</t>
        </is>
      </c>
    </row>
    <row r="8756">
      <c r="A8756" t="inlineStr">
        <is>
          <t>Full house proprties</t>
        </is>
      </c>
      <c r="D8756" t="inlineStr">
        <is>
          <t>Service</t>
        </is>
      </c>
      <c r="E8756" t="inlineStr">
        <is>
          <t>خدمي</t>
        </is>
      </c>
      <c r="F8756" t="inlineStr">
        <is>
          <t>S17</t>
        </is>
      </c>
      <c r="G8756" t="inlineStr">
        <is>
          <t>Business &amp; Consulting Services</t>
        </is>
      </c>
      <c r="H8756" t="inlineStr">
        <is>
          <t>الاستشارات وخدمات الأعمال</t>
        </is>
      </c>
      <c r="I8756" t="inlineStr">
        <is>
          <t>Service › Consulting</t>
        </is>
      </c>
      <c r="L8756" t="inlineStr">
        <is>
          <t>EG</t>
        </is>
      </c>
      <c r="M8756" t="inlineStr">
        <is>
          <t>Giza</t>
        </is>
      </c>
      <c r="O8756" s="10" t="inlineStr">
        <is>
          <t>egypt-business.com</t>
        </is>
      </c>
    </row>
    <row r="8757">
      <c r="A8757" t="inlineStr">
        <is>
          <t>Future Vision Company</t>
        </is>
      </c>
      <c r="D8757" t="inlineStr">
        <is>
          <t>Service</t>
        </is>
      </c>
      <c r="E8757" t="inlineStr">
        <is>
          <t>خدمي</t>
        </is>
      </c>
      <c r="F8757" t="inlineStr">
        <is>
          <t>S17</t>
        </is>
      </c>
      <c r="G8757" t="inlineStr">
        <is>
          <t>Business &amp; Consulting Services</t>
        </is>
      </c>
      <c r="H8757" t="inlineStr">
        <is>
          <t>الاستشارات وخدمات الأعمال</t>
        </is>
      </c>
      <c r="I8757" t="inlineStr">
        <is>
          <t>Service › Consulting</t>
        </is>
      </c>
      <c r="L8757" t="inlineStr">
        <is>
          <t>EG</t>
        </is>
      </c>
      <c r="M8757" t="inlineStr">
        <is>
          <t>Giza</t>
        </is>
      </c>
      <c r="O8757" s="10" t="inlineStr">
        <is>
          <t>egypt-business.com</t>
        </is>
      </c>
    </row>
    <row r="8758">
      <c r="A8758" t="inlineStr">
        <is>
          <t>G&amp;W Science and Engineering Co.</t>
        </is>
      </c>
      <c r="D8758" t="inlineStr">
        <is>
          <t>Service</t>
        </is>
      </c>
      <c r="E8758" t="inlineStr">
        <is>
          <t>خدمي</t>
        </is>
      </c>
      <c r="F8758" t="inlineStr">
        <is>
          <t>S17</t>
        </is>
      </c>
      <c r="G8758" t="inlineStr">
        <is>
          <t>Business &amp; Consulting Services</t>
        </is>
      </c>
      <c r="H8758" t="inlineStr">
        <is>
          <t>الاستشارات وخدمات الأعمال</t>
        </is>
      </c>
      <c r="I8758" t="inlineStr">
        <is>
          <t>Service › Consulting</t>
        </is>
      </c>
      <c r="L8758" t="inlineStr">
        <is>
          <t>EG</t>
        </is>
      </c>
      <c r="M8758" t="inlineStr">
        <is>
          <t>Cairo</t>
        </is>
      </c>
      <c r="O8758" s="10" t="inlineStr">
        <is>
          <t>egypt-business.com</t>
        </is>
      </c>
    </row>
    <row r="8759">
      <c r="A8759" t="inlineStr">
        <is>
          <t>Gaber &amp; Co</t>
        </is>
      </c>
      <c r="D8759" t="inlineStr">
        <is>
          <t>Service</t>
        </is>
      </c>
      <c r="E8759" t="inlineStr">
        <is>
          <t>خدمي</t>
        </is>
      </c>
      <c r="F8759" t="inlineStr">
        <is>
          <t>S17</t>
        </is>
      </c>
      <c r="G8759" t="inlineStr">
        <is>
          <t>Business &amp; Consulting Services</t>
        </is>
      </c>
      <c r="H8759" t="inlineStr">
        <is>
          <t>الاستشارات وخدمات الأعمال</t>
        </is>
      </c>
      <c r="I8759" t="inlineStr">
        <is>
          <t>Service › Consulting</t>
        </is>
      </c>
      <c r="L8759" t="inlineStr">
        <is>
          <t>EG</t>
        </is>
      </c>
      <c r="M8759" t="inlineStr">
        <is>
          <t>Cairo</t>
        </is>
      </c>
      <c r="O8759" s="10" t="inlineStr">
        <is>
          <t>egypt-business.com</t>
        </is>
      </c>
    </row>
    <row r="8760">
      <c r="A8760" t="inlineStr">
        <is>
          <t>GAMAL SHAKER &amp; CO. FIRM</t>
        </is>
      </c>
      <c r="D8760" t="inlineStr">
        <is>
          <t>Service</t>
        </is>
      </c>
      <c r="E8760" t="inlineStr">
        <is>
          <t>خدمي</t>
        </is>
      </c>
      <c r="F8760" t="inlineStr">
        <is>
          <t>S17</t>
        </is>
      </c>
      <c r="G8760" t="inlineStr">
        <is>
          <t>Business &amp; Consulting Services</t>
        </is>
      </c>
      <c r="H8760" t="inlineStr">
        <is>
          <t>الاستشارات وخدمات الأعمال</t>
        </is>
      </c>
      <c r="I8760" t="inlineStr">
        <is>
          <t>Service › Consulting</t>
        </is>
      </c>
      <c r="L8760" t="inlineStr">
        <is>
          <t>EG</t>
        </is>
      </c>
      <c r="M8760" t="inlineStr">
        <is>
          <t>Giza</t>
        </is>
      </c>
      <c r="O8760" s="10" t="inlineStr">
        <is>
          <t>egypt-business.com</t>
        </is>
      </c>
    </row>
    <row r="8761">
      <c r="A8761" t="inlineStr">
        <is>
          <t>Gateway for Urban Development</t>
        </is>
      </c>
      <c r="D8761" t="inlineStr">
        <is>
          <t>Service</t>
        </is>
      </c>
      <c r="E8761" t="inlineStr">
        <is>
          <t>خدمي</t>
        </is>
      </c>
      <c r="F8761" t="inlineStr">
        <is>
          <t>S17</t>
        </is>
      </c>
      <c r="G8761" t="inlineStr">
        <is>
          <t>Business &amp; Consulting Services</t>
        </is>
      </c>
      <c r="H8761" t="inlineStr">
        <is>
          <t>الاستشارات وخدمات الأعمال</t>
        </is>
      </c>
      <c r="I8761" t="inlineStr">
        <is>
          <t>Service › Consulting</t>
        </is>
      </c>
      <c r="L8761" t="inlineStr">
        <is>
          <t>EG</t>
        </is>
      </c>
      <c r="M8761" t="inlineStr">
        <is>
          <t>Cairo</t>
        </is>
      </c>
      <c r="O8761" s="10" t="inlineStr">
        <is>
          <t>egypt-business.com</t>
        </is>
      </c>
    </row>
    <row r="8762">
      <c r="A8762" t="inlineStr">
        <is>
          <t>Generations Consulting &amp; Training</t>
        </is>
      </c>
      <c r="D8762" t="inlineStr">
        <is>
          <t>Service</t>
        </is>
      </c>
      <c r="E8762" t="inlineStr">
        <is>
          <t>خدمي</t>
        </is>
      </c>
      <c r="F8762" t="inlineStr">
        <is>
          <t>S17</t>
        </is>
      </c>
      <c r="G8762" t="inlineStr">
        <is>
          <t>Business &amp; Consulting Services</t>
        </is>
      </c>
      <c r="H8762" t="inlineStr">
        <is>
          <t>الاستشارات وخدمات الأعمال</t>
        </is>
      </c>
      <c r="I8762" t="inlineStr">
        <is>
          <t>Service › Consulting</t>
        </is>
      </c>
      <c r="L8762" t="inlineStr">
        <is>
          <t>EG</t>
        </is>
      </c>
      <c r="M8762" t="inlineStr">
        <is>
          <t>Cairo</t>
        </is>
      </c>
      <c r="O8762" s="10" t="inlineStr">
        <is>
          <t>egypt-business.com</t>
        </is>
      </c>
    </row>
    <row r="8763">
      <c r="A8763" t="inlineStr">
        <is>
          <t>Geomap Consultants</t>
        </is>
      </c>
      <c r="D8763" t="inlineStr">
        <is>
          <t>Service</t>
        </is>
      </c>
      <c r="E8763" t="inlineStr">
        <is>
          <t>خدمي</t>
        </is>
      </c>
      <c r="F8763" t="inlineStr">
        <is>
          <t>S17</t>
        </is>
      </c>
      <c r="G8763" t="inlineStr">
        <is>
          <t>Business &amp; Consulting Services</t>
        </is>
      </c>
      <c r="H8763" t="inlineStr">
        <is>
          <t>الاستشارات وخدمات الأعمال</t>
        </is>
      </c>
      <c r="I8763" t="inlineStr">
        <is>
          <t>Service › Consulting</t>
        </is>
      </c>
      <c r="L8763" t="inlineStr">
        <is>
          <t>EG</t>
        </is>
      </c>
      <c r="M8763" t="inlineStr">
        <is>
          <t>Cairo</t>
        </is>
      </c>
      <c r="O8763" s="10" t="inlineStr">
        <is>
          <t>egypt-business.com</t>
        </is>
      </c>
    </row>
    <row r="8764">
      <c r="A8764" t="inlineStr">
        <is>
          <t>Geopolicity</t>
        </is>
      </c>
      <c r="D8764" t="inlineStr">
        <is>
          <t>Service</t>
        </is>
      </c>
      <c r="E8764" t="inlineStr">
        <is>
          <t>خدمي</t>
        </is>
      </c>
      <c r="F8764" t="inlineStr">
        <is>
          <t>S17</t>
        </is>
      </c>
      <c r="G8764" t="inlineStr">
        <is>
          <t>Business &amp; Consulting Services</t>
        </is>
      </c>
      <c r="H8764" t="inlineStr">
        <is>
          <t>الاستشارات وخدمات الأعمال</t>
        </is>
      </c>
      <c r="I8764" t="inlineStr">
        <is>
          <t>Service › Consulting</t>
        </is>
      </c>
      <c r="L8764" t="inlineStr">
        <is>
          <t>EG</t>
        </is>
      </c>
      <c r="O8764" s="10" t="inlineStr">
        <is>
          <t>egypt-business.com</t>
        </is>
      </c>
    </row>
    <row r="8765">
      <c r="A8765" t="inlineStr">
        <is>
          <t>GES- Global Engineering Solutions</t>
        </is>
      </c>
      <c r="D8765" t="inlineStr">
        <is>
          <t>Service</t>
        </is>
      </c>
      <c r="E8765" t="inlineStr">
        <is>
          <t>خدمي</t>
        </is>
      </c>
      <c r="F8765" t="inlineStr">
        <is>
          <t>S17</t>
        </is>
      </c>
      <c r="G8765" t="inlineStr">
        <is>
          <t>Business &amp; Consulting Services</t>
        </is>
      </c>
      <c r="H8765" t="inlineStr">
        <is>
          <t>الاستشارات وخدمات الأعمال</t>
        </is>
      </c>
      <c r="I8765" t="inlineStr">
        <is>
          <t>Service › Consulting</t>
        </is>
      </c>
      <c r="L8765" t="inlineStr">
        <is>
          <t>EG</t>
        </is>
      </c>
      <c r="M8765" t="inlineStr">
        <is>
          <t>Damietta</t>
        </is>
      </c>
      <c r="O8765" s="10" t="inlineStr">
        <is>
          <t>egypt-business.com</t>
        </is>
      </c>
    </row>
    <row r="8766">
      <c r="A8766" t="inlineStr">
        <is>
          <t>Ghaya Consulting</t>
        </is>
      </c>
      <c r="D8766" t="inlineStr">
        <is>
          <t>Service</t>
        </is>
      </c>
      <c r="E8766" t="inlineStr">
        <is>
          <t>خدمي</t>
        </is>
      </c>
      <c r="F8766" t="inlineStr">
        <is>
          <t>S17</t>
        </is>
      </c>
      <c r="G8766" t="inlineStr">
        <is>
          <t>Business &amp; Consulting Services</t>
        </is>
      </c>
      <c r="H8766" t="inlineStr">
        <is>
          <t>الاستشارات وخدمات الأعمال</t>
        </is>
      </c>
      <c r="I8766" t="inlineStr">
        <is>
          <t>Service › Consulting</t>
        </is>
      </c>
      <c r="L8766" t="inlineStr">
        <is>
          <t>EG</t>
        </is>
      </c>
      <c r="M8766" t="inlineStr">
        <is>
          <t>Alexandria</t>
        </is>
      </c>
      <c r="O8766" s="10" t="inlineStr">
        <is>
          <t>egypt-business.com</t>
        </is>
      </c>
    </row>
    <row r="8767">
      <c r="A8767" t="inlineStr">
        <is>
          <t>Ghaya Consulting Firm</t>
        </is>
      </c>
      <c r="D8767" t="inlineStr">
        <is>
          <t>Service</t>
        </is>
      </c>
      <c r="E8767" t="inlineStr">
        <is>
          <t>خدمي</t>
        </is>
      </c>
      <c r="F8767" t="inlineStr">
        <is>
          <t>S17</t>
        </is>
      </c>
      <c r="G8767" t="inlineStr">
        <is>
          <t>Business &amp; Consulting Services</t>
        </is>
      </c>
      <c r="H8767" t="inlineStr">
        <is>
          <t>الاستشارات وخدمات الأعمال</t>
        </is>
      </c>
      <c r="I8767" t="inlineStr">
        <is>
          <t>Service › Consulting</t>
        </is>
      </c>
      <c r="L8767" t="inlineStr">
        <is>
          <t>EG</t>
        </is>
      </c>
      <c r="M8767" t="inlineStr">
        <is>
          <t>Alexandria</t>
        </is>
      </c>
      <c r="O8767" s="10" t="inlineStr">
        <is>
          <t>egypt-business.com</t>
        </is>
      </c>
    </row>
    <row r="8768">
      <c r="A8768" t="inlineStr">
        <is>
          <t>GIT-Zone International</t>
        </is>
      </c>
      <c r="D8768" t="inlineStr">
        <is>
          <t>Service</t>
        </is>
      </c>
      <c r="E8768" t="inlineStr">
        <is>
          <t>خدمي</t>
        </is>
      </c>
      <c r="F8768" t="inlineStr">
        <is>
          <t>S17</t>
        </is>
      </c>
      <c r="G8768" t="inlineStr">
        <is>
          <t>Business &amp; Consulting Services</t>
        </is>
      </c>
      <c r="H8768" t="inlineStr">
        <is>
          <t>الاستشارات وخدمات الأعمال</t>
        </is>
      </c>
      <c r="I8768" t="inlineStr">
        <is>
          <t>Service › Consulting</t>
        </is>
      </c>
      <c r="L8768" t="inlineStr">
        <is>
          <t>EG</t>
        </is>
      </c>
      <c r="M8768" t="inlineStr">
        <is>
          <t>Cairo</t>
        </is>
      </c>
      <c r="O8768" s="10" t="inlineStr">
        <is>
          <t>egypt-business.com</t>
        </is>
      </c>
    </row>
    <row r="8769">
      <c r="A8769" t="inlineStr">
        <is>
          <t>Gleeds Construction Consultancy Egypt - GCCE</t>
        </is>
      </c>
      <c r="D8769" t="inlineStr">
        <is>
          <t>Service</t>
        </is>
      </c>
      <c r="E8769" t="inlineStr">
        <is>
          <t>خدمي</t>
        </is>
      </c>
      <c r="F8769" t="inlineStr">
        <is>
          <t>S17</t>
        </is>
      </c>
      <c r="G8769" t="inlineStr">
        <is>
          <t>Business &amp; Consulting Services</t>
        </is>
      </c>
      <c r="H8769" t="inlineStr">
        <is>
          <t>الاستشارات وخدمات الأعمال</t>
        </is>
      </c>
      <c r="I8769" t="inlineStr">
        <is>
          <t>Service › Consulting</t>
        </is>
      </c>
      <c r="L8769" t="inlineStr">
        <is>
          <t>EG</t>
        </is>
      </c>
      <c r="M8769" t="inlineStr">
        <is>
          <t>Cairo</t>
        </is>
      </c>
      <c r="O8769" s="10" t="inlineStr">
        <is>
          <t>egypt-business.com</t>
        </is>
      </c>
    </row>
    <row r="8770">
      <c r="A8770" t="inlineStr">
        <is>
          <t>Global Business Hub</t>
        </is>
      </c>
      <c r="D8770" t="inlineStr">
        <is>
          <t>Service</t>
        </is>
      </c>
      <c r="E8770" t="inlineStr">
        <is>
          <t>خدمي</t>
        </is>
      </c>
      <c r="F8770" t="inlineStr">
        <is>
          <t>S17</t>
        </is>
      </c>
      <c r="G8770" t="inlineStr">
        <is>
          <t>Business &amp; Consulting Services</t>
        </is>
      </c>
      <c r="H8770" t="inlineStr">
        <is>
          <t>الاستشارات وخدمات الأعمال</t>
        </is>
      </c>
      <c r="I8770" t="inlineStr">
        <is>
          <t>Service › Consulting</t>
        </is>
      </c>
      <c r="L8770" t="inlineStr">
        <is>
          <t>EG</t>
        </is>
      </c>
      <c r="M8770" t="inlineStr">
        <is>
          <t>Cairo</t>
        </is>
      </c>
      <c r="O8770" s="10" t="inlineStr">
        <is>
          <t>egypt-business.com</t>
        </is>
      </c>
    </row>
    <row r="8771">
      <c r="A8771" t="inlineStr">
        <is>
          <t>Global Elite Organization</t>
        </is>
      </c>
      <c r="D8771" t="inlineStr">
        <is>
          <t>Service</t>
        </is>
      </c>
      <c r="E8771" t="inlineStr">
        <is>
          <t>خدمي</t>
        </is>
      </c>
      <c r="F8771" t="inlineStr">
        <is>
          <t>S17</t>
        </is>
      </c>
      <c r="G8771" t="inlineStr">
        <is>
          <t>Business &amp; Consulting Services</t>
        </is>
      </c>
      <c r="H8771" t="inlineStr">
        <is>
          <t>الاستشارات وخدمات الأعمال</t>
        </is>
      </c>
      <c r="I8771" t="inlineStr">
        <is>
          <t>Service › Consulting</t>
        </is>
      </c>
      <c r="L8771" t="inlineStr">
        <is>
          <t>EG</t>
        </is>
      </c>
      <c r="M8771" t="inlineStr">
        <is>
          <t>Cairo</t>
        </is>
      </c>
      <c r="O8771" s="10" t="inlineStr">
        <is>
          <t>egypt-business.com</t>
        </is>
      </c>
    </row>
    <row r="8772">
      <c r="A8772" t="inlineStr">
        <is>
          <t>Global Investment Group GIG</t>
        </is>
      </c>
      <c r="D8772" t="inlineStr">
        <is>
          <t>Service</t>
        </is>
      </c>
      <c r="E8772" t="inlineStr">
        <is>
          <t>خدمي</t>
        </is>
      </c>
      <c r="F8772" t="inlineStr">
        <is>
          <t>S17</t>
        </is>
      </c>
      <c r="G8772" t="inlineStr">
        <is>
          <t>Business &amp; Consulting Services</t>
        </is>
      </c>
      <c r="H8772" t="inlineStr">
        <is>
          <t>الاستشارات وخدمات الأعمال</t>
        </is>
      </c>
      <c r="I8772" t="inlineStr">
        <is>
          <t>Service › Consulting</t>
        </is>
      </c>
      <c r="L8772" t="inlineStr">
        <is>
          <t>EG</t>
        </is>
      </c>
      <c r="M8772" t="inlineStr">
        <is>
          <t>Cairo</t>
        </is>
      </c>
      <c r="O8772" s="10" t="inlineStr">
        <is>
          <t>egypt-business.com</t>
        </is>
      </c>
    </row>
    <row r="8773">
      <c r="A8773" t="inlineStr">
        <is>
          <t>Global Relocation Consultants</t>
        </is>
      </c>
      <c r="D8773" t="inlineStr">
        <is>
          <t>Service</t>
        </is>
      </c>
      <c r="E8773" t="inlineStr">
        <is>
          <t>خدمي</t>
        </is>
      </c>
      <c r="F8773" t="inlineStr">
        <is>
          <t>S17</t>
        </is>
      </c>
      <c r="G8773" t="inlineStr">
        <is>
          <t>Business &amp; Consulting Services</t>
        </is>
      </c>
      <c r="H8773" t="inlineStr">
        <is>
          <t>الاستشارات وخدمات الأعمال</t>
        </is>
      </c>
      <c r="I8773" t="inlineStr">
        <is>
          <t>Service › Consulting</t>
        </is>
      </c>
      <c r="L8773" t="inlineStr">
        <is>
          <t>EG</t>
        </is>
      </c>
      <c r="M8773" t="inlineStr">
        <is>
          <t>Cairo</t>
        </is>
      </c>
      <c r="O8773" s="10" t="inlineStr">
        <is>
          <t>egypt-business.com</t>
        </is>
      </c>
    </row>
    <row r="8774">
      <c r="A8774" t="inlineStr">
        <is>
          <t>Global Restaurants Experts,LTD</t>
        </is>
      </c>
      <c r="D8774" t="inlineStr">
        <is>
          <t>Service</t>
        </is>
      </c>
      <c r="E8774" t="inlineStr">
        <is>
          <t>خدمي</t>
        </is>
      </c>
      <c r="F8774" t="inlineStr">
        <is>
          <t>S17</t>
        </is>
      </c>
      <c r="G8774" t="inlineStr">
        <is>
          <t>Business &amp; Consulting Services</t>
        </is>
      </c>
      <c r="H8774" t="inlineStr">
        <is>
          <t>الاستشارات وخدمات الأعمال</t>
        </is>
      </c>
      <c r="I8774" t="inlineStr">
        <is>
          <t>Service › Consulting</t>
        </is>
      </c>
      <c r="L8774" t="inlineStr">
        <is>
          <t>EG</t>
        </is>
      </c>
      <c r="M8774" t="inlineStr">
        <is>
          <t>Cairo</t>
        </is>
      </c>
      <c r="O8774" s="10" t="inlineStr">
        <is>
          <t>egypt-business.com</t>
        </is>
      </c>
    </row>
    <row r="8775">
      <c r="A8775" t="inlineStr">
        <is>
          <t>Global Tenders Services Pvt. Ltd</t>
        </is>
      </c>
      <c r="D8775" t="inlineStr">
        <is>
          <t>Service</t>
        </is>
      </c>
      <c r="E8775" t="inlineStr">
        <is>
          <t>خدمي</t>
        </is>
      </c>
      <c r="F8775" t="inlineStr">
        <is>
          <t>S17</t>
        </is>
      </c>
      <c r="G8775" t="inlineStr">
        <is>
          <t>Business &amp; Consulting Services</t>
        </is>
      </c>
      <c r="H8775" t="inlineStr">
        <is>
          <t>الاستشارات وخدمات الأعمال</t>
        </is>
      </c>
      <c r="I8775" t="inlineStr">
        <is>
          <t>Service › Consulting</t>
        </is>
      </c>
      <c r="L8775" t="inlineStr">
        <is>
          <t>EG</t>
        </is>
      </c>
      <c r="O8775" s="10" t="inlineStr">
        <is>
          <t>egypt-business.com</t>
        </is>
      </c>
    </row>
    <row r="8776">
      <c r="A8776" t="inlineStr">
        <is>
          <t>Global Trade</t>
        </is>
      </c>
      <c r="D8776" t="inlineStr">
        <is>
          <t>Service</t>
        </is>
      </c>
      <c r="E8776" t="inlineStr">
        <is>
          <t>خدمي</t>
        </is>
      </c>
      <c r="F8776" t="inlineStr">
        <is>
          <t>S17</t>
        </is>
      </c>
      <c r="G8776" t="inlineStr">
        <is>
          <t>Business &amp; Consulting Services</t>
        </is>
      </c>
      <c r="H8776" t="inlineStr">
        <is>
          <t>الاستشارات وخدمات الأعمال</t>
        </is>
      </c>
      <c r="I8776" t="inlineStr">
        <is>
          <t>Service › Consulting</t>
        </is>
      </c>
      <c r="L8776" t="inlineStr">
        <is>
          <t>EG</t>
        </is>
      </c>
      <c r="O8776" s="10" t="inlineStr">
        <is>
          <t>egypt-business.com</t>
        </is>
      </c>
    </row>
    <row r="8777">
      <c r="A8777" t="inlineStr">
        <is>
          <t>Global Trade Matters - GTM</t>
        </is>
      </c>
      <c r="D8777" t="inlineStr">
        <is>
          <t>Service</t>
        </is>
      </c>
      <c r="E8777" t="inlineStr">
        <is>
          <t>خدمي</t>
        </is>
      </c>
      <c r="F8777" t="inlineStr">
        <is>
          <t>S17</t>
        </is>
      </c>
      <c r="G8777" t="inlineStr">
        <is>
          <t>Business &amp; Consulting Services</t>
        </is>
      </c>
      <c r="H8777" t="inlineStr">
        <is>
          <t>الاستشارات وخدمات الأعمال</t>
        </is>
      </c>
      <c r="I8777" t="inlineStr">
        <is>
          <t>Service › Consulting</t>
        </is>
      </c>
      <c r="L8777" t="inlineStr">
        <is>
          <t>EG</t>
        </is>
      </c>
      <c r="O8777" s="10" t="inlineStr">
        <is>
          <t>egypt-business.com</t>
        </is>
      </c>
    </row>
    <row r="8778">
      <c r="A8778" t="inlineStr">
        <is>
          <t>GMA</t>
        </is>
      </c>
      <c r="D8778" t="inlineStr">
        <is>
          <t>Service</t>
        </is>
      </c>
      <c r="E8778" t="inlineStr">
        <is>
          <t>خدمي</t>
        </is>
      </c>
      <c r="F8778" t="inlineStr">
        <is>
          <t>S17</t>
        </is>
      </c>
      <c r="G8778" t="inlineStr">
        <is>
          <t>Business &amp; Consulting Services</t>
        </is>
      </c>
      <c r="H8778" t="inlineStr">
        <is>
          <t>الاستشارات وخدمات الأعمال</t>
        </is>
      </c>
      <c r="I8778" t="inlineStr">
        <is>
          <t>Service › Consulting</t>
        </is>
      </c>
      <c r="L8778" t="inlineStr">
        <is>
          <t>EG</t>
        </is>
      </c>
      <c r="M8778" t="inlineStr">
        <is>
          <t>Cairo</t>
        </is>
      </c>
      <c r="O8778" s="10" t="inlineStr">
        <is>
          <t>egypt-business.com</t>
        </is>
      </c>
    </row>
    <row r="8779">
      <c r="A8779" t="inlineStr">
        <is>
          <t>Gmail Technical Support NZ</t>
        </is>
      </c>
      <c r="D8779" t="inlineStr">
        <is>
          <t>Service</t>
        </is>
      </c>
      <c r="E8779" t="inlineStr">
        <is>
          <t>خدمي</t>
        </is>
      </c>
      <c r="F8779" t="inlineStr">
        <is>
          <t>S17</t>
        </is>
      </c>
      <c r="G8779" t="inlineStr">
        <is>
          <t>Business &amp; Consulting Services</t>
        </is>
      </c>
      <c r="H8779" t="inlineStr">
        <is>
          <t>الاستشارات وخدمات الأعمال</t>
        </is>
      </c>
      <c r="I8779" t="inlineStr">
        <is>
          <t>Service › Consulting</t>
        </is>
      </c>
      <c r="L8779" t="inlineStr">
        <is>
          <t>DZ</t>
        </is>
      </c>
      <c r="O8779" s="10" t="inlineStr">
        <is>
          <t>egypt-business.com</t>
        </is>
      </c>
    </row>
    <row r="8780">
      <c r="A8780" t="inlineStr">
        <is>
          <t>Go Global for International Business Development</t>
        </is>
      </c>
      <c r="D8780" t="inlineStr">
        <is>
          <t>Service</t>
        </is>
      </c>
      <c r="E8780" t="inlineStr">
        <is>
          <t>خدمي</t>
        </is>
      </c>
      <c r="F8780" t="inlineStr">
        <is>
          <t>S17</t>
        </is>
      </c>
      <c r="G8780" t="inlineStr">
        <is>
          <t>Business &amp; Consulting Services</t>
        </is>
      </c>
      <c r="H8780" t="inlineStr">
        <is>
          <t>الاستشارات وخدمات الأعمال</t>
        </is>
      </c>
      <c r="I8780" t="inlineStr">
        <is>
          <t>Service › Consulting; Marketing › Events-Conferences</t>
        </is>
      </c>
      <c r="L8780" t="inlineStr">
        <is>
          <t>EG</t>
        </is>
      </c>
      <c r="M8780" t="inlineStr">
        <is>
          <t>Cairo</t>
        </is>
      </c>
      <c r="O8780" s="10" t="inlineStr">
        <is>
          <t>egypt-business.com</t>
        </is>
      </c>
    </row>
    <row r="8781">
      <c r="A8781" t="inlineStr">
        <is>
          <t>Grapes Business Consulting</t>
        </is>
      </c>
      <c r="D8781" t="inlineStr">
        <is>
          <t>Service</t>
        </is>
      </c>
      <c r="E8781" t="inlineStr">
        <is>
          <t>خدمي</t>
        </is>
      </c>
      <c r="F8781" t="inlineStr">
        <is>
          <t>S17</t>
        </is>
      </c>
      <c r="G8781" t="inlineStr">
        <is>
          <t>Business &amp; Consulting Services</t>
        </is>
      </c>
      <c r="H8781" t="inlineStr">
        <is>
          <t>الاستشارات وخدمات الأعمال</t>
        </is>
      </c>
      <c r="I8781" t="inlineStr">
        <is>
          <t>Service › Consulting</t>
        </is>
      </c>
      <c r="L8781" t="inlineStr">
        <is>
          <t>EG</t>
        </is>
      </c>
      <c r="M8781" t="inlineStr">
        <is>
          <t>Giza</t>
        </is>
      </c>
      <c r="O8781" s="10" t="inlineStr">
        <is>
          <t>egypt-business.com</t>
        </is>
      </c>
    </row>
    <row r="8782">
      <c r="A8782" t="inlineStr">
        <is>
          <t>GRID For Engineering &amp; Commerce</t>
        </is>
      </c>
      <c r="D8782" t="inlineStr">
        <is>
          <t>Service</t>
        </is>
      </c>
      <c r="E8782" t="inlineStr">
        <is>
          <t>خدمي</t>
        </is>
      </c>
      <c r="F8782" t="inlineStr">
        <is>
          <t>S17</t>
        </is>
      </c>
      <c r="G8782" t="inlineStr">
        <is>
          <t>Business &amp; Consulting Services</t>
        </is>
      </c>
      <c r="H8782" t="inlineStr">
        <is>
          <t>الاستشارات وخدمات الأعمال</t>
        </is>
      </c>
      <c r="I8782" t="inlineStr">
        <is>
          <t>Service › Consulting</t>
        </is>
      </c>
      <c r="L8782" t="inlineStr">
        <is>
          <t>EG</t>
        </is>
      </c>
      <c r="M8782" t="inlineStr">
        <is>
          <t>Cairo</t>
        </is>
      </c>
      <c r="O8782" s="10" t="inlineStr">
        <is>
          <t>egypt-business.com</t>
        </is>
      </c>
    </row>
    <row r="8783">
      <c r="A8783" t="inlineStr">
        <is>
          <t>GS1 Egypt</t>
        </is>
      </c>
      <c r="D8783" t="inlineStr">
        <is>
          <t>Service</t>
        </is>
      </c>
      <c r="E8783" t="inlineStr">
        <is>
          <t>خدمي</t>
        </is>
      </c>
      <c r="F8783" t="inlineStr">
        <is>
          <t>S17</t>
        </is>
      </c>
      <c r="G8783" t="inlineStr">
        <is>
          <t>Business &amp; Consulting Services</t>
        </is>
      </c>
      <c r="H8783" t="inlineStr">
        <is>
          <t>الاستشارات وخدمات الأعمال</t>
        </is>
      </c>
      <c r="I8783" t="inlineStr">
        <is>
          <t>Service › Consulting</t>
        </is>
      </c>
      <c r="L8783" t="inlineStr">
        <is>
          <t>EG</t>
        </is>
      </c>
      <c r="M8783" t="inlineStr">
        <is>
          <t>Cairo</t>
        </is>
      </c>
      <c r="O8783" s="10" t="inlineStr">
        <is>
          <t>egypt-business.com</t>
        </is>
      </c>
    </row>
    <row r="8784">
      <c r="A8784" t="inlineStr">
        <is>
          <t>Gtera Solutions</t>
        </is>
      </c>
      <c r="D8784" t="inlineStr">
        <is>
          <t>Service</t>
        </is>
      </c>
      <c r="E8784" t="inlineStr">
        <is>
          <t>خدمي</t>
        </is>
      </c>
      <c r="F8784" t="inlineStr">
        <is>
          <t>S17</t>
        </is>
      </c>
      <c r="G8784" t="inlineStr">
        <is>
          <t>Business &amp; Consulting Services</t>
        </is>
      </c>
      <c r="H8784" t="inlineStr">
        <is>
          <t>الاستشارات وخدمات الأعمال</t>
        </is>
      </c>
      <c r="I8784" t="inlineStr">
        <is>
          <t>Service › Consulting; IT-Telecom › Service Providers</t>
        </is>
      </c>
      <c r="L8784" t="inlineStr">
        <is>
          <t>EG</t>
        </is>
      </c>
      <c r="M8784" t="inlineStr">
        <is>
          <t>Alexandria</t>
        </is>
      </c>
      <c r="O8784" s="10" t="inlineStr">
        <is>
          <t>egypt-business.com</t>
        </is>
      </c>
    </row>
    <row r="8785">
      <c r="A8785" t="inlineStr">
        <is>
          <t>Guiders Consult</t>
        </is>
      </c>
      <c r="D8785" t="inlineStr">
        <is>
          <t>Service</t>
        </is>
      </c>
      <c r="E8785" t="inlineStr">
        <is>
          <t>خدمي</t>
        </is>
      </c>
      <c r="F8785" t="inlineStr">
        <is>
          <t>S17</t>
        </is>
      </c>
      <c r="G8785" t="inlineStr">
        <is>
          <t>Business &amp; Consulting Services</t>
        </is>
      </c>
      <c r="H8785" t="inlineStr">
        <is>
          <t>الاستشارات وخدمات الأعمال</t>
        </is>
      </c>
      <c r="I8785" t="inlineStr">
        <is>
          <t>Service › Consulting</t>
        </is>
      </c>
      <c r="L8785" t="inlineStr">
        <is>
          <t>EG</t>
        </is>
      </c>
      <c r="M8785" t="inlineStr">
        <is>
          <t>Cairo</t>
        </is>
      </c>
      <c r="O8785" s="10" t="inlineStr">
        <is>
          <t>egypt-business.com</t>
        </is>
      </c>
    </row>
    <row r="8786">
      <c r="A8786" t="inlineStr">
        <is>
          <t>GULF TRAINING AND CONSULTATION CENTER</t>
        </is>
      </c>
      <c r="D8786" t="inlineStr">
        <is>
          <t>Service</t>
        </is>
      </c>
      <c r="E8786" t="inlineStr">
        <is>
          <t>خدمي</t>
        </is>
      </c>
      <c r="F8786" t="inlineStr">
        <is>
          <t>S17</t>
        </is>
      </c>
      <c r="G8786" t="inlineStr">
        <is>
          <t>Business &amp; Consulting Services</t>
        </is>
      </c>
      <c r="H8786" t="inlineStr">
        <is>
          <t>الاستشارات وخدمات الأعمال</t>
        </is>
      </c>
      <c r="I8786" t="inlineStr">
        <is>
          <t>Service › Consulting</t>
        </is>
      </c>
      <c r="L8786" t="inlineStr">
        <is>
          <t>EG</t>
        </is>
      </c>
      <c r="M8786" t="inlineStr">
        <is>
          <t>Alexandria</t>
        </is>
      </c>
      <c r="O8786" s="10" t="inlineStr">
        <is>
          <t>egypt-business.com</t>
        </is>
      </c>
    </row>
    <row r="8787">
      <c r="A8787" t="inlineStr">
        <is>
          <t>H0t Information</t>
        </is>
      </c>
      <c r="D8787" t="inlineStr">
        <is>
          <t>Service</t>
        </is>
      </c>
      <c r="E8787" t="inlineStr">
        <is>
          <t>خدمي</t>
        </is>
      </c>
      <c r="F8787" t="inlineStr">
        <is>
          <t>S17</t>
        </is>
      </c>
      <c r="G8787" t="inlineStr">
        <is>
          <t>Business &amp; Consulting Services</t>
        </is>
      </c>
      <c r="H8787" t="inlineStr">
        <is>
          <t>الاستشارات وخدمات الأعمال</t>
        </is>
      </c>
      <c r="I8787" t="inlineStr">
        <is>
          <t>Service › Consulting</t>
        </is>
      </c>
      <c r="L8787" t="inlineStr">
        <is>
          <t>EG</t>
        </is>
      </c>
      <c r="M8787" t="inlineStr">
        <is>
          <t>Giza</t>
        </is>
      </c>
      <c r="O8787" s="10" t="inlineStr">
        <is>
          <t>egypt-business.com</t>
        </is>
      </c>
    </row>
    <row r="8788">
      <c r="A8788" t="inlineStr">
        <is>
          <t>Hadath Real Estate</t>
        </is>
      </c>
      <c r="D8788" t="inlineStr">
        <is>
          <t>Service</t>
        </is>
      </c>
      <c r="E8788" t="inlineStr">
        <is>
          <t>خدمي</t>
        </is>
      </c>
      <c r="F8788" t="inlineStr">
        <is>
          <t>S17</t>
        </is>
      </c>
      <c r="G8788" t="inlineStr">
        <is>
          <t>Business &amp; Consulting Services</t>
        </is>
      </c>
      <c r="H8788" t="inlineStr">
        <is>
          <t>الاستشارات وخدمات الأعمال</t>
        </is>
      </c>
      <c r="I8788" t="inlineStr">
        <is>
          <t>Service › Consulting</t>
        </is>
      </c>
      <c r="L8788" t="inlineStr">
        <is>
          <t>EG</t>
        </is>
      </c>
      <c r="M8788" t="inlineStr">
        <is>
          <t>Cairo</t>
        </is>
      </c>
      <c r="O8788" s="10" t="inlineStr">
        <is>
          <t>egypt-business.com</t>
        </is>
      </c>
    </row>
    <row r="8789">
      <c r="A8789" t="inlineStr">
        <is>
          <t>Hafez Sharaf El-Din &amp; Co.</t>
        </is>
      </c>
      <c r="D8789" t="inlineStr">
        <is>
          <t>Service</t>
        </is>
      </c>
      <c r="E8789" t="inlineStr">
        <is>
          <t>خدمي</t>
        </is>
      </c>
      <c r="F8789" t="inlineStr">
        <is>
          <t>S17</t>
        </is>
      </c>
      <c r="G8789" t="inlineStr">
        <is>
          <t>Business &amp; Consulting Services</t>
        </is>
      </c>
      <c r="H8789" t="inlineStr">
        <is>
          <t>الاستشارات وخدمات الأعمال</t>
        </is>
      </c>
      <c r="I8789" t="inlineStr">
        <is>
          <t>Service › Consulting</t>
        </is>
      </c>
      <c r="L8789" t="inlineStr">
        <is>
          <t>EG</t>
        </is>
      </c>
      <c r="M8789" t="inlineStr">
        <is>
          <t>Cairo</t>
        </is>
      </c>
      <c r="O8789" s="10" t="inlineStr">
        <is>
          <t>egypt-business.com</t>
        </is>
      </c>
    </row>
    <row r="8790">
      <c r="A8790" t="inlineStr">
        <is>
          <t>Hansan Global</t>
        </is>
      </c>
      <c r="D8790" t="inlineStr">
        <is>
          <t>Service</t>
        </is>
      </c>
      <c r="E8790" t="inlineStr">
        <is>
          <t>خدمي</t>
        </is>
      </c>
      <c r="F8790" t="inlineStr">
        <is>
          <t>S17</t>
        </is>
      </c>
      <c r="G8790" t="inlineStr">
        <is>
          <t>Business &amp; Consulting Services</t>
        </is>
      </c>
      <c r="H8790" t="inlineStr">
        <is>
          <t>الاستشارات وخدمات الأعمال</t>
        </is>
      </c>
      <c r="I8790" t="inlineStr">
        <is>
          <t>Service › Consulting</t>
        </is>
      </c>
      <c r="L8790" t="inlineStr">
        <is>
          <t>EG</t>
        </is>
      </c>
      <c r="M8790" t="inlineStr">
        <is>
          <t>Cairo</t>
        </is>
      </c>
      <c r="O8790" s="10" t="inlineStr">
        <is>
          <t>egypt-business.com</t>
        </is>
      </c>
    </row>
    <row r="8791">
      <c r="A8791" t="inlineStr">
        <is>
          <t>Hansgrohe AG</t>
        </is>
      </c>
      <c r="C8791" t="inlineStr">
        <is>
          <t>Hansgrohe</t>
        </is>
      </c>
      <c r="D8791" t="inlineStr">
        <is>
          <t>Service</t>
        </is>
      </c>
      <c r="E8791" t="inlineStr">
        <is>
          <t>خدمي</t>
        </is>
      </c>
      <c r="F8791" t="inlineStr">
        <is>
          <t>S17</t>
        </is>
      </c>
      <c r="G8791" t="inlineStr">
        <is>
          <t>Business &amp; Consulting Services</t>
        </is>
      </c>
      <c r="H8791" t="inlineStr">
        <is>
          <t>الاستشارات وخدمات الأعمال</t>
        </is>
      </c>
      <c r="I8791" t="inlineStr">
        <is>
          <t>Service › Consulting</t>
        </is>
      </c>
      <c r="L8791" t="inlineStr">
        <is>
          <t>EG</t>
        </is>
      </c>
      <c r="O8791" s="10" t="inlineStr">
        <is>
          <t>egypt-business.com</t>
        </is>
      </c>
    </row>
    <row r="8792">
      <c r="A8792" t="inlineStr">
        <is>
          <t>Harb Electro Mechanical Engineering Co.</t>
        </is>
      </c>
      <c r="D8792" t="inlineStr">
        <is>
          <t>Service</t>
        </is>
      </c>
      <c r="E8792" t="inlineStr">
        <is>
          <t>خدمي</t>
        </is>
      </c>
      <c r="F8792" t="inlineStr">
        <is>
          <t>S17</t>
        </is>
      </c>
      <c r="G8792" t="inlineStr">
        <is>
          <t>Business &amp; Consulting Services</t>
        </is>
      </c>
      <c r="H8792" t="inlineStr">
        <is>
          <t>الاستشارات وخدمات الأعمال</t>
        </is>
      </c>
      <c r="I8792" t="inlineStr">
        <is>
          <t>Service › Consulting</t>
        </is>
      </c>
      <c r="L8792" t="inlineStr">
        <is>
          <t>EG</t>
        </is>
      </c>
      <c r="M8792" t="inlineStr">
        <is>
          <t>Cairo</t>
        </is>
      </c>
      <c r="O8792" s="10" t="inlineStr">
        <is>
          <t>egypt-business.com</t>
        </is>
      </c>
    </row>
    <row r="8793">
      <c r="A8793" t="inlineStr">
        <is>
          <t>HCC- Human Capital Community</t>
        </is>
      </c>
      <c r="D8793" t="inlineStr">
        <is>
          <t>Service</t>
        </is>
      </c>
      <c r="E8793" t="inlineStr">
        <is>
          <t>خدمي</t>
        </is>
      </c>
      <c r="F8793" t="inlineStr">
        <is>
          <t>S17</t>
        </is>
      </c>
      <c r="G8793" t="inlineStr">
        <is>
          <t>Business &amp; Consulting Services</t>
        </is>
      </c>
      <c r="H8793" t="inlineStr">
        <is>
          <t>الاستشارات وخدمات الأعمال</t>
        </is>
      </c>
      <c r="I8793" t="inlineStr">
        <is>
          <t>Service › Consulting; Service › Education, Training; Service › Human Recources / Recruitment</t>
        </is>
      </c>
      <c r="L8793" t="inlineStr">
        <is>
          <t>EG</t>
        </is>
      </c>
      <c r="M8793" t="inlineStr">
        <is>
          <t>Giza</t>
        </is>
      </c>
      <c r="O8793" s="10" t="inlineStr">
        <is>
          <t>egypt-business.com</t>
        </is>
      </c>
    </row>
    <row r="8794">
      <c r="A8794" t="inlineStr">
        <is>
          <t>HDH Designers</t>
        </is>
      </c>
      <c r="D8794" t="inlineStr">
        <is>
          <t>Service</t>
        </is>
      </c>
      <c r="E8794" t="inlineStr">
        <is>
          <t>خدمي</t>
        </is>
      </c>
      <c r="F8794" t="inlineStr">
        <is>
          <t>S17</t>
        </is>
      </c>
      <c r="G8794" t="inlineStr">
        <is>
          <t>Business &amp; Consulting Services</t>
        </is>
      </c>
      <c r="H8794" t="inlineStr">
        <is>
          <t>الاستشارات وخدمات الأعمال</t>
        </is>
      </c>
      <c r="I8794" t="inlineStr">
        <is>
          <t>Service › Consulting</t>
        </is>
      </c>
      <c r="L8794" t="inlineStr">
        <is>
          <t>EG</t>
        </is>
      </c>
      <c r="M8794" t="inlineStr">
        <is>
          <t>Cairo</t>
        </is>
      </c>
      <c r="O8794" s="10" t="inlineStr">
        <is>
          <t>egypt-business.com</t>
        </is>
      </c>
    </row>
    <row r="8795">
      <c r="A8795" t="inlineStr">
        <is>
          <t>Headcount Outsourcing</t>
        </is>
      </c>
      <c r="D8795" t="inlineStr">
        <is>
          <t>Service</t>
        </is>
      </c>
      <c r="E8795" t="inlineStr">
        <is>
          <t>خدمي</t>
        </is>
      </c>
      <c r="F8795" t="inlineStr">
        <is>
          <t>S17</t>
        </is>
      </c>
      <c r="G8795" t="inlineStr">
        <is>
          <t>Business &amp; Consulting Services</t>
        </is>
      </c>
      <c r="H8795" t="inlineStr">
        <is>
          <t>الاستشارات وخدمات الأعمال</t>
        </is>
      </c>
      <c r="I8795" t="inlineStr">
        <is>
          <t>Service › Consulting</t>
        </is>
      </c>
      <c r="L8795" t="inlineStr">
        <is>
          <t>EG</t>
        </is>
      </c>
      <c r="M8795" t="inlineStr">
        <is>
          <t>Cairo</t>
        </is>
      </c>
      <c r="O8795" s="10" t="inlineStr">
        <is>
          <t>egypt-business.com</t>
        </is>
      </c>
    </row>
    <row r="8796">
      <c r="A8796" t="inlineStr">
        <is>
          <t>Heritage</t>
        </is>
      </c>
      <c r="D8796" t="inlineStr">
        <is>
          <t>Service</t>
        </is>
      </c>
      <c r="E8796" t="inlineStr">
        <is>
          <t>خدمي</t>
        </is>
      </c>
      <c r="F8796" t="inlineStr">
        <is>
          <t>S17</t>
        </is>
      </c>
      <c r="G8796" t="inlineStr">
        <is>
          <t>Business &amp; Consulting Services</t>
        </is>
      </c>
      <c r="H8796" t="inlineStr">
        <is>
          <t>الاستشارات وخدمات الأعمال</t>
        </is>
      </c>
      <c r="I8796" t="inlineStr">
        <is>
          <t>Service › Consulting</t>
        </is>
      </c>
      <c r="L8796" t="inlineStr">
        <is>
          <t>EG</t>
        </is>
      </c>
      <c r="O8796" s="10" t="inlineStr">
        <is>
          <t>egypt-business.com</t>
        </is>
      </c>
    </row>
    <row r="8797">
      <c r="A8797" t="inlineStr">
        <is>
          <t>Hesham El-Tohamy &amp; Co.</t>
        </is>
      </c>
      <c r="D8797" t="inlineStr">
        <is>
          <t>Service</t>
        </is>
      </c>
      <c r="E8797" t="inlineStr">
        <is>
          <t>خدمي</t>
        </is>
      </c>
      <c r="F8797" t="inlineStr">
        <is>
          <t>S17</t>
        </is>
      </c>
      <c r="G8797" t="inlineStr">
        <is>
          <t>Business &amp; Consulting Services</t>
        </is>
      </c>
      <c r="H8797" t="inlineStr">
        <is>
          <t>الاستشارات وخدمات الأعمال</t>
        </is>
      </c>
      <c r="I8797" t="inlineStr">
        <is>
          <t>Service › Consulting</t>
        </is>
      </c>
      <c r="L8797" t="inlineStr">
        <is>
          <t>EG</t>
        </is>
      </c>
      <c r="M8797" t="inlineStr">
        <is>
          <t>Cairo</t>
        </is>
      </c>
      <c r="O8797" s="10" t="inlineStr">
        <is>
          <t>egypt-business.com</t>
        </is>
      </c>
    </row>
    <row r="8798">
      <c r="A8798" t="inlineStr">
        <is>
          <t>HFamily for Engineering and Supplies</t>
        </is>
      </c>
      <c r="D8798" t="inlineStr">
        <is>
          <t>Service</t>
        </is>
      </c>
      <c r="E8798" t="inlineStr">
        <is>
          <t>خدمي</t>
        </is>
      </c>
      <c r="F8798" t="inlineStr">
        <is>
          <t>S17</t>
        </is>
      </c>
      <c r="G8798" t="inlineStr">
        <is>
          <t>Business &amp; Consulting Services</t>
        </is>
      </c>
      <c r="H8798" t="inlineStr">
        <is>
          <t>الاستشارات وخدمات الأعمال</t>
        </is>
      </c>
      <c r="I8798" t="inlineStr">
        <is>
          <t>Service › Consulting</t>
        </is>
      </c>
      <c r="L8798" t="inlineStr">
        <is>
          <t>EG</t>
        </is>
      </c>
      <c r="M8798" t="inlineStr">
        <is>
          <t>Giza</t>
        </is>
      </c>
      <c r="O8798" s="10" t="inlineStr">
        <is>
          <t>egypt-business.com</t>
        </is>
      </c>
    </row>
    <row r="8799">
      <c r="A8799" t="inlineStr">
        <is>
          <t>High Tech for Projects and Trading</t>
        </is>
      </c>
      <c r="D8799" t="inlineStr">
        <is>
          <t>Service</t>
        </is>
      </c>
      <c r="E8799" t="inlineStr">
        <is>
          <t>خدمي</t>
        </is>
      </c>
      <c r="F8799" t="inlineStr">
        <is>
          <t>S17</t>
        </is>
      </c>
      <c r="G8799" t="inlineStr">
        <is>
          <t>Business &amp; Consulting Services</t>
        </is>
      </c>
      <c r="H8799" t="inlineStr">
        <is>
          <t>الاستشارات وخدمات الأعمال</t>
        </is>
      </c>
      <c r="I8799" t="inlineStr">
        <is>
          <t>Service › Consulting</t>
        </is>
      </c>
      <c r="L8799" t="inlineStr">
        <is>
          <t>EG</t>
        </is>
      </c>
      <c r="M8799" t="inlineStr">
        <is>
          <t>Giza</t>
        </is>
      </c>
      <c r="O8799" s="10" t="inlineStr">
        <is>
          <t>egypt-business.com</t>
        </is>
      </c>
    </row>
    <row r="8800">
      <c r="A8800" t="inlineStr">
        <is>
          <t>High Tech Security Solutions</t>
        </is>
      </c>
      <c r="D8800" t="inlineStr">
        <is>
          <t>Service</t>
        </is>
      </c>
      <c r="E8800" t="inlineStr">
        <is>
          <t>خدمي</t>
        </is>
      </c>
      <c r="F8800" t="inlineStr">
        <is>
          <t>S17</t>
        </is>
      </c>
      <c r="G8800" t="inlineStr">
        <is>
          <t>Business &amp; Consulting Services</t>
        </is>
      </c>
      <c r="H8800" t="inlineStr">
        <is>
          <t>الاستشارات وخدمات الأعمال</t>
        </is>
      </c>
      <c r="I8800" t="inlineStr">
        <is>
          <t>Service › Consulting</t>
        </is>
      </c>
      <c r="L8800" t="inlineStr">
        <is>
          <t>EG</t>
        </is>
      </c>
      <c r="M8800" t="inlineStr">
        <is>
          <t>Alexandria</t>
        </is>
      </c>
      <c r="O8800" s="10" t="inlineStr">
        <is>
          <t>egypt-business.com</t>
        </is>
      </c>
    </row>
    <row r="8801">
      <c r="A8801" t="inlineStr">
        <is>
          <t>Hive Innovative group</t>
        </is>
      </c>
      <c r="D8801" t="inlineStr">
        <is>
          <t>Service</t>
        </is>
      </c>
      <c r="E8801" t="inlineStr">
        <is>
          <t>خدمي</t>
        </is>
      </c>
      <c r="F8801" t="inlineStr">
        <is>
          <t>S17</t>
        </is>
      </c>
      <c r="G8801" t="inlineStr">
        <is>
          <t>Business &amp; Consulting Services</t>
        </is>
      </c>
      <c r="H8801" t="inlineStr">
        <is>
          <t>الاستشارات وخدمات الأعمال</t>
        </is>
      </c>
      <c r="I8801" t="inlineStr">
        <is>
          <t>Service › Consulting; Marketing › Advertising-Agencies</t>
        </is>
      </c>
      <c r="L8801" t="inlineStr">
        <is>
          <t>EG</t>
        </is>
      </c>
      <c r="M8801" t="inlineStr">
        <is>
          <t>Cairo</t>
        </is>
      </c>
      <c r="O8801" s="10" t="inlineStr">
        <is>
          <t>egypt-business.com</t>
        </is>
      </c>
    </row>
    <row r="8802">
      <c r="A8802" t="inlineStr">
        <is>
          <t>Horizons A&amp;E</t>
        </is>
      </c>
      <c r="D8802" t="inlineStr">
        <is>
          <t>Service</t>
        </is>
      </c>
      <c r="E8802" t="inlineStr">
        <is>
          <t>خدمي</t>
        </is>
      </c>
      <c r="F8802" t="inlineStr">
        <is>
          <t>S17</t>
        </is>
      </c>
      <c r="G8802" t="inlineStr">
        <is>
          <t>Business &amp; Consulting Services</t>
        </is>
      </c>
      <c r="H8802" t="inlineStr">
        <is>
          <t>الاستشارات وخدمات الأعمال</t>
        </is>
      </c>
      <c r="I8802" t="inlineStr">
        <is>
          <t>Service › Consulting</t>
        </is>
      </c>
      <c r="L8802" t="inlineStr">
        <is>
          <t>EG</t>
        </is>
      </c>
      <c r="M8802" t="inlineStr">
        <is>
          <t>Cairo</t>
        </is>
      </c>
      <c r="O8802" s="10" t="inlineStr">
        <is>
          <t>egypt-business.com</t>
        </is>
      </c>
    </row>
    <row r="8803">
      <c r="A8803" t="inlineStr">
        <is>
          <t>HOT information Co.</t>
        </is>
      </c>
      <c r="D8803" t="inlineStr">
        <is>
          <t>Service</t>
        </is>
      </c>
      <c r="E8803" t="inlineStr">
        <is>
          <t>خدمي</t>
        </is>
      </c>
      <c r="F8803" t="inlineStr">
        <is>
          <t>S17</t>
        </is>
      </c>
      <c r="G8803" t="inlineStr">
        <is>
          <t>Business &amp; Consulting Services</t>
        </is>
      </c>
      <c r="H8803" t="inlineStr">
        <is>
          <t>الاستشارات وخدمات الأعمال</t>
        </is>
      </c>
      <c r="I8803" t="inlineStr">
        <is>
          <t>Service › Consulting</t>
        </is>
      </c>
      <c r="L8803" t="inlineStr">
        <is>
          <t>EG</t>
        </is>
      </c>
      <c r="M8803" t="inlineStr">
        <is>
          <t>Giza</t>
        </is>
      </c>
      <c r="O8803" s="10" t="inlineStr">
        <is>
          <t>egypt-business.com</t>
        </is>
      </c>
    </row>
    <row r="8804">
      <c r="A8804" t="inlineStr">
        <is>
          <t>House of Consultancy</t>
        </is>
      </c>
      <c r="D8804" t="inlineStr">
        <is>
          <t>Service</t>
        </is>
      </c>
      <c r="E8804" t="inlineStr">
        <is>
          <t>خدمي</t>
        </is>
      </c>
      <c r="F8804" t="inlineStr">
        <is>
          <t>S17</t>
        </is>
      </c>
      <c r="G8804" t="inlineStr">
        <is>
          <t>Business &amp; Consulting Services</t>
        </is>
      </c>
      <c r="H8804" t="inlineStr">
        <is>
          <t>الاستشارات وخدمات الأعمال</t>
        </is>
      </c>
      <c r="I8804" t="inlineStr">
        <is>
          <t>Service › Consulting</t>
        </is>
      </c>
      <c r="L8804" t="inlineStr">
        <is>
          <t>EG</t>
        </is>
      </c>
      <c r="M8804" t="inlineStr">
        <is>
          <t>Cairo</t>
        </is>
      </c>
      <c r="O8804" s="10" t="inlineStr">
        <is>
          <t>egypt-business.com</t>
        </is>
      </c>
    </row>
    <row r="8805">
      <c r="A8805" t="inlineStr">
        <is>
          <t>House of Management</t>
        </is>
      </c>
      <c r="D8805" t="inlineStr">
        <is>
          <t>Service</t>
        </is>
      </c>
      <c r="E8805" t="inlineStr">
        <is>
          <t>خدمي</t>
        </is>
      </c>
      <c r="F8805" t="inlineStr">
        <is>
          <t>S17</t>
        </is>
      </c>
      <c r="G8805" t="inlineStr">
        <is>
          <t>Business &amp; Consulting Services</t>
        </is>
      </c>
      <c r="H8805" t="inlineStr">
        <is>
          <t>الاستشارات وخدمات الأعمال</t>
        </is>
      </c>
      <c r="I8805" t="inlineStr">
        <is>
          <t>Service › Consulting</t>
        </is>
      </c>
      <c r="L8805" t="inlineStr">
        <is>
          <t>EG</t>
        </is>
      </c>
      <c r="M8805" t="inlineStr">
        <is>
          <t>Cairo</t>
        </is>
      </c>
      <c r="O8805" s="10" t="inlineStr">
        <is>
          <t>egypt-business.com</t>
        </is>
      </c>
    </row>
    <row r="8806">
      <c r="A8806" t="inlineStr">
        <is>
          <t>House Point Egypt</t>
        </is>
      </c>
      <c r="D8806" t="inlineStr">
        <is>
          <t>Service</t>
        </is>
      </c>
      <c r="E8806" t="inlineStr">
        <is>
          <t>خدمي</t>
        </is>
      </c>
      <c r="F8806" t="inlineStr">
        <is>
          <t>S17</t>
        </is>
      </c>
      <c r="G8806" t="inlineStr">
        <is>
          <t>Business &amp; Consulting Services</t>
        </is>
      </c>
      <c r="H8806" t="inlineStr">
        <is>
          <t>الاستشارات وخدمات الأعمال</t>
        </is>
      </c>
      <c r="I8806" t="inlineStr">
        <is>
          <t>Service › Consulting</t>
        </is>
      </c>
      <c r="L8806" t="inlineStr">
        <is>
          <t>EG</t>
        </is>
      </c>
      <c r="M8806" t="inlineStr">
        <is>
          <t>Cairo</t>
        </is>
      </c>
      <c r="O8806" s="10" t="inlineStr">
        <is>
          <t>egypt-business.com</t>
        </is>
      </c>
    </row>
    <row r="8807">
      <c r="A8807" t="inlineStr">
        <is>
          <t>Howeedy Consultant</t>
        </is>
      </c>
      <c r="D8807" t="inlineStr">
        <is>
          <t>Service</t>
        </is>
      </c>
      <c r="E8807" t="inlineStr">
        <is>
          <t>خدمي</t>
        </is>
      </c>
      <c r="F8807" t="inlineStr">
        <is>
          <t>S17</t>
        </is>
      </c>
      <c r="G8807" t="inlineStr">
        <is>
          <t>Business &amp; Consulting Services</t>
        </is>
      </c>
      <c r="H8807" t="inlineStr">
        <is>
          <t>الاستشارات وخدمات الأعمال</t>
        </is>
      </c>
      <c r="I8807" t="inlineStr">
        <is>
          <t>Service › Consulting</t>
        </is>
      </c>
      <c r="L8807" t="inlineStr">
        <is>
          <t>EG</t>
        </is>
      </c>
      <c r="M8807" t="inlineStr">
        <is>
          <t>Cairo</t>
        </is>
      </c>
      <c r="O8807" s="10" t="inlineStr">
        <is>
          <t>egypt-business.com</t>
        </is>
      </c>
    </row>
    <row r="8808">
      <c r="A8808" t="inlineStr">
        <is>
          <t>Hp Support Canada</t>
        </is>
      </c>
      <c r="D8808" t="inlineStr">
        <is>
          <t>Service</t>
        </is>
      </c>
      <c r="E8808" t="inlineStr">
        <is>
          <t>خدمي</t>
        </is>
      </c>
      <c r="F8808" t="inlineStr">
        <is>
          <t>S17</t>
        </is>
      </c>
      <c r="G8808" t="inlineStr">
        <is>
          <t>Business &amp; Consulting Services</t>
        </is>
      </c>
      <c r="H8808" t="inlineStr">
        <is>
          <t>الاستشارات وخدمات الأعمال</t>
        </is>
      </c>
      <c r="I8808" t="inlineStr">
        <is>
          <t>Service › Consulting</t>
        </is>
      </c>
      <c r="L8808" t="inlineStr">
        <is>
          <t>DZ</t>
        </is>
      </c>
      <c r="O8808" s="10" t="inlineStr">
        <is>
          <t>egypt-business.com</t>
        </is>
      </c>
    </row>
    <row r="8809">
      <c r="A8809" t="inlineStr">
        <is>
          <t>HTN - Hitechnour For Integrated Security Solutions</t>
        </is>
      </c>
      <c r="C8809" t="inlineStr">
        <is>
          <t>HTN; Hitechnour For Integrated Security Solutions</t>
        </is>
      </c>
      <c r="D8809" t="inlineStr">
        <is>
          <t>Service</t>
        </is>
      </c>
      <c r="E8809" t="inlineStr">
        <is>
          <t>خدمي</t>
        </is>
      </c>
      <c r="F8809" t="inlineStr">
        <is>
          <t>S17</t>
        </is>
      </c>
      <c r="G8809" t="inlineStr">
        <is>
          <t>Business &amp; Consulting Services</t>
        </is>
      </c>
      <c r="H8809" t="inlineStr">
        <is>
          <t>الاستشارات وخدمات الأعمال</t>
        </is>
      </c>
      <c r="I8809" t="inlineStr">
        <is>
          <t>Service › Consulting; IT-Telecom › Telecommunication</t>
        </is>
      </c>
      <c r="L8809" t="inlineStr">
        <is>
          <t>EG</t>
        </is>
      </c>
      <c r="M8809" t="inlineStr">
        <is>
          <t>Cairo</t>
        </is>
      </c>
      <c r="O8809" s="10" t="inlineStr">
        <is>
          <t>egypt-business.com</t>
        </is>
      </c>
    </row>
    <row r="8810">
      <c r="A8810" t="inlineStr">
        <is>
          <t>HYKALA</t>
        </is>
      </c>
      <c r="D8810" t="inlineStr">
        <is>
          <t>Service</t>
        </is>
      </c>
      <c r="E8810" t="inlineStr">
        <is>
          <t>خدمي</t>
        </is>
      </c>
      <c r="F8810" t="inlineStr">
        <is>
          <t>S17</t>
        </is>
      </c>
      <c r="G8810" t="inlineStr">
        <is>
          <t>Business &amp; Consulting Services</t>
        </is>
      </c>
      <c r="H8810" t="inlineStr">
        <is>
          <t>الاستشارات وخدمات الأعمال</t>
        </is>
      </c>
      <c r="I8810" t="inlineStr">
        <is>
          <t>Service › Consulting</t>
        </is>
      </c>
      <c r="L8810" t="inlineStr">
        <is>
          <t>EG</t>
        </is>
      </c>
      <c r="M8810" t="inlineStr">
        <is>
          <t>Cairo</t>
        </is>
      </c>
      <c r="O8810" s="10" t="inlineStr">
        <is>
          <t>egypt-business.com</t>
        </is>
      </c>
    </row>
    <row r="8811">
      <c r="A8811" t="inlineStr">
        <is>
          <t>icecairo</t>
        </is>
      </c>
      <c r="D8811" t="inlineStr">
        <is>
          <t>Service</t>
        </is>
      </c>
      <c r="E8811" t="inlineStr">
        <is>
          <t>خدمي</t>
        </is>
      </c>
      <c r="F8811" t="inlineStr">
        <is>
          <t>S17</t>
        </is>
      </c>
      <c r="G8811" t="inlineStr">
        <is>
          <t>Business &amp; Consulting Services</t>
        </is>
      </c>
      <c r="H8811" t="inlineStr">
        <is>
          <t>الاستشارات وخدمات الأعمال</t>
        </is>
      </c>
      <c r="I8811" t="inlineStr">
        <is>
          <t>Service › Consulting</t>
        </is>
      </c>
      <c r="L8811" t="inlineStr">
        <is>
          <t>EG</t>
        </is>
      </c>
      <c r="M8811" t="inlineStr">
        <is>
          <t>Cairo</t>
        </is>
      </c>
      <c r="O8811" s="10" t="inlineStr">
        <is>
          <t>egypt-business.com</t>
        </is>
      </c>
    </row>
    <row r="8812">
      <c r="A8812" t="inlineStr">
        <is>
          <t>ICRMS</t>
        </is>
      </c>
      <c r="D8812" t="inlineStr">
        <is>
          <t>Service</t>
        </is>
      </c>
      <c r="E8812" t="inlineStr">
        <is>
          <t>خدمي</t>
        </is>
      </c>
      <c r="F8812" t="inlineStr">
        <is>
          <t>S17</t>
        </is>
      </c>
      <c r="G8812" t="inlineStr">
        <is>
          <t>Business &amp; Consulting Services</t>
        </is>
      </c>
      <c r="H8812" t="inlineStr">
        <is>
          <t>الاستشارات وخدمات الأعمال</t>
        </is>
      </c>
      <c r="I8812" t="inlineStr">
        <is>
          <t>Service › Consulting</t>
        </is>
      </c>
      <c r="L8812" t="inlineStr">
        <is>
          <t>EG</t>
        </is>
      </c>
      <c r="O8812" s="10" t="inlineStr">
        <is>
          <t>egypt-business.com</t>
        </is>
      </c>
    </row>
    <row r="8813">
      <c r="A8813" t="inlineStr">
        <is>
          <t>ICRP</t>
        </is>
      </c>
      <c r="D8813" t="inlineStr">
        <is>
          <t>Service</t>
        </is>
      </c>
      <c r="E8813" t="inlineStr">
        <is>
          <t>خدمي</t>
        </is>
      </c>
      <c r="F8813" t="inlineStr">
        <is>
          <t>S17</t>
        </is>
      </c>
      <c r="G8813" t="inlineStr">
        <is>
          <t>Business &amp; Consulting Services</t>
        </is>
      </c>
      <c r="H8813" t="inlineStr">
        <is>
          <t>الاستشارات وخدمات الأعمال</t>
        </is>
      </c>
      <c r="I8813" t="inlineStr">
        <is>
          <t>Service › Consulting</t>
        </is>
      </c>
      <c r="L8813" t="inlineStr">
        <is>
          <t>EG</t>
        </is>
      </c>
      <c r="M8813" t="inlineStr">
        <is>
          <t>Giza</t>
        </is>
      </c>
      <c r="O8813" s="10" t="inlineStr">
        <is>
          <t>egypt-business.com</t>
        </is>
      </c>
    </row>
    <row r="8814">
      <c r="A8814" t="inlineStr">
        <is>
          <t>ICS EGY</t>
        </is>
      </c>
      <c r="D8814" t="inlineStr">
        <is>
          <t>Service</t>
        </is>
      </c>
      <c r="E8814" t="inlineStr">
        <is>
          <t>خدمي</t>
        </is>
      </c>
      <c r="F8814" t="inlineStr">
        <is>
          <t>S17</t>
        </is>
      </c>
      <c r="G8814" t="inlineStr">
        <is>
          <t>Business &amp; Consulting Services</t>
        </is>
      </c>
      <c r="H8814" t="inlineStr">
        <is>
          <t>الاستشارات وخدمات الأعمال</t>
        </is>
      </c>
      <c r="I8814" t="inlineStr">
        <is>
          <t>Service › Consulting</t>
        </is>
      </c>
      <c r="L8814" t="inlineStr">
        <is>
          <t>EG</t>
        </is>
      </c>
      <c r="O8814" s="10" t="inlineStr">
        <is>
          <t>egypt-business.com</t>
        </is>
      </c>
    </row>
    <row r="8815">
      <c r="A8815" t="inlineStr">
        <is>
          <t>IdaraEgy</t>
        </is>
      </c>
      <c r="D8815" t="inlineStr">
        <is>
          <t>Service</t>
        </is>
      </c>
      <c r="E8815" t="inlineStr">
        <is>
          <t>خدمي</t>
        </is>
      </c>
      <c r="F8815" t="inlineStr">
        <is>
          <t>S17</t>
        </is>
      </c>
      <c r="G8815" t="inlineStr">
        <is>
          <t>Business &amp; Consulting Services</t>
        </is>
      </c>
      <c r="H8815" t="inlineStr">
        <is>
          <t>الاستشارات وخدمات الأعمال</t>
        </is>
      </c>
      <c r="I8815" t="inlineStr">
        <is>
          <t>Service › Consulting</t>
        </is>
      </c>
      <c r="L8815" t="inlineStr">
        <is>
          <t>EG</t>
        </is>
      </c>
      <c r="M8815" t="inlineStr">
        <is>
          <t>Sharqia</t>
        </is>
      </c>
      <c r="O8815" s="10" t="inlineStr">
        <is>
          <t>egypt-business.com</t>
        </is>
      </c>
    </row>
    <row r="8816">
      <c r="A8816" t="inlineStr">
        <is>
          <t>IDENTITY.Engineering.Consultants</t>
        </is>
      </c>
      <c r="D8816" t="inlineStr">
        <is>
          <t>Service</t>
        </is>
      </c>
      <c r="E8816" t="inlineStr">
        <is>
          <t>خدمي</t>
        </is>
      </c>
      <c r="F8816" t="inlineStr">
        <is>
          <t>S17</t>
        </is>
      </c>
      <c r="G8816" t="inlineStr">
        <is>
          <t>Business &amp; Consulting Services</t>
        </is>
      </c>
      <c r="H8816" t="inlineStr">
        <is>
          <t>الاستشارات وخدمات الأعمال</t>
        </is>
      </c>
      <c r="I8816" t="inlineStr">
        <is>
          <t>Service › Consulting</t>
        </is>
      </c>
      <c r="L8816" t="inlineStr">
        <is>
          <t>EG</t>
        </is>
      </c>
      <c r="M8816" t="inlineStr">
        <is>
          <t>Cairo</t>
        </is>
      </c>
      <c r="O8816" s="10" t="inlineStr">
        <is>
          <t>egypt-business.com</t>
        </is>
      </c>
    </row>
    <row r="8817">
      <c r="A8817" t="inlineStr">
        <is>
          <t>ILG</t>
        </is>
      </c>
      <c r="D8817" t="inlineStr">
        <is>
          <t>Service</t>
        </is>
      </c>
      <c r="E8817" t="inlineStr">
        <is>
          <t>خدمي</t>
        </is>
      </c>
      <c r="F8817" t="inlineStr">
        <is>
          <t>S17</t>
        </is>
      </c>
      <c r="G8817" t="inlineStr">
        <is>
          <t>Business &amp; Consulting Services</t>
        </is>
      </c>
      <c r="H8817" t="inlineStr">
        <is>
          <t>الاستشارات وخدمات الأعمال</t>
        </is>
      </c>
      <c r="I8817" t="inlineStr">
        <is>
          <t>Service › Consulting</t>
        </is>
      </c>
      <c r="L8817" t="inlineStr">
        <is>
          <t>EG</t>
        </is>
      </c>
      <c r="M8817" t="inlineStr">
        <is>
          <t>Cairo</t>
        </is>
      </c>
      <c r="O8817" s="10" t="inlineStr">
        <is>
          <t>egypt-business.com</t>
        </is>
      </c>
    </row>
    <row r="8818">
      <c r="A8818" t="inlineStr">
        <is>
          <t>ILIUZ</t>
        </is>
      </c>
      <c r="D8818" t="inlineStr">
        <is>
          <t>Service</t>
        </is>
      </c>
      <c r="E8818" t="inlineStr">
        <is>
          <t>خدمي</t>
        </is>
      </c>
      <c r="F8818" t="inlineStr">
        <is>
          <t>S17</t>
        </is>
      </c>
      <c r="G8818" t="inlineStr">
        <is>
          <t>Business &amp; Consulting Services</t>
        </is>
      </c>
      <c r="H8818" t="inlineStr">
        <is>
          <t>الاستشارات وخدمات الأعمال</t>
        </is>
      </c>
      <c r="I8818" t="inlineStr">
        <is>
          <t>Service › Consulting</t>
        </is>
      </c>
      <c r="L8818" t="inlineStr">
        <is>
          <t>EG</t>
        </is>
      </c>
      <c r="M8818" t="inlineStr">
        <is>
          <t>Red Sea</t>
        </is>
      </c>
      <c r="O8818" s="10" t="inlineStr">
        <is>
          <t>egypt-business.com</t>
        </is>
      </c>
    </row>
    <row r="8819">
      <c r="A8819" t="inlineStr">
        <is>
          <t>Immigration Gates</t>
        </is>
      </c>
      <c r="D8819" t="inlineStr">
        <is>
          <t>Service</t>
        </is>
      </c>
      <c r="E8819" t="inlineStr">
        <is>
          <t>خدمي</t>
        </is>
      </c>
      <c r="F8819" t="inlineStr">
        <is>
          <t>S17</t>
        </is>
      </c>
      <c r="G8819" t="inlineStr">
        <is>
          <t>Business &amp; Consulting Services</t>
        </is>
      </c>
      <c r="H8819" t="inlineStr">
        <is>
          <t>الاستشارات وخدمات الأعمال</t>
        </is>
      </c>
      <c r="I8819" t="inlineStr">
        <is>
          <t>Service › Consulting</t>
        </is>
      </c>
      <c r="L8819" t="inlineStr">
        <is>
          <t>EG</t>
        </is>
      </c>
      <c r="M8819" t="inlineStr">
        <is>
          <t>Cairo</t>
        </is>
      </c>
      <c r="O8819" s="10" t="inlineStr">
        <is>
          <t>egypt-business.com</t>
        </is>
      </c>
    </row>
    <row r="8820">
      <c r="A8820" t="inlineStr">
        <is>
          <t>Immigration Services - BLCCAIRO - ICES</t>
        </is>
      </c>
      <c r="D8820" t="inlineStr">
        <is>
          <t>Service</t>
        </is>
      </c>
      <c r="E8820" t="inlineStr">
        <is>
          <t>خدمي</t>
        </is>
      </c>
      <c r="F8820" t="inlineStr">
        <is>
          <t>S17</t>
        </is>
      </c>
      <c r="G8820" t="inlineStr">
        <is>
          <t>Business &amp; Consulting Services</t>
        </is>
      </c>
      <c r="H8820" t="inlineStr">
        <is>
          <t>الاستشارات وخدمات الأعمال</t>
        </is>
      </c>
      <c r="I8820" t="inlineStr">
        <is>
          <t>Service › Consulting</t>
        </is>
      </c>
      <c r="L8820" t="inlineStr">
        <is>
          <t>EG</t>
        </is>
      </c>
      <c r="O8820" s="10" t="inlineStr">
        <is>
          <t>egypt-business.com</t>
        </is>
      </c>
    </row>
    <row r="8821">
      <c r="A8821" t="inlineStr">
        <is>
          <t>ImproVision Consultonmg</t>
        </is>
      </c>
      <c r="D8821" t="inlineStr">
        <is>
          <t>Service</t>
        </is>
      </c>
      <c r="E8821" t="inlineStr">
        <is>
          <t>خدمي</t>
        </is>
      </c>
      <c r="F8821" t="inlineStr">
        <is>
          <t>S17</t>
        </is>
      </c>
      <c r="G8821" t="inlineStr">
        <is>
          <t>Business &amp; Consulting Services</t>
        </is>
      </c>
      <c r="H8821" t="inlineStr">
        <is>
          <t>الاستشارات وخدمات الأعمال</t>
        </is>
      </c>
      <c r="I8821" t="inlineStr">
        <is>
          <t>Service › Consulting</t>
        </is>
      </c>
      <c r="L8821" t="inlineStr">
        <is>
          <t>EG</t>
        </is>
      </c>
      <c r="M8821" t="inlineStr">
        <is>
          <t>Cairo</t>
        </is>
      </c>
      <c r="O8821" s="10" t="inlineStr">
        <is>
          <t>egypt-business.com</t>
        </is>
      </c>
    </row>
    <row r="8822">
      <c r="A8822" t="inlineStr">
        <is>
          <t>Indicators Consulting</t>
        </is>
      </c>
      <c r="D8822" t="inlineStr">
        <is>
          <t>Service</t>
        </is>
      </c>
      <c r="E8822" t="inlineStr">
        <is>
          <t>خدمي</t>
        </is>
      </c>
      <c r="F8822" t="inlineStr">
        <is>
          <t>S17</t>
        </is>
      </c>
      <c r="G8822" t="inlineStr">
        <is>
          <t>Business &amp; Consulting Services</t>
        </is>
      </c>
      <c r="H8822" t="inlineStr">
        <is>
          <t>الاستشارات وخدمات الأعمال</t>
        </is>
      </c>
      <c r="I8822" t="inlineStr">
        <is>
          <t>Service › Consulting</t>
        </is>
      </c>
      <c r="L8822" t="inlineStr">
        <is>
          <t>AE</t>
        </is>
      </c>
      <c r="O8822" s="10" t="inlineStr">
        <is>
          <t>egypt-business.com</t>
        </is>
      </c>
    </row>
    <row r="8823">
      <c r="A8823" t="inlineStr">
        <is>
          <t>Industrial Projects and Technical Consultants</t>
        </is>
      </c>
      <c r="D8823" t="inlineStr">
        <is>
          <t>Service</t>
        </is>
      </c>
      <c r="E8823" t="inlineStr">
        <is>
          <t>خدمي</t>
        </is>
      </c>
      <c r="F8823" t="inlineStr">
        <is>
          <t>S17</t>
        </is>
      </c>
      <c r="G8823" t="inlineStr">
        <is>
          <t>Business &amp; Consulting Services</t>
        </is>
      </c>
      <c r="H8823" t="inlineStr">
        <is>
          <t>الاستشارات وخدمات الأعمال</t>
        </is>
      </c>
      <c r="I8823" t="inlineStr">
        <is>
          <t>Service › Consulting</t>
        </is>
      </c>
      <c r="L8823" t="inlineStr">
        <is>
          <t>EG</t>
        </is>
      </c>
      <c r="M8823" t="inlineStr">
        <is>
          <t>Cairo</t>
        </is>
      </c>
      <c r="O8823" s="10" t="inlineStr">
        <is>
          <t>egypt-business.com</t>
        </is>
      </c>
    </row>
    <row r="8824">
      <c r="A8824" t="inlineStr">
        <is>
          <t>Industry 4.01</t>
        </is>
      </c>
      <c r="D8824" t="inlineStr">
        <is>
          <t>Service</t>
        </is>
      </c>
      <c r="E8824" t="inlineStr">
        <is>
          <t>خدمي</t>
        </is>
      </c>
      <c r="F8824" t="inlineStr">
        <is>
          <t>S17</t>
        </is>
      </c>
      <c r="G8824" t="inlineStr">
        <is>
          <t>Business &amp; Consulting Services</t>
        </is>
      </c>
      <c r="H8824" t="inlineStr">
        <is>
          <t>الاستشارات وخدمات الأعمال</t>
        </is>
      </c>
      <c r="I8824" t="inlineStr">
        <is>
          <t>Service › Consulting</t>
        </is>
      </c>
      <c r="L8824" t="inlineStr">
        <is>
          <t>EG</t>
        </is>
      </c>
      <c r="M8824" t="inlineStr">
        <is>
          <t>Giza</t>
        </is>
      </c>
      <c r="O8824" s="10" t="inlineStr">
        <is>
          <t>egypt-business.com</t>
        </is>
      </c>
    </row>
    <row r="8825">
      <c r="A8825" t="inlineStr">
        <is>
          <t>iNetwork Solutions</t>
        </is>
      </c>
      <c r="D8825" t="inlineStr">
        <is>
          <t>Service</t>
        </is>
      </c>
      <c r="E8825" t="inlineStr">
        <is>
          <t>خدمي</t>
        </is>
      </c>
      <c r="F8825" t="inlineStr">
        <is>
          <t>S06</t>
        </is>
      </c>
      <c r="G8825" t="inlineStr">
        <is>
          <t>IT, Software &amp; Outsourcing</t>
        </is>
      </c>
      <c r="H8825" t="inlineStr">
        <is>
          <t>تكنولوجيا المعلومات والبرمجيات والتعهيد</t>
        </is>
      </c>
      <c r="I8825" t="inlineStr">
        <is>
          <t>Service › Consulting; IT-Telecom › Hardware; IT-Telecom › IT-Security</t>
        </is>
      </c>
      <c r="L8825" t="inlineStr">
        <is>
          <t>EG</t>
        </is>
      </c>
      <c r="M8825" t="inlineStr">
        <is>
          <t>Giza</t>
        </is>
      </c>
      <c r="O8825" s="10" t="inlineStr">
        <is>
          <t>egypt-business.com</t>
        </is>
      </c>
    </row>
    <row r="8826">
      <c r="A8826" t="inlineStr">
        <is>
          <t>Information and Decision Support Center</t>
        </is>
      </c>
      <c r="D8826" t="inlineStr">
        <is>
          <t>Service</t>
        </is>
      </c>
      <c r="E8826" t="inlineStr">
        <is>
          <t>خدمي</t>
        </is>
      </c>
      <c r="F8826" t="inlineStr">
        <is>
          <t>S17</t>
        </is>
      </c>
      <c r="G8826" t="inlineStr">
        <is>
          <t>Business &amp; Consulting Services</t>
        </is>
      </c>
      <c r="H8826" t="inlineStr">
        <is>
          <t>الاستشارات وخدمات الأعمال</t>
        </is>
      </c>
      <c r="I8826" t="inlineStr">
        <is>
          <t>Service › Consulting</t>
        </is>
      </c>
      <c r="L8826" t="inlineStr">
        <is>
          <t>EG</t>
        </is>
      </c>
      <c r="O8826" s="10" t="inlineStr">
        <is>
          <t>egypt-business.com</t>
        </is>
      </c>
    </row>
    <row r="8827">
      <c r="A8827" t="inlineStr">
        <is>
          <t>Innova Trade Fairs</t>
        </is>
      </c>
      <c r="D8827" t="inlineStr">
        <is>
          <t>Service</t>
        </is>
      </c>
      <c r="E8827" t="inlineStr">
        <is>
          <t>خدمي</t>
        </is>
      </c>
      <c r="F8827" t="inlineStr">
        <is>
          <t>S17</t>
        </is>
      </c>
      <c r="G8827" t="inlineStr">
        <is>
          <t>Business &amp; Consulting Services</t>
        </is>
      </c>
      <c r="H8827" t="inlineStr">
        <is>
          <t>الاستشارات وخدمات الأعمال</t>
        </is>
      </c>
      <c r="I8827" t="inlineStr">
        <is>
          <t>Service › Consulting</t>
        </is>
      </c>
      <c r="L8827" t="inlineStr">
        <is>
          <t>EG</t>
        </is>
      </c>
      <c r="M8827" t="inlineStr">
        <is>
          <t>Cairo</t>
        </is>
      </c>
      <c r="O8827" s="10" t="inlineStr">
        <is>
          <t>egypt-business.com</t>
        </is>
      </c>
    </row>
    <row r="8828">
      <c r="A8828" t="inlineStr">
        <is>
          <t>Innovafood manufacturing consultancy</t>
        </is>
      </c>
      <c r="D8828" t="inlineStr">
        <is>
          <t>Service</t>
        </is>
      </c>
      <c r="E8828" t="inlineStr">
        <is>
          <t>خدمي</t>
        </is>
      </c>
      <c r="F8828" t="inlineStr">
        <is>
          <t>S17</t>
        </is>
      </c>
      <c r="G8828" t="inlineStr">
        <is>
          <t>Business &amp; Consulting Services</t>
        </is>
      </c>
      <c r="H8828" t="inlineStr">
        <is>
          <t>الاستشارات وخدمات الأعمال</t>
        </is>
      </c>
      <c r="I8828" t="inlineStr">
        <is>
          <t>Service › Consulting</t>
        </is>
      </c>
      <c r="L8828" t="inlineStr">
        <is>
          <t>EG</t>
        </is>
      </c>
      <c r="M8828" t="inlineStr">
        <is>
          <t>Giza</t>
        </is>
      </c>
      <c r="O8828" s="10" t="inlineStr">
        <is>
          <t>egypt-business.com</t>
        </is>
      </c>
    </row>
    <row r="8829">
      <c r="A8829" t="inlineStr">
        <is>
          <t>innovate solutions</t>
        </is>
      </c>
      <c r="D8829" t="inlineStr">
        <is>
          <t>Service</t>
        </is>
      </c>
      <c r="E8829" t="inlineStr">
        <is>
          <t>خدمي</t>
        </is>
      </c>
      <c r="F8829" t="inlineStr">
        <is>
          <t>S17</t>
        </is>
      </c>
      <c r="G8829" t="inlineStr">
        <is>
          <t>Business &amp; Consulting Services</t>
        </is>
      </c>
      <c r="H8829" t="inlineStr">
        <is>
          <t>الاستشارات وخدمات الأعمال</t>
        </is>
      </c>
      <c r="I8829" t="inlineStr">
        <is>
          <t>Service › Consulting</t>
        </is>
      </c>
      <c r="L8829" t="inlineStr">
        <is>
          <t>EG</t>
        </is>
      </c>
      <c r="M8829" t="inlineStr">
        <is>
          <t>Cairo</t>
        </is>
      </c>
      <c r="O8829" s="10" t="inlineStr">
        <is>
          <t>egypt-business.com</t>
        </is>
      </c>
    </row>
    <row r="8830">
      <c r="A8830" t="inlineStr">
        <is>
          <t>Innoventures</t>
        </is>
      </c>
      <c r="D8830" t="inlineStr">
        <is>
          <t>Service</t>
        </is>
      </c>
      <c r="E8830" t="inlineStr">
        <is>
          <t>خدمي</t>
        </is>
      </c>
      <c r="F8830" t="inlineStr">
        <is>
          <t>S17</t>
        </is>
      </c>
      <c r="G8830" t="inlineStr">
        <is>
          <t>Business &amp; Consulting Services</t>
        </is>
      </c>
      <c r="H8830" t="inlineStr">
        <is>
          <t>الاستشارات وخدمات الأعمال</t>
        </is>
      </c>
      <c r="I8830" t="inlineStr">
        <is>
          <t>Service › Consulting</t>
        </is>
      </c>
      <c r="L8830" t="inlineStr">
        <is>
          <t>EG</t>
        </is>
      </c>
      <c r="M8830" t="inlineStr">
        <is>
          <t>Cairo</t>
        </is>
      </c>
      <c r="O8830" s="10" t="inlineStr">
        <is>
          <t>egypt-business.com</t>
        </is>
      </c>
    </row>
    <row r="8831">
      <c r="A8831" t="inlineStr">
        <is>
          <t>Innovia Integrated Solutions</t>
        </is>
      </c>
      <c r="D8831" t="inlineStr">
        <is>
          <t>Service</t>
        </is>
      </c>
      <c r="E8831" t="inlineStr">
        <is>
          <t>خدمي</t>
        </is>
      </c>
      <c r="F8831" t="inlineStr">
        <is>
          <t>S17</t>
        </is>
      </c>
      <c r="G8831" t="inlineStr">
        <is>
          <t>Business &amp; Consulting Services</t>
        </is>
      </c>
      <c r="H8831" t="inlineStr">
        <is>
          <t>الاستشارات وخدمات الأعمال</t>
        </is>
      </c>
      <c r="I8831" t="inlineStr">
        <is>
          <t>Service › Consulting; Service › Education, Training; Service › Human Recources / Recruitment; IT-Telecom › Contact Center; Marketing › Events-Conferences</t>
        </is>
      </c>
      <c r="L8831" t="inlineStr">
        <is>
          <t>EG</t>
        </is>
      </c>
      <c r="M8831" t="inlineStr">
        <is>
          <t>Cairo</t>
        </is>
      </c>
      <c r="O8831" s="10" t="inlineStr">
        <is>
          <t>egypt-business.com</t>
        </is>
      </c>
    </row>
    <row r="8832">
      <c r="A8832" t="inlineStr">
        <is>
          <t>Innovlutions</t>
        </is>
      </c>
      <c r="D8832" t="inlineStr">
        <is>
          <t>Service</t>
        </is>
      </c>
      <c r="E8832" t="inlineStr">
        <is>
          <t>خدمي</t>
        </is>
      </c>
      <c r="F8832" t="inlineStr">
        <is>
          <t>S17</t>
        </is>
      </c>
      <c r="G8832" t="inlineStr">
        <is>
          <t>Business &amp; Consulting Services</t>
        </is>
      </c>
      <c r="H8832" t="inlineStr">
        <is>
          <t>الاستشارات وخدمات الأعمال</t>
        </is>
      </c>
      <c r="I8832" t="inlineStr">
        <is>
          <t>Service › Consulting</t>
        </is>
      </c>
      <c r="L8832" t="inlineStr">
        <is>
          <t>EG</t>
        </is>
      </c>
      <c r="M8832" t="inlineStr">
        <is>
          <t>Cairo</t>
        </is>
      </c>
      <c r="O8832" s="10" t="inlineStr">
        <is>
          <t>egypt-business.com</t>
        </is>
      </c>
    </row>
    <row r="8833">
      <c r="A8833" t="inlineStr">
        <is>
          <t>INOOTEC</t>
        </is>
      </c>
      <c r="D8833" t="inlineStr">
        <is>
          <t>Service</t>
        </is>
      </c>
      <c r="E8833" t="inlineStr">
        <is>
          <t>خدمي</t>
        </is>
      </c>
      <c r="F8833" t="inlineStr">
        <is>
          <t>S17</t>
        </is>
      </c>
      <c r="G8833" t="inlineStr">
        <is>
          <t>Business &amp; Consulting Services</t>
        </is>
      </c>
      <c r="H8833" t="inlineStr">
        <is>
          <t>الاستشارات وخدمات الأعمال</t>
        </is>
      </c>
      <c r="I8833" t="inlineStr">
        <is>
          <t>Service › Consulting; Service › Education, Training; IT-Telecom › Service Providers</t>
        </is>
      </c>
      <c r="L8833" t="inlineStr">
        <is>
          <t>EG</t>
        </is>
      </c>
      <c r="O8833" s="10" t="inlineStr">
        <is>
          <t>egypt-business.com</t>
        </is>
      </c>
    </row>
    <row r="8834">
      <c r="A8834" t="inlineStr">
        <is>
          <t>Inotrade</t>
        </is>
      </c>
      <c r="D8834" t="inlineStr">
        <is>
          <t>Service</t>
        </is>
      </c>
      <c r="E8834" t="inlineStr">
        <is>
          <t>خدمي</t>
        </is>
      </c>
      <c r="F8834" t="inlineStr">
        <is>
          <t>S17</t>
        </is>
      </c>
      <c r="G8834" t="inlineStr">
        <is>
          <t>Business &amp; Consulting Services</t>
        </is>
      </c>
      <c r="H8834" t="inlineStr">
        <is>
          <t>الاستشارات وخدمات الأعمال</t>
        </is>
      </c>
      <c r="I8834" t="inlineStr">
        <is>
          <t>Service › Consulting</t>
        </is>
      </c>
      <c r="L8834" t="inlineStr">
        <is>
          <t>EG</t>
        </is>
      </c>
      <c r="M8834" t="inlineStr">
        <is>
          <t>Cairo</t>
        </is>
      </c>
      <c r="O8834" s="10" t="inlineStr">
        <is>
          <t>egypt-business.com</t>
        </is>
      </c>
    </row>
    <row r="8835">
      <c r="A8835" t="inlineStr">
        <is>
          <t>Inspectorate Quality Management Systems</t>
        </is>
      </c>
      <c r="D8835" t="inlineStr">
        <is>
          <t>Service</t>
        </is>
      </c>
      <c r="E8835" t="inlineStr">
        <is>
          <t>خدمي</t>
        </is>
      </c>
      <c r="F8835" t="inlineStr">
        <is>
          <t>S17</t>
        </is>
      </c>
      <c r="G8835" t="inlineStr">
        <is>
          <t>Business &amp; Consulting Services</t>
        </is>
      </c>
      <c r="H8835" t="inlineStr">
        <is>
          <t>الاستشارات وخدمات الأعمال</t>
        </is>
      </c>
      <c r="I8835" t="inlineStr">
        <is>
          <t>Service › Consulting</t>
        </is>
      </c>
      <c r="L8835" t="inlineStr">
        <is>
          <t>EG</t>
        </is>
      </c>
      <c r="M8835" t="inlineStr">
        <is>
          <t>Giza</t>
        </is>
      </c>
      <c r="O8835" s="10" t="inlineStr">
        <is>
          <t>egypt-business.com</t>
        </is>
      </c>
    </row>
    <row r="8836">
      <c r="A8836" t="inlineStr">
        <is>
          <t>Integral Arab Consultants Group</t>
        </is>
      </c>
      <c r="D8836" t="inlineStr">
        <is>
          <t>Service</t>
        </is>
      </c>
      <c r="E8836" t="inlineStr">
        <is>
          <t>خدمي</t>
        </is>
      </c>
      <c r="F8836" t="inlineStr">
        <is>
          <t>S17</t>
        </is>
      </c>
      <c r="G8836" t="inlineStr">
        <is>
          <t>Business &amp; Consulting Services</t>
        </is>
      </c>
      <c r="H8836" t="inlineStr">
        <is>
          <t>الاستشارات وخدمات الأعمال</t>
        </is>
      </c>
      <c r="I8836" t="inlineStr">
        <is>
          <t>Service › Consulting</t>
        </is>
      </c>
      <c r="L8836" t="inlineStr">
        <is>
          <t>EG</t>
        </is>
      </c>
      <c r="M8836" t="inlineStr">
        <is>
          <t>Cairo</t>
        </is>
      </c>
      <c r="O8836" s="10" t="inlineStr">
        <is>
          <t>egypt-business.com</t>
        </is>
      </c>
    </row>
    <row r="8837">
      <c r="A8837" t="inlineStr">
        <is>
          <t>Integrated Business Consulting</t>
        </is>
      </c>
      <c r="D8837" t="inlineStr">
        <is>
          <t>Service</t>
        </is>
      </c>
      <c r="E8837" t="inlineStr">
        <is>
          <t>خدمي</t>
        </is>
      </c>
      <c r="F8837" t="inlineStr">
        <is>
          <t>S17</t>
        </is>
      </c>
      <c r="G8837" t="inlineStr">
        <is>
          <t>Business &amp; Consulting Services</t>
        </is>
      </c>
      <c r="H8837" t="inlineStr">
        <is>
          <t>الاستشارات وخدمات الأعمال</t>
        </is>
      </c>
      <c r="I8837" t="inlineStr">
        <is>
          <t>Service › Consulting</t>
        </is>
      </c>
      <c r="L8837" t="inlineStr">
        <is>
          <t>EG</t>
        </is>
      </c>
      <c r="M8837" t="inlineStr">
        <is>
          <t>Cairo</t>
        </is>
      </c>
      <c r="O8837" s="10" t="inlineStr">
        <is>
          <t>egypt-business.com</t>
        </is>
      </c>
    </row>
    <row r="8838">
      <c r="A8838" t="inlineStr">
        <is>
          <t>Integrated Consultants</t>
        </is>
      </c>
      <c r="D8838" t="inlineStr">
        <is>
          <t>Service</t>
        </is>
      </c>
      <c r="E8838" t="inlineStr">
        <is>
          <t>خدمي</t>
        </is>
      </c>
      <c r="F8838" t="inlineStr">
        <is>
          <t>S17</t>
        </is>
      </c>
      <c r="G8838" t="inlineStr">
        <is>
          <t>Business &amp; Consulting Services</t>
        </is>
      </c>
      <c r="H8838" t="inlineStr">
        <is>
          <t>الاستشارات وخدمات الأعمال</t>
        </is>
      </c>
      <c r="I8838" t="inlineStr">
        <is>
          <t>Service › Consulting</t>
        </is>
      </c>
      <c r="L8838" t="inlineStr">
        <is>
          <t>EG</t>
        </is>
      </c>
      <c r="M8838" t="inlineStr">
        <is>
          <t>Cairo</t>
        </is>
      </c>
      <c r="O8838" s="10" t="inlineStr">
        <is>
          <t>egypt-business.com</t>
        </is>
      </c>
    </row>
    <row r="8839">
      <c r="A8839" t="inlineStr">
        <is>
          <t>Integrated Consulting Bureau (ICB)</t>
        </is>
      </c>
      <c r="C8839" t="inlineStr">
        <is>
          <t>ICB; Integrated Consulting Bureau</t>
        </is>
      </c>
      <c r="D8839" t="inlineStr">
        <is>
          <t>Service</t>
        </is>
      </c>
      <c r="E8839" t="inlineStr">
        <is>
          <t>خدمي</t>
        </is>
      </c>
      <c r="F8839" t="inlineStr">
        <is>
          <t>S17</t>
        </is>
      </c>
      <c r="G8839" t="inlineStr">
        <is>
          <t>Business &amp; Consulting Services</t>
        </is>
      </c>
      <c r="H8839" t="inlineStr">
        <is>
          <t>الاستشارات وخدمات الأعمال</t>
        </is>
      </c>
      <c r="I8839" t="inlineStr">
        <is>
          <t>Service › Consulting</t>
        </is>
      </c>
      <c r="L8839" t="inlineStr">
        <is>
          <t>EG</t>
        </is>
      </c>
      <c r="M8839" t="inlineStr">
        <is>
          <t>Giza</t>
        </is>
      </c>
      <c r="O8839" s="10" t="inlineStr">
        <is>
          <t>egypt-business.com</t>
        </is>
      </c>
    </row>
    <row r="8840">
      <c r="A8840" t="inlineStr">
        <is>
          <t>Integrated Office Systems Co.(IOS)</t>
        </is>
      </c>
      <c r="C8840" t="inlineStr">
        <is>
          <t>IOS; Integrated Office Systems Co.</t>
        </is>
      </c>
      <c r="D8840" t="inlineStr">
        <is>
          <t>Service</t>
        </is>
      </c>
      <c r="E8840" t="inlineStr">
        <is>
          <t>خدمي</t>
        </is>
      </c>
      <c r="F8840" t="inlineStr">
        <is>
          <t>S17</t>
        </is>
      </c>
      <c r="G8840" t="inlineStr">
        <is>
          <t>Business &amp; Consulting Services</t>
        </is>
      </c>
      <c r="H8840" t="inlineStr">
        <is>
          <t>الاستشارات وخدمات الأعمال</t>
        </is>
      </c>
      <c r="I8840" t="inlineStr">
        <is>
          <t>Service › Consulting</t>
        </is>
      </c>
      <c r="L8840" t="inlineStr">
        <is>
          <t>EG</t>
        </is>
      </c>
      <c r="M8840" t="inlineStr">
        <is>
          <t>Cairo</t>
        </is>
      </c>
      <c r="O8840" s="10" t="inlineStr">
        <is>
          <t>egypt-business.com</t>
        </is>
      </c>
    </row>
    <row r="8841">
      <c r="A8841" t="inlineStr">
        <is>
          <t>Integrity Legal (Thailand) Co. Ltd.</t>
        </is>
      </c>
      <c r="D8841" t="inlineStr">
        <is>
          <t>Service</t>
        </is>
      </c>
      <c r="E8841" t="inlineStr">
        <is>
          <t>خدمي</t>
        </is>
      </c>
      <c r="F8841" t="inlineStr">
        <is>
          <t>S17</t>
        </is>
      </c>
      <c r="G8841" t="inlineStr">
        <is>
          <t>Business &amp; Consulting Services</t>
        </is>
      </c>
      <c r="H8841" t="inlineStr">
        <is>
          <t>الاستشارات وخدمات الأعمال</t>
        </is>
      </c>
      <c r="I8841" t="inlineStr">
        <is>
          <t>Service › Consulting</t>
        </is>
      </c>
      <c r="L8841" t="inlineStr">
        <is>
          <t>EG</t>
        </is>
      </c>
      <c r="O8841" s="10" t="inlineStr">
        <is>
          <t>egypt-business.com</t>
        </is>
      </c>
    </row>
    <row r="8842">
      <c r="A8842" t="inlineStr">
        <is>
          <t>Intentions Training &amp; Consulting</t>
        </is>
      </c>
      <c r="D8842" t="inlineStr">
        <is>
          <t>Service</t>
        </is>
      </c>
      <c r="E8842" t="inlineStr">
        <is>
          <t>خدمي</t>
        </is>
      </c>
      <c r="F8842" t="inlineStr">
        <is>
          <t>S17</t>
        </is>
      </c>
      <c r="G8842" t="inlineStr">
        <is>
          <t>Business &amp; Consulting Services</t>
        </is>
      </c>
      <c r="H8842" t="inlineStr">
        <is>
          <t>الاستشارات وخدمات الأعمال</t>
        </is>
      </c>
      <c r="I8842" t="inlineStr">
        <is>
          <t>Service › Consulting</t>
        </is>
      </c>
      <c r="L8842" t="inlineStr">
        <is>
          <t>EG</t>
        </is>
      </c>
      <c r="M8842" t="inlineStr">
        <is>
          <t>Cairo</t>
        </is>
      </c>
      <c r="O8842" s="10" t="inlineStr">
        <is>
          <t>egypt-business.com</t>
        </is>
      </c>
    </row>
    <row r="8843">
      <c r="A8843" t="inlineStr">
        <is>
          <t>Interaction</t>
        </is>
      </c>
      <c r="D8843" t="inlineStr">
        <is>
          <t>Service</t>
        </is>
      </c>
      <c r="E8843" t="inlineStr">
        <is>
          <t>خدمي</t>
        </is>
      </c>
      <c r="F8843" t="inlineStr">
        <is>
          <t>S17</t>
        </is>
      </c>
      <c r="G8843" t="inlineStr">
        <is>
          <t>Business &amp; Consulting Services</t>
        </is>
      </c>
      <c r="H8843" t="inlineStr">
        <is>
          <t>الاستشارات وخدمات الأعمال</t>
        </is>
      </c>
      <c r="I8843" t="inlineStr">
        <is>
          <t>Service › Consulting</t>
        </is>
      </c>
      <c r="L8843" t="inlineStr">
        <is>
          <t>EG</t>
        </is>
      </c>
      <c r="M8843" t="inlineStr">
        <is>
          <t>Cairo</t>
        </is>
      </c>
      <c r="O8843" s="10" t="inlineStr">
        <is>
          <t>egypt-business.com</t>
        </is>
      </c>
    </row>
    <row r="8844">
      <c r="A8844" t="inlineStr">
        <is>
          <t>International (Medical) Center For cosmetic and burn surgery , ICCBS</t>
        </is>
      </c>
      <c r="D8844" t="inlineStr">
        <is>
          <t>Service</t>
        </is>
      </c>
      <c r="E8844" t="inlineStr">
        <is>
          <t>خدمي</t>
        </is>
      </c>
      <c r="F8844" t="inlineStr">
        <is>
          <t>S17</t>
        </is>
      </c>
      <c r="G8844" t="inlineStr">
        <is>
          <t>Business &amp; Consulting Services</t>
        </is>
      </c>
      <c r="H8844" t="inlineStr">
        <is>
          <t>الاستشارات وخدمات الأعمال</t>
        </is>
      </c>
      <c r="I8844" t="inlineStr">
        <is>
          <t>Service › Consulting</t>
        </is>
      </c>
      <c r="L8844" t="inlineStr">
        <is>
          <t>EG</t>
        </is>
      </c>
      <c r="M8844" t="inlineStr">
        <is>
          <t>Cairo</t>
        </is>
      </c>
      <c r="O8844" s="10" t="inlineStr">
        <is>
          <t>egypt-business.com</t>
        </is>
      </c>
    </row>
    <row r="8845">
      <c r="A8845" t="inlineStr">
        <is>
          <t>International Center For Engineering Agencies</t>
        </is>
      </c>
      <c r="D8845" t="inlineStr">
        <is>
          <t>Service</t>
        </is>
      </c>
      <c r="E8845" t="inlineStr">
        <is>
          <t>خدمي</t>
        </is>
      </c>
      <c r="F8845" t="inlineStr">
        <is>
          <t>S17</t>
        </is>
      </c>
      <c r="G8845" t="inlineStr">
        <is>
          <t>Business &amp; Consulting Services</t>
        </is>
      </c>
      <c r="H8845" t="inlineStr">
        <is>
          <t>الاستشارات وخدمات الأعمال</t>
        </is>
      </c>
      <c r="I8845" t="inlineStr">
        <is>
          <t>Service › Consulting</t>
        </is>
      </c>
      <c r="L8845" t="inlineStr">
        <is>
          <t>EG</t>
        </is>
      </c>
      <c r="M8845" t="inlineStr">
        <is>
          <t>Cairo</t>
        </is>
      </c>
      <c r="O8845" s="10" t="inlineStr">
        <is>
          <t>egypt-business.com</t>
        </is>
      </c>
    </row>
    <row r="8846">
      <c r="A8846" t="inlineStr">
        <is>
          <t>International Company of Marble &amp; Granite (IMG)</t>
        </is>
      </c>
      <c r="C8846" t="inlineStr">
        <is>
          <t>IMG; International Company of Marble &amp; Granite</t>
        </is>
      </c>
      <c r="D8846" t="inlineStr">
        <is>
          <t>Service</t>
        </is>
      </c>
      <c r="E8846" t="inlineStr">
        <is>
          <t>خدمي</t>
        </is>
      </c>
      <c r="F8846" t="inlineStr">
        <is>
          <t>S17</t>
        </is>
      </c>
      <c r="G8846" t="inlineStr">
        <is>
          <t>Business &amp; Consulting Services</t>
        </is>
      </c>
      <c r="H8846" t="inlineStr">
        <is>
          <t>الاستشارات وخدمات الأعمال</t>
        </is>
      </c>
      <c r="I8846" t="inlineStr">
        <is>
          <t>Service › Consulting</t>
        </is>
      </c>
      <c r="L8846" t="inlineStr">
        <is>
          <t>EG</t>
        </is>
      </c>
      <c r="M8846" t="inlineStr">
        <is>
          <t>Giza</t>
        </is>
      </c>
      <c r="O8846" s="10" t="inlineStr">
        <is>
          <t>egypt-business.com</t>
        </is>
      </c>
    </row>
    <row r="8847">
      <c r="A8847" t="inlineStr">
        <is>
          <t>International Development Consultants (IDC)</t>
        </is>
      </c>
      <c r="C8847" t="inlineStr">
        <is>
          <t>IDC; International Development Consultants</t>
        </is>
      </c>
      <c r="D8847" t="inlineStr">
        <is>
          <t>Service</t>
        </is>
      </c>
      <c r="E8847" t="inlineStr">
        <is>
          <t>خدمي</t>
        </is>
      </c>
      <c r="F8847" t="inlineStr">
        <is>
          <t>S17</t>
        </is>
      </c>
      <c r="G8847" t="inlineStr">
        <is>
          <t>Business &amp; Consulting Services</t>
        </is>
      </c>
      <c r="H8847" t="inlineStr">
        <is>
          <t>الاستشارات وخدمات الأعمال</t>
        </is>
      </c>
      <c r="I8847" t="inlineStr">
        <is>
          <t>Service › Consulting</t>
        </is>
      </c>
      <c r="L8847" t="inlineStr">
        <is>
          <t>EG</t>
        </is>
      </c>
      <c r="M8847" t="inlineStr">
        <is>
          <t>Giza</t>
        </is>
      </c>
      <c r="O8847" s="10" t="inlineStr">
        <is>
          <t>egypt-business.com</t>
        </is>
      </c>
    </row>
    <row r="8848">
      <c r="A8848" t="inlineStr">
        <is>
          <t>International Engineering &amp; Consulting</t>
        </is>
      </c>
      <c r="D8848" t="inlineStr">
        <is>
          <t>Service</t>
        </is>
      </c>
      <c r="E8848" t="inlineStr">
        <is>
          <t>خدمي</t>
        </is>
      </c>
      <c r="F8848" t="inlineStr">
        <is>
          <t>S17</t>
        </is>
      </c>
      <c r="G8848" t="inlineStr">
        <is>
          <t>Business &amp; Consulting Services</t>
        </is>
      </c>
      <c r="H8848" t="inlineStr">
        <is>
          <t>الاستشارات وخدمات الأعمال</t>
        </is>
      </c>
      <c r="I8848" t="inlineStr">
        <is>
          <t>Service › Consulting</t>
        </is>
      </c>
      <c r="L8848" t="inlineStr">
        <is>
          <t>EG</t>
        </is>
      </c>
      <c r="M8848" t="inlineStr">
        <is>
          <t>Cairo</t>
        </is>
      </c>
      <c r="O8848" s="10" t="inlineStr">
        <is>
          <t>egypt-business.com</t>
        </is>
      </c>
    </row>
    <row r="8849">
      <c r="A8849" t="inlineStr">
        <is>
          <t>International Investors</t>
        </is>
      </c>
      <c r="D8849" t="inlineStr">
        <is>
          <t>Service</t>
        </is>
      </c>
      <c r="E8849" t="inlineStr">
        <is>
          <t>خدمي</t>
        </is>
      </c>
      <c r="F8849" t="inlineStr">
        <is>
          <t>S17</t>
        </is>
      </c>
      <c r="G8849" t="inlineStr">
        <is>
          <t>Business &amp; Consulting Services</t>
        </is>
      </c>
      <c r="H8849" t="inlineStr">
        <is>
          <t>الاستشارات وخدمات الأعمال</t>
        </is>
      </c>
      <c r="I8849" t="inlineStr">
        <is>
          <t>Service › Consulting</t>
        </is>
      </c>
      <c r="L8849" t="inlineStr">
        <is>
          <t>EG</t>
        </is>
      </c>
      <c r="M8849" t="inlineStr">
        <is>
          <t>Cairo</t>
        </is>
      </c>
      <c r="O8849" s="10" t="inlineStr">
        <is>
          <t>egypt-business.com</t>
        </is>
      </c>
    </row>
    <row r="8850">
      <c r="A8850" t="inlineStr">
        <is>
          <t>International Office For Quality Management Systems - QMS</t>
        </is>
      </c>
      <c r="D8850" t="inlineStr">
        <is>
          <t>Service</t>
        </is>
      </c>
      <c r="E8850" t="inlineStr">
        <is>
          <t>خدمي</t>
        </is>
      </c>
      <c r="F8850" t="inlineStr">
        <is>
          <t>S17</t>
        </is>
      </c>
      <c r="G8850" t="inlineStr">
        <is>
          <t>Business &amp; Consulting Services</t>
        </is>
      </c>
      <c r="H8850" t="inlineStr">
        <is>
          <t>الاستشارات وخدمات الأعمال</t>
        </is>
      </c>
      <c r="I8850" t="inlineStr">
        <is>
          <t>Service › Consulting</t>
        </is>
      </c>
      <c r="L8850" t="inlineStr">
        <is>
          <t>EG</t>
        </is>
      </c>
      <c r="M8850" t="inlineStr">
        <is>
          <t>Giza</t>
        </is>
      </c>
      <c r="O8850" s="10" t="inlineStr">
        <is>
          <t>egypt-business.com</t>
        </is>
      </c>
    </row>
    <row r="8851">
      <c r="A8851" t="inlineStr">
        <is>
          <t>International Services &amp; Consulting Co.</t>
        </is>
      </c>
      <c r="D8851" t="inlineStr">
        <is>
          <t>Service</t>
        </is>
      </c>
      <c r="E8851" t="inlineStr">
        <is>
          <t>خدمي</t>
        </is>
      </c>
      <c r="F8851" t="inlineStr">
        <is>
          <t>S17</t>
        </is>
      </c>
      <c r="G8851" t="inlineStr">
        <is>
          <t>Business &amp; Consulting Services</t>
        </is>
      </c>
      <c r="H8851" t="inlineStr">
        <is>
          <t>الاستشارات وخدمات الأعمال</t>
        </is>
      </c>
      <c r="I8851" t="inlineStr">
        <is>
          <t>Service › Consulting</t>
        </is>
      </c>
      <c r="L8851" t="inlineStr">
        <is>
          <t>EG</t>
        </is>
      </c>
      <c r="M8851" t="inlineStr">
        <is>
          <t>Giza</t>
        </is>
      </c>
      <c r="O8851" s="10" t="inlineStr">
        <is>
          <t>egypt-business.com</t>
        </is>
      </c>
    </row>
    <row r="8852">
      <c r="A8852" t="inlineStr">
        <is>
          <t>International Trade and Technology Co. (ITC)</t>
        </is>
      </c>
      <c r="C8852" t="inlineStr">
        <is>
          <t>ITC; International Trade and Technology Co.</t>
        </is>
      </c>
      <c r="D8852" t="inlineStr">
        <is>
          <t>Service</t>
        </is>
      </c>
      <c r="E8852" t="inlineStr">
        <is>
          <t>خدمي</t>
        </is>
      </c>
      <c r="F8852" t="inlineStr">
        <is>
          <t>S17</t>
        </is>
      </c>
      <c r="G8852" t="inlineStr">
        <is>
          <t>Business &amp; Consulting Services</t>
        </is>
      </c>
      <c r="H8852" t="inlineStr">
        <is>
          <t>الاستشارات وخدمات الأعمال</t>
        </is>
      </c>
      <c r="I8852" t="inlineStr">
        <is>
          <t>Service › Consulting</t>
        </is>
      </c>
      <c r="L8852" t="inlineStr">
        <is>
          <t>EG</t>
        </is>
      </c>
      <c r="M8852" t="inlineStr">
        <is>
          <t>Giza</t>
        </is>
      </c>
      <c r="O8852" s="10" t="inlineStr">
        <is>
          <t>egypt-business.com</t>
        </is>
      </c>
    </row>
    <row r="8853">
      <c r="A8853" t="inlineStr">
        <is>
          <t>InveNst Ventures LLC.</t>
        </is>
      </c>
      <c r="D8853" t="inlineStr">
        <is>
          <t>Service</t>
        </is>
      </c>
      <c r="E8853" t="inlineStr">
        <is>
          <t>خدمي</t>
        </is>
      </c>
      <c r="F8853" t="inlineStr">
        <is>
          <t>S17</t>
        </is>
      </c>
      <c r="G8853" t="inlineStr">
        <is>
          <t>Business &amp; Consulting Services</t>
        </is>
      </c>
      <c r="H8853" t="inlineStr">
        <is>
          <t>الاستشارات وخدمات الأعمال</t>
        </is>
      </c>
      <c r="I8853" t="inlineStr">
        <is>
          <t>Service › Consulting</t>
        </is>
      </c>
      <c r="L8853" t="inlineStr">
        <is>
          <t>EG</t>
        </is>
      </c>
      <c r="M8853" t="inlineStr">
        <is>
          <t>Cairo</t>
        </is>
      </c>
      <c r="O8853" s="10" t="inlineStr">
        <is>
          <t>egypt-business.com</t>
        </is>
      </c>
    </row>
    <row r="8854">
      <c r="A8854" t="inlineStr">
        <is>
          <t>Invest Iberico</t>
        </is>
      </c>
      <c r="D8854" t="inlineStr">
        <is>
          <t>Service</t>
        </is>
      </c>
      <c r="E8854" t="inlineStr">
        <is>
          <t>خدمي</t>
        </is>
      </c>
      <c r="F8854" t="inlineStr">
        <is>
          <t>S17</t>
        </is>
      </c>
      <c r="G8854" t="inlineStr">
        <is>
          <t>Business &amp; Consulting Services</t>
        </is>
      </c>
      <c r="H8854" t="inlineStr">
        <is>
          <t>الاستشارات وخدمات الأعمال</t>
        </is>
      </c>
      <c r="I8854" t="inlineStr">
        <is>
          <t>Service › Consulting</t>
        </is>
      </c>
      <c r="L8854" t="inlineStr">
        <is>
          <t>EG</t>
        </is>
      </c>
      <c r="O8854" s="10" t="inlineStr">
        <is>
          <t>egypt-business.com</t>
        </is>
      </c>
    </row>
    <row r="8855">
      <c r="A8855" t="inlineStr">
        <is>
          <t>Iroha-sinkyu-seikotu|Himeji Hojo store</t>
        </is>
      </c>
      <c r="D8855" t="inlineStr">
        <is>
          <t>Service</t>
        </is>
      </c>
      <c r="E8855" t="inlineStr">
        <is>
          <t>خدمي</t>
        </is>
      </c>
      <c r="F8855" t="inlineStr">
        <is>
          <t>S17</t>
        </is>
      </c>
      <c r="G8855" t="inlineStr">
        <is>
          <t>Business &amp; Consulting Services</t>
        </is>
      </c>
      <c r="H8855" t="inlineStr">
        <is>
          <t>الاستشارات وخدمات الأعمال</t>
        </is>
      </c>
      <c r="I8855" t="inlineStr">
        <is>
          <t>Service › Consulting</t>
        </is>
      </c>
      <c r="L8855" t="inlineStr">
        <is>
          <t>DZ</t>
        </is>
      </c>
      <c r="O8855" s="10" t="inlineStr">
        <is>
          <t>egypt-business.com</t>
        </is>
      </c>
    </row>
    <row r="8856">
      <c r="A8856" t="inlineStr">
        <is>
          <t>ISC Egypt</t>
        </is>
      </c>
      <c r="D8856" t="inlineStr">
        <is>
          <t>Service</t>
        </is>
      </c>
      <c r="E8856" t="inlineStr">
        <is>
          <t>خدمي</t>
        </is>
      </c>
      <c r="F8856" t="inlineStr">
        <is>
          <t>S17</t>
        </is>
      </c>
      <c r="G8856" t="inlineStr">
        <is>
          <t>Business &amp; Consulting Services</t>
        </is>
      </c>
      <c r="H8856" t="inlineStr">
        <is>
          <t>الاستشارات وخدمات الأعمال</t>
        </is>
      </c>
      <c r="I8856" t="inlineStr">
        <is>
          <t>Service › Consulting; Service › Education, Training</t>
        </is>
      </c>
      <c r="L8856" t="inlineStr">
        <is>
          <t>EG</t>
        </is>
      </c>
      <c r="M8856" t="inlineStr">
        <is>
          <t>Cairo</t>
        </is>
      </c>
      <c r="O8856" s="10" t="inlineStr">
        <is>
          <t>egypt-business.com</t>
        </is>
      </c>
    </row>
    <row r="8857">
      <c r="A8857" t="inlineStr">
        <is>
          <t>ISG Advertising and Media</t>
        </is>
      </c>
      <c r="D8857" t="inlineStr">
        <is>
          <t>Service</t>
        </is>
      </c>
      <c r="E8857" t="inlineStr">
        <is>
          <t>خدمي</t>
        </is>
      </c>
      <c r="F8857" t="inlineStr">
        <is>
          <t>S17</t>
        </is>
      </c>
      <c r="G8857" t="inlineStr">
        <is>
          <t>Business &amp; Consulting Services</t>
        </is>
      </c>
      <c r="H8857" t="inlineStr">
        <is>
          <t>الاستشارات وخدمات الأعمال</t>
        </is>
      </c>
      <c r="I8857" t="inlineStr">
        <is>
          <t>Service › Consulting</t>
        </is>
      </c>
      <c r="L8857" t="inlineStr">
        <is>
          <t>EG</t>
        </is>
      </c>
      <c r="M8857" t="inlineStr">
        <is>
          <t>Cairo</t>
        </is>
      </c>
      <c r="O8857" s="10" t="inlineStr">
        <is>
          <t>egypt-business.com</t>
        </is>
      </c>
    </row>
    <row r="8858">
      <c r="A8858" t="inlineStr">
        <is>
          <t>ISG-Consulting Agency</t>
        </is>
      </c>
      <c r="D8858" t="inlineStr">
        <is>
          <t>Service</t>
        </is>
      </c>
      <c r="E8858" t="inlineStr">
        <is>
          <t>خدمي</t>
        </is>
      </c>
      <c r="F8858" t="inlineStr">
        <is>
          <t>S17</t>
        </is>
      </c>
      <c r="G8858" t="inlineStr">
        <is>
          <t>Business &amp; Consulting Services</t>
        </is>
      </c>
      <c r="H8858" t="inlineStr">
        <is>
          <t>الاستشارات وخدمات الأعمال</t>
        </is>
      </c>
      <c r="I8858" t="inlineStr">
        <is>
          <t>Service › Consulting</t>
        </is>
      </c>
      <c r="L8858" t="inlineStr">
        <is>
          <t>EG</t>
        </is>
      </c>
      <c r="M8858" t="inlineStr">
        <is>
          <t>Cairo</t>
        </is>
      </c>
      <c r="O8858" s="10" t="inlineStr">
        <is>
          <t>egypt-business.com</t>
        </is>
      </c>
    </row>
    <row r="8859">
      <c r="A8859" t="inlineStr">
        <is>
          <t>ISO certification in Egypt-TopCertifier</t>
        </is>
      </c>
      <c r="D8859" t="inlineStr">
        <is>
          <t>Service</t>
        </is>
      </c>
      <c r="E8859" t="inlineStr">
        <is>
          <t>خدمي</t>
        </is>
      </c>
      <c r="F8859" t="inlineStr">
        <is>
          <t>S17</t>
        </is>
      </c>
      <c r="G8859" t="inlineStr">
        <is>
          <t>Business &amp; Consulting Services</t>
        </is>
      </c>
      <c r="H8859" t="inlineStr">
        <is>
          <t>الاستشارات وخدمات الأعمال</t>
        </is>
      </c>
      <c r="I8859" t="inlineStr">
        <is>
          <t>Service › Consulting</t>
        </is>
      </c>
      <c r="L8859" t="inlineStr">
        <is>
          <t>EG</t>
        </is>
      </c>
      <c r="M8859" t="inlineStr">
        <is>
          <t>Cairo</t>
        </is>
      </c>
      <c r="O8859" s="10" t="inlineStr">
        <is>
          <t>egypt-business.com</t>
        </is>
      </c>
    </row>
    <row r="8860">
      <c r="A8860" t="inlineStr">
        <is>
          <t>IT Consalting</t>
        </is>
      </c>
      <c r="D8860" t="inlineStr">
        <is>
          <t>Service</t>
        </is>
      </c>
      <c r="E8860" t="inlineStr">
        <is>
          <t>خدمي</t>
        </is>
      </c>
      <c r="F8860" t="inlineStr">
        <is>
          <t>S17</t>
        </is>
      </c>
      <c r="G8860" t="inlineStr">
        <is>
          <t>Business &amp; Consulting Services</t>
        </is>
      </c>
      <c r="H8860" t="inlineStr">
        <is>
          <t>الاستشارات وخدمات الأعمال</t>
        </is>
      </c>
      <c r="I8860" t="inlineStr">
        <is>
          <t>Service › Consulting</t>
        </is>
      </c>
      <c r="L8860" t="inlineStr">
        <is>
          <t>EG</t>
        </is>
      </c>
      <c r="M8860" t="inlineStr">
        <is>
          <t>Giza</t>
        </is>
      </c>
      <c r="O8860" s="10" t="inlineStr">
        <is>
          <t>egypt-business.com</t>
        </is>
      </c>
    </row>
    <row r="8861">
      <c r="A8861" t="inlineStr">
        <is>
          <t>Jakony.com®</t>
        </is>
      </c>
      <c r="D8861" t="inlineStr">
        <is>
          <t>Service</t>
        </is>
      </c>
      <c r="E8861" t="inlineStr">
        <is>
          <t>خدمي</t>
        </is>
      </c>
      <c r="F8861" t="inlineStr">
        <is>
          <t>S17</t>
        </is>
      </c>
      <c r="G8861" t="inlineStr">
        <is>
          <t>Business &amp; Consulting Services</t>
        </is>
      </c>
      <c r="H8861" t="inlineStr">
        <is>
          <t>الاستشارات وخدمات الأعمال</t>
        </is>
      </c>
      <c r="I8861" t="inlineStr">
        <is>
          <t>Service › Consulting</t>
        </is>
      </c>
      <c r="L8861" t="inlineStr">
        <is>
          <t>EG</t>
        </is>
      </c>
      <c r="O8861" s="10" t="inlineStr">
        <is>
          <t>egypt-business.com</t>
        </is>
      </c>
    </row>
    <row r="8862">
      <c r="A8862" t="inlineStr">
        <is>
          <t>JAMALL JOSEPH EQUITIES LLC</t>
        </is>
      </c>
      <c r="D8862" t="inlineStr">
        <is>
          <t>Service</t>
        </is>
      </c>
      <c r="E8862" t="inlineStr">
        <is>
          <t>خدمي</t>
        </is>
      </c>
      <c r="F8862" t="inlineStr">
        <is>
          <t>S17</t>
        </is>
      </c>
      <c r="G8862" t="inlineStr">
        <is>
          <t>Business &amp; Consulting Services</t>
        </is>
      </c>
      <c r="H8862" t="inlineStr">
        <is>
          <t>الاستشارات وخدمات الأعمال</t>
        </is>
      </c>
      <c r="I8862" t="inlineStr">
        <is>
          <t>Service › Consulting</t>
        </is>
      </c>
      <c r="L8862" t="inlineStr">
        <is>
          <t>DZ</t>
        </is>
      </c>
      <c r="O8862" s="10" t="inlineStr">
        <is>
          <t>egypt-business.com</t>
        </is>
      </c>
    </row>
    <row r="8863">
      <c r="A8863" t="inlineStr">
        <is>
          <t>Jelly miii Okazaki store</t>
        </is>
      </c>
      <c r="D8863" t="inlineStr">
        <is>
          <t>Service</t>
        </is>
      </c>
      <c r="E8863" t="inlineStr">
        <is>
          <t>خدمي</t>
        </is>
      </c>
      <c r="F8863" t="inlineStr">
        <is>
          <t>S17</t>
        </is>
      </c>
      <c r="G8863" t="inlineStr">
        <is>
          <t>Business &amp; Consulting Services</t>
        </is>
      </c>
      <c r="H8863" t="inlineStr">
        <is>
          <t>الاستشارات وخدمات الأعمال</t>
        </is>
      </c>
      <c r="I8863" t="inlineStr">
        <is>
          <t>Service › Consulting</t>
        </is>
      </c>
      <c r="L8863" t="inlineStr">
        <is>
          <t>DZ</t>
        </is>
      </c>
      <c r="O8863" s="10" t="inlineStr">
        <is>
          <t>egypt-business.com</t>
        </is>
      </c>
    </row>
    <row r="8864">
      <c r="A8864" t="inlineStr">
        <is>
          <t>jessytrade</t>
        </is>
      </c>
      <c r="D8864" t="inlineStr">
        <is>
          <t>Service</t>
        </is>
      </c>
      <c r="E8864" t="inlineStr">
        <is>
          <t>خدمي</t>
        </is>
      </c>
      <c r="F8864" t="inlineStr">
        <is>
          <t>S17</t>
        </is>
      </c>
      <c r="G8864" t="inlineStr">
        <is>
          <t>Business &amp; Consulting Services</t>
        </is>
      </c>
      <c r="H8864" t="inlineStr">
        <is>
          <t>الاستشارات وخدمات الأعمال</t>
        </is>
      </c>
      <c r="I8864" t="inlineStr">
        <is>
          <t>Service › Consulting; Service › Shipping &amp; Logistics</t>
        </is>
      </c>
      <c r="L8864" t="inlineStr">
        <is>
          <t>DZ</t>
        </is>
      </c>
      <c r="O8864" s="10" t="inlineStr">
        <is>
          <t>egypt-business.com</t>
        </is>
      </c>
    </row>
    <row r="8865">
      <c r="A8865" t="inlineStr">
        <is>
          <t>KAD Commercial Property Management</t>
        </is>
      </c>
      <c r="D8865" t="inlineStr">
        <is>
          <t>Service</t>
        </is>
      </c>
      <c r="E8865" t="inlineStr">
        <is>
          <t>خدمي</t>
        </is>
      </c>
      <c r="F8865" t="inlineStr">
        <is>
          <t>S17</t>
        </is>
      </c>
      <c r="G8865" t="inlineStr">
        <is>
          <t>Business &amp; Consulting Services</t>
        </is>
      </c>
      <c r="H8865" t="inlineStr">
        <is>
          <t>الاستشارات وخدمات الأعمال</t>
        </is>
      </c>
      <c r="I8865" t="inlineStr">
        <is>
          <t>Service › Consulting</t>
        </is>
      </c>
      <c r="L8865" t="inlineStr">
        <is>
          <t>EG</t>
        </is>
      </c>
      <c r="M8865" t="inlineStr">
        <is>
          <t>Cairo</t>
        </is>
      </c>
      <c r="O8865" s="10" t="inlineStr">
        <is>
          <t>egypt-business.com</t>
        </is>
      </c>
    </row>
    <row r="8866">
      <c r="A8866" t="inlineStr">
        <is>
          <t>Karmoleed for High Tech</t>
        </is>
      </c>
      <c r="D8866" t="inlineStr">
        <is>
          <t>Service</t>
        </is>
      </c>
      <c r="E8866" t="inlineStr">
        <is>
          <t>خدمي</t>
        </is>
      </c>
      <c r="F8866" t="inlineStr">
        <is>
          <t>S17</t>
        </is>
      </c>
      <c r="G8866" t="inlineStr">
        <is>
          <t>Business &amp; Consulting Services</t>
        </is>
      </c>
      <c r="H8866" t="inlineStr">
        <is>
          <t>الاستشارات وخدمات الأعمال</t>
        </is>
      </c>
      <c r="I8866" t="inlineStr">
        <is>
          <t>Service › Consulting</t>
        </is>
      </c>
      <c r="L8866" t="inlineStr">
        <is>
          <t>EG</t>
        </is>
      </c>
      <c r="M8866" t="inlineStr">
        <is>
          <t>Cairo</t>
        </is>
      </c>
      <c r="O8866" s="10" t="inlineStr">
        <is>
          <t>egypt-business.com</t>
        </is>
      </c>
    </row>
    <row r="8867">
      <c r="A8867" t="inlineStr">
        <is>
          <t>Khashab &amp; Co.</t>
        </is>
      </c>
      <c r="D8867" t="inlineStr">
        <is>
          <t>Service</t>
        </is>
      </c>
      <c r="E8867" t="inlineStr">
        <is>
          <t>خدمي</t>
        </is>
      </c>
      <c r="F8867" t="inlineStr">
        <is>
          <t>S17</t>
        </is>
      </c>
      <c r="G8867" t="inlineStr">
        <is>
          <t>Business &amp; Consulting Services</t>
        </is>
      </c>
      <c r="H8867" t="inlineStr">
        <is>
          <t>الاستشارات وخدمات الأعمال</t>
        </is>
      </c>
      <c r="I8867" t="inlineStr">
        <is>
          <t>Service › Consulting</t>
        </is>
      </c>
      <c r="L8867" t="inlineStr">
        <is>
          <t>EG</t>
        </is>
      </c>
      <c r="M8867" t="inlineStr">
        <is>
          <t>Cairo</t>
        </is>
      </c>
      <c r="O8867" s="10" t="inlineStr">
        <is>
          <t>egypt-business.com</t>
        </is>
      </c>
    </row>
    <row r="8868">
      <c r="A8868" t="inlineStr">
        <is>
          <t>KIROMAG</t>
        </is>
      </c>
      <c r="D8868" t="inlineStr">
        <is>
          <t>Service</t>
        </is>
      </c>
      <c r="E8868" t="inlineStr">
        <is>
          <t>خدمي</t>
        </is>
      </c>
      <c r="F8868" t="inlineStr">
        <is>
          <t>S17</t>
        </is>
      </c>
      <c r="G8868" t="inlineStr">
        <is>
          <t>Business &amp; Consulting Services</t>
        </is>
      </c>
      <c r="H8868" t="inlineStr">
        <is>
          <t>الاستشارات وخدمات الأعمال</t>
        </is>
      </c>
      <c r="I8868" t="inlineStr">
        <is>
          <t>Service › Consulting</t>
        </is>
      </c>
      <c r="L8868" t="inlineStr">
        <is>
          <t>EG</t>
        </is>
      </c>
      <c r="O8868" s="10" t="inlineStr">
        <is>
          <t>egypt-business.com</t>
        </is>
      </c>
    </row>
    <row r="8869">
      <c r="A8869" t="inlineStr">
        <is>
          <t>KPMG Hazem Hassan</t>
        </is>
      </c>
      <c r="D8869" t="inlineStr">
        <is>
          <t>Service</t>
        </is>
      </c>
      <c r="E8869" t="inlineStr">
        <is>
          <t>خدمي</t>
        </is>
      </c>
      <c r="F8869" t="inlineStr">
        <is>
          <t>S17</t>
        </is>
      </c>
      <c r="G8869" t="inlineStr">
        <is>
          <t>Business &amp; Consulting Services</t>
        </is>
      </c>
      <c r="H8869" t="inlineStr">
        <is>
          <t>الاستشارات وخدمات الأعمال</t>
        </is>
      </c>
      <c r="I8869" t="inlineStr">
        <is>
          <t>Service › Consulting</t>
        </is>
      </c>
      <c r="L8869" t="inlineStr">
        <is>
          <t>EG</t>
        </is>
      </c>
      <c r="O8869" s="10" t="inlineStr">
        <is>
          <t>egypt-business.com</t>
        </is>
      </c>
    </row>
    <row r="8870">
      <c r="A8870" t="inlineStr">
        <is>
          <t>Kreston Consultative Group</t>
        </is>
      </c>
      <c r="D8870" t="inlineStr">
        <is>
          <t>Service</t>
        </is>
      </c>
      <c r="E8870" t="inlineStr">
        <is>
          <t>خدمي</t>
        </is>
      </c>
      <c r="F8870" t="inlineStr">
        <is>
          <t>S17</t>
        </is>
      </c>
      <c r="G8870" t="inlineStr">
        <is>
          <t>Business &amp; Consulting Services</t>
        </is>
      </c>
      <c r="H8870" t="inlineStr">
        <is>
          <t>الاستشارات وخدمات الأعمال</t>
        </is>
      </c>
      <c r="I8870" t="inlineStr">
        <is>
          <t>Service › Consulting</t>
        </is>
      </c>
      <c r="L8870" t="inlineStr">
        <is>
          <t>EG</t>
        </is>
      </c>
      <c r="M8870" t="inlineStr">
        <is>
          <t>Cairo</t>
        </is>
      </c>
      <c r="O8870" s="10" t="inlineStr">
        <is>
          <t>egypt-business.com</t>
        </is>
      </c>
    </row>
    <row r="8871">
      <c r="A8871" t="inlineStr">
        <is>
          <t>La maison events</t>
        </is>
      </c>
      <c r="D8871" t="inlineStr">
        <is>
          <t>Service</t>
        </is>
      </c>
      <c r="E8871" t="inlineStr">
        <is>
          <t>خدمي</t>
        </is>
      </c>
      <c r="F8871" t="inlineStr">
        <is>
          <t>S17</t>
        </is>
      </c>
      <c r="G8871" t="inlineStr">
        <is>
          <t>Business &amp; Consulting Services</t>
        </is>
      </c>
      <c r="H8871" t="inlineStr">
        <is>
          <t>الاستشارات وخدمات الأعمال</t>
        </is>
      </c>
      <c r="I8871" t="inlineStr">
        <is>
          <t>Service › Consulting</t>
        </is>
      </c>
      <c r="L8871" t="inlineStr">
        <is>
          <t>EG</t>
        </is>
      </c>
      <c r="O8871" s="10" t="inlineStr">
        <is>
          <t>egypt-business.com</t>
        </is>
      </c>
    </row>
    <row r="8872">
      <c r="A8872" t="inlineStr">
        <is>
          <t>lajoie-eg.com</t>
        </is>
      </c>
      <c r="D8872" t="inlineStr">
        <is>
          <t>Service</t>
        </is>
      </c>
      <c r="E8872" t="inlineStr">
        <is>
          <t>خدمي</t>
        </is>
      </c>
      <c r="F8872" t="inlineStr">
        <is>
          <t>S17</t>
        </is>
      </c>
      <c r="G8872" t="inlineStr">
        <is>
          <t>Business &amp; Consulting Services</t>
        </is>
      </c>
      <c r="H8872" t="inlineStr">
        <is>
          <t>الاستشارات وخدمات الأعمال</t>
        </is>
      </c>
      <c r="I8872" t="inlineStr">
        <is>
          <t>Service › Consulting</t>
        </is>
      </c>
      <c r="L8872" t="inlineStr">
        <is>
          <t>EG</t>
        </is>
      </c>
      <c r="M8872" t="inlineStr">
        <is>
          <t>Cairo</t>
        </is>
      </c>
      <c r="O8872" s="10" t="inlineStr">
        <is>
          <t>egypt-business.com</t>
        </is>
      </c>
    </row>
    <row r="8873">
      <c r="A8873" t="inlineStr">
        <is>
          <t>Lamada &amp; Abou mandour for statistical consultation</t>
        </is>
      </c>
      <c r="D8873" t="inlineStr">
        <is>
          <t>Service</t>
        </is>
      </c>
      <c r="E8873" t="inlineStr">
        <is>
          <t>خدمي</t>
        </is>
      </c>
      <c r="F8873" t="inlineStr">
        <is>
          <t>S17</t>
        </is>
      </c>
      <c r="G8873" t="inlineStr">
        <is>
          <t>Business &amp; Consulting Services</t>
        </is>
      </c>
      <c r="H8873" t="inlineStr">
        <is>
          <t>الاستشارات وخدمات الأعمال</t>
        </is>
      </c>
      <c r="I8873" t="inlineStr">
        <is>
          <t>Service › Consulting</t>
        </is>
      </c>
      <c r="L8873" t="inlineStr">
        <is>
          <t>EG</t>
        </is>
      </c>
      <c r="M8873" t="inlineStr">
        <is>
          <t>Alexandria</t>
        </is>
      </c>
      <c r="O8873" s="10" t="inlineStr">
        <is>
          <t>egypt-business.com</t>
        </is>
      </c>
    </row>
    <row r="8874">
      <c r="A8874" t="inlineStr">
        <is>
          <t>Landmark Real Estate</t>
        </is>
      </c>
      <c r="D8874" t="inlineStr">
        <is>
          <t>Service</t>
        </is>
      </c>
      <c r="E8874" t="inlineStr">
        <is>
          <t>خدمي</t>
        </is>
      </c>
      <c r="F8874" t="inlineStr">
        <is>
          <t>S17</t>
        </is>
      </c>
      <c r="G8874" t="inlineStr">
        <is>
          <t>Business &amp; Consulting Services</t>
        </is>
      </c>
      <c r="H8874" t="inlineStr">
        <is>
          <t>الاستشارات وخدمات الأعمال</t>
        </is>
      </c>
      <c r="I8874" t="inlineStr">
        <is>
          <t>Service › Consulting</t>
        </is>
      </c>
      <c r="L8874" t="inlineStr">
        <is>
          <t>EG</t>
        </is>
      </c>
      <c r="M8874" t="inlineStr">
        <is>
          <t>Cairo</t>
        </is>
      </c>
      <c r="O8874" s="10" t="inlineStr">
        <is>
          <t>egypt-business.com</t>
        </is>
      </c>
    </row>
    <row r="8875">
      <c r="A8875" t="inlineStr">
        <is>
          <t>langpair corporation</t>
        </is>
      </c>
      <c r="D8875" t="inlineStr">
        <is>
          <t>Service</t>
        </is>
      </c>
      <c r="E8875" t="inlineStr">
        <is>
          <t>خدمي</t>
        </is>
      </c>
      <c r="F8875" t="inlineStr">
        <is>
          <t>S17</t>
        </is>
      </c>
      <c r="G8875" t="inlineStr">
        <is>
          <t>Business &amp; Consulting Services</t>
        </is>
      </c>
      <c r="H8875" t="inlineStr">
        <is>
          <t>الاستشارات وخدمات الأعمال</t>
        </is>
      </c>
      <c r="I8875" t="inlineStr">
        <is>
          <t>Service › Consulting</t>
        </is>
      </c>
      <c r="L8875" t="inlineStr">
        <is>
          <t>EG</t>
        </is>
      </c>
      <c r="M8875" t="inlineStr">
        <is>
          <t>Cairo</t>
        </is>
      </c>
      <c r="O8875" s="10" t="inlineStr">
        <is>
          <t>egypt-business.com</t>
        </is>
      </c>
    </row>
    <row r="8876">
      <c r="A8876" t="inlineStr">
        <is>
          <t>Leaderly</t>
        </is>
      </c>
      <c r="D8876" t="inlineStr">
        <is>
          <t>Service</t>
        </is>
      </c>
      <c r="E8876" t="inlineStr">
        <is>
          <t>خدمي</t>
        </is>
      </c>
      <c r="F8876" t="inlineStr">
        <is>
          <t>S17</t>
        </is>
      </c>
      <c r="G8876" t="inlineStr">
        <is>
          <t>Business &amp; Consulting Services</t>
        </is>
      </c>
      <c r="H8876" t="inlineStr">
        <is>
          <t>الاستشارات وخدمات الأعمال</t>
        </is>
      </c>
      <c r="I8876" t="inlineStr">
        <is>
          <t>Service › Consulting</t>
        </is>
      </c>
      <c r="L8876" t="inlineStr">
        <is>
          <t>EG</t>
        </is>
      </c>
      <c r="M8876" t="inlineStr">
        <is>
          <t>Giza</t>
        </is>
      </c>
      <c r="O8876" s="10" t="inlineStr">
        <is>
          <t>egypt-business.com</t>
        </is>
      </c>
    </row>
    <row r="8877">
      <c r="A8877" t="inlineStr">
        <is>
          <t>LEG_Consulting &amp; Training</t>
        </is>
      </c>
      <c r="D8877" t="inlineStr">
        <is>
          <t>Service</t>
        </is>
      </c>
      <c r="E8877" t="inlineStr">
        <is>
          <t>خدمي</t>
        </is>
      </c>
      <c r="F8877" t="inlineStr">
        <is>
          <t>S17</t>
        </is>
      </c>
      <c r="G8877" t="inlineStr">
        <is>
          <t>Business &amp; Consulting Services</t>
        </is>
      </c>
      <c r="H8877" t="inlineStr">
        <is>
          <t>الاستشارات وخدمات الأعمال</t>
        </is>
      </c>
      <c r="I8877" t="inlineStr">
        <is>
          <t>Service › Consulting</t>
        </is>
      </c>
      <c r="L8877" t="inlineStr">
        <is>
          <t>EG</t>
        </is>
      </c>
      <c r="M8877" t="inlineStr">
        <is>
          <t>Cairo</t>
        </is>
      </c>
      <c r="O8877" s="10" t="inlineStr">
        <is>
          <t>egypt-business.com</t>
        </is>
      </c>
    </row>
    <row r="8878">
      <c r="A8878" t="inlineStr">
        <is>
          <t>Light Point Advanced Technology</t>
        </is>
      </c>
      <c r="D8878" t="inlineStr">
        <is>
          <t>Service</t>
        </is>
      </c>
      <c r="E8878" t="inlineStr">
        <is>
          <t>خدمي</t>
        </is>
      </c>
      <c r="F8878" t="inlineStr">
        <is>
          <t>S17</t>
        </is>
      </c>
      <c r="G8878" t="inlineStr">
        <is>
          <t>Business &amp; Consulting Services</t>
        </is>
      </c>
      <c r="H8878" t="inlineStr">
        <is>
          <t>الاستشارات وخدمات الأعمال</t>
        </is>
      </c>
      <c r="I8878" t="inlineStr">
        <is>
          <t>Service › Consulting</t>
        </is>
      </c>
      <c r="L8878" t="inlineStr">
        <is>
          <t>EG</t>
        </is>
      </c>
      <c r="M8878" t="inlineStr">
        <is>
          <t>Alexandria</t>
        </is>
      </c>
      <c r="O8878" s="10" t="inlineStr">
        <is>
          <t>egypt-business.com</t>
        </is>
      </c>
    </row>
    <row r="8879">
      <c r="A8879" t="inlineStr">
        <is>
          <t>LIONISERS®</t>
        </is>
      </c>
      <c r="D8879" t="inlineStr">
        <is>
          <t>Service</t>
        </is>
      </c>
      <c r="E8879" t="inlineStr">
        <is>
          <t>خدمي</t>
        </is>
      </c>
      <c r="F8879" t="inlineStr">
        <is>
          <t>S17</t>
        </is>
      </c>
      <c r="G8879" t="inlineStr">
        <is>
          <t>Business &amp; Consulting Services</t>
        </is>
      </c>
      <c r="H8879" t="inlineStr">
        <is>
          <t>الاستشارات وخدمات الأعمال</t>
        </is>
      </c>
      <c r="I8879" t="inlineStr">
        <is>
          <t>Service › Consulting; Marketing › Media</t>
        </is>
      </c>
      <c r="L8879" t="inlineStr">
        <is>
          <t>EG</t>
        </is>
      </c>
      <c r="M8879" t="inlineStr">
        <is>
          <t>Cairo</t>
        </is>
      </c>
      <c r="O8879" s="10" t="inlineStr">
        <is>
          <t>egypt-business.com</t>
        </is>
      </c>
    </row>
    <row r="8880">
      <c r="A8880" t="inlineStr">
        <is>
          <t>Lloyd's Register</t>
        </is>
      </c>
      <c r="D8880" t="inlineStr">
        <is>
          <t>Service</t>
        </is>
      </c>
      <c r="E8880" t="inlineStr">
        <is>
          <t>خدمي</t>
        </is>
      </c>
      <c r="F8880" t="inlineStr">
        <is>
          <t>S17</t>
        </is>
      </c>
      <c r="G8880" t="inlineStr">
        <is>
          <t>Business &amp; Consulting Services</t>
        </is>
      </c>
      <c r="H8880" t="inlineStr">
        <is>
          <t>الاستشارات وخدمات الأعمال</t>
        </is>
      </c>
      <c r="I8880" t="inlineStr">
        <is>
          <t>Service › Consulting</t>
        </is>
      </c>
      <c r="L8880" t="inlineStr">
        <is>
          <t>EG</t>
        </is>
      </c>
      <c r="M8880" t="inlineStr">
        <is>
          <t>Cairo</t>
        </is>
      </c>
      <c r="O8880" s="10" t="inlineStr">
        <is>
          <t>egypt-business.com</t>
        </is>
      </c>
    </row>
    <row r="8881">
      <c r="A8881" t="inlineStr">
        <is>
          <t>LOGIC Consulting</t>
        </is>
      </c>
      <c r="D8881" t="inlineStr">
        <is>
          <t>Service</t>
        </is>
      </c>
      <c r="E8881" t="inlineStr">
        <is>
          <t>خدمي</t>
        </is>
      </c>
      <c r="F8881" t="inlineStr">
        <is>
          <t>S17</t>
        </is>
      </c>
      <c r="G8881" t="inlineStr">
        <is>
          <t>Business &amp; Consulting Services</t>
        </is>
      </c>
      <c r="H8881" t="inlineStr">
        <is>
          <t>الاستشارات وخدمات الأعمال</t>
        </is>
      </c>
      <c r="I8881" t="inlineStr">
        <is>
          <t>Service › Consulting</t>
        </is>
      </c>
      <c r="L8881" t="inlineStr">
        <is>
          <t>EG</t>
        </is>
      </c>
      <c r="M8881" t="inlineStr">
        <is>
          <t>Giza</t>
        </is>
      </c>
      <c r="O8881" s="10" t="inlineStr">
        <is>
          <t>egypt-business.com</t>
        </is>
      </c>
    </row>
    <row r="8882">
      <c r="A8882" t="inlineStr">
        <is>
          <t>Logic Management Consulting</t>
        </is>
      </c>
      <c r="D8882" t="inlineStr">
        <is>
          <t>Service</t>
        </is>
      </c>
      <c r="E8882" t="inlineStr">
        <is>
          <t>خدمي</t>
        </is>
      </c>
      <c r="F8882" t="inlineStr">
        <is>
          <t>S17</t>
        </is>
      </c>
      <c r="G8882" t="inlineStr">
        <is>
          <t>Business &amp; Consulting Services</t>
        </is>
      </c>
      <c r="H8882" t="inlineStr">
        <is>
          <t>الاستشارات وخدمات الأعمال</t>
        </is>
      </c>
      <c r="I8882" t="inlineStr">
        <is>
          <t>Service › Consulting</t>
        </is>
      </c>
      <c r="L8882" t="inlineStr">
        <is>
          <t>EG</t>
        </is>
      </c>
      <c r="M8882" t="inlineStr">
        <is>
          <t>Giza</t>
        </is>
      </c>
      <c r="O8882" s="10" t="inlineStr">
        <is>
          <t>egypt-business.com</t>
        </is>
      </c>
    </row>
    <row r="8883">
      <c r="A8883" t="inlineStr">
        <is>
          <t>LOJINE Consulting</t>
        </is>
      </c>
      <c r="D8883" t="inlineStr">
        <is>
          <t>Service</t>
        </is>
      </c>
      <c r="E8883" t="inlineStr">
        <is>
          <t>خدمي</t>
        </is>
      </c>
      <c r="F8883" t="inlineStr">
        <is>
          <t>S17</t>
        </is>
      </c>
      <c r="G8883" t="inlineStr">
        <is>
          <t>Business &amp; Consulting Services</t>
        </is>
      </c>
      <c r="H8883" t="inlineStr">
        <is>
          <t>الاستشارات وخدمات الأعمال</t>
        </is>
      </c>
      <c r="I8883" t="inlineStr">
        <is>
          <t>Service › Consulting</t>
        </is>
      </c>
      <c r="L8883" t="inlineStr">
        <is>
          <t>EG</t>
        </is>
      </c>
      <c r="M8883" t="inlineStr">
        <is>
          <t>Cairo</t>
        </is>
      </c>
      <c r="O8883" s="10" t="inlineStr">
        <is>
          <t>egypt-business.com</t>
        </is>
      </c>
    </row>
    <row r="8884">
      <c r="A8884" t="inlineStr">
        <is>
          <t>Lotfi &amp; Mourre Consulting</t>
        </is>
      </c>
      <c r="D8884" t="inlineStr">
        <is>
          <t>Service</t>
        </is>
      </c>
      <c r="E8884" t="inlineStr">
        <is>
          <t>خدمي</t>
        </is>
      </c>
      <c r="F8884" t="inlineStr">
        <is>
          <t>S17</t>
        </is>
      </c>
      <c r="G8884" t="inlineStr">
        <is>
          <t>Business &amp; Consulting Services</t>
        </is>
      </c>
      <c r="H8884" t="inlineStr">
        <is>
          <t>الاستشارات وخدمات الأعمال</t>
        </is>
      </c>
      <c r="I8884" t="inlineStr">
        <is>
          <t>Service › Consulting</t>
        </is>
      </c>
      <c r="L8884" t="inlineStr">
        <is>
          <t>EG</t>
        </is>
      </c>
      <c r="O8884" s="10" t="inlineStr">
        <is>
          <t>egypt-business.com</t>
        </is>
      </c>
    </row>
    <row r="8885">
      <c r="A8885" t="inlineStr">
        <is>
          <t>Lotus For Designs &amp; Engineering Consulting</t>
        </is>
      </c>
      <c r="D8885" t="inlineStr">
        <is>
          <t>Service</t>
        </is>
      </c>
      <c r="E8885" t="inlineStr">
        <is>
          <t>خدمي</t>
        </is>
      </c>
      <c r="F8885" t="inlineStr">
        <is>
          <t>S17</t>
        </is>
      </c>
      <c r="G8885" t="inlineStr">
        <is>
          <t>Business &amp; Consulting Services</t>
        </is>
      </c>
      <c r="H8885" t="inlineStr">
        <is>
          <t>الاستشارات وخدمات الأعمال</t>
        </is>
      </c>
      <c r="I8885" t="inlineStr">
        <is>
          <t>Service › Consulting</t>
        </is>
      </c>
      <c r="L8885" t="inlineStr">
        <is>
          <t>EG</t>
        </is>
      </c>
      <c r="M8885" t="inlineStr">
        <is>
          <t>Port Said</t>
        </is>
      </c>
      <c r="O8885" s="10" t="inlineStr">
        <is>
          <t>egypt-business.com</t>
        </is>
      </c>
    </row>
    <row r="8886">
      <c r="A8886" t="inlineStr">
        <is>
          <t>LuxuryProperty.com</t>
        </is>
      </c>
      <c r="D8886" t="inlineStr">
        <is>
          <t>Service</t>
        </is>
      </c>
      <c r="E8886" t="inlineStr">
        <is>
          <t>خدمي</t>
        </is>
      </c>
      <c r="F8886" t="inlineStr">
        <is>
          <t>S17</t>
        </is>
      </c>
      <c r="G8886" t="inlineStr">
        <is>
          <t>Business &amp; Consulting Services</t>
        </is>
      </c>
      <c r="H8886" t="inlineStr">
        <is>
          <t>الاستشارات وخدمات الأعمال</t>
        </is>
      </c>
      <c r="I8886" t="inlineStr">
        <is>
          <t>Service › Consulting</t>
        </is>
      </c>
      <c r="L8886" t="inlineStr">
        <is>
          <t>AE</t>
        </is>
      </c>
      <c r="O8886" s="10" t="inlineStr">
        <is>
          <t>egypt-business.com</t>
        </is>
      </c>
    </row>
    <row r="8887">
      <c r="A8887" t="inlineStr">
        <is>
          <t>M A Consultants (MAC)</t>
        </is>
      </c>
      <c r="C8887" t="inlineStr">
        <is>
          <t>M A Consultants</t>
        </is>
      </c>
      <c r="D8887" t="inlineStr">
        <is>
          <t>Service</t>
        </is>
      </c>
      <c r="E8887" t="inlineStr">
        <is>
          <t>خدمي</t>
        </is>
      </c>
      <c r="F8887" t="inlineStr">
        <is>
          <t>S17</t>
        </is>
      </c>
      <c r="G8887" t="inlineStr">
        <is>
          <t>Business &amp; Consulting Services</t>
        </is>
      </c>
      <c r="H8887" t="inlineStr">
        <is>
          <t>الاستشارات وخدمات الأعمال</t>
        </is>
      </c>
      <c r="I8887" t="inlineStr">
        <is>
          <t>Service › Consulting</t>
        </is>
      </c>
      <c r="L8887" t="inlineStr">
        <is>
          <t>EG</t>
        </is>
      </c>
      <c r="M8887" t="inlineStr">
        <is>
          <t>Giza</t>
        </is>
      </c>
      <c r="O8887" s="10" t="inlineStr">
        <is>
          <t>egypt-business.com</t>
        </is>
      </c>
    </row>
    <row r="8888">
      <c r="A8888" t="inlineStr">
        <is>
          <t>M&amp;DC - Management &amp; Development Center</t>
        </is>
      </c>
      <c r="C8888" t="inlineStr">
        <is>
          <t>M&amp;DC; Management &amp; Development Center</t>
        </is>
      </c>
      <c r="D8888" t="inlineStr">
        <is>
          <t>Service</t>
        </is>
      </c>
      <c r="E8888" t="inlineStr">
        <is>
          <t>خدمي</t>
        </is>
      </c>
      <c r="F8888" t="inlineStr">
        <is>
          <t>S17</t>
        </is>
      </c>
      <c r="G8888" t="inlineStr">
        <is>
          <t>Business &amp; Consulting Services</t>
        </is>
      </c>
      <c r="H8888" t="inlineStr">
        <is>
          <t>الاستشارات وخدمات الأعمال</t>
        </is>
      </c>
      <c r="I8888" t="inlineStr">
        <is>
          <t>Service › Consulting</t>
        </is>
      </c>
      <c r="L8888" t="inlineStr">
        <is>
          <t>EG</t>
        </is>
      </c>
      <c r="M8888" t="inlineStr">
        <is>
          <t>Cairo</t>
        </is>
      </c>
      <c r="O8888" s="10" t="inlineStr">
        <is>
          <t>egypt-business.com</t>
        </is>
      </c>
    </row>
    <row r="8889">
      <c r="A8889" t="inlineStr">
        <is>
          <t>MabcoEgypt</t>
        </is>
      </c>
      <c r="D8889" t="inlineStr">
        <is>
          <t>Service</t>
        </is>
      </c>
      <c r="E8889" t="inlineStr">
        <is>
          <t>خدمي</t>
        </is>
      </c>
      <c r="F8889" t="inlineStr">
        <is>
          <t>S17</t>
        </is>
      </c>
      <c r="G8889" t="inlineStr">
        <is>
          <t>Business &amp; Consulting Services</t>
        </is>
      </c>
      <c r="H8889" t="inlineStr">
        <is>
          <t>الاستشارات وخدمات الأعمال</t>
        </is>
      </c>
      <c r="I8889" t="inlineStr">
        <is>
          <t>Service › Consulting</t>
        </is>
      </c>
      <c r="L8889" t="inlineStr">
        <is>
          <t>EG</t>
        </is>
      </c>
      <c r="M8889" t="inlineStr">
        <is>
          <t>Giza</t>
        </is>
      </c>
      <c r="O8889" s="10" t="inlineStr">
        <is>
          <t>egypt-business.com</t>
        </is>
      </c>
    </row>
    <row r="8890">
      <c r="A8890" t="inlineStr">
        <is>
          <t>Magdy Hashish &amp; Partners</t>
        </is>
      </c>
      <c r="D8890" t="inlineStr">
        <is>
          <t>Service</t>
        </is>
      </c>
      <c r="E8890" t="inlineStr">
        <is>
          <t>خدمي</t>
        </is>
      </c>
      <c r="F8890" t="inlineStr">
        <is>
          <t>S17</t>
        </is>
      </c>
      <c r="G8890" t="inlineStr">
        <is>
          <t>Business &amp; Consulting Services</t>
        </is>
      </c>
      <c r="H8890" t="inlineStr">
        <is>
          <t>الاستشارات وخدمات الأعمال</t>
        </is>
      </c>
      <c r="I8890" t="inlineStr">
        <is>
          <t>Service › Consulting</t>
        </is>
      </c>
      <c r="L8890" t="inlineStr">
        <is>
          <t>EG</t>
        </is>
      </c>
      <c r="M8890" t="inlineStr">
        <is>
          <t>Alexandria</t>
        </is>
      </c>
      <c r="O8890" s="10" t="inlineStr">
        <is>
          <t>egypt-business.com</t>
        </is>
      </c>
    </row>
    <row r="8891">
      <c r="A8891" t="inlineStr">
        <is>
          <t>Maid Nanny in Egypt</t>
        </is>
      </c>
      <c r="D8891" t="inlineStr">
        <is>
          <t>Service</t>
        </is>
      </c>
      <c r="E8891" t="inlineStr">
        <is>
          <t>خدمي</t>
        </is>
      </c>
      <c r="F8891" t="inlineStr">
        <is>
          <t>S17</t>
        </is>
      </c>
      <c r="G8891" t="inlineStr">
        <is>
          <t>Business &amp; Consulting Services</t>
        </is>
      </c>
      <c r="H8891" t="inlineStr">
        <is>
          <t>الاستشارات وخدمات الأعمال</t>
        </is>
      </c>
      <c r="I8891" t="inlineStr">
        <is>
          <t>Service › Consulting</t>
        </is>
      </c>
      <c r="L8891" t="inlineStr">
        <is>
          <t>EG</t>
        </is>
      </c>
      <c r="O8891" s="10" t="inlineStr">
        <is>
          <t>egypt-business.com</t>
        </is>
      </c>
    </row>
    <row r="8892">
      <c r="A8892" t="inlineStr">
        <is>
          <t>Majida Khan</t>
        </is>
      </c>
      <c r="D8892" t="inlineStr">
        <is>
          <t>Service</t>
        </is>
      </c>
      <c r="E8892" t="inlineStr">
        <is>
          <t>خدمي</t>
        </is>
      </c>
      <c r="F8892" t="inlineStr">
        <is>
          <t>S17</t>
        </is>
      </c>
      <c r="G8892" t="inlineStr">
        <is>
          <t>Business &amp; Consulting Services</t>
        </is>
      </c>
      <c r="H8892" t="inlineStr">
        <is>
          <t>الاستشارات وخدمات الأعمال</t>
        </is>
      </c>
      <c r="I8892" t="inlineStr">
        <is>
          <t>Service › Consulting</t>
        </is>
      </c>
      <c r="L8892" t="inlineStr">
        <is>
          <t>DZ</t>
        </is>
      </c>
      <c r="O8892" s="10" t="inlineStr">
        <is>
          <t>egypt-business.com</t>
        </is>
      </c>
    </row>
    <row r="8893">
      <c r="A8893" t="inlineStr">
        <is>
          <t>Makary Consulting</t>
        </is>
      </c>
      <c r="D8893" t="inlineStr">
        <is>
          <t>Service</t>
        </is>
      </c>
      <c r="E8893" t="inlineStr">
        <is>
          <t>خدمي</t>
        </is>
      </c>
      <c r="F8893" t="inlineStr">
        <is>
          <t>S17</t>
        </is>
      </c>
      <c r="G8893" t="inlineStr">
        <is>
          <t>Business &amp; Consulting Services</t>
        </is>
      </c>
      <c r="H8893" t="inlineStr">
        <is>
          <t>الاستشارات وخدمات الأعمال</t>
        </is>
      </c>
      <c r="I8893" t="inlineStr">
        <is>
          <t>Service › Consulting</t>
        </is>
      </c>
      <c r="L8893" t="inlineStr">
        <is>
          <t>EG</t>
        </is>
      </c>
      <c r="M8893" t="inlineStr">
        <is>
          <t>Cairo</t>
        </is>
      </c>
      <c r="O8893" s="10" t="inlineStr">
        <is>
          <t>egypt-business.com</t>
        </is>
      </c>
    </row>
    <row r="8894">
      <c r="A8894" t="inlineStr">
        <is>
          <t>manage consulting</t>
        </is>
      </c>
      <c r="D8894" t="inlineStr">
        <is>
          <t>Service</t>
        </is>
      </c>
      <c r="E8894" t="inlineStr">
        <is>
          <t>خدمي</t>
        </is>
      </c>
      <c r="F8894" t="inlineStr">
        <is>
          <t>S17</t>
        </is>
      </c>
      <c r="G8894" t="inlineStr">
        <is>
          <t>Business &amp; Consulting Services</t>
        </is>
      </c>
      <c r="H8894" t="inlineStr">
        <is>
          <t>الاستشارات وخدمات الأعمال</t>
        </is>
      </c>
      <c r="I8894" t="inlineStr">
        <is>
          <t>Service › Consulting</t>
        </is>
      </c>
      <c r="L8894" t="inlineStr">
        <is>
          <t>EG</t>
        </is>
      </c>
      <c r="M8894" t="inlineStr">
        <is>
          <t>Cairo</t>
        </is>
      </c>
      <c r="O8894" s="10" t="inlineStr">
        <is>
          <t>egypt-business.com</t>
        </is>
      </c>
    </row>
    <row r="8895">
      <c r="A8895" t="inlineStr">
        <is>
          <t>Management consultant</t>
        </is>
      </c>
      <c r="D8895" t="inlineStr">
        <is>
          <t>Service</t>
        </is>
      </c>
      <c r="E8895" t="inlineStr">
        <is>
          <t>خدمي</t>
        </is>
      </c>
      <c r="F8895" t="inlineStr">
        <is>
          <t>S17</t>
        </is>
      </c>
      <c r="G8895" t="inlineStr">
        <is>
          <t>Business &amp; Consulting Services</t>
        </is>
      </c>
      <c r="H8895" t="inlineStr">
        <is>
          <t>الاستشارات وخدمات الأعمال</t>
        </is>
      </c>
      <c r="I8895" t="inlineStr">
        <is>
          <t>Service › Consulting; Service › Education, Training; Service › Human Recources / Recruitment</t>
        </is>
      </c>
      <c r="L8895" t="inlineStr">
        <is>
          <t>EG</t>
        </is>
      </c>
      <c r="O8895" s="10" t="inlineStr">
        <is>
          <t>egypt-business.com</t>
        </is>
      </c>
    </row>
    <row r="8896">
      <c r="A8896" t="inlineStr">
        <is>
          <t>Managepedia</t>
        </is>
      </c>
      <c r="D8896" t="inlineStr">
        <is>
          <t>Service</t>
        </is>
      </c>
      <c r="E8896" t="inlineStr">
        <is>
          <t>خدمي</t>
        </is>
      </c>
      <c r="F8896" t="inlineStr">
        <is>
          <t>S17</t>
        </is>
      </c>
      <c r="G8896" t="inlineStr">
        <is>
          <t>Business &amp; Consulting Services</t>
        </is>
      </c>
      <c r="H8896" t="inlineStr">
        <is>
          <t>الاستشارات وخدمات الأعمال</t>
        </is>
      </c>
      <c r="I8896" t="inlineStr">
        <is>
          <t>Service › Consulting</t>
        </is>
      </c>
      <c r="L8896" t="inlineStr">
        <is>
          <t>EG</t>
        </is>
      </c>
      <c r="M8896" t="inlineStr">
        <is>
          <t>Cairo</t>
        </is>
      </c>
      <c r="O8896" s="10" t="inlineStr">
        <is>
          <t>egypt-business.com</t>
        </is>
      </c>
    </row>
    <row r="8897">
      <c r="A8897" t="inlineStr">
        <is>
          <t>Mancon Consultancy &amp; Project Management</t>
        </is>
      </c>
      <c r="D8897" t="inlineStr">
        <is>
          <t>Service</t>
        </is>
      </c>
      <c r="E8897" t="inlineStr">
        <is>
          <t>خدمي</t>
        </is>
      </c>
      <c r="F8897" t="inlineStr">
        <is>
          <t>S17</t>
        </is>
      </c>
      <c r="G8897" t="inlineStr">
        <is>
          <t>Business &amp; Consulting Services</t>
        </is>
      </c>
      <c r="H8897" t="inlineStr">
        <is>
          <t>الاستشارات وخدمات الأعمال</t>
        </is>
      </c>
      <c r="I8897" t="inlineStr">
        <is>
          <t>Service › Consulting</t>
        </is>
      </c>
      <c r="L8897" t="inlineStr">
        <is>
          <t>EG</t>
        </is>
      </c>
      <c r="M8897" t="inlineStr">
        <is>
          <t>Giza</t>
        </is>
      </c>
      <c r="O8897" s="10" t="inlineStr">
        <is>
          <t>egypt-business.com</t>
        </is>
      </c>
    </row>
    <row r="8898">
      <c r="A8898" t="inlineStr">
        <is>
          <t>Mancon Consultancy and Project Management</t>
        </is>
      </c>
      <c r="D8898" t="inlineStr">
        <is>
          <t>Service</t>
        </is>
      </c>
      <c r="E8898" t="inlineStr">
        <is>
          <t>خدمي</t>
        </is>
      </c>
      <c r="F8898" t="inlineStr">
        <is>
          <t>S17</t>
        </is>
      </c>
      <c r="G8898" t="inlineStr">
        <is>
          <t>Business &amp; Consulting Services</t>
        </is>
      </c>
      <c r="H8898" t="inlineStr">
        <is>
          <t>الاستشارات وخدمات الأعمال</t>
        </is>
      </c>
      <c r="I8898" t="inlineStr">
        <is>
          <t>Service › Consulting</t>
        </is>
      </c>
      <c r="L8898" t="inlineStr">
        <is>
          <t>EG</t>
        </is>
      </c>
      <c r="M8898" t="inlineStr">
        <is>
          <t>Giza</t>
        </is>
      </c>
      <c r="O8898" s="10" t="inlineStr">
        <is>
          <t>egypt-business.com</t>
        </is>
      </c>
    </row>
    <row r="8899">
      <c r="A8899" t="inlineStr">
        <is>
          <t>Marcom-Health</t>
        </is>
      </c>
      <c r="D8899" t="inlineStr">
        <is>
          <t>Service</t>
        </is>
      </c>
      <c r="E8899" t="inlineStr">
        <is>
          <t>خدمي</t>
        </is>
      </c>
      <c r="F8899" t="inlineStr">
        <is>
          <t>S17</t>
        </is>
      </c>
      <c r="G8899" t="inlineStr">
        <is>
          <t>Business &amp; Consulting Services</t>
        </is>
      </c>
      <c r="H8899" t="inlineStr">
        <is>
          <t>الاستشارات وخدمات الأعمال</t>
        </is>
      </c>
      <c r="I8899" t="inlineStr">
        <is>
          <t>Service › Consulting</t>
        </is>
      </c>
      <c r="L8899" t="inlineStr">
        <is>
          <t>EG</t>
        </is>
      </c>
      <c r="M8899" t="inlineStr">
        <is>
          <t>Cairo</t>
        </is>
      </c>
      <c r="O8899" s="10" t="inlineStr">
        <is>
          <t>egypt-business.com</t>
        </is>
      </c>
    </row>
    <row r="8900">
      <c r="A8900" t="inlineStr">
        <is>
          <t>Market Insight GFK</t>
        </is>
      </c>
      <c r="D8900" t="inlineStr">
        <is>
          <t>Service</t>
        </is>
      </c>
      <c r="E8900" t="inlineStr">
        <is>
          <t>خدمي</t>
        </is>
      </c>
      <c r="F8900" t="inlineStr">
        <is>
          <t>S17</t>
        </is>
      </c>
      <c r="G8900" t="inlineStr">
        <is>
          <t>Business &amp; Consulting Services</t>
        </is>
      </c>
      <c r="H8900" t="inlineStr">
        <is>
          <t>الاستشارات وخدمات الأعمال</t>
        </is>
      </c>
      <c r="I8900" t="inlineStr">
        <is>
          <t>Service › Consulting</t>
        </is>
      </c>
      <c r="L8900" t="inlineStr">
        <is>
          <t>EG</t>
        </is>
      </c>
      <c r="M8900" t="inlineStr">
        <is>
          <t>Cairo</t>
        </is>
      </c>
      <c r="O8900" s="10" t="inlineStr">
        <is>
          <t>egypt-business.com</t>
        </is>
      </c>
    </row>
    <row r="8901">
      <c r="A8901" t="inlineStr">
        <is>
          <t>Market Research Engine</t>
        </is>
      </c>
      <c r="D8901" t="inlineStr">
        <is>
          <t>Service</t>
        </is>
      </c>
      <c r="E8901" t="inlineStr">
        <is>
          <t>خدمي</t>
        </is>
      </c>
      <c r="F8901" t="inlineStr">
        <is>
          <t>S17</t>
        </is>
      </c>
      <c r="G8901" t="inlineStr">
        <is>
          <t>Business &amp; Consulting Services</t>
        </is>
      </c>
      <c r="H8901" t="inlineStr">
        <is>
          <t>الاستشارات وخدمات الأعمال</t>
        </is>
      </c>
      <c r="I8901" t="inlineStr">
        <is>
          <t>Service › Consulting</t>
        </is>
      </c>
      <c r="L8901" t="inlineStr">
        <is>
          <t>EG</t>
        </is>
      </c>
      <c r="O8901" s="10" t="inlineStr">
        <is>
          <t>egypt-business.com</t>
        </is>
      </c>
    </row>
    <row r="8902">
      <c r="A8902" t="inlineStr">
        <is>
          <t>Marketology</t>
        </is>
      </c>
      <c r="D8902" t="inlineStr">
        <is>
          <t>Service</t>
        </is>
      </c>
      <c r="E8902" t="inlineStr">
        <is>
          <t>خدمي</t>
        </is>
      </c>
      <c r="F8902" t="inlineStr">
        <is>
          <t>S17</t>
        </is>
      </c>
      <c r="G8902" t="inlineStr">
        <is>
          <t>Business &amp; Consulting Services</t>
        </is>
      </c>
      <c r="H8902" t="inlineStr">
        <is>
          <t>الاستشارات وخدمات الأعمال</t>
        </is>
      </c>
      <c r="I8902" t="inlineStr">
        <is>
          <t>Service › Consulting</t>
        </is>
      </c>
      <c r="L8902" t="inlineStr">
        <is>
          <t>EG</t>
        </is>
      </c>
      <c r="M8902" t="inlineStr">
        <is>
          <t>Cairo</t>
        </is>
      </c>
      <c r="O8902" s="10" t="inlineStr">
        <is>
          <t>egypt-business.com</t>
        </is>
      </c>
    </row>
    <row r="8903">
      <c r="A8903" t="inlineStr">
        <is>
          <t>MarketPro</t>
        </is>
      </c>
      <c r="D8903" t="inlineStr">
        <is>
          <t>Service</t>
        </is>
      </c>
      <c r="E8903" t="inlineStr">
        <is>
          <t>خدمي</t>
        </is>
      </c>
      <c r="F8903" t="inlineStr">
        <is>
          <t>S17</t>
        </is>
      </c>
      <c r="G8903" t="inlineStr">
        <is>
          <t>Business &amp; Consulting Services</t>
        </is>
      </c>
      <c r="H8903" t="inlineStr">
        <is>
          <t>الاستشارات وخدمات الأعمال</t>
        </is>
      </c>
      <c r="I8903" t="inlineStr">
        <is>
          <t>Service › Consulting</t>
        </is>
      </c>
      <c r="L8903" t="inlineStr">
        <is>
          <t>EG</t>
        </is>
      </c>
      <c r="M8903" t="inlineStr">
        <is>
          <t>Cairo</t>
        </is>
      </c>
      <c r="O8903" s="10" t="inlineStr">
        <is>
          <t>egypt-business.com</t>
        </is>
      </c>
    </row>
    <row r="8904">
      <c r="A8904" t="inlineStr">
        <is>
          <t>Masader for International Trading - ACE Hardware</t>
        </is>
      </c>
      <c r="D8904" t="inlineStr">
        <is>
          <t>Service</t>
        </is>
      </c>
      <c r="E8904" t="inlineStr">
        <is>
          <t>خدمي</t>
        </is>
      </c>
      <c r="F8904" t="inlineStr">
        <is>
          <t>S17</t>
        </is>
      </c>
      <c r="G8904" t="inlineStr">
        <is>
          <t>Business &amp; Consulting Services</t>
        </is>
      </c>
      <c r="H8904" t="inlineStr">
        <is>
          <t>الاستشارات وخدمات الأعمال</t>
        </is>
      </c>
      <c r="I8904" t="inlineStr">
        <is>
          <t>Service › Consulting</t>
        </is>
      </c>
      <c r="L8904" t="inlineStr">
        <is>
          <t>EG</t>
        </is>
      </c>
      <c r="M8904" t="inlineStr">
        <is>
          <t>Cairo</t>
        </is>
      </c>
      <c r="O8904" s="10" t="inlineStr">
        <is>
          <t>egypt-business.com</t>
        </is>
      </c>
    </row>
    <row r="8905">
      <c r="A8905" t="inlineStr">
        <is>
          <t>masr al3mar real state</t>
        </is>
      </c>
      <c r="D8905" t="inlineStr">
        <is>
          <t>Service</t>
        </is>
      </c>
      <c r="E8905" t="inlineStr">
        <is>
          <t>خدمي</t>
        </is>
      </c>
      <c r="F8905" t="inlineStr">
        <is>
          <t>S17</t>
        </is>
      </c>
      <c r="G8905" t="inlineStr">
        <is>
          <t>Business &amp; Consulting Services</t>
        </is>
      </c>
      <c r="H8905" t="inlineStr">
        <is>
          <t>الاستشارات وخدمات الأعمال</t>
        </is>
      </c>
      <c r="I8905" t="inlineStr">
        <is>
          <t>Service › Consulting</t>
        </is>
      </c>
      <c r="L8905" t="inlineStr">
        <is>
          <t>EG</t>
        </is>
      </c>
      <c r="M8905" t="inlineStr">
        <is>
          <t>Cairo</t>
        </is>
      </c>
      <c r="O8905" s="10" t="inlineStr">
        <is>
          <t>egypt-business.com</t>
        </is>
      </c>
    </row>
    <row r="8906">
      <c r="A8906" t="inlineStr">
        <is>
          <t>Massa Consulting Ltd</t>
        </is>
      </c>
      <c r="D8906" t="inlineStr">
        <is>
          <t>Service</t>
        </is>
      </c>
      <c r="E8906" t="inlineStr">
        <is>
          <t>خدمي</t>
        </is>
      </c>
      <c r="F8906" t="inlineStr">
        <is>
          <t>S17</t>
        </is>
      </c>
      <c r="G8906" t="inlineStr">
        <is>
          <t>Business &amp; Consulting Services</t>
        </is>
      </c>
      <c r="H8906" t="inlineStr">
        <is>
          <t>الاستشارات وخدمات الأعمال</t>
        </is>
      </c>
      <c r="I8906" t="inlineStr">
        <is>
          <t>Service › Consulting</t>
        </is>
      </c>
      <c r="L8906" t="inlineStr">
        <is>
          <t>EG</t>
        </is>
      </c>
      <c r="M8906" t="inlineStr">
        <is>
          <t>Cairo</t>
        </is>
      </c>
      <c r="O8906" s="10" t="inlineStr">
        <is>
          <t>egypt-business.com</t>
        </is>
      </c>
    </row>
    <row r="8907">
      <c r="A8907" t="inlineStr">
        <is>
          <t>Maxpro for Consultancy Company.</t>
        </is>
      </c>
      <c r="D8907" t="inlineStr">
        <is>
          <t>Service</t>
        </is>
      </c>
      <c r="E8907" t="inlineStr">
        <is>
          <t>خدمي</t>
        </is>
      </c>
      <c r="F8907" t="inlineStr">
        <is>
          <t>S17</t>
        </is>
      </c>
      <c r="G8907" t="inlineStr">
        <is>
          <t>Business &amp; Consulting Services</t>
        </is>
      </c>
      <c r="H8907" t="inlineStr">
        <is>
          <t>الاستشارات وخدمات الأعمال</t>
        </is>
      </c>
      <c r="I8907" t="inlineStr">
        <is>
          <t>Service › Consulting</t>
        </is>
      </c>
      <c r="L8907" t="inlineStr">
        <is>
          <t>EG</t>
        </is>
      </c>
      <c r="M8907" t="inlineStr">
        <is>
          <t>Cairo</t>
        </is>
      </c>
      <c r="O8907" s="10" t="inlineStr">
        <is>
          <t>egypt-business.com</t>
        </is>
      </c>
    </row>
    <row r="8908">
      <c r="A8908" t="inlineStr">
        <is>
          <t>Mazars Egypt</t>
        </is>
      </c>
      <c r="D8908" t="inlineStr">
        <is>
          <t>Service</t>
        </is>
      </c>
      <c r="E8908" t="inlineStr">
        <is>
          <t>خدمي</t>
        </is>
      </c>
      <c r="F8908" t="inlineStr">
        <is>
          <t>S17</t>
        </is>
      </c>
      <c r="G8908" t="inlineStr">
        <is>
          <t>Business &amp; Consulting Services</t>
        </is>
      </c>
      <c r="H8908" t="inlineStr">
        <is>
          <t>الاستشارات وخدمات الأعمال</t>
        </is>
      </c>
      <c r="I8908" t="inlineStr">
        <is>
          <t>Service › Consulting</t>
        </is>
      </c>
      <c r="L8908" t="inlineStr">
        <is>
          <t>EG</t>
        </is>
      </c>
      <c r="M8908" t="inlineStr">
        <is>
          <t>Cairo</t>
        </is>
      </c>
      <c r="O8908" s="10" t="inlineStr">
        <is>
          <t>egypt-business.com</t>
        </is>
      </c>
    </row>
    <row r="8909">
      <c r="A8909" t="inlineStr">
        <is>
          <t>Media Republic</t>
        </is>
      </c>
      <c r="D8909" t="inlineStr">
        <is>
          <t>Service</t>
        </is>
      </c>
      <c r="E8909" t="inlineStr">
        <is>
          <t>خدمي</t>
        </is>
      </c>
      <c r="F8909" t="inlineStr">
        <is>
          <t>S17</t>
        </is>
      </c>
      <c r="G8909" t="inlineStr">
        <is>
          <t>Business &amp; Consulting Services</t>
        </is>
      </c>
      <c r="H8909" t="inlineStr">
        <is>
          <t>الاستشارات وخدمات الأعمال</t>
        </is>
      </c>
      <c r="I8909" t="inlineStr">
        <is>
          <t>Service › Consulting</t>
        </is>
      </c>
      <c r="L8909" t="inlineStr">
        <is>
          <t>EG</t>
        </is>
      </c>
      <c r="M8909" t="inlineStr">
        <is>
          <t>Giza</t>
        </is>
      </c>
      <c r="O8909" s="10" t="inlineStr">
        <is>
          <t>egypt-business.com</t>
        </is>
      </c>
    </row>
    <row r="8910">
      <c r="A8910" t="inlineStr">
        <is>
          <t>MEGA advisory</t>
        </is>
      </c>
      <c r="D8910" t="inlineStr">
        <is>
          <t>Service</t>
        </is>
      </c>
      <c r="E8910" t="inlineStr">
        <is>
          <t>خدمي</t>
        </is>
      </c>
      <c r="F8910" t="inlineStr">
        <is>
          <t>S17</t>
        </is>
      </c>
      <c r="G8910" t="inlineStr">
        <is>
          <t>Business &amp; Consulting Services</t>
        </is>
      </c>
      <c r="H8910" t="inlineStr">
        <is>
          <t>الاستشارات وخدمات الأعمال</t>
        </is>
      </c>
      <c r="I8910" t="inlineStr">
        <is>
          <t>Service › Consulting</t>
        </is>
      </c>
      <c r="L8910" t="inlineStr">
        <is>
          <t>EG</t>
        </is>
      </c>
      <c r="M8910" t="inlineStr">
        <is>
          <t>Cairo</t>
        </is>
      </c>
      <c r="O8910" s="10" t="inlineStr">
        <is>
          <t>egypt-business.com</t>
        </is>
      </c>
    </row>
    <row r="8911">
      <c r="A8911" t="inlineStr">
        <is>
          <t>MegaCom</t>
        </is>
      </c>
      <c r="D8911" t="inlineStr">
        <is>
          <t>Service</t>
        </is>
      </c>
      <c r="E8911" t="inlineStr">
        <is>
          <t>خدمي</t>
        </is>
      </c>
      <c r="F8911" t="inlineStr">
        <is>
          <t>S17</t>
        </is>
      </c>
      <c r="G8911" t="inlineStr">
        <is>
          <t>Business &amp; Consulting Services</t>
        </is>
      </c>
      <c r="H8911" t="inlineStr">
        <is>
          <t>الاستشارات وخدمات الأعمال</t>
        </is>
      </c>
      <c r="I8911" t="inlineStr">
        <is>
          <t>Service › Consulting</t>
        </is>
      </c>
      <c r="L8911" t="inlineStr">
        <is>
          <t>EG</t>
        </is>
      </c>
      <c r="M8911" t="inlineStr">
        <is>
          <t>Cairo</t>
        </is>
      </c>
      <c r="O8911" s="10" t="inlineStr">
        <is>
          <t>egypt-business.com</t>
        </is>
      </c>
    </row>
    <row r="8912">
      <c r="A8912" t="inlineStr">
        <is>
          <t>Mena Intel</t>
        </is>
      </c>
      <c r="D8912" t="inlineStr">
        <is>
          <t>Service</t>
        </is>
      </c>
      <c r="E8912" t="inlineStr">
        <is>
          <t>خدمي</t>
        </is>
      </c>
      <c r="F8912" t="inlineStr">
        <is>
          <t>S17</t>
        </is>
      </c>
      <c r="G8912" t="inlineStr">
        <is>
          <t>Business &amp; Consulting Services</t>
        </is>
      </c>
      <c r="H8912" t="inlineStr">
        <is>
          <t>الاستشارات وخدمات الأعمال</t>
        </is>
      </c>
      <c r="I8912" t="inlineStr">
        <is>
          <t>Service › Consulting</t>
        </is>
      </c>
      <c r="L8912" t="inlineStr">
        <is>
          <t>EG</t>
        </is>
      </c>
      <c r="M8912" t="inlineStr">
        <is>
          <t>Cairo</t>
        </is>
      </c>
      <c r="O8912" s="10" t="inlineStr">
        <is>
          <t>egypt-business.com</t>
        </is>
      </c>
    </row>
    <row r="8913">
      <c r="A8913" t="inlineStr">
        <is>
          <t>MENA.news</t>
        </is>
      </c>
      <c r="D8913" t="inlineStr">
        <is>
          <t>Service</t>
        </is>
      </c>
      <c r="E8913" t="inlineStr">
        <is>
          <t>خدمي</t>
        </is>
      </c>
      <c r="F8913" t="inlineStr">
        <is>
          <t>S17</t>
        </is>
      </c>
      <c r="G8913" t="inlineStr">
        <is>
          <t>Business &amp; Consulting Services</t>
        </is>
      </c>
      <c r="H8913" t="inlineStr">
        <is>
          <t>الاستشارات وخدمات الأعمال</t>
        </is>
      </c>
      <c r="I8913" t="inlineStr">
        <is>
          <t>Service › Consulting</t>
        </is>
      </c>
      <c r="L8913" t="inlineStr">
        <is>
          <t>AE</t>
        </is>
      </c>
      <c r="O8913" s="10" t="inlineStr">
        <is>
          <t>egypt-business.com</t>
        </is>
      </c>
    </row>
    <row r="8914">
      <c r="A8914" t="inlineStr">
        <is>
          <t>Ment Mena</t>
        </is>
      </c>
      <c r="D8914" t="inlineStr">
        <is>
          <t>Service</t>
        </is>
      </c>
      <c r="E8914" t="inlineStr">
        <is>
          <t>خدمي</t>
        </is>
      </c>
      <c r="F8914" t="inlineStr">
        <is>
          <t>S17</t>
        </is>
      </c>
      <c r="G8914" t="inlineStr">
        <is>
          <t>Business &amp; Consulting Services</t>
        </is>
      </c>
      <c r="H8914" t="inlineStr">
        <is>
          <t>الاستشارات وخدمات الأعمال</t>
        </is>
      </c>
      <c r="I8914" t="inlineStr">
        <is>
          <t>Service › Consulting</t>
        </is>
      </c>
      <c r="L8914" t="inlineStr">
        <is>
          <t>EG</t>
        </is>
      </c>
      <c r="M8914" t="inlineStr">
        <is>
          <t>Cairo</t>
        </is>
      </c>
      <c r="O8914" s="10" t="inlineStr">
        <is>
          <t>egypt-business.com</t>
        </is>
      </c>
    </row>
    <row r="8915">
      <c r="A8915" t="inlineStr">
        <is>
          <t>Mental Flame Design Consultancy</t>
        </is>
      </c>
      <c r="D8915" t="inlineStr">
        <is>
          <t>Service</t>
        </is>
      </c>
      <c r="E8915" t="inlineStr">
        <is>
          <t>خدمي</t>
        </is>
      </c>
      <c r="F8915" t="inlineStr">
        <is>
          <t>S17</t>
        </is>
      </c>
      <c r="G8915" t="inlineStr">
        <is>
          <t>Business &amp; Consulting Services</t>
        </is>
      </c>
      <c r="H8915" t="inlineStr">
        <is>
          <t>الاستشارات وخدمات الأعمال</t>
        </is>
      </c>
      <c r="I8915" t="inlineStr">
        <is>
          <t>Service › Consulting</t>
        </is>
      </c>
      <c r="L8915" t="inlineStr">
        <is>
          <t>EG</t>
        </is>
      </c>
      <c r="M8915" t="inlineStr">
        <is>
          <t>Cairo</t>
        </is>
      </c>
      <c r="O8915" s="10" t="inlineStr">
        <is>
          <t>egypt-business.com</t>
        </is>
      </c>
    </row>
    <row r="8916">
      <c r="A8916" t="inlineStr">
        <is>
          <t>Mentarcise</t>
        </is>
      </c>
      <c r="D8916" t="inlineStr">
        <is>
          <t>Service</t>
        </is>
      </c>
      <c r="E8916" t="inlineStr">
        <is>
          <t>خدمي</t>
        </is>
      </c>
      <c r="F8916" t="inlineStr">
        <is>
          <t>S17</t>
        </is>
      </c>
      <c r="G8916" t="inlineStr">
        <is>
          <t>Business &amp; Consulting Services</t>
        </is>
      </c>
      <c r="H8916" t="inlineStr">
        <is>
          <t>الاستشارات وخدمات الأعمال</t>
        </is>
      </c>
      <c r="I8916" t="inlineStr">
        <is>
          <t>Service › Consulting; Service › Education, Training</t>
        </is>
      </c>
      <c r="L8916" t="inlineStr">
        <is>
          <t>EG</t>
        </is>
      </c>
      <c r="M8916" t="inlineStr">
        <is>
          <t>Cairo</t>
        </is>
      </c>
      <c r="O8916" s="10" t="inlineStr">
        <is>
          <t>egypt-business.com</t>
        </is>
      </c>
    </row>
    <row r="8917">
      <c r="A8917" t="inlineStr">
        <is>
          <t>Metropolitan Consultancy</t>
        </is>
      </c>
      <c r="D8917" t="inlineStr">
        <is>
          <t>Service</t>
        </is>
      </c>
      <c r="E8917" t="inlineStr">
        <is>
          <t>خدمي</t>
        </is>
      </c>
      <c r="F8917" t="inlineStr">
        <is>
          <t>S17</t>
        </is>
      </c>
      <c r="G8917" t="inlineStr">
        <is>
          <t>Business &amp; Consulting Services</t>
        </is>
      </c>
      <c r="H8917" t="inlineStr">
        <is>
          <t>الاستشارات وخدمات الأعمال</t>
        </is>
      </c>
      <c r="I8917" t="inlineStr">
        <is>
          <t>Service › Consulting</t>
        </is>
      </c>
      <c r="L8917" t="inlineStr">
        <is>
          <t>EG</t>
        </is>
      </c>
      <c r="M8917" t="inlineStr">
        <is>
          <t>Giza</t>
        </is>
      </c>
      <c r="O8917" s="10" t="inlineStr">
        <is>
          <t>egypt-business.com</t>
        </is>
      </c>
    </row>
    <row r="8918">
      <c r="A8918" t="inlineStr">
        <is>
          <t>Middle East Advisory Group (MEAG)</t>
        </is>
      </c>
      <c r="C8918" t="inlineStr">
        <is>
          <t>MEAG; Middle East Advisory Group</t>
        </is>
      </c>
      <c r="D8918" t="inlineStr">
        <is>
          <t>Service</t>
        </is>
      </c>
      <c r="E8918" t="inlineStr">
        <is>
          <t>خدمي</t>
        </is>
      </c>
      <c r="F8918" t="inlineStr">
        <is>
          <t>S17</t>
        </is>
      </c>
      <c r="G8918" t="inlineStr">
        <is>
          <t>Business &amp; Consulting Services</t>
        </is>
      </c>
      <c r="H8918" t="inlineStr">
        <is>
          <t>الاستشارات وخدمات الأعمال</t>
        </is>
      </c>
      <c r="I8918" t="inlineStr">
        <is>
          <t>Service › Consulting</t>
        </is>
      </c>
      <c r="L8918" t="inlineStr">
        <is>
          <t>EG</t>
        </is>
      </c>
      <c r="M8918" t="inlineStr">
        <is>
          <t>Cairo</t>
        </is>
      </c>
      <c r="O8918" s="10" t="inlineStr">
        <is>
          <t>egypt-business.com</t>
        </is>
      </c>
    </row>
    <row r="8919">
      <c r="A8919" t="inlineStr">
        <is>
          <t>Middle East Engineering Consulting</t>
        </is>
      </c>
      <c r="D8919" t="inlineStr">
        <is>
          <t>Service</t>
        </is>
      </c>
      <c r="E8919" t="inlineStr">
        <is>
          <t>خدمي</t>
        </is>
      </c>
      <c r="F8919" t="inlineStr">
        <is>
          <t>S17</t>
        </is>
      </c>
      <c r="G8919" t="inlineStr">
        <is>
          <t>Business &amp; Consulting Services</t>
        </is>
      </c>
      <c r="H8919" t="inlineStr">
        <is>
          <t>الاستشارات وخدمات الأعمال</t>
        </is>
      </c>
      <c r="I8919" t="inlineStr">
        <is>
          <t>Service › Consulting</t>
        </is>
      </c>
      <c r="L8919" t="inlineStr">
        <is>
          <t>EG</t>
        </is>
      </c>
      <c r="M8919" t="inlineStr">
        <is>
          <t>Cairo</t>
        </is>
      </c>
      <c r="O8919" s="10" t="inlineStr">
        <is>
          <t>egypt-business.com</t>
        </is>
      </c>
    </row>
    <row r="8920">
      <c r="A8920" t="inlineStr">
        <is>
          <t>Middle East for Trading and Technology (MIDTEC)</t>
        </is>
      </c>
      <c r="C8920" t="inlineStr">
        <is>
          <t>MIDTEC; Middle East for Trading and Technology</t>
        </is>
      </c>
      <c r="D8920" t="inlineStr">
        <is>
          <t>Service</t>
        </is>
      </c>
      <c r="E8920" t="inlineStr">
        <is>
          <t>خدمي</t>
        </is>
      </c>
      <c r="F8920" t="inlineStr">
        <is>
          <t>S17</t>
        </is>
      </c>
      <c r="G8920" t="inlineStr">
        <is>
          <t>Business &amp; Consulting Services</t>
        </is>
      </c>
      <c r="H8920" t="inlineStr">
        <is>
          <t>الاستشارات وخدمات الأعمال</t>
        </is>
      </c>
      <c r="I8920" t="inlineStr">
        <is>
          <t>Service › Consulting</t>
        </is>
      </c>
      <c r="L8920" t="inlineStr">
        <is>
          <t>EG</t>
        </is>
      </c>
      <c r="M8920" t="inlineStr">
        <is>
          <t>Giza</t>
        </is>
      </c>
      <c r="O8920" s="10" t="inlineStr">
        <is>
          <t>egypt-business.com</t>
        </is>
      </c>
    </row>
    <row r="8921">
      <c r="A8921" t="inlineStr">
        <is>
          <t>Mina Center Group for insurance</t>
        </is>
      </c>
      <c r="D8921" t="inlineStr">
        <is>
          <t>Service</t>
        </is>
      </c>
      <c r="E8921" t="inlineStr">
        <is>
          <t>خدمي</t>
        </is>
      </c>
      <c r="F8921" t="inlineStr">
        <is>
          <t>S17</t>
        </is>
      </c>
      <c r="G8921" t="inlineStr">
        <is>
          <t>Business &amp; Consulting Services</t>
        </is>
      </c>
      <c r="H8921" t="inlineStr">
        <is>
          <t>الاستشارات وخدمات الأعمال</t>
        </is>
      </c>
      <c r="I8921" t="inlineStr">
        <is>
          <t>Service › Consulting</t>
        </is>
      </c>
      <c r="L8921" t="inlineStr">
        <is>
          <t>EG</t>
        </is>
      </c>
      <c r="M8921" t="inlineStr">
        <is>
          <t>Cairo</t>
        </is>
      </c>
      <c r="O8921" s="10" t="inlineStr">
        <is>
          <t>egypt-business.com</t>
        </is>
      </c>
    </row>
    <row r="8922">
      <c r="A8922" t="inlineStr">
        <is>
          <t>Mindpedia</t>
        </is>
      </c>
      <c r="D8922" t="inlineStr">
        <is>
          <t>Service</t>
        </is>
      </c>
      <c r="E8922" t="inlineStr">
        <is>
          <t>خدمي</t>
        </is>
      </c>
      <c r="F8922" t="inlineStr">
        <is>
          <t>S17</t>
        </is>
      </c>
      <c r="G8922" t="inlineStr">
        <is>
          <t>Business &amp; Consulting Services</t>
        </is>
      </c>
      <c r="H8922" t="inlineStr">
        <is>
          <t>الاستشارات وخدمات الأعمال</t>
        </is>
      </c>
      <c r="I8922" t="inlineStr">
        <is>
          <t>Service › Consulting</t>
        </is>
      </c>
      <c r="L8922" t="inlineStr">
        <is>
          <t>EG</t>
        </is>
      </c>
      <c r="M8922" t="inlineStr">
        <is>
          <t>Cairo</t>
        </is>
      </c>
      <c r="O8922" s="10" t="inlineStr">
        <is>
          <t>egypt-business.com</t>
        </is>
      </c>
    </row>
    <row r="8923">
      <c r="A8923" t="inlineStr">
        <is>
          <t>MISR ALALMANIA FOR IMPORT</t>
        </is>
      </c>
      <c r="D8923" t="inlineStr">
        <is>
          <t>Service</t>
        </is>
      </c>
      <c r="E8923" t="inlineStr">
        <is>
          <t>خدمي</t>
        </is>
      </c>
      <c r="F8923" t="inlineStr">
        <is>
          <t>S17</t>
        </is>
      </c>
      <c r="G8923" t="inlineStr">
        <is>
          <t>Business &amp; Consulting Services</t>
        </is>
      </c>
      <c r="H8923" t="inlineStr">
        <is>
          <t>الاستشارات وخدمات الأعمال</t>
        </is>
      </c>
      <c r="I8923" t="inlineStr">
        <is>
          <t>Service › Consulting</t>
        </is>
      </c>
      <c r="L8923" t="inlineStr">
        <is>
          <t>EG</t>
        </is>
      </c>
      <c r="O8923" s="10" t="inlineStr">
        <is>
          <t>egypt-business.com</t>
        </is>
      </c>
    </row>
    <row r="8924">
      <c r="A8924" t="inlineStr">
        <is>
          <t>Misr Engineering Industries</t>
        </is>
      </c>
      <c r="D8924" t="inlineStr">
        <is>
          <t>Service</t>
        </is>
      </c>
      <c r="E8924" t="inlineStr">
        <is>
          <t>خدمي</t>
        </is>
      </c>
      <c r="F8924" t="inlineStr">
        <is>
          <t>S17</t>
        </is>
      </c>
      <c r="G8924" t="inlineStr">
        <is>
          <t>Business &amp; Consulting Services</t>
        </is>
      </c>
      <c r="H8924" t="inlineStr">
        <is>
          <t>الاستشارات وخدمات الأعمال</t>
        </is>
      </c>
      <c r="I8924" t="inlineStr">
        <is>
          <t>Service › Consulting</t>
        </is>
      </c>
      <c r="L8924" t="inlineStr">
        <is>
          <t>EG</t>
        </is>
      </c>
      <c r="M8924" t="inlineStr">
        <is>
          <t>Cairo</t>
        </is>
      </c>
      <c r="O8924" s="10" t="inlineStr">
        <is>
          <t>egypt-business.com</t>
        </is>
      </c>
    </row>
    <row r="8925">
      <c r="A8925" t="inlineStr">
        <is>
          <t>Misr International Consulting and Services Co. (MICOM)</t>
        </is>
      </c>
      <c r="C8925" t="inlineStr">
        <is>
          <t>MICOM; Misr International Consulting and Services Co.</t>
        </is>
      </c>
      <c r="D8925" t="inlineStr">
        <is>
          <t>Service</t>
        </is>
      </c>
      <c r="E8925" t="inlineStr">
        <is>
          <t>خدمي</t>
        </is>
      </c>
      <c r="F8925" t="inlineStr">
        <is>
          <t>S17</t>
        </is>
      </c>
      <c r="G8925" t="inlineStr">
        <is>
          <t>Business &amp; Consulting Services</t>
        </is>
      </c>
      <c r="H8925" t="inlineStr">
        <is>
          <t>الاستشارات وخدمات الأعمال</t>
        </is>
      </c>
      <c r="I8925" t="inlineStr">
        <is>
          <t>Service › Consulting</t>
        </is>
      </c>
      <c r="L8925" t="inlineStr">
        <is>
          <t>EG</t>
        </is>
      </c>
      <c r="M8925" t="inlineStr">
        <is>
          <t>Cairo</t>
        </is>
      </c>
      <c r="O8925" s="10" t="inlineStr">
        <is>
          <t>egypt-business.com</t>
        </is>
      </c>
    </row>
    <row r="8926">
      <c r="A8926" t="inlineStr">
        <is>
          <t>Mitara HR Advisory Services</t>
        </is>
      </c>
      <c r="D8926" t="inlineStr">
        <is>
          <t>Service</t>
        </is>
      </c>
      <c r="E8926" t="inlineStr">
        <is>
          <t>خدمي</t>
        </is>
      </c>
      <c r="F8926" t="inlineStr">
        <is>
          <t>S17</t>
        </is>
      </c>
      <c r="G8926" t="inlineStr">
        <is>
          <t>Business &amp; Consulting Services</t>
        </is>
      </c>
      <c r="H8926" t="inlineStr">
        <is>
          <t>الاستشارات وخدمات الأعمال</t>
        </is>
      </c>
      <c r="I8926" t="inlineStr">
        <is>
          <t>Service › Consulting</t>
        </is>
      </c>
      <c r="L8926" t="inlineStr">
        <is>
          <t>DZ</t>
        </is>
      </c>
      <c r="O8926" s="10" t="inlineStr">
        <is>
          <t>egypt-business.com</t>
        </is>
      </c>
    </row>
    <row r="8927">
      <c r="A8927" t="inlineStr">
        <is>
          <t>mmm</t>
        </is>
      </c>
      <c r="D8927" t="inlineStr">
        <is>
          <t>Service</t>
        </is>
      </c>
      <c r="E8927" t="inlineStr">
        <is>
          <t>خدمي</t>
        </is>
      </c>
      <c r="F8927" t="inlineStr">
        <is>
          <t>S17</t>
        </is>
      </c>
      <c r="G8927" t="inlineStr">
        <is>
          <t>Business &amp; Consulting Services</t>
        </is>
      </c>
      <c r="H8927" t="inlineStr">
        <is>
          <t>الاستشارات وخدمات الأعمال</t>
        </is>
      </c>
      <c r="I8927" t="inlineStr">
        <is>
          <t>Service › Consulting</t>
        </is>
      </c>
      <c r="L8927" t="inlineStr">
        <is>
          <t>EG</t>
        </is>
      </c>
      <c r="M8927" t="inlineStr">
        <is>
          <t>Cairo</t>
        </is>
      </c>
      <c r="O8927" s="10" t="inlineStr">
        <is>
          <t>egypt-business.com</t>
        </is>
      </c>
    </row>
    <row r="8928">
      <c r="A8928" t="inlineStr">
        <is>
          <t>Modern Egypt</t>
        </is>
      </c>
      <c r="D8928" t="inlineStr">
        <is>
          <t>Service</t>
        </is>
      </c>
      <c r="E8928" t="inlineStr">
        <is>
          <t>خدمي</t>
        </is>
      </c>
      <c r="F8928" t="inlineStr">
        <is>
          <t>S17</t>
        </is>
      </c>
      <c r="G8928" t="inlineStr">
        <is>
          <t>Business &amp; Consulting Services</t>
        </is>
      </c>
      <c r="H8928" t="inlineStr">
        <is>
          <t>الاستشارات وخدمات الأعمال</t>
        </is>
      </c>
      <c r="I8928" t="inlineStr">
        <is>
          <t>Service › Consulting</t>
        </is>
      </c>
      <c r="L8928" t="inlineStr">
        <is>
          <t>EG</t>
        </is>
      </c>
      <c r="O8928" s="10" t="inlineStr">
        <is>
          <t>egypt-business.com</t>
        </is>
      </c>
    </row>
    <row r="8929">
      <c r="A8929" t="inlineStr">
        <is>
          <t>modern electric</t>
        </is>
      </c>
      <c r="D8929" t="inlineStr">
        <is>
          <t>Service</t>
        </is>
      </c>
      <c r="E8929" t="inlineStr">
        <is>
          <t>خدمي</t>
        </is>
      </c>
      <c r="F8929" t="inlineStr">
        <is>
          <t>S17</t>
        </is>
      </c>
      <c r="G8929" t="inlineStr">
        <is>
          <t>Business &amp; Consulting Services</t>
        </is>
      </c>
      <c r="H8929" t="inlineStr">
        <is>
          <t>الاستشارات وخدمات الأعمال</t>
        </is>
      </c>
      <c r="I8929" t="inlineStr">
        <is>
          <t>Service › Consulting</t>
        </is>
      </c>
      <c r="L8929" t="inlineStr">
        <is>
          <t>EG</t>
        </is>
      </c>
      <c r="O8929" s="10" t="inlineStr">
        <is>
          <t>egypt-business.com</t>
        </is>
      </c>
    </row>
    <row r="8930">
      <c r="A8930" t="inlineStr">
        <is>
          <t>Mohamed Abdelkawey Interpretation &amp; Translation International Bureau</t>
        </is>
      </c>
      <c r="D8930" t="inlineStr">
        <is>
          <t>Service</t>
        </is>
      </c>
      <c r="E8930" t="inlineStr">
        <is>
          <t>خدمي</t>
        </is>
      </c>
      <c r="F8930" t="inlineStr">
        <is>
          <t>S17</t>
        </is>
      </c>
      <c r="G8930" t="inlineStr">
        <is>
          <t>Business &amp; Consulting Services</t>
        </is>
      </c>
      <c r="H8930" t="inlineStr">
        <is>
          <t>الاستشارات وخدمات الأعمال</t>
        </is>
      </c>
      <c r="I8930" t="inlineStr">
        <is>
          <t>Service › Consulting</t>
        </is>
      </c>
      <c r="L8930" t="inlineStr">
        <is>
          <t>EG</t>
        </is>
      </c>
      <c r="M8930" t="inlineStr">
        <is>
          <t>Cairo</t>
        </is>
      </c>
      <c r="O8930" s="10" t="inlineStr">
        <is>
          <t>egypt-business.com</t>
        </is>
      </c>
    </row>
    <row r="8931">
      <c r="A8931" t="inlineStr">
        <is>
          <t>Mohamed Hussein</t>
        </is>
      </c>
      <c r="D8931" t="inlineStr">
        <is>
          <t>Service</t>
        </is>
      </c>
      <c r="E8931" t="inlineStr">
        <is>
          <t>خدمي</t>
        </is>
      </c>
      <c r="F8931" t="inlineStr">
        <is>
          <t>S17</t>
        </is>
      </c>
      <c r="G8931" t="inlineStr">
        <is>
          <t>Business &amp; Consulting Services</t>
        </is>
      </c>
      <c r="H8931" t="inlineStr">
        <is>
          <t>الاستشارات وخدمات الأعمال</t>
        </is>
      </c>
      <c r="I8931" t="inlineStr">
        <is>
          <t>Service › Consulting</t>
        </is>
      </c>
      <c r="L8931" t="inlineStr">
        <is>
          <t>EG</t>
        </is>
      </c>
      <c r="M8931" t="inlineStr">
        <is>
          <t>Cairo</t>
        </is>
      </c>
      <c r="O8931" s="10" t="inlineStr">
        <is>
          <t>egypt-business.com</t>
        </is>
      </c>
    </row>
    <row r="8932">
      <c r="A8932" t="inlineStr">
        <is>
          <t>Mozilla Firefox Support</t>
        </is>
      </c>
      <c r="D8932" t="inlineStr">
        <is>
          <t>Service</t>
        </is>
      </c>
      <c r="E8932" t="inlineStr">
        <is>
          <t>خدمي</t>
        </is>
      </c>
      <c r="F8932" t="inlineStr">
        <is>
          <t>S17</t>
        </is>
      </c>
      <c r="G8932" t="inlineStr">
        <is>
          <t>Business &amp; Consulting Services</t>
        </is>
      </c>
      <c r="H8932" t="inlineStr">
        <is>
          <t>الاستشارات وخدمات الأعمال</t>
        </is>
      </c>
      <c r="I8932" t="inlineStr">
        <is>
          <t>Service › Consulting</t>
        </is>
      </c>
      <c r="L8932" t="inlineStr">
        <is>
          <t>DZ</t>
        </is>
      </c>
      <c r="O8932" s="10" t="inlineStr">
        <is>
          <t>egypt-business.com</t>
        </is>
      </c>
    </row>
    <row r="8933">
      <c r="A8933" t="inlineStr">
        <is>
          <t>MPO</t>
        </is>
      </c>
      <c r="D8933" t="inlineStr">
        <is>
          <t>Service</t>
        </is>
      </c>
      <c r="E8933" t="inlineStr">
        <is>
          <t>خدمي</t>
        </is>
      </c>
      <c r="F8933" t="inlineStr">
        <is>
          <t>S17</t>
        </is>
      </c>
      <c r="G8933" t="inlineStr">
        <is>
          <t>Business &amp; Consulting Services</t>
        </is>
      </c>
      <c r="H8933" t="inlineStr">
        <is>
          <t>الاستشارات وخدمات الأعمال</t>
        </is>
      </c>
      <c r="I8933" t="inlineStr">
        <is>
          <t>Service › Consulting</t>
        </is>
      </c>
      <c r="L8933" t="inlineStr">
        <is>
          <t>EG</t>
        </is>
      </c>
      <c r="M8933" t="inlineStr">
        <is>
          <t>Cairo</t>
        </is>
      </c>
      <c r="O8933" s="10" t="inlineStr">
        <is>
          <t>egypt-business.com</t>
        </is>
      </c>
    </row>
    <row r="8934">
      <c r="A8934" t="inlineStr">
        <is>
          <t>MRB</t>
        </is>
      </c>
      <c r="D8934" t="inlineStr">
        <is>
          <t>Service</t>
        </is>
      </c>
      <c r="E8934" t="inlineStr">
        <is>
          <t>خدمي</t>
        </is>
      </c>
      <c r="F8934" t="inlineStr">
        <is>
          <t>S17</t>
        </is>
      </c>
      <c r="G8934" t="inlineStr">
        <is>
          <t>Business &amp; Consulting Services</t>
        </is>
      </c>
      <c r="H8934" t="inlineStr">
        <is>
          <t>الاستشارات وخدمات الأعمال</t>
        </is>
      </c>
      <c r="I8934" t="inlineStr">
        <is>
          <t>Service › Consulting</t>
        </is>
      </c>
      <c r="L8934" t="inlineStr">
        <is>
          <t>EG</t>
        </is>
      </c>
      <c r="M8934" t="inlineStr">
        <is>
          <t>Cairo</t>
        </is>
      </c>
      <c r="O8934" s="10" t="inlineStr">
        <is>
          <t>egypt-business.com</t>
        </is>
      </c>
    </row>
    <row r="8935">
      <c r="A8935" t="inlineStr">
        <is>
          <t>Multisystem Technology: UV Printer</t>
        </is>
      </c>
      <c r="D8935" t="inlineStr">
        <is>
          <t>Service</t>
        </is>
      </c>
      <c r="E8935" t="inlineStr">
        <is>
          <t>خدمي</t>
        </is>
      </c>
      <c r="F8935" t="inlineStr">
        <is>
          <t>S17</t>
        </is>
      </c>
      <c r="G8935" t="inlineStr">
        <is>
          <t>Business &amp; Consulting Services</t>
        </is>
      </c>
      <c r="H8935" t="inlineStr">
        <is>
          <t>الاستشارات وخدمات الأعمال</t>
        </is>
      </c>
      <c r="I8935" t="inlineStr">
        <is>
          <t>Service › Consulting</t>
        </is>
      </c>
      <c r="L8935" t="inlineStr">
        <is>
          <t>AE</t>
        </is>
      </c>
      <c r="O8935" s="10" t="inlineStr">
        <is>
          <t>egypt-business.com</t>
        </is>
      </c>
    </row>
    <row r="8936">
      <c r="A8936" t="inlineStr">
        <is>
          <t>mumbaigfsmodels</t>
        </is>
      </c>
      <c r="D8936" t="inlineStr">
        <is>
          <t>Service</t>
        </is>
      </c>
      <c r="E8936" t="inlineStr">
        <is>
          <t>خدمي</t>
        </is>
      </c>
      <c r="F8936" t="inlineStr">
        <is>
          <t>S17</t>
        </is>
      </c>
      <c r="G8936" t="inlineStr">
        <is>
          <t>Business &amp; Consulting Services</t>
        </is>
      </c>
      <c r="H8936" t="inlineStr">
        <is>
          <t>الاستشارات وخدمات الأعمال</t>
        </is>
      </c>
      <c r="I8936" t="inlineStr">
        <is>
          <t>Service › Consulting</t>
        </is>
      </c>
      <c r="L8936" t="inlineStr">
        <is>
          <t>DZ</t>
        </is>
      </c>
      <c r="O8936" s="10" t="inlineStr">
        <is>
          <t>egypt-business.com</t>
        </is>
      </c>
    </row>
    <row r="8937">
      <c r="A8937" t="inlineStr">
        <is>
          <t>N Gage Consulting, S.A.E.</t>
        </is>
      </c>
      <c r="D8937" t="inlineStr">
        <is>
          <t>Service</t>
        </is>
      </c>
      <c r="E8937" t="inlineStr">
        <is>
          <t>خدمي</t>
        </is>
      </c>
      <c r="F8937" t="inlineStr">
        <is>
          <t>S17</t>
        </is>
      </c>
      <c r="G8937" t="inlineStr">
        <is>
          <t>Business &amp; Consulting Services</t>
        </is>
      </c>
      <c r="H8937" t="inlineStr">
        <is>
          <t>الاستشارات وخدمات الأعمال</t>
        </is>
      </c>
      <c r="I8937" t="inlineStr">
        <is>
          <t>Service › Consulting</t>
        </is>
      </c>
      <c r="L8937" t="inlineStr">
        <is>
          <t>EG</t>
        </is>
      </c>
      <c r="M8937" t="inlineStr">
        <is>
          <t>Cairo</t>
        </is>
      </c>
      <c r="O8937" s="10" t="inlineStr">
        <is>
          <t>egypt-business.com</t>
        </is>
      </c>
    </row>
    <row r="8938">
      <c r="A8938" t="inlineStr">
        <is>
          <t>Nabil Azmy and Associates</t>
        </is>
      </c>
      <c r="D8938" t="inlineStr">
        <is>
          <t>Service</t>
        </is>
      </c>
      <c r="E8938" t="inlineStr">
        <is>
          <t>خدمي</t>
        </is>
      </c>
      <c r="F8938" t="inlineStr">
        <is>
          <t>S17</t>
        </is>
      </c>
      <c r="G8938" t="inlineStr">
        <is>
          <t>Business &amp; Consulting Services</t>
        </is>
      </c>
      <c r="H8938" t="inlineStr">
        <is>
          <t>الاستشارات وخدمات الأعمال</t>
        </is>
      </c>
      <c r="I8938" t="inlineStr">
        <is>
          <t>Service › Consulting</t>
        </is>
      </c>
      <c r="L8938" t="inlineStr">
        <is>
          <t>EG</t>
        </is>
      </c>
      <c r="M8938" t="inlineStr">
        <is>
          <t>Cairo</t>
        </is>
      </c>
      <c r="O8938" s="10" t="inlineStr">
        <is>
          <t>egypt-business.com</t>
        </is>
      </c>
    </row>
    <row r="8939">
      <c r="A8939" t="inlineStr">
        <is>
          <t>Namaste</t>
        </is>
      </c>
      <c r="D8939" t="inlineStr">
        <is>
          <t>Service</t>
        </is>
      </c>
      <c r="E8939" t="inlineStr">
        <is>
          <t>خدمي</t>
        </is>
      </c>
      <c r="F8939" t="inlineStr">
        <is>
          <t>S17</t>
        </is>
      </c>
      <c r="G8939" t="inlineStr">
        <is>
          <t>Business &amp; Consulting Services</t>
        </is>
      </c>
      <c r="H8939" t="inlineStr">
        <is>
          <t>الاستشارات وخدمات الأعمال</t>
        </is>
      </c>
      <c r="I8939" t="inlineStr">
        <is>
          <t>Service › Consulting</t>
        </is>
      </c>
      <c r="L8939" t="inlineStr">
        <is>
          <t>EG</t>
        </is>
      </c>
      <c r="M8939" t="inlineStr">
        <is>
          <t>Cairo</t>
        </is>
      </c>
      <c r="O8939" s="10" t="inlineStr">
        <is>
          <t>egypt-business.com</t>
        </is>
      </c>
    </row>
    <row r="8940">
      <c r="A8940" t="inlineStr">
        <is>
          <t>Nannymaid service</t>
        </is>
      </c>
      <c r="D8940" t="inlineStr">
        <is>
          <t>Service</t>
        </is>
      </c>
      <c r="E8940" t="inlineStr">
        <is>
          <t>خدمي</t>
        </is>
      </c>
      <c r="F8940" t="inlineStr">
        <is>
          <t>S17</t>
        </is>
      </c>
      <c r="G8940" t="inlineStr">
        <is>
          <t>Business &amp; Consulting Services</t>
        </is>
      </c>
      <c r="H8940" t="inlineStr">
        <is>
          <t>الاستشارات وخدمات الأعمال</t>
        </is>
      </c>
      <c r="I8940" t="inlineStr">
        <is>
          <t>Service › Consulting; Service › Human Recources / Recruitment</t>
        </is>
      </c>
      <c r="L8940" t="inlineStr">
        <is>
          <t>EG</t>
        </is>
      </c>
      <c r="O8940" s="10" t="inlineStr">
        <is>
          <t>egypt-business.com</t>
        </is>
      </c>
    </row>
    <row r="8941">
      <c r="A8941" t="inlineStr">
        <is>
          <t>Napata Sourcing</t>
        </is>
      </c>
      <c r="D8941" t="inlineStr">
        <is>
          <t>Service</t>
        </is>
      </c>
      <c r="E8941" t="inlineStr">
        <is>
          <t>خدمي</t>
        </is>
      </c>
      <c r="F8941" t="inlineStr">
        <is>
          <t>S17</t>
        </is>
      </c>
      <c r="G8941" t="inlineStr">
        <is>
          <t>Business &amp; Consulting Services</t>
        </is>
      </c>
      <c r="H8941" t="inlineStr">
        <is>
          <t>الاستشارات وخدمات الأعمال</t>
        </is>
      </c>
      <c r="I8941" t="inlineStr">
        <is>
          <t>Service › Consulting</t>
        </is>
      </c>
      <c r="L8941" t="inlineStr">
        <is>
          <t>EG</t>
        </is>
      </c>
      <c r="M8941" t="inlineStr">
        <is>
          <t>Cairo</t>
        </is>
      </c>
      <c r="O8941" s="10" t="inlineStr">
        <is>
          <t>egypt-business.com</t>
        </is>
      </c>
    </row>
    <row r="8942">
      <c r="A8942" t="inlineStr">
        <is>
          <t>Naretco Engineering &amp; Trading Consultants</t>
        </is>
      </c>
      <c r="D8942" t="inlineStr">
        <is>
          <t>Service</t>
        </is>
      </c>
      <c r="E8942" t="inlineStr">
        <is>
          <t>خدمي</t>
        </is>
      </c>
      <c r="F8942" t="inlineStr">
        <is>
          <t>S17</t>
        </is>
      </c>
      <c r="G8942" t="inlineStr">
        <is>
          <t>Business &amp; Consulting Services</t>
        </is>
      </c>
      <c r="H8942" t="inlineStr">
        <is>
          <t>الاستشارات وخدمات الأعمال</t>
        </is>
      </c>
      <c r="I8942" t="inlineStr">
        <is>
          <t>Service › Consulting</t>
        </is>
      </c>
      <c r="L8942" t="inlineStr">
        <is>
          <t>EG</t>
        </is>
      </c>
      <c r="O8942" s="10" t="inlineStr">
        <is>
          <t>egypt-business.com</t>
        </is>
      </c>
    </row>
    <row r="8943">
      <c r="A8943" t="inlineStr">
        <is>
          <t>Naser Elemary Law Office</t>
        </is>
      </c>
      <c r="D8943" t="inlineStr">
        <is>
          <t>Service</t>
        </is>
      </c>
      <c r="E8943" t="inlineStr">
        <is>
          <t>خدمي</t>
        </is>
      </c>
      <c r="F8943" t="inlineStr">
        <is>
          <t>S17</t>
        </is>
      </c>
      <c r="G8943" t="inlineStr">
        <is>
          <t>Business &amp; Consulting Services</t>
        </is>
      </c>
      <c r="H8943" t="inlineStr">
        <is>
          <t>الاستشارات وخدمات الأعمال</t>
        </is>
      </c>
      <c r="I8943" t="inlineStr">
        <is>
          <t>Service › Consulting</t>
        </is>
      </c>
      <c r="L8943" t="inlineStr">
        <is>
          <t>EG</t>
        </is>
      </c>
      <c r="M8943" t="inlineStr">
        <is>
          <t>Damietta</t>
        </is>
      </c>
      <c r="O8943" s="10" t="inlineStr">
        <is>
          <t>egypt-business.com</t>
        </is>
      </c>
    </row>
    <row r="8944">
      <c r="A8944" t="inlineStr">
        <is>
          <t>Near East Services NES</t>
        </is>
      </c>
      <c r="D8944" t="inlineStr">
        <is>
          <t>Service</t>
        </is>
      </c>
      <c r="E8944" t="inlineStr">
        <is>
          <t>خدمي</t>
        </is>
      </c>
      <c r="F8944" t="inlineStr">
        <is>
          <t>S17</t>
        </is>
      </c>
      <c r="G8944" t="inlineStr">
        <is>
          <t>Business &amp; Consulting Services</t>
        </is>
      </c>
      <c r="H8944" t="inlineStr">
        <is>
          <t>الاستشارات وخدمات الأعمال</t>
        </is>
      </c>
      <c r="I8944" t="inlineStr">
        <is>
          <t>Service › Consulting</t>
        </is>
      </c>
      <c r="L8944" t="inlineStr">
        <is>
          <t>EG</t>
        </is>
      </c>
      <c r="M8944" t="inlineStr">
        <is>
          <t>Giza</t>
        </is>
      </c>
      <c r="O8944" s="10" t="inlineStr">
        <is>
          <t>egypt-business.com</t>
        </is>
      </c>
    </row>
    <row r="8945">
      <c r="A8945" t="inlineStr">
        <is>
          <t>Nearshore Middle East - Public Accountants and Advisors</t>
        </is>
      </c>
      <c r="D8945" t="inlineStr">
        <is>
          <t>Service</t>
        </is>
      </c>
      <c r="E8945" t="inlineStr">
        <is>
          <t>خدمي</t>
        </is>
      </c>
      <c r="F8945" t="inlineStr">
        <is>
          <t>S17</t>
        </is>
      </c>
      <c r="G8945" t="inlineStr">
        <is>
          <t>Business &amp; Consulting Services</t>
        </is>
      </c>
      <c r="H8945" t="inlineStr">
        <is>
          <t>الاستشارات وخدمات الأعمال</t>
        </is>
      </c>
      <c r="I8945" t="inlineStr">
        <is>
          <t>Service › Consulting</t>
        </is>
      </c>
      <c r="L8945" t="inlineStr">
        <is>
          <t>EG</t>
        </is>
      </c>
      <c r="M8945" t="inlineStr">
        <is>
          <t>Cairo</t>
        </is>
      </c>
      <c r="O8945" s="10" t="inlineStr">
        <is>
          <t>egypt-business.com</t>
        </is>
      </c>
    </row>
    <row r="8946">
      <c r="A8946" t="inlineStr">
        <is>
          <t>Negm's</t>
        </is>
      </c>
      <c r="D8946" t="inlineStr">
        <is>
          <t>Service</t>
        </is>
      </c>
      <c r="E8946" t="inlineStr">
        <is>
          <t>خدمي</t>
        </is>
      </c>
      <c r="F8946" t="inlineStr">
        <is>
          <t>S17</t>
        </is>
      </c>
      <c r="G8946" t="inlineStr">
        <is>
          <t>Business &amp; Consulting Services</t>
        </is>
      </c>
      <c r="H8946" t="inlineStr">
        <is>
          <t>الاستشارات وخدمات الأعمال</t>
        </is>
      </c>
      <c r="I8946" t="inlineStr">
        <is>
          <t>Service › Consulting</t>
        </is>
      </c>
      <c r="L8946" t="inlineStr">
        <is>
          <t>EG</t>
        </is>
      </c>
      <c r="M8946" t="inlineStr">
        <is>
          <t>Alexandria</t>
        </is>
      </c>
      <c r="O8946" s="10" t="inlineStr">
        <is>
          <t>egypt-business.com</t>
        </is>
      </c>
    </row>
    <row r="8947">
      <c r="A8947" t="inlineStr">
        <is>
          <t>NESTC</t>
        </is>
      </c>
      <c r="D8947" t="inlineStr">
        <is>
          <t>Service</t>
        </is>
      </c>
      <c r="E8947" t="inlineStr">
        <is>
          <t>خدمي</t>
        </is>
      </c>
      <c r="F8947" t="inlineStr">
        <is>
          <t>S17</t>
        </is>
      </c>
      <c r="G8947" t="inlineStr">
        <is>
          <t>Business &amp; Consulting Services</t>
        </is>
      </c>
      <c r="H8947" t="inlineStr">
        <is>
          <t>الاستشارات وخدمات الأعمال</t>
        </is>
      </c>
      <c r="I8947" t="inlineStr">
        <is>
          <t>Service › Consulting</t>
        </is>
      </c>
      <c r="L8947" t="inlineStr">
        <is>
          <t>EG</t>
        </is>
      </c>
      <c r="M8947" t="inlineStr">
        <is>
          <t>Cairo</t>
        </is>
      </c>
      <c r="O8947" s="10" t="inlineStr">
        <is>
          <t>egypt-business.com</t>
        </is>
      </c>
    </row>
    <row r="8948">
      <c r="A8948" t="inlineStr">
        <is>
          <t>NETAG SYSTEMS AND CONSULTING (ERP)</t>
        </is>
      </c>
      <c r="C8948" t="inlineStr">
        <is>
          <t>ERP; NETAG SYSTEMS AND CONSULTING</t>
        </is>
      </c>
      <c r="D8948" t="inlineStr">
        <is>
          <t>Service</t>
        </is>
      </c>
      <c r="E8948" t="inlineStr">
        <is>
          <t>خدمي</t>
        </is>
      </c>
      <c r="F8948" t="inlineStr">
        <is>
          <t>S17</t>
        </is>
      </c>
      <c r="G8948" t="inlineStr">
        <is>
          <t>Business &amp; Consulting Services</t>
        </is>
      </c>
      <c r="H8948" t="inlineStr">
        <is>
          <t>الاستشارات وخدمات الأعمال</t>
        </is>
      </c>
      <c r="I8948" t="inlineStr">
        <is>
          <t>Service › Consulting</t>
        </is>
      </c>
      <c r="L8948" t="inlineStr">
        <is>
          <t>EG</t>
        </is>
      </c>
      <c r="M8948" t="inlineStr">
        <is>
          <t>Cairo</t>
        </is>
      </c>
      <c r="O8948" s="10" t="inlineStr">
        <is>
          <t>egypt-business.com</t>
        </is>
      </c>
    </row>
    <row r="8949">
      <c r="A8949" t="inlineStr">
        <is>
          <t>New Capital</t>
        </is>
      </c>
      <c r="D8949" t="inlineStr">
        <is>
          <t>Service</t>
        </is>
      </c>
      <c r="E8949" t="inlineStr">
        <is>
          <t>خدمي</t>
        </is>
      </c>
      <c r="F8949" t="inlineStr">
        <is>
          <t>S17</t>
        </is>
      </c>
      <c r="G8949" t="inlineStr">
        <is>
          <t>Business &amp; Consulting Services</t>
        </is>
      </c>
      <c r="H8949" t="inlineStr">
        <is>
          <t>الاستشارات وخدمات الأعمال</t>
        </is>
      </c>
      <c r="I8949" t="inlineStr">
        <is>
          <t>Service › Consulting</t>
        </is>
      </c>
      <c r="L8949" t="inlineStr">
        <is>
          <t>EG</t>
        </is>
      </c>
      <c r="M8949" t="inlineStr">
        <is>
          <t>Cairo</t>
        </is>
      </c>
      <c r="O8949" s="10" t="inlineStr">
        <is>
          <t>egypt-business.com</t>
        </is>
      </c>
    </row>
    <row r="8950">
      <c r="A8950" t="inlineStr">
        <is>
          <t>New Capital - Ashraf Hagar &amp; Co</t>
        </is>
      </c>
      <c r="D8950" t="inlineStr">
        <is>
          <t>Service</t>
        </is>
      </c>
      <c r="E8950" t="inlineStr">
        <is>
          <t>خدمي</t>
        </is>
      </c>
      <c r="F8950" t="inlineStr">
        <is>
          <t>S17</t>
        </is>
      </c>
      <c r="G8950" t="inlineStr">
        <is>
          <t>Business &amp; Consulting Services</t>
        </is>
      </c>
      <c r="H8950" t="inlineStr">
        <is>
          <t>الاستشارات وخدمات الأعمال</t>
        </is>
      </c>
      <c r="I8950" t="inlineStr">
        <is>
          <t>Service › Consulting</t>
        </is>
      </c>
      <c r="L8950" t="inlineStr">
        <is>
          <t>EG</t>
        </is>
      </c>
      <c r="M8950" t="inlineStr">
        <is>
          <t>Cairo</t>
        </is>
      </c>
      <c r="O8950" s="10" t="inlineStr">
        <is>
          <t>egypt-business.com</t>
        </is>
      </c>
    </row>
    <row r="8951">
      <c r="A8951" t="inlineStr">
        <is>
          <t>New Zealand Trade and Enterprise</t>
        </is>
      </c>
      <c r="D8951" t="inlineStr">
        <is>
          <t>Service</t>
        </is>
      </c>
      <c r="E8951" t="inlineStr">
        <is>
          <t>خدمي</t>
        </is>
      </c>
      <c r="F8951" t="inlineStr">
        <is>
          <t>S17</t>
        </is>
      </c>
      <c r="G8951" t="inlineStr">
        <is>
          <t>Business &amp; Consulting Services</t>
        </is>
      </c>
      <c r="H8951" t="inlineStr">
        <is>
          <t>الاستشارات وخدمات الأعمال</t>
        </is>
      </c>
      <c r="I8951" t="inlineStr">
        <is>
          <t>Service › Consulting</t>
        </is>
      </c>
      <c r="L8951" t="inlineStr">
        <is>
          <t>EG</t>
        </is>
      </c>
      <c r="O8951" s="10" t="inlineStr">
        <is>
          <t>egypt-business.com</t>
        </is>
      </c>
    </row>
    <row r="8952">
      <c r="A8952" t="inlineStr">
        <is>
          <t>Nile Integration</t>
        </is>
      </c>
      <c r="D8952" t="inlineStr">
        <is>
          <t>Service</t>
        </is>
      </c>
      <c r="E8952" t="inlineStr">
        <is>
          <t>خدمي</t>
        </is>
      </c>
      <c r="F8952" t="inlineStr">
        <is>
          <t>S17</t>
        </is>
      </c>
      <c r="G8952" t="inlineStr">
        <is>
          <t>Business &amp; Consulting Services</t>
        </is>
      </c>
      <c r="H8952" t="inlineStr">
        <is>
          <t>الاستشارات وخدمات الأعمال</t>
        </is>
      </c>
      <c r="I8952" t="inlineStr">
        <is>
          <t>Service › Consulting; IT-Telecom › Service Providers</t>
        </is>
      </c>
      <c r="L8952" t="inlineStr">
        <is>
          <t>EG</t>
        </is>
      </c>
      <c r="M8952" t="inlineStr">
        <is>
          <t>Giza</t>
        </is>
      </c>
      <c r="O8952" s="10" t="inlineStr">
        <is>
          <t>egypt-business.com</t>
        </is>
      </c>
    </row>
    <row r="8953">
      <c r="A8953" t="inlineStr">
        <is>
          <t>Nile Valley Consultation (EIA Environmental)</t>
        </is>
      </c>
      <c r="C8953" t="inlineStr">
        <is>
          <t>EIA Environmental; Nile Valley Consultation</t>
        </is>
      </c>
      <c r="D8953" t="inlineStr">
        <is>
          <t>Service</t>
        </is>
      </c>
      <c r="E8953" t="inlineStr">
        <is>
          <t>خدمي</t>
        </is>
      </c>
      <c r="F8953" t="inlineStr">
        <is>
          <t>S17</t>
        </is>
      </c>
      <c r="G8953" t="inlineStr">
        <is>
          <t>Business &amp; Consulting Services</t>
        </is>
      </c>
      <c r="H8953" t="inlineStr">
        <is>
          <t>الاستشارات وخدمات الأعمال</t>
        </is>
      </c>
      <c r="I8953" t="inlineStr">
        <is>
          <t>Service › Consulting</t>
        </is>
      </c>
      <c r="L8953" t="inlineStr">
        <is>
          <t>EG</t>
        </is>
      </c>
      <c r="M8953" t="inlineStr">
        <is>
          <t>Cairo</t>
        </is>
      </c>
      <c r="O8953" s="10" t="inlineStr">
        <is>
          <t>egypt-business.com</t>
        </is>
      </c>
    </row>
    <row r="8954">
      <c r="A8954" t="inlineStr">
        <is>
          <t>Nilecode</t>
        </is>
      </c>
      <c r="D8954" t="inlineStr">
        <is>
          <t>Service</t>
        </is>
      </c>
      <c r="E8954" t="inlineStr">
        <is>
          <t>خدمي</t>
        </is>
      </c>
      <c r="F8954" t="inlineStr">
        <is>
          <t>S17</t>
        </is>
      </c>
      <c r="G8954" t="inlineStr">
        <is>
          <t>Business &amp; Consulting Services</t>
        </is>
      </c>
      <c r="H8954" t="inlineStr">
        <is>
          <t>الاستشارات وخدمات الأعمال</t>
        </is>
      </c>
      <c r="I8954" t="inlineStr">
        <is>
          <t>Service › Consulting; IT-Telecom › Service Providers</t>
        </is>
      </c>
      <c r="L8954" t="inlineStr">
        <is>
          <t>EG</t>
        </is>
      </c>
      <c r="M8954" t="inlineStr">
        <is>
          <t>Cairo</t>
        </is>
      </c>
      <c r="O8954" s="10" t="inlineStr">
        <is>
          <t>egypt-business.com</t>
        </is>
      </c>
    </row>
    <row r="8955">
      <c r="A8955" t="inlineStr">
        <is>
          <t>North South Consultants Exchange</t>
        </is>
      </c>
      <c r="D8955" t="inlineStr">
        <is>
          <t>Service</t>
        </is>
      </c>
      <c r="E8955" t="inlineStr">
        <is>
          <t>خدمي</t>
        </is>
      </c>
      <c r="F8955" t="inlineStr">
        <is>
          <t>S17</t>
        </is>
      </c>
      <c r="G8955" t="inlineStr">
        <is>
          <t>Business &amp; Consulting Services</t>
        </is>
      </c>
      <c r="H8955" t="inlineStr">
        <is>
          <t>الاستشارات وخدمات الأعمال</t>
        </is>
      </c>
      <c r="I8955" t="inlineStr">
        <is>
          <t>Service › Consulting</t>
        </is>
      </c>
      <c r="L8955" t="inlineStr">
        <is>
          <t>EG</t>
        </is>
      </c>
      <c r="M8955" t="inlineStr">
        <is>
          <t>Cairo</t>
        </is>
      </c>
      <c r="O8955" s="10" t="inlineStr">
        <is>
          <t>egypt-business.com</t>
        </is>
      </c>
    </row>
    <row r="8956">
      <c r="A8956" t="inlineStr">
        <is>
          <t>Norton Antivirus Customer Support</t>
        </is>
      </c>
      <c r="D8956" t="inlineStr">
        <is>
          <t>Service</t>
        </is>
      </c>
      <c r="E8956" t="inlineStr">
        <is>
          <t>خدمي</t>
        </is>
      </c>
      <c r="F8956" t="inlineStr">
        <is>
          <t>S17</t>
        </is>
      </c>
      <c r="G8956" t="inlineStr">
        <is>
          <t>Business &amp; Consulting Services</t>
        </is>
      </c>
      <c r="H8956" t="inlineStr">
        <is>
          <t>الاستشارات وخدمات الأعمال</t>
        </is>
      </c>
      <c r="I8956" t="inlineStr">
        <is>
          <t>Service › Consulting</t>
        </is>
      </c>
      <c r="L8956" t="inlineStr">
        <is>
          <t>DZ</t>
        </is>
      </c>
      <c r="O8956" s="10" t="inlineStr">
        <is>
          <t>egypt-business.com</t>
        </is>
      </c>
    </row>
    <row r="8957">
      <c r="A8957" t="inlineStr">
        <is>
          <t>Nova for Supplies &amp; Technical Services</t>
        </is>
      </c>
      <c r="D8957" t="inlineStr">
        <is>
          <t>Service</t>
        </is>
      </c>
      <c r="E8957" t="inlineStr">
        <is>
          <t>خدمي</t>
        </is>
      </c>
      <c r="F8957" t="inlineStr">
        <is>
          <t>S17</t>
        </is>
      </c>
      <c r="G8957" t="inlineStr">
        <is>
          <t>Business &amp; Consulting Services</t>
        </is>
      </c>
      <c r="H8957" t="inlineStr">
        <is>
          <t>الاستشارات وخدمات الأعمال</t>
        </is>
      </c>
      <c r="I8957" t="inlineStr">
        <is>
          <t>Service › Consulting</t>
        </is>
      </c>
      <c r="L8957" t="inlineStr">
        <is>
          <t>EG</t>
        </is>
      </c>
      <c r="M8957" t="inlineStr">
        <is>
          <t>Cairo</t>
        </is>
      </c>
      <c r="O8957" s="10" t="inlineStr">
        <is>
          <t>egypt-business.com</t>
        </is>
      </c>
    </row>
    <row r="8958">
      <c r="A8958" t="inlineStr">
        <is>
          <t>NS Dental Office</t>
        </is>
      </c>
      <c r="D8958" t="inlineStr">
        <is>
          <t>Service</t>
        </is>
      </c>
      <c r="E8958" t="inlineStr">
        <is>
          <t>خدمي</t>
        </is>
      </c>
      <c r="F8958" t="inlineStr">
        <is>
          <t>S17</t>
        </is>
      </c>
      <c r="G8958" t="inlineStr">
        <is>
          <t>Business &amp; Consulting Services</t>
        </is>
      </c>
      <c r="H8958" t="inlineStr">
        <is>
          <t>الاستشارات وخدمات الأعمال</t>
        </is>
      </c>
      <c r="I8958" t="inlineStr">
        <is>
          <t>Service › Consulting</t>
        </is>
      </c>
      <c r="L8958" t="inlineStr">
        <is>
          <t>JO</t>
        </is>
      </c>
      <c r="O8958" s="10" t="inlineStr">
        <is>
          <t>egypt-business.com</t>
        </is>
      </c>
    </row>
    <row r="8959">
      <c r="A8959" t="inlineStr">
        <is>
          <t>ntk tech</t>
        </is>
      </c>
      <c r="D8959" t="inlineStr">
        <is>
          <t>Service</t>
        </is>
      </c>
      <c r="E8959" t="inlineStr">
        <is>
          <t>خدمي</t>
        </is>
      </c>
      <c r="F8959" t="inlineStr">
        <is>
          <t>S17</t>
        </is>
      </c>
      <c r="G8959" t="inlineStr">
        <is>
          <t>Business &amp; Consulting Services</t>
        </is>
      </c>
      <c r="H8959" t="inlineStr">
        <is>
          <t>الاستشارات وخدمات الأعمال</t>
        </is>
      </c>
      <c r="I8959" t="inlineStr">
        <is>
          <t>Service › Consulting</t>
        </is>
      </c>
      <c r="L8959" t="inlineStr">
        <is>
          <t>EG</t>
        </is>
      </c>
      <c r="M8959" t="inlineStr">
        <is>
          <t>Cairo</t>
        </is>
      </c>
      <c r="O8959" s="10" t="inlineStr">
        <is>
          <t>egypt-business.com</t>
        </is>
      </c>
    </row>
    <row r="8960">
      <c r="A8960" t="inlineStr">
        <is>
          <t>Ntsal</t>
        </is>
      </c>
      <c r="D8960" t="inlineStr">
        <is>
          <t>Service</t>
        </is>
      </c>
      <c r="E8960" t="inlineStr">
        <is>
          <t>خدمي</t>
        </is>
      </c>
      <c r="F8960" t="inlineStr">
        <is>
          <t>S17</t>
        </is>
      </c>
      <c r="G8960" t="inlineStr">
        <is>
          <t>Business &amp; Consulting Services</t>
        </is>
      </c>
      <c r="H8960" t="inlineStr">
        <is>
          <t>الاستشارات وخدمات الأعمال</t>
        </is>
      </c>
      <c r="I8960" t="inlineStr">
        <is>
          <t>Service › Consulting</t>
        </is>
      </c>
      <c r="L8960" t="inlineStr">
        <is>
          <t>EG</t>
        </is>
      </c>
      <c r="M8960" t="inlineStr">
        <is>
          <t>Cairo</t>
        </is>
      </c>
      <c r="O8960" s="10" t="inlineStr">
        <is>
          <t>egypt-business.com</t>
        </is>
      </c>
    </row>
    <row r="8961">
      <c r="A8961" t="inlineStr">
        <is>
          <t>Nvest Plus</t>
        </is>
      </c>
      <c r="D8961" t="inlineStr">
        <is>
          <t>Service</t>
        </is>
      </c>
      <c r="E8961" t="inlineStr">
        <is>
          <t>خدمي</t>
        </is>
      </c>
      <c r="F8961" t="inlineStr">
        <is>
          <t>S17</t>
        </is>
      </c>
      <c r="G8961" t="inlineStr">
        <is>
          <t>Business &amp; Consulting Services</t>
        </is>
      </c>
      <c r="H8961" t="inlineStr">
        <is>
          <t>الاستشارات وخدمات الأعمال</t>
        </is>
      </c>
      <c r="I8961" t="inlineStr">
        <is>
          <t>Service › Consulting</t>
        </is>
      </c>
      <c r="L8961" t="inlineStr">
        <is>
          <t>EG</t>
        </is>
      </c>
      <c r="M8961" t="inlineStr">
        <is>
          <t>Giza</t>
        </is>
      </c>
      <c r="O8961" s="10" t="inlineStr">
        <is>
          <t>egypt-business.com</t>
        </is>
      </c>
    </row>
    <row r="8962">
      <c r="A8962" t="inlineStr">
        <is>
          <t>o.t. law firm</t>
        </is>
      </c>
      <c r="D8962" t="inlineStr">
        <is>
          <t>Service</t>
        </is>
      </c>
      <c r="E8962" t="inlineStr">
        <is>
          <t>خدمي</t>
        </is>
      </c>
      <c r="F8962" t="inlineStr">
        <is>
          <t>S17</t>
        </is>
      </c>
      <c r="G8962" t="inlineStr">
        <is>
          <t>Business &amp; Consulting Services</t>
        </is>
      </c>
      <c r="H8962" t="inlineStr">
        <is>
          <t>الاستشارات وخدمات الأعمال</t>
        </is>
      </c>
      <c r="I8962" t="inlineStr">
        <is>
          <t>Service › Consulting</t>
        </is>
      </c>
      <c r="L8962" t="inlineStr">
        <is>
          <t>EG</t>
        </is>
      </c>
      <c r="M8962" t="inlineStr">
        <is>
          <t>Cairo</t>
        </is>
      </c>
      <c r="O8962" s="10" t="inlineStr">
        <is>
          <t>egypt-business.com</t>
        </is>
      </c>
    </row>
    <row r="8963">
      <c r="A8963" t="inlineStr">
        <is>
          <t>Oil &amp; Gas Skills OGS</t>
        </is>
      </c>
      <c r="D8963" t="inlineStr">
        <is>
          <t>Service</t>
        </is>
      </c>
      <c r="E8963" t="inlineStr">
        <is>
          <t>خدمي</t>
        </is>
      </c>
      <c r="F8963" t="inlineStr">
        <is>
          <t>S17</t>
        </is>
      </c>
      <c r="G8963" t="inlineStr">
        <is>
          <t>Business &amp; Consulting Services</t>
        </is>
      </c>
      <c r="H8963" t="inlineStr">
        <is>
          <t>الاستشارات وخدمات الأعمال</t>
        </is>
      </c>
      <c r="I8963" t="inlineStr">
        <is>
          <t>Service › Consulting</t>
        </is>
      </c>
      <c r="L8963" t="inlineStr">
        <is>
          <t>EG</t>
        </is>
      </c>
      <c r="M8963" t="inlineStr">
        <is>
          <t>Cairo</t>
        </is>
      </c>
      <c r="O8963" s="10" t="inlineStr">
        <is>
          <t>egypt-business.com</t>
        </is>
      </c>
    </row>
    <row r="8964">
      <c r="A8964" t="inlineStr">
        <is>
          <t>Okyanos Middle East</t>
        </is>
      </c>
      <c r="D8964" t="inlineStr">
        <is>
          <t>Service</t>
        </is>
      </c>
      <c r="E8964" t="inlineStr">
        <is>
          <t>خدمي</t>
        </is>
      </c>
      <c r="F8964" t="inlineStr">
        <is>
          <t>S17</t>
        </is>
      </c>
      <c r="G8964" t="inlineStr">
        <is>
          <t>Business &amp; Consulting Services</t>
        </is>
      </c>
      <c r="H8964" t="inlineStr">
        <is>
          <t>الاستشارات وخدمات الأعمال</t>
        </is>
      </c>
      <c r="I8964" t="inlineStr">
        <is>
          <t>Service › Consulting</t>
        </is>
      </c>
      <c r="L8964" t="inlineStr">
        <is>
          <t>EG</t>
        </is>
      </c>
      <c r="M8964" t="inlineStr">
        <is>
          <t>Alexandria</t>
        </is>
      </c>
      <c r="O8964" s="10" t="inlineStr">
        <is>
          <t>egypt-business.com</t>
        </is>
      </c>
    </row>
    <row r="8965">
      <c r="A8965" t="inlineStr">
        <is>
          <t>OneWayForward Inc.</t>
        </is>
      </c>
      <c r="D8965" t="inlineStr">
        <is>
          <t>Service</t>
        </is>
      </c>
      <c r="E8965" t="inlineStr">
        <is>
          <t>خدمي</t>
        </is>
      </c>
      <c r="F8965" t="inlineStr">
        <is>
          <t>S17</t>
        </is>
      </c>
      <c r="G8965" t="inlineStr">
        <is>
          <t>Business &amp; Consulting Services</t>
        </is>
      </c>
      <c r="H8965" t="inlineStr">
        <is>
          <t>الاستشارات وخدمات الأعمال</t>
        </is>
      </c>
      <c r="I8965" t="inlineStr">
        <is>
          <t>Service › Consulting</t>
        </is>
      </c>
      <c r="L8965" t="inlineStr">
        <is>
          <t>EG</t>
        </is>
      </c>
      <c r="M8965" t="inlineStr">
        <is>
          <t>Giza</t>
        </is>
      </c>
      <c r="O8965" s="10" t="inlineStr">
        <is>
          <t>egypt-business.com</t>
        </is>
      </c>
    </row>
    <row r="8966">
      <c r="A8966" t="inlineStr">
        <is>
          <t>Open Minds</t>
        </is>
      </c>
      <c r="D8966" t="inlineStr">
        <is>
          <t>Service</t>
        </is>
      </c>
      <c r="E8966" t="inlineStr">
        <is>
          <t>خدمي</t>
        </is>
      </c>
      <c r="F8966" t="inlineStr">
        <is>
          <t>S17</t>
        </is>
      </c>
      <c r="G8966" t="inlineStr">
        <is>
          <t>Business &amp; Consulting Services</t>
        </is>
      </c>
      <c r="H8966" t="inlineStr">
        <is>
          <t>الاستشارات وخدمات الأعمال</t>
        </is>
      </c>
      <c r="I8966" t="inlineStr">
        <is>
          <t>Service › Consulting; IT-Telecom › Telecommunication</t>
        </is>
      </c>
      <c r="L8966" t="inlineStr">
        <is>
          <t>EG</t>
        </is>
      </c>
      <c r="M8966" t="inlineStr">
        <is>
          <t>Cairo</t>
        </is>
      </c>
      <c r="O8966" s="10" t="inlineStr">
        <is>
          <t>egypt-business.com</t>
        </is>
      </c>
    </row>
    <row r="8967">
      <c r="A8967" t="inlineStr">
        <is>
          <t>Orbitline organizers</t>
        </is>
      </c>
      <c r="D8967" t="inlineStr">
        <is>
          <t>Service</t>
        </is>
      </c>
      <c r="E8967" t="inlineStr">
        <is>
          <t>خدمي</t>
        </is>
      </c>
      <c r="F8967" t="inlineStr">
        <is>
          <t>S17</t>
        </is>
      </c>
      <c r="G8967" t="inlineStr">
        <is>
          <t>Business &amp; Consulting Services</t>
        </is>
      </c>
      <c r="H8967" t="inlineStr">
        <is>
          <t>الاستشارات وخدمات الأعمال</t>
        </is>
      </c>
      <c r="I8967" t="inlineStr">
        <is>
          <t>Service › Consulting</t>
        </is>
      </c>
      <c r="L8967" t="inlineStr">
        <is>
          <t>EG</t>
        </is>
      </c>
      <c r="M8967" t="inlineStr">
        <is>
          <t>Giza</t>
        </is>
      </c>
      <c r="O8967" s="10" t="inlineStr">
        <is>
          <t>egypt-business.com</t>
        </is>
      </c>
    </row>
    <row r="8968">
      <c r="A8968" t="inlineStr">
        <is>
          <t>Organic Engineering Consultants (OEC)</t>
        </is>
      </c>
      <c r="C8968" t="inlineStr">
        <is>
          <t>OEC; Organic Engineering Consultants</t>
        </is>
      </c>
      <c r="D8968" t="inlineStr">
        <is>
          <t>Service</t>
        </is>
      </c>
      <c r="E8968" t="inlineStr">
        <is>
          <t>خدمي</t>
        </is>
      </c>
      <c r="F8968" t="inlineStr">
        <is>
          <t>S17</t>
        </is>
      </c>
      <c r="G8968" t="inlineStr">
        <is>
          <t>Business &amp; Consulting Services</t>
        </is>
      </c>
      <c r="H8968" t="inlineStr">
        <is>
          <t>الاستشارات وخدمات الأعمال</t>
        </is>
      </c>
      <c r="I8968" t="inlineStr">
        <is>
          <t>Service › Consulting; IT-Telecom › Hardware</t>
        </is>
      </c>
      <c r="L8968" t="inlineStr">
        <is>
          <t>EG</t>
        </is>
      </c>
      <c r="M8968" t="inlineStr">
        <is>
          <t>Cairo</t>
        </is>
      </c>
      <c r="O8968" s="10" t="inlineStr">
        <is>
          <t>egypt-business.com</t>
        </is>
      </c>
    </row>
    <row r="8969">
      <c r="A8969" t="inlineStr">
        <is>
          <t>Orkin Egypt for Pest Control</t>
        </is>
      </c>
      <c r="D8969" t="inlineStr">
        <is>
          <t>Service</t>
        </is>
      </c>
      <c r="E8969" t="inlineStr">
        <is>
          <t>خدمي</t>
        </is>
      </c>
      <c r="F8969" t="inlineStr">
        <is>
          <t>S17</t>
        </is>
      </c>
      <c r="G8969" t="inlineStr">
        <is>
          <t>Business &amp; Consulting Services</t>
        </is>
      </c>
      <c r="H8969" t="inlineStr">
        <is>
          <t>الاستشارات وخدمات الأعمال</t>
        </is>
      </c>
      <c r="I8969" t="inlineStr">
        <is>
          <t>Service › Consulting</t>
        </is>
      </c>
      <c r="L8969" t="inlineStr">
        <is>
          <t>EG</t>
        </is>
      </c>
      <c r="M8969" t="inlineStr">
        <is>
          <t>Cairo</t>
        </is>
      </c>
      <c r="O8969" s="10" t="inlineStr">
        <is>
          <t>egypt-business.com</t>
        </is>
      </c>
    </row>
    <row r="8970">
      <c r="A8970" t="inlineStr">
        <is>
          <t>Orsteel Consultancy</t>
        </is>
      </c>
      <c r="D8970" t="inlineStr">
        <is>
          <t>Service</t>
        </is>
      </c>
      <c r="E8970" t="inlineStr">
        <is>
          <t>خدمي</t>
        </is>
      </c>
      <c r="F8970" t="inlineStr">
        <is>
          <t>S17</t>
        </is>
      </c>
      <c r="G8970" t="inlineStr">
        <is>
          <t>Business &amp; Consulting Services</t>
        </is>
      </c>
      <c r="H8970" t="inlineStr">
        <is>
          <t>الاستشارات وخدمات الأعمال</t>
        </is>
      </c>
      <c r="I8970" t="inlineStr">
        <is>
          <t>Service › Consulting</t>
        </is>
      </c>
      <c r="L8970" t="inlineStr">
        <is>
          <t>EG</t>
        </is>
      </c>
      <c r="M8970" t="inlineStr">
        <is>
          <t>Cairo</t>
        </is>
      </c>
      <c r="O8970" s="10" t="inlineStr">
        <is>
          <t>egypt-business.com</t>
        </is>
      </c>
    </row>
    <row r="8971">
      <c r="A8971" t="inlineStr">
        <is>
          <t>OSH MIDLLE EAST</t>
        </is>
      </c>
      <c r="D8971" t="inlineStr">
        <is>
          <t>Service</t>
        </is>
      </c>
      <c r="E8971" t="inlineStr">
        <is>
          <t>خدمي</t>
        </is>
      </c>
      <c r="F8971" t="inlineStr">
        <is>
          <t>S17</t>
        </is>
      </c>
      <c r="G8971" t="inlineStr">
        <is>
          <t>Business &amp; Consulting Services</t>
        </is>
      </c>
      <c r="H8971" t="inlineStr">
        <is>
          <t>الاستشارات وخدمات الأعمال</t>
        </is>
      </c>
      <c r="I8971" t="inlineStr">
        <is>
          <t>Service › Consulting</t>
        </is>
      </c>
      <c r="L8971" t="inlineStr">
        <is>
          <t>EG</t>
        </is>
      </c>
      <c r="M8971" t="inlineStr">
        <is>
          <t>Cairo</t>
        </is>
      </c>
      <c r="O8971" s="10" t="inlineStr">
        <is>
          <t>egypt-business.com</t>
        </is>
      </c>
    </row>
    <row r="8972">
      <c r="A8972" t="inlineStr">
        <is>
          <t>OSS Middle East</t>
        </is>
      </c>
      <c r="D8972" t="inlineStr">
        <is>
          <t>Service</t>
        </is>
      </c>
      <c r="E8972" t="inlineStr">
        <is>
          <t>خدمي</t>
        </is>
      </c>
      <c r="F8972" t="inlineStr">
        <is>
          <t>S17</t>
        </is>
      </c>
      <c r="G8972" t="inlineStr">
        <is>
          <t>Business &amp; Consulting Services</t>
        </is>
      </c>
      <c r="H8972" t="inlineStr">
        <is>
          <t>الاستشارات وخدمات الأعمال</t>
        </is>
      </c>
      <c r="I8972" t="inlineStr">
        <is>
          <t>Service › Consulting</t>
        </is>
      </c>
      <c r="L8972" t="inlineStr">
        <is>
          <t>EG</t>
        </is>
      </c>
      <c r="O8972" s="10" t="inlineStr">
        <is>
          <t>egypt-business.com</t>
        </is>
      </c>
    </row>
    <row r="8973">
      <c r="A8973" t="inlineStr">
        <is>
          <t>Outreach Egypt</t>
        </is>
      </c>
      <c r="D8973" t="inlineStr">
        <is>
          <t>Service</t>
        </is>
      </c>
      <c r="E8973" t="inlineStr">
        <is>
          <t>خدمي</t>
        </is>
      </c>
      <c r="F8973" t="inlineStr">
        <is>
          <t>S17</t>
        </is>
      </c>
      <c r="G8973" t="inlineStr">
        <is>
          <t>Business &amp; Consulting Services</t>
        </is>
      </c>
      <c r="H8973" t="inlineStr">
        <is>
          <t>الاستشارات وخدمات الأعمال</t>
        </is>
      </c>
      <c r="I8973" t="inlineStr">
        <is>
          <t>Service › Consulting</t>
        </is>
      </c>
      <c r="L8973" t="inlineStr">
        <is>
          <t>EG</t>
        </is>
      </c>
      <c r="M8973" t="inlineStr">
        <is>
          <t>Cairo</t>
        </is>
      </c>
      <c r="O8973" s="10" t="inlineStr">
        <is>
          <t>egypt-business.com</t>
        </is>
      </c>
    </row>
    <row r="8974">
      <c r="A8974" t="inlineStr">
        <is>
          <t>Outsourcing Experts</t>
        </is>
      </c>
      <c r="D8974" t="inlineStr">
        <is>
          <t>Service</t>
        </is>
      </c>
      <c r="E8974" t="inlineStr">
        <is>
          <t>خدمي</t>
        </is>
      </c>
      <c r="F8974" t="inlineStr">
        <is>
          <t>S17</t>
        </is>
      </c>
      <c r="G8974" t="inlineStr">
        <is>
          <t>Business &amp; Consulting Services</t>
        </is>
      </c>
      <c r="H8974" t="inlineStr">
        <is>
          <t>الاستشارات وخدمات الأعمال</t>
        </is>
      </c>
      <c r="I8974" t="inlineStr">
        <is>
          <t>Service › Consulting</t>
        </is>
      </c>
      <c r="L8974" t="inlineStr">
        <is>
          <t>EG</t>
        </is>
      </c>
      <c r="M8974" t="inlineStr">
        <is>
          <t>Cairo</t>
        </is>
      </c>
      <c r="O8974" s="10" t="inlineStr">
        <is>
          <t>egypt-business.com</t>
        </is>
      </c>
    </row>
    <row r="8975">
      <c r="A8975" t="inlineStr">
        <is>
          <t>OXFORD Business Group</t>
        </is>
      </c>
      <c r="D8975" t="inlineStr">
        <is>
          <t>Service</t>
        </is>
      </c>
      <c r="E8975" t="inlineStr">
        <is>
          <t>خدمي</t>
        </is>
      </c>
      <c r="F8975" t="inlineStr">
        <is>
          <t>S17</t>
        </is>
      </c>
      <c r="G8975" t="inlineStr">
        <is>
          <t>Business &amp; Consulting Services</t>
        </is>
      </c>
      <c r="H8975" t="inlineStr">
        <is>
          <t>الاستشارات وخدمات الأعمال</t>
        </is>
      </c>
      <c r="I8975" t="inlineStr">
        <is>
          <t>Service › Consulting</t>
        </is>
      </c>
      <c r="L8975" t="inlineStr">
        <is>
          <t>EG</t>
        </is>
      </c>
      <c r="M8975" t="inlineStr">
        <is>
          <t>Giza</t>
        </is>
      </c>
      <c r="O8975" s="10" t="inlineStr">
        <is>
          <t>egypt-business.com</t>
        </is>
      </c>
    </row>
    <row r="8976">
      <c r="A8976" t="inlineStr">
        <is>
          <t>PACER Consultants</t>
        </is>
      </c>
      <c r="D8976" t="inlineStr">
        <is>
          <t>Service</t>
        </is>
      </c>
      <c r="E8976" t="inlineStr">
        <is>
          <t>خدمي</t>
        </is>
      </c>
      <c r="F8976" t="inlineStr">
        <is>
          <t>S17</t>
        </is>
      </c>
      <c r="G8976" t="inlineStr">
        <is>
          <t>Business &amp; Consulting Services</t>
        </is>
      </c>
      <c r="H8976" t="inlineStr">
        <is>
          <t>الاستشارات وخدمات الأعمال</t>
        </is>
      </c>
      <c r="I8976" t="inlineStr">
        <is>
          <t>Service › Consulting</t>
        </is>
      </c>
      <c r="L8976" t="inlineStr">
        <is>
          <t>EG</t>
        </is>
      </c>
      <c r="M8976" t="inlineStr">
        <is>
          <t>Giza</t>
        </is>
      </c>
      <c r="O8976" s="10" t="inlineStr">
        <is>
          <t>egypt-business.com</t>
        </is>
      </c>
    </row>
    <row r="8977">
      <c r="A8977" t="inlineStr">
        <is>
          <t>Pan Arab for Quality Testing &amp; laboratory Instrument</t>
        </is>
      </c>
      <c r="D8977" t="inlineStr">
        <is>
          <t>Service</t>
        </is>
      </c>
      <c r="E8977" t="inlineStr">
        <is>
          <t>خدمي</t>
        </is>
      </c>
      <c r="F8977" t="inlineStr">
        <is>
          <t>S17</t>
        </is>
      </c>
      <c r="G8977" t="inlineStr">
        <is>
          <t>Business &amp; Consulting Services</t>
        </is>
      </c>
      <c r="H8977" t="inlineStr">
        <is>
          <t>الاستشارات وخدمات الأعمال</t>
        </is>
      </c>
      <c r="I8977" t="inlineStr">
        <is>
          <t>Service › Consulting</t>
        </is>
      </c>
      <c r="L8977" t="inlineStr">
        <is>
          <t>EG</t>
        </is>
      </c>
      <c r="O8977" s="10" t="inlineStr">
        <is>
          <t>egypt-business.com</t>
        </is>
      </c>
    </row>
    <row r="8978">
      <c r="A8978" t="inlineStr">
        <is>
          <t>PAN GROUP</t>
        </is>
      </c>
      <c r="D8978" t="inlineStr">
        <is>
          <t>Service</t>
        </is>
      </c>
      <c r="E8978" t="inlineStr">
        <is>
          <t>خدمي</t>
        </is>
      </c>
      <c r="F8978" t="inlineStr">
        <is>
          <t>S17</t>
        </is>
      </c>
      <c r="G8978" t="inlineStr">
        <is>
          <t>Business &amp; Consulting Services</t>
        </is>
      </c>
      <c r="H8978" t="inlineStr">
        <is>
          <t>الاستشارات وخدمات الأعمال</t>
        </is>
      </c>
      <c r="I8978" t="inlineStr">
        <is>
          <t>Service › Consulting</t>
        </is>
      </c>
      <c r="L8978" t="inlineStr">
        <is>
          <t>EG</t>
        </is>
      </c>
      <c r="O8978" s="10" t="inlineStr">
        <is>
          <t>egypt-business.com</t>
        </is>
      </c>
    </row>
    <row r="8979">
      <c r="A8979" t="inlineStr">
        <is>
          <t>Paradigm for Events Management and General Supplying</t>
        </is>
      </c>
      <c r="D8979" t="inlineStr">
        <is>
          <t>Service</t>
        </is>
      </c>
      <c r="E8979" t="inlineStr">
        <is>
          <t>خدمي</t>
        </is>
      </c>
      <c r="F8979" t="inlineStr">
        <is>
          <t>S17</t>
        </is>
      </c>
      <c r="G8979" t="inlineStr">
        <is>
          <t>Business &amp; Consulting Services</t>
        </is>
      </c>
      <c r="H8979" t="inlineStr">
        <is>
          <t>الاستشارات وخدمات الأعمال</t>
        </is>
      </c>
      <c r="I8979" t="inlineStr">
        <is>
          <t>Service › Consulting</t>
        </is>
      </c>
      <c r="L8979" t="inlineStr">
        <is>
          <t>EG</t>
        </is>
      </c>
      <c r="M8979" t="inlineStr">
        <is>
          <t>Cairo</t>
        </is>
      </c>
      <c r="O8979" s="10" t="inlineStr">
        <is>
          <t>egypt-business.com</t>
        </is>
      </c>
    </row>
    <row r="8980">
      <c r="A8980" t="inlineStr">
        <is>
          <t>Pass Consulting</t>
        </is>
      </c>
      <c r="D8980" t="inlineStr">
        <is>
          <t>Service</t>
        </is>
      </c>
      <c r="E8980" t="inlineStr">
        <is>
          <t>خدمي</t>
        </is>
      </c>
      <c r="F8980" t="inlineStr">
        <is>
          <t>S17</t>
        </is>
      </c>
      <c r="G8980" t="inlineStr">
        <is>
          <t>Business &amp; Consulting Services</t>
        </is>
      </c>
      <c r="H8980" t="inlineStr">
        <is>
          <t>الاستشارات وخدمات الأعمال</t>
        </is>
      </c>
      <c r="I8980" t="inlineStr">
        <is>
          <t>Service › Consulting</t>
        </is>
      </c>
      <c r="L8980" t="inlineStr">
        <is>
          <t>EG</t>
        </is>
      </c>
      <c r="M8980" t="inlineStr">
        <is>
          <t>Cairo</t>
        </is>
      </c>
      <c r="O8980" s="10" t="inlineStr">
        <is>
          <t>egypt-business.com</t>
        </is>
      </c>
    </row>
    <row r="8981">
      <c r="A8981" t="inlineStr">
        <is>
          <t>PASSION PRO</t>
        </is>
      </c>
      <c r="D8981" t="inlineStr">
        <is>
          <t>Service</t>
        </is>
      </c>
      <c r="E8981" t="inlineStr">
        <is>
          <t>خدمي</t>
        </is>
      </c>
      <c r="F8981" t="inlineStr">
        <is>
          <t>S17</t>
        </is>
      </c>
      <c r="G8981" t="inlineStr">
        <is>
          <t>Business &amp; Consulting Services</t>
        </is>
      </c>
      <c r="H8981" t="inlineStr">
        <is>
          <t>الاستشارات وخدمات الأعمال</t>
        </is>
      </c>
      <c r="I8981" t="inlineStr">
        <is>
          <t>Service › Consulting</t>
        </is>
      </c>
      <c r="L8981" t="inlineStr">
        <is>
          <t>EG</t>
        </is>
      </c>
      <c r="M8981" t="inlineStr">
        <is>
          <t>Cairo</t>
        </is>
      </c>
      <c r="O8981" s="10" t="inlineStr">
        <is>
          <t>egypt-business.com</t>
        </is>
      </c>
    </row>
    <row r="8982">
      <c r="A8982" t="inlineStr">
        <is>
          <t>Patriot Sustainability Consultancy</t>
        </is>
      </c>
      <c r="D8982" t="inlineStr">
        <is>
          <t>Service</t>
        </is>
      </c>
      <c r="E8982" t="inlineStr">
        <is>
          <t>خدمي</t>
        </is>
      </c>
      <c r="F8982" t="inlineStr">
        <is>
          <t>S17</t>
        </is>
      </c>
      <c r="G8982" t="inlineStr">
        <is>
          <t>Business &amp; Consulting Services</t>
        </is>
      </c>
      <c r="H8982" t="inlineStr">
        <is>
          <t>الاستشارات وخدمات الأعمال</t>
        </is>
      </c>
      <c r="I8982" t="inlineStr">
        <is>
          <t>Service › Consulting</t>
        </is>
      </c>
      <c r="L8982" t="inlineStr">
        <is>
          <t>EG</t>
        </is>
      </c>
      <c r="M8982" t="inlineStr">
        <is>
          <t>Giza</t>
        </is>
      </c>
      <c r="O8982" s="10" t="inlineStr">
        <is>
          <t>egypt-business.com</t>
        </is>
      </c>
    </row>
    <row r="8983">
      <c r="A8983" t="inlineStr">
        <is>
          <t>Pauline D’Arcy HR &amp; Recruitment Consulting - AIMS Egypt</t>
        </is>
      </c>
      <c r="D8983" t="inlineStr">
        <is>
          <t>Service</t>
        </is>
      </c>
      <c r="E8983" t="inlineStr">
        <is>
          <t>خدمي</t>
        </is>
      </c>
      <c r="F8983" t="inlineStr">
        <is>
          <t>S17</t>
        </is>
      </c>
      <c r="G8983" t="inlineStr">
        <is>
          <t>Business &amp; Consulting Services</t>
        </is>
      </c>
      <c r="H8983" t="inlineStr">
        <is>
          <t>الاستشارات وخدمات الأعمال</t>
        </is>
      </c>
      <c r="I8983" t="inlineStr">
        <is>
          <t>Service › Consulting</t>
        </is>
      </c>
      <c r="L8983" t="inlineStr">
        <is>
          <t>EG</t>
        </is>
      </c>
      <c r="M8983" t="inlineStr">
        <is>
          <t>Giza</t>
        </is>
      </c>
      <c r="O8983" s="10" t="inlineStr">
        <is>
          <t>egypt-business.com</t>
        </is>
      </c>
    </row>
    <row r="8984">
      <c r="A8984" t="inlineStr">
        <is>
          <t>PCE Precision Consulting Engineering</t>
        </is>
      </c>
      <c r="C8984" t="inlineStr">
        <is>
          <t>PCE; Precision Consulting Engineering; Precision Consulting Engineering (PCE)</t>
        </is>
      </c>
      <c r="D8984" t="inlineStr">
        <is>
          <t>Service</t>
        </is>
      </c>
      <c r="E8984" t="inlineStr">
        <is>
          <t>خدمي</t>
        </is>
      </c>
      <c r="F8984" t="inlineStr">
        <is>
          <t>S17</t>
        </is>
      </c>
      <c r="G8984" t="inlineStr">
        <is>
          <t>Business &amp; Consulting Services</t>
        </is>
      </c>
      <c r="H8984" t="inlineStr">
        <is>
          <t>الاستشارات وخدمات الأعمال</t>
        </is>
      </c>
      <c r="I8984" t="inlineStr">
        <is>
          <t>Service › Consulting</t>
        </is>
      </c>
      <c r="L8984" t="inlineStr">
        <is>
          <t>EG</t>
        </is>
      </c>
      <c r="M8984" t="inlineStr">
        <is>
          <t>Giza</t>
        </is>
      </c>
      <c r="O8984" s="10" t="inlineStr">
        <is>
          <t>egypt-business.com</t>
        </is>
      </c>
    </row>
    <row r="8985">
      <c r="A8985" t="inlineStr">
        <is>
          <t>PGESCo</t>
        </is>
      </c>
      <c r="D8985" t="inlineStr">
        <is>
          <t>Service</t>
        </is>
      </c>
      <c r="E8985" t="inlineStr">
        <is>
          <t>خدمي</t>
        </is>
      </c>
      <c r="F8985" t="inlineStr">
        <is>
          <t>S17</t>
        </is>
      </c>
      <c r="G8985" t="inlineStr">
        <is>
          <t>Business &amp; Consulting Services</t>
        </is>
      </c>
      <c r="H8985" t="inlineStr">
        <is>
          <t>الاستشارات وخدمات الأعمال</t>
        </is>
      </c>
      <c r="I8985" t="inlineStr">
        <is>
          <t>Service › Consulting</t>
        </is>
      </c>
      <c r="L8985" t="inlineStr">
        <is>
          <t>EG</t>
        </is>
      </c>
      <c r="M8985" t="inlineStr">
        <is>
          <t>Cairo</t>
        </is>
      </c>
      <c r="O8985" s="10" t="inlineStr">
        <is>
          <t>egypt-business.com</t>
        </is>
      </c>
    </row>
    <row r="8986">
      <c r="A8986" t="inlineStr">
        <is>
          <t>Phoenix Business Consultancy</t>
        </is>
      </c>
      <c r="D8986" t="inlineStr">
        <is>
          <t>Service</t>
        </is>
      </c>
      <c r="E8986" t="inlineStr">
        <is>
          <t>خدمي</t>
        </is>
      </c>
      <c r="F8986" t="inlineStr">
        <is>
          <t>S17</t>
        </is>
      </c>
      <c r="G8986" t="inlineStr">
        <is>
          <t>Business &amp; Consulting Services</t>
        </is>
      </c>
      <c r="H8986" t="inlineStr">
        <is>
          <t>الاستشارات وخدمات الأعمال</t>
        </is>
      </c>
      <c r="I8986" t="inlineStr">
        <is>
          <t>Service › Consulting; Service › Education, Training; Service › Human Recources / Recruitment; Service › Law firms; Marketing › Market-Research</t>
        </is>
      </c>
      <c r="L8986" t="inlineStr">
        <is>
          <t>EG</t>
        </is>
      </c>
      <c r="M8986" t="inlineStr">
        <is>
          <t>Cairo</t>
        </is>
      </c>
      <c r="O8986" s="10" t="inlineStr">
        <is>
          <t>egypt-business.com</t>
        </is>
      </c>
    </row>
    <row r="8987">
      <c r="A8987" t="inlineStr">
        <is>
          <t>PHOENIX Fire fighting apparatus</t>
        </is>
      </c>
      <c r="D8987" t="inlineStr">
        <is>
          <t>Service</t>
        </is>
      </c>
      <c r="E8987" t="inlineStr">
        <is>
          <t>خدمي</t>
        </is>
      </c>
      <c r="F8987" t="inlineStr">
        <is>
          <t>S17</t>
        </is>
      </c>
      <c r="G8987" t="inlineStr">
        <is>
          <t>Business &amp; Consulting Services</t>
        </is>
      </c>
      <c r="H8987" t="inlineStr">
        <is>
          <t>الاستشارات وخدمات الأعمال</t>
        </is>
      </c>
      <c r="I8987" t="inlineStr">
        <is>
          <t>Service › Consulting</t>
        </is>
      </c>
      <c r="L8987" t="inlineStr">
        <is>
          <t>EG</t>
        </is>
      </c>
      <c r="M8987" t="inlineStr">
        <is>
          <t>Cairo</t>
        </is>
      </c>
      <c r="O8987" s="10" t="inlineStr">
        <is>
          <t>egypt-business.com</t>
        </is>
      </c>
    </row>
    <row r="8988">
      <c r="A8988" t="inlineStr">
        <is>
          <t>PhoenixPOS</t>
        </is>
      </c>
      <c r="D8988" t="inlineStr">
        <is>
          <t>Service</t>
        </is>
      </c>
      <c r="E8988" t="inlineStr">
        <is>
          <t>خدمي</t>
        </is>
      </c>
      <c r="F8988" t="inlineStr">
        <is>
          <t>S17</t>
        </is>
      </c>
      <c r="G8988" t="inlineStr">
        <is>
          <t>Business &amp; Consulting Services</t>
        </is>
      </c>
      <c r="H8988" t="inlineStr">
        <is>
          <t>الاستشارات وخدمات الأعمال</t>
        </is>
      </c>
      <c r="I8988" t="inlineStr">
        <is>
          <t>Service › Consulting</t>
        </is>
      </c>
      <c r="L8988" t="inlineStr">
        <is>
          <t>EG</t>
        </is>
      </c>
      <c r="M8988" t="inlineStr">
        <is>
          <t>Cairo</t>
        </is>
      </c>
      <c r="O8988" s="10" t="inlineStr">
        <is>
          <t>egypt-business.com</t>
        </is>
      </c>
    </row>
    <row r="8989">
      <c r="A8989" t="inlineStr">
        <is>
          <t>PIE Properties LLC</t>
        </is>
      </c>
      <c r="D8989" t="inlineStr">
        <is>
          <t>Service</t>
        </is>
      </c>
      <c r="E8989" t="inlineStr">
        <is>
          <t>خدمي</t>
        </is>
      </c>
      <c r="F8989" t="inlineStr">
        <is>
          <t>S17</t>
        </is>
      </c>
      <c r="G8989" t="inlineStr">
        <is>
          <t>Business &amp; Consulting Services</t>
        </is>
      </c>
      <c r="H8989" t="inlineStr">
        <is>
          <t>الاستشارات وخدمات الأعمال</t>
        </is>
      </c>
      <c r="I8989" t="inlineStr">
        <is>
          <t>Service › Consulting</t>
        </is>
      </c>
      <c r="L8989" t="inlineStr">
        <is>
          <t>EG</t>
        </is>
      </c>
      <c r="M8989" t="inlineStr">
        <is>
          <t>Giza</t>
        </is>
      </c>
      <c r="O8989" s="10" t="inlineStr">
        <is>
          <t>egypt-business.com</t>
        </is>
      </c>
    </row>
    <row r="8990">
      <c r="A8990" t="inlineStr">
        <is>
          <t>Pillars Egypt</t>
        </is>
      </c>
      <c r="D8990" t="inlineStr">
        <is>
          <t>Service</t>
        </is>
      </c>
      <c r="E8990" t="inlineStr">
        <is>
          <t>خدمي</t>
        </is>
      </c>
      <c r="F8990" t="inlineStr">
        <is>
          <t>S17</t>
        </is>
      </c>
      <c r="G8990" t="inlineStr">
        <is>
          <t>Business &amp; Consulting Services</t>
        </is>
      </c>
      <c r="H8990" t="inlineStr">
        <is>
          <t>الاستشارات وخدمات الأعمال</t>
        </is>
      </c>
      <c r="I8990" t="inlineStr">
        <is>
          <t>Service › Consulting</t>
        </is>
      </c>
      <c r="L8990" t="inlineStr">
        <is>
          <t>EG</t>
        </is>
      </c>
      <c r="M8990" t="inlineStr">
        <is>
          <t>Cairo</t>
        </is>
      </c>
      <c r="O8990" s="10" t="inlineStr">
        <is>
          <t>egypt-business.com</t>
        </is>
      </c>
    </row>
    <row r="8991">
      <c r="A8991" t="inlineStr">
        <is>
          <t>PolyArk</t>
        </is>
      </c>
      <c r="D8991" t="inlineStr">
        <is>
          <t>Service</t>
        </is>
      </c>
      <c r="E8991" t="inlineStr">
        <is>
          <t>خدمي</t>
        </is>
      </c>
      <c r="F8991" t="inlineStr">
        <is>
          <t>S17</t>
        </is>
      </c>
      <c r="G8991" t="inlineStr">
        <is>
          <t>Business &amp; Consulting Services</t>
        </is>
      </c>
      <c r="H8991" t="inlineStr">
        <is>
          <t>الاستشارات وخدمات الأعمال</t>
        </is>
      </c>
      <c r="I8991" t="inlineStr">
        <is>
          <t>Service › Consulting</t>
        </is>
      </c>
      <c r="L8991" t="inlineStr">
        <is>
          <t>EG</t>
        </is>
      </c>
      <c r="O8991" s="10" t="inlineStr">
        <is>
          <t>egypt-business.com</t>
        </is>
      </c>
    </row>
    <row r="8992">
      <c r="A8992" t="inlineStr">
        <is>
          <t>Population Council</t>
        </is>
      </c>
      <c r="D8992" t="inlineStr">
        <is>
          <t>Service</t>
        </is>
      </c>
      <c r="E8992" t="inlineStr">
        <is>
          <t>خدمي</t>
        </is>
      </c>
      <c r="F8992" t="inlineStr">
        <is>
          <t>S17</t>
        </is>
      </c>
      <c r="G8992" t="inlineStr">
        <is>
          <t>Business &amp; Consulting Services</t>
        </is>
      </c>
      <c r="H8992" t="inlineStr">
        <is>
          <t>الاستشارات وخدمات الأعمال</t>
        </is>
      </c>
      <c r="I8992" t="inlineStr">
        <is>
          <t>Service › Consulting</t>
        </is>
      </c>
      <c r="L8992" t="inlineStr">
        <is>
          <t>EG</t>
        </is>
      </c>
      <c r="M8992" t="inlineStr">
        <is>
          <t>Cairo</t>
        </is>
      </c>
      <c r="O8992" s="10" t="inlineStr">
        <is>
          <t>egypt-business.com</t>
        </is>
      </c>
    </row>
    <row r="8993">
      <c r="A8993" t="inlineStr">
        <is>
          <t>POSS</t>
        </is>
      </c>
      <c r="D8993" t="inlineStr">
        <is>
          <t>Service</t>
        </is>
      </c>
      <c r="E8993" t="inlineStr">
        <is>
          <t>خدمي</t>
        </is>
      </c>
      <c r="F8993" t="inlineStr">
        <is>
          <t>S17</t>
        </is>
      </c>
      <c r="G8993" t="inlineStr">
        <is>
          <t>Business &amp; Consulting Services</t>
        </is>
      </c>
      <c r="H8993" t="inlineStr">
        <is>
          <t>الاستشارات وخدمات الأعمال</t>
        </is>
      </c>
      <c r="I8993" t="inlineStr">
        <is>
          <t>Service › Consulting</t>
        </is>
      </c>
      <c r="L8993" t="inlineStr">
        <is>
          <t>EG</t>
        </is>
      </c>
      <c r="M8993" t="inlineStr">
        <is>
          <t>Cairo</t>
        </is>
      </c>
      <c r="O8993" s="10" t="inlineStr">
        <is>
          <t>egypt-business.com</t>
        </is>
      </c>
    </row>
    <row r="8994">
      <c r="A8994" t="inlineStr">
        <is>
          <t>Power Technology Management</t>
        </is>
      </c>
      <c r="D8994" t="inlineStr">
        <is>
          <t>Service</t>
        </is>
      </c>
      <c r="E8994" t="inlineStr">
        <is>
          <t>خدمي</t>
        </is>
      </c>
      <c r="F8994" t="inlineStr">
        <is>
          <t>S17</t>
        </is>
      </c>
      <c r="G8994" t="inlineStr">
        <is>
          <t>Business &amp; Consulting Services</t>
        </is>
      </c>
      <c r="H8994" t="inlineStr">
        <is>
          <t>الاستشارات وخدمات الأعمال</t>
        </is>
      </c>
      <c r="I8994" t="inlineStr">
        <is>
          <t>Service › Consulting</t>
        </is>
      </c>
      <c r="L8994" t="inlineStr">
        <is>
          <t>EG</t>
        </is>
      </c>
      <c r="M8994" t="inlineStr">
        <is>
          <t>Cairo</t>
        </is>
      </c>
      <c r="O8994" s="10" t="inlineStr">
        <is>
          <t>egypt-business.com</t>
        </is>
      </c>
    </row>
    <row r="8995">
      <c r="A8995" t="inlineStr">
        <is>
          <t>PR-Inside</t>
        </is>
      </c>
      <c r="D8995" t="inlineStr">
        <is>
          <t>Service</t>
        </is>
      </c>
      <c r="E8995" t="inlineStr">
        <is>
          <t>خدمي</t>
        </is>
      </c>
      <c r="F8995" t="inlineStr">
        <is>
          <t>S17</t>
        </is>
      </c>
      <c r="G8995" t="inlineStr">
        <is>
          <t>Business &amp; Consulting Services</t>
        </is>
      </c>
      <c r="H8995" t="inlineStr">
        <is>
          <t>الاستشارات وخدمات الأعمال</t>
        </is>
      </c>
      <c r="I8995" t="inlineStr">
        <is>
          <t>Service › Consulting; Marketing › Public-Relations</t>
        </is>
      </c>
      <c r="L8995" t="inlineStr">
        <is>
          <t>EG</t>
        </is>
      </c>
      <c r="M8995" t="inlineStr">
        <is>
          <t>Cairo</t>
        </is>
      </c>
      <c r="O8995" s="10" t="inlineStr">
        <is>
          <t>egypt-business.com</t>
        </is>
      </c>
    </row>
    <row r="8996">
      <c r="A8996" t="inlineStr">
        <is>
          <t>Precursor</t>
        </is>
      </c>
      <c r="D8996" t="inlineStr">
        <is>
          <t>Service</t>
        </is>
      </c>
      <c r="E8996" t="inlineStr">
        <is>
          <t>خدمي</t>
        </is>
      </c>
      <c r="F8996" t="inlineStr">
        <is>
          <t>S17</t>
        </is>
      </c>
      <c r="G8996" t="inlineStr">
        <is>
          <t>Business &amp; Consulting Services</t>
        </is>
      </c>
      <c r="H8996" t="inlineStr">
        <is>
          <t>الاستشارات وخدمات الأعمال</t>
        </is>
      </c>
      <c r="I8996" t="inlineStr">
        <is>
          <t>Service › Consulting</t>
        </is>
      </c>
      <c r="L8996" t="inlineStr">
        <is>
          <t>EG</t>
        </is>
      </c>
      <c r="M8996" t="inlineStr">
        <is>
          <t>Cairo</t>
        </is>
      </c>
      <c r="O8996" s="10" t="inlineStr">
        <is>
          <t>egypt-business.com</t>
        </is>
      </c>
    </row>
    <row r="8997">
      <c r="A8997" t="inlineStr">
        <is>
          <t>Premier Training &amp; Consulting</t>
        </is>
      </c>
      <c r="D8997" t="inlineStr">
        <is>
          <t>Service</t>
        </is>
      </c>
      <c r="E8997" t="inlineStr">
        <is>
          <t>خدمي</t>
        </is>
      </c>
      <c r="F8997" t="inlineStr">
        <is>
          <t>S17</t>
        </is>
      </c>
      <c r="G8997" t="inlineStr">
        <is>
          <t>Business &amp; Consulting Services</t>
        </is>
      </c>
      <c r="H8997" t="inlineStr">
        <is>
          <t>الاستشارات وخدمات الأعمال</t>
        </is>
      </c>
      <c r="I8997" t="inlineStr">
        <is>
          <t>Service › Consulting</t>
        </is>
      </c>
      <c r="L8997" t="inlineStr">
        <is>
          <t>EG</t>
        </is>
      </c>
      <c r="M8997" t="inlineStr">
        <is>
          <t>Cairo</t>
        </is>
      </c>
      <c r="O8997" s="10" t="inlineStr">
        <is>
          <t>egypt-business.com</t>
        </is>
      </c>
    </row>
    <row r="8998">
      <c r="A8998" t="inlineStr">
        <is>
          <t>Price Waterhouse Coopers - PWC</t>
        </is>
      </c>
      <c r="D8998" t="inlineStr">
        <is>
          <t>Service</t>
        </is>
      </c>
      <c r="E8998" t="inlineStr">
        <is>
          <t>خدمي</t>
        </is>
      </c>
      <c r="F8998" t="inlineStr">
        <is>
          <t>S17</t>
        </is>
      </c>
      <c r="G8998" t="inlineStr">
        <is>
          <t>Business &amp; Consulting Services</t>
        </is>
      </c>
      <c r="H8998" t="inlineStr">
        <is>
          <t>الاستشارات وخدمات الأعمال</t>
        </is>
      </c>
      <c r="I8998" t="inlineStr">
        <is>
          <t>Service › Consulting</t>
        </is>
      </c>
      <c r="L8998" t="inlineStr">
        <is>
          <t>EG</t>
        </is>
      </c>
      <c r="M8998" t="inlineStr">
        <is>
          <t>Cairo</t>
        </is>
      </c>
      <c r="O8998" s="10" t="inlineStr">
        <is>
          <t>egypt-business.com</t>
        </is>
      </c>
    </row>
    <row r="8999">
      <c r="A8999" t="inlineStr">
        <is>
          <t>Prime Management Academy</t>
        </is>
      </c>
      <c r="D8999" t="inlineStr">
        <is>
          <t>Service</t>
        </is>
      </c>
      <c r="E8999" t="inlineStr">
        <is>
          <t>خدمي</t>
        </is>
      </c>
      <c r="F8999" t="inlineStr">
        <is>
          <t>S17</t>
        </is>
      </c>
      <c r="G8999" t="inlineStr">
        <is>
          <t>Business &amp; Consulting Services</t>
        </is>
      </c>
      <c r="H8999" t="inlineStr">
        <is>
          <t>الاستشارات وخدمات الأعمال</t>
        </is>
      </c>
      <c r="I8999" t="inlineStr">
        <is>
          <t>Service › Consulting; Service › Education, Training</t>
        </is>
      </c>
      <c r="L8999" t="inlineStr">
        <is>
          <t>EG</t>
        </is>
      </c>
      <c r="M8999" t="inlineStr">
        <is>
          <t>Cairo</t>
        </is>
      </c>
      <c r="O8999" s="10" t="inlineStr">
        <is>
          <t>egypt-business.com</t>
        </is>
      </c>
    </row>
    <row r="9000">
      <c r="A9000" t="inlineStr">
        <is>
          <t>Prived</t>
        </is>
      </c>
      <c r="D9000" t="inlineStr">
        <is>
          <t>Service</t>
        </is>
      </c>
      <c r="E9000" t="inlineStr">
        <is>
          <t>خدمي</t>
        </is>
      </c>
      <c r="F9000" t="inlineStr">
        <is>
          <t>S17</t>
        </is>
      </c>
      <c r="G9000" t="inlineStr">
        <is>
          <t>Business &amp; Consulting Services</t>
        </is>
      </c>
      <c r="H9000" t="inlineStr">
        <is>
          <t>الاستشارات وخدمات الأعمال</t>
        </is>
      </c>
      <c r="I9000" t="inlineStr">
        <is>
          <t>Service › Consulting</t>
        </is>
      </c>
      <c r="L9000" t="inlineStr">
        <is>
          <t>EG</t>
        </is>
      </c>
      <c r="M9000" t="inlineStr">
        <is>
          <t>Cairo</t>
        </is>
      </c>
      <c r="O9000" s="10" t="inlineStr">
        <is>
          <t>egypt-business.com</t>
        </is>
      </c>
    </row>
    <row r="9001">
      <c r="A9001" t="inlineStr">
        <is>
          <t>Pro House Advertising &amp; Printing Consulting</t>
        </is>
      </c>
      <c r="D9001" t="inlineStr">
        <is>
          <t>Service</t>
        </is>
      </c>
      <c r="E9001" t="inlineStr">
        <is>
          <t>خدمي</t>
        </is>
      </c>
      <c r="F9001" t="inlineStr">
        <is>
          <t>S17</t>
        </is>
      </c>
      <c r="G9001" t="inlineStr">
        <is>
          <t>Business &amp; Consulting Services</t>
        </is>
      </c>
      <c r="H9001" t="inlineStr">
        <is>
          <t>الاستشارات وخدمات الأعمال</t>
        </is>
      </c>
      <c r="I9001" t="inlineStr">
        <is>
          <t>Service › Consulting</t>
        </is>
      </c>
      <c r="L9001" t="inlineStr">
        <is>
          <t>EG</t>
        </is>
      </c>
      <c r="M9001" t="inlineStr">
        <is>
          <t>Giza</t>
        </is>
      </c>
      <c r="O9001" s="10" t="inlineStr">
        <is>
          <t>egypt-business.com</t>
        </is>
      </c>
    </row>
    <row r="9002">
      <c r="A9002" t="inlineStr">
        <is>
          <t>Pro Sys Consultants</t>
        </is>
      </c>
      <c r="D9002" t="inlineStr">
        <is>
          <t>Service</t>
        </is>
      </c>
      <c r="E9002" t="inlineStr">
        <is>
          <t>خدمي</t>
        </is>
      </c>
      <c r="F9002" t="inlineStr">
        <is>
          <t>S17</t>
        </is>
      </c>
      <c r="G9002" t="inlineStr">
        <is>
          <t>Business &amp; Consulting Services</t>
        </is>
      </c>
      <c r="H9002" t="inlineStr">
        <is>
          <t>الاستشارات وخدمات الأعمال</t>
        </is>
      </c>
      <c r="I9002" t="inlineStr">
        <is>
          <t>Service › Consulting; Marketing › Advertising-Agencies</t>
        </is>
      </c>
      <c r="L9002" t="inlineStr">
        <is>
          <t>EG</t>
        </is>
      </c>
      <c r="M9002" t="inlineStr">
        <is>
          <t>Giza</t>
        </is>
      </c>
      <c r="O9002" s="10" t="inlineStr">
        <is>
          <t>egypt-business.com</t>
        </is>
      </c>
    </row>
    <row r="9003">
      <c r="A9003" t="inlineStr">
        <is>
          <t>Professional Services - Proserv</t>
        </is>
      </c>
      <c r="D9003" t="inlineStr">
        <is>
          <t>Service</t>
        </is>
      </c>
      <c r="E9003" t="inlineStr">
        <is>
          <t>خدمي</t>
        </is>
      </c>
      <c r="F9003" t="inlineStr">
        <is>
          <t>S17</t>
        </is>
      </c>
      <c r="G9003" t="inlineStr">
        <is>
          <t>Business &amp; Consulting Services</t>
        </is>
      </c>
      <c r="H9003" t="inlineStr">
        <is>
          <t>الاستشارات وخدمات الأعمال</t>
        </is>
      </c>
      <c r="I9003" t="inlineStr">
        <is>
          <t>Service › Consulting; Service › Human Recources / Recruitment</t>
        </is>
      </c>
      <c r="L9003" t="inlineStr">
        <is>
          <t>EG</t>
        </is>
      </c>
      <c r="M9003" t="inlineStr">
        <is>
          <t>Cairo</t>
        </is>
      </c>
      <c r="O9003" s="10" t="inlineStr">
        <is>
          <t>egypt-business.com</t>
        </is>
      </c>
    </row>
    <row r="9004">
      <c r="A9004" t="inlineStr">
        <is>
          <t>Professional Vision For a Better Tomorrow</t>
        </is>
      </c>
      <c r="D9004" t="inlineStr">
        <is>
          <t>Service</t>
        </is>
      </c>
      <c r="E9004" t="inlineStr">
        <is>
          <t>خدمي</t>
        </is>
      </c>
      <c r="F9004" t="inlineStr">
        <is>
          <t>S17</t>
        </is>
      </c>
      <c r="G9004" t="inlineStr">
        <is>
          <t>Business &amp; Consulting Services</t>
        </is>
      </c>
      <c r="H9004" t="inlineStr">
        <is>
          <t>الاستشارات وخدمات الأعمال</t>
        </is>
      </c>
      <c r="I9004" t="inlineStr">
        <is>
          <t>Service › Consulting</t>
        </is>
      </c>
      <c r="L9004" t="inlineStr">
        <is>
          <t>EG</t>
        </is>
      </c>
      <c r="M9004" t="inlineStr">
        <is>
          <t>Cairo</t>
        </is>
      </c>
      <c r="O9004" s="10" t="inlineStr">
        <is>
          <t>egypt-business.com</t>
        </is>
      </c>
    </row>
    <row r="9005">
      <c r="A9005" t="inlineStr">
        <is>
          <t>Prog Solution Consulting Office For Training &amp; Advertising</t>
        </is>
      </c>
      <c r="D9005" t="inlineStr">
        <is>
          <t>Service</t>
        </is>
      </c>
      <c r="E9005" t="inlineStr">
        <is>
          <t>خدمي</t>
        </is>
      </c>
      <c r="F9005" t="inlineStr">
        <is>
          <t>S17</t>
        </is>
      </c>
      <c r="G9005" t="inlineStr">
        <is>
          <t>Business &amp; Consulting Services</t>
        </is>
      </c>
      <c r="H9005" t="inlineStr">
        <is>
          <t>الاستشارات وخدمات الأعمال</t>
        </is>
      </c>
      <c r="I9005" t="inlineStr">
        <is>
          <t>Service › Consulting</t>
        </is>
      </c>
      <c r="L9005" t="inlineStr">
        <is>
          <t>EG</t>
        </is>
      </c>
      <c r="M9005" t="inlineStr">
        <is>
          <t>Giza</t>
        </is>
      </c>
      <c r="O9005" s="10" t="inlineStr">
        <is>
          <t>egypt-business.com</t>
        </is>
      </c>
    </row>
    <row r="9006">
      <c r="A9006" t="inlineStr">
        <is>
          <t>Projacs International</t>
        </is>
      </c>
      <c r="D9006" t="inlineStr">
        <is>
          <t>Service</t>
        </is>
      </c>
      <c r="E9006" t="inlineStr">
        <is>
          <t>خدمي</t>
        </is>
      </c>
      <c r="F9006" t="inlineStr">
        <is>
          <t>S17</t>
        </is>
      </c>
      <c r="G9006" t="inlineStr">
        <is>
          <t>Business &amp; Consulting Services</t>
        </is>
      </c>
      <c r="H9006" t="inlineStr">
        <is>
          <t>الاستشارات وخدمات الأعمال</t>
        </is>
      </c>
      <c r="I9006" t="inlineStr">
        <is>
          <t>Service › Consulting</t>
        </is>
      </c>
      <c r="L9006" t="inlineStr">
        <is>
          <t>EG</t>
        </is>
      </c>
      <c r="M9006" t="inlineStr">
        <is>
          <t>Cairo</t>
        </is>
      </c>
      <c r="O9006" s="10" t="inlineStr">
        <is>
          <t>egypt-business.com</t>
        </is>
      </c>
    </row>
    <row r="9007">
      <c r="A9007" t="inlineStr">
        <is>
          <t>Project Management International consultancy</t>
        </is>
      </c>
      <c r="D9007" t="inlineStr">
        <is>
          <t>Service</t>
        </is>
      </c>
      <c r="E9007" t="inlineStr">
        <is>
          <t>خدمي</t>
        </is>
      </c>
      <c r="F9007" t="inlineStr">
        <is>
          <t>S17</t>
        </is>
      </c>
      <c r="G9007" t="inlineStr">
        <is>
          <t>Business &amp; Consulting Services</t>
        </is>
      </c>
      <c r="H9007" t="inlineStr">
        <is>
          <t>الاستشارات وخدمات الأعمال</t>
        </is>
      </c>
      <c r="I9007" t="inlineStr">
        <is>
          <t>Service › Consulting</t>
        </is>
      </c>
      <c r="L9007" t="inlineStr">
        <is>
          <t>EG</t>
        </is>
      </c>
      <c r="M9007" t="inlineStr">
        <is>
          <t>Cairo</t>
        </is>
      </c>
      <c r="O9007" s="10" t="inlineStr">
        <is>
          <t>egypt-business.com</t>
        </is>
      </c>
    </row>
    <row r="9008">
      <c r="A9008" t="inlineStr">
        <is>
          <t>Promo Art Agency</t>
        </is>
      </c>
      <c r="D9008" t="inlineStr">
        <is>
          <t>Service</t>
        </is>
      </c>
      <c r="E9008" t="inlineStr">
        <is>
          <t>خدمي</t>
        </is>
      </c>
      <c r="F9008" t="inlineStr">
        <is>
          <t>S17</t>
        </is>
      </c>
      <c r="G9008" t="inlineStr">
        <is>
          <t>Business &amp; Consulting Services</t>
        </is>
      </c>
      <c r="H9008" t="inlineStr">
        <is>
          <t>الاستشارات وخدمات الأعمال</t>
        </is>
      </c>
      <c r="I9008" t="inlineStr">
        <is>
          <t>Service › Consulting</t>
        </is>
      </c>
      <c r="L9008" t="inlineStr">
        <is>
          <t>EG</t>
        </is>
      </c>
      <c r="M9008" t="inlineStr">
        <is>
          <t>Cairo</t>
        </is>
      </c>
      <c r="O9008" s="10" t="inlineStr">
        <is>
          <t>egypt-business.com</t>
        </is>
      </c>
    </row>
    <row r="9009">
      <c r="A9009" t="inlineStr">
        <is>
          <t>PromoArt</t>
        </is>
      </c>
      <c r="D9009" t="inlineStr">
        <is>
          <t>Service</t>
        </is>
      </c>
      <c r="E9009" t="inlineStr">
        <is>
          <t>خدمي</t>
        </is>
      </c>
      <c r="F9009" t="inlineStr">
        <is>
          <t>S17</t>
        </is>
      </c>
      <c r="G9009" t="inlineStr">
        <is>
          <t>Business &amp; Consulting Services</t>
        </is>
      </c>
      <c r="H9009" t="inlineStr">
        <is>
          <t>الاستشارات وخدمات الأعمال</t>
        </is>
      </c>
      <c r="I9009" t="inlineStr">
        <is>
          <t>Service › Consulting</t>
        </is>
      </c>
      <c r="L9009" t="inlineStr">
        <is>
          <t>EG</t>
        </is>
      </c>
      <c r="M9009" t="inlineStr">
        <is>
          <t>Cairo</t>
        </is>
      </c>
      <c r="O9009" s="10" t="inlineStr">
        <is>
          <t>egypt-business.com</t>
        </is>
      </c>
    </row>
    <row r="9010">
      <c r="A9010" t="inlineStr">
        <is>
          <t>Promotrade</t>
        </is>
      </c>
      <c r="D9010" t="inlineStr">
        <is>
          <t>Service</t>
        </is>
      </c>
      <c r="E9010" t="inlineStr">
        <is>
          <t>خدمي</t>
        </is>
      </c>
      <c r="F9010" t="inlineStr">
        <is>
          <t>S17</t>
        </is>
      </c>
      <c r="G9010" t="inlineStr">
        <is>
          <t>Business &amp; Consulting Services</t>
        </is>
      </c>
      <c r="H9010" t="inlineStr">
        <is>
          <t>الاستشارات وخدمات الأعمال</t>
        </is>
      </c>
      <c r="I9010" t="inlineStr">
        <is>
          <t>Service › Consulting</t>
        </is>
      </c>
      <c r="L9010" t="inlineStr">
        <is>
          <t>EG</t>
        </is>
      </c>
      <c r="M9010" t="inlineStr">
        <is>
          <t>Cairo</t>
        </is>
      </c>
      <c r="O9010" s="10" t="inlineStr">
        <is>
          <t>egypt-business.com</t>
        </is>
      </c>
    </row>
    <row r="9011">
      <c r="A9011" t="inlineStr">
        <is>
          <t>Protect for Protection &amp;training technology</t>
        </is>
      </c>
      <c r="D9011" t="inlineStr">
        <is>
          <t>Service</t>
        </is>
      </c>
      <c r="E9011" t="inlineStr">
        <is>
          <t>خدمي</t>
        </is>
      </c>
      <c r="F9011" t="inlineStr">
        <is>
          <t>S17</t>
        </is>
      </c>
      <c r="G9011" t="inlineStr">
        <is>
          <t>Business &amp; Consulting Services</t>
        </is>
      </c>
      <c r="H9011" t="inlineStr">
        <is>
          <t>الاستشارات وخدمات الأعمال</t>
        </is>
      </c>
      <c r="I9011" t="inlineStr">
        <is>
          <t>Service › Consulting</t>
        </is>
      </c>
      <c r="L9011" t="inlineStr">
        <is>
          <t>EG</t>
        </is>
      </c>
      <c r="M9011" t="inlineStr">
        <is>
          <t>Cairo</t>
        </is>
      </c>
      <c r="O9011" s="10" t="inlineStr">
        <is>
          <t>egypt-business.com</t>
        </is>
      </c>
    </row>
    <row r="9012">
      <c r="A9012" t="inlineStr">
        <is>
          <t>Public Cloud Services</t>
        </is>
      </c>
      <c r="D9012" t="inlineStr">
        <is>
          <t>Service</t>
        </is>
      </c>
      <c r="E9012" t="inlineStr">
        <is>
          <t>خدمي</t>
        </is>
      </c>
      <c r="F9012" t="inlineStr">
        <is>
          <t>S17</t>
        </is>
      </c>
      <c r="G9012" t="inlineStr">
        <is>
          <t>Business &amp; Consulting Services</t>
        </is>
      </c>
      <c r="H9012" t="inlineStr">
        <is>
          <t>الاستشارات وخدمات الأعمال</t>
        </is>
      </c>
      <c r="I9012" t="inlineStr">
        <is>
          <t>Service › Consulting</t>
        </is>
      </c>
      <c r="L9012" t="inlineStr">
        <is>
          <t>EG</t>
        </is>
      </c>
      <c r="M9012" t="inlineStr">
        <is>
          <t>Cairo</t>
        </is>
      </c>
      <c r="O9012" s="10" t="inlineStr">
        <is>
          <t>egypt-business.com</t>
        </is>
      </c>
    </row>
    <row r="9013">
      <c r="A9013" t="inlineStr">
        <is>
          <t>QA Technic Egypt</t>
        </is>
      </c>
      <c r="D9013" t="inlineStr">
        <is>
          <t>Service</t>
        </is>
      </c>
      <c r="E9013" t="inlineStr">
        <is>
          <t>خدمي</t>
        </is>
      </c>
      <c r="F9013" t="inlineStr">
        <is>
          <t>S17</t>
        </is>
      </c>
      <c r="G9013" t="inlineStr">
        <is>
          <t>Business &amp; Consulting Services</t>
        </is>
      </c>
      <c r="H9013" t="inlineStr">
        <is>
          <t>الاستشارات وخدمات الأعمال</t>
        </is>
      </c>
      <c r="I9013" t="inlineStr">
        <is>
          <t>Service › Consulting</t>
        </is>
      </c>
      <c r="L9013" t="inlineStr">
        <is>
          <t>EG</t>
        </is>
      </c>
      <c r="O9013" s="10" t="inlineStr">
        <is>
          <t>egypt-business.com</t>
        </is>
      </c>
    </row>
    <row r="9014">
      <c r="A9014" t="inlineStr">
        <is>
          <t>Qdesign</t>
        </is>
      </c>
      <c r="D9014" t="inlineStr">
        <is>
          <t>Service</t>
        </is>
      </c>
      <c r="E9014" t="inlineStr">
        <is>
          <t>خدمي</t>
        </is>
      </c>
      <c r="F9014" t="inlineStr">
        <is>
          <t>S17</t>
        </is>
      </c>
      <c r="G9014" t="inlineStr">
        <is>
          <t>Business &amp; Consulting Services</t>
        </is>
      </c>
      <c r="H9014" t="inlineStr">
        <is>
          <t>الاستشارات وخدمات الأعمال</t>
        </is>
      </c>
      <c r="I9014" t="inlineStr">
        <is>
          <t>Service › Consulting</t>
        </is>
      </c>
      <c r="L9014" t="inlineStr">
        <is>
          <t>EG</t>
        </is>
      </c>
      <c r="M9014" t="inlineStr">
        <is>
          <t>Cairo</t>
        </is>
      </c>
      <c r="O9014" s="10" t="inlineStr">
        <is>
          <t>egypt-business.com</t>
        </is>
      </c>
    </row>
    <row r="9015">
      <c r="A9015" t="inlineStr">
        <is>
          <t>QENZ Pvt. Ltd</t>
        </is>
      </c>
      <c r="D9015" t="inlineStr">
        <is>
          <t>Service</t>
        </is>
      </c>
      <c r="E9015" t="inlineStr">
        <is>
          <t>خدمي</t>
        </is>
      </c>
      <c r="F9015" t="inlineStr">
        <is>
          <t>S17</t>
        </is>
      </c>
      <c r="G9015" t="inlineStr">
        <is>
          <t>Business &amp; Consulting Services</t>
        </is>
      </c>
      <c r="H9015" t="inlineStr">
        <is>
          <t>الاستشارات وخدمات الأعمال</t>
        </is>
      </c>
      <c r="I9015" t="inlineStr">
        <is>
          <t>Service › Consulting; Marketing › Advertising-Agencies</t>
        </is>
      </c>
      <c r="L9015" t="inlineStr">
        <is>
          <t>EG</t>
        </is>
      </c>
      <c r="M9015" t="inlineStr">
        <is>
          <t>Cairo</t>
        </is>
      </c>
      <c r="O9015" s="10" t="inlineStr">
        <is>
          <t>egypt-business.com</t>
        </is>
      </c>
    </row>
    <row r="9016">
      <c r="A9016" t="inlineStr">
        <is>
          <t>QMS</t>
        </is>
      </c>
      <c r="D9016" t="inlineStr">
        <is>
          <t>Service</t>
        </is>
      </c>
      <c r="E9016" t="inlineStr">
        <is>
          <t>خدمي</t>
        </is>
      </c>
      <c r="F9016" t="inlineStr">
        <is>
          <t>S17</t>
        </is>
      </c>
      <c r="G9016" t="inlineStr">
        <is>
          <t>Business &amp; Consulting Services</t>
        </is>
      </c>
      <c r="H9016" t="inlineStr">
        <is>
          <t>الاستشارات وخدمات الأعمال</t>
        </is>
      </c>
      <c r="I9016" t="inlineStr">
        <is>
          <t>Service › Consulting</t>
        </is>
      </c>
      <c r="L9016" t="inlineStr">
        <is>
          <t>EG</t>
        </is>
      </c>
      <c r="M9016" t="inlineStr">
        <is>
          <t>Giza</t>
        </is>
      </c>
      <c r="O9016" s="10" t="inlineStr">
        <is>
          <t>egypt-business.com</t>
        </is>
      </c>
    </row>
    <row r="9017">
      <c r="A9017" t="inlineStr">
        <is>
          <t>QNet</t>
        </is>
      </c>
      <c r="D9017" t="inlineStr">
        <is>
          <t>Service</t>
        </is>
      </c>
      <c r="E9017" t="inlineStr">
        <is>
          <t>خدمي</t>
        </is>
      </c>
      <c r="F9017" t="inlineStr">
        <is>
          <t>S17</t>
        </is>
      </c>
      <c r="G9017" t="inlineStr">
        <is>
          <t>Business &amp; Consulting Services</t>
        </is>
      </c>
      <c r="H9017" t="inlineStr">
        <is>
          <t>الاستشارات وخدمات الأعمال</t>
        </is>
      </c>
      <c r="I9017" t="inlineStr">
        <is>
          <t>Service › Consulting; Marketing › Media</t>
        </is>
      </c>
      <c r="L9017" t="inlineStr">
        <is>
          <t>EG</t>
        </is>
      </c>
      <c r="O9017" s="10" t="inlineStr">
        <is>
          <t>egypt-business.com</t>
        </is>
      </c>
    </row>
    <row r="9018">
      <c r="A9018" t="inlineStr">
        <is>
          <t>QRS ISO EGYPT</t>
        </is>
      </c>
      <c r="D9018" t="inlineStr">
        <is>
          <t>Service</t>
        </is>
      </c>
      <c r="E9018" t="inlineStr">
        <is>
          <t>خدمي</t>
        </is>
      </c>
      <c r="F9018" t="inlineStr">
        <is>
          <t>S17</t>
        </is>
      </c>
      <c r="G9018" t="inlineStr">
        <is>
          <t>Business &amp; Consulting Services</t>
        </is>
      </c>
      <c r="H9018" t="inlineStr">
        <is>
          <t>الاستشارات وخدمات الأعمال</t>
        </is>
      </c>
      <c r="I9018" t="inlineStr">
        <is>
          <t>Service › Consulting</t>
        </is>
      </c>
      <c r="L9018" t="inlineStr">
        <is>
          <t>EG</t>
        </is>
      </c>
      <c r="M9018" t="inlineStr">
        <is>
          <t>Dakahlia</t>
        </is>
      </c>
      <c r="O9018" s="10" t="inlineStr">
        <is>
          <t>egypt-business.com</t>
        </is>
      </c>
    </row>
    <row r="9019">
      <c r="A9019" t="inlineStr">
        <is>
          <t>Qsource Outsourcing</t>
        </is>
      </c>
      <c r="D9019" t="inlineStr">
        <is>
          <t>Service</t>
        </is>
      </c>
      <c r="E9019" t="inlineStr">
        <is>
          <t>خدمي</t>
        </is>
      </c>
      <c r="F9019" t="inlineStr">
        <is>
          <t>S17</t>
        </is>
      </c>
      <c r="G9019" t="inlineStr">
        <is>
          <t>Business &amp; Consulting Services</t>
        </is>
      </c>
      <c r="H9019" t="inlineStr">
        <is>
          <t>الاستشارات وخدمات الأعمال</t>
        </is>
      </c>
      <c r="I9019" t="inlineStr">
        <is>
          <t>Service › Consulting</t>
        </is>
      </c>
      <c r="L9019" t="inlineStr">
        <is>
          <t>EG</t>
        </is>
      </c>
      <c r="M9019" t="inlineStr">
        <is>
          <t>Cairo</t>
        </is>
      </c>
      <c r="O9019" s="10" t="inlineStr">
        <is>
          <t>egypt-business.com</t>
        </is>
      </c>
    </row>
    <row r="9020">
      <c r="A9020" t="inlineStr">
        <is>
          <t>Quality Expert Academy</t>
        </is>
      </c>
      <c r="D9020" t="inlineStr">
        <is>
          <t>Service</t>
        </is>
      </c>
      <c r="E9020" t="inlineStr">
        <is>
          <t>خدمي</t>
        </is>
      </c>
      <c r="F9020" t="inlineStr">
        <is>
          <t>S17</t>
        </is>
      </c>
      <c r="G9020" t="inlineStr">
        <is>
          <t>Business &amp; Consulting Services</t>
        </is>
      </c>
      <c r="H9020" t="inlineStr">
        <is>
          <t>الاستشارات وخدمات الأعمال</t>
        </is>
      </c>
      <c r="I9020" t="inlineStr">
        <is>
          <t>Service › Consulting</t>
        </is>
      </c>
      <c r="L9020" t="inlineStr">
        <is>
          <t>EG</t>
        </is>
      </c>
      <c r="M9020" t="inlineStr">
        <is>
          <t>Cairo</t>
        </is>
      </c>
      <c r="O9020" s="10" t="inlineStr">
        <is>
          <t>egypt-business.com</t>
        </is>
      </c>
    </row>
    <row r="9021">
      <c r="A9021" t="inlineStr">
        <is>
          <t>Quality Roots Egypt</t>
        </is>
      </c>
      <c r="D9021" t="inlineStr">
        <is>
          <t>Service</t>
        </is>
      </c>
      <c r="E9021" t="inlineStr">
        <is>
          <t>خدمي</t>
        </is>
      </c>
      <c r="F9021" t="inlineStr">
        <is>
          <t>S17</t>
        </is>
      </c>
      <c r="G9021" t="inlineStr">
        <is>
          <t>Business &amp; Consulting Services</t>
        </is>
      </c>
      <c r="H9021" t="inlineStr">
        <is>
          <t>الاستشارات وخدمات الأعمال</t>
        </is>
      </c>
      <c r="I9021" t="inlineStr">
        <is>
          <t>Service › Consulting</t>
        </is>
      </c>
      <c r="L9021" t="inlineStr">
        <is>
          <t>EG</t>
        </is>
      </c>
      <c r="M9021" t="inlineStr">
        <is>
          <t>Cairo</t>
        </is>
      </c>
      <c r="O9021" s="10" t="inlineStr">
        <is>
          <t>egypt-business.com</t>
        </is>
      </c>
    </row>
    <row r="9022">
      <c r="A9022" t="inlineStr">
        <is>
          <t>Quick-Wins for Management Consulting</t>
        </is>
      </c>
      <c r="D9022" t="inlineStr">
        <is>
          <t>Service</t>
        </is>
      </c>
      <c r="E9022" t="inlineStr">
        <is>
          <t>خدمي</t>
        </is>
      </c>
      <c r="F9022" t="inlineStr">
        <is>
          <t>S17</t>
        </is>
      </c>
      <c r="G9022" t="inlineStr">
        <is>
          <t>Business &amp; Consulting Services</t>
        </is>
      </c>
      <c r="H9022" t="inlineStr">
        <is>
          <t>الاستشارات وخدمات الأعمال</t>
        </is>
      </c>
      <c r="I9022" t="inlineStr">
        <is>
          <t>Service › Consulting</t>
        </is>
      </c>
      <c r="L9022" t="inlineStr">
        <is>
          <t>EG</t>
        </is>
      </c>
      <c r="M9022" t="inlineStr">
        <is>
          <t>Cairo</t>
        </is>
      </c>
      <c r="O9022" s="10" t="inlineStr">
        <is>
          <t>egypt-business.com</t>
        </is>
      </c>
    </row>
    <row r="9023">
      <c r="A9023" t="inlineStr">
        <is>
          <t>QuickBooks Egypt</t>
        </is>
      </c>
      <c r="D9023" t="inlineStr">
        <is>
          <t>Service</t>
        </is>
      </c>
      <c r="E9023" t="inlineStr">
        <is>
          <t>خدمي</t>
        </is>
      </c>
      <c r="F9023" t="inlineStr">
        <is>
          <t>S17</t>
        </is>
      </c>
      <c r="G9023" t="inlineStr">
        <is>
          <t>Business &amp; Consulting Services</t>
        </is>
      </c>
      <c r="H9023" t="inlineStr">
        <is>
          <t>الاستشارات وخدمات الأعمال</t>
        </is>
      </c>
      <c r="I9023" t="inlineStr">
        <is>
          <t>Service › Consulting</t>
        </is>
      </c>
      <c r="L9023" t="inlineStr">
        <is>
          <t>EG</t>
        </is>
      </c>
      <c r="M9023" t="inlineStr">
        <is>
          <t>Cairo</t>
        </is>
      </c>
      <c r="O9023" s="10" t="inlineStr">
        <is>
          <t>egypt-business.com</t>
        </is>
      </c>
    </row>
    <row r="9024">
      <c r="A9024" t="inlineStr">
        <is>
          <t>Rafee El Batran &amp; Co.</t>
        </is>
      </c>
      <c r="D9024" t="inlineStr">
        <is>
          <t>Service</t>
        </is>
      </c>
      <c r="E9024" t="inlineStr">
        <is>
          <t>خدمي</t>
        </is>
      </c>
      <c r="F9024" t="inlineStr">
        <is>
          <t>S17</t>
        </is>
      </c>
      <c r="G9024" t="inlineStr">
        <is>
          <t>Business &amp; Consulting Services</t>
        </is>
      </c>
      <c r="H9024" t="inlineStr">
        <is>
          <t>الاستشارات وخدمات الأعمال</t>
        </is>
      </c>
      <c r="I9024" t="inlineStr">
        <is>
          <t>Service › Consulting</t>
        </is>
      </c>
      <c r="L9024" t="inlineStr">
        <is>
          <t>EG</t>
        </is>
      </c>
      <c r="M9024" t="inlineStr">
        <is>
          <t>Cairo</t>
        </is>
      </c>
      <c r="O9024" s="10" t="inlineStr">
        <is>
          <t>egypt-business.com</t>
        </is>
      </c>
    </row>
    <row r="9025">
      <c r="A9025" t="inlineStr">
        <is>
          <t>RAKA Design for Engineering Services</t>
        </is>
      </c>
      <c r="D9025" t="inlineStr">
        <is>
          <t>Service</t>
        </is>
      </c>
      <c r="E9025" t="inlineStr">
        <is>
          <t>خدمي</t>
        </is>
      </c>
      <c r="F9025" t="inlineStr">
        <is>
          <t>S17</t>
        </is>
      </c>
      <c r="G9025" t="inlineStr">
        <is>
          <t>Business &amp; Consulting Services</t>
        </is>
      </c>
      <c r="H9025" t="inlineStr">
        <is>
          <t>الاستشارات وخدمات الأعمال</t>
        </is>
      </c>
      <c r="I9025" t="inlineStr">
        <is>
          <t>Service › Consulting</t>
        </is>
      </c>
      <c r="L9025" t="inlineStr">
        <is>
          <t>EG</t>
        </is>
      </c>
      <c r="M9025" t="inlineStr">
        <is>
          <t>Cairo</t>
        </is>
      </c>
      <c r="O9025" s="10" t="inlineStr">
        <is>
          <t>egypt-business.com</t>
        </is>
      </c>
    </row>
    <row r="9026">
      <c r="A9026" t="inlineStr">
        <is>
          <t>Raqamyat</t>
        </is>
      </c>
      <c r="D9026" t="inlineStr">
        <is>
          <t>Service</t>
        </is>
      </c>
      <c r="E9026" t="inlineStr">
        <is>
          <t>خدمي</t>
        </is>
      </c>
      <c r="F9026" t="inlineStr">
        <is>
          <t>S17</t>
        </is>
      </c>
      <c r="G9026" t="inlineStr">
        <is>
          <t>Business &amp; Consulting Services</t>
        </is>
      </c>
      <c r="H9026" t="inlineStr">
        <is>
          <t>الاستشارات وخدمات الأعمال</t>
        </is>
      </c>
      <c r="I9026" t="inlineStr">
        <is>
          <t>Service › Consulting</t>
        </is>
      </c>
      <c r="L9026" t="inlineStr">
        <is>
          <t>EG</t>
        </is>
      </c>
      <c r="M9026" t="inlineStr">
        <is>
          <t>Cairo</t>
        </is>
      </c>
      <c r="O9026" s="10" t="inlineStr">
        <is>
          <t>egypt-business.com</t>
        </is>
      </c>
    </row>
    <row r="9027">
      <c r="A9027" t="inlineStr">
        <is>
          <t>RAYAN Home Services</t>
        </is>
      </c>
      <c r="D9027" t="inlineStr">
        <is>
          <t>Service</t>
        </is>
      </c>
      <c r="E9027" t="inlineStr">
        <is>
          <t>خدمي</t>
        </is>
      </c>
      <c r="F9027" t="inlineStr">
        <is>
          <t>S17</t>
        </is>
      </c>
      <c r="G9027" t="inlineStr">
        <is>
          <t>Business &amp; Consulting Services</t>
        </is>
      </c>
      <c r="H9027" t="inlineStr">
        <is>
          <t>الاستشارات وخدمات الأعمال</t>
        </is>
      </c>
      <c r="I9027" t="inlineStr">
        <is>
          <t>Service › Consulting</t>
        </is>
      </c>
      <c r="L9027" t="inlineStr">
        <is>
          <t>EG</t>
        </is>
      </c>
      <c r="M9027" t="inlineStr">
        <is>
          <t>Giza</t>
        </is>
      </c>
      <c r="O9027" s="10" t="inlineStr">
        <is>
          <t>egypt-business.com</t>
        </is>
      </c>
    </row>
    <row r="9028">
      <c r="A9028" t="inlineStr">
        <is>
          <t>Re-Volp, Business Developers</t>
        </is>
      </c>
      <c r="D9028" t="inlineStr">
        <is>
          <t>Service</t>
        </is>
      </c>
      <c r="E9028" t="inlineStr">
        <is>
          <t>خدمي</t>
        </is>
      </c>
      <c r="F9028" t="inlineStr">
        <is>
          <t>S17</t>
        </is>
      </c>
      <c r="G9028" t="inlineStr">
        <is>
          <t>Business &amp; Consulting Services</t>
        </is>
      </c>
      <c r="H9028" t="inlineStr">
        <is>
          <t>الاستشارات وخدمات الأعمال</t>
        </is>
      </c>
      <c r="I9028" t="inlineStr">
        <is>
          <t>Service › Consulting</t>
        </is>
      </c>
      <c r="L9028" t="inlineStr">
        <is>
          <t>EG</t>
        </is>
      </c>
      <c r="M9028" t="inlineStr">
        <is>
          <t>Cairo</t>
        </is>
      </c>
      <c r="O9028" s="10" t="inlineStr">
        <is>
          <t>egypt-business.com</t>
        </is>
      </c>
    </row>
    <row r="9029">
      <c r="A9029" t="inlineStr">
        <is>
          <t>RECAP</t>
        </is>
      </c>
      <c r="D9029" t="inlineStr">
        <is>
          <t>Service</t>
        </is>
      </c>
      <c r="E9029" t="inlineStr">
        <is>
          <t>خدمي</t>
        </is>
      </c>
      <c r="F9029" t="inlineStr">
        <is>
          <t>S17</t>
        </is>
      </c>
      <c r="G9029" t="inlineStr">
        <is>
          <t>Business &amp; Consulting Services</t>
        </is>
      </c>
      <c r="H9029" t="inlineStr">
        <is>
          <t>الاستشارات وخدمات الأعمال</t>
        </is>
      </c>
      <c r="I9029" t="inlineStr">
        <is>
          <t>Service › Consulting; Service › Education, Training; Service › Human Recources / Recruitment</t>
        </is>
      </c>
      <c r="L9029" t="inlineStr">
        <is>
          <t>EG</t>
        </is>
      </c>
      <c r="M9029" t="inlineStr">
        <is>
          <t>Cairo</t>
        </is>
      </c>
      <c r="O9029" s="10" t="inlineStr">
        <is>
          <t>egypt-business.com</t>
        </is>
      </c>
    </row>
    <row r="9030">
      <c r="A9030" t="inlineStr">
        <is>
          <t>ReCorporate</t>
        </is>
      </c>
      <c r="D9030" t="inlineStr">
        <is>
          <t>Service</t>
        </is>
      </c>
      <c r="E9030" t="inlineStr">
        <is>
          <t>خدمي</t>
        </is>
      </c>
      <c r="F9030" t="inlineStr">
        <is>
          <t>S17</t>
        </is>
      </c>
      <c r="G9030" t="inlineStr">
        <is>
          <t>Business &amp; Consulting Services</t>
        </is>
      </c>
      <c r="H9030" t="inlineStr">
        <is>
          <t>الاستشارات وخدمات الأعمال</t>
        </is>
      </c>
      <c r="I9030" t="inlineStr">
        <is>
          <t>Service › Consulting</t>
        </is>
      </c>
      <c r="L9030" t="inlineStr">
        <is>
          <t>AE</t>
        </is>
      </c>
      <c r="O9030" s="10" t="inlineStr">
        <is>
          <t>egypt-business.com</t>
        </is>
      </c>
    </row>
    <row r="9031">
      <c r="A9031" t="inlineStr">
        <is>
          <t>Recreatiepark De Tien Heugten</t>
        </is>
      </c>
      <c r="D9031" t="inlineStr">
        <is>
          <t>Service</t>
        </is>
      </c>
      <c r="E9031" t="inlineStr">
        <is>
          <t>خدمي</t>
        </is>
      </c>
      <c r="F9031" t="inlineStr">
        <is>
          <t>S17</t>
        </is>
      </c>
      <c r="G9031" t="inlineStr">
        <is>
          <t>Business &amp; Consulting Services</t>
        </is>
      </c>
      <c r="H9031" t="inlineStr">
        <is>
          <t>الاستشارات وخدمات الأعمال</t>
        </is>
      </c>
      <c r="I9031" t="inlineStr">
        <is>
          <t>Service › Consulting</t>
        </is>
      </c>
      <c r="L9031" t="inlineStr">
        <is>
          <t>DZ</t>
        </is>
      </c>
      <c r="O9031" s="10" t="inlineStr">
        <is>
          <t>egypt-business.com</t>
        </is>
      </c>
    </row>
    <row r="9032">
      <c r="A9032" t="inlineStr">
        <is>
          <t>Recreatiepark Rhederlaagse Meren</t>
        </is>
      </c>
      <c r="D9032" t="inlineStr">
        <is>
          <t>Service</t>
        </is>
      </c>
      <c r="E9032" t="inlineStr">
        <is>
          <t>خدمي</t>
        </is>
      </c>
      <c r="F9032" t="inlineStr">
        <is>
          <t>S17</t>
        </is>
      </c>
      <c r="G9032" t="inlineStr">
        <is>
          <t>Business &amp; Consulting Services</t>
        </is>
      </c>
      <c r="H9032" t="inlineStr">
        <is>
          <t>الاستشارات وخدمات الأعمال</t>
        </is>
      </c>
      <c r="I9032" t="inlineStr">
        <is>
          <t>Service › Consulting</t>
        </is>
      </c>
      <c r="L9032" t="inlineStr">
        <is>
          <t>DZ</t>
        </is>
      </c>
      <c r="O9032" s="10" t="inlineStr">
        <is>
          <t>egypt-business.com</t>
        </is>
      </c>
    </row>
    <row r="9033">
      <c r="A9033" t="inlineStr">
        <is>
          <t>Reflections</t>
        </is>
      </c>
      <c r="D9033" t="inlineStr">
        <is>
          <t>Service</t>
        </is>
      </c>
      <c r="E9033" t="inlineStr">
        <is>
          <t>خدمي</t>
        </is>
      </c>
      <c r="F9033" t="inlineStr">
        <is>
          <t>S17</t>
        </is>
      </c>
      <c r="G9033" t="inlineStr">
        <is>
          <t>Business &amp; Consulting Services</t>
        </is>
      </c>
      <c r="H9033" t="inlineStr">
        <is>
          <t>الاستشارات وخدمات الأعمال</t>
        </is>
      </c>
      <c r="I9033" t="inlineStr">
        <is>
          <t>Service › Consulting; Marketing › Advertising-Agencies</t>
        </is>
      </c>
      <c r="L9033" t="inlineStr">
        <is>
          <t>EG</t>
        </is>
      </c>
      <c r="M9033" t="inlineStr">
        <is>
          <t>Cairo</t>
        </is>
      </c>
      <c r="O9033" s="10" t="inlineStr">
        <is>
          <t>egypt-business.com</t>
        </is>
      </c>
    </row>
    <row r="9034">
      <c r="A9034" t="inlineStr">
        <is>
          <t>Result Group</t>
        </is>
      </c>
      <c r="D9034" t="inlineStr">
        <is>
          <t>Service</t>
        </is>
      </c>
      <c r="E9034" t="inlineStr">
        <is>
          <t>خدمي</t>
        </is>
      </c>
      <c r="F9034" t="inlineStr">
        <is>
          <t>S17</t>
        </is>
      </c>
      <c r="G9034" t="inlineStr">
        <is>
          <t>Business &amp; Consulting Services</t>
        </is>
      </c>
      <c r="H9034" t="inlineStr">
        <is>
          <t>الاستشارات وخدمات الأعمال</t>
        </is>
      </c>
      <c r="I9034" t="inlineStr">
        <is>
          <t>Service › Consulting</t>
        </is>
      </c>
      <c r="L9034" t="inlineStr">
        <is>
          <t>EG</t>
        </is>
      </c>
      <c r="M9034" t="inlineStr">
        <is>
          <t>Giza</t>
        </is>
      </c>
      <c r="O9034" s="10" t="inlineStr">
        <is>
          <t>egypt-business.com</t>
        </is>
      </c>
    </row>
    <row r="9035">
      <c r="A9035" t="inlineStr">
        <is>
          <t>Reyada Pro for Pharmaceutical consultancy</t>
        </is>
      </c>
      <c r="D9035" t="inlineStr">
        <is>
          <t>Service</t>
        </is>
      </c>
      <c r="E9035" t="inlineStr">
        <is>
          <t>خدمي</t>
        </is>
      </c>
      <c r="F9035" t="inlineStr">
        <is>
          <t>S17</t>
        </is>
      </c>
      <c r="G9035" t="inlineStr">
        <is>
          <t>Business &amp; Consulting Services</t>
        </is>
      </c>
      <c r="H9035" t="inlineStr">
        <is>
          <t>الاستشارات وخدمات الأعمال</t>
        </is>
      </c>
      <c r="I9035" t="inlineStr">
        <is>
          <t>Service › Consulting</t>
        </is>
      </c>
      <c r="L9035" t="inlineStr">
        <is>
          <t>EG</t>
        </is>
      </c>
      <c r="M9035" t="inlineStr">
        <is>
          <t>Giza</t>
        </is>
      </c>
      <c r="O9035" s="10" t="inlineStr">
        <is>
          <t>egypt-business.com</t>
        </is>
      </c>
    </row>
    <row r="9036">
      <c r="A9036" t="inlineStr">
        <is>
          <t>Ridderstee Ouddorp Duin</t>
        </is>
      </c>
      <c r="D9036" t="inlineStr">
        <is>
          <t>Service</t>
        </is>
      </c>
      <c r="E9036" t="inlineStr">
        <is>
          <t>خدمي</t>
        </is>
      </c>
      <c r="F9036" t="inlineStr">
        <is>
          <t>S17</t>
        </is>
      </c>
      <c r="G9036" t="inlineStr">
        <is>
          <t>Business &amp; Consulting Services</t>
        </is>
      </c>
      <c r="H9036" t="inlineStr">
        <is>
          <t>الاستشارات وخدمات الأعمال</t>
        </is>
      </c>
      <c r="I9036" t="inlineStr">
        <is>
          <t>Service › Consulting</t>
        </is>
      </c>
      <c r="L9036" t="inlineStr">
        <is>
          <t>DZ</t>
        </is>
      </c>
      <c r="O9036" s="10" t="inlineStr">
        <is>
          <t>egypt-business.com</t>
        </is>
      </c>
    </row>
    <row r="9037">
      <c r="A9037" t="inlineStr">
        <is>
          <t>RightFoot</t>
        </is>
      </c>
      <c r="D9037" t="inlineStr">
        <is>
          <t>Service</t>
        </is>
      </c>
      <c r="E9037" t="inlineStr">
        <is>
          <t>خدمي</t>
        </is>
      </c>
      <c r="F9037" t="inlineStr">
        <is>
          <t>S17</t>
        </is>
      </c>
      <c r="G9037" t="inlineStr">
        <is>
          <t>Business &amp; Consulting Services</t>
        </is>
      </c>
      <c r="H9037" t="inlineStr">
        <is>
          <t>الاستشارات وخدمات الأعمال</t>
        </is>
      </c>
      <c r="I9037" t="inlineStr">
        <is>
          <t>Service › Consulting</t>
        </is>
      </c>
      <c r="L9037" t="inlineStr">
        <is>
          <t>EG</t>
        </is>
      </c>
      <c r="M9037" t="inlineStr">
        <is>
          <t>Giza</t>
        </is>
      </c>
      <c r="O9037" s="10" t="inlineStr">
        <is>
          <t>egypt-business.com</t>
        </is>
      </c>
    </row>
    <row r="9038">
      <c r="A9038" t="inlineStr">
        <is>
          <t>RitaMaselli &amp; Ass</t>
        </is>
      </c>
      <c r="D9038" t="inlineStr">
        <is>
          <t>Service</t>
        </is>
      </c>
      <c r="E9038" t="inlineStr">
        <is>
          <t>خدمي</t>
        </is>
      </c>
      <c r="F9038" t="inlineStr">
        <is>
          <t>S17</t>
        </is>
      </c>
      <c r="G9038" t="inlineStr">
        <is>
          <t>Business &amp; Consulting Services</t>
        </is>
      </c>
      <c r="H9038" t="inlineStr">
        <is>
          <t>الاستشارات وخدمات الأعمال</t>
        </is>
      </c>
      <c r="I9038" t="inlineStr">
        <is>
          <t>Service › Consulting</t>
        </is>
      </c>
      <c r="L9038" t="inlineStr">
        <is>
          <t>EG</t>
        </is>
      </c>
      <c r="M9038" t="inlineStr">
        <is>
          <t>Cairo</t>
        </is>
      </c>
      <c r="O9038" s="10" t="inlineStr">
        <is>
          <t>egypt-business.com</t>
        </is>
      </c>
    </row>
    <row r="9039">
      <c r="A9039" t="inlineStr">
        <is>
          <t>RMA</t>
        </is>
      </c>
      <c r="D9039" t="inlineStr">
        <is>
          <t>Service</t>
        </is>
      </c>
      <c r="E9039" t="inlineStr">
        <is>
          <t>خدمي</t>
        </is>
      </c>
      <c r="F9039" t="inlineStr">
        <is>
          <t>S17</t>
        </is>
      </c>
      <c r="G9039" t="inlineStr">
        <is>
          <t>Business &amp; Consulting Services</t>
        </is>
      </c>
      <c r="H9039" t="inlineStr">
        <is>
          <t>الاستشارات وخدمات الأعمال</t>
        </is>
      </c>
      <c r="I9039" t="inlineStr">
        <is>
          <t>Service › Consulting</t>
        </is>
      </c>
      <c r="L9039" t="inlineStr">
        <is>
          <t>EG</t>
        </is>
      </c>
      <c r="O9039" s="10" t="inlineStr">
        <is>
          <t>egypt-business.com</t>
        </is>
      </c>
    </row>
    <row r="9040">
      <c r="A9040" t="inlineStr">
        <is>
          <t>RMG Real Estate</t>
        </is>
      </c>
      <c r="D9040" t="inlineStr">
        <is>
          <t>Service</t>
        </is>
      </c>
      <c r="E9040" t="inlineStr">
        <is>
          <t>خدمي</t>
        </is>
      </c>
      <c r="F9040" t="inlineStr">
        <is>
          <t>S17</t>
        </is>
      </c>
      <c r="G9040" t="inlineStr">
        <is>
          <t>Business &amp; Consulting Services</t>
        </is>
      </c>
      <c r="H9040" t="inlineStr">
        <is>
          <t>الاستشارات وخدمات الأعمال</t>
        </is>
      </c>
      <c r="I9040" t="inlineStr">
        <is>
          <t>Service › Consulting</t>
        </is>
      </c>
      <c r="L9040" t="inlineStr">
        <is>
          <t>EG</t>
        </is>
      </c>
      <c r="M9040" t="inlineStr">
        <is>
          <t>Cairo</t>
        </is>
      </c>
      <c r="O9040" s="10" t="inlineStr">
        <is>
          <t>egypt-business.com</t>
        </is>
      </c>
    </row>
    <row r="9041">
      <c r="A9041" t="inlineStr">
        <is>
          <t>Roaya For Consulting Engineering &amp; Contracting</t>
        </is>
      </c>
      <c r="D9041" t="inlineStr">
        <is>
          <t>Service</t>
        </is>
      </c>
      <c r="E9041" t="inlineStr">
        <is>
          <t>خدمي</t>
        </is>
      </c>
      <c r="F9041" t="inlineStr">
        <is>
          <t>S17</t>
        </is>
      </c>
      <c r="G9041" t="inlineStr">
        <is>
          <t>Business &amp; Consulting Services</t>
        </is>
      </c>
      <c r="H9041" t="inlineStr">
        <is>
          <t>الاستشارات وخدمات الأعمال</t>
        </is>
      </c>
      <c r="I9041" t="inlineStr">
        <is>
          <t>Service › Consulting</t>
        </is>
      </c>
      <c r="L9041" t="inlineStr">
        <is>
          <t>EG</t>
        </is>
      </c>
      <c r="M9041" t="inlineStr">
        <is>
          <t>Cairo</t>
        </is>
      </c>
      <c r="O9041" s="10" t="inlineStr">
        <is>
          <t>egypt-business.com</t>
        </is>
      </c>
    </row>
    <row r="9042">
      <c r="A9042" t="inlineStr">
        <is>
          <t>Rock Shield International(RSI) S.E.A</t>
        </is>
      </c>
      <c r="D9042" t="inlineStr">
        <is>
          <t>Service</t>
        </is>
      </c>
      <c r="E9042" t="inlineStr">
        <is>
          <t>خدمي</t>
        </is>
      </c>
      <c r="F9042" t="inlineStr">
        <is>
          <t>S17</t>
        </is>
      </c>
      <c r="G9042" t="inlineStr">
        <is>
          <t>Business &amp; Consulting Services</t>
        </is>
      </c>
      <c r="H9042" t="inlineStr">
        <is>
          <t>الاستشارات وخدمات الأعمال</t>
        </is>
      </c>
      <c r="I9042" t="inlineStr">
        <is>
          <t>Service › Consulting</t>
        </is>
      </c>
      <c r="L9042" t="inlineStr">
        <is>
          <t>EG</t>
        </is>
      </c>
      <c r="M9042" t="inlineStr">
        <is>
          <t>Cairo</t>
        </is>
      </c>
      <c r="O9042" s="10" t="inlineStr">
        <is>
          <t>egypt-business.com</t>
        </is>
      </c>
    </row>
    <row r="9043">
      <c r="A9043" t="inlineStr">
        <is>
          <t>Rodgers Real Estate Group - RE/MAX Traders Unlimited</t>
        </is>
      </c>
      <c r="D9043" t="inlineStr">
        <is>
          <t>Service</t>
        </is>
      </c>
      <c r="E9043" t="inlineStr">
        <is>
          <t>خدمي</t>
        </is>
      </c>
      <c r="F9043" t="inlineStr">
        <is>
          <t>S17</t>
        </is>
      </c>
      <c r="G9043" t="inlineStr">
        <is>
          <t>Business &amp; Consulting Services</t>
        </is>
      </c>
      <c r="H9043" t="inlineStr">
        <is>
          <t>الاستشارات وخدمات الأعمال</t>
        </is>
      </c>
      <c r="I9043" t="inlineStr">
        <is>
          <t>Service › Consulting</t>
        </is>
      </c>
      <c r="L9043" t="inlineStr">
        <is>
          <t>AE</t>
        </is>
      </c>
      <c r="O9043" s="10" t="inlineStr">
        <is>
          <t>egypt-business.com</t>
        </is>
      </c>
    </row>
    <row r="9044">
      <c r="A9044" t="inlineStr">
        <is>
          <t>Rodosol Renewable Energy S.A.E.</t>
        </is>
      </c>
      <c r="D9044" t="inlineStr">
        <is>
          <t>Service</t>
        </is>
      </c>
      <c r="E9044" t="inlineStr">
        <is>
          <t>خدمي</t>
        </is>
      </c>
      <c r="F9044" t="inlineStr">
        <is>
          <t>S17</t>
        </is>
      </c>
      <c r="G9044" t="inlineStr">
        <is>
          <t>Business &amp; Consulting Services</t>
        </is>
      </c>
      <c r="H9044" t="inlineStr">
        <is>
          <t>الاستشارات وخدمات الأعمال</t>
        </is>
      </c>
      <c r="I9044" t="inlineStr">
        <is>
          <t>Service › Consulting</t>
        </is>
      </c>
      <c r="L9044" t="inlineStr">
        <is>
          <t>EG</t>
        </is>
      </c>
      <c r="M9044" t="inlineStr">
        <is>
          <t>Cairo</t>
        </is>
      </c>
      <c r="O9044" s="10" t="inlineStr">
        <is>
          <t>egypt-business.com</t>
        </is>
      </c>
    </row>
    <row r="9045">
      <c r="A9045" t="inlineStr">
        <is>
          <t>Roots Management Consultants</t>
        </is>
      </c>
      <c r="D9045" t="inlineStr">
        <is>
          <t>Service</t>
        </is>
      </c>
      <c r="E9045" t="inlineStr">
        <is>
          <t>خدمي</t>
        </is>
      </c>
      <c r="F9045" t="inlineStr">
        <is>
          <t>S17</t>
        </is>
      </c>
      <c r="G9045" t="inlineStr">
        <is>
          <t>Business &amp; Consulting Services</t>
        </is>
      </c>
      <c r="H9045" t="inlineStr">
        <is>
          <t>الاستشارات وخدمات الأعمال</t>
        </is>
      </c>
      <c r="I9045" t="inlineStr">
        <is>
          <t>Service › Consulting</t>
        </is>
      </c>
      <c r="L9045" t="inlineStr">
        <is>
          <t>EG</t>
        </is>
      </c>
      <c r="M9045" t="inlineStr">
        <is>
          <t>Cairo</t>
        </is>
      </c>
      <c r="O9045" s="10" t="inlineStr">
        <is>
          <t>egypt-business.com</t>
        </is>
      </c>
    </row>
    <row r="9046">
      <c r="A9046" t="inlineStr">
        <is>
          <t>ROYAL CROWN HOUSE MAID AGENCY</t>
        </is>
      </c>
      <c r="D9046" t="inlineStr">
        <is>
          <t>Service</t>
        </is>
      </c>
      <c r="E9046" t="inlineStr">
        <is>
          <t>خدمي</t>
        </is>
      </c>
      <c r="F9046" t="inlineStr">
        <is>
          <t>S17</t>
        </is>
      </c>
      <c r="G9046" t="inlineStr">
        <is>
          <t>Business &amp; Consulting Services</t>
        </is>
      </c>
      <c r="H9046" t="inlineStr">
        <is>
          <t>الاستشارات وخدمات الأعمال</t>
        </is>
      </c>
      <c r="I9046" t="inlineStr">
        <is>
          <t>Service › Consulting</t>
        </is>
      </c>
      <c r="L9046" t="inlineStr">
        <is>
          <t>EG</t>
        </is>
      </c>
      <c r="M9046" t="inlineStr">
        <is>
          <t>Cairo</t>
        </is>
      </c>
      <c r="O9046" s="10" t="inlineStr">
        <is>
          <t>egypt-business.com</t>
        </is>
      </c>
    </row>
    <row r="9047">
      <c r="A9047" t="inlineStr">
        <is>
          <t>RS Consulting Management house</t>
        </is>
      </c>
      <c r="D9047" t="inlineStr">
        <is>
          <t>Service</t>
        </is>
      </c>
      <c r="E9047" t="inlineStr">
        <is>
          <t>خدمي</t>
        </is>
      </c>
      <c r="F9047" t="inlineStr">
        <is>
          <t>S17</t>
        </is>
      </c>
      <c r="G9047" t="inlineStr">
        <is>
          <t>Business &amp; Consulting Services</t>
        </is>
      </c>
      <c r="H9047" t="inlineStr">
        <is>
          <t>الاستشارات وخدمات الأعمال</t>
        </is>
      </c>
      <c r="I9047" t="inlineStr">
        <is>
          <t>Service › Consulting</t>
        </is>
      </c>
      <c r="L9047" t="inlineStr">
        <is>
          <t>EG</t>
        </is>
      </c>
      <c r="M9047" t="inlineStr">
        <is>
          <t>Cairo</t>
        </is>
      </c>
      <c r="O9047" s="10" t="inlineStr">
        <is>
          <t>egypt-business.com</t>
        </is>
      </c>
    </row>
    <row r="9048">
      <c r="A9048" t="inlineStr">
        <is>
          <t>Ruby co</t>
        </is>
      </c>
      <c r="D9048" t="inlineStr">
        <is>
          <t>Service</t>
        </is>
      </c>
      <c r="E9048" t="inlineStr">
        <is>
          <t>خدمي</t>
        </is>
      </c>
      <c r="F9048" t="inlineStr">
        <is>
          <t>S17</t>
        </is>
      </c>
      <c r="G9048" t="inlineStr">
        <is>
          <t>Business &amp; Consulting Services</t>
        </is>
      </c>
      <c r="H9048" t="inlineStr">
        <is>
          <t>الاستشارات وخدمات الأعمال</t>
        </is>
      </c>
      <c r="I9048" t="inlineStr">
        <is>
          <t>Service › Consulting</t>
        </is>
      </c>
      <c r="L9048" t="inlineStr">
        <is>
          <t>EG</t>
        </is>
      </c>
      <c r="O9048" s="10" t="inlineStr">
        <is>
          <t>egypt-business.com</t>
        </is>
      </c>
    </row>
    <row r="9049">
      <c r="A9049" t="inlineStr">
        <is>
          <t>S &amp; F CONSULTING FIRM LIMITED</t>
        </is>
      </c>
      <c r="D9049" t="inlineStr">
        <is>
          <t>Service</t>
        </is>
      </c>
      <c r="E9049" t="inlineStr">
        <is>
          <t>خدمي</t>
        </is>
      </c>
      <c r="F9049" t="inlineStr">
        <is>
          <t>S17</t>
        </is>
      </c>
      <c r="G9049" t="inlineStr">
        <is>
          <t>Business &amp; Consulting Services</t>
        </is>
      </c>
      <c r="H9049" t="inlineStr">
        <is>
          <t>الاستشارات وخدمات الأعمال</t>
        </is>
      </c>
      <c r="I9049" t="inlineStr">
        <is>
          <t>Service › Consulting</t>
        </is>
      </c>
      <c r="L9049" t="inlineStr">
        <is>
          <t>EG</t>
        </is>
      </c>
      <c r="M9049" t="inlineStr">
        <is>
          <t>Cairo</t>
        </is>
      </c>
      <c r="O9049" s="10" t="inlineStr">
        <is>
          <t>egypt-business.com</t>
        </is>
      </c>
    </row>
    <row r="9050">
      <c r="A9050" t="inlineStr">
        <is>
          <t>SA-International Ltd</t>
        </is>
      </c>
      <c r="D9050" t="inlineStr">
        <is>
          <t>Service</t>
        </is>
      </c>
      <c r="E9050" t="inlineStr">
        <is>
          <t>خدمي</t>
        </is>
      </c>
      <c r="F9050" t="inlineStr">
        <is>
          <t>S17</t>
        </is>
      </c>
      <c r="G9050" t="inlineStr">
        <is>
          <t>Business &amp; Consulting Services</t>
        </is>
      </c>
      <c r="H9050" t="inlineStr">
        <is>
          <t>الاستشارات وخدمات الأعمال</t>
        </is>
      </c>
      <c r="I9050" t="inlineStr">
        <is>
          <t>Service › Consulting</t>
        </is>
      </c>
      <c r="L9050" t="inlineStr">
        <is>
          <t>EG</t>
        </is>
      </c>
      <c r="M9050" t="inlineStr">
        <is>
          <t>Alexandria</t>
        </is>
      </c>
      <c r="O9050" s="10" t="inlineStr">
        <is>
          <t>egypt-business.com</t>
        </is>
      </c>
    </row>
    <row r="9051">
      <c r="A9051" t="inlineStr">
        <is>
          <t>SABT</t>
        </is>
      </c>
      <c r="D9051" t="inlineStr">
        <is>
          <t>Service</t>
        </is>
      </c>
      <c r="E9051" t="inlineStr">
        <is>
          <t>خدمي</t>
        </is>
      </c>
      <c r="F9051" t="inlineStr">
        <is>
          <t>S17</t>
        </is>
      </c>
      <c r="G9051" t="inlineStr">
        <is>
          <t>Business &amp; Consulting Services</t>
        </is>
      </c>
      <c r="H9051" t="inlineStr">
        <is>
          <t>الاستشارات وخدمات الأعمال</t>
        </is>
      </c>
      <c r="I9051" t="inlineStr">
        <is>
          <t>Service › Consulting</t>
        </is>
      </c>
      <c r="L9051" t="inlineStr">
        <is>
          <t>SA</t>
        </is>
      </c>
      <c r="O9051" s="10" t="inlineStr">
        <is>
          <t>egypt-business.com</t>
        </is>
      </c>
    </row>
    <row r="9052">
      <c r="A9052" t="inlineStr">
        <is>
          <t>Safety Scope</t>
        </is>
      </c>
      <c r="D9052" t="inlineStr">
        <is>
          <t>Service</t>
        </is>
      </c>
      <c r="E9052" t="inlineStr">
        <is>
          <t>خدمي</t>
        </is>
      </c>
      <c r="F9052" t="inlineStr">
        <is>
          <t>S17</t>
        </is>
      </c>
      <c r="G9052" t="inlineStr">
        <is>
          <t>Business &amp; Consulting Services</t>
        </is>
      </c>
      <c r="H9052" t="inlineStr">
        <is>
          <t>الاستشارات وخدمات الأعمال</t>
        </is>
      </c>
      <c r="I9052" t="inlineStr">
        <is>
          <t>Service › Consulting</t>
        </is>
      </c>
      <c r="L9052" t="inlineStr">
        <is>
          <t>EG</t>
        </is>
      </c>
      <c r="M9052" t="inlineStr">
        <is>
          <t>Cairo</t>
        </is>
      </c>
      <c r="O9052" s="10" t="inlineStr">
        <is>
          <t>egypt-business.com</t>
        </is>
      </c>
    </row>
    <row r="9053">
      <c r="A9053" t="inlineStr">
        <is>
          <t>Salis IT Services</t>
        </is>
      </c>
      <c r="D9053" t="inlineStr">
        <is>
          <t>Service</t>
        </is>
      </c>
      <c r="E9053" t="inlineStr">
        <is>
          <t>خدمي</t>
        </is>
      </c>
      <c r="F9053" t="inlineStr">
        <is>
          <t>S17</t>
        </is>
      </c>
      <c r="G9053" t="inlineStr">
        <is>
          <t>Business &amp; Consulting Services</t>
        </is>
      </c>
      <c r="H9053" t="inlineStr">
        <is>
          <t>الاستشارات وخدمات الأعمال</t>
        </is>
      </c>
      <c r="I9053" t="inlineStr">
        <is>
          <t>Service › Consulting; IT-Telecom › Service Providers</t>
        </is>
      </c>
      <c r="L9053" t="inlineStr">
        <is>
          <t>EG</t>
        </is>
      </c>
      <c r="M9053" t="inlineStr">
        <is>
          <t>Giza</t>
        </is>
      </c>
      <c r="O9053" s="10" t="inlineStr">
        <is>
          <t>egypt-business.com</t>
        </is>
      </c>
    </row>
    <row r="9054">
      <c r="A9054" t="inlineStr">
        <is>
          <t>Sam &amp; Associates</t>
        </is>
      </c>
      <c r="D9054" t="inlineStr">
        <is>
          <t>Service</t>
        </is>
      </c>
      <c r="E9054" t="inlineStr">
        <is>
          <t>خدمي</t>
        </is>
      </c>
      <c r="F9054" t="inlineStr">
        <is>
          <t>S17</t>
        </is>
      </c>
      <c r="G9054" t="inlineStr">
        <is>
          <t>Business &amp; Consulting Services</t>
        </is>
      </c>
      <c r="H9054" t="inlineStr">
        <is>
          <t>الاستشارات وخدمات الأعمال</t>
        </is>
      </c>
      <c r="I9054" t="inlineStr">
        <is>
          <t>Service › Consulting</t>
        </is>
      </c>
      <c r="L9054" t="inlineStr">
        <is>
          <t>EG</t>
        </is>
      </c>
      <c r="O9054" s="10" t="inlineStr">
        <is>
          <t>egypt-business.com</t>
        </is>
      </c>
    </row>
    <row r="9055">
      <c r="A9055" t="inlineStr">
        <is>
          <t>Sarh Consulting Engineering</t>
        </is>
      </c>
      <c r="D9055" t="inlineStr">
        <is>
          <t>Service</t>
        </is>
      </c>
      <c r="E9055" t="inlineStr">
        <is>
          <t>خدمي</t>
        </is>
      </c>
      <c r="F9055" t="inlineStr">
        <is>
          <t>S17</t>
        </is>
      </c>
      <c r="G9055" t="inlineStr">
        <is>
          <t>Business &amp; Consulting Services</t>
        </is>
      </c>
      <c r="H9055" t="inlineStr">
        <is>
          <t>الاستشارات وخدمات الأعمال</t>
        </is>
      </c>
      <c r="I9055" t="inlineStr">
        <is>
          <t>Service › Consulting</t>
        </is>
      </c>
      <c r="L9055" t="inlineStr">
        <is>
          <t>EG</t>
        </is>
      </c>
      <c r="M9055" t="inlineStr">
        <is>
          <t>Giza</t>
        </is>
      </c>
      <c r="O9055" s="10" t="inlineStr">
        <is>
          <t>egypt-business.com</t>
        </is>
      </c>
    </row>
    <row r="9056">
      <c r="A9056" t="inlineStr">
        <is>
          <t>Saudi Consult</t>
        </is>
      </c>
      <c r="D9056" t="inlineStr">
        <is>
          <t>Service</t>
        </is>
      </c>
      <c r="E9056" t="inlineStr">
        <is>
          <t>خدمي</t>
        </is>
      </c>
      <c r="F9056" t="inlineStr">
        <is>
          <t>S17</t>
        </is>
      </c>
      <c r="G9056" t="inlineStr">
        <is>
          <t>Business &amp; Consulting Services</t>
        </is>
      </c>
      <c r="H9056" t="inlineStr">
        <is>
          <t>الاستشارات وخدمات الأعمال</t>
        </is>
      </c>
      <c r="I9056" t="inlineStr">
        <is>
          <t>Service › Consulting</t>
        </is>
      </c>
      <c r="L9056" t="inlineStr">
        <is>
          <t>SA</t>
        </is>
      </c>
      <c r="O9056" s="10" t="inlineStr">
        <is>
          <t>egypt-business.com</t>
        </is>
      </c>
    </row>
    <row r="9057">
      <c r="A9057" t="inlineStr">
        <is>
          <t>Saudi Diyar Consultants</t>
        </is>
      </c>
      <c r="D9057" t="inlineStr">
        <is>
          <t>Service</t>
        </is>
      </c>
      <c r="E9057" t="inlineStr">
        <is>
          <t>خدمي</t>
        </is>
      </c>
      <c r="F9057" t="inlineStr">
        <is>
          <t>S17</t>
        </is>
      </c>
      <c r="G9057" t="inlineStr">
        <is>
          <t>Business &amp; Consulting Services</t>
        </is>
      </c>
      <c r="H9057" t="inlineStr">
        <is>
          <t>الاستشارات وخدمات الأعمال</t>
        </is>
      </c>
      <c r="I9057" t="inlineStr">
        <is>
          <t>Service › Consulting</t>
        </is>
      </c>
      <c r="L9057" t="inlineStr">
        <is>
          <t>EG</t>
        </is>
      </c>
      <c r="M9057" t="inlineStr">
        <is>
          <t>Cairo</t>
        </is>
      </c>
      <c r="O9057" s="10" t="inlineStr">
        <is>
          <t>egypt-business.com</t>
        </is>
      </c>
    </row>
    <row r="9058">
      <c r="A9058" t="inlineStr">
        <is>
          <t>Sayed Abdel Kader El Sheshe</t>
        </is>
      </c>
      <c r="D9058" t="inlineStr">
        <is>
          <t>Service</t>
        </is>
      </c>
      <c r="E9058" t="inlineStr">
        <is>
          <t>خدمي</t>
        </is>
      </c>
      <c r="F9058" t="inlineStr">
        <is>
          <t>S17</t>
        </is>
      </c>
      <c r="G9058" t="inlineStr">
        <is>
          <t>Business &amp; Consulting Services</t>
        </is>
      </c>
      <c r="H9058" t="inlineStr">
        <is>
          <t>الاستشارات وخدمات الأعمال</t>
        </is>
      </c>
      <c r="I9058" t="inlineStr">
        <is>
          <t>Service › Consulting</t>
        </is>
      </c>
      <c r="L9058" t="inlineStr">
        <is>
          <t>EG</t>
        </is>
      </c>
      <c r="M9058" t="inlineStr">
        <is>
          <t>Giza</t>
        </is>
      </c>
      <c r="O9058" s="10" t="inlineStr">
        <is>
          <t>egypt-business.com</t>
        </is>
      </c>
    </row>
    <row r="9059">
      <c r="A9059" t="inlineStr">
        <is>
          <t>SCENTI</t>
        </is>
      </c>
      <c r="D9059" t="inlineStr">
        <is>
          <t>Service</t>
        </is>
      </c>
      <c r="E9059" t="inlineStr">
        <is>
          <t>خدمي</t>
        </is>
      </c>
      <c r="F9059" t="inlineStr">
        <is>
          <t>S17</t>
        </is>
      </c>
      <c r="G9059" t="inlineStr">
        <is>
          <t>Business &amp; Consulting Services</t>
        </is>
      </c>
      <c r="H9059" t="inlineStr">
        <is>
          <t>الاستشارات وخدمات الأعمال</t>
        </is>
      </c>
      <c r="I9059" t="inlineStr">
        <is>
          <t>Service › Consulting</t>
        </is>
      </c>
      <c r="L9059" t="inlineStr">
        <is>
          <t>EG</t>
        </is>
      </c>
      <c r="M9059" t="inlineStr">
        <is>
          <t>Cairo</t>
        </is>
      </c>
      <c r="O9059" s="10" t="inlineStr">
        <is>
          <t>egypt-business.com</t>
        </is>
      </c>
    </row>
    <row r="9060">
      <c r="A9060" t="inlineStr">
        <is>
          <t>Schemic-EG</t>
        </is>
      </c>
      <c r="D9060" t="inlineStr">
        <is>
          <t>Service</t>
        </is>
      </c>
      <c r="E9060" t="inlineStr">
        <is>
          <t>خدمي</t>
        </is>
      </c>
      <c r="F9060" t="inlineStr">
        <is>
          <t>S17</t>
        </is>
      </c>
      <c r="G9060" t="inlineStr">
        <is>
          <t>Business &amp; Consulting Services</t>
        </is>
      </c>
      <c r="H9060" t="inlineStr">
        <is>
          <t>الاستشارات وخدمات الأعمال</t>
        </is>
      </c>
      <c r="I9060" t="inlineStr">
        <is>
          <t>Service › Consulting</t>
        </is>
      </c>
      <c r="L9060" t="inlineStr">
        <is>
          <t>EG</t>
        </is>
      </c>
      <c r="M9060" t="inlineStr">
        <is>
          <t>Cairo</t>
        </is>
      </c>
      <c r="O9060" s="10" t="inlineStr">
        <is>
          <t>egypt-business.com</t>
        </is>
      </c>
    </row>
    <row r="9061">
      <c r="A9061" t="inlineStr">
        <is>
          <t>SCOPE for Urban Design</t>
        </is>
      </c>
      <c r="D9061" t="inlineStr">
        <is>
          <t>Service</t>
        </is>
      </c>
      <c r="E9061" t="inlineStr">
        <is>
          <t>خدمي</t>
        </is>
      </c>
      <c r="F9061" t="inlineStr">
        <is>
          <t>S17</t>
        </is>
      </c>
      <c r="G9061" t="inlineStr">
        <is>
          <t>Business &amp; Consulting Services</t>
        </is>
      </c>
      <c r="H9061" t="inlineStr">
        <is>
          <t>الاستشارات وخدمات الأعمال</t>
        </is>
      </c>
      <c r="I9061" t="inlineStr">
        <is>
          <t>Service › Consulting</t>
        </is>
      </c>
      <c r="L9061" t="inlineStr">
        <is>
          <t>EG</t>
        </is>
      </c>
      <c r="O9061" s="10" t="inlineStr">
        <is>
          <t>egypt-business.com</t>
        </is>
      </c>
    </row>
    <row r="9062">
      <c r="A9062" t="inlineStr">
        <is>
          <t>SCS ( El-Saied consulting services )</t>
        </is>
      </c>
      <c r="C9062" t="inlineStr">
        <is>
          <t>El-Saied consulting services; SCS</t>
        </is>
      </c>
      <c r="D9062" t="inlineStr">
        <is>
          <t>Service</t>
        </is>
      </c>
      <c r="E9062" t="inlineStr">
        <is>
          <t>خدمي</t>
        </is>
      </c>
      <c r="F9062" t="inlineStr">
        <is>
          <t>S17</t>
        </is>
      </c>
      <c r="G9062" t="inlineStr">
        <is>
          <t>Business &amp; Consulting Services</t>
        </is>
      </c>
      <c r="H9062" t="inlineStr">
        <is>
          <t>الاستشارات وخدمات الأعمال</t>
        </is>
      </c>
      <c r="I9062" t="inlineStr">
        <is>
          <t>Service › Consulting</t>
        </is>
      </c>
      <c r="L9062" t="inlineStr">
        <is>
          <t>EG</t>
        </is>
      </c>
      <c r="M9062" t="inlineStr">
        <is>
          <t>Cairo</t>
        </is>
      </c>
      <c r="O9062" s="10" t="inlineStr">
        <is>
          <t>egypt-business.com</t>
        </is>
      </c>
    </row>
    <row r="9063">
      <c r="A9063" t="inlineStr">
        <is>
          <t>SEDAN</t>
        </is>
      </c>
      <c r="D9063" t="inlineStr">
        <is>
          <t>Service</t>
        </is>
      </c>
      <c r="E9063" t="inlineStr">
        <is>
          <t>خدمي</t>
        </is>
      </c>
      <c r="F9063" t="inlineStr">
        <is>
          <t>S17</t>
        </is>
      </c>
      <c r="G9063" t="inlineStr">
        <is>
          <t>Business &amp; Consulting Services</t>
        </is>
      </c>
      <c r="H9063" t="inlineStr">
        <is>
          <t>الاستشارات وخدمات الأعمال</t>
        </is>
      </c>
      <c r="I9063" t="inlineStr">
        <is>
          <t>Service › Consulting</t>
        </is>
      </c>
      <c r="L9063" t="inlineStr">
        <is>
          <t>EG</t>
        </is>
      </c>
      <c r="M9063" t="inlineStr">
        <is>
          <t>Cairo</t>
        </is>
      </c>
      <c r="O9063" s="10" t="inlineStr">
        <is>
          <t>egypt-business.com</t>
        </is>
      </c>
    </row>
    <row r="9064">
      <c r="A9064" t="inlineStr">
        <is>
          <t>SEED Project - USAID</t>
        </is>
      </c>
      <c r="D9064" t="inlineStr">
        <is>
          <t>Service</t>
        </is>
      </c>
      <c r="E9064" t="inlineStr">
        <is>
          <t>خدمي</t>
        </is>
      </c>
      <c r="F9064" t="inlineStr">
        <is>
          <t>S17</t>
        </is>
      </c>
      <c r="G9064" t="inlineStr">
        <is>
          <t>Business &amp; Consulting Services</t>
        </is>
      </c>
      <c r="H9064" t="inlineStr">
        <is>
          <t>الاستشارات وخدمات الأعمال</t>
        </is>
      </c>
      <c r="I9064" t="inlineStr">
        <is>
          <t>Service › Consulting</t>
        </is>
      </c>
      <c r="L9064" t="inlineStr">
        <is>
          <t>EG</t>
        </is>
      </c>
      <c r="O9064" s="10" t="inlineStr">
        <is>
          <t>egypt-business.com</t>
        </is>
      </c>
    </row>
    <row r="9065">
      <c r="A9065" t="inlineStr">
        <is>
          <t>SEO Company Toronto</t>
        </is>
      </c>
      <c r="D9065" t="inlineStr">
        <is>
          <t>Service</t>
        </is>
      </c>
      <c r="E9065" t="inlineStr">
        <is>
          <t>خدمي</t>
        </is>
      </c>
      <c r="F9065" t="inlineStr">
        <is>
          <t>S17</t>
        </is>
      </c>
      <c r="G9065" t="inlineStr">
        <is>
          <t>Business &amp; Consulting Services</t>
        </is>
      </c>
      <c r="H9065" t="inlineStr">
        <is>
          <t>الاستشارات وخدمات الأعمال</t>
        </is>
      </c>
      <c r="I9065" t="inlineStr">
        <is>
          <t>Service › Consulting</t>
        </is>
      </c>
      <c r="L9065" t="inlineStr">
        <is>
          <t>EG</t>
        </is>
      </c>
      <c r="O9065" s="10" t="inlineStr">
        <is>
          <t>egypt-business.com</t>
        </is>
      </c>
    </row>
    <row r="9066">
      <c r="A9066" t="inlineStr">
        <is>
          <t>Service With A Smile</t>
        </is>
      </c>
      <c r="D9066" t="inlineStr">
        <is>
          <t>Service</t>
        </is>
      </c>
      <c r="E9066" t="inlineStr">
        <is>
          <t>خدمي</t>
        </is>
      </c>
      <c r="F9066" t="inlineStr">
        <is>
          <t>S17</t>
        </is>
      </c>
      <c r="G9066" t="inlineStr">
        <is>
          <t>Business &amp; Consulting Services</t>
        </is>
      </c>
      <c r="H9066" t="inlineStr">
        <is>
          <t>الاستشارات وخدمات الأعمال</t>
        </is>
      </c>
      <c r="I9066" t="inlineStr">
        <is>
          <t>Service › Consulting; Service › Education, Training</t>
        </is>
      </c>
      <c r="L9066" t="inlineStr">
        <is>
          <t>EG</t>
        </is>
      </c>
      <c r="M9066" t="inlineStr">
        <is>
          <t>Red Sea</t>
        </is>
      </c>
      <c r="O9066" s="10" t="inlineStr">
        <is>
          <t>egypt-business.com</t>
        </is>
      </c>
    </row>
    <row r="9067">
      <c r="A9067" t="inlineStr">
        <is>
          <t>Servotel For Engineering &amp; Trading</t>
        </is>
      </c>
      <c r="D9067" t="inlineStr">
        <is>
          <t>Service</t>
        </is>
      </c>
      <c r="E9067" t="inlineStr">
        <is>
          <t>خدمي</t>
        </is>
      </c>
      <c r="F9067" t="inlineStr">
        <is>
          <t>S17</t>
        </is>
      </c>
      <c r="G9067" t="inlineStr">
        <is>
          <t>Business &amp; Consulting Services</t>
        </is>
      </c>
      <c r="H9067" t="inlineStr">
        <is>
          <t>الاستشارات وخدمات الأعمال</t>
        </is>
      </c>
      <c r="I9067" t="inlineStr">
        <is>
          <t>Service › Consulting</t>
        </is>
      </c>
      <c r="L9067" t="inlineStr">
        <is>
          <t>EG</t>
        </is>
      </c>
      <c r="M9067" t="inlineStr">
        <is>
          <t>Qalyubia</t>
        </is>
      </c>
      <c r="O9067" s="10" t="inlineStr">
        <is>
          <t>egypt-business.com</t>
        </is>
      </c>
    </row>
    <row r="9068">
      <c r="A9068" t="inlineStr">
        <is>
          <t>SFD - Social Fund for Development</t>
        </is>
      </c>
      <c r="C9068" t="inlineStr">
        <is>
          <t>SFD; Social Fund for Development</t>
        </is>
      </c>
      <c r="D9068" t="inlineStr">
        <is>
          <t>Service</t>
        </is>
      </c>
      <c r="E9068" t="inlineStr">
        <is>
          <t>خدمي</t>
        </is>
      </c>
      <c r="F9068" t="inlineStr">
        <is>
          <t>S17</t>
        </is>
      </c>
      <c r="G9068" t="inlineStr">
        <is>
          <t>Business &amp; Consulting Services</t>
        </is>
      </c>
      <c r="H9068" t="inlineStr">
        <is>
          <t>الاستشارات وخدمات الأعمال</t>
        </is>
      </c>
      <c r="I9068" t="inlineStr">
        <is>
          <t>Service › Consulting</t>
        </is>
      </c>
      <c r="L9068" t="inlineStr">
        <is>
          <t>EG</t>
        </is>
      </c>
      <c r="M9068" t="inlineStr">
        <is>
          <t>Giza</t>
        </is>
      </c>
      <c r="O9068" s="10" t="inlineStr">
        <is>
          <t>egypt-business.com</t>
        </is>
      </c>
    </row>
    <row r="9069">
      <c r="A9069" t="inlineStr">
        <is>
          <t>SGAIS</t>
        </is>
      </c>
      <c r="D9069" t="inlineStr">
        <is>
          <t>Service</t>
        </is>
      </c>
      <c r="E9069" t="inlineStr">
        <is>
          <t>خدمي</t>
        </is>
      </c>
      <c r="F9069" t="inlineStr">
        <is>
          <t>S06</t>
        </is>
      </c>
      <c r="G9069" t="inlineStr">
        <is>
          <t>IT, Software &amp; Outsourcing</t>
        </is>
      </c>
      <c r="H9069" t="inlineStr">
        <is>
          <t>تكنولوجيا المعلومات والبرمجيات والتعهيد</t>
        </is>
      </c>
      <c r="I9069" t="inlineStr">
        <is>
          <t>Service › Consulting; IT-Telecom › E-Commerce; IT-Telecom › Hardware; IT-Telecom › Service Providers; Marketing › Events-Conferences</t>
        </is>
      </c>
      <c r="L9069" t="inlineStr">
        <is>
          <t>EG</t>
        </is>
      </c>
      <c r="M9069" t="inlineStr">
        <is>
          <t>Cairo</t>
        </is>
      </c>
      <c r="N9069" t="inlineStr">
        <is>
          <t>Please confirm</t>
        </is>
      </c>
      <c r="O9069" s="10" t="inlineStr">
        <is>
          <t>egypt-business.com</t>
        </is>
      </c>
    </row>
    <row r="9070">
      <c r="A9070" t="inlineStr">
        <is>
          <t>Shaker egypt</t>
        </is>
      </c>
      <c r="D9070" t="inlineStr">
        <is>
          <t>Service</t>
        </is>
      </c>
      <c r="E9070" t="inlineStr">
        <is>
          <t>خدمي</t>
        </is>
      </c>
      <c r="F9070" t="inlineStr">
        <is>
          <t>S17</t>
        </is>
      </c>
      <c r="G9070" t="inlineStr">
        <is>
          <t>Business &amp; Consulting Services</t>
        </is>
      </c>
      <c r="H9070" t="inlineStr">
        <is>
          <t>الاستشارات وخدمات الأعمال</t>
        </is>
      </c>
      <c r="I9070" t="inlineStr">
        <is>
          <t>Service › Consulting</t>
        </is>
      </c>
      <c r="L9070" t="inlineStr">
        <is>
          <t>EG</t>
        </is>
      </c>
      <c r="M9070" t="inlineStr">
        <is>
          <t>Cairo</t>
        </is>
      </c>
      <c r="O9070" s="10" t="inlineStr">
        <is>
          <t>egypt-business.com</t>
        </is>
      </c>
    </row>
    <row r="9071">
      <c r="A9071" t="inlineStr">
        <is>
          <t>shelfdrilling company</t>
        </is>
      </c>
      <c r="D9071" t="inlineStr">
        <is>
          <t>Service</t>
        </is>
      </c>
      <c r="E9071" t="inlineStr">
        <is>
          <t>خدمي</t>
        </is>
      </c>
      <c r="F9071" t="inlineStr">
        <is>
          <t>S17</t>
        </is>
      </c>
      <c r="G9071" t="inlineStr">
        <is>
          <t>Business &amp; Consulting Services</t>
        </is>
      </c>
      <c r="H9071" t="inlineStr">
        <is>
          <t>الاستشارات وخدمات الأعمال</t>
        </is>
      </c>
      <c r="I9071" t="inlineStr">
        <is>
          <t>Service › Consulting</t>
        </is>
      </c>
      <c r="L9071" t="inlineStr">
        <is>
          <t>EG</t>
        </is>
      </c>
      <c r="O9071" s="10" t="inlineStr">
        <is>
          <t>egypt-business.com</t>
        </is>
      </c>
    </row>
    <row r="9072">
      <c r="A9072" t="inlineStr">
        <is>
          <t>Shield Consultancy</t>
        </is>
      </c>
      <c r="D9072" t="inlineStr">
        <is>
          <t>Service</t>
        </is>
      </c>
      <c r="E9072" t="inlineStr">
        <is>
          <t>خدمي</t>
        </is>
      </c>
      <c r="F9072" t="inlineStr">
        <is>
          <t>S17</t>
        </is>
      </c>
      <c r="G9072" t="inlineStr">
        <is>
          <t>Business &amp; Consulting Services</t>
        </is>
      </c>
      <c r="H9072" t="inlineStr">
        <is>
          <t>الاستشارات وخدمات الأعمال</t>
        </is>
      </c>
      <c r="I9072" t="inlineStr">
        <is>
          <t>Service › Consulting</t>
        </is>
      </c>
      <c r="L9072" t="inlineStr">
        <is>
          <t>EG</t>
        </is>
      </c>
      <c r="M9072" t="inlineStr">
        <is>
          <t>Giza</t>
        </is>
      </c>
      <c r="O9072" s="10" t="inlineStr">
        <is>
          <t>egypt-business.com</t>
        </is>
      </c>
    </row>
    <row r="9073">
      <c r="A9073" t="inlineStr">
        <is>
          <t>SHIFT</t>
        </is>
      </c>
      <c r="D9073" t="inlineStr">
        <is>
          <t>Service</t>
        </is>
      </c>
      <c r="E9073" t="inlineStr">
        <is>
          <t>خدمي</t>
        </is>
      </c>
      <c r="F9073" t="inlineStr">
        <is>
          <t>S17</t>
        </is>
      </c>
      <c r="G9073" t="inlineStr">
        <is>
          <t>Business &amp; Consulting Services</t>
        </is>
      </c>
      <c r="H9073" t="inlineStr">
        <is>
          <t>الاستشارات وخدمات الأعمال</t>
        </is>
      </c>
      <c r="I9073" t="inlineStr">
        <is>
          <t>Service › Consulting</t>
        </is>
      </c>
      <c r="L9073" t="inlineStr">
        <is>
          <t>EG</t>
        </is>
      </c>
      <c r="M9073" t="inlineStr">
        <is>
          <t>Cairo</t>
        </is>
      </c>
      <c r="O9073" s="10" t="inlineStr">
        <is>
          <t>egypt-business.com</t>
        </is>
      </c>
    </row>
    <row r="9074">
      <c r="A9074" t="inlineStr">
        <is>
          <t>Shorouq Engineering &amp; Development</t>
        </is>
      </c>
      <c r="D9074" t="inlineStr">
        <is>
          <t>Service</t>
        </is>
      </c>
      <c r="E9074" t="inlineStr">
        <is>
          <t>خدمي</t>
        </is>
      </c>
      <c r="F9074" t="inlineStr">
        <is>
          <t>S17</t>
        </is>
      </c>
      <c r="G9074" t="inlineStr">
        <is>
          <t>Business &amp; Consulting Services</t>
        </is>
      </c>
      <c r="H9074" t="inlineStr">
        <is>
          <t>الاستشارات وخدمات الأعمال</t>
        </is>
      </c>
      <c r="I9074" t="inlineStr">
        <is>
          <t>Service › Consulting</t>
        </is>
      </c>
      <c r="L9074" t="inlineStr">
        <is>
          <t>EG</t>
        </is>
      </c>
      <c r="M9074" t="inlineStr">
        <is>
          <t>Cairo</t>
        </is>
      </c>
      <c r="O9074" s="10" t="inlineStr">
        <is>
          <t>egypt-business.com</t>
        </is>
      </c>
    </row>
    <row r="9075">
      <c r="A9075" t="inlineStr">
        <is>
          <t>Signium Egypt</t>
        </is>
      </c>
      <c r="D9075" t="inlineStr">
        <is>
          <t>Service</t>
        </is>
      </c>
      <c r="E9075" t="inlineStr">
        <is>
          <t>خدمي</t>
        </is>
      </c>
      <c r="F9075" t="inlineStr">
        <is>
          <t>S17</t>
        </is>
      </c>
      <c r="G9075" t="inlineStr">
        <is>
          <t>Business &amp; Consulting Services</t>
        </is>
      </c>
      <c r="H9075" t="inlineStr">
        <is>
          <t>الاستشارات وخدمات الأعمال</t>
        </is>
      </c>
      <c r="I9075" t="inlineStr">
        <is>
          <t>Service › Consulting</t>
        </is>
      </c>
      <c r="L9075" t="inlineStr">
        <is>
          <t>EG</t>
        </is>
      </c>
      <c r="M9075" t="inlineStr">
        <is>
          <t>Cairo</t>
        </is>
      </c>
      <c r="O9075" s="10" t="inlineStr">
        <is>
          <t>egypt-business.com</t>
        </is>
      </c>
    </row>
    <row r="9076">
      <c r="A9076" t="inlineStr">
        <is>
          <t>Simply Car Buyers</t>
        </is>
      </c>
      <c r="D9076" t="inlineStr">
        <is>
          <t>Service</t>
        </is>
      </c>
      <c r="E9076" t="inlineStr">
        <is>
          <t>خدمي</t>
        </is>
      </c>
      <c r="F9076" t="inlineStr">
        <is>
          <t>S17</t>
        </is>
      </c>
      <c r="G9076" t="inlineStr">
        <is>
          <t>Business &amp; Consulting Services</t>
        </is>
      </c>
      <c r="H9076" t="inlineStr">
        <is>
          <t>الاستشارات وخدمات الأعمال</t>
        </is>
      </c>
      <c r="I9076" t="inlineStr">
        <is>
          <t>Service › Consulting; Marketing › Media</t>
        </is>
      </c>
      <c r="L9076" t="inlineStr">
        <is>
          <t>AE</t>
        </is>
      </c>
      <c r="O9076" s="10" t="inlineStr">
        <is>
          <t>egypt-business.com</t>
        </is>
      </c>
    </row>
    <row r="9077">
      <c r="A9077" t="inlineStr">
        <is>
          <t>Skills WorldWide</t>
        </is>
      </c>
      <c r="D9077" t="inlineStr">
        <is>
          <t>Service</t>
        </is>
      </c>
      <c r="E9077" t="inlineStr">
        <is>
          <t>خدمي</t>
        </is>
      </c>
      <c r="F9077" t="inlineStr">
        <is>
          <t>S17</t>
        </is>
      </c>
      <c r="G9077" t="inlineStr">
        <is>
          <t>Business &amp; Consulting Services</t>
        </is>
      </c>
      <c r="H9077" t="inlineStr">
        <is>
          <t>الاستشارات وخدمات الأعمال</t>
        </is>
      </c>
      <c r="I9077" t="inlineStr">
        <is>
          <t>Service › Consulting</t>
        </is>
      </c>
      <c r="L9077" t="inlineStr">
        <is>
          <t>EG</t>
        </is>
      </c>
      <c r="M9077" t="inlineStr">
        <is>
          <t>Alexandria</t>
        </is>
      </c>
      <c r="O9077" s="10" t="inlineStr">
        <is>
          <t>egypt-business.com</t>
        </is>
      </c>
    </row>
    <row r="9078">
      <c r="A9078" t="inlineStr">
        <is>
          <t>SkillsSer</t>
        </is>
      </c>
      <c r="D9078" t="inlineStr">
        <is>
          <t>Service</t>
        </is>
      </c>
      <c r="E9078" t="inlineStr">
        <is>
          <t>خدمي</t>
        </is>
      </c>
      <c r="F9078" t="inlineStr">
        <is>
          <t>S17</t>
        </is>
      </c>
      <c r="G9078" t="inlineStr">
        <is>
          <t>Business &amp; Consulting Services</t>
        </is>
      </c>
      <c r="H9078" t="inlineStr">
        <is>
          <t>الاستشارات وخدمات الأعمال</t>
        </is>
      </c>
      <c r="I9078" t="inlineStr">
        <is>
          <t>Service › Consulting; Service › Education, Training</t>
        </is>
      </c>
      <c r="L9078" t="inlineStr">
        <is>
          <t>EG</t>
        </is>
      </c>
      <c r="O9078" s="10" t="inlineStr">
        <is>
          <t>egypt-business.com</t>
        </is>
      </c>
    </row>
    <row r="9079">
      <c r="A9079" t="inlineStr">
        <is>
          <t>Skyline Engineering and Consultants</t>
        </is>
      </c>
      <c r="D9079" t="inlineStr">
        <is>
          <t>Service</t>
        </is>
      </c>
      <c r="E9079" t="inlineStr">
        <is>
          <t>خدمي</t>
        </is>
      </c>
      <c r="F9079" t="inlineStr">
        <is>
          <t>S17</t>
        </is>
      </c>
      <c r="G9079" t="inlineStr">
        <is>
          <t>Business &amp; Consulting Services</t>
        </is>
      </c>
      <c r="H9079" t="inlineStr">
        <is>
          <t>الاستشارات وخدمات الأعمال</t>
        </is>
      </c>
      <c r="I9079" t="inlineStr">
        <is>
          <t>Service › Consulting</t>
        </is>
      </c>
      <c r="L9079" t="inlineStr">
        <is>
          <t>EG</t>
        </is>
      </c>
      <c r="M9079" t="inlineStr">
        <is>
          <t>Cairo</t>
        </is>
      </c>
      <c r="O9079" s="10" t="inlineStr">
        <is>
          <t>egypt-business.com</t>
        </is>
      </c>
    </row>
    <row r="9080">
      <c r="A9080" t="inlineStr">
        <is>
          <t>SM GAMES</t>
        </is>
      </c>
      <c r="D9080" t="inlineStr">
        <is>
          <t>Service</t>
        </is>
      </c>
      <c r="E9080" t="inlineStr">
        <is>
          <t>خدمي</t>
        </is>
      </c>
      <c r="F9080" t="inlineStr">
        <is>
          <t>S17</t>
        </is>
      </c>
      <c r="G9080" t="inlineStr">
        <is>
          <t>Business &amp; Consulting Services</t>
        </is>
      </c>
      <c r="H9080" t="inlineStr">
        <is>
          <t>الاستشارات وخدمات الأعمال</t>
        </is>
      </c>
      <c r="I9080" t="inlineStr">
        <is>
          <t>Service › Consulting</t>
        </is>
      </c>
      <c r="L9080" t="inlineStr">
        <is>
          <t>EG</t>
        </is>
      </c>
      <c r="O9080" s="10" t="inlineStr">
        <is>
          <t>egypt-business.com</t>
        </is>
      </c>
    </row>
    <row r="9081">
      <c r="A9081" t="inlineStr">
        <is>
          <t>SMA Consultancy</t>
        </is>
      </c>
      <c r="D9081" t="inlineStr">
        <is>
          <t>Service</t>
        </is>
      </c>
      <c r="E9081" t="inlineStr">
        <is>
          <t>خدمي</t>
        </is>
      </c>
      <c r="F9081" t="inlineStr">
        <is>
          <t>S17</t>
        </is>
      </c>
      <c r="G9081" t="inlineStr">
        <is>
          <t>Business &amp; Consulting Services</t>
        </is>
      </c>
      <c r="H9081" t="inlineStr">
        <is>
          <t>الاستشارات وخدمات الأعمال</t>
        </is>
      </c>
      <c r="I9081" t="inlineStr">
        <is>
          <t>Service › Consulting</t>
        </is>
      </c>
      <c r="L9081" t="inlineStr">
        <is>
          <t>EG</t>
        </is>
      </c>
      <c r="M9081" t="inlineStr">
        <is>
          <t>Cairo</t>
        </is>
      </c>
      <c r="O9081" s="10" t="inlineStr">
        <is>
          <t>egypt-business.com</t>
        </is>
      </c>
    </row>
    <row r="9082">
      <c r="A9082" t="inlineStr">
        <is>
          <t>SMART</t>
        </is>
      </c>
      <c r="D9082" t="inlineStr">
        <is>
          <t>Service</t>
        </is>
      </c>
      <c r="E9082" t="inlineStr">
        <is>
          <t>خدمي</t>
        </is>
      </c>
      <c r="F9082" t="inlineStr">
        <is>
          <t>S17</t>
        </is>
      </c>
      <c r="G9082" t="inlineStr">
        <is>
          <t>Business &amp; Consulting Services</t>
        </is>
      </c>
      <c r="H9082" t="inlineStr">
        <is>
          <t>الاستشارات وخدمات الأعمال</t>
        </is>
      </c>
      <c r="I9082" t="inlineStr">
        <is>
          <t>Service › Consulting; IT-Telecom › Hardware</t>
        </is>
      </c>
      <c r="L9082" t="inlineStr">
        <is>
          <t>EG</t>
        </is>
      </c>
      <c r="O9082" s="10" t="inlineStr">
        <is>
          <t>egypt-business.com</t>
        </is>
      </c>
    </row>
    <row r="9083">
      <c r="A9083" t="inlineStr">
        <is>
          <t>SMART Consulting Egypt</t>
        </is>
      </c>
      <c r="D9083" t="inlineStr">
        <is>
          <t>Service</t>
        </is>
      </c>
      <c r="E9083" t="inlineStr">
        <is>
          <t>خدمي</t>
        </is>
      </c>
      <c r="F9083" t="inlineStr">
        <is>
          <t>S17</t>
        </is>
      </c>
      <c r="G9083" t="inlineStr">
        <is>
          <t>Business &amp; Consulting Services</t>
        </is>
      </c>
      <c r="H9083" t="inlineStr">
        <is>
          <t>الاستشارات وخدمات الأعمال</t>
        </is>
      </c>
      <c r="I9083" t="inlineStr">
        <is>
          <t>Service › Consulting</t>
        </is>
      </c>
      <c r="L9083" t="inlineStr">
        <is>
          <t>EG</t>
        </is>
      </c>
      <c r="O9083" s="10" t="inlineStr">
        <is>
          <t>egypt-business.com</t>
        </is>
      </c>
    </row>
    <row r="9084">
      <c r="A9084" t="inlineStr">
        <is>
          <t>smart investment group</t>
        </is>
      </c>
      <c r="D9084" t="inlineStr">
        <is>
          <t>Service</t>
        </is>
      </c>
      <c r="E9084" t="inlineStr">
        <is>
          <t>خدمي</t>
        </is>
      </c>
      <c r="F9084" t="inlineStr">
        <is>
          <t>S17</t>
        </is>
      </c>
      <c r="G9084" t="inlineStr">
        <is>
          <t>Business &amp; Consulting Services</t>
        </is>
      </c>
      <c r="H9084" t="inlineStr">
        <is>
          <t>الاستشارات وخدمات الأعمال</t>
        </is>
      </c>
      <c r="I9084" t="inlineStr">
        <is>
          <t>Service › Consulting</t>
        </is>
      </c>
      <c r="L9084" t="inlineStr">
        <is>
          <t>EG</t>
        </is>
      </c>
      <c r="M9084" t="inlineStr">
        <is>
          <t>Cairo</t>
        </is>
      </c>
      <c r="O9084" s="10" t="inlineStr">
        <is>
          <t>egypt-business.com</t>
        </is>
      </c>
    </row>
    <row r="9085">
      <c r="A9085" t="inlineStr">
        <is>
          <t>Smart Mission Group</t>
        </is>
      </c>
      <c r="D9085" t="inlineStr">
        <is>
          <t>Service</t>
        </is>
      </c>
      <c r="E9085" t="inlineStr">
        <is>
          <t>خدمي</t>
        </is>
      </c>
      <c r="F9085" t="inlineStr">
        <is>
          <t>S17</t>
        </is>
      </c>
      <c r="G9085" t="inlineStr">
        <is>
          <t>Business &amp; Consulting Services</t>
        </is>
      </c>
      <c r="H9085" t="inlineStr">
        <is>
          <t>الاستشارات وخدمات الأعمال</t>
        </is>
      </c>
      <c r="I9085" t="inlineStr">
        <is>
          <t>Service › Consulting</t>
        </is>
      </c>
      <c r="L9085" t="inlineStr">
        <is>
          <t>EG</t>
        </is>
      </c>
      <c r="O9085" s="10" t="inlineStr">
        <is>
          <t>egypt-business.com</t>
        </is>
      </c>
    </row>
    <row r="9086">
      <c r="A9086" t="inlineStr">
        <is>
          <t>SME Consulting</t>
        </is>
      </c>
      <c r="D9086" t="inlineStr">
        <is>
          <t>Service</t>
        </is>
      </c>
      <c r="E9086" t="inlineStr">
        <is>
          <t>خدمي</t>
        </is>
      </c>
      <c r="F9086" t="inlineStr">
        <is>
          <t>S17</t>
        </is>
      </c>
      <c r="G9086" t="inlineStr">
        <is>
          <t>Business &amp; Consulting Services</t>
        </is>
      </c>
      <c r="H9086" t="inlineStr">
        <is>
          <t>الاستشارات وخدمات الأعمال</t>
        </is>
      </c>
      <c r="I9086" t="inlineStr">
        <is>
          <t>Service › Consulting</t>
        </is>
      </c>
      <c r="L9086" t="inlineStr">
        <is>
          <t>EG</t>
        </is>
      </c>
      <c r="M9086" t="inlineStr">
        <is>
          <t>Cairo</t>
        </is>
      </c>
      <c r="O9086" s="10" t="inlineStr">
        <is>
          <t>egypt-business.com</t>
        </is>
      </c>
    </row>
    <row r="9087">
      <c r="A9087" t="inlineStr">
        <is>
          <t>solarshams</t>
        </is>
      </c>
      <c r="D9087" t="inlineStr">
        <is>
          <t>Service</t>
        </is>
      </c>
      <c r="E9087" t="inlineStr">
        <is>
          <t>خدمي</t>
        </is>
      </c>
      <c r="F9087" t="inlineStr">
        <is>
          <t>S17</t>
        </is>
      </c>
      <c r="G9087" t="inlineStr">
        <is>
          <t>Business &amp; Consulting Services</t>
        </is>
      </c>
      <c r="H9087" t="inlineStr">
        <is>
          <t>الاستشارات وخدمات الأعمال</t>
        </is>
      </c>
      <c r="I9087" t="inlineStr">
        <is>
          <t>Service › Consulting</t>
        </is>
      </c>
      <c r="L9087" t="inlineStr">
        <is>
          <t>EG</t>
        </is>
      </c>
      <c r="M9087" t="inlineStr">
        <is>
          <t>Cairo</t>
        </is>
      </c>
      <c r="O9087" s="10" t="inlineStr">
        <is>
          <t>egypt-business.com</t>
        </is>
      </c>
    </row>
    <row r="9088">
      <c r="A9088" t="inlineStr">
        <is>
          <t>SoluSpot.marketing</t>
        </is>
      </c>
      <c r="D9088" t="inlineStr">
        <is>
          <t>Service</t>
        </is>
      </c>
      <c r="E9088" t="inlineStr">
        <is>
          <t>خدمي</t>
        </is>
      </c>
      <c r="F9088" t="inlineStr">
        <is>
          <t>S17</t>
        </is>
      </c>
      <c r="G9088" t="inlineStr">
        <is>
          <t>Business &amp; Consulting Services</t>
        </is>
      </c>
      <c r="H9088" t="inlineStr">
        <is>
          <t>الاستشارات وخدمات الأعمال</t>
        </is>
      </c>
      <c r="I9088" t="inlineStr">
        <is>
          <t>Service › Consulting; Marketing › Media</t>
        </is>
      </c>
      <c r="L9088" t="inlineStr">
        <is>
          <t>EG</t>
        </is>
      </c>
      <c r="M9088" t="inlineStr">
        <is>
          <t>Cairo</t>
        </is>
      </c>
      <c r="O9088" s="10" t="inlineStr">
        <is>
          <t>egypt-business.com</t>
        </is>
      </c>
    </row>
    <row r="9089">
      <c r="A9089" t="inlineStr">
        <is>
          <t>Solutions Consulting</t>
        </is>
      </c>
      <c r="D9089" t="inlineStr">
        <is>
          <t>Service</t>
        </is>
      </c>
      <c r="E9089" t="inlineStr">
        <is>
          <t>خدمي</t>
        </is>
      </c>
      <c r="F9089" t="inlineStr">
        <is>
          <t>S17</t>
        </is>
      </c>
      <c r="G9089" t="inlineStr">
        <is>
          <t>Business &amp; Consulting Services</t>
        </is>
      </c>
      <c r="H9089" t="inlineStr">
        <is>
          <t>الاستشارات وخدمات الأعمال</t>
        </is>
      </c>
      <c r="I9089" t="inlineStr">
        <is>
          <t>Service › Consulting</t>
        </is>
      </c>
      <c r="L9089" t="inlineStr">
        <is>
          <t>EG</t>
        </is>
      </c>
      <c r="M9089" t="inlineStr">
        <is>
          <t>Cairo</t>
        </is>
      </c>
      <c r="O9089" s="10" t="inlineStr">
        <is>
          <t>egypt-business.com</t>
        </is>
      </c>
    </row>
    <row r="9090">
      <c r="A9090" t="inlineStr">
        <is>
          <t>Solutions Max</t>
        </is>
      </c>
      <c r="D9090" t="inlineStr">
        <is>
          <t>Service</t>
        </is>
      </c>
      <c r="E9090" t="inlineStr">
        <is>
          <t>خدمي</t>
        </is>
      </c>
      <c r="F9090" t="inlineStr">
        <is>
          <t>S17</t>
        </is>
      </c>
      <c r="G9090" t="inlineStr">
        <is>
          <t>Business &amp; Consulting Services</t>
        </is>
      </c>
      <c r="H9090" t="inlineStr">
        <is>
          <t>الاستشارات وخدمات الأعمال</t>
        </is>
      </c>
      <c r="I9090" t="inlineStr">
        <is>
          <t>Service › Consulting</t>
        </is>
      </c>
      <c r="L9090" t="inlineStr">
        <is>
          <t>EG</t>
        </is>
      </c>
      <c r="M9090" t="inlineStr">
        <is>
          <t>Cairo</t>
        </is>
      </c>
      <c r="O9090" s="10" t="inlineStr">
        <is>
          <t>egypt-business.com</t>
        </is>
      </c>
    </row>
    <row r="9091">
      <c r="A9091" t="inlineStr">
        <is>
          <t>Space Investments</t>
        </is>
      </c>
      <c r="D9091" t="inlineStr">
        <is>
          <t>Service</t>
        </is>
      </c>
      <c r="E9091" t="inlineStr">
        <is>
          <t>خدمي</t>
        </is>
      </c>
      <c r="F9091" t="inlineStr">
        <is>
          <t>S17</t>
        </is>
      </c>
      <c r="G9091" t="inlineStr">
        <is>
          <t>Business &amp; Consulting Services</t>
        </is>
      </c>
      <c r="H9091" t="inlineStr">
        <is>
          <t>الاستشارات وخدمات الأعمال</t>
        </is>
      </c>
      <c r="I9091" t="inlineStr">
        <is>
          <t>Service › Consulting</t>
        </is>
      </c>
      <c r="L9091" t="inlineStr">
        <is>
          <t>EG</t>
        </is>
      </c>
      <c r="M9091" t="inlineStr">
        <is>
          <t>Cairo</t>
        </is>
      </c>
      <c r="O9091" s="10" t="inlineStr">
        <is>
          <t>egypt-business.com</t>
        </is>
      </c>
    </row>
    <row r="9092">
      <c r="A9092" t="inlineStr">
        <is>
          <t>Space Styling</t>
        </is>
      </c>
      <c r="D9092" t="inlineStr">
        <is>
          <t>Service</t>
        </is>
      </c>
      <c r="E9092" t="inlineStr">
        <is>
          <t>خدمي</t>
        </is>
      </c>
      <c r="F9092" t="inlineStr">
        <is>
          <t>S17</t>
        </is>
      </c>
      <c r="G9092" t="inlineStr">
        <is>
          <t>Business &amp; Consulting Services</t>
        </is>
      </c>
      <c r="H9092" t="inlineStr">
        <is>
          <t>الاستشارات وخدمات الأعمال</t>
        </is>
      </c>
      <c r="I9092" t="inlineStr">
        <is>
          <t>Service › Consulting</t>
        </is>
      </c>
      <c r="L9092" t="inlineStr">
        <is>
          <t>EG</t>
        </is>
      </c>
      <c r="M9092" t="inlineStr">
        <is>
          <t>Cairo</t>
        </is>
      </c>
      <c r="O9092" s="10" t="inlineStr">
        <is>
          <t>egypt-business.com</t>
        </is>
      </c>
    </row>
    <row r="9093">
      <c r="A9093" t="inlineStr">
        <is>
          <t>SPACES architects</t>
        </is>
      </c>
      <c r="D9093" t="inlineStr">
        <is>
          <t>Service</t>
        </is>
      </c>
      <c r="E9093" t="inlineStr">
        <is>
          <t>خدمي</t>
        </is>
      </c>
      <c r="F9093" t="inlineStr">
        <is>
          <t>S17</t>
        </is>
      </c>
      <c r="G9093" t="inlineStr">
        <is>
          <t>Business &amp; Consulting Services</t>
        </is>
      </c>
      <c r="H9093" t="inlineStr">
        <is>
          <t>الاستشارات وخدمات الأعمال</t>
        </is>
      </c>
      <c r="I9093" t="inlineStr">
        <is>
          <t>Service › Consulting</t>
        </is>
      </c>
      <c r="L9093" t="inlineStr">
        <is>
          <t>EG</t>
        </is>
      </c>
      <c r="M9093" t="inlineStr">
        <is>
          <t>Cairo</t>
        </is>
      </c>
      <c r="O9093" s="10" t="inlineStr">
        <is>
          <t>egypt-business.com</t>
        </is>
      </c>
    </row>
    <row r="9094">
      <c r="A9094" t="inlineStr">
        <is>
          <t>SPE</t>
        </is>
      </c>
      <c r="D9094" t="inlineStr">
        <is>
          <t>Service</t>
        </is>
      </c>
      <c r="E9094" t="inlineStr">
        <is>
          <t>خدمي</t>
        </is>
      </c>
      <c r="F9094" t="inlineStr">
        <is>
          <t>S17</t>
        </is>
      </c>
      <c r="G9094" t="inlineStr">
        <is>
          <t>Business &amp; Consulting Services</t>
        </is>
      </c>
      <c r="H9094" t="inlineStr">
        <is>
          <t>الاستشارات وخدمات الأعمال</t>
        </is>
      </c>
      <c r="I9094" t="inlineStr">
        <is>
          <t>Service › Consulting</t>
        </is>
      </c>
      <c r="L9094" t="inlineStr">
        <is>
          <t>EG</t>
        </is>
      </c>
      <c r="M9094" t="inlineStr">
        <is>
          <t>Giza</t>
        </is>
      </c>
      <c r="O9094" s="10" t="inlineStr">
        <is>
          <t>egypt-business.com</t>
        </is>
      </c>
    </row>
    <row r="9095">
      <c r="A9095" t="inlineStr">
        <is>
          <t>spe-cg</t>
        </is>
      </c>
      <c r="D9095" t="inlineStr">
        <is>
          <t>Service</t>
        </is>
      </c>
      <c r="E9095" t="inlineStr">
        <is>
          <t>خدمي</t>
        </is>
      </c>
      <c r="F9095" t="inlineStr">
        <is>
          <t>S17</t>
        </is>
      </c>
      <c r="G9095" t="inlineStr">
        <is>
          <t>Business &amp; Consulting Services</t>
        </is>
      </c>
      <c r="H9095" t="inlineStr">
        <is>
          <t>الاستشارات وخدمات الأعمال</t>
        </is>
      </c>
      <c r="I9095" t="inlineStr">
        <is>
          <t>Service › Consulting</t>
        </is>
      </c>
      <c r="L9095" t="inlineStr">
        <is>
          <t>EG</t>
        </is>
      </c>
      <c r="M9095" t="inlineStr">
        <is>
          <t>Cairo</t>
        </is>
      </c>
      <c r="O9095" s="10" t="inlineStr">
        <is>
          <t>egypt-business.com</t>
        </is>
      </c>
    </row>
    <row r="9096">
      <c r="A9096" t="inlineStr">
        <is>
          <t>Specialists Company</t>
        </is>
      </c>
      <c r="D9096" t="inlineStr">
        <is>
          <t>Service</t>
        </is>
      </c>
      <c r="E9096" t="inlineStr">
        <is>
          <t>خدمي</t>
        </is>
      </c>
      <c r="F9096" t="inlineStr">
        <is>
          <t>S17</t>
        </is>
      </c>
      <c r="G9096" t="inlineStr">
        <is>
          <t>Business &amp; Consulting Services</t>
        </is>
      </c>
      <c r="H9096" t="inlineStr">
        <is>
          <t>الاستشارات وخدمات الأعمال</t>
        </is>
      </c>
      <c r="I9096" t="inlineStr">
        <is>
          <t>Service › Consulting</t>
        </is>
      </c>
      <c r="L9096" t="inlineStr">
        <is>
          <t>EG</t>
        </is>
      </c>
      <c r="M9096" t="inlineStr">
        <is>
          <t>Cairo</t>
        </is>
      </c>
      <c r="O9096" s="10" t="inlineStr">
        <is>
          <t>egypt-business.com</t>
        </is>
      </c>
    </row>
    <row r="9097">
      <c r="A9097" t="inlineStr">
        <is>
          <t>Spectra Integrated Marketing and Management Solutions</t>
        </is>
      </c>
      <c r="D9097" t="inlineStr">
        <is>
          <t>Service</t>
        </is>
      </c>
      <c r="E9097" t="inlineStr">
        <is>
          <t>خدمي</t>
        </is>
      </c>
      <c r="F9097" t="inlineStr">
        <is>
          <t>S17</t>
        </is>
      </c>
      <c r="G9097" t="inlineStr">
        <is>
          <t>Business &amp; Consulting Services</t>
        </is>
      </c>
      <c r="H9097" t="inlineStr">
        <is>
          <t>الاستشارات وخدمات الأعمال</t>
        </is>
      </c>
      <c r="I9097" t="inlineStr">
        <is>
          <t>Service › Consulting</t>
        </is>
      </c>
      <c r="L9097" t="inlineStr">
        <is>
          <t>EG</t>
        </is>
      </c>
      <c r="M9097" t="inlineStr">
        <is>
          <t>Cairo</t>
        </is>
      </c>
      <c r="O9097" s="10" t="inlineStr">
        <is>
          <t>egypt-business.com</t>
        </is>
      </c>
    </row>
    <row r="9098">
      <c r="A9098" t="inlineStr">
        <is>
          <t>SQUAD</t>
        </is>
      </c>
      <c r="D9098" t="inlineStr">
        <is>
          <t>Service</t>
        </is>
      </c>
      <c r="E9098" t="inlineStr">
        <is>
          <t>خدمي</t>
        </is>
      </c>
      <c r="F9098" t="inlineStr">
        <is>
          <t>S17</t>
        </is>
      </c>
      <c r="G9098" t="inlineStr">
        <is>
          <t>Business &amp; Consulting Services</t>
        </is>
      </c>
      <c r="H9098" t="inlineStr">
        <is>
          <t>الاستشارات وخدمات الأعمال</t>
        </is>
      </c>
      <c r="I9098" t="inlineStr">
        <is>
          <t>Service › Consulting</t>
        </is>
      </c>
      <c r="L9098" t="inlineStr">
        <is>
          <t>EG</t>
        </is>
      </c>
      <c r="M9098" t="inlineStr">
        <is>
          <t>Cairo</t>
        </is>
      </c>
      <c r="O9098" s="10" t="inlineStr">
        <is>
          <t>egypt-business.com</t>
        </is>
      </c>
    </row>
    <row r="9099">
      <c r="A9099" t="inlineStr">
        <is>
          <t>Srirudra</t>
        </is>
      </c>
      <c r="D9099" t="inlineStr">
        <is>
          <t>Service</t>
        </is>
      </c>
      <c r="E9099" t="inlineStr">
        <is>
          <t>خدمي</t>
        </is>
      </c>
      <c r="F9099" t="inlineStr">
        <is>
          <t>S17</t>
        </is>
      </c>
      <c r="G9099" t="inlineStr">
        <is>
          <t>Business &amp; Consulting Services</t>
        </is>
      </c>
      <c r="H9099" t="inlineStr">
        <is>
          <t>الاستشارات وخدمات الأعمال</t>
        </is>
      </c>
      <c r="I9099" t="inlineStr">
        <is>
          <t>Service › Consulting</t>
        </is>
      </c>
      <c r="L9099" t="inlineStr">
        <is>
          <t>DZ</t>
        </is>
      </c>
      <c r="O9099" s="10" t="inlineStr">
        <is>
          <t>egypt-business.com</t>
        </is>
      </c>
    </row>
    <row r="9100">
      <c r="A9100" t="inlineStr">
        <is>
          <t>Stallion Project Management and Engineering Services</t>
        </is>
      </c>
      <c r="D9100" t="inlineStr">
        <is>
          <t>Service</t>
        </is>
      </c>
      <c r="E9100" t="inlineStr">
        <is>
          <t>خدمي</t>
        </is>
      </c>
      <c r="F9100" t="inlineStr">
        <is>
          <t>S17</t>
        </is>
      </c>
      <c r="G9100" t="inlineStr">
        <is>
          <t>Business &amp; Consulting Services</t>
        </is>
      </c>
      <c r="H9100" t="inlineStr">
        <is>
          <t>الاستشارات وخدمات الأعمال</t>
        </is>
      </c>
      <c r="I9100" t="inlineStr">
        <is>
          <t>Service › Consulting</t>
        </is>
      </c>
      <c r="L9100" t="inlineStr">
        <is>
          <t>EG</t>
        </is>
      </c>
      <c r="M9100" t="inlineStr">
        <is>
          <t>Cairo</t>
        </is>
      </c>
      <c r="O9100" s="10" t="inlineStr">
        <is>
          <t>egypt-business.com</t>
        </is>
      </c>
    </row>
    <row r="9101">
      <c r="A9101" t="inlineStr">
        <is>
          <t>Star For Electrical Consultancy - Eng. Adel Hwait</t>
        </is>
      </c>
      <c r="D9101" t="inlineStr">
        <is>
          <t>Service</t>
        </is>
      </c>
      <c r="E9101" t="inlineStr">
        <is>
          <t>خدمي</t>
        </is>
      </c>
      <c r="F9101" t="inlineStr">
        <is>
          <t>S17</t>
        </is>
      </c>
      <c r="G9101" t="inlineStr">
        <is>
          <t>Business &amp; Consulting Services</t>
        </is>
      </c>
      <c r="H9101" t="inlineStr">
        <is>
          <t>الاستشارات وخدمات الأعمال</t>
        </is>
      </c>
      <c r="I9101" t="inlineStr">
        <is>
          <t>Service › Consulting</t>
        </is>
      </c>
      <c r="L9101" t="inlineStr">
        <is>
          <t>EG</t>
        </is>
      </c>
      <c r="M9101" t="inlineStr">
        <is>
          <t>Cairo</t>
        </is>
      </c>
      <c r="O9101" s="10" t="inlineStr">
        <is>
          <t>egypt-business.com</t>
        </is>
      </c>
    </row>
    <row r="9102">
      <c r="A9102" t="inlineStr">
        <is>
          <t>Steinbeis University</t>
        </is>
      </c>
      <c r="D9102" t="inlineStr">
        <is>
          <t>Service</t>
        </is>
      </c>
      <c r="E9102" t="inlineStr">
        <is>
          <t>خدمي</t>
        </is>
      </c>
      <c r="F9102" t="inlineStr">
        <is>
          <t>S17</t>
        </is>
      </c>
      <c r="G9102" t="inlineStr">
        <is>
          <t>Business &amp; Consulting Services</t>
        </is>
      </c>
      <c r="H9102" t="inlineStr">
        <is>
          <t>الاستشارات وخدمات الأعمال</t>
        </is>
      </c>
      <c r="I9102" t="inlineStr">
        <is>
          <t>Service › Consulting</t>
        </is>
      </c>
      <c r="L9102" t="inlineStr">
        <is>
          <t>EG</t>
        </is>
      </c>
      <c r="O9102" s="10" t="inlineStr">
        <is>
          <t>egypt-business.com</t>
        </is>
      </c>
    </row>
    <row r="9103">
      <c r="A9103" t="inlineStr">
        <is>
          <t>STEP BUY FIRST</t>
        </is>
      </c>
      <c r="D9103" t="inlineStr">
        <is>
          <t>Service</t>
        </is>
      </c>
      <c r="E9103" t="inlineStr">
        <is>
          <t>خدمي</t>
        </is>
      </c>
      <c r="F9103" t="inlineStr">
        <is>
          <t>S17</t>
        </is>
      </c>
      <c r="G9103" t="inlineStr">
        <is>
          <t>Business &amp; Consulting Services</t>
        </is>
      </c>
      <c r="H9103" t="inlineStr">
        <is>
          <t>الاستشارات وخدمات الأعمال</t>
        </is>
      </c>
      <c r="I9103" t="inlineStr">
        <is>
          <t>Service › Consulting</t>
        </is>
      </c>
      <c r="L9103" t="inlineStr">
        <is>
          <t>EG</t>
        </is>
      </c>
      <c r="M9103" t="inlineStr">
        <is>
          <t>Cairo</t>
        </is>
      </c>
      <c r="O9103" s="10" t="inlineStr">
        <is>
          <t>egypt-business.com</t>
        </is>
      </c>
    </row>
    <row r="9104">
      <c r="A9104" t="inlineStr">
        <is>
          <t>Sun Vision Solar Energy Systems</t>
        </is>
      </c>
      <c r="D9104" t="inlineStr">
        <is>
          <t>Service</t>
        </is>
      </c>
      <c r="E9104" t="inlineStr">
        <is>
          <t>خدمي</t>
        </is>
      </c>
      <c r="F9104" t="inlineStr">
        <is>
          <t>S17</t>
        </is>
      </c>
      <c r="G9104" t="inlineStr">
        <is>
          <t>Business &amp; Consulting Services</t>
        </is>
      </c>
      <c r="H9104" t="inlineStr">
        <is>
          <t>الاستشارات وخدمات الأعمال</t>
        </is>
      </c>
      <c r="I9104" t="inlineStr">
        <is>
          <t>Service › Consulting</t>
        </is>
      </c>
      <c r="L9104" t="inlineStr">
        <is>
          <t>EG</t>
        </is>
      </c>
      <c r="M9104" t="inlineStr">
        <is>
          <t>Cairo</t>
        </is>
      </c>
      <c r="O9104" s="10" t="inlineStr">
        <is>
          <t>egypt-business.com</t>
        </is>
      </c>
    </row>
    <row r="9105">
      <c r="A9105" t="inlineStr">
        <is>
          <t>Swedigroup</t>
        </is>
      </c>
      <c r="D9105" t="inlineStr">
        <is>
          <t>Service</t>
        </is>
      </c>
      <c r="E9105" t="inlineStr">
        <is>
          <t>خدمي</t>
        </is>
      </c>
      <c r="F9105" t="inlineStr">
        <is>
          <t>S17</t>
        </is>
      </c>
      <c r="G9105" t="inlineStr">
        <is>
          <t>Business &amp; Consulting Services</t>
        </is>
      </c>
      <c r="H9105" t="inlineStr">
        <is>
          <t>الاستشارات وخدمات الأعمال</t>
        </is>
      </c>
      <c r="I9105" t="inlineStr">
        <is>
          <t>Service › Consulting</t>
        </is>
      </c>
      <c r="L9105" t="inlineStr">
        <is>
          <t>EG</t>
        </is>
      </c>
      <c r="M9105" t="inlineStr">
        <is>
          <t>Cairo</t>
        </is>
      </c>
      <c r="O9105" s="10" t="inlineStr">
        <is>
          <t>egypt-business.com</t>
        </is>
      </c>
    </row>
    <row r="9106">
      <c r="A9106" t="inlineStr">
        <is>
          <t>symbios consulting</t>
        </is>
      </c>
      <c r="D9106" t="inlineStr">
        <is>
          <t>Service</t>
        </is>
      </c>
      <c r="E9106" t="inlineStr">
        <is>
          <t>خدمي</t>
        </is>
      </c>
      <c r="F9106" t="inlineStr">
        <is>
          <t>S17</t>
        </is>
      </c>
      <c r="G9106" t="inlineStr">
        <is>
          <t>Business &amp; Consulting Services</t>
        </is>
      </c>
      <c r="H9106" t="inlineStr">
        <is>
          <t>الاستشارات وخدمات الأعمال</t>
        </is>
      </c>
      <c r="I9106" t="inlineStr">
        <is>
          <t>Service › Consulting</t>
        </is>
      </c>
      <c r="L9106" t="inlineStr">
        <is>
          <t>EG</t>
        </is>
      </c>
      <c r="M9106" t="inlineStr">
        <is>
          <t>Cairo</t>
        </is>
      </c>
      <c r="O9106" s="10" t="inlineStr">
        <is>
          <t>egypt-business.com</t>
        </is>
      </c>
    </row>
    <row r="9107">
      <c r="A9107" t="inlineStr">
        <is>
          <t>T E M. ENGINEERING.</t>
        </is>
      </c>
      <c r="D9107" t="inlineStr">
        <is>
          <t>Service</t>
        </is>
      </c>
      <c r="E9107" t="inlineStr">
        <is>
          <t>خدمي</t>
        </is>
      </c>
      <c r="F9107" t="inlineStr">
        <is>
          <t>S17</t>
        </is>
      </c>
      <c r="G9107" t="inlineStr">
        <is>
          <t>Business &amp; Consulting Services</t>
        </is>
      </c>
      <c r="H9107" t="inlineStr">
        <is>
          <t>الاستشارات وخدمات الأعمال</t>
        </is>
      </c>
      <c r="I9107" t="inlineStr">
        <is>
          <t>Service › Consulting</t>
        </is>
      </c>
      <c r="L9107" t="inlineStr">
        <is>
          <t>EG</t>
        </is>
      </c>
      <c r="M9107" t="inlineStr">
        <is>
          <t>Cairo</t>
        </is>
      </c>
      <c r="O9107" s="10" t="inlineStr">
        <is>
          <t>egypt-business.com</t>
        </is>
      </c>
    </row>
    <row r="9108">
      <c r="A9108" t="inlineStr">
        <is>
          <t>Talaat &amp; Imam Consulting Engineers</t>
        </is>
      </c>
      <c r="D9108" t="inlineStr">
        <is>
          <t>Service</t>
        </is>
      </c>
      <c r="E9108" t="inlineStr">
        <is>
          <t>خدمي</t>
        </is>
      </c>
      <c r="F9108" t="inlineStr">
        <is>
          <t>S17</t>
        </is>
      </c>
      <c r="G9108" t="inlineStr">
        <is>
          <t>Business &amp; Consulting Services</t>
        </is>
      </c>
      <c r="H9108" t="inlineStr">
        <is>
          <t>الاستشارات وخدمات الأعمال</t>
        </is>
      </c>
      <c r="I9108" t="inlineStr">
        <is>
          <t>Service › Consulting</t>
        </is>
      </c>
      <c r="L9108" t="inlineStr">
        <is>
          <t>EG</t>
        </is>
      </c>
      <c r="M9108" t="inlineStr">
        <is>
          <t>Giza</t>
        </is>
      </c>
      <c r="O9108" s="10" t="inlineStr">
        <is>
          <t>egypt-business.com</t>
        </is>
      </c>
    </row>
    <row r="9109">
      <c r="A9109" t="inlineStr">
        <is>
          <t>Talent Bay</t>
        </is>
      </c>
      <c r="D9109" t="inlineStr">
        <is>
          <t>Service</t>
        </is>
      </c>
      <c r="E9109" t="inlineStr">
        <is>
          <t>خدمي</t>
        </is>
      </c>
      <c r="F9109" t="inlineStr">
        <is>
          <t>S17</t>
        </is>
      </c>
      <c r="G9109" t="inlineStr">
        <is>
          <t>Business &amp; Consulting Services</t>
        </is>
      </c>
      <c r="H9109" t="inlineStr">
        <is>
          <t>الاستشارات وخدمات الأعمال</t>
        </is>
      </c>
      <c r="I9109" t="inlineStr">
        <is>
          <t>Service › Consulting; Service › Human Recources / Recruitment</t>
        </is>
      </c>
      <c r="L9109" t="inlineStr">
        <is>
          <t>EG</t>
        </is>
      </c>
      <c r="M9109" t="inlineStr">
        <is>
          <t>Cairo</t>
        </is>
      </c>
      <c r="O9109" s="10" t="inlineStr">
        <is>
          <t>egypt-business.com</t>
        </is>
      </c>
    </row>
    <row r="9110">
      <c r="A9110" t="inlineStr">
        <is>
          <t>Tare2ak</t>
        </is>
      </c>
      <c r="D9110" t="inlineStr">
        <is>
          <t>Service</t>
        </is>
      </c>
      <c r="E9110" t="inlineStr">
        <is>
          <t>خدمي</t>
        </is>
      </c>
      <c r="F9110" t="inlineStr">
        <is>
          <t>S17</t>
        </is>
      </c>
      <c r="G9110" t="inlineStr">
        <is>
          <t>Business &amp; Consulting Services</t>
        </is>
      </c>
      <c r="H9110" t="inlineStr">
        <is>
          <t>الاستشارات وخدمات الأعمال</t>
        </is>
      </c>
      <c r="I9110" t="inlineStr">
        <is>
          <t>Service › Consulting; Service › Education, Training; Service › Human Recources / Recruitment; Marketing › Market-Research</t>
        </is>
      </c>
      <c r="L9110" t="inlineStr">
        <is>
          <t>EG</t>
        </is>
      </c>
      <c r="M9110" t="inlineStr">
        <is>
          <t>Cairo</t>
        </is>
      </c>
      <c r="O9110" s="10" t="inlineStr">
        <is>
          <t>egypt-business.com</t>
        </is>
      </c>
    </row>
    <row r="9111">
      <c r="A9111" t="inlineStr">
        <is>
          <t>Taswiqia</t>
        </is>
      </c>
      <c r="D9111" t="inlineStr">
        <is>
          <t>Service</t>
        </is>
      </c>
      <c r="E9111" t="inlineStr">
        <is>
          <t>خدمي</t>
        </is>
      </c>
      <c r="F9111" t="inlineStr">
        <is>
          <t>S17</t>
        </is>
      </c>
      <c r="G9111" t="inlineStr">
        <is>
          <t>Business &amp; Consulting Services</t>
        </is>
      </c>
      <c r="H9111" t="inlineStr">
        <is>
          <t>الاستشارات وخدمات الأعمال</t>
        </is>
      </c>
      <c r="I9111" t="inlineStr">
        <is>
          <t>Service › Consulting</t>
        </is>
      </c>
      <c r="L9111" t="inlineStr">
        <is>
          <t>SA</t>
        </is>
      </c>
      <c r="O9111" s="10" t="inlineStr">
        <is>
          <t>egypt-business.com</t>
        </is>
      </c>
    </row>
    <row r="9112">
      <c r="A9112" t="inlineStr">
        <is>
          <t>TE &amp; OT Group</t>
        </is>
      </c>
      <c r="D9112" t="inlineStr">
        <is>
          <t>Service</t>
        </is>
      </c>
      <c r="E9112" t="inlineStr">
        <is>
          <t>خدمي</t>
        </is>
      </c>
      <c r="F9112" t="inlineStr">
        <is>
          <t>S17</t>
        </is>
      </c>
      <c r="G9112" t="inlineStr">
        <is>
          <t>Business &amp; Consulting Services</t>
        </is>
      </c>
      <c r="H9112" t="inlineStr">
        <is>
          <t>الاستشارات وخدمات الأعمال</t>
        </is>
      </c>
      <c r="I9112" t="inlineStr">
        <is>
          <t>Service › Consulting</t>
        </is>
      </c>
      <c r="L9112" t="inlineStr">
        <is>
          <t>EG</t>
        </is>
      </c>
      <c r="O9112" s="10" t="inlineStr">
        <is>
          <t>egypt-business.com</t>
        </is>
      </c>
    </row>
    <row r="9113">
      <c r="A9113" t="inlineStr">
        <is>
          <t>technia</t>
        </is>
      </c>
      <c r="D9113" t="inlineStr">
        <is>
          <t>Service</t>
        </is>
      </c>
      <c r="E9113" t="inlineStr">
        <is>
          <t>خدمي</t>
        </is>
      </c>
      <c r="F9113" t="inlineStr">
        <is>
          <t>S17</t>
        </is>
      </c>
      <c r="G9113" t="inlineStr">
        <is>
          <t>Business &amp; Consulting Services</t>
        </is>
      </c>
      <c r="H9113" t="inlineStr">
        <is>
          <t>الاستشارات وخدمات الأعمال</t>
        </is>
      </c>
      <c r="I9113" t="inlineStr">
        <is>
          <t>Service › Consulting</t>
        </is>
      </c>
      <c r="L9113" t="inlineStr">
        <is>
          <t>EG</t>
        </is>
      </c>
      <c r="M9113" t="inlineStr">
        <is>
          <t>Giza</t>
        </is>
      </c>
      <c r="O9113" s="10" t="inlineStr">
        <is>
          <t>egypt-business.com</t>
        </is>
      </c>
    </row>
    <row r="9114">
      <c r="A9114" t="inlineStr">
        <is>
          <t>Technical Engineering Center</t>
        </is>
      </c>
      <c r="D9114" t="inlineStr">
        <is>
          <t>Service</t>
        </is>
      </c>
      <c r="E9114" t="inlineStr">
        <is>
          <t>خدمي</t>
        </is>
      </c>
      <c r="F9114" t="inlineStr">
        <is>
          <t>S17</t>
        </is>
      </c>
      <c r="G9114" t="inlineStr">
        <is>
          <t>Business &amp; Consulting Services</t>
        </is>
      </c>
      <c r="H9114" t="inlineStr">
        <is>
          <t>الاستشارات وخدمات الأعمال</t>
        </is>
      </c>
      <c r="I9114" t="inlineStr">
        <is>
          <t>Service › Consulting</t>
        </is>
      </c>
      <c r="L9114" t="inlineStr">
        <is>
          <t>EG</t>
        </is>
      </c>
      <c r="M9114" t="inlineStr">
        <is>
          <t>Cairo</t>
        </is>
      </c>
      <c r="O9114" s="10" t="inlineStr">
        <is>
          <t>egypt-business.com</t>
        </is>
      </c>
    </row>
    <row r="9115">
      <c r="A9115" t="inlineStr">
        <is>
          <t>The Cloudors</t>
        </is>
      </c>
      <c r="D9115" t="inlineStr">
        <is>
          <t>Service</t>
        </is>
      </c>
      <c r="E9115" t="inlineStr">
        <is>
          <t>خدمي</t>
        </is>
      </c>
      <c r="F9115" t="inlineStr">
        <is>
          <t>S17</t>
        </is>
      </c>
      <c r="G9115" t="inlineStr">
        <is>
          <t>Business &amp; Consulting Services</t>
        </is>
      </c>
      <c r="H9115" t="inlineStr">
        <is>
          <t>الاستشارات وخدمات الأعمال</t>
        </is>
      </c>
      <c r="I9115" t="inlineStr">
        <is>
          <t>Service › Consulting</t>
        </is>
      </c>
      <c r="L9115" t="inlineStr">
        <is>
          <t>EG</t>
        </is>
      </c>
      <c r="M9115" t="inlineStr">
        <is>
          <t>Cairo</t>
        </is>
      </c>
      <c r="O9115" s="10" t="inlineStr">
        <is>
          <t>egypt-business.com</t>
        </is>
      </c>
    </row>
    <row r="9116">
      <c r="A9116" t="inlineStr">
        <is>
          <t>The Consultants Communications</t>
        </is>
      </c>
      <c r="D9116" t="inlineStr">
        <is>
          <t>Service</t>
        </is>
      </c>
      <c r="E9116" t="inlineStr">
        <is>
          <t>خدمي</t>
        </is>
      </c>
      <c r="F9116" t="inlineStr">
        <is>
          <t>S17</t>
        </is>
      </c>
      <c r="G9116" t="inlineStr">
        <is>
          <t>Business &amp; Consulting Services</t>
        </is>
      </c>
      <c r="H9116" t="inlineStr">
        <is>
          <t>الاستشارات وخدمات الأعمال</t>
        </is>
      </c>
      <c r="I9116" t="inlineStr">
        <is>
          <t>Service › Consulting</t>
        </is>
      </c>
      <c r="L9116" t="inlineStr">
        <is>
          <t>EG</t>
        </is>
      </c>
      <c r="M9116" t="inlineStr">
        <is>
          <t>Cairo</t>
        </is>
      </c>
      <c r="O9116" s="10" t="inlineStr">
        <is>
          <t>egypt-business.com</t>
        </is>
      </c>
    </row>
    <row r="9117">
      <c r="A9117" t="inlineStr">
        <is>
          <t>The Vision Strategies Group</t>
        </is>
      </c>
      <c r="D9117" t="inlineStr">
        <is>
          <t>Service</t>
        </is>
      </c>
      <c r="E9117" t="inlineStr">
        <is>
          <t>خدمي</t>
        </is>
      </c>
      <c r="F9117" t="inlineStr">
        <is>
          <t>S17</t>
        </is>
      </c>
      <c r="G9117" t="inlineStr">
        <is>
          <t>Business &amp; Consulting Services</t>
        </is>
      </c>
      <c r="H9117" t="inlineStr">
        <is>
          <t>الاستشارات وخدمات الأعمال</t>
        </is>
      </c>
      <c r="I9117" t="inlineStr">
        <is>
          <t>Service › Consulting</t>
        </is>
      </c>
      <c r="L9117" t="inlineStr">
        <is>
          <t>EG</t>
        </is>
      </c>
      <c r="O9117" s="10" t="inlineStr">
        <is>
          <t>egypt-business.com</t>
        </is>
      </c>
    </row>
    <row r="9118">
      <c r="A9118" t="inlineStr">
        <is>
          <t>This listing has been removed</t>
        </is>
      </c>
      <c r="D9118" t="inlineStr">
        <is>
          <t>Service</t>
        </is>
      </c>
      <c r="E9118" t="inlineStr">
        <is>
          <t>خدمي</t>
        </is>
      </c>
      <c r="F9118" t="inlineStr">
        <is>
          <t>S17</t>
        </is>
      </c>
      <c r="G9118" t="inlineStr">
        <is>
          <t>Business &amp; Consulting Services</t>
        </is>
      </c>
      <c r="H9118" t="inlineStr">
        <is>
          <t>الاستشارات وخدمات الأعمال</t>
        </is>
      </c>
      <c r="I9118" t="inlineStr">
        <is>
          <t>Service › Consulting</t>
        </is>
      </c>
      <c r="L9118" t="inlineStr">
        <is>
          <t>DZ</t>
        </is>
      </c>
      <c r="O9118" s="10" t="inlineStr">
        <is>
          <t>egypt-business.com</t>
        </is>
      </c>
    </row>
    <row r="9119">
      <c r="A9119" t="inlineStr">
        <is>
          <t>Tiba For Trading, Agencies &amp; Agriculture Development</t>
        </is>
      </c>
      <c r="D9119" t="inlineStr">
        <is>
          <t>Service</t>
        </is>
      </c>
      <c r="E9119" t="inlineStr">
        <is>
          <t>خدمي</t>
        </is>
      </c>
      <c r="F9119" t="inlineStr">
        <is>
          <t>S17</t>
        </is>
      </c>
      <c r="G9119" t="inlineStr">
        <is>
          <t>Business &amp; Consulting Services</t>
        </is>
      </c>
      <c r="H9119" t="inlineStr">
        <is>
          <t>الاستشارات وخدمات الأعمال</t>
        </is>
      </c>
      <c r="I9119" t="inlineStr">
        <is>
          <t>Service › Consulting</t>
        </is>
      </c>
      <c r="L9119" t="inlineStr">
        <is>
          <t>EG</t>
        </is>
      </c>
      <c r="M9119" t="inlineStr">
        <is>
          <t>Dakahlia</t>
        </is>
      </c>
      <c r="O9119" s="10" t="inlineStr">
        <is>
          <t>egypt-business.com</t>
        </is>
      </c>
    </row>
    <row r="9120">
      <c r="A9120" t="inlineStr">
        <is>
          <t>TIC INSPECTIONS</t>
        </is>
      </c>
      <c r="D9120" t="inlineStr">
        <is>
          <t>Service</t>
        </is>
      </c>
      <c r="E9120" t="inlineStr">
        <is>
          <t>خدمي</t>
        </is>
      </c>
      <c r="F9120" t="inlineStr">
        <is>
          <t>S17</t>
        </is>
      </c>
      <c r="G9120" t="inlineStr">
        <is>
          <t>Business &amp; Consulting Services</t>
        </is>
      </c>
      <c r="H9120" t="inlineStr">
        <is>
          <t>الاستشارات وخدمات الأعمال</t>
        </is>
      </c>
      <c r="I9120" t="inlineStr">
        <is>
          <t>Service › Consulting</t>
        </is>
      </c>
      <c r="L9120" t="inlineStr">
        <is>
          <t>EG</t>
        </is>
      </c>
      <c r="M9120" t="inlineStr">
        <is>
          <t>Cairo</t>
        </is>
      </c>
      <c r="O9120" s="10" t="inlineStr">
        <is>
          <t>egypt-business.com</t>
        </is>
      </c>
    </row>
    <row r="9121">
      <c r="A9121" t="inlineStr">
        <is>
          <t>TMB Görres</t>
        </is>
      </c>
      <c r="D9121" t="inlineStr">
        <is>
          <t>Service</t>
        </is>
      </c>
      <c r="E9121" t="inlineStr">
        <is>
          <t>خدمي</t>
        </is>
      </c>
      <c r="F9121" t="inlineStr">
        <is>
          <t>S17</t>
        </is>
      </c>
      <c r="G9121" t="inlineStr">
        <is>
          <t>Business &amp; Consulting Services</t>
        </is>
      </c>
      <c r="H9121" t="inlineStr">
        <is>
          <t>الاستشارات وخدمات الأعمال</t>
        </is>
      </c>
      <c r="I9121" t="inlineStr">
        <is>
          <t>Service › Consulting</t>
        </is>
      </c>
      <c r="L9121" t="inlineStr">
        <is>
          <t>EG</t>
        </is>
      </c>
      <c r="M9121" t="inlineStr">
        <is>
          <t>Giza</t>
        </is>
      </c>
      <c r="O9121" s="10" t="inlineStr">
        <is>
          <t>egypt-business.com</t>
        </is>
      </c>
    </row>
    <row r="9122">
      <c r="A9122" t="inlineStr">
        <is>
          <t>TNS Egypt</t>
        </is>
      </c>
      <c r="D9122" t="inlineStr">
        <is>
          <t>Service</t>
        </is>
      </c>
      <c r="E9122" t="inlineStr">
        <is>
          <t>خدمي</t>
        </is>
      </c>
      <c r="F9122" t="inlineStr">
        <is>
          <t>S17</t>
        </is>
      </c>
      <c r="G9122" t="inlineStr">
        <is>
          <t>Business &amp; Consulting Services</t>
        </is>
      </c>
      <c r="H9122" t="inlineStr">
        <is>
          <t>الاستشارات وخدمات الأعمال</t>
        </is>
      </c>
      <c r="I9122" t="inlineStr">
        <is>
          <t>Service › Consulting</t>
        </is>
      </c>
      <c r="L9122" t="inlineStr">
        <is>
          <t>EG</t>
        </is>
      </c>
      <c r="M9122" t="inlineStr">
        <is>
          <t>Cairo</t>
        </is>
      </c>
      <c r="O9122" s="10" t="inlineStr">
        <is>
          <t>egypt-business.com</t>
        </is>
      </c>
    </row>
    <row r="9123">
      <c r="A9123" t="inlineStr">
        <is>
          <t>Toggar</t>
        </is>
      </c>
      <c r="D9123" t="inlineStr">
        <is>
          <t>Service</t>
        </is>
      </c>
      <c r="E9123" t="inlineStr">
        <is>
          <t>خدمي</t>
        </is>
      </c>
      <c r="F9123" t="inlineStr">
        <is>
          <t>S17</t>
        </is>
      </c>
      <c r="G9123" t="inlineStr">
        <is>
          <t>Business &amp; Consulting Services</t>
        </is>
      </c>
      <c r="H9123" t="inlineStr">
        <is>
          <t>الاستشارات وخدمات الأعمال</t>
        </is>
      </c>
      <c r="I9123" t="inlineStr">
        <is>
          <t>Service › Consulting</t>
        </is>
      </c>
      <c r="L9123" t="inlineStr">
        <is>
          <t>EG</t>
        </is>
      </c>
      <c r="M9123" t="inlineStr">
        <is>
          <t>Cairo</t>
        </is>
      </c>
      <c r="O9123" s="10" t="inlineStr">
        <is>
          <t>egypt-business.com</t>
        </is>
      </c>
    </row>
    <row r="9124">
      <c r="A9124" t="inlineStr">
        <is>
          <t>Toolbox Marketing Consultancy</t>
        </is>
      </c>
      <c r="D9124" t="inlineStr">
        <is>
          <t>Service</t>
        </is>
      </c>
      <c r="E9124" t="inlineStr">
        <is>
          <t>خدمي</t>
        </is>
      </c>
      <c r="F9124" t="inlineStr">
        <is>
          <t>S17</t>
        </is>
      </c>
      <c r="G9124" t="inlineStr">
        <is>
          <t>Business &amp; Consulting Services</t>
        </is>
      </c>
      <c r="H9124" t="inlineStr">
        <is>
          <t>الاستشارات وخدمات الأعمال</t>
        </is>
      </c>
      <c r="I9124" t="inlineStr">
        <is>
          <t>Service › Consulting</t>
        </is>
      </c>
      <c r="L9124" t="inlineStr">
        <is>
          <t>EG</t>
        </is>
      </c>
      <c r="M9124" t="inlineStr">
        <is>
          <t>Cairo</t>
        </is>
      </c>
      <c r="O9124" s="10" t="inlineStr">
        <is>
          <t>egypt-business.com</t>
        </is>
      </c>
    </row>
    <row r="9125">
      <c r="A9125" t="inlineStr">
        <is>
          <t>Top Business Group</t>
        </is>
      </c>
      <c r="D9125" t="inlineStr">
        <is>
          <t>Service</t>
        </is>
      </c>
      <c r="E9125" t="inlineStr">
        <is>
          <t>خدمي</t>
        </is>
      </c>
      <c r="F9125" t="inlineStr">
        <is>
          <t>S17</t>
        </is>
      </c>
      <c r="G9125" t="inlineStr">
        <is>
          <t>Business &amp; Consulting Services</t>
        </is>
      </c>
      <c r="H9125" t="inlineStr">
        <is>
          <t>الاستشارات وخدمات الأعمال</t>
        </is>
      </c>
      <c r="I9125" t="inlineStr">
        <is>
          <t>Service › Consulting; Service › Education, Training; Service › Human Recources / Recruitment</t>
        </is>
      </c>
      <c r="L9125" t="inlineStr">
        <is>
          <t>EG</t>
        </is>
      </c>
      <c r="M9125" t="inlineStr">
        <is>
          <t>Cairo</t>
        </is>
      </c>
      <c r="O9125" s="10" t="inlineStr">
        <is>
          <t>egypt-business.com</t>
        </is>
      </c>
    </row>
    <row r="9126">
      <c r="A9126" t="inlineStr">
        <is>
          <t>Top tip design</t>
        </is>
      </c>
      <c r="D9126" t="inlineStr">
        <is>
          <t>Service</t>
        </is>
      </c>
      <c r="E9126" t="inlineStr">
        <is>
          <t>خدمي</t>
        </is>
      </c>
      <c r="F9126" t="inlineStr">
        <is>
          <t>S17</t>
        </is>
      </c>
      <c r="G9126" t="inlineStr">
        <is>
          <t>Business &amp; Consulting Services</t>
        </is>
      </c>
      <c r="H9126" t="inlineStr">
        <is>
          <t>الاستشارات وخدمات الأعمال</t>
        </is>
      </c>
      <c r="I9126" t="inlineStr">
        <is>
          <t>Service › Consulting</t>
        </is>
      </c>
      <c r="L9126" t="inlineStr">
        <is>
          <t>EG</t>
        </is>
      </c>
      <c r="M9126" t="inlineStr">
        <is>
          <t>Giza</t>
        </is>
      </c>
      <c r="O9126" s="10" t="inlineStr">
        <is>
          <t>egypt-business.com</t>
        </is>
      </c>
    </row>
    <row r="9127">
      <c r="A9127" t="inlineStr">
        <is>
          <t>Total Consulting</t>
        </is>
      </c>
      <c r="D9127" t="inlineStr">
        <is>
          <t>Service</t>
        </is>
      </c>
      <c r="E9127" t="inlineStr">
        <is>
          <t>خدمي</t>
        </is>
      </c>
      <c r="F9127" t="inlineStr">
        <is>
          <t>S17</t>
        </is>
      </c>
      <c r="G9127" t="inlineStr">
        <is>
          <t>Business &amp; Consulting Services</t>
        </is>
      </c>
      <c r="H9127" t="inlineStr">
        <is>
          <t>الاستشارات وخدمات الأعمال</t>
        </is>
      </c>
      <c r="I9127" t="inlineStr">
        <is>
          <t>Service › Consulting</t>
        </is>
      </c>
      <c r="L9127" t="inlineStr">
        <is>
          <t>EG</t>
        </is>
      </c>
      <c r="M9127" t="inlineStr">
        <is>
          <t>Cairo</t>
        </is>
      </c>
      <c r="O9127" s="10" t="inlineStr">
        <is>
          <t>egypt-business.com</t>
        </is>
      </c>
    </row>
    <row r="9128">
      <c r="A9128" t="inlineStr">
        <is>
          <t>Track3 Consulting</t>
        </is>
      </c>
      <c r="D9128" t="inlineStr">
        <is>
          <t>Service</t>
        </is>
      </c>
      <c r="E9128" t="inlineStr">
        <is>
          <t>خدمي</t>
        </is>
      </c>
      <c r="F9128" t="inlineStr">
        <is>
          <t>S17</t>
        </is>
      </c>
      <c r="G9128" t="inlineStr">
        <is>
          <t>Business &amp; Consulting Services</t>
        </is>
      </c>
      <c r="H9128" t="inlineStr">
        <is>
          <t>الاستشارات وخدمات الأعمال</t>
        </is>
      </c>
      <c r="I9128" t="inlineStr">
        <is>
          <t>Service › Consulting</t>
        </is>
      </c>
      <c r="L9128" t="inlineStr">
        <is>
          <t>EG</t>
        </is>
      </c>
      <c r="M9128" t="inlineStr">
        <is>
          <t>Cairo</t>
        </is>
      </c>
      <c r="O9128" s="10" t="inlineStr">
        <is>
          <t>egypt-business.com</t>
        </is>
      </c>
    </row>
    <row r="9129">
      <c r="A9129" t="inlineStr">
        <is>
          <t>Transpiral</t>
        </is>
      </c>
      <c r="D9129" t="inlineStr">
        <is>
          <t>Service</t>
        </is>
      </c>
      <c r="E9129" t="inlineStr">
        <is>
          <t>خدمي</t>
        </is>
      </c>
      <c r="F9129" t="inlineStr">
        <is>
          <t>S17</t>
        </is>
      </c>
      <c r="G9129" t="inlineStr">
        <is>
          <t>Business &amp; Consulting Services</t>
        </is>
      </c>
      <c r="H9129" t="inlineStr">
        <is>
          <t>الاستشارات وخدمات الأعمال</t>
        </is>
      </c>
      <c r="I9129" t="inlineStr">
        <is>
          <t>Service › Consulting</t>
        </is>
      </c>
      <c r="L9129" t="inlineStr">
        <is>
          <t>EG</t>
        </is>
      </c>
      <c r="O9129" s="10" t="inlineStr">
        <is>
          <t>egypt-business.com</t>
        </is>
      </c>
    </row>
    <row r="9130">
      <c r="A9130" t="inlineStr">
        <is>
          <t>TravelPD</t>
        </is>
      </c>
      <c r="D9130" t="inlineStr">
        <is>
          <t>Service</t>
        </is>
      </c>
      <c r="E9130" t="inlineStr">
        <is>
          <t>خدمي</t>
        </is>
      </c>
      <c r="F9130" t="inlineStr">
        <is>
          <t>S17</t>
        </is>
      </c>
      <c r="G9130" t="inlineStr">
        <is>
          <t>Business &amp; Consulting Services</t>
        </is>
      </c>
      <c r="H9130" t="inlineStr">
        <is>
          <t>الاستشارات وخدمات الأعمال</t>
        </is>
      </c>
      <c r="I9130" t="inlineStr">
        <is>
          <t>Service › Consulting</t>
        </is>
      </c>
      <c r="L9130" t="inlineStr">
        <is>
          <t>EG</t>
        </is>
      </c>
      <c r="O9130" s="10" t="inlineStr">
        <is>
          <t>egypt-business.com</t>
        </is>
      </c>
    </row>
    <row r="9131">
      <c r="A9131" t="inlineStr">
        <is>
          <t>Triangle oil field services</t>
        </is>
      </c>
      <c r="D9131" t="inlineStr">
        <is>
          <t>Service</t>
        </is>
      </c>
      <c r="E9131" t="inlineStr">
        <is>
          <t>خدمي</t>
        </is>
      </c>
      <c r="F9131" t="inlineStr">
        <is>
          <t>S17</t>
        </is>
      </c>
      <c r="G9131" t="inlineStr">
        <is>
          <t>Business &amp; Consulting Services</t>
        </is>
      </c>
      <c r="H9131" t="inlineStr">
        <is>
          <t>الاستشارات وخدمات الأعمال</t>
        </is>
      </c>
      <c r="I9131" t="inlineStr">
        <is>
          <t>Service › Consulting</t>
        </is>
      </c>
      <c r="L9131" t="inlineStr">
        <is>
          <t>EG</t>
        </is>
      </c>
      <c r="M9131" t="inlineStr">
        <is>
          <t>Giza</t>
        </is>
      </c>
      <c r="O9131" s="10" t="inlineStr">
        <is>
          <t>egypt-business.com</t>
        </is>
      </c>
    </row>
    <row r="9132">
      <c r="A9132" t="inlineStr">
        <is>
          <t>Tribology, Equipment and Spare Parts Design Center (TESPDC)</t>
        </is>
      </c>
      <c r="C9132" t="inlineStr">
        <is>
          <t>TESPDC; Tribology, Equipment and Spare Parts Design Center</t>
        </is>
      </c>
      <c r="D9132" t="inlineStr">
        <is>
          <t>Service</t>
        </is>
      </c>
      <c r="E9132" t="inlineStr">
        <is>
          <t>خدمي</t>
        </is>
      </c>
      <c r="F9132" t="inlineStr">
        <is>
          <t>S17</t>
        </is>
      </c>
      <c r="G9132" t="inlineStr">
        <is>
          <t>Business &amp; Consulting Services</t>
        </is>
      </c>
      <c r="H9132" t="inlineStr">
        <is>
          <t>الاستشارات وخدمات الأعمال</t>
        </is>
      </c>
      <c r="I9132" t="inlineStr">
        <is>
          <t>Service › Consulting</t>
        </is>
      </c>
      <c r="L9132" t="inlineStr">
        <is>
          <t>EG</t>
        </is>
      </c>
      <c r="M9132" t="inlineStr">
        <is>
          <t>Giza</t>
        </is>
      </c>
      <c r="O9132" s="10" t="inlineStr">
        <is>
          <t>egypt-business.com</t>
        </is>
      </c>
    </row>
    <row r="9133">
      <c r="A9133" t="inlineStr">
        <is>
          <t>TripleA ICT</t>
        </is>
      </c>
      <c r="D9133" t="inlineStr">
        <is>
          <t>Service</t>
        </is>
      </c>
      <c r="E9133" t="inlineStr">
        <is>
          <t>خدمي</t>
        </is>
      </c>
      <c r="F9133" t="inlineStr">
        <is>
          <t>S17</t>
        </is>
      </c>
      <c r="G9133" t="inlineStr">
        <is>
          <t>Business &amp; Consulting Services</t>
        </is>
      </c>
      <c r="H9133" t="inlineStr">
        <is>
          <t>الاستشارات وخدمات الأعمال</t>
        </is>
      </c>
      <c r="I9133" t="inlineStr">
        <is>
          <t>Service › Consulting; IT-Telecom › Hardware</t>
        </is>
      </c>
      <c r="L9133" t="inlineStr">
        <is>
          <t>EG</t>
        </is>
      </c>
      <c r="M9133" t="inlineStr">
        <is>
          <t>Cairo</t>
        </is>
      </c>
      <c r="O9133" s="10" t="inlineStr">
        <is>
          <t>egypt-business.com</t>
        </is>
      </c>
    </row>
    <row r="9134">
      <c r="A9134" t="inlineStr">
        <is>
          <t>TurnON</t>
        </is>
      </c>
      <c r="D9134" t="inlineStr">
        <is>
          <t>Service</t>
        </is>
      </c>
      <c r="E9134" t="inlineStr">
        <is>
          <t>خدمي</t>
        </is>
      </c>
      <c r="F9134" t="inlineStr">
        <is>
          <t>S17</t>
        </is>
      </c>
      <c r="G9134" t="inlineStr">
        <is>
          <t>Business &amp; Consulting Services</t>
        </is>
      </c>
      <c r="H9134" t="inlineStr">
        <is>
          <t>الاستشارات وخدمات الأعمال</t>
        </is>
      </c>
      <c r="I9134" t="inlineStr">
        <is>
          <t>Service › Consulting</t>
        </is>
      </c>
      <c r="L9134" t="inlineStr">
        <is>
          <t>EG</t>
        </is>
      </c>
      <c r="M9134" t="inlineStr">
        <is>
          <t>Cairo</t>
        </is>
      </c>
      <c r="O9134" s="10" t="inlineStr">
        <is>
          <t>egypt-business.com</t>
        </is>
      </c>
    </row>
    <row r="9135">
      <c r="A9135" t="inlineStr">
        <is>
          <t>TV Workshop</t>
        </is>
      </c>
      <c r="D9135" t="inlineStr">
        <is>
          <t>Service</t>
        </is>
      </c>
      <c r="E9135" t="inlineStr">
        <is>
          <t>خدمي</t>
        </is>
      </c>
      <c r="F9135" t="inlineStr">
        <is>
          <t>S17</t>
        </is>
      </c>
      <c r="G9135" t="inlineStr">
        <is>
          <t>Business &amp; Consulting Services</t>
        </is>
      </c>
      <c r="H9135" t="inlineStr">
        <is>
          <t>الاستشارات وخدمات الأعمال</t>
        </is>
      </c>
      <c r="I9135" t="inlineStr">
        <is>
          <t>Service › Consulting</t>
        </is>
      </c>
      <c r="L9135" t="inlineStr">
        <is>
          <t>DZ</t>
        </is>
      </c>
      <c r="O9135" s="10" t="inlineStr">
        <is>
          <t>egypt-business.com</t>
        </is>
      </c>
    </row>
    <row r="9136">
      <c r="A9136" t="inlineStr">
        <is>
          <t>UBM group for investment</t>
        </is>
      </c>
      <c r="D9136" t="inlineStr">
        <is>
          <t>Service</t>
        </is>
      </c>
      <c r="E9136" t="inlineStr">
        <is>
          <t>خدمي</t>
        </is>
      </c>
      <c r="F9136" t="inlineStr">
        <is>
          <t>S17</t>
        </is>
      </c>
      <c r="G9136" t="inlineStr">
        <is>
          <t>Business &amp; Consulting Services</t>
        </is>
      </c>
      <c r="H9136" t="inlineStr">
        <is>
          <t>الاستشارات وخدمات الأعمال</t>
        </is>
      </c>
      <c r="I9136" t="inlineStr">
        <is>
          <t>Service › Consulting</t>
        </is>
      </c>
      <c r="L9136" t="inlineStr">
        <is>
          <t>EG</t>
        </is>
      </c>
      <c r="M9136" t="inlineStr">
        <is>
          <t>Cairo</t>
        </is>
      </c>
      <c r="O9136" s="10" t="inlineStr">
        <is>
          <t>egypt-business.com</t>
        </is>
      </c>
    </row>
    <row r="9137">
      <c r="A9137" t="inlineStr">
        <is>
          <t>uesc-eg</t>
        </is>
      </c>
      <c r="D9137" t="inlineStr">
        <is>
          <t>Service</t>
        </is>
      </c>
      <c r="E9137" t="inlineStr">
        <is>
          <t>خدمي</t>
        </is>
      </c>
      <c r="F9137" t="inlineStr">
        <is>
          <t>S17</t>
        </is>
      </c>
      <c r="G9137" t="inlineStr">
        <is>
          <t>Business &amp; Consulting Services</t>
        </is>
      </c>
      <c r="H9137" t="inlineStr">
        <is>
          <t>الاستشارات وخدمات الأعمال</t>
        </is>
      </c>
      <c r="I9137" t="inlineStr">
        <is>
          <t>Service › Consulting</t>
        </is>
      </c>
      <c r="L9137" t="inlineStr">
        <is>
          <t>EG</t>
        </is>
      </c>
      <c r="M9137" t="inlineStr">
        <is>
          <t>Giza</t>
        </is>
      </c>
      <c r="O9137" s="10" t="inlineStr">
        <is>
          <t>egypt-business.com</t>
        </is>
      </c>
    </row>
    <row r="9138">
      <c r="A9138" t="inlineStr">
        <is>
          <t>UGCE Consultants</t>
        </is>
      </c>
      <c r="D9138" t="inlineStr">
        <is>
          <t>Service</t>
        </is>
      </c>
      <c r="E9138" t="inlineStr">
        <is>
          <t>خدمي</t>
        </is>
      </c>
      <c r="F9138" t="inlineStr">
        <is>
          <t>S17</t>
        </is>
      </c>
      <c r="G9138" t="inlineStr">
        <is>
          <t>Business &amp; Consulting Services</t>
        </is>
      </c>
      <c r="H9138" t="inlineStr">
        <is>
          <t>الاستشارات وخدمات الأعمال</t>
        </is>
      </c>
      <c r="I9138" t="inlineStr">
        <is>
          <t>Service › Consulting</t>
        </is>
      </c>
      <c r="L9138" t="inlineStr">
        <is>
          <t>EG</t>
        </is>
      </c>
      <c r="M9138" t="inlineStr">
        <is>
          <t>Alexandria</t>
        </is>
      </c>
      <c r="O9138" s="10" t="inlineStr">
        <is>
          <t>egypt-business.com</t>
        </is>
      </c>
    </row>
    <row r="9139">
      <c r="A9139" t="inlineStr">
        <is>
          <t>United Engineers</t>
        </is>
      </c>
      <c r="D9139" t="inlineStr">
        <is>
          <t>Service</t>
        </is>
      </c>
      <c r="E9139" t="inlineStr">
        <is>
          <t>خدمي</t>
        </is>
      </c>
      <c r="F9139" t="inlineStr">
        <is>
          <t>S17</t>
        </is>
      </c>
      <c r="G9139" t="inlineStr">
        <is>
          <t>Business &amp; Consulting Services</t>
        </is>
      </c>
      <c r="H9139" t="inlineStr">
        <is>
          <t>الاستشارات وخدمات الأعمال</t>
        </is>
      </c>
      <c r="I9139" t="inlineStr">
        <is>
          <t>Service › Consulting</t>
        </is>
      </c>
      <c r="L9139" t="inlineStr">
        <is>
          <t>EG</t>
        </is>
      </c>
      <c r="M9139" t="inlineStr">
        <is>
          <t>Cairo</t>
        </is>
      </c>
      <c r="O9139" s="10" t="inlineStr">
        <is>
          <t>egypt-business.com</t>
        </is>
      </c>
    </row>
    <row r="9140">
      <c r="A9140" t="inlineStr">
        <is>
          <t>Universal Consensus</t>
        </is>
      </c>
      <c r="D9140" t="inlineStr">
        <is>
          <t>Service</t>
        </is>
      </c>
      <c r="E9140" t="inlineStr">
        <is>
          <t>خدمي</t>
        </is>
      </c>
      <c r="F9140" t="inlineStr">
        <is>
          <t>S17</t>
        </is>
      </c>
      <c r="G9140" t="inlineStr">
        <is>
          <t>Business &amp; Consulting Services</t>
        </is>
      </c>
      <c r="H9140" t="inlineStr">
        <is>
          <t>الاستشارات وخدمات الأعمال</t>
        </is>
      </c>
      <c r="I9140" t="inlineStr">
        <is>
          <t>Service › Consulting</t>
        </is>
      </c>
      <c r="L9140" t="inlineStr">
        <is>
          <t>EG</t>
        </is>
      </c>
      <c r="O9140" s="10" t="inlineStr">
        <is>
          <t>egypt-business.com</t>
        </is>
      </c>
    </row>
    <row r="9141">
      <c r="A9141" t="inlineStr">
        <is>
          <t>Universal Employment Agency</t>
        </is>
      </c>
      <c r="D9141" t="inlineStr">
        <is>
          <t>Service</t>
        </is>
      </c>
      <c r="E9141" t="inlineStr">
        <is>
          <t>خدمي</t>
        </is>
      </c>
      <c r="F9141" t="inlineStr">
        <is>
          <t>S17</t>
        </is>
      </c>
      <c r="G9141" t="inlineStr">
        <is>
          <t>Business &amp; Consulting Services</t>
        </is>
      </c>
      <c r="H9141" t="inlineStr">
        <is>
          <t>الاستشارات وخدمات الأعمال</t>
        </is>
      </c>
      <c r="I9141" t="inlineStr">
        <is>
          <t>Service › Consulting</t>
        </is>
      </c>
      <c r="L9141" t="inlineStr">
        <is>
          <t>DZ</t>
        </is>
      </c>
      <c r="O9141" s="10" t="inlineStr">
        <is>
          <t>egypt-business.com</t>
        </is>
      </c>
    </row>
    <row r="9142">
      <c r="A9142" t="inlineStr">
        <is>
          <t>Unlock powered by EPN</t>
        </is>
      </c>
      <c r="D9142" t="inlineStr">
        <is>
          <t>Service</t>
        </is>
      </c>
      <c r="E9142" t="inlineStr">
        <is>
          <t>خدمي</t>
        </is>
      </c>
      <c r="F9142" t="inlineStr">
        <is>
          <t>S17</t>
        </is>
      </c>
      <c r="G9142" t="inlineStr">
        <is>
          <t>Business &amp; Consulting Services</t>
        </is>
      </c>
      <c r="H9142" t="inlineStr">
        <is>
          <t>الاستشارات وخدمات الأعمال</t>
        </is>
      </c>
      <c r="I9142" t="inlineStr">
        <is>
          <t>Service › Consulting</t>
        </is>
      </c>
      <c r="L9142" t="inlineStr">
        <is>
          <t>EG</t>
        </is>
      </c>
      <c r="M9142" t="inlineStr">
        <is>
          <t>Cairo</t>
        </is>
      </c>
      <c r="O9142" s="10" t="inlineStr">
        <is>
          <t>egypt-business.com</t>
        </is>
      </c>
    </row>
    <row r="9143">
      <c r="A9143" t="inlineStr">
        <is>
          <t>upside consulting group</t>
        </is>
      </c>
      <c r="D9143" t="inlineStr">
        <is>
          <t>Service</t>
        </is>
      </c>
      <c r="E9143" t="inlineStr">
        <is>
          <t>خدمي</t>
        </is>
      </c>
      <c r="F9143" t="inlineStr">
        <is>
          <t>S17</t>
        </is>
      </c>
      <c r="G9143" t="inlineStr">
        <is>
          <t>Business &amp; Consulting Services</t>
        </is>
      </c>
      <c r="H9143" t="inlineStr">
        <is>
          <t>الاستشارات وخدمات الأعمال</t>
        </is>
      </c>
      <c r="I9143" t="inlineStr">
        <is>
          <t>Service › Consulting</t>
        </is>
      </c>
      <c r="L9143" t="inlineStr">
        <is>
          <t>MA</t>
        </is>
      </c>
      <c r="O9143" s="10" t="inlineStr">
        <is>
          <t>egypt-business.com</t>
        </is>
      </c>
    </row>
    <row r="9144">
      <c r="A9144" t="inlineStr">
        <is>
          <t>Ur-Serv Business Development LLC</t>
        </is>
      </c>
      <c r="D9144" t="inlineStr">
        <is>
          <t>Service</t>
        </is>
      </c>
      <c r="E9144" t="inlineStr">
        <is>
          <t>خدمي</t>
        </is>
      </c>
      <c r="F9144" t="inlineStr">
        <is>
          <t>S17</t>
        </is>
      </c>
      <c r="G9144" t="inlineStr">
        <is>
          <t>Business &amp; Consulting Services</t>
        </is>
      </c>
      <c r="H9144" t="inlineStr">
        <is>
          <t>الاستشارات وخدمات الأعمال</t>
        </is>
      </c>
      <c r="I9144" t="inlineStr">
        <is>
          <t>Service › Consulting</t>
        </is>
      </c>
      <c r="L9144" t="inlineStr">
        <is>
          <t>EG</t>
        </is>
      </c>
      <c r="M9144" t="inlineStr">
        <is>
          <t>Cairo</t>
        </is>
      </c>
      <c r="O9144" s="10" t="inlineStr">
        <is>
          <t>egypt-business.com</t>
        </is>
      </c>
    </row>
    <row r="9145">
      <c r="A9145" t="inlineStr">
        <is>
          <t>URANIUM</t>
        </is>
      </c>
      <c r="D9145" t="inlineStr">
        <is>
          <t>Service</t>
        </is>
      </c>
      <c r="E9145" t="inlineStr">
        <is>
          <t>خدمي</t>
        </is>
      </c>
      <c r="F9145" t="inlineStr">
        <is>
          <t>S17</t>
        </is>
      </c>
      <c r="G9145" t="inlineStr">
        <is>
          <t>Business &amp; Consulting Services</t>
        </is>
      </c>
      <c r="H9145" t="inlineStr">
        <is>
          <t>الاستشارات وخدمات الأعمال</t>
        </is>
      </c>
      <c r="I9145" t="inlineStr">
        <is>
          <t>Service › Consulting</t>
        </is>
      </c>
      <c r="L9145" t="inlineStr">
        <is>
          <t>EG</t>
        </is>
      </c>
      <c r="M9145" t="inlineStr">
        <is>
          <t>Cairo</t>
        </is>
      </c>
      <c r="O9145" s="10" t="inlineStr">
        <is>
          <t>egypt-business.com</t>
        </is>
      </c>
    </row>
    <row r="9146">
      <c r="A9146" t="inlineStr">
        <is>
          <t>URS Inspection</t>
        </is>
      </c>
      <c r="D9146" t="inlineStr">
        <is>
          <t>Service</t>
        </is>
      </c>
      <c r="E9146" t="inlineStr">
        <is>
          <t>خدمي</t>
        </is>
      </c>
      <c r="F9146" t="inlineStr">
        <is>
          <t>S17</t>
        </is>
      </c>
      <c r="G9146" t="inlineStr">
        <is>
          <t>Business &amp; Consulting Services</t>
        </is>
      </c>
      <c r="H9146" t="inlineStr">
        <is>
          <t>الاستشارات وخدمات الأعمال</t>
        </is>
      </c>
      <c r="I9146" t="inlineStr">
        <is>
          <t>Service › Consulting</t>
        </is>
      </c>
      <c r="L9146" t="inlineStr">
        <is>
          <t>EG</t>
        </is>
      </c>
      <c r="O9146" s="10" t="inlineStr">
        <is>
          <t>egypt-business.com</t>
        </is>
      </c>
    </row>
    <row r="9147">
      <c r="A9147" t="inlineStr">
        <is>
          <t>USHER-Marketing Advisory</t>
        </is>
      </c>
      <c r="D9147" t="inlineStr">
        <is>
          <t>Service</t>
        </is>
      </c>
      <c r="E9147" t="inlineStr">
        <is>
          <t>خدمي</t>
        </is>
      </c>
      <c r="F9147" t="inlineStr">
        <is>
          <t>S17</t>
        </is>
      </c>
      <c r="G9147" t="inlineStr">
        <is>
          <t>Business &amp; Consulting Services</t>
        </is>
      </c>
      <c r="H9147" t="inlineStr">
        <is>
          <t>الاستشارات وخدمات الأعمال</t>
        </is>
      </c>
      <c r="I9147" t="inlineStr">
        <is>
          <t>Service › Consulting</t>
        </is>
      </c>
      <c r="L9147" t="inlineStr">
        <is>
          <t>EG</t>
        </is>
      </c>
      <c r="M9147" t="inlineStr">
        <is>
          <t>Cairo</t>
        </is>
      </c>
      <c r="O9147" s="10" t="inlineStr">
        <is>
          <t>egypt-business.com</t>
        </is>
      </c>
    </row>
    <row r="9148">
      <c r="A9148" t="inlineStr">
        <is>
          <t>V and E Engineering International</t>
        </is>
      </c>
      <c r="D9148" t="inlineStr">
        <is>
          <t>Service</t>
        </is>
      </c>
      <c r="E9148" t="inlineStr">
        <is>
          <t>خدمي</t>
        </is>
      </c>
      <c r="F9148" t="inlineStr">
        <is>
          <t>S17</t>
        </is>
      </c>
      <c r="G9148" t="inlineStr">
        <is>
          <t>Business &amp; Consulting Services</t>
        </is>
      </c>
      <c r="H9148" t="inlineStr">
        <is>
          <t>الاستشارات وخدمات الأعمال</t>
        </is>
      </c>
      <c r="I9148" t="inlineStr">
        <is>
          <t>Service › Consulting</t>
        </is>
      </c>
      <c r="L9148" t="inlineStr">
        <is>
          <t>EG</t>
        </is>
      </c>
      <c r="M9148" t="inlineStr">
        <is>
          <t>Cairo</t>
        </is>
      </c>
      <c r="O9148" s="10" t="inlineStr">
        <is>
          <t>egypt-business.com</t>
        </is>
      </c>
    </row>
    <row r="9149">
      <c r="A9149" t="inlineStr">
        <is>
          <t>Validity</t>
        </is>
      </c>
      <c r="D9149" t="inlineStr">
        <is>
          <t>Service</t>
        </is>
      </c>
      <c r="E9149" t="inlineStr">
        <is>
          <t>خدمي</t>
        </is>
      </c>
      <c r="F9149" t="inlineStr">
        <is>
          <t>S17</t>
        </is>
      </c>
      <c r="G9149" t="inlineStr">
        <is>
          <t>Business &amp; Consulting Services</t>
        </is>
      </c>
      <c r="H9149" t="inlineStr">
        <is>
          <t>الاستشارات وخدمات الأعمال</t>
        </is>
      </c>
      <c r="I9149" t="inlineStr">
        <is>
          <t>Service › Consulting</t>
        </is>
      </c>
      <c r="L9149" t="inlineStr">
        <is>
          <t>EG</t>
        </is>
      </c>
      <c r="O9149" s="10" t="inlineStr">
        <is>
          <t>egypt-business.com</t>
        </is>
      </c>
    </row>
    <row r="9150">
      <c r="A9150" t="inlineStr">
        <is>
          <t>ValueMentor</t>
        </is>
      </c>
      <c r="D9150" t="inlineStr">
        <is>
          <t>Service</t>
        </is>
      </c>
      <c r="E9150" t="inlineStr">
        <is>
          <t>خدمي</t>
        </is>
      </c>
      <c r="F9150" t="inlineStr">
        <is>
          <t>S17</t>
        </is>
      </c>
      <c r="G9150" t="inlineStr">
        <is>
          <t>Business &amp; Consulting Services</t>
        </is>
      </c>
      <c r="H9150" t="inlineStr">
        <is>
          <t>الاستشارات وخدمات الأعمال</t>
        </is>
      </c>
      <c r="I9150" t="inlineStr">
        <is>
          <t>Service › Consulting; IT-Telecom › Service Providers</t>
        </is>
      </c>
      <c r="L9150" t="inlineStr">
        <is>
          <t>AE</t>
        </is>
      </c>
      <c r="O9150" s="10" t="inlineStr">
        <is>
          <t>egypt-business.com</t>
        </is>
      </c>
    </row>
    <row r="9151">
      <c r="A9151" t="inlineStr">
        <is>
          <t>VAS Integrated Solutions</t>
        </is>
      </c>
      <c r="D9151" t="inlineStr">
        <is>
          <t>Service</t>
        </is>
      </c>
      <c r="E9151" t="inlineStr">
        <is>
          <t>خدمي</t>
        </is>
      </c>
      <c r="F9151" t="inlineStr">
        <is>
          <t>S17</t>
        </is>
      </c>
      <c r="G9151" t="inlineStr">
        <is>
          <t>Business &amp; Consulting Services</t>
        </is>
      </c>
      <c r="H9151" t="inlineStr">
        <is>
          <t>الاستشارات وخدمات الأعمال</t>
        </is>
      </c>
      <c r="I9151" t="inlineStr">
        <is>
          <t>Service › Consulting</t>
        </is>
      </c>
      <c r="L9151" t="inlineStr">
        <is>
          <t>EG</t>
        </is>
      </c>
      <c r="M9151" t="inlineStr">
        <is>
          <t>Cairo</t>
        </is>
      </c>
      <c r="O9151" s="10" t="inlineStr">
        <is>
          <t>egypt-business.com</t>
        </is>
      </c>
    </row>
    <row r="9152">
      <c r="A9152" t="inlineStr">
        <is>
          <t>Veni Events</t>
        </is>
      </c>
      <c r="D9152" t="inlineStr">
        <is>
          <t>Service</t>
        </is>
      </c>
      <c r="E9152" t="inlineStr">
        <is>
          <t>خدمي</t>
        </is>
      </c>
      <c r="F9152" t="inlineStr">
        <is>
          <t>S17</t>
        </is>
      </c>
      <c r="G9152" t="inlineStr">
        <is>
          <t>Business &amp; Consulting Services</t>
        </is>
      </c>
      <c r="H9152" t="inlineStr">
        <is>
          <t>الاستشارات وخدمات الأعمال</t>
        </is>
      </c>
      <c r="I9152" t="inlineStr">
        <is>
          <t>Service › Consulting</t>
        </is>
      </c>
      <c r="L9152" t="inlineStr">
        <is>
          <t>EG</t>
        </is>
      </c>
      <c r="M9152" t="inlineStr">
        <is>
          <t>Alexandria</t>
        </is>
      </c>
      <c r="O9152" s="10" t="inlineStr">
        <is>
          <t>egypt-business.com</t>
        </is>
      </c>
    </row>
    <row r="9153">
      <c r="A9153" t="inlineStr">
        <is>
          <t>VISIONEERING</t>
        </is>
      </c>
      <c r="D9153" t="inlineStr">
        <is>
          <t>Service</t>
        </is>
      </c>
      <c r="E9153" t="inlineStr">
        <is>
          <t>خدمي</t>
        </is>
      </c>
      <c r="F9153" t="inlineStr">
        <is>
          <t>S17</t>
        </is>
      </c>
      <c r="G9153" t="inlineStr">
        <is>
          <t>Business &amp; Consulting Services</t>
        </is>
      </c>
      <c r="H9153" t="inlineStr">
        <is>
          <t>الاستشارات وخدمات الأعمال</t>
        </is>
      </c>
      <c r="I9153" t="inlineStr">
        <is>
          <t>Service › Consulting</t>
        </is>
      </c>
      <c r="L9153" t="inlineStr">
        <is>
          <t>EG</t>
        </is>
      </c>
      <c r="M9153" t="inlineStr">
        <is>
          <t>Cairo</t>
        </is>
      </c>
      <c r="O9153" s="10" t="inlineStr">
        <is>
          <t>egypt-business.com</t>
        </is>
      </c>
    </row>
    <row r="9154">
      <c r="A9154" t="inlineStr">
        <is>
          <t>Vive for consultancy</t>
        </is>
      </c>
      <c r="D9154" t="inlineStr">
        <is>
          <t>Service</t>
        </is>
      </c>
      <c r="E9154" t="inlineStr">
        <is>
          <t>خدمي</t>
        </is>
      </c>
      <c r="F9154" t="inlineStr">
        <is>
          <t>S17</t>
        </is>
      </c>
      <c r="G9154" t="inlineStr">
        <is>
          <t>Business &amp; Consulting Services</t>
        </is>
      </c>
      <c r="H9154" t="inlineStr">
        <is>
          <t>الاستشارات وخدمات الأعمال</t>
        </is>
      </c>
      <c r="I9154" t="inlineStr">
        <is>
          <t>Service › Consulting</t>
        </is>
      </c>
      <c r="L9154" t="inlineStr">
        <is>
          <t>EG</t>
        </is>
      </c>
      <c r="M9154" t="inlineStr">
        <is>
          <t>Giza</t>
        </is>
      </c>
      <c r="O9154" s="10" t="inlineStr">
        <is>
          <t>egypt-business.com</t>
        </is>
      </c>
    </row>
    <row r="9155">
      <c r="A9155" t="inlineStr">
        <is>
          <t>Wael abd Ellattaif - chartered accountants and consultant</t>
        </is>
      </c>
      <c r="D9155" t="inlineStr">
        <is>
          <t>Service</t>
        </is>
      </c>
      <c r="E9155" t="inlineStr">
        <is>
          <t>خدمي</t>
        </is>
      </c>
      <c r="F9155" t="inlineStr">
        <is>
          <t>S17</t>
        </is>
      </c>
      <c r="G9155" t="inlineStr">
        <is>
          <t>Business &amp; Consulting Services</t>
        </is>
      </c>
      <c r="H9155" t="inlineStr">
        <is>
          <t>الاستشارات وخدمات الأعمال</t>
        </is>
      </c>
      <c r="I9155" t="inlineStr">
        <is>
          <t>Service › Consulting</t>
        </is>
      </c>
      <c r="L9155" t="inlineStr">
        <is>
          <t>EG</t>
        </is>
      </c>
      <c r="M9155" t="inlineStr">
        <is>
          <t>Cairo</t>
        </is>
      </c>
      <c r="O9155" s="10" t="inlineStr">
        <is>
          <t>egypt-business.com</t>
        </is>
      </c>
    </row>
    <row r="9156">
      <c r="A9156" t="inlineStr">
        <is>
          <t>WalkWater Talent Advisors Pvt. Ltd.</t>
        </is>
      </c>
      <c r="D9156" t="inlineStr">
        <is>
          <t>Service</t>
        </is>
      </c>
      <c r="E9156" t="inlineStr">
        <is>
          <t>خدمي</t>
        </is>
      </c>
      <c r="F9156" t="inlineStr">
        <is>
          <t>S17</t>
        </is>
      </c>
      <c r="G9156" t="inlineStr">
        <is>
          <t>Business &amp; Consulting Services</t>
        </is>
      </c>
      <c r="H9156" t="inlineStr">
        <is>
          <t>الاستشارات وخدمات الأعمال</t>
        </is>
      </c>
      <c r="I9156" t="inlineStr">
        <is>
          <t>Service › Consulting</t>
        </is>
      </c>
      <c r="L9156" t="inlineStr">
        <is>
          <t>DZ</t>
        </is>
      </c>
      <c r="O9156" s="10" t="inlineStr">
        <is>
          <t>egypt-business.com</t>
        </is>
      </c>
    </row>
    <row r="9157">
      <c r="A9157" t="inlineStr">
        <is>
          <t>WAPS for COnsultancy</t>
        </is>
      </c>
      <c r="D9157" t="inlineStr">
        <is>
          <t>Service</t>
        </is>
      </c>
      <c r="E9157" t="inlineStr">
        <is>
          <t>خدمي</t>
        </is>
      </c>
      <c r="F9157" t="inlineStr">
        <is>
          <t>S17</t>
        </is>
      </c>
      <c r="G9157" t="inlineStr">
        <is>
          <t>Business &amp; Consulting Services</t>
        </is>
      </c>
      <c r="H9157" t="inlineStr">
        <is>
          <t>الاستشارات وخدمات الأعمال</t>
        </is>
      </c>
      <c r="I9157" t="inlineStr">
        <is>
          <t>Service › Consulting</t>
        </is>
      </c>
      <c r="L9157" t="inlineStr">
        <is>
          <t>EG</t>
        </is>
      </c>
      <c r="M9157" t="inlineStr">
        <is>
          <t>Cairo</t>
        </is>
      </c>
      <c r="O9157" s="10" t="inlineStr">
        <is>
          <t>egypt-business.com</t>
        </is>
      </c>
    </row>
    <row r="9158">
      <c r="A9158" t="inlineStr">
        <is>
          <t>Wasseyandco</t>
        </is>
      </c>
      <c r="D9158" t="inlineStr">
        <is>
          <t>Service</t>
        </is>
      </c>
      <c r="E9158" t="inlineStr">
        <is>
          <t>خدمي</t>
        </is>
      </c>
      <c r="F9158" t="inlineStr">
        <is>
          <t>S17</t>
        </is>
      </c>
      <c r="G9158" t="inlineStr">
        <is>
          <t>Business &amp; Consulting Services</t>
        </is>
      </c>
      <c r="H9158" t="inlineStr">
        <is>
          <t>الاستشارات وخدمات الأعمال</t>
        </is>
      </c>
      <c r="I9158" t="inlineStr">
        <is>
          <t>Service › Consulting</t>
        </is>
      </c>
      <c r="L9158" t="inlineStr">
        <is>
          <t>EG</t>
        </is>
      </c>
      <c r="M9158" t="inlineStr">
        <is>
          <t>Giza</t>
        </is>
      </c>
      <c r="O9158" s="10" t="inlineStr">
        <is>
          <t>egypt-business.com</t>
        </is>
      </c>
    </row>
    <row r="9159">
      <c r="A9159" t="inlineStr">
        <is>
          <t>Water Consultations Dr.Ibrahim Hendy</t>
        </is>
      </c>
      <c r="D9159" t="inlineStr">
        <is>
          <t>Service</t>
        </is>
      </c>
      <c r="E9159" t="inlineStr">
        <is>
          <t>خدمي</t>
        </is>
      </c>
      <c r="F9159" t="inlineStr">
        <is>
          <t>S17</t>
        </is>
      </c>
      <c r="G9159" t="inlineStr">
        <is>
          <t>Business &amp; Consulting Services</t>
        </is>
      </c>
      <c r="H9159" t="inlineStr">
        <is>
          <t>الاستشارات وخدمات الأعمال</t>
        </is>
      </c>
      <c r="I9159" t="inlineStr">
        <is>
          <t>Service › Consulting</t>
        </is>
      </c>
      <c r="L9159" t="inlineStr">
        <is>
          <t>EG</t>
        </is>
      </c>
      <c r="M9159" t="inlineStr">
        <is>
          <t>Cairo</t>
        </is>
      </c>
      <c r="O9159" s="10" t="inlineStr">
        <is>
          <t>egypt-business.com</t>
        </is>
      </c>
    </row>
    <row r="9160">
      <c r="A9160" t="inlineStr">
        <is>
          <t>Websupporten AS</t>
        </is>
      </c>
      <c r="D9160" t="inlineStr">
        <is>
          <t>Service</t>
        </is>
      </c>
      <c r="E9160" t="inlineStr">
        <is>
          <t>خدمي</t>
        </is>
      </c>
      <c r="F9160" t="inlineStr">
        <is>
          <t>S17</t>
        </is>
      </c>
      <c r="G9160" t="inlineStr">
        <is>
          <t>Business &amp; Consulting Services</t>
        </is>
      </c>
      <c r="H9160" t="inlineStr">
        <is>
          <t>الاستشارات وخدمات الأعمال</t>
        </is>
      </c>
      <c r="I9160" t="inlineStr">
        <is>
          <t>Service › Consulting</t>
        </is>
      </c>
      <c r="L9160" t="inlineStr">
        <is>
          <t>DZ</t>
        </is>
      </c>
      <c r="O9160" s="10" t="inlineStr">
        <is>
          <t>egypt-business.com</t>
        </is>
      </c>
    </row>
    <row r="9161">
      <c r="A9161" t="inlineStr">
        <is>
          <t>White Corp</t>
        </is>
      </c>
      <c r="D9161" t="inlineStr">
        <is>
          <t>Service</t>
        </is>
      </c>
      <c r="E9161" t="inlineStr">
        <is>
          <t>خدمي</t>
        </is>
      </c>
      <c r="F9161" t="inlineStr">
        <is>
          <t>S17</t>
        </is>
      </c>
      <c r="G9161" t="inlineStr">
        <is>
          <t>Business &amp; Consulting Services</t>
        </is>
      </c>
      <c r="H9161" t="inlineStr">
        <is>
          <t>الاستشارات وخدمات الأعمال</t>
        </is>
      </c>
      <c r="I9161" t="inlineStr">
        <is>
          <t>Service › Consulting</t>
        </is>
      </c>
      <c r="L9161" t="inlineStr">
        <is>
          <t>EG</t>
        </is>
      </c>
      <c r="M9161" t="inlineStr">
        <is>
          <t>Cairo</t>
        </is>
      </c>
      <c r="O9161" s="10" t="inlineStr">
        <is>
          <t>egypt-business.com</t>
        </is>
      </c>
    </row>
    <row r="9162">
      <c r="A9162" t="inlineStr">
        <is>
          <t>Wise Project Management</t>
        </is>
      </c>
      <c r="D9162" t="inlineStr">
        <is>
          <t>Service</t>
        </is>
      </c>
      <c r="E9162" t="inlineStr">
        <is>
          <t>خدمي</t>
        </is>
      </c>
      <c r="F9162" t="inlineStr">
        <is>
          <t>S17</t>
        </is>
      </c>
      <c r="G9162" t="inlineStr">
        <is>
          <t>Business &amp; Consulting Services</t>
        </is>
      </c>
      <c r="H9162" t="inlineStr">
        <is>
          <t>الاستشارات وخدمات الأعمال</t>
        </is>
      </c>
      <c r="I9162" t="inlineStr">
        <is>
          <t>Service › Consulting</t>
        </is>
      </c>
      <c r="L9162" t="inlineStr">
        <is>
          <t>EG</t>
        </is>
      </c>
      <c r="M9162" t="inlineStr">
        <is>
          <t>Cairo</t>
        </is>
      </c>
      <c r="O9162" s="10" t="inlineStr">
        <is>
          <t>egypt-business.com</t>
        </is>
      </c>
    </row>
    <row r="9163">
      <c r="A9163" t="inlineStr">
        <is>
          <t>WMA-Consultancy</t>
        </is>
      </c>
      <c r="D9163" t="inlineStr">
        <is>
          <t>Service</t>
        </is>
      </c>
      <c r="E9163" t="inlineStr">
        <is>
          <t>خدمي</t>
        </is>
      </c>
      <c r="F9163" t="inlineStr">
        <is>
          <t>S17</t>
        </is>
      </c>
      <c r="G9163" t="inlineStr">
        <is>
          <t>Business &amp; Consulting Services</t>
        </is>
      </c>
      <c r="H9163" t="inlineStr">
        <is>
          <t>الاستشارات وخدمات الأعمال</t>
        </is>
      </c>
      <c r="I9163" t="inlineStr">
        <is>
          <t>Service › Consulting</t>
        </is>
      </c>
      <c r="L9163" t="inlineStr">
        <is>
          <t>EG</t>
        </is>
      </c>
      <c r="M9163" t="inlineStr">
        <is>
          <t>Cairo</t>
        </is>
      </c>
      <c r="O9163" s="10" t="inlineStr">
        <is>
          <t>egypt-business.com</t>
        </is>
      </c>
    </row>
    <row r="9164">
      <c r="A9164" t="inlineStr">
        <is>
          <t>wolf</t>
        </is>
      </c>
      <c r="D9164" t="inlineStr">
        <is>
          <t>Service</t>
        </is>
      </c>
      <c r="E9164" t="inlineStr">
        <is>
          <t>خدمي</t>
        </is>
      </c>
      <c r="F9164" t="inlineStr">
        <is>
          <t>S17</t>
        </is>
      </c>
      <c r="G9164" t="inlineStr">
        <is>
          <t>Business &amp; Consulting Services</t>
        </is>
      </c>
      <c r="H9164" t="inlineStr">
        <is>
          <t>الاستشارات وخدمات الأعمال</t>
        </is>
      </c>
      <c r="I9164" t="inlineStr">
        <is>
          <t>Service › Consulting</t>
        </is>
      </c>
      <c r="L9164" t="inlineStr">
        <is>
          <t>EG</t>
        </is>
      </c>
      <c r="M9164" t="inlineStr">
        <is>
          <t>Giza</t>
        </is>
      </c>
      <c r="O9164" s="10" t="inlineStr">
        <is>
          <t>egypt-business.com</t>
        </is>
      </c>
    </row>
    <row r="9165">
      <c r="A9165" t="inlineStr">
        <is>
          <t>World Food Program</t>
        </is>
      </c>
      <c r="D9165" t="inlineStr">
        <is>
          <t>Service</t>
        </is>
      </c>
      <c r="E9165" t="inlineStr">
        <is>
          <t>خدمي</t>
        </is>
      </c>
      <c r="F9165" t="inlineStr">
        <is>
          <t>S17</t>
        </is>
      </c>
      <c r="G9165" t="inlineStr">
        <is>
          <t>Business &amp; Consulting Services</t>
        </is>
      </c>
      <c r="H9165" t="inlineStr">
        <is>
          <t>الاستشارات وخدمات الأعمال</t>
        </is>
      </c>
      <c r="I9165" t="inlineStr">
        <is>
          <t>Service › Consulting</t>
        </is>
      </c>
      <c r="L9165" t="inlineStr">
        <is>
          <t>EG</t>
        </is>
      </c>
      <c r="O9165" s="10" t="inlineStr">
        <is>
          <t>egypt-business.com</t>
        </is>
      </c>
    </row>
    <row r="9166">
      <c r="A9166" t="inlineStr">
        <is>
          <t>World Gate</t>
        </is>
      </c>
      <c r="D9166" t="inlineStr">
        <is>
          <t>Service</t>
        </is>
      </c>
      <c r="E9166" t="inlineStr">
        <is>
          <t>خدمي</t>
        </is>
      </c>
      <c r="F9166" t="inlineStr">
        <is>
          <t>S17</t>
        </is>
      </c>
      <c r="G9166" t="inlineStr">
        <is>
          <t>Business &amp; Consulting Services</t>
        </is>
      </c>
      <c r="H9166" t="inlineStr">
        <is>
          <t>الاستشارات وخدمات الأعمال</t>
        </is>
      </c>
      <c r="I9166" t="inlineStr">
        <is>
          <t>Service › Consulting</t>
        </is>
      </c>
      <c r="L9166" t="inlineStr">
        <is>
          <t>QA</t>
        </is>
      </c>
      <c r="O9166" s="10" t="inlineStr">
        <is>
          <t>egypt-business.com</t>
        </is>
      </c>
    </row>
    <row r="9167">
      <c r="A9167" t="inlineStr">
        <is>
          <t>XR Corporation Management COnsultancy</t>
        </is>
      </c>
      <c r="D9167" t="inlineStr">
        <is>
          <t>Service</t>
        </is>
      </c>
      <c r="E9167" t="inlineStr">
        <is>
          <t>خدمي</t>
        </is>
      </c>
      <c r="F9167" t="inlineStr">
        <is>
          <t>S17</t>
        </is>
      </c>
      <c r="G9167" t="inlineStr">
        <is>
          <t>Business &amp; Consulting Services</t>
        </is>
      </c>
      <c r="H9167" t="inlineStr">
        <is>
          <t>الاستشارات وخدمات الأعمال</t>
        </is>
      </c>
      <c r="I9167" t="inlineStr">
        <is>
          <t>Service › Consulting</t>
        </is>
      </c>
      <c r="L9167" t="inlineStr">
        <is>
          <t>DZ</t>
        </is>
      </c>
      <c r="O9167" s="10" t="inlineStr">
        <is>
          <t>egypt-business.com</t>
        </is>
      </c>
    </row>
    <row r="9168">
      <c r="A9168" t="inlineStr">
        <is>
          <t>Y &amp; G Advocates &amp; Legal Consultants</t>
        </is>
      </c>
      <c r="D9168" t="inlineStr">
        <is>
          <t>Service</t>
        </is>
      </c>
      <c r="E9168" t="inlineStr">
        <is>
          <t>خدمي</t>
        </is>
      </c>
      <c r="F9168" t="inlineStr">
        <is>
          <t>S17</t>
        </is>
      </c>
      <c r="G9168" t="inlineStr">
        <is>
          <t>Business &amp; Consulting Services</t>
        </is>
      </c>
      <c r="H9168" t="inlineStr">
        <is>
          <t>الاستشارات وخدمات الأعمال</t>
        </is>
      </c>
      <c r="I9168" t="inlineStr">
        <is>
          <t>Service › Consulting</t>
        </is>
      </c>
      <c r="L9168" t="inlineStr">
        <is>
          <t>EG</t>
        </is>
      </c>
      <c r="M9168" t="inlineStr">
        <is>
          <t>South Sinai</t>
        </is>
      </c>
      <c r="O9168" s="10" t="inlineStr">
        <is>
          <t>egypt-business.com</t>
        </is>
      </c>
    </row>
    <row r="9169">
      <c r="A9169" t="inlineStr">
        <is>
          <t>Yahoo Help Phone number</t>
        </is>
      </c>
      <c r="D9169" t="inlineStr">
        <is>
          <t>Service</t>
        </is>
      </c>
      <c r="E9169" t="inlineStr">
        <is>
          <t>خدمي</t>
        </is>
      </c>
      <c r="F9169" t="inlineStr">
        <is>
          <t>S17</t>
        </is>
      </c>
      <c r="G9169" t="inlineStr">
        <is>
          <t>Business &amp; Consulting Services</t>
        </is>
      </c>
      <c r="H9169" t="inlineStr">
        <is>
          <t>الاستشارات وخدمات الأعمال</t>
        </is>
      </c>
      <c r="I9169" t="inlineStr">
        <is>
          <t>Service › Consulting</t>
        </is>
      </c>
      <c r="L9169" t="inlineStr">
        <is>
          <t>DZ</t>
        </is>
      </c>
      <c r="O9169" s="10" t="inlineStr">
        <is>
          <t>egypt-business.com</t>
        </is>
      </c>
    </row>
    <row r="9170">
      <c r="A9170" t="inlineStr">
        <is>
          <t>Yourz, Ltd.</t>
        </is>
      </c>
      <c r="D9170" t="inlineStr">
        <is>
          <t>Service</t>
        </is>
      </c>
      <c r="E9170" t="inlineStr">
        <is>
          <t>خدمي</t>
        </is>
      </c>
      <c r="F9170" t="inlineStr">
        <is>
          <t>S17</t>
        </is>
      </c>
      <c r="G9170" t="inlineStr">
        <is>
          <t>Business &amp; Consulting Services</t>
        </is>
      </c>
      <c r="H9170" t="inlineStr">
        <is>
          <t>الاستشارات وخدمات الأعمال</t>
        </is>
      </c>
      <c r="I9170" t="inlineStr">
        <is>
          <t>Service › Consulting</t>
        </is>
      </c>
      <c r="L9170" t="inlineStr">
        <is>
          <t>EG</t>
        </is>
      </c>
      <c r="O9170" s="10" t="inlineStr">
        <is>
          <t>egypt-business.com</t>
        </is>
      </c>
    </row>
    <row r="9171">
      <c r="A9171" t="inlineStr">
        <is>
          <t>Youssef Nabih &amp; Co.</t>
        </is>
      </c>
      <c r="D9171" t="inlineStr">
        <is>
          <t>Service</t>
        </is>
      </c>
      <c r="E9171" t="inlineStr">
        <is>
          <t>خدمي</t>
        </is>
      </c>
      <c r="F9171" t="inlineStr">
        <is>
          <t>S17</t>
        </is>
      </c>
      <c r="G9171" t="inlineStr">
        <is>
          <t>Business &amp; Consulting Services</t>
        </is>
      </c>
      <c r="H9171" t="inlineStr">
        <is>
          <t>الاستشارات وخدمات الأعمال</t>
        </is>
      </c>
      <c r="I9171" t="inlineStr">
        <is>
          <t>Service › Consulting; Service › Law firms</t>
        </is>
      </c>
      <c r="L9171" t="inlineStr">
        <is>
          <t>EG</t>
        </is>
      </c>
      <c r="M9171" t="inlineStr">
        <is>
          <t>Cairo</t>
        </is>
      </c>
      <c r="O9171" s="10" t="inlineStr">
        <is>
          <t>egypt-business.com</t>
        </is>
      </c>
    </row>
    <row r="9172">
      <c r="A9172" t="inlineStr">
        <is>
          <t>Yusre for Management, HR &amp; OD Consultation</t>
        </is>
      </c>
      <c r="D9172" t="inlineStr">
        <is>
          <t>Service</t>
        </is>
      </c>
      <c r="E9172" t="inlineStr">
        <is>
          <t>خدمي</t>
        </is>
      </c>
      <c r="F9172" t="inlineStr">
        <is>
          <t>S17</t>
        </is>
      </c>
      <c r="G9172" t="inlineStr">
        <is>
          <t>Business &amp; Consulting Services</t>
        </is>
      </c>
      <c r="H9172" t="inlineStr">
        <is>
          <t>الاستشارات وخدمات الأعمال</t>
        </is>
      </c>
      <c r="I9172" t="inlineStr">
        <is>
          <t>Service › Consulting</t>
        </is>
      </c>
      <c r="L9172" t="inlineStr">
        <is>
          <t>EG</t>
        </is>
      </c>
      <c r="M9172" t="inlineStr">
        <is>
          <t>Cairo</t>
        </is>
      </c>
      <c r="O9172" s="10" t="inlineStr">
        <is>
          <t>egypt-business.com</t>
        </is>
      </c>
    </row>
    <row r="9173">
      <c r="A9173" t="inlineStr">
        <is>
          <t>Zadar Bike</t>
        </is>
      </c>
      <c r="D9173" t="inlineStr">
        <is>
          <t>Service</t>
        </is>
      </c>
      <c r="E9173" t="inlineStr">
        <is>
          <t>خدمي</t>
        </is>
      </c>
      <c r="F9173" t="inlineStr">
        <is>
          <t>S17</t>
        </is>
      </c>
      <c r="G9173" t="inlineStr">
        <is>
          <t>Business &amp; Consulting Services</t>
        </is>
      </c>
      <c r="H9173" t="inlineStr">
        <is>
          <t>الاستشارات وخدمات الأعمال</t>
        </is>
      </c>
      <c r="I9173" t="inlineStr">
        <is>
          <t>Service › Consulting</t>
        </is>
      </c>
      <c r="L9173" t="inlineStr">
        <is>
          <t>DZ</t>
        </is>
      </c>
      <c r="O9173" s="10" t="inlineStr">
        <is>
          <t>egypt-business.com</t>
        </is>
      </c>
    </row>
    <row r="9174">
      <c r="A9174" t="inlineStr">
        <is>
          <t>Zarrouk &amp; Co. - Rodl &amp; Partner - Middle East</t>
        </is>
      </c>
      <c r="D9174" t="inlineStr">
        <is>
          <t>Service</t>
        </is>
      </c>
      <c r="E9174" t="inlineStr">
        <is>
          <t>خدمي</t>
        </is>
      </c>
      <c r="F9174" t="inlineStr">
        <is>
          <t>S17</t>
        </is>
      </c>
      <c r="G9174" t="inlineStr">
        <is>
          <t>Business &amp; Consulting Services</t>
        </is>
      </c>
      <c r="H9174" t="inlineStr">
        <is>
          <t>الاستشارات وخدمات الأعمال</t>
        </is>
      </c>
      <c r="I9174" t="inlineStr">
        <is>
          <t>Service › Consulting</t>
        </is>
      </c>
      <c r="L9174" t="inlineStr">
        <is>
          <t>EG</t>
        </is>
      </c>
      <c r="M9174" t="inlineStr">
        <is>
          <t>Giza</t>
        </is>
      </c>
      <c r="O9174" s="10" t="inlineStr">
        <is>
          <t>egypt-business.com</t>
        </is>
      </c>
    </row>
    <row r="9175">
      <c r="A9175" t="inlineStr">
        <is>
          <t>بروتكشن لخدمات الأمن و الحماية</t>
        </is>
      </c>
      <c r="D9175" t="inlineStr">
        <is>
          <t>Service</t>
        </is>
      </c>
      <c r="E9175" t="inlineStr">
        <is>
          <t>خدمي</t>
        </is>
      </c>
      <c r="F9175" t="inlineStr">
        <is>
          <t>S17</t>
        </is>
      </c>
      <c r="G9175" t="inlineStr">
        <is>
          <t>Business &amp; Consulting Services</t>
        </is>
      </c>
      <c r="H9175" t="inlineStr">
        <is>
          <t>الاستشارات وخدمات الأعمال</t>
        </is>
      </c>
      <c r="I9175" t="inlineStr">
        <is>
          <t>Service › Consulting</t>
        </is>
      </c>
      <c r="L9175" t="inlineStr">
        <is>
          <t>EG</t>
        </is>
      </c>
      <c r="O9175" s="10" t="inlineStr">
        <is>
          <t>egypt-business.com</t>
        </is>
      </c>
    </row>
    <row r="9176">
      <c r="A9176" t="inlineStr">
        <is>
          <t>جرافيتي للإستشارات الادارية</t>
        </is>
      </c>
      <c r="D9176" t="inlineStr">
        <is>
          <t>Service</t>
        </is>
      </c>
      <c r="E9176" t="inlineStr">
        <is>
          <t>خدمي</t>
        </is>
      </c>
      <c r="F9176" t="inlineStr">
        <is>
          <t>S17</t>
        </is>
      </c>
      <c r="G9176" t="inlineStr">
        <is>
          <t>Business &amp; Consulting Services</t>
        </is>
      </c>
      <c r="H9176" t="inlineStr">
        <is>
          <t>الاستشارات وخدمات الأعمال</t>
        </is>
      </c>
      <c r="I9176" t="inlineStr">
        <is>
          <t>Service › Consulting</t>
        </is>
      </c>
      <c r="L9176" t="inlineStr">
        <is>
          <t>KW</t>
        </is>
      </c>
      <c r="O9176" s="10" t="inlineStr">
        <is>
          <t>egypt-business.com</t>
        </is>
      </c>
    </row>
    <row r="9177">
      <c r="A9177" t="inlineStr">
        <is>
          <t>زيرو لانظمة المعلومات</t>
        </is>
      </c>
      <c r="D9177" t="inlineStr">
        <is>
          <t>Service</t>
        </is>
      </c>
      <c r="E9177" t="inlineStr">
        <is>
          <t>خدمي</t>
        </is>
      </c>
      <c r="F9177" t="inlineStr">
        <is>
          <t>S06</t>
        </is>
      </c>
      <c r="G9177" t="inlineStr">
        <is>
          <t>IT, Software &amp; Outsourcing</t>
        </is>
      </c>
      <c r="H9177" t="inlineStr">
        <is>
          <t>تكنولوجيا المعلومات والبرمجيات والتعهيد</t>
        </is>
      </c>
      <c r="I9177" t="inlineStr">
        <is>
          <t>Service › Consulting; IT-Telecom › Contact Center; IT-Telecom › E-Commerce; IT-Telecom › Hardware; IT-Telecom › Service Providers</t>
        </is>
      </c>
      <c r="L9177" t="inlineStr">
        <is>
          <t>EG</t>
        </is>
      </c>
      <c r="M9177" t="inlineStr">
        <is>
          <t>Cairo</t>
        </is>
      </c>
      <c r="N9177" t="inlineStr">
        <is>
          <t>Please confirm</t>
        </is>
      </c>
      <c r="O9177" s="10" t="inlineStr">
        <is>
          <t>egypt-business.com</t>
        </is>
      </c>
    </row>
    <row r="9178">
      <c r="A9178" t="inlineStr">
        <is>
          <t>شركة اتش ار جلوبال لتوريد العمالة بالعاشر من رمضان</t>
        </is>
      </c>
      <c r="D9178" t="inlineStr">
        <is>
          <t>Service</t>
        </is>
      </c>
      <c r="E9178" t="inlineStr">
        <is>
          <t>خدمي</t>
        </is>
      </c>
      <c r="F9178" t="inlineStr">
        <is>
          <t>S17</t>
        </is>
      </c>
      <c r="G9178" t="inlineStr">
        <is>
          <t>Business &amp; Consulting Services</t>
        </is>
      </c>
      <c r="H9178" t="inlineStr">
        <is>
          <t>الاستشارات وخدمات الأعمال</t>
        </is>
      </c>
      <c r="I9178" t="inlineStr">
        <is>
          <t>Service › Consulting</t>
        </is>
      </c>
      <c r="L9178" t="inlineStr">
        <is>
          <t>EG</t>
        </is>
      </c>
      <c r="M9178" t="inlineStr">
        <is>
          <t>Cairo</t>
        </is>
      </c>
      <c r="O9178" s="10" t="inlineStr">
        <is>
          <t>egypt-business.com</t>
        </is>
      </c>
    </row>
    <row r="9179">
      <c r="A9179" t="inlineStr">
        <is>
          <t>شركة الالسن افضل مكتب ترجمة بالتجمع الخامس</t>
        </is>
      </c>
      <c r="D9179" t="inlineStr">
        <is>
          <t>Service</t>
        </is>
      </c>
      <c r="E9179" t="inlineStr">
        <is>
          <t>خدمي</t>
        </is>
      </c>
      <c r="F9179" t="inlineStr">
        <is>
          <t>S17</t>
        </is>
      </c>
      <c r="G9179" t="inlineStr">
        <is>
          <t>Business &amp; Consulting Services</t>
        </is>
      </c>
      <c r="H9179" t="inlineStr">
        <is>
          <t>الاستشارات وخدمات الأعمال</t>
        </is>
      </c>
      <c r="I9179" t="inlineStr">
        <is>
          <t>Service › Consulting</t>
        </is>
      </c>
      <c r="L9179" t="inlineStr">
        <is>
          <t>EG</t>
        </is>
      </c>
      <c r="M9179" t="inlineStr">
        <is>
          <t>Cairo</t>
        </is>
      </c>
      <c r="O9179" s="10" t="inlineStr">
        <is>
          <t>egypt-business.com</t>
        </is>
      </c>
    </row>
    <row r="9180">
      <c r="A9180" t="inlineStr">
        <is>
          <t>كيو ار اس لمنح شهادات الايزو</t>
        </is>
      </c>
      <c r="D9180" t="inlineStr">
        <is>
          <t>Service</t>
        </is>
      </c>
      <c r="E9180" t="inlineStr">
        <is>
          <t>خدمي</t>
        </is>
      </c>
      <c r="F9180" t="inlineStr">
        <is>
          <t>S17</t>
        </is>
      </c>
      <c r="G9180" t="inlineStr">
        <is>
          <t>Business &amp; Consulting Services</t>
        </is>
      </c>
      <c r="H9180" t="inlineStr">
        <is>
          <t>الاستشارات وخدمات الأعمال</t>
        </is>
      </c>
      <c r="I9180" t="inlineStr">
        <is>
          <t>Service › Consulting; Service › Law firms</t>
        </is>
      </c>
      <c r="L9180" t="inlineStr">
        <is>
          <t>EG</t>
        </is>
      </c>
      <c r="O9180" s="10" t="inlineStr">
        <is>
          <t>egypt-business.com</t>
        </is>
      </c>
    </row>
    <row r="9181">
      <c r="A9181" t="inlineStr">
        <is>
          <t>مكتب محاسبه المحاسبون الاستشاريون عادل نصر برسوم</t>
        </is>
      </c>
      <c r="D9181" t="inlineStr">
        <is>
          <t>Service</t>
        </is>
      </c>
      <c r="E9181" t="inlineStr">
        <is>
          <t>خدمي</t>
        </is>
      </c>
      <c r="F9181" t="inlineStr">
        <is>
          <t>S17</t>
        </is>
      </c>
      <c r="G9181" t="inlineStr">
        <is>
          <t>Business &amp; Consulting Services</t>
        </is>
      </c>
      <c r="H9181" t="inlineStr">
        <is>
          <t>الاستشارات وخدمات الأعمال</t>
        </is>
      </c>
      <c r="I9181" t="inlineStr">
        <is>
          <t>Service › Consulting</t>
        </is>
      </c>
      <c r="L9181" t="inlineStr">
        <is>
          <t>EG</t>
        </is>
      </c>
      <c r="M9181" t="inlineStr">
        <is>
          <t>Giza</t>
        </is>
      </c>
      <c r="O9181" s="10" t="inlineStr">
        <is>
          <t>egypt-business.com</t>
        </is>
      </c>
    </row>
    <row r="9182">
      <c r="A9182" t="inlineStr">
        <is>
          <t>ُEGIT</t>
        </is>
      </c>
      <c r="D9182" t="inlineStr">
        <is>
          <t>Service</t>
        </is>
      </c>
      <c r="E9182" t="inlineStr">
        <is>
          <t>خدمي</t>
        </is>
      </c>
      <c r="F9182" t="inlineStr">
        <is>
          <t>S17</t>
        </is>
      </c>
      <c r="G9182" t="inlineStr">
        <is>
          <t>Business &amp; Consulting Services</t>
        </is>
      </c>
      <c r="H9182" t="inlineStr">
        <is>
          <t>الاستشارات وخدمات الأعمال</t>
        </is>
      </c>
      <c r="I9182" t="inlineStr">
        <is>
          <t>Service › Consulting</t>
        </is>
      </c>
      <c r="L9182" t="inlineStr">
        <is>
          <t>EG</t>
        </is>
      </c>
      <c r="O9182" s="10" t="inlineStr">
        <is>
          <t>egypt-business.com</t>
        </is>
      </c>
    </row>
    <row r="9183">
      <c r="A9183" t="inlineStr">
        <is>
          <t>04 academy</t>
        </is>
      </c>
      <c r="D9183" t="inlineStr">
        <is>
          <t>Service</t>
        </is>
      </c>
      <c r="E9183" t="inlineStr">
        <is>
          <t>خدمي</t>
        </is>
      </c>
      <c r="F9183" t="inlineStr">
        <is>
          <t>S11</t>
        </is>
      </c>
      <c r="G9183" t="inlineStr">
        <is>
          <t>Education &amp; Training</t>
        </is>
      </c>
      <c r="H9183" t="inlineStr">
        <is>
          <t>التعليم والتدريب</t>
        </is>
      </c>
      <c r="I9183" t="inlineStr">
        <is>
          <t>Service › Education, Training</t>
        </is>
      </c>
      <c r="L9183" t="inlineStr">
        <is>
          <t>AE</t>
        </is>
      </c>
      <c r="O9183" s="10" t="inlineStr">
        <is>
          <t>egypt-business.com</t>
        </is>
      </c>
    </row>
    <row r="9184">
      <c r="A9184" t="inlineStr">
        <is>
          <t>4International College And Universities</t>
        </is>
      </c>
      <c r="D9184" t="inlineStr">
        <is>
          <t>Service</t>
        </is>
      </c>
      <c r="E9184" t="inlineStr">
        <is>
          <t>خدمي</t>
        </is>
      </c>
      <c r="F9184" t="inlineStr">
        <is>
          <t>S11</t>
        </is>
      </c>
      <c r="G9184" t="inlineStr">
        <is>
          <t>Education &amp; Training</t>
        </is>
      </c>
      <c r="H9184" t="inlineStr">
        <is>
          <t>التعليم والتدريب</t>
        </is>
      </c>
      <c r="I9184" t="inlineStr">
        <is>
          <t>Service › Education, Training</t>
        </is>
      </c>
      <c r="L9184" t="inlineStr">
        <is>
          <t>EG</t>
        </is>
      </c>
      <c r="O9184" s="10" t="inlineStr">
        <is>
          <t>egypt-business.com</t>
        </is>
      </c>
    </row>
    <row r="9185">
      <c r="A9185" t="inlineStr">
        <is>
          <t>4up Academy</t>
        </is>
      </c>
      <c r="D9185" t="inlineStr">
        <is>
          <t>Service</t>
        </is>
      </c>
      <c r="E9185" t="inlineStr">
        <is>
          <t>خدمي</t>
        </is>
      </c>
      <c r="F9185" t="inlineStr">
        <is>
          <t>S11</t>
        </is>
      </c>
      <c r="G9185" t="inlineStr">
        <is>
          <t>Education &amp; Training</t>
        </is>
      </c>
      <c r="H9185" t="inlineStr">
        <is>
          <t>التعليم والتدريب</t>
        </is>
      </c>
      <c r="I9185" t="inlineStr">
        <is>
          <t>Service › Education, Training</t>
        </is>
      </c>
      <c r="L9185" t="inlineStr">
        <is>
          <t>EG</t>
        </is>
      </c>
      <c r="M9185" t="inlineStr">
        <is>
          <t>Cairo</t>
        </is>
      </c>
      <c r="O9185" s="10" t="inlineStr">
        <is>
          <t>egypt-business.com</t>
        </is>
      </c>
    </row>
    <row r="9186">
      <c r="A9186" t="inlineStr">
        <is>
          <t>6th Of October University</t>
        </is>
      </c>
      <c r="D9186" t="inlineStr">
        <is>
          <t>Service</t>
        </is>
      </c>
      <c r="E9186" t="inlineStr">
        <is>
          <t>خدمي</t>
        </is>
      </c>
      <c r="F9186" t="inlineStr">
        <is>
          <t>S11</t>
        </is>
      </c>
      <c r="G9186" t="inlineStr">
        <is>
          <t>Education &amp; Training</t>
        </is>
      </c>
      <c r="H9186" t="inlineStr">
        <is>
          <t>التعليم والتدريب</t>
        </is>
      </c>
      <c r="I9186" t="inlineStr">
        <is>
          <t>Service › Education, Training</t>
        </is>
      </c>
      <c r="L9186" t="inlineStr">
        <is>
          <t>EG</t>
        </is>
      </c>
      <c r="M9186" t="inlineStr">
        <is>
          <t>Giza</t>
        </is>
      </c>
      <c r="O9186" s="10" t="inlineStr">
        <is>
          <t>egypt-business.com</t>
        </is>
      </c>
    </row>
    <row r="9187">
      <c r="A9187" t="inlineStr">
        <is>
          <t>7'C's Corporate Communications Class</t>
        </is>
      </c>
      <c r="D9187" t="inlineStr">
        <is>
          <t>Service</t>
        </is>
      </c>
      <c r="E9187" t="inlineStr">
        <is>
          <t>خدمي</t>
        </is>
      </c>
      <c r="F9187" t="inlineStr">
        <is>
          <t>S11</t>
        </is>
      </c>
      <c r="G9187" t="inlineStr">
        <is>
          <t>Education &amp; Training</t>
        </is>
      </c>
      <c r="H9187" t="inlineStr">
        <is>
          <t>التعليم والتدريب</t>
        </is>
      </c>
      <c r="I9187" t="inlineStr">
        <is>
          <t>Service › Education, Training</t>
        </is>
      </c>
      <c r="L9187" t="inlineStr">
        <is>
          <t>EG</t>
        </is>
      </c>
      <c r="M9187" t="inlineStr">
        <is>
          <t>Cairo</t>
        </is>
      </c>
      <c r="O9187" s="10" t="inlineStr">
        <is>
          <t>egypt-business.com</t>
        </is>
      </c>
    </row>
    <row r="9188">
      <c r="A9188" t="inlineStr">
        <is>
          <t>AB &amp; Associates</t>
        </is>
      </c>
      <c r="D9188" t="inlineStr">
        <is>
          <t>Service</t>
        </is>
      </c>
      <c r="E9188" t="inlineStr">
        <is>
          <t>خدمي</t>
        </is>
      </c>
      <c r="F9188" t="inlineStr">
        <is>
          <t>S11</t>
        </is>
      </c>
      <c r="G9188" t="inlineStr">
        <is>
          <t>Education &amp; Training</t>
        </is>
      </c>
      <c r="H9188" t="inlineStr">
        <is>
          <t>التعليم والتدريب</t>
        </is>
      </c>
      <c r="I9188" t="inlineStr">
        <is>
          <t>Service › Education, Training</t>
        </is>
      </c>
      <c r="L9188" t="inlineStr">
        <is>
          <t>EG</t>
        </is>
      </c>
      <c r="M9188" t="inlineStr">
        <is>
          <t>Cairo</t>
        </is>
      </c>
      <c r="O9188" s="10" t="inlineStr">
        <is>
          <t>egypt-business.com</t>
        </is>
      </c>
    </row>
    <row r="9189">
      <c r="A9189" t="inlineStr">
        <is>
          <t>Abjad Design</t>
        </is>
      </c>
      <c r="D9189" t="inlineStr">
        <is>
          <t>Service</t>
        </is>
      </c>
      <c r="E9189" t="inlineStr">
        <is>
          <t>خدمي</t>
        </is>
      </c>
      <c r="F9189" t="inlineStr">
        <is>
          <t>S11</t>
        </is>
      </c>
      <c r="G9189" t="inlineStr">
        <is>
          <t>Education &amp; Training</t>
        </is>
      </c>
      <c r="H9189" t="inlineStr">
        <is>
          <t>التعليم والتدريب</t>
        </is>
      </c>
      <c r="I9189" t="inlineStr">
        <is>
          <t>Service › Education, Training</t>
        </is>
      </c>
      <c r="L9189" t="inlineStr">
        <is>
          <t>EG</t>
        </is>
      </c>
      <c r="M9189" t="inlineStr">
        <is>
          <t>Cairo</t>
        </is>
      </c>
      <c r="O9189" s="10" t="inlineStr">
        <is>
          <t>egypt-business.com</t>
        </is>
      </c>
    </row>
    <row r="9190">
      <c r="A9190" t="inlineStr">
        <is>
          <t>ACAD Training &amp; Consulting</t>
        </is>
      </c>
      <c r="D9190" t="inlineStr">
        <is>
          <t>Service</t>
        </is>
      </c>
      <c r="E9190" t="inlineStr">
        <is>
          <t>خدمي</t>
        </is>
      </c>
      <c r="F9190" t="inlineStr">
        <is>
          <t>S11</t>
        </is>
      </c>
      <c r="G9190" t="inlineStr">
        <is>
          <t>Education &amp; Training</t>
        </is>
      </c>
      <c r="H9190" t="inlineStr">
        <is>
          <t>التعليم والتدريب</t>
        </is>
      </c>
      <c r="I9190" t="inlineStr">
        <is>
          <t>Service › Education, Training</t>
        </is>
      </c>
      <c r="L9190" t="inlineStr">
        <is>
          <t>EG</t>
        </is>
      </c>
      <c r="M9190" t="inlineStr">
        <is>
          <t>Giza</t>
        </is>
      </c>
      <c r="O9190" s="10" t="inlineStr">
        <is>
          <t>egypt-business.com</t>
        </is>
      </c>
    </row>
    <row r="9191">
      <c r="A9191" t="inlineStr">
        <is>
          <t>Academic Bookshop</t>
        </is>
      </c>
      <c r="D9191" t="inlineStr">
        <is>
          <t>Service</t>
        </is>
      </c>
      <c r="E9191" t="inlineStr">
        <is>
          <t>خدمي</t>
        </is>
      </c>
      <c r="F9191" t="inlineStr">
        <is>
          <t>S11</t>
        </is>
      </c>
      <c r="G9191" t="inlineStr">
        <is>
          <t>Education &amp; Training</t>
        </is>
      </c>
      <c r="H9191" t="inlineStr">
        <is>
          <t>التعليم والتدريب</t>
        </is>
      </c>
      <c r="I9191" t="inlineStr">
        <is>
          <t>Service › Education, Training</t>
        </is>
      </c>
      <c r="L9191" t="inlineStr">
        <is>
          <t>EG</t>
        </is>
      </c>
      <c r="M9191" t="inlineStr">
        <is>
          <t>Giza</t>
        </is>
      </c>
      <c r="O9191" s="10" t="inlineStr">
        <is>
          <t>egypt-business.com</t>
        </is>
      </c>
    </row>
    <row r="9192">
      <c r="A9192" t="inlineStr">
        <is>
          <t>Accutrain</t>
        </is>
      </c>
      <c r="D9192" t="inlineStr">
        <is>
          <t>Service</t>
        </is>
      </c>
      <c r="E9192" t="inlineStr">
        <is>
          <t>خدمي</t>
        </is>
      </c>
      <c r="F9192" t="inlineStr">
        <is>
          <t>S11</t>
        </is>
      </c>
      <c r="G9192" t="inlineStr">
        <is>
          <t>Education &amp; Training</t>
        </is>
      </c>
      <c r="H9192" t="inlineStr">
        <is>
          <t>التعليم والتدريب</t>
        </is>
      </c>
      <c r="I9192" t="inlineStr">
        <is>
          <t>Service › Education, Training</t>
        </is>
      </c>
      <c r="L9192" t="inlineStr">
        <is>
          <t>EG</t>
        </is>
      </c>
      <c r="O9192" s="10" t="inlineStr">
        <is>
          <t>egypt-business.com</t>
        </is>
      </c>
    </row>
    <row r="9193">
      <c r="A9193" t="inlineStr">
        <is>
          <t>ActOn Zone</t>
        </is>
      </c>
      <c r="D9193" t="inlineStr">
        <is>
          <t>Service</t>
        </is>
      </c>
      <c r="E9193" t="inlineStr">
        <is>
          <t>خدمي</t>
        </is>
      </c>
      <c r="F9193" t="inlineStr">
        <is>
          <t>S11</t>
        </is>
      </c>
      <c r="G9193" t="inlineStr">
        <is>
          <t>Education &amp; Training</t>
        </is>
      </c>
      <c r="H9193" t="inlineStr">
        <is>
          <t>التعليم والتدريب</t>
        </is>
      </c>
      <c r="I9193" t="inlineStr">
        <is>
          <t>Service › Education, Training</t>
        </is>
      </c>
      <c r="L9193" t="inlineStr">
        <is>
          <t>EG</t>
        </is>
      </c>
      <c r="M9193" t="inlineStr">
        <is>
          <t>Beheira</t>
        </is>
      </c>
      <c r="O9193" s="10" t="inlineStr">
        <is>
          <t>egypt-business.com</t>
        </is>
      </c>
    </row>
    <row r="9194">
      <c r="A9194" t="inlineStr">
        <is>
          <t>ADPL Media</t>
        </is>
      </c>
      <c r="D9194" t="inlineStr">
        <is>
          <t>Service</t>
        </is>
      </c>
      <c r="E9194" t="inlineStr">
        <is>
          <t>خدمي</t>
        </is>
      </c>
      <c r="F9194" t="inlineStr">
        <is>
          <t>S11</t>
        </is>
      </c>
      <c r="G9194" t="inlineStr">
        <is>
          <t>Education &amp; Training</t>
        </is>
      </c>
      <c r="H9194" t="inlineStr">
        <is>
          <t>التعليم والتدريب</t>
        </is>
      </c>
      <c r="I9194" t="inlineStr">
        <is>
          <t>Service › Education, Training</t>
        </is>
      </c>
      <c r="L9194" t="inlineStr">
        <is>
          <t>EG</t>
        </is>
      </c>
      <c r="M9194" t="inlineStr">
        <is>
          <t>Cairo</t>
        </is>
      </c>
      <c r="O9194" s="10" t="inlineStr">
        <is>
          <t>egypt-business.com</t>
        </is>
      </c>
    </row>
    <row r="9195">
      <c r="A9195" t="inlineStr">
        <is>
          <t>AFAQ MISR International Group for Human Development and Training</t>
        </is>
      </c>
      <c r="D9195" t="inlineStr">
        <is>
          <t>Service</t>
        </is>
      </c>
      <c r="E9195" t="inlineStr">
        <is>
          <t>خدمي</t>
        </is>
      </c>
      <c r="F9195" t="inlineStr">
        <is>
          <t>S11</t>
        </is>
      </c>
      <c r="G9195" t="inlineStr">
        <is>
          <t>Education &amp; Training</t>
        </is>
      </c>
      <c r="H9195" t="inlineStr">
        <is>
          <t>التعليم والتدريب</t>
        </is>
      </c>
      <c r="I9195" t="inlineStr">
        <is>
          <t>Service › Education, Training</t>
        </is>
      </c>
      <c r="L9195" t="inlineStr">
        <is>
          <t>EG</t>
        </is>
      </c>
      <c r="M9195" t="inlineStr">
        <is>
          <t>Cairo</t>
        </is>
      </c>
      <c r="O9195" s="10" t="inlineStr">
        <is>
          <t>egypt-business.com</t>
        </is>
      </c>
    </row>
    <row r="9196">
      <c r="A9196" t="inlineStr">
        <is>
          <t>Ahram Canadian University</t>
        </is>
      </c>
      <c r="D9196" t="inlineStr">
        <is>
          <t>Service</t>
        </is>
      </c>
      <c r="E9196" t="inlineStr">
        <is>
          <t>خدمي</t>
        </is>
      </c>
      <c r="F9196" t="inlineStr">
        <is>
          <t>S11</t>
        </is>
      </c>
      <c r="G9196" t="inlineStr">
        <is>
          <t>Education &amp; Training</t>
        </is>
      </c>
      <c r="H9196" t="inlineStr">
        <is>
          <t>التعليم والتدريب</t>
        </is>
      </c>
      <c r="I9196" t="inlineStr">
        <is>
          <t>Service › Education, Training</t>
        </is>
      </c>
      <c r="L9196" t="inlineStr">
        <is>
          <t>EG</t>
        </is>
      </c>
      <c r="M9196" t="inlineStr">
        <is>
          <t>Giza</t>
        </is>
      </c>
      <c r="O9196" s="10" t="inlineStr">
        <is>
          <t>egypt-business.com</t>
        </is>
      </c>
    </row>
    <row r="9197">
      <c r="A9197" t="inlineStr">
        <is>
          <t>Ahram Misr for Training and Consultations</t>
        </is>
      </c>
      <c r="D9197" t="inlineStr">
        <is>
          <t>Service</t>
        </is>
      </c>
      <c r="E9197" t="inlineStr">
        <is>
          <t>خدمي</t>
        </is>
      </c>
      <c r="F9197" t="inlineStr">
        <is>
          <t>S11</t>
        </is>
      </c>
      <c r="G9197" t="inlineStr">
        <is>
          <t>Education &amp; Training</t>
        </is>
      </c>
      <c r="H9197" t="inlineStr">
        <is>
          <t>التعليم والتدريب</t>
        </is>
      </c>
      <c r="I9197" t="inlineStr">
        <is>
          <t>Service › Education, Training</t>
        </is>
      </c>
      <c r="L9197" t="inlineStr">
        <is>
          <t>EG</t>
        </is>
      </c>
      <c r="M9197" t="inlineStr">
        <is>
          <t>Minya</t>
        </is>
      </c>
      <c r="O9197" s="10" t="inlineStr">
        <is>
          <t>egypt-business.com</t>
        </is>
      </c>
    </row>
    <row r="9198">
      <c r="A9198" t="inlineStr">
        <is>
          <t>AHZ Associates Cairo, Egypt</t>
        </is>
      </c>
      <c r="D9198" t="inlineStr">
        <is>
          <t>Service</t>
        </is>
      </c>
      <c r="E9198" t="inlineStr">
        <is>
          <t>خدمي</t>
        </is>
      </c>
      <c r="F9198" t="inlineStr">
        <is>
          <t>S11</t>
        </is>
      </c>
      <c r="G9198" t="inlineStr">
        <is>
          <t>Education &amp; Training</t>
        </is>
      </c>
      <c r="H9198" t="inlineStr">
        <is>
          <t>التعليم والتدريب</t>
        </is>
      </c>
      <c r="I9198" t="inlineStr">
        <is>
          <t>Service › Education, Training</t>
        </is>
      </c>
      <c r="L9198" t="inlineStr">
        <is>
          <t>EG</t>
        </is>
      </c>
      <c r="M9198" t="inlineStr">
        <is>
          <t>Cairo</t>
        </is>
      </c>
      <c r="O9198" s="10" t="inlineStr">
        <is>
          <t>egypt-business.com</t>
        </is>
      </c>
    </row>
    <row r="9199">
      <c r="A9199" t="inlineStr">
        <is>
          <t>Ain Shams University</t>
        </is>
      </c>
      <c r="D9199" t="inlineStr">
        <is>
          <t>Service</t>
        </is>
      </c>
      <c r="E9199" t="inlineStr">
        <is>
          <t>خدمي</t>
        </is>
      </c>
      <c r="F9199" t="inlineStr">
        <is>
          <t>S11</t>
        </is>
      </c>
      <c r="G9199" t="inlineStr">
        <is>
          <t>Education &amp; Training</t>
        </is>
      </c>
      <c r="H9199" t="inlineStr">
        <is>
          <t>التعليم والتدريب</t>
        </is>
      </c>
      <c r="I9199" t="inlineStr">
        <is>
          <t>Service › Education, Training</t>
        </is>
      </c>
      <c r="L9199" t="inlineStr">
        <is>
          <t>EG</t>
        </is>
      </c>
      <c r="M9199" t="inlineStr">
        <is>
          <t>Cairo</t>
        </is>
      </c>
      <c r="O9199" s="10" t="inlineStr">
        <is>
          <t>egypt-business.com</t>
        </is>
      </c>
    </row>
    <row r="9200">
      <c r="A9200" t="inlineStr">
        <is>
          <t>Al Mustakbal Co. for Trade &amp; Manufacturing S.A.E</t>
        </is>
      </c>
      <c r="D9200" t="inlineStr">
        <is>
          <t>Service</t>
        </is>
      </c>
      <c r="E9200" t="inlineStr">
        <is>
          <t>خدمي</t>
        </is>
      </c>
      <c r="F9200" t="inlineStr">
        <is>
          <t>S11</t>
        </is>
      </c>
      <c r="G9200" t="inlineStr">
        <is>
          <t>Education &amp; Training</t>
        </is>
      </c>
      <c r="H9200" t="inlineStr">
        <is>
          <t>التعليم والتدريب</t>
        </is>
      </c>
      <c r="I9200" t="inlineStr">
        <is>
          <t>Service › Education, Training</t>
        </is>
      </c>
      <c r="L9200" t="inlineStr">
        <is>
          <t>EG</t>
        </is>
      </c>
      <c r="M9200" t="inlineStr">
        <is>
          <t>Cairo</t>
        </is>
      </c>
      <c r="O9200" s="10" t="inlineStr">
        <is>
          <t>egypt-business.com</t>
        </is>
      </c>
    </row>
    <row r="9201">
      <c r="A9201" t="inlineStr">
        <is>
          <t>Al Nahda Al Elmeya For Laboratories Equipment &amp; Education Aids</t>
        </is>
      </c>
      <c r="D9201" t="inlineStr">
        <is>
          <t>Service</t>
        </is>
      </c>
      <c r="E9201" t="inlineStr">
        <is>
          <t>خدمي</t>
        </is>
      </c>
      <c r="F9201" t="inlineStr">
        <is>
          <t>S11</t>
        </is>
      </c>
      <c r="G9201" t="inlineStr">
        <is>
          <t>Education &amp; Training</t>
        </is>
      </c>
      <c r="H9201" t="inlineStr">
        <is>
          <t>التعليم والتدريب</t>
        </is>
      </c>
      <c r="I9201" t="inlineStr">
        <is>
          <t>Service › Education, Training</t>
        </is>
      </c>
      <c r="L9201" t="inlineStr">
        <is>
          <t>EG</t>
        </is>
      </c>
      <c r="M9201" t="inlineStr">
        <is>
          <t>Cairo</t>
        </is>
      </c>
      <c r="O9201" s="10" t="inlineStr">
        <is>
          <t>egypt-business.com</t>
        </is>
      </c>
    </row>
    <row r="9202">
      <c r="A9202" t="inlineStr">
        <is>
          <t>al nosser</t>
        </is>
      </c>
      <c r="D9202" t="inlineStr">
        <is>
          <t>Service</t>
        </is>
      </c>
      <c r="E9202" t="inlineStr">
        <is>
          <t>خدمي</t>
        </is>
      </c>
      <c r="F9202" t="inlineStr">
        <is>
          <t>S11</t>
        </is>
      </c>
      <c r="G9202" t="inlineStr">
        <is>
          <t>Education &amp; Training</t>
        </is>
      </c>
      <c r="H9202" t="inlineStr">
        <is>
          <t>التعليم والتدريب</t>
        </is>
      </c>
      <c r="I9202" t="inlineStr">
        <is>
          <t>Service › Education, Training</t>
        </is>
      </c>
      <c r="L9202" t="inlineStr">
        <is>
          <t>EG</t>
        </is>
      </c>
      <c r="O9202" s="10" t="inlineStr">
        <is>
          <t>egypt-business.com</t>
        </is>
      </c>
    </row>
    <row r="9203">
      <c r="A9203" t="inlineStr">
        <is>
          <t>Al Tamayouz International Academy For Training, Consultancy &amp; Human Development</t>
        </is>
      </c>
      <c r="D9203" t="inlineStr">
        <is>
          <t>Service</t>
        </is>
      </c>
      <c r="E9203" t="inlineStr">
        <is>
          <t>خدمي</t>
        </is>
      </c>
      <c r="F9203" t="inlineStr">
        <is>
          <t>S11</t>
        </is>
      </c>
      <c r="G9203" t="inlineStr">
        <is>
          <t>Education &amp; Training</t>
        </is>
      </c>
      <c r="H9203" t="inlineStr">
        <is>
          <t>التعليم والتدريب</t>
        </is>
      </c>
      <c r="I9203" t="inlineStr">
        <is>
          <t>Service › Education, Training</t>
        </is>
      </c>
      <c r="L9203" t="inlineStr">
        <is>
          <t>EG</t>
        </is>
      </c>
      <c r="M9203" t="inlineStr">
        <is>
          <t>Cairo</t>
        </is>
      </c>
      <c r="O9203" s="10" t="inlineStr">
        <is>
          <t>egypt-business.com</t>
        </is>
      </c>
    </row>
    <row r="9204">
      <c r="A9204" t="inlineStr">
        <is>
          <t>Al-Diwan Center</t>
        </is>
      </c>
      <c r="D9204" t="inlineStr">
        <is>
          <t>Service</t>
        </is>
      </c>
      <c r="E9204" t="inlineStr">
        <is>
          <t>خدمي</t>
        </is>
      </c>
      <c r="F9204" t="inlineStr">
        <is>
          <t>S11</t>
        </is>
      </c>
      <c r="G9204" t="inlineStr">
        <is>
          <t>Education &amp; Training</t>
        </is>
      </c>
      <c r="H9204" t="inlineStr">
        <is>
          <t>التعليم والتدريب</t>
        </is>
      </c>
      <c r="I9204" t="inlineStr">
        <is>
          <t>Service › Education, Training</t>
        </is>
      </c>
      <c r="L9204" t="inlineStr">
        <is>
          <t>EG</t>
        </is>
      </c>
      <c r="M9204" t="inlineStr">
        <is>
          <t>Cairo</t>
        </is>
      </c>
      <c r="O9204" s="10" t="inlineStr">
        <is>
          <t>egypt-business.com</t>
        </is>
      </c>
    </row>
    <row r="9205">
      <c r="A9205" t="inlineStr">
        <is>
          <t>Alex for You</t>
        </is>
      </c>
      <c r="D9205" t="inlineStr">
        <is>
          <t>Service</t>
        </is>
      </c>
      <c r="E9205" t="inlineStr">
        <is>
          <t>خدمي</t>
        </is>
      </c>
      <c r="F9205" t="inlineStr">
        <is>
          <t>S11</t>
        </is>
      </c>
      <c r="G9205" t="inlineStr">
        <is>
          <t>Education &amp; Training</t>
        </is>
      </c>
      <c r="H9205" t="inlineStr">
        <is>
          <t>التعليم والتدريب</t>
        </is>
      </c>
      <c r="I9205" t="inlineStr">
        <is>
          <t>Service › Education, Training</t>
        </is>
      </c>
      <c r="L9205" t="inlineStr">
        <is>
          <t>EG</t>
        </is>
      </c>
      <c r="M9205" t="inlineStr">
        <is>
          <t>Alexandria</t>
        </is>
      </c>
      <c r="O9205" s="10" t="inlineStr">
        <is>
          <t>egypt-business.com</t>
        </is>
      </c>
    </row>
    <row r="9206">
      <c r="A9206" t="inlineStr">
        <is>
          <t>Alex Jeffries Photography Group</t>
        </is>
      </c>
      <c r="D9206" t="inlineStr">
        <is>
          <t>Service</t>
        </is>
      </c>
      <c r="E9206" t="inlineStr">
        <is>
          <t>خدمي</t>
        </is>
      </c>
      <c r="F9206" t="inlineStr">
        <is>
          <t>S11</t>
        </is>
      </c>
      <c r="G9206" t="inlineStr">
        <is>
          <t>Education &amp; Training</t>
        </is>
      </c>
      <c r="H9206" t="inlineStr">
        <is>
          <t>التعليم والتدريب</t>
        </is>
      </c>
      <c r="I9206" t="inlineStr">
        <is>
          <t>Service › Education, Training</t>
        </is>
      </c>
      <c r="L9206" t="inlineStr">
        <is>
          <t>AE</t>
        </is>
      </c>
      <c r="O9206" s="10" t="inlineStr">
        <is>
          <t>egypt-business.com</t>
        </is>
      </c>
    </row>
    <row r="9207">
      <c r="A9207" t="inlineStr">
        <is>
          <t>Alexandria Media Institute</t>
        </is>
      </c>
      <c r="D9207" t="inlineStr">
        <is>
          <t>Service</t>
        </is>
      </c>
      <c r="E9207" t="inlineStr">
        <is>
          <t>خدمي</t>
        </is>
      </c>
      <c r="F9207" t="inlineStr">
        <is>
          <t>S11</t>
        </is>
      </c>
      <c r="G9207" t="inlineStr">
        <is>
          <t>Education &amp; Training</t>
        </is>
      </c>
      <c r="H9207" t="inlineStr">
        <is>
          <t>التعليم والتدريب</t>
        </is>
      </c>
      <c r="I9207" t="inlineStr">
        <is>
          <t>Service › Education, Training</t>
        </is>
      </c>
      <c r="L9207" t="inlineStr">
        <is>
          <t>EG</t>
        </is>
      </c>
      <c r="M9207" t="inlineStr">
        <is>
          <t>Alexandria</t>
        </is>
      </c>
      <c r="O9207" s="10" t="inlineStr">
        <is>
          <t>egypt-business.com</t>
        </is>
      </c>
    </row>
    <row r="9208">
      <c r="A9208" t="inlineStr">
        <is>
          <t>Alexandria University</t>
        </is>
      </c>
      <c r="D9208" t="inlineStr">
        <is>
          <t>Service</t>
        </is>
      </c>
      <c r="E9208" t="inlineStr">
        <is>
          <t>خدمي</t>
        </is>
      </c>
      <c r="F9208" t="inlineStr">
        <is>
          <t>S11</t>
        </is>
      </c>
      <c r="G9208" t="inlineStr">
        <is>
          <t>Education &amp; Training</t>
        </is>
      </c>
      <c r="H9208" t="inlineStr">
        <is>
          <t>التعليم والتدريب</t>
        </is>
      </c>
      <c r="I9208" t="inlineStr">
        <is>
          <t>Service › Education, Training</t>
        </is>
      </c>
      <c r="L9208" t="inlineStr">
        <is>
          <t>EG</t>
        </is>
      </c>
      <c r="M9208" t="inlineStr">
        <is>
          <t>Alexandria</t>
        </is>
      </c>
      <c r="O9208" s="10" t="inlineStr">
        <is>
          <t>egypt-business.com</t>
        </is>
      </c>
    </row>
    <row r="9209">
      <c r="A9209" t="inlineStr">
        <is>
          <t>Alfa Egypt Academy</t>
        </is>
      </c>
      <c r="D9209" t="inlineStr">
        <is>
          <t>Service</t>
        </is>
      </c>
      <c r="E9209" t="inlineStr">
        <is>
          <t>خدمي</t>
        </is>
      </c>
      <c r="F9209" t="inlineStr">
        <is>
          <t>S11</t>
        </is>
      </c>
      <c r="G9209" t="inlineStr">
        <is>
          <t>Education &amp; Training</t>
        </is>
      </c>
      <c r="H9209" t="inlineStr">
        <is>
          <t>التعليم والتدريب</t>
        </is>
      </c>
      <c r="I9209" t="inlineStr">
        <is>
          <t>Service › Education, Training</t>
        </is>
      </c>
      <c r="L9209" t="inlineStr">
        <is>
          <t>EG</t>
        </is>
      </c>
      <c r="M9209" t="inlineStr">
        <is>
          <t>Cairo</t>
        </is>
      </c>
      <c r="O9209" s="10" t="inlineStr">
        <is>
          <t>egypt-business.com</t>
        </is>
      </c>
    </row>
    <row r="9210">
      <c r="A9210" t="inlineStr">
        <is>
          <t>Alfa For Trading Agencies, Ltd.</t>
        </is>
      </c>
      <c r="D9210" t="inlineStr">
        <is>
          <t>Service</t>
        </is>
      </c>
      <c r="E9210" t="inlineStr">
        <is>
          <t>خدمي</t>
        </is>
      </c>
      <c r="F9210" t="inlineStr">
        <is>
          <t>S11</t>
        </is>
      </c>
      <c r="G9210" t="inlineStr">
        <is>
          <t>Education &amp; Training</t>
        </is>
      </c>
      <c r="H9210" t="inlineStr">
        <is>
          <t>التعليم والتدريب</t>
        </is>
      </c>
      <c r="I9210" t="inlineStr">
        <is>
          <t>Service › Education, Training</t>
        </is>
      </c>
      <c r="L9210" t="inlineStr">
        <is>
          <t>EG</t>
        </is>
      </c>
      <c r="M9210" t="inlineStr">
        <is>
          <t>Cairo</t>
        </is>
      </c>
      <c r="O9210" s="10" t="inlineStr">
        <is>
          <t>egypt-business.com</t>
        </is>
      </c>
    </row>
    <row r="9211">
      <c r="A9211" t="inlineStr">
        <is>
          <t>AllAssignmenthelp reviews</t>
        </is>
      </c>
      <c r="D9211" t="inlineStr">
        <is>
          <t>Service</t>
        </is>
      </c>
      <c r="E9211" t="inlineStr">
        <is>
          <t>خدمي</t>
        </is>
      </c>
      <c r="F9211" t="inlineStr">
        <is>
          <t>S11</t>
        </is>
      </c>
      <c r="G9211" t="inlineStr">
        <is>
          <t>Education &amp; Training</t>
        </is>
      </c>
      <c r="H9211" t="inlineStr">
        <is>
          <t>التعليم والتدريب</t>
        </is>
      </c>
      <c r="I9211" t="inlineStr">
        <is>
          <t>Service › Education, Training</t>
        </is>
      </c>
      <c r="L9211" t="inlineStr">
        <is>
          <t>DZ</t>
        </is>
      </c>
      <c r="O9211" s="10" t="inlineStr">
        <is>
          <t>egypt-business.com</t>
        </is>
      </c>
    </row>
    <row r="9212">
      <c r="A9212" t="inlineStr">
        <is>
          <t>AlMasry AlYoum Newspaper</t>
        </is>
      </c>
      <c r="D9212" t="inlineStr">
        <is>
          <t>Service</t>
        </is>
      </c>
      <c r="E9212" t="inlineStr">
        <is>
          <t>خدمي</t>
        </is>
      </c>
      <c r="F9212" t="inlineStr">
        <is>
          <t>S11</t>
        </is>
      </c>
      <c r="G9212" t="inlineStr">
        <is>
          <t>Education &amp; Training</t>
        </is>
      </c>
      <c r="H9212" t="inlineStr">
        <is>
          <t>التعليم والتدريب</t>
        </is>
      </c>
      <c r="I9212" t="inlineStr">
        <is>
          <t>Service › Education, Training</t>
        </is>
      </c>
      <c r="L9212" t="inlineStr">
        <is>
          <t>EG</t>
        </is>
      </c>
      <c r="M9212" t="inlineStr">
        <is>
          <t>Cairo</t>
        </is>
      </c>
      <c r="O9212" s="10" t="inlineStr">
        <is>
          <t>egypt-business.com</t>
        </is>
      </c>
    </row>
    <row r="9213">
      <c r="A9213" t="inlineStr">
        <is>
          <t>almentor</t>
        </is>
      </c>
      <c r="D9213" t="inlineStr">
        <is>
          <t>Service</t>
        </is>
      </c>
      <c r="E9213" t="inlineStr">
        <is>
          <t>خدمي</t>
        </is>
      </c>
      <c r="F9213" t="inlineStr">
        <is>
          <t>S11</t>
        </is>
      </c>
      <c r="G9213" t="inlineStr">
        <is>
          <t>Education &amp; Training</t>
        </is>
      </c>
      <c r="H9213" t="inlineStr">
        <is>
          <t>التعليم والتدريب</t>
        </is>
      </c>
      <c r="I9213" t="inlineStr">
        <is>
          <t>Service › Education, Training</t>
        </is>
      </c>
      <c r="L9213" t="inlineStr">
        <is>
          <t>EG</t>
        </is>
      </c>
      <c r="M9213" t="inlineStr">
        <is>
          <t>Cairo</t>
        </is>
      </c>
      <c r="O9213" s="10" t="inlineStr">
        <is>
          <t>egypt-business.com</t>
        </is>
      </c>
    </row>
    <row r="9214">
      <c r="A9214" t="inlineStr">
        <is>
          <t>Almotahida Education Group</t>
        </is>
      </c>
      <c r="D9214" t="inlineStr">
        <is>
          <t>Service</t>
        </is>
      </c>
      <c r="E9214" t="inlineStr">
        <is>
          <t>خدمي</t>
        </is>
      </c>
      <c r="F9214" t="inlineStr">
        <is>
          <t>S11</t>
        </is>
      </c>
      <c r="G9214" t="inlineStr">
        <is>
          <t>Education &amp; Training</t>
        </is>
      </c>
      <c r="H9214" t="inlineStr">
        <is>
          <t>التعليم والتدريب</t>
        </is>
      </c>
      <c r="I9214" t="inlineStr">
        <is>
          <t>Service › Education, Training</t>
        </is>
      </c>
      <c r="L9214" t="inlineStr">
        <is>
          <t>EG</t>
        </is>
      </c>
      <c r="M9214" t="inlineStr">
        <is>
          <t>Cairo</t>
        </is>
      </c>
      <c r="O9214" s="10" t="inlineStr">
        <is>
          <t>egypt-business.com</t>
        </is>
      </c>
    </row>
    <row r="9215">
      <c r="A9215" t="inlineStr">
        <is>
          <t>AlQuran Classes</t>
        </is>
      </c>
      <c r="D9215" t="inlineStr">
        <is>
          <t>Service</t>
        </is>
      </c>
      <c r="E9215" t="inlineStr">
        <is>
          <t>خدمي</t>
        </is>
      </c>
      <c r="F9215" t="inlineStr">
        <is>
          <t>S11</t>
        </is>
      </c>
      <c r="G9215" t="inlineStr">
        <is>
          <t>Education &amp; Training</t>
        </is>
      </c>
      <c r="H9215" t="inlineStr">
        <is>
          <t>التعليم والتدريب</t>
        </is>
      </c>
      <c r="I9215" t="inlineStr">
        <is>
          <t>Service › Education, Training</t>
        </is>
      </c>
      <c r="L9215" t="inlineStr">
        <is>
          <t>EG</t>
        </is>
      </c>
      <c r="O9215" s="10" t="inlineStr">
        <is>
          <t>egypt-business.com</t>
        </is>
      </c>
    </row>
    <row r="9216">
      <c r="A9216" t="inlineStr">
        <is>
          <t>ALTEC - Arabic Language Technology Center</t>
        </is>
      </c>
      <c r="C9216" t="inlineStr">
        <is>
          <t>ALTEC; Arabic Language Technology Center</t>
        </is>
      </c>
      <c r="D9216" t="inlineStr">
        <is>
          <t>Service</t>
        </is>
      </c>
      <c r="E9216" t="inlineStr">
        <is>
          <t>خدمي</t>
        </is>
      </c>
      <c r="F9216" t="inlineStr">
        <is>
          <t>S11</t>
        </is>
      </c>
      <c r="G9216" t="inlineStr">
        <is>
          <t>Education &amp; Training</t>
        </is>
      </c>
      <c r="H9216" t="inlineStr">
        <is>
          <t>التعليم والتدريب</t>
        </is>
      </c>
      <c r="I9216" t="inlineStr">
        <is>
          <t>Service › Education, Training; Marketing › Digital-Marketing</t>
        </is>
      </c>
      <c r="L9216" t="inlineStr">
        <is>
          <t>EG</t>
        </is>
      </c>
      <c r="O9216" s="10" t="inlineStr">
        <is>
          <t>egypt-business.com</t>
        </is>
      </c>
    </row>
    <row r="9217">
      <c r="A9217" t="inlineStr">
        <is>
          <t>Alustadh Academy</t>
        </is>
      </c>
      <c r="D9217" t="inlineStr">
        <is>
          <t>Service</t>
        </is>
      </c>
      <c r="E9217" t="inlineStr">
        <is>
          <t>خدمي</t>
        </is>
      </c>
      <c r="F9217" t="inlineStr">
        <is>
          <t>S11</t>
        </is>
      </c>
      <c r="G9217" t="inlineStr">
        <is>
          <t>Education &amp; Training</t>
        </is>
      </c>
      <c r="H9217" t="inlineStr">
        <is>
          <t>التعليم والتدريب</t>
        </is>
      </c>
      <c r="I9217" t="inlineStr">
        <is>
          <t>Service › Education, Training</t>
        </is>
      </c>
      <c r="L9217" t="inlineStr">
        <is>
          <t>EG</t>
        </is>
      </c>
      <c r="M9217" t="inlineStr">
        <is>
          <t>Cairo</t>
        </is>
      </c>
      <c r="O9217" s="10" t="inlineStr">
        <is>
          <t>egypt-business.com</t>
        </is>
      </c>
    </row>
    <row r="9218">
      <c r="A9218" t="inlineStr">
        <is>
          <t>American Academy</t>
        </is>
      </c>
      <c r="D9218" t="inlineStr">
        <is>
          <t>Service</t>
        </is>
      </c>
      <c r="E9218" t="inlineStr">
        <is>
          <t>خدمي</t>
        </is>
      </c>
      <c r="F9218" t="inlineStr">
        <is>
          <t>S11</t>
        </is>
      </c>
      <c r="G9218" t="inlineStr">
        <is>
          <t>Education &amp; Training</t>
        </is>
      </c>
      <c r="H9218" t="inlineStr">
        <is>
          <t>التعليم والتدريب</t>
        </is>
      </c>
      <c r="I9218" t="inlineStr">
        <is>
          <t>Service › Education, Training</t>
        </is>
      </c>
      <c r="L9218" t="inlineStr">
        <is>
          <t>EG</t>
        </is>
      </c>
      <c r="M9218" t="inlineStr">
        <is>
          <t>Giza</t>
        </is>
      </c>
      <c r="O9218" s="10" t="inlineStr">
        <is>
          <t>egypt-business.com</t>
        </is>
      </c>
    </row>
    <row r="9219">
      <c r="A9219" t="inlineStr">
        <is>
          <t>American Language &amp; Computer Institute (A.L.I)</t>
        </is>
      </c>
      <c r="C9219" t="inlineStr">
        <is>
          <t>A.L.I; American Language &amp; Computer Institute</t>
        </is>
      </c>
      <c r="D9219" t="inlineStr">
        <is>
          <t>Service</t>
        </is>
      </c>
      <c r="E9219" t="inlineStr">
        <is>
          <t>خدمي</t>
        </is>
      </c>
      <c r="F9219" t="inlineStr">
        <is>
          <t>S11</t>
        </is>
      </c>
      <c r="G9219" t="inlineStr">
        <is>
          <t>Education &amp; Training</t>
        </is>
      </c>
      <c r="H9219" t="inlineStr">
        <is>
          <t>التعليم والتدريب</t>
        </is>
      </c>
      <c r="I9219" t="inlineStr">
        <is>
          <t>Service › Education, Training</t>
        </is>
      </c>
      <c r="L9219" t="inlineStr">
        <is>
          <t>EG</t>
        </is>
      </c>
      <c r="M9219" t="inlineStr">
        <is>
          <t>Alexandria</t>
        </is>
      </c>
      <c r="O9219" s="10" t="inlineStr">
        <is>
          <t>egypt-business.com</t>
        </is>
      </c>
    </row>
    <row r="9220">
      <c r="A9220" t="inlineStr">
        <is>
          <t>American University of Ras Al Khaimah (AURAK)</t>
        </is>
      </c>
      <c r="C9220" t="inlineStr">
        <is>
          <t>AURAK; American University of Ras Al Khaimah</t>
        </is>
      </c>
      <c r="D9220" t="inlineStr">
        <is>
          <t>Service</t>
        </is>
      </c>
      <c r="E9220" t="inlineStr">
        <is>
          <t>خدمي</t>
        </is>
      </c>
      <c r="F9220" t="inlineStr">
        <is>
          <t>S11</t>
        </is>
      </c>
      <c r="G9220" t="inlineStr">
        <is>
          <t>Education &amp; Training</t>
        </is>
      </c>
      <c r="H9220" t="inlineStr">
        <is>
          <t>التعليم والتدريب</t>
        </is>
      </c>
      <c r="I9220" t="inlineStr">
        <is>
          <t>Service › Education, Training</t>
        </is>
      </c>
      <c r="L9220" t="inlineStr">
        <is>
          <t>AE</t>
        </is>
      </c>
      <c r="O9220" s="10" t="inlineStr">
        <is>
          <t>egypt-business.com</t>
        </is>
      </c>
    </row>
    <row r="9221">
      <c r="A9221" t="inlineStr">
        <is>
          <t>Amit Learning Center</t>
        </is>
      </c>
      <c r="D9221" t="inlineStr">
        <is>
          <t>Service</t>
        </is>
      </c>
      <c r="E9221" t="inlineStr">
        <is>
          <t>خدمي</t>
        </is>
      </c>
      <c r="F9221" t="inlineStr">
        <is>
          <t>S11</t>
        </is>
      </c>
      <c r="G9221" t="inlineStr">
        <is>
          <t>Education &amp; Training</t>
        </is>
      </c>
      <c r="H9221" t="inlineStr">
        <is>
          <t>التعليم والتدريب</t>
        </is>
      </c>
      <c r="I9221" t="inlineStr">
        <is>
          <t>Service › Education, Training</t>
        </is>
      </c>
      <c r="L9221" t="inlineStr">
        <is>
          <t>EG</t>
        </is>
      </c>
      <c r="M9221" t="inlineStr">
        <is>
          <t>Cairo</t>
        </is>
      </c>
      <c r="O9221" s="10" t="inlineStr">
        <is>
          <t>egypt-business.com</t>
        </is>
      </c>
    </row>
    <row r="9222">
      <c r="A9222" t="inlineStr">
        <is>
          <t>Amity University - Accredited University in UAE</t>
        </is>
      </c>
      <c r="D9222" t="inlineStr">
        <is>
          <t>Service</t>
        </is>
      </c>
      <c r="E9222" t="inlineStr">
        <is>
          <t>خدمي</t>
        </is>
      </c>
      <c r="F9222" t="inlineStr">
        <is>
          <t>S11</t>
        </is>
      </c>
      <c r="G9222" t="inlineStr">
        <is>
          <t>Education &amp; Training</t>
        </is>
      </c>
      <c r="H9222" t="inlineStr">
        <is>
          <t>التعليم والتدريب</t>
        </is>
      </c>
      <c r="I9222" t="inlineStr">
        <is>
          <t>Service › Education, Training</t>
        </is>
      </c>
      <c r="L9222" t="inlineStr">
        <is>
          <t>AE</t>
        </is>
      </c>
      <c r="O9222" s="10" t="inlineStr">
        <is>
          <t>egypt-business.com</t>
        </is>
      </c>
    </row>
    <row r="9223">
      <c r="A9223" t="inlineStr">
        <is>
          <t>APEX-Dubai</t>
        </is>
      </c>
      <c r="D9223" t="inlineStr">
        <is>
          <t>Service</t>
        </is>
      </c>
      <c r="E9223" t="inlineStr">
        <is>
          <t>خدمي</t>
        </is>
      </c>
      <c r="F9223" t="inlineStr">
        <is>
          <t>S11</t>
        </is>
      </c>
      <c r="G9223" t="inlineStr">
        <is>
          <t>Education &amp; Training</t>
        </is>
      </c>
      <c r="H9223" t="inlineStr">
        <is>
          <t>التعليم والتدريب</t>
        </is>
      </c>
      <c r="I9223" t="inlineStr">
        <is>
          <t>Service › Education, Training</t>
        </is>
      </c>
      <c r="L9223" t="inlineStr">
        <is>
          <t>AE</t>
        </is>
      </c>
      <c r="O9223" s="10" t="inlineStr">
        <is>
          <t>egypt-business.com</t>
        </is>
      </c>
    </row>
    <row r="9224">
      <c r="A9224" t="inlineStr">
        <is>
          <t>Approach Training Company</t>
        </is>
      </c>
      <c r="D9224" t="inlineStr">
        <is>
          <t>Service</t>
        </is>
      </c>
      <c r="E9224" t="inlineStr">
        <is>
          <t>خدمي</t>
        </is>
      </c>
      <c r="F9224" t="inlineStr">
        <is>
          <t>S11</t>
        </is>
      </c>
      <c r="G9224" t="inlineStr">
        <is>
          <t>Education &amp; Training</t>
        </is>
      </c>
      <c r="H9224" t="inlineStr">
        <is>
          <t>التعليم والتدريب</t>
        </is>
      </c>
      <c r="I9224" t="inlineStr">
        <is>
          <t>Service › Education, Training</t>
        </is>
      </c>
      <c r="L9224" t="inlineStr">
        <is>
          <t>EG</t>
        </is>
      </c>
      <c r="M9224" t="inlineStr">
        <is>
          <t>Alexandria</t>
        </is>
      </c>
      <c r="O9224" s="10" t="inlineStr">
        <is>
          <t>egypt-business.com</t>
        </is>
      </c>
    </row>
    <row r="9225">
      <c r="A9225" t="inlineStr">
        <is>
          <t>Arab Academy for Science, Technology and Maritime Transport (AAST)</t>
        </is>
      </c>
      <c r="C9225" t="inlineStr">
        <is>
          <t>AAST; Arab Academy for Science, Technology and Maritime Transport</t>
        </is>
      </c>
      <c r="D9225" t="inlineStr">
        <is>
          <t>Service</t>
        </is>
      </c>
      <c r="E9225" t="inlineStr">
        <is>
          <t>خدمي</t>
        </is>
      </c>
      <c r="F9225" t="inlineStr">
        <is>
          <t>S11</t>
        </is>
      </c>
      <c r="G9225" t="inlineStr">
        <is>
          <t>Education &amp; Training</t>
        </is>
      </c>
      <c r="H9225" t="inlineStr">
        <is>
          <t>التعليم والتدريب</t>
        </is>
      </c>
      <c r="I9225" t="inlineStr">
        <is>
          <t>Service › Education, Training</t>
        </is>
      </c>
      <c r="L9225" t="inlineStr">
        <is>
          <t>EG</t>
        </is>
      </c>
      <c r="M9225" t="inlineStr">
        <is>
          <t>Cairo</t>
        </is>
      </c>
      <c r="O9225" s="10" t="inlineStr">
        <is>
          <t>egypt-business.com</t>
        </is>
      </c>
    </row>
    <row r="9226">
      <c r="A9226" t="inlineStr">
        <is>
          <t>Arab Consulting And Development Corporation – ACAD Corp.</t>
        </is>
      </c>
      <c r="D9226" t="inlineStr">
        <is>
          <t>Service</t>
        </is>
      </c>
      <c r="E9226" t="inlineStr">
        <is>
          <t>خدمي</t>
        </is>
      </c>
      <c r="F9226" t="inlineStr">
        <is>
          <t>S11</t>
        </is>
      </c>
      <c r="G9226" t="inlineStr">
        <is>
          <t>Education &amp; Training</t>
        </is>
      </c>
      <c r="H9226" t="inlineStr">
        <is>
          <t>التعليم والتدريب</t>
        </is>
      </c>
      <c r="I9226" t="inlineStr">
        <is>
          <t>Service › Education, Training</t>
        </is>
      </c>
      <c r="L9226" t="inlineStr">
        <is>
          <t>EG</t>
        </is>
      </c>
      <c r="M9226" t="inlineStr">
        <is>
          <t>Giza</t>
        </is>
      </c>
      <c r="O9226" s="10" t="inlineStr">
        <is>
          <t>egypt-business.com</t>
        </is>
      </c>
    </row>
    <row r="9227">
      <c r="A9227" t="inlineStr">
        <is>
          <t>Arab Forex Academy</t>
        </is>
      </c>
      <c r="D9227" t="inlineStr">
        <is>
          <t>Service</t>
        </is>
      </c>
      <c r="E9227" t="inlineStr">
        <is>
          <t>خدمي</t>
        </is>
      </c>
      <c r="F9227" t="inlineStr">
        <is>
          <t>S11</t>
        </is>
      </c>
      <c r="G9227" t="inlineStr">
        <is>
          <t>Education &amp; Training</t>
        </is>
      </c>
      <c r="H9227" t="inlineStr">
        <is>
          <t>التعليم والتدريب</t>
        </is>
      </c>
      <c r="I9227" t="inlineStr">
        <is>
          <t>Service › Education, Training</t>
        </is>
      </c>
      <c r="L9227" t="inlineStr">
        <is>
          <t>EG</t>
        </is>
      </c>
      <c r="M9227" t="inlineStr">
        <is>
          <t>Cairo</t>
        </is>
      </c>
      <c r="O9227" s="10" t="inlineStr">
        <is>
          <t>egypt-business.com</t>
        </is>
      </c>
    </row>
    <row r="9228">
      <c r="A9228" t="inlineStr">
        <is>
          <t>Arab Foundation For Training, Consultancy &amp; Arbitration</t>
        </is>
      </c>
      <c r="D9228" t="inlineStr">
        <is>
          <t>Service</t>
        </is>
      </c>
      <c r="E9228" t="inlineStr">
        <is>
          <t>خدمي</t>
        </is>
      </c>
      <c r="F9228" t="inlineStr">
        <is>
          <t>S11</t>
        </is>
      </c>
      <c r="G9228" t="inlineStr">
        <is>
          <t>Education &amp; Training</t>
        </is>
      </c>
      <c r="H9228" t="inlineStr">
        <is>
          <t>التعليم والتدريب</t>
        </is>
      </c>
      <c r="I9228" t="inlineStr">
        <is>
          <t>Service › Education, Training</t>
        </is>
      </c>
      <c r="L9228" t="inlineStr">
        <is>
          <t>EG</t>
        </is>
      </c>
      <c r="M9228" t="inlineStr">
        <is>
          <t>Cairo</t>
        </is>
      </c>
      <c r="O9228" s="10" t="inlineStr">
        <is>
          <t>egypt-business.com</t>
        </is>
      </c>
    </row>
    <row r="9229">
      <c r="A9229" t="inlineStr">
        <is>
          <t>Arab Paper Academy</t>
        </is>
      </c>
      <c r="D9229" t="inlineStr">
        <is>
          <t>Service</t>
        </is>
      </c>
      <c r="E9229" t="inlineStr">
        <is>
          <t>خدمي</t>
        </is>
      </c>
      <c r="F9229" t="inlineStr">
        <is>
          <t>S11</t>
        </is>
      </c>
      <c r="G9229" t="inlineStr">
        <is>
          <t>Education &amp; Training</t>
        </is>
      </c>
      <c r="H9229" t="inlineStr">
        <is>
          <t>التعليم والتدريب</t>
        </is>
      </c>
      <c r="I9229" t="inlineStr">
        <is>
          <t>Service › Education, Training</t>
        </is>
      </c>
      <c r="L9229" t="inlineStr">
        <is>
          <t>EG</t>
        </is>
      </c>
      <c r="M9229" t="inlineStr">
        <is>
          <t>Cairo</t>
        </is>
      </c>
      <c r="O9229" s="10" t="inlineStr">
        <is>
          <t>egypt-business.com</t>
        </is>
      </c>
    </row>
    <row r="9230">
      <c r="A9230" t="inlineStr">
        <is>
          <t>Arab professionals Academy</t>
        </is>
      </c>
      <c r="D9230" t="inlineStr">
        <is>
          <t>Service</t>
        </is>
      </c>
      <c r="E9230" t="inlineStr">
        <is>
          <t>خدمي</t>
        </is>
      </c>
      <c r="F9230" t="inlineStr">
        <is>
          <t>S11</t>
        </is>
      </c>
      <c r="G9230" t="inlineStr">
        <is>
          <t>Education &amp; Training</t>
        </is>
      </c>
      <c r="H9230" t="inlineStr">
        <is>
          <t>التعليم والتدريب</t>
        </is>
      </c>
      <c r="I9230" t="inlineStr">
        <is>
          <t>Service › Education, Training</t>
        </is>
      </c>
      <c r="L9230" t="inlineStr">
        <is>
          <t>EG</t>
        </is>
      </c>
      <c r="M9230" t="inlineStr">
        <is>
          <t>Giza</t>
        </is>
      </c>
      <c r="O9230" s="10" t="inlineStr">
        <is>
          <t>egypt-business.com</t>
        </is>
      </c>
    </row>
    <row r="9231">
      <c r="A9231" t="inlineStr">
        <is>
          <t>Arabian acadmey</t>
        </is>
      </c>
      <c r="D9231" t="inlineStr">
        <is>
          <t>Service</t>
        </is>
      </c>
      <c r="E9231" t="inlineStr">
        <is>
          <t>خدمي</t>
        </is>
      </c>
      <c r="F9231" t="inlineStr">
        <is>
          <t>S11</t>
        </is>
      </c>
      <c r="G9231" t="inlineStr">
        <is>
          <t>Education &amp; Training</t>
        </is>
      </c>
      <c r="H9231" t="inlineStr">
        <is>
          <t>التعليم والتدريب</t>
        </is>
      </c>
      <c r="I9231" t="inlineStr">
        <is>
          <t>Service › Education, Training</t>
        </is>
      </c>
      <c r="L9231" t="inlineStr">
        <is>
          <t>EG</t>
        </is>
      </c>
      <c r="M9231" t="inlineStr">
        <is>
          <t>Alexandria</t>
        </is>
      </c>
      <c r="O9231" s="10" t="inlineStr">
        <is>
          <t>egypt-business.com</t>
        </is>
      </c>
    </row>
    <row r="9232">
      <c r="A9232" t="inlineStr">
        <is>
          <t>Arabic calligraphy services</t>
        </is>
      </c>
      <c r="D9232" t="inlineStr">
        <is>
          <t>Service</t>
        </is>
      </c>
      <c r="E9232" t="inlineStr">
        <is>
          <t>خدمي</t>
        </is>
      </c>
      <c r="F9232" t="inlineStr">
        <is>
          <t>S11</t>
        </is>
      </c>
      <c r="G9232" t="inlineStr">
        <is>
          <t>Education &amp; Training</t>
        </is>
      </c>
      <c r="H9232" t="inlineStr">
        <is>
          <t>التعليم والتدريب</t>
        </is>
      </c>
      <c r="I9232" t="inlineStr">
        <is>
          <t>Service › Education, Training</t>
        </is>
      </c>
      <c r="L9232" t="inlineStr">
        <is>
          <t>EG</t>
        </is>
      </c>
      <c r="O9232" s="10" t="inlineStr">
        <is>
          <t>egypt-business.com</t>
        </is>
      </c>
    </row>
    <row r="9233">
      <c r="A9233" t="inlineStr">
        <is>
          <t>ArabLegaLcompany</t>
        </is>
      </c>
      <c r="D9233" t="inlineStr">
        <is>
          <t>Service</t>
        </is>
      </c>
      <c r="E9233" t="inlineStr">
        <is>
          <t>خدمي</t>
        </is>
      </c>
      <c r="F9233" t="inlineStr">
        <is>
          <t>S11</t>
        </is>
      </c>
      <c r="G9233" t="inlineStr">
        <is>
          <t>Education &amp; Training</t>
        </is>
      </c>
      <c r="H9233" t="inlineStr">
        <is>
          <t>التعليم والتدريب</t>
        </is>
      </c>
      <c r="I9233" t="inlineStr">
        <is>
          <t>Service › Education, Training</t>
        </is>
      </c>
      <c r="L9233" t="inlineStr">
        <is>
          <t>EG</t>
        </is>
      </c>
      <c r="M9233" t="inlineStr">
        <is>
          <t>Alexandria</t>
        </is>
      </c>
      <c r="O9233" s="10" t="inlineStr">
        <is>
          <t>egypt-business.com</t>
        </is>
      </c>
    </row>
    <row r="9234">
      <c r="A9234" t="inlineStr">
        <is>
          <t>Artum house (piano festival)</t>
        </is>
      </c>
      <c r="C9234" t="inlineStr">
        <is>
          <t>piano festival; Artum house</t>
        </is>
      </c>
      <c r="D9234" t="inlineStr">
        <is>
          <t>Service</t>
        </is>
      </c>
      <c r="E9234" t="inlineStr">
        <is>
          <t>خدمي</t>
        </is>
      </c>
      <c r="F9234" t="inlineStr">
        <is>
          <t>S11</t>
        </is>
      </c>
      <c r="G9234" t="inlineStr">
        <is>
          <t>Education &amp; Training</t>
        </is>
      </c>
      <c r="H9234" t="inlineStr">
        <is>
          <t>التعليم والتدريب</t>
        </is>
      </c>
      <c r="I9234" t="inlineStr">
        <is>
          <t>Service › Education, Training</t>
        </is>
      </c>
      <c r="L9234" t="inlineStr">
        <is>
          <t>EG</t>
        </is>
      </c>
      <c r="M9234" t="inlineStr">
        <is>
          <t>Cairo</t>
        </is>
      </c>
      <c r="O9234" s="10" t="inlineStr">
        <is>
          <t>egypt-business.com</t>
        </is>
      </c>
    </row>
    <row r="9235">
      <c r="A9235" t="inlineStr">
        <is>
          <t>Ascend Institute</t>
        </is>
      </c>
      <c r="D9235" t="inlineStr">
        <is>
          <t>Service</t>
        </is>
      </c>
      <c r="E9235" t="inlineStr">
        <is>
          <t>خدمي</t>
        </is>
      </c>
      <c r="F9235" t="inlineStr">
        <is>
          <t>S11</t>
        </is>
      </c>
      <c r="G9235" t="inlineStr">
        <is>
          <t>Education &amp; Training</t>
        </is>
      </c>
      <c r="H9235" t="inlineStr">
        <is>
          <t>التعليم والتدريب</t>
        </is>
      </c>
      <c r="I9235" t="inlineStr">
        <is>
          <t>Service › Education, Training</t>
        </is>
      </c>
      <c r="L9235" t="inlineStr">
        <is>
          <t>EG</t>
        </is>
      </c>
      <c r="M9235" t="inlineStr">
        <is>
          <t>Cairo</t>
        </is>
      </c>
      <c r="O9235" s="10" t="inlineStr">
        <is>
          <t>egypt-business.com</t>
        </is>
      </c>
    </row>
    <row r="9236">
      <c r="A9236" t="inlineStr">
        <is>
          <t>Ashoka Arab World</t>
        </is>
      </c>
      <c r="D9236" t="inlineStr">
        <is>
          <t>Service</t>
        </is>
      </c>
      <c r="E9236" t="inlineStr">
        <is>
          <t>خدمي</t>
        </is>
      </c>
      <c r="F9236" t="inlineStr">
        <is>
          <t>S11</t>
        </is>
      </c>
      <c r="G9236" t="inlineStr">
        <is>
          <t>Education &amp; Training</t>
        </is>
      </c>
      <c r="H9236" t="inlineStr">
        <is>
          <t>التعليم والتدريب</t>
        </is>
      </c>
      <c r="I9236" t="inlineStr">
        <is>
          <t>Service › Education, Training</t>
        </is>
      </c>
      <c r="L9236" t="inlineStr">
        <is>
          <t>EG</t>
        </is>
      </c>
      <c r="M9236" t="inlineStr">
        <is>
          <t>Cairo</t>
        </is>
      </c>
      <c r="O9236" s="10" t="inlineStr">
        <is>
          <t>egypt-business.com</t>
        </is>
      </c>
    </row>
    <row r="9237">
      <c r="A9237" t="inlineStr">
        <is>
          <t>Aspire Consulting International</t>
        </is>
      </c>
      <c r="D9237" t="inlineStr">
        <is>
          <t>Service</t>
        </is>
      </c>
      <c r="E9237" t="inlineStr">
        <is>
          <t>خدمي</t>
        </is>
      </c>
      <c r="F9237" t="inlineStr">
        <is>
          <t>S11</t>
        </is>
      </c>
      <c r="G9237" t="inlineStr">
        <is>
          <t>Education &amp; Training</t>
        </is>
      </c>
      <c r="H9237" t="inlineStr">
        <is>
          <t>التعليم والتدريب</t>
        </is>
      </c>
      <c r="I9237" t="inlineStr">
        <is>
          <t>Service › Education, Training</t>
        </is>
      </c>
      <c r="L9237" t="inlineStr">
        <is>
          <t>EG</t>
        </is>
      </c>
      <c r="M9237" t="inlineStr">
        <is>
          <t>Cairo</t>
        </is>
      </c>
      <c r="O9237" s="10" t="inlineStr">
        <is>
          <t>egypt-business.com</t>
        </is>
      </c>
    </row>
    <row r="9238">
      <c r="A9238" t="inlineStr">
        <is>
          <t>Assignment Help UK</t>
        </is>
      </c>
      <c r="D9238" t="inlineStr">
        <is>
          <t>Service</t>
        </is>
      </c>
      <c r="E9238" t="inlineStr">
        <is>
          <t>خدمي</t>
        </is>
      </c>
      <c r="F9238" t="inlineStr">
        <is>
          <t>S11</t>
        </is>
      </c>
      <c r="G9238" t="inlineStr">
        <is>
          <t>Education &amp; Training</t>
        </is>
      </c>
      <c r="H9238" t="inlineStr">
        <is>
          <t>التعليم والتدريب</t>
        </is>
      </c>
      <c r="I9238" t="inlineStr">
        <is>
          <t>Service › Education, Training</t>
        </is>
      </c>
      <c r="L9238" t="inlineStr">
        <is>
          <t>DZ</t>
        </is>
      </c>
      <c r="O9238" s="10" t="inlineStr">
        <is>
          <t>egypt-business.com</t>
        </is>
      </c>
    </row>
    <row r="9239">
      <c r="A9239" t="inlineStr">
        <is>
          <t>Assiut STEM School</t>
        </is>
      </c>
      <c r="D9239" t="inlineStr">
        <is>
          <t>Service</t>
        </is>
      </c>
      <c r="E9239" t="inlineStr">
        <is>
          <t>خدمي</t>
        </is>
      </c>
      <c r="F9239" t="inlineStr">
        <is>
          <t>S11</t>
        </is>
      </c>
      <c r="G9239" t="inlineStr">
        <is>
          <t>Education &amp; Training</t>
        </is>
      </c>
      <c r="H9239" t="inlineStr">
        <is>
          <t>التعليم والتدريب</t>
        </is>
      </c>
      <c r="I9239" t="inlineStr">
        <is>
          <t>Service › Education, Training</t>
        </is>
      </c>
      <c r="L9239" t="inlineStr">
        <is>
          <t>EG</t>
        </is>
      </c>
      <c r="M9239" t="inlineStr">
        <is>
          <t>Assiut</t>
        </is>
      </c>
      <c r="O9239" s="10" t="inlineStr">
        <is>
          <t>egypt-business.com</t>
        </is>
      </c>
    </row>
    <row r="9240">
      <c r="A9240" t="inlineStr">
        <is>
          <t>Assiut University</t>
        </is>
      </c>
      <c r="D9240" t="inlineStr">
        <is>
          <t>Service</t>
        </is>
      </c>
      <c r="E9240" t="inlineStr">
        <is>
          <t>خدمي</t>
        </is>
      </c>
      <c r="F9240" t="inlineStr">
        <is>
          <t>S11</t>
        </is>
      </c>
      <c r="G9240" t="inlineStr">
        <is>
          <t>Education &amp; Training</t>
        </is>
      </c>
      <c r="H9240" t="inlineStr">
        <is>
          <t>التعليم والتدريب</t>
        </is>
      </c>
      <c r="I9240" t="inlineStr">
        <is>
          <t>Service › Education, Training</t>
        </is>
      </c>
      <c r="L9240" t="inlineStr">
        <is>
          <t>EG</t>
        </is>
      </c>
      <c r="M9240" t="inlineStr">
        <is>
          <t>Assiut</t>
        </is>
      </c>
      <c r="O9240" s="10" t="inlineStr">
        <is>
          <t>egypt-business.com</t>
        </is>
      </c>
    </row>
    <row r="9241">
      <c r="A9241" t="inlineStr">
        <is>
          <t>The American University in Cairo</t>
        </is>
      </c>
      <c r="C9241" t="inlineStr">
        <is>
          <t>AUC - The American University In Cairo</t>
        </is>
      </c>
      <c r="D9241" t="inlineStr">
        <is>
          <t>Service</t>
        </is>
      </c>
      <c r="E9241" t="inlineStr">
        <is>
          <t>خدمي</t>
        </is>
      </c>
      <c r="F9241" t="inlineStr">
        <is>
          <t>S11</t>
        </is>
      </c>
      <c r="G9241" t="inlineStr">
        <is>
          <t>Education &amp; Training</t>
        </is>
      </c>
      <c r="H9241" t="inlineStr">
        <is>
          <t>التعليم والتدريب</t>
        </is>
      </c>
      <c r="I9241" t="inlineStr">
        <is>
          <t>Service › Education, Training</t>
        </is>
      </c>
      <c r="L9241" t="inlineStr">
        <is>
          <t>EG</t>
        </is>
      </c>
      <c r="M9241" t="inlineStr">
        <is>
          <t>Cairo</t>
        </is>
      </c>
      <c r="O9241" s="10" t="inlineStr">
        <is>
          <t>egypt-business.com</t>
        </is>
      </c>
    </row>
    <row r="9242">
      <c r="A9242" t="inlineStr">
        <is>
          <t>AUC EIP - Entrepreneurship &amp; Innovation Program at the American University in Cairo</t>
        </is>
      </c>
      <c r="D9242" t="inlineStr">
        <is>
          <t>Service</t>
        </is>
      </c>
      <c r="E9242" t="inlineStr">
        <is>
          <t>خدمي</t>
        </is>
      </c>
      <c r="F9242" t="inlineStr">
        <is>
          <t>S11</t>
        </is>
      </c>
      <c r="G9242" t="inlineStr">
        <is>
          <t>Education &amp; Training</t>
        </is>
      </c>
      <c r="H9242" t="inlineStr">
        <is>
          <t>التعليم والتدريب</t>
        </is>
      </c>
      <c r="I9242" t="inlineStr">
        <is>
          <t>Service › Education, Training</t>
        </is>
      </c>
      <c r="L9242" t="inlineStr">
        <is>
          <t>EG</t>
        </is>
      </c>
      <c r="M9242" t="inlineStr">
        <is>
          <t>Cairo</t>
        </is>
      </c>
      <c r="O9242" s="10" t="inlineStr">
        <is>
          <t>egypt-business.com</t>
        </is>
      </c>
    </row>
    <row r="9243">
      <c r="A9243" t="inlineStr">
        <is>
          <t>AUC School of Business</t>
        </is>
      </c>
      <c r="D9243" t="inlineStr">
        <is>
          <t>Service</t>
        </is>
      </c>
      <c r="E9243" t="inlineStr">
        <is>
          <t>خدمي</t>
        </is>
      </c>
      <c r="F9243" t="inlineStr">
        <is>
          <t>S11</t>
        </is>
      </c>
      <c r="G9243" t="inlineStr">
        <is>
          <t>Education &amp; Training</t>
        </is>
      </c>
      <c r="H9243" t="inlineStr">
        <is>
          <t>التعليم والتدريب</t>
        </is>
      </c>
      <c r="I9243" t="inlineStr">
        <is>
          <t>Service › Education, Training</t>
        </is>
      </c>
      <c r="L9243" t="inlineStr">
        <is>
          <t>EG</t>
        </is>
      </c>
      <c r="M9243" t="inlineStr">
        <is>
          <t>Cairo</t>
        </is>
      </c>
      <c r="O9243" s="10" t="inlineStr">
        <is>
          <t>egypt-business.com</t>
        </is>
      </c>
    </row>
    <row r="9244">
      <c r="A9244" t="inlineStr">
        <is>
          <t>Azhar University</t>
        </is>
      </c>
      <c r="D9244" t="inlineStr">
        <is>
          <t>Service</t>
        </is>
      </c>
      <c r="E9244" t="inlineStr">
        <is>
          <t>خدمي</t>
        </is>
      </c>
      <c r="F9244" t="inlineStr">
        <is>
          <t>S11</t>
        </is>
      </c>
      <c r="G9244" t="inlineStr">
        <is>
          <t>Education &amp; Training</t>
        </is>
      </c>
      <c r="H9244" t="inlineStr">
        <is>
          <t>التعليم والتدريب</t>
        </is>
      </c>
      <c r="I9244" t="inlineStr">
        <is>
          <t>Service › Education, Training</t>
        </is>
      </c>
      <c r="L9244" t="inlineStr">
        <is>
          <t>EG</t>
        </is>
      </c>
      <c r="M9244" t="inlineStr">
        <is>
          <t>Cairo</t>
        </is>
      </c>
      <c r="O9244" s="10" t="inlineStr">
        <is>
          <t>egypt-business.com</t>
        </is>
      </c>
    </row>
    <row r="9245">
      <c r="A9245" t="inlineStr">
        <is>
          <t>B Plus for Training and Recruitment</t>
        </is>
      </c>
      <c r="D9245" t="inlineStr">
        <is>
          <t>Service</t>
        </is>
      </c>
      <c r="E9245" t="inlineStr">
        <is>
          <t>خدمي</t>
        </is>
      </c>
      <c r="F9245" t="inlineStr">
        <is>
          <t>S11</t>
        </is>
      </c>
      <c r="G9245" t="inlineStr">
        <is>
          <t>Education &amp; Training</t>
        </is>
      </c>
      <c r="H9245" t="inlineStr">
        <is>
          <t>التعليم والتدريب</t>
        </is>
      </c>
      <c r="I9245" t="inlineStr">
        <is>
          <t>Service › Education, Training</t>
        </is>
      </c>
      <c r="L9245" t="inlineStr">
        <is>
          <t>EG</t>
        </is>
      </c>
      <c r="M9245" t="inlineStr">
        <is>
          <t>Cairo</t>
        </is>
      </c>
      <c r="O9245" s="10" t="inlineStr">
        <is>
          <t>egypt-business.com</t>
        </is>
      </c>
    </row>
    <row r="9246">
      <c r="A9246" t="inlineStr">
        <is>
          <t>Baseera Egypt</t>
        </is>
      </c>
      <c r="D9246" t="inlineStr">
        <is>
          <t>Service</t>
        </is>
      </c>
      <c r="E9246" t="inlineStr">
        <is>
          <t>خدمي</t>
        </is>
      </c>
      <c r="F9246" t="inlineStr">
        <is>
          <t>S11</t>
        </is>
      </c>
      <c r="G9246" t="inlineStr">
        <is>
          <t>Education &amp; Training</t>
        </is>
      </c>
      <c r="H9246" t="inlineStr">
        <is>
          <t>التعليم والتدريب</t>
        </is>
      </c>
      <c r="I9246" t="inlineStr">
        <is>
          <t>Service › Education, Training</t>
        </is>
      </c>
      <c r="L9246" t="inlineStr">
        <is>
          <t>EG</t>
        </is>
      </c>
      <c r="M9246" t="inlineStr">
        <is>
          <t>Giza</t>
        </is>
      </c>
      <c r="O9246" s="10" t="inlineStr">
        <is>
          <t>egypt-business.com</t>
        </is>
      </c>
    </row>
    <row r="9247">
      <c r="A9247" t="inlineStr">
        <is>
          <t>Bayan Group</t>
        </is>
      </c>
      <c r="D9247" t="inlineStr">
        <is>
          <t>Service</t>
        </is>
      </c>
      <c r="E9247" t="inlineStr">
        <is>
          <t>خدمي</t>
        </is>
      </c>
      <c r="F9247" t="inlineStr">
        <is>
          <t>S11</t>
        </is>
      </c>
      <c r="G9247" t="inlineStr">
        <is>
          <t>Education &amp; Training</t>
        </is>
      </c>
      <c r="H9247" t="inlineStr">
        <is>
          <t>التعليم والتدريب</t>
        </is>
      </c>
      <c r="I9247" t="inlineStr">
        <is>
          <t>Service › Education, Training</t>
        </is>
      </c>
      <c r="L9247" t="inlineStr">
        <is>
          <t>EG</t>
        </is>
      </c>
      <c r="M9247" t="inlineStr">
        <is>
          <t>Cairo</t>
        </is>
      </c>
      <c r="O9247" s="10" t="inlineStr">
        <is>
          <t>egypt-business.com</t>
        </is>
      </c>
    </row>
    <row r="9248">
      <c r="A9248" t="inlineStr">
        <is>
          <t>Bayt</t>
        </is>
      </c>
      <c r="D9248" t="inlineStr">
        <is>
          <t>Service</t>
        </is>
      </c>
      <c r="E9248" t="inlineStr">
        <is>
          <t>خدمي</t>
        </is>
      </c>
      <c r="F9248" t="inlineStr">
        <is>
          <t>S11</t>
        </is>
      </c>
      <c r="G9248" t="inlineStr">
        <is>
          <t>Education &amp; Training</t>
        </is>
      </c>
      <c r="H9248" t="inlineStr">
        <is>
          <t>التعليم والتدريب</t>
        </is>
      </c>
      <c r="I9248" t="inlineStr">
        <is>
          <t>Service › Education, Training</t>
        </is>
      </c>
      <c r="L9248" t="inlineStr">
        <is>
          <t>EG</t>
        </is>
      </c>
      <c r="O9248" s="10" t="inlineStr">
        <is>
          <t>egypt-business.com</t>
        </is>
      </c>
    </row>
    <row r="9249">
      <c r="A9249" t="inlineStr">
        <is>
          <t>BCI Egypt - British Certifications INC</t>
        </is>
      </c>
      <c r="D9249" t="inlineStr">
        <is>
          <t>Service</t>
        </is>
      </c>
      <c r="E9249" t="inlineStr">
        <is>
          <t>خدمي</t>
        </is>
      </c>
      <c r="F9249" t="inlineStr">
        <is>
          <t>S11</t>
        </is>
      </c>
      <c r="G9249" t="inlineStr">
        <is>
          <t>Education &amp; Training</t>
        </is>
      </c>
      <c r="H9249" t="inlineStr">
        <is>
          <t>التعليم والتدريب</t>
        </is>
      </c>
      <c r="I9249" t="inlineStr">
        <is>
          <t>Service › Education, Training</t>
        </is>
      </c>
      <c r="L9249" t="inlineStr">
        <is>
          <t>EG</t>
        </is>
      </c>
      <c r="M9249" t="inlineStr">
        <is>
          <t>Cairo</t>
        </is>
      </c>
      <c r="O9249" s="10" t="inlineStr">
        <is>
          <t>egypt-business.com</t>
        </is>
      </c>
    </row>
    <row r="9250">
      <c r="A9250" t="inlineStr">
        <is>
          <t>Bedaya Team For Human Development</t>
        </is>
      </c>
      <c r="D9250" t="inlineStr">
        <is>
          <t>Service</t>
        </is>
      </c>
      <c r="E9250" t="inlineStr">
        <is>
          <t>خدمي</t>
        </is>
      </c>
      <c r="F9250" t="inlineStr">
        <is>
          <t>S11</t>
        </is>
      </c>
      <c r="G9250" t="inlineStr">
        <is>
          <t>Education &amp; Training</t>
        </is>
      </c>
      <c r="H9250" t="inlineStr">
        <is>
          <t>التعليم والتدريب</t>
        </is>
      </c>
      <c r="I9250" t="inlineStr">
        <is>
          <t>Service › Education, Training</t>
        </is>
      </c>
      <c r="L9250" t="inlineStr">
        <is>
          <t>EG</t>
        </is>
      </c>
      <c r="M9250" t="inlineStr">
        <is>
          <t>Cairo</t>
        </is>
      </c>
      <c r="O9250" s="10" t="inlineStr">
        <is>
          <t>egypt-business.com</t>
        </is>
      </c>
    </row>
    <row r="9251">
      <c r="A9251" t="inlineStr">
        <is>
          <t>Berlitz Egypt</t>
        </is>
      </c>
      <c r="D9251" t="inlineStr">
        <is>
          <t>Service</t>
        </is>
      </c>
      <c r="E9251" t="inlineStr">
        <is>
          <t>خدمي</t>
        </is>
      </c>
      <c r="F9251" t="inlineStr">
        <is>
          <t>S11</t>
        </is>
      </c>
      <c r="G9251" t="inlineStr">
        <is>
          <t>Education &amp; Training</t>
        </is>
      </c>
      <c r="H9251" t="inlineStr">
        <is>
          <t>التعليم والتدريب</t>
        </is>
      </c>
      <c r="I9251" t="inlineStr">
        <is>
          <t>Service › Education, Training</t>
        </is>
      </c>
      <c r="L9251" t="inlineStr">
        <is>
          <t>EG</t>
        </is>
      </c>
      <c r="M9251" t="inlineStr">
        <is>
          <t>Cairo</t>
        </is>
      </c>
      <c r="O9251" s="10" t="inlineStr">
        <is>
          <t>egypt-business.com</t>
        </is>
      </c>
    </row>
    <row r="9252">
      <c r="A9252" t="inlineStr">
        <is>
          <t>Best Hardware and Networking Institute</t>
        </is>
      </c>
      <c r="D9252" t="inlineStr">
        <is>
          <t>Service</t>
        </is>
      </c>
      <c r="E9252" t="inlineStr">
        <is>
          <t>خدمي</t>
        </is>
      </c>
      <c r="F9252" t="inlineStr">
        <is>
          <t>S11</t>
        </is>
      </c>
      <c r="G9252" t="inlineStr">
        <is>
          <t>Education &amp; Training</t>
        </is>
      </c>
      <c r="H9252" t="inlineStr">
        <is>
          <t>التعليم والتدريب</t>
        </is>
      </c>
      <c r="I9252" t="inlineStr">
        <is>
          <t>Service › Education, Training</t>
        </is>
      </c>
      <c r="L9252" t="inlineStr">
        <is>
          <t>DZ</t>
        </is>
      </c>
      <c r="O9252" s="10" t="inlineStr">
        <is>
          <t>egypt-business.com</t>
        </is>
      </c>
    </row>
    <row r="9253">
      <c r="A9253" t="inlineStr">
        <is>
          <t>Beta Co.</t>
        </is>
      </c>
      <c r="D9253" t="inlineStr">
        <is>
          <t>Service</t>
        </is>
      </c>
      <c r="E9253" t="inlineStr">
        <is>
          <t>خدمي</t>
        </is>
      </c>
      <c r="F9253" t="inlineStr">
        <is>
          <t>S11</t>
        </is>
      </c>
      <c r="G9253" t="inlineStr">
        <is>
          <t>Education &amp; Training</t>
        </is>
      </c>
      <c r="H9253" t="inlineStr">
        <is>
          <t>التعليم والتدريب</t>
        </is>
      </c>
      <c r="I9253" t="inlineStr">
        <is>
          <t>Service › Education, Training</t>
        </is>
      </c>
      <c r="L9253" t="inlineStr">
        <is>
          <t>EG</t>
        </is>
      </c>
      <c r="M9253" t="inlineStr">
        <is>
          <t>Cairo</t>
        </is>
      </c>
      <c r="O9253" s="10" t="inlineStr">
        <is>
          <t>egypt-business.com</t>
        </is>
      </c>
    </row>
    <row r="9254">
      <c r="A9254" t="inlineStr">
        <is>
          <t>Bibliotheca Alexandrina</t>
        </is>
      </c>
      <c r="D9254" t="inlineStr">
        <is>
          <t>Service</t>
        </is>
      </c>
      <c r="E9254" t="inlineStr">
        <is>
          <t>خدمي</t>
        </is>
      </c>
      <c r="F9254" t="inlineStr">
        <is>
          <t>S11</t>
        </is>
      </c>
      <c r="G9254" t="inlineStr">
        <is>
          <t>Education &amp; Training</t>
        </is>
      </c>
      <c r="H9254" t="inlineStr">
        <is>
          <t>التعليم والتدريب</t>
        </is>
      </c>
      <c r="I9254" t="inlineStr">
        <is>
          <t>Service › Education, Training</t>
        </is>
      </c>
      <c r="L9254" t="inlineStr">
        <is>
          <t>EG</t>
        </is>
      </c>
      <c r="M9254" t="inlineStr">
        <is>
          <t>Alexandria</t>
        </is>
      </c>
      <c r="O9254" s="10" t="inlineStr">
        <is>
          <t>egypt-business.com</t>
        </is>
      </c>
    </row>
    <row r="9255">
      <c r="A9255" t="inlineStr">
        <is>
          <t>Bibliothequa Alexandrina</t>
        </is>
      </c>
      <c r="D9255" t="inlineStr">
        <is>
          <t>Service</t>
        </is>
      </c>
      <c r="E9255" t="inlineStr">
        <is>
          <t>خدمي</t>
        </is>
      </c>
      <c r="F9255" t="inlineStr">
        <is>
          <t>S11</t>
        </is>
      </c>
      <c r="G9255" t="inlineStr">
        <is>
          <t>Education &amp; Training</t>
        </is>
      </c>
      <c r="H9255" t="inlineStr">
        <is>
          <t>التعليم والتدريب</t>
        </is>
      </c>
      <c r="I9255" t="inlineStr">
        <is>
          <t>Service › Education, Training</t>
        </is>
      </c>
      <c r="L9255" t="inlineStr">
        <is>
          <t>EG</t>
        </is>
      </c>
      <c r="M9255" t="inlineStr">
        <is>
          <t>Alexandria</t>
        </is>
      </c>
      <c r="O9255" s="10" t="inlineStr">
        <is>
          <t>egypt-business.com</t>
        </is>
      </c>
    </row>
    <row r="9256">
      <c r="A9256" t="inlineStr">
        <is>
          <t>Biocore International</t>
        </is>
      </c>
      <c r="D9256" t="inlineStr">
        <is>
          <t>Service</t>
        </is>
      </c>
      <c r="E9256" t="inlineStr">
        <is>
          <t>خدمي</t>
        </is>
      </c>
      <c r="F9256" t="inlineStr">
        <is>
          <t>S11</t>
        </is>
      </c>
      <c r="G9256" t="inlineStr">
        <is>
          <t>Education &amp; Training</t>
        </is>
      </c>
      <c r="H9256" t="inlineStr">
        <is>
          <t>التعليم والتدريب</t>
        </is>
      </c>
      <c r="I9256" t="inlineStr">
        <is>
          <t>Service › Education, Training</t>
        </is>
      </c>
      <c r="L9256" t="inlineStr">
        <is>
          <t>EG</t>
        </is>
      </c>
      <c r="M9256" t="inlineStr">
        <is>
          <t>Cairo</t>
        </is>
      </c>
      <c r="O9256" s="10" t="inlineStr">
        <is>
          <t>egypt-business.com</t>
        </is>
      </c>
    </row>
    <row r="9257">
      <c r="A9257" t="inlineStr">
        <is>
          <t>Blink Center For Training</t>
        </is>
      </c>
      <c r="D9257" t="inlineStr">
        <is>
          <t>Service</t>
        </is>
      </c>
      <c r="E9257" t="inlineStr">
        <is>
          <t>خدمي</t>
        </is>
      </c>
      <c r="F9257" t="inlineStr">
        <is>
          <t>S11</t>
        </is>
      </c>
      <c r="G9257" t="inlineStr">
        <is>
          <t>Education &amp; Training</t>
        </is>
      </c>
      <c r="H9257" t="inlineStr">
        <is>
          <t>التعليم والتدريب</t>
        </is>
      </c>
      <c r="I9257" t="inlineStr">
        <is>
          <t>Service › Education, Training</t>
        </is>
      </c>
      <c r="L9257" t="inlineStr">
        <is>
          <t>EG</t>
        </is>
      </c>
      <c r="M9257" t="inlineStr">
        <is>
          <t>Giza</t>
        </is>
      </c>
      <c r="O9257" s="10" t="inlineStr">
        <is>
          <t>egypt-business.com</t>
        </is>
      </c>
    </row>
    <row r="9258">
      <c r="A9258" t="inlineStr">
        <is>
          <t>Blue Star For Office Furniture</t>
        </is>
      </c>
      <c r="D9258" t="inlineStr">
        <is>
          <t>Service</t>
        </is>
      </c>
      <c r="E9258" t="inlineStr">
        <is>
          <t>خدمي</t>
        </is>
      </c>
      <c r="F9258" t="inlineStr">
        <is>
          <t>S11</t>
        </is>
      </c>
      <c r="G9258" t="inlineStr">
        <is>
          <t>Education &amp; Training</t>
        </is>
      </c>
      <c r="H9258" t="inlineStr">
        <is>
          <t>التعليم والتدريب</t>
        </is>
      </c>
      <c r="I9258" t="inlineStr">
        <is>
          <t>Service › Education, Training</t>
        </is>
      </c>
      <c r="L9258" t="inlineStr">
        <is>
          <t>EG</t>
        </is>
      </c>
      <c r="M9258" t="inlineStr">
        <is>
          <t>Giza</t>
        </is>
      </c>
      <c r="O9258" s="10" t="inlineStr">
        <is>
          <t>egypt-business.com</t>
        </is>
      </c>
    </row>
    <row r="9259">
      <c r="A9259" t="inlineStr">
        <is>
          <t>Bright Minds</t>
        </is>
      </c>
      <c r="D9259" t="inlineStr">
        <is>
          <t>Service</t>
        </is>
      </c>
      <c r="E9259" t="inlineStr">
        <is>
          <t>خدمي</t>
        </is>
      </c>
      <c r="F9259" t="inlineStr">
        <is>
          <t>S11</t>
        </is>
      </c>
      <c r="G9259" t="inlineStr">
        <is>
          <t>Education &amp; Training</t>
        </is>
      </c>
      <c r="H9259" t="inlineStr">
        <is>
          <t>التعليم والتدريب</t>
        </is>
      </c>
      <c r="I9259" t="inlineStr">
        <is>
          <t>Service › Education, Training</t>
        </is>
      </c>
      <c r="L9259" t="inlineStr">
        <is>
          <t>EG</t>
        </is>
      </c>
      <c r="M9259" t="inlineStr">
        <is>
          <t>Giza</t>
        </is>
      </c>
      <c r="O9259" s="10" t="inlineStr">
        <is>
          <t>egypt-business.com</t>
        </is>
      </c>
    </row>
    <row r="9260">
      <c r="A9260" t="inlineStr">
        <is>
          <t>Bright Minds Centre</t>
        </is>
      </c>
      <c r="D9260" t="inlineStr">
        <is>
          <t>Service</t>
        </is>
      </c>
      <c r="E9260" t="inlineStr">
        <is>
          <t>خدمي</t>
        </is>
      </c>
      <c r="F9260" t="inlineStr">
        <is>
          <t>S11</t>
        </is>
      </c>
      <c r="G9260" t="inlineStr">
        <is>
          <t>Education &amp; Training</t>
        </is>
      </c>
      <c r="H9260" t="inlineStr">
        <is>
          <t>التعليم والتدريب</t>
        </is>
      </c>
      <c r="I9260" t="inlineStr">
        <is>
          <t>Service › Education, Training</t>
        </is>
      </c>
      <c r="L9260" t="inlineStr">
        <is>
          <t>EG</t>
        </is>
      </c>
      <c r="M9260" t="inlineStr">
        <is>
          <t>Cairo</t>
        </is>
      </c>
      <c r="O9260" s="10" t="inlineStr">
        <is>
          <t>egypt-business.com</t>
        </is>
      </c>
    </row>
    <row r="9261">
      <c r="A9261" t="inlineStr">
        <is>
          <t>Brightn Consulting and Talent Development</t>
        </is>
      </c>
      <c r="D9261" t="inlineStr">
        <is>
          <t>Service</t>
        </is>
      </c>
      <c r="E9261" t="inlineStr">
        <is>
          <t>خدمي</t>
        </is>
      </c>
      <c r="F9261" t="inlineStr">
        <is>
          <t>S11</t>
        </is>
      </c>
      <c r="G9261" t="inlineStr">
        <is>
          <t>Education &amp; Training</t>
        </is>
      </c>
      <c r="H9261" t="inlineStr">
        <is>
          <t>التعليم والتدريب</t>
        </is>
      </c>
      <c r="I9261" t="inlineStr">
        <is>
          <t>Service › Education, Training</t>
        </is>
      </c>
      <c r="L9261" t="inlineStr">
        <is>
          <t>EG</t>
        </is>
      </c>
      <c r="M9261" t="inlineStr">
        <is>
          <t>Cairo</t>
        </is>
      </c>
      <c r="O9261" s="10" t="inlineStr">
        <is>
          <t>egypt-business.com</t>
        </is>
      </c>
    </row>
    <row r="9262">
      <c r="A9262" t="inlineStr">
        <is>
          <t>British Academy</t>
        </is>
      </c>
      <c r="D9262" t="inlineStr">
        <is>
          <t>Service</t>
        </is>
      </c>
      <c r="E9262" t="inlineStr">
        <is>
          <t>خدمي</t>
        </is>
      </c>
      <c r="F9262" t="inlineStr">
        <is>
          <t>S11</t>
        </is>
      </c>
      <c r="G9262" t="inlineStr">
        <is>
          <t>Education &amp; Training</t>
        </is>
      </c>
      <c r="H9262" t="inlineStr">
        <is>
          <t>التعليم والتدريب</t>
        </is>
      </c>
      <c r="I9262" t="inlineStr">
        <is>
          <t>Service › Education, Training</t>
        </is>
      </c>
      <c r="L9262" t="inlineStr">
        <is>
          <t>EG</t>
        </is>
      </c>
      <c r="M9262" t="inlineStr">
        <is>
          <t>Cairo</t>
        </is>
      </c>
      <c r="O9262" s="10" t="inlineStr">
        <is>
          <t>egypt-business.com</t>
        </is>
      </c>
    </row>
    <row r="9263">
      <c r="A9263" t="inlineStr">
        <is>
          <t>British Council Egypt</t>
        </is>
      </c>
      <c r="D9263" t="inlineStr">
        <is>
          <t>Service</t>
        </is>
      </c>
      <c r="E9263" t="inlineStr">
        <is>
          <t>خدمي</t>
        </is>
      </c>
      <c r="F9263" t="inlineStr">
        <is>
          <t>S11</t>
        </is>
      </c>
      <c r="G9263" t="inlineStr">
        <is>
          <t>Education &amp; Training</t>
        </is>
      </c>
      <c r="H9263" t="inlineStr">
        <is>
          <t>التعليم والتدريب</t>
        </is>
      </c>
      <c r="I9263" t="inlineStr">
        <is>
          <t>Service › Education, Training</t>
        </is>
      </c>
      <c r="L9263" t="inlineStr">
        <is>
          <t>EG</t>
        </is>
      </c>
      <c r="M9263" t="inlineStr">
        <is>
          <t>Giza</t>
        </is>
      </c>
      <c r="O9263" s="10" t="inlineStr">
        <is>
          <t>egypt-business.com</t>
        </is>
      </c>
    </row>
    <row r="9264">
      <c r="A9264" t="inlineStr">
        <is>
          <t>British Phoenix Academy</t>
        </is>
      </c>
      <c r="D9264" t="inlineStr">
        <is>
          <t>Service</t>
        </is>
      </c>
      <c r="E9264" t="inlineStr">
        <is>
          <t>خدمي</t>
        </is>
      </c>
      <c r="F9264" t="inlineStr">
        <is>
          <t>S11</t>
        </is>
      </c>
      <c r="G9264" t="inlineStr">
        <is>
          <t>Education &amp; Training</t>
        </is>
      </c>
      <c r="H9264" t="inlineStr">
        <is>
          <t>التعليم والتدريب</t>
        </is>
      </c>
      <c r="I9264" t="inlineStr">
        <is>
          <t>Service › Education, Training</t>
        </is>
      </c>
      <c r="L9264" t="inlineStr">
        <is>
          <t>EG</t>
        </is>
      </c>
      <c r="M9264" t="inlineStr">
        <is>
          <t>Cairo</t>
        </is>
      </c>
      <c r="O9264" s="10" t="inlineStr">
        <is>
          <t>egypt-business.com</t>
        </is>
      </c>
    </row>
    <row r="9265">
      <c r="A9265" t="inlineStr">
        <is>
          <t>British University in Egypt</t>
        </is>
      </c>
      <c r="D9265" t="inlineStr">
        <is>
          <t>Service</t>
        </is>
      </c>
      <c r="E9265" t="inlineStr">
        <is>
          <t>خدمي</t>
        </is>
      </c>
      <c r="F9265" t="inlineStr">
        <is>
          <t>S11</t>
        </is>
      </c>
      <c r="G9265" t="inlineStr">
        <is>
          <t>Education &amp; Training</t>
        </is>
      </c>
      <c r="H9265" t="inlineStr">
        <is>
          <t>التعليم والتدريب</t>
        </is>
      </c>
      <c r="I9265" t="inlineStr">
        <is>
          <t>Service › Education, Training</t>
        </is>
      </c>
      <c r="L9265" t="inlineStr">
        <is>
          <t>EG</t>
        </is>
      </c>
      <c r="O9265" s="10" t="inlineStr">
        <is>
          <t>egypt-business.com</t>
        </is>
      </c>
    </row>
    <row r="9266">
      <c r="A9266" t="inlineStr">
        <is>
          <t>Business Excellence Center</t>
        </is>
      </c>
      <c r="D9266" t="inlineStr">
        <is>
          <t>Service</t>
        </is>
      </c>
      <c r="E9266" t="inlineStr">
        <is>
          <t>خدمي</t>
        </is>
      </c>
      <c r="F9266" t="inlineStr">
        <is>
          <t>S11</t>
        </is>
      </c>
      <c r="G9266" t="inlineStr">
        <is>
          <t>Education &amp; Training</t>
        </is>
      </c>
      <c r="H9266" t="inlineStr">
        <is>
          <t>التعليم والتدريب</t>
        </is>
      </c>
      <c r="I9266" t="inlineStr">
        <is>
          <t>Service › Education, Training</t>
        </is>
      </c>
      <c r="L9266" t="inlineStr">
        <is>
          <t>EG</t>
        </is>
      </c>
      <c r="M9266" t="inlineStr">
        <is>
          <t>Giza</t>
        </is>
      </c>
      <c r="O9266" s="10" t="inlineStr">
        <is>
          <t>egypt-business.com</t>
        </is>
      </c>
    </row>
    <row r="9267">
      <c r="A9267" t="inlineStr">
        <is>
          <t>buytopdegree.com,Register IELTS certificate,Register degree/certificate online</t>
        </is>
      </c>
      <c r="D9267" t="inlineStr">
        <is>
          <t>Service</t>
        </is>
      </c>
      <c r="E9267" t="inlineStr">
        <is>
          <t>خدمي</t>
        </is>
      </c>
      <c r="F9267" t="inlineStr">
        <is>
          <t>S11</t>
        </is>
      </c>
      <c r="G9267" t="inlineStr">
        <is>
          <t>Education &amp; Training</t>
        </is>
      </c>
      <c r="H9267" t="inlineStr">
        <is>
          <t>التعليم والتدريب</t>
        </is>
      </c>
      <c r="I9267" t="inlineStr">
        <is>
          <t>Service › Education, Training</t>
        </is>
      </c>
      <c r="L9267" t="inlineStr">
        <is>
          <t>DZ</t>
        </is>
      </c>
      <c r="O9267" s="10" t="inlineStr">
        <is>
          <t>egypt-business.com</t>
        </is>
      </c>
    </row>
    <row r="9268">
      <c r="A9268" t="inlineStr">
        <is>
          <t>Cairo American College</t>
        </is>
      </c>
      <c r="D9268" t="inlineStr">
        <is>
          <t>Service</t>
        </is>
      </c>
      <c r="E9268" t="inlineStr">
        <is>
          <t>خدمي</t>
        </is>
      </c>
      <c r="F9268" t="inlineStr">
        <is>
          <t>S11</t>
        </is>
      </c>
      <c r="G9268" t="inlineStr">
        <is>
          <t>Education &amp; Training</t>
        </is>
      </c>
      <c r="H9268" t="inlineStr">
        <is>
          <t>التعليم والتدريب</t>
        </is>
      </c>
      <c r="I9268" t="inlineStr">
        <is>
          <t>Service › Education, Training</t>
        </is>
      </c>
      <c r="L9268" t="inlineStr">
        <is>
          <t>EG</t>
        </is>
      </c>
      <c r="M9268" t="inlineStr">
        <is>
          <t>Cairo</t>
        </is>
      </c>
      <c r="O9268" s="10" t="inlineStr">
        <is>
          <t>egypt-business.com</t>
        </is>
      </c>
    </row>
    <row r="9269">
      <c r="A9269" t="inlineStr">
        <is>
          <t>cairo club</t>
        </is>
      </c>
      <c r="D9269" t="inlineStr">
        <is>
          <t>Service</t>
        </is>
      </c>
      <c r="E9269" t="inlineStr">
        <is>
          <t>خدمي</t>
        </is>
      </c>
      <c r="F9269" t="inlineStr">
        <is>
          <t>S11</t>
        </is>
      </c>
      <c r="G9269" t="inlineStr">
        <is>
          <t>Education &amp; Training</t>
        </is>
      </c>
      <c r="H9269" t="inlineStr">
        <is>
          <t>التعليم والتدريب</t>
        </is>
      </c>
      <c r="I9269" t="inlineStr">
        <is>
          <t>Service › Education, Training</t>
        </is>
      </c>
      <c r="L9269" t="inlineStr">
        <is>
          <t>EG</t>
        </is>
      </c>
      <c r="M9269" t="inlineStr">
        <is>
          <t>Cairo</t>
        </is>
      </c>
      <c r="O9269" s="10" t="inlineStr">
        <is>
          <t>egypt-business.com</t>
        </is>
      </c>
    </row>
    <row r="9270">
      <c r="A9270" t="inlineStr">
        <is>
          <t>Cairo Regional Centre for International Commercial Arbitration</t>
        </is>
      </c>
      <c r="D9270" t="inlineStr">
        <is>
          <t>Service</t>
        </is>
      </c>
      <c r="E9270" t="inlineStr">
        <is>
          <t>خدمي</t>
        </is>
      </c>
      <c r="F9270" t="inlineStr">
        <is>
          <t>S11</t>
        </is>
      </c>
      <c r="G9270" t="inlineStr">
        <is>
          <t>Education &amp; Training</t>
        </is>
      </c>
      <c r="H9270" t="inlineStr">
        <is>
          <t>التعليم والتدريب</t>
        </is>
      </c>
      <c r="I9270" t="inlineStr">
        <is>
          <t>Service › Education, Training; Service › Law firms</t>
        </is>
      </c>
      <c r="L9270" t="inlineStr">
        <is>
          <t>EG</t>
        </is>
      </c>
      <c r="M9270" t="inlineStr">
        <is>
          <t>Cairo</t>
        </is>
      </c>
      <c r="O9270" s="10" t="inlineStr">
        <is>
          <t>egypt-business.com</t>
        </is>
      </c>
    </row>
    <row r="9271">
      <c r="A9271" t="inlineStr">
        <is>
          <t>Cairo University</t>
        </is>
      </c>
      <c r="D9271" t="inlineStr">
        <is>
          <t>Service</t>
        </is>
      </c>
      <c r="E9271" t="inlineStr">
        <is>
          <t>خدمي</t>
        </is>
      </c>
      <c r="F9271" t="inlineStr">
        <is>
          <t>S11</t>
        </is>
      </c>
      <c r="G9271" t="inlineStr">
        <is>
          <t>Education &amp; Training</t>
        </is>
      </c>
      <c r="H9271" t="inlineStr">
        <is>
          <t>التعليم والتدريب</t>
        </is>
      </c>
      <c r="I9271" t="inlineStr">
        <is>
          <t>Service › Education, Training</t>
        </is>
      </c>
      <c r="L9271" t="inlineStr">
        <is>
          <t>EG</t>
        </is>
      </c>
      <c r="M9271" t="inlineStr">
        <is>
          <t>Giza</t>
        </is>
      </c>
      <c r="O9271" s="10" t="inlineStr">
        <is>
          <t>egypt-business.com</t>
        </is>
      </c>
    </row>
    <row r="9272">
      <c r="A9272" t="inlineStr">
        <is>
          <t>cairoenglishclub</t>
        </is>
      </c>
      <c r="D9272" t="inlineStr">
        <is>
          <t>Service</t>
        </is>
      </c>
      <c r="E9272" t="inlineStr">
        <is>
          <t>خدمي</t>
        </is>
      </c>
      <c r="F9272" t="inlineStr">
        <is>
          <t>S11</t>
        </is>
      </c>
      <c r="G9272" t="inlineStr">
        <is>
          <t>Education &amp; Training</t>
        </is>
      </c>
      <c r="H9272" t="inlineStr">
        <is>
          <t>التعليم والتدريب</t>
        </is>
      </c>
      <c r="I9272" t="inlineStr">
        <is>
          <t>Service › Education, Training</t>
        </is>
      </c>
      <c r="L9272" t="inlineStr">
        <is>
          <t>EG</t>
        </is>
      </c>
      <c r="M9272" t="inlineStr">
        <is>
          <t>Cairo</t>
        </is>
      </c>
      <c r="O9272" s="10" t="inlineStr">
        <is>
          <t>egypt-business.com</t>
        </is>
      </c>
    </row>
    <row r="9273">
      <c r="A9273" t="inlineStr">
        <is>
          <t>Cambridge Marketing College</t>
        </is>
      </c>
      <c r="D9273" t="inlineStr">
        <is>
          <t>Service</t>
        </is>
      </c>
      <c r="E9273" t="inlineStr">
        <is>
          <t>خدمي</t>
        </is>
      </c>
      <c r="F9273" t="inlineStr">
        <is>
          <t>S11</t>
        </is>
      </c>
      <c r="G9273" t="inlineStr">
        <is>
          <t>Education &amp; Training</t>
        </is>
      </c>
      <c r="H9273" t="inlineStr">
        <is>
          <t>التعليم والتدريب</t>
        </is>
      </c>
      <c r="I9273" t="inlineStr">
        <is>
          <t>Service › Education, Training</t>
        </is>
      </c>
      <c r="L9273" t="inlineStr">
        <is>
          <t>EG</t>
        </is>
      </c>
      <c r="O9273" s="10" t="inlineStr">
        <is>
          <t>egypt-business.com</t>
        </is>
      </c>
    </row>
    <row r="9274">
      <c r="A9274" t="inlineStr">
        <is>
          <t>CAME Center for training and consulting</t>
        </is>
      </c>
      <c r="D9274" t="inlineStr">
        <is>
          <t>Service</t>
        </is>
      </c>
      <c r="E9274" t="inlineStr">
        <is>
          <t>خدمي</t>
        </is>
      </c>
      <c r="F9274" t="inlineStr">
        <is>
          <t>S11</t>
        </is>
      </c>
      <c r="G9274" t="inlineStr">
        <is>
          <t>Education &amp; Training</t>
        </is>
      </c>
      <c r="H9274" t="inlineStr">
        <is>
          <t>التعليم والتدريب</t>
        </is>
      </c>
      <c r="I9274" t="inlineStr">
        <is>
          <t>Service › Education, Training</t>
        </is>
      </c>
      <c r="L9274" t="inlineStr">
        <is>
          <t>EG</t>
        </is>
      </c>
      <c r="M9274" t="inlineStr">
        <is>
          <t>Cairo</t>
        </is>
      </c>
      <c r="O9274" s="10" t="inlineStr">
        <is>
          <t>egypt-business.com</t>
        </is>
      </c>
    </row>
    <row r="9275">
      <c r="A9275" t="inlineStr">
        <is>
          <t>Canadian International College - CIC</t>
        </is>
      </c>
      <c r="D9275" t="inlineStr">
        <is>
          <t>Service</t>
        </is>
      </c>
      <c r="E9275" t="inlineStr">
        <is>
          <t>خدمي</t>
        </is>
      </c>
      <c r="F9275" t="inlineStr">
        <is>
          <t>S11</t>
        </is>
      </c>
      <c r="G9275" t="inlineStr">
        <is>
          <t>Education &amp; Training</t>
        </is>
      </c>
      <c r="H9275" t="inlineStr">
        <is>
          <t>التعليم والتدريب</t>
        </is>
      </c>
      <c r="I9275" t="inlineStr">
        <is>
          <t>Service › Education, Training</t>
        </is>
      </c>
      <c r="L9275" t="inlineStr">
        <is>
          <t>EG</t>
        </is>
      </c>
      <c r="M9275" t="inlineStr">
        <is>
          <t>Cairo</t>
        </is>
      </c>
      <c r="O9275" s="10" t="inlineStr">
        <is>
          <t>egypt-business.com</t>
        </is>
      </c>
    </row>
    <row r="9276">
      <c r="A9276" t="inlineStr">
        <is>
          <t>Canadian Preschool and Nursery Academy</t>
        </is>
      </c>
      <c r="D9276" t="inlineStr">
        <is>
          <t>Service</t>
        </is>
      </c>
      <c r="E9276" t="inlineStr">
        <is>
          <t>خدمي</t>
        </is>
      </c>
      <c r="F9276" t="inlineStr">
        <is>
          <t>S11</t>
        </is>
      </c>
      <c r="G9276" t="inlineStr">
        <is>
          <t>Education &amp; Training</t>
        </is>
      </c>
      <c r="H9276" t="inlineStr">
        <is>
          <t>التعليم والتدريب</t>
        </is>
      </c>
      <c r="I9276" t="inlineStr">
        <is>
          <t>Service › Education, Training</t>
        </is>
      </c>
      <c r="L9276" t="inlineStr">
        <is>
          <t>EG</t>
        </is>
      </c>
      <c r="M9276" t="inlineStr">
        <is>
          <t>Giza</t>
        </is>
      </c>
      <c r="O9276" s="10" t="inlineStr">
        <is>
          <t>egypt-business.com</t>
        </is>
      </c>
    </row>
    <row r="9277">
      <c r="A9277" t="inlineStr">
        <is>
          <t>Career Development Organization</t>
        </is>
      </c>
      <c r="C9277" t="inlineStr">
        <is>
          <t>Career Development Organization (CDO)</t>
        </is>
      </c>
      <c r="D9277" t="inlineStr">
        <is>
          <t>Service</t>
        </is>
      </c>
      <c r="E9277" t="inlineStr">
        <is>
          <t>خدمي</t>
        </is>
      </c>
      <c r="F9277" t="inlineStr">
        <is>
          <t>S11</t>
        </is>
      </c>
      <c r="G9277" t="inlineStr">
        <is>
          <t>Education &amp; Training</t>
        </is>
      </c>
      <c r="H9277" t="inlineStr">
        <is>
          <t>التعليم والتدريب</t>
        </is>
      </c>
      <c r="I9277" t="inlineStr">
        <is>
          <t>Service › Education, Training</t>
        </is>
      </c>
      <c r="L9277" t="inlineStr">
        <is>
          <t>EG</t>
        </is>
      </c>
      <c r="M9277" t="inlineStr">
        <is>
          <t>Cairo</t>
        </is>
      </c>
      <c r="O9277" s="10" t="inlineStr">
        <is>
          <t>egypt-business.com</t>
        </is>
      </c>
    </row>
    <row r="9278">
      <c r="A9278" t="inlineStr">
        <is>
          <t>Career Gates - The British Training Institute</t>
        </is>
      </c>
      <c r="D9278" t="inlineStr">
        <is>
          <t>Service</t>
        </is>
      </c>
      <c r="E9278" t="inlineStr">
        <is>
          <t>خدمي</t>
        </is>
      </c>
      <c r="F9278" t="inlineStr">
        <is>
          <t>S11</t>
        </is>
      </c>
      <c r="G9278" t="inlineStr">
        <is>
          <t>Education &amp; Training</t>
        </is>
      </c>
      <c r="H9278" t="inlineStr">
        <is>
          <t>التعليم والتدريب</t>
        </is>
      </c>
      <c r="I9278" t="inlineStr">
        <is>
          <t>Service › Education, Training</t>
        </is>
      </c>
      <c r="L9278" t="inlineStr">
        <is>
          <t>EG</t>
        </is>
      </c>
      <c r="M9278" t="inlineStr">
        <is>
          <t>Giza</t>
        </is>
      </c>
      <c r="O9278" s="10" t="inlineStr">
        <is>
          <t>egypt-business.com</t>
        </is>
      </c>
    </row>
    <row r="9279">
      <c r="A9279" t="inlineStr">
        <is>
          <t>CARPE DIEM</t>
        </is>
      </c>
      <c r="D9279" t="inlineStr">
        <is>
          <t>Service</t>
        </is>
      </c>
      <c r="E9279" t="inlineStr">
        <is>
          <t>خدمي</t>
        </is>
      </c>
      <c r="F9279" t="inlineStr">
        <is>
          <t>S11</t>
        </is>
      </c>
      <c r="G9279" t="inlineStr">
        <is>
          <t>Education &amp; Training</t>
        </is>
      </c>
      <c r="H9279" t="inlineStr">
        <is>
          <t>التعليم والتدريب</t>
        </is>
      </c>
      <c r="I9279" t="inlineStr">
        <is>
          <t>Service › Education, Training</t>
        </is>
      </c>
      <c r="L9279" t="inlineStr">
        <is>
          <t>EG</t>
        </is>
      </c>
      <c r="M9279" t="inlineStr">
        <is>
          <t>Cairo</t>
        </is>
      </c>
      <c r="O9279" s="10" t="inlineStr">
        <is>
          <t>egypt-business.com</t>
        </is>
      </c>
    </row>
    <row r="9280">
      <c r="A9280" t="inlineStr">
        <is>
          <t>cathyacornauthor</t>
        </is>
      </c>
      <c r="D9280" t="inlineStr">
        <is>
          <t>Service</t>
        </is>
      </c>
      <c r="E9280" t="inlineStr">
        <is>
          <t>خدمي</t>
        </is>
      </c>
      <c r="F9280" t="inlineStr">
        <is>
          <t>S11</t>
        </is>
      </c>
      <c r="G9280" t="inlineStr">
        <is>
          <t>Education &amp; Training</t>
        </is>
      </c>
      <c r="H9280" t="inlineStr">
        <is>
          <t>التعليم والتدريب</t>
        </is>
      </c>
      <c r="I9280" t="inlineStr">
        <is>
          <t>Service › Education, Training</t>
        </is>
      </c>
      <c r="L9280" t="inlineStr">
        <is>
          <t>EG</t>
        </is>
      </c>
      <c r="O9280" s="10" t="inlineStr">
        <is>
          <t>egypt-business.com</t>
        </is>
      </c>
    </row>
    <row r="9281">
      <c r="A9281" t="inlineStr">
        <is>
          <t>Center Friends</t>
        </is>
      </c>
      <c r="D9281" t="inlineStr">
        <is>
          <t>Service</t>
        </is>
      </c>
      <c r="E9281" t="inlineStr">
        <is>
          <t>خدمي</t>
        </is>
      </c>
      <c r="F9281" t="inlineStr">
        <is>
          <t>S11</t>
        </is>
      </c>
      <c r="G9281" t="inlineStr">
        <is>
          <t>Education &amp; Training</t>
        </is>
      </c>
      <c r="H9281" t="inlineStr">
        <is>
          <t>التعليم والتدريب</t>
        </is>
      </c>
      <c r="I9281" t="inlineStr">
        <is>
          <t>Service › Education, Training</t>
        </is>
      </c>
      <c r="L9281" t="inlineStr">
        <is>
          <t>EG</t>
        </is>
      </c>
      <c r="M9281" t="inlineStr">
        <is>
          <t>Cairo</t>
        </is>
      </c>
      <c r="O9281" s="10" t="inlineStr">
        <is>
          <t>egypt-business.com</t>
        </is>
      </c>
    </row>
    <row r="9282">
      <c r="A9282" t="inlineStr">
        <is>
          <t>Central metallurgical R&amp;D Institute</t>
        </is>
      </c>
      <c r="D9282" t="inlineStr">
        <is>
          <t>Service</t>
        </is>
      </c>
      <c r="E9282" t="inlineStr">
        <is>
          <t>خدمي</t>
        </is>
      </c>
      <c r="F9282" t="inlineStr">
        <is>
          <t>S11</t>
        </is>
      </c>
      <c r="G9282" t="inlineStr">
        <is>
          <t>Education &amp; Training</t>
        </is>
      </c>
      <c r="H9282" t="inlineStr">
        <is>
          <t>التعليم والتدريب</t>
        </is>
      </c>
      <c r="I9282" t="inlineStr">
        <is>
          <t>Service › Education, Training</t>
        </is>
      </c>
      <c r="L9282" t="inlineStr">
        <is>
          <t>EG</t>
        </is>
      </c>
      <c r="M9282" t="inlineStr">
        <is>
          <t>Cairo</t>
        </is>
      </c>
      <c r="O9282" s="10" t="inlineStr">
        <is>
          <t>egypt-business.com</t>
        </is>
      </c>
    </row>
    <row r="9283">
      <c r="A9283" t="inlineStr">
        <is>
          <t>Centre Rezodanse - Egypt</t>
        </is>
      </c>
      <c r="D9283" t="inlineStr">
        <is>
          <t>Service</t>
        </is>
      </c>
      <c r="E9283" t="inlineStr">
        <is>
          <t>خدمي</t>
        </is>
      </c>
      <c r="F9283" t="inlineStr">
        <is>
          <t>S11</t>
        </is>
      </c>
      <c r="G9283" t="inlineStr">
        <is>
          <t>Education &amp; Training</t>
        </is>
      </c>
      <c r="H9283" t="inlineStr">
        <is>
          <t>التعليم والتدريب</t>
        </is>
      </c>
      <c r="I9283" t="inlineStr">
        <is>
          <t>Service › Education, Training</t>
        </is>
      </c>
      <c r="L9283" t="inlineStr">
        <is>
          <t>EG</t>
        </is>
      </c>
      <c r="M9283" t="inlineStr">
        <is>
          <t>Alexandria</t>
        </is>
      </c>
      <c r="O9283" s="10" t="inlineStr">
        <is>
          <t>egypt-business.com</t>
        </is>
      </c>
    </row>
    <row r="9284">
      <c r="A9284" t="inlineStr">
        <is>
          <t>Change Business Training</t>
        </is>
      </c>
      <c r="D9284" t="inlineStr">
        <is>
          <t>Service</t>
        </is>
      </c>
      <c r="E9284" t="inlineStr">
        <is>
          <t>خدمي</t>
        </is>
      </c>
      <c r="F9284" t="inlineStr">
        <is>
          <t>S11</t>
        </is>
      </c>
      <c r="G9284" t="inlineStr">
        <is>
          <t>Education &amp; Training</t>
        </is>
      </c>
      <c r="H9284" t="inlineStr">
        <is>
          <t>التعليم والتدريب</t>
        </is>
      </c>
      <c r="I9284" t="inlineStr">
        <is>
          <t>Service › Education, Training</t>
        </is>
      </c>
      <c r="L9284" t="inlineStr">
        <is>
          <t>EG</t>
        </is>
      </c>
      <c r="O9284" s="10" t="inlineStr">
        <is>
          <t>egypt-business.com</t>
        </is>
      </c>
    </row>
    <row r="9285">
      <c r="A9285" t="inlineStr">
        <is>
          <t>chatwellgallery</t>
        </is>
      </c>
      <c r="D9285" t="inlineStr">
        <is>
          <t>Service</t>
        </is>
      </c>
      <c r="E9285" t="inlineStr">
        <is>
          <t>خدمي</t>
        </is>
      </c>
      <c r="F9285" t="inlineStr">
        <is>
          <t>S11</t>
        </is>
      </c>
      <c r="G9285" t="inlineStr">
        <is>
          <t>Education &amp; Training</t>
        </is>
      </c>
      <c r="H9285" t="inlineStr">
        <is>
          <t>التعليم والتدريب</t>
        </is>
      </c>
      <c r="I9285" t="inlineStr">
        <is>
          <t>Service › Education, Training</t>
        </is>
      </c>
      <c r="L9285" t="inlineStr">
        <is>
          <t>EG</t>
        </is>
      </c>
      <c r="O9285" s="10" t="inlineStr">
        <is>
          <t>egypt-business.com</t>
        </is>
      </c>
    </row>
    <row r="9286">
      <c r="A9286" t="inlineStr">
        <is>
          <t>Cheapbooks</t>
        </is>
      </c>
      <c r="D9286" t="inlineStr">
        <is>
          <t>Service</t>
        </is>
      </c>
      <c r="E9286" t="inlineStr">
        <is>
          <t>خدمي</t>
        </is>
      </c>
      <c r="F9286" t="inlineStr">
        <is>
          <t>S11</t>
        </is>
      </c>
      <c r="G9286" t="inlineStr">
        <is>
          <t>Education &amp; Training</t>
        </is>
      </c>
      <c r="H9286" t="inlineStr">
        <is>
          <t>التعليم والتدريب</t>
        </is>
      </c>
      <c r="I9286" t="inlineStr">
        <is>
          <t>Service › Education, Training</t>
        </is>
      </c>
      <c r="L9286" t="inlineStr">
        <is>
          <t>EG</t>
        </is>
      </c>
      <c r="O9286" s="10" t="inlineStr">
        <is>
          <t>egypt-business.com</t>
        </is>
      </c>
    </row>
    <row r="9287">
      <c r="A9287" t="inlineStr">
        <is>
          <t>Chestnut Learning</t>
        </is>
      </c>
      <c r="D9287" t="inlineStr">
        <is>
          <t>Service</t>
        </is>
      </c>
      <c r="E9287" t="inlineStr">
        <is>
          <t>خدمي</t>
        </is>
      </c>
      <c r="F9287" t="inlineStr">
        <is>
          <t>S11</t>
        </is>
      </c>
      <c r="G9287" t="inlineStr">
        <is>
          <t>Education &amp; Training</t>
        </is>
      </c>
      <c r="H9287" t="inlineStr">
        <is>
          <t>التعليم والتدريب</t>
        </is>
      </c>
      <c r="I9287" t="inlineStr">
        <is>
          <t>Service › Education, Training</t>
        </is>
      </c>
      <c r="L9287" t="inlineStr">
        <is>
          <t>EG</t>
        </is>
      </c>
      <c r="O9287" s="10" t="inlineStr">
        <is>
          <t>egypt-business.com</t>
        </is>
      </c>
    </row>
    <row r="9288">
      <c r="A9288" t="inlineStr">
        <is>
          <t>Churchtown School of Music</t>
        </is>
      </c>
      <c r="D9288" t="inlineStr">
        <is>
          <t>Service</t>
        </is>
      </c>
      <c r="E9288" t="inlineStr">
        <is>
          <t>خدمي</t>
        </is>
      </c>
      <c r="F9288" t="inlineStr">
        <is>
          <t>S11</t>
        </is>
      </c>
      <c r="G9288" t="inlineStr">
        <is>
          <t>Education &amp; Training</t>
        </is>
      </c>
      <c r="H9288" t="inlineStr">
        <is>
          <t>التعليم والتدريب</t>
        </is>
      </c>
      <c r="I9288" t="inlineStr">
        <is>
          <t>Service › Education, Training</t>
        </is>
      </c>
      <c r="L9288" t="inlineStr">
        <is>
          <t>EG</t>
        </is>
      </c>
      <c r="O9288" s="10" t="inlineStr">
        <is>
          <t>egypt-business.com</t>
        </is>
      </c>
    </row>
    <row r="9289">
      <c r="A9289" t="inlineStr">
        <is>
          <t>CIRA Education</t>
        </is>
      </c>
      <c r="D9289" t="inlineStr">
        <is>
          <t>Service</t>
        </is>
      </c>
      <c r="E9289" t="inlineStr">
        <is>
          <t>خدمي</t>
        </is>
      </c>
      <c r="F9289" t="inlineStr">
        <is>
          <t>S11</t>
        </is>
      </c>
      <c r="G9289" t="inlineStr">
        <is>
          <t>Education &amp; Training</t>
        </is>
      </c>
      <c r="H9289" t="inlineStr">
        <is>
          <t>التعليم والتدريب</t>
        </is>
      </c>
      <c r="I9289" t="inlineStr">
        <is>
          <t>Service › Education, Training</t>
        </is>
      </c>
      <c r="L9289" t="inlineStr">
        <is>
          <t>EG</t>
        </is>
      </c>
      <c r="M9289" t="inlineStr">
        <is>
          <t>Cairo</t>
        </is>
      </c>
      <c r="O9289" s="10" t="inlineStr">
        <is>
          <t>egypt-business.com</t>
        </is>
      </c>
    </row>
    <row r="9290">
      <c r="A9290" t="inlineStr">
        <is>
          <t>CLS Learning Solutions</t>
        </is>
      </c>
      <c r="D9290" t="inlineStr">
        <is>
          <t>Service</t>
        </is>
      </c>
      <c r="E9290" t="inlineStr">
        <is>
          <t>خدمي</t>
        </is>
      </c>
      <c r="F9290" t="inlineStr">
        <is>
          <t>S11</t>
        </is>
      </c>
      <c r="G9290" t="inlineStr">
        <is>
          <t>Education &amp; Training</t>
        </is>
      </c>
      <c r="H9290" t="inlineStr">
        <is>
          <t>التعليم والتدريب</t>
        </is>
      </c>
      <c r="I9290" t="inlineStr">
        <is>
          <t>Service › Education, Training</t>
        </is>
      </c>
      <c r="L9290" t="inlineStr">
        <is>
          <t>EG</t>
        </is>
      </c>
      <c r="M9290" t="inlineStr">
        <is>
          <t>Giza</t>
        </is>
      </c>
      <c r="O9290" s="10" t="inlineStr">
        <is>
          <t>egypt-business.com</t>
        </is>
      </c>
    </row>
    <row r="9291">
      <c r="A9291" t="inlineStr">
        <is>
          <t>Coach Transformation Academy Egypt</t>
        </is>
      </c>
      <c r="D9291" t="inlineStr">
        <is>
          <t>Service</t>
        </is>
      </c>
      <c r="E9291" t="inlineStr">
        <is>
          <t>خدمي</t>
        </is>
      </c>
      <c r="F9291" t="inlineStr">
        <is>
          <t>S11</t>
        </is>
      </c>
      <c r="G9291" t="inlineStr">
        <is>
          <t>Education &amp; Training</t>
        </is>
      </c>
      <c r="H9291" t="inlineStr">
        <is>
          <t>التعليم والتدريب</t>
        </is>
      </c>
      <c r="I9291" t="inlineStr">
        <is>
          <t>Service › Education, Training</t>
        </is>
      </c>
      <c r="L9291" t="inlineStr">
        <is>
          <t>EG</t>
        </is>
      </c>
      <c r="M9291" t="inlineStr">
        <is>
          <t>Cairo</t>
        </is>
      </c>
      <c r="O9291" s="10" t="inlineStr">
        <is>
          <t>egypt-business.com</t>
        </is>
      </c>
    </row>
    <row r="9292">
      <c r="A9292" t="inlineStr">
        <is>
          <t>CoCoDaDa</t>
        </is>
      </c>
      <c r="D9292" t="inlineStr">
        <is>
          <t>Service</t>
        </is>
      </c>
      <c r="E9292" t="inlineStr">
        <is>
          <t>خدمي</t>
        </is>
      </c>
      <c r="F9292" t="inlineStr">
        <is>
          <t>S11</t>
        </is>
      </c>
      <c r="G9292" t="inlineStr">
        <is>
          <t>Education &amp; Training</t>
        </is>
      </c>
      <c r="H9292" t="inlineStr">
        <is>
          <t>التعليم والتدريب</t>
        </is>
      </c>
      <c r="I9292" t="inlineStr">
        <is>
          <t>Service › Education, Training</t>
        </is>
      </c>
      <c r="L9292" t="inlineStr">
        <is>
          <t>EG</t>
        </is>
      </c>
      <c r="M9292" t="inlineStr">
        <is>
          <t>Cairo</t>
        </is>
      </c>
      <c r="O9292" s="10" t="inlineStr">
        <is>
          <t>egypt-business.com</t>
        </is>
      </c>
    </row>
    <row r="9293">
      <c r="A9293" t="inlineStr">
        <is>
          <t>coliseumgym</t>
        </is>
      </c>
      <c r="D9293" t="inlineStr">
        <is>
          <t>Service</t>
        </is>
      </c>
      <c r="E9293" t="inlineStr">
        <is>
          <t>خدمي</t>
        </is>
      </c>
      <c r="F9293" t="inlineStr">
        <is>
          <t>S11</t>
        </is>
      </c>
      <c r="G9293" t="inlineStr">
        <is>
          <t>Education &amp; Training</t>
        </is>
      </c>
      <c r="H9293" t="inlineStr">
        <is>
          <t>التعليم والتدريب</t>
        </is>
      </c>
      <c r="I9293" t="inlineStr">
        <is>
          <t>Service › Education, Training</t>
        </is>
      </c>
      <c r="L9293" t="inlineStr">
        <is>
          <t>EG</t>
        </is>
      </c>
      <c r="M9293" t="inlineStr">
        <is>
          <t>Cairo</t>
        </is>
      </c>
      <c r="O9293" s="10" t="inlineStr">
        <is>
          <t>egypt-business.com</t>
        </is>
      </c>
    </row>
    <row r="9294">
      <c r="A9294" t="inlineStr">
        <is>
          <t>College of Admins</t>
        </is>
      </c>
      <c r="D9294" t="inlineStr">
        <is>
          <t>Service</t>
        </is>
      </c>
      <c r="E9294" t="inlineStr">
        <is>
          <t>خدمي</t>
        </is>
      </c>
      <c r="F9294" t="inlineStr">
        <is>
          <t>S11</t>
        </is>
      </c>
      <c r="G9294" t="inlineStr">
        <is>
          <t>Education &amp; Training</t>
        </is>
      </c>
      <c r="H9294" t="inlineStr">
        <is>
          <t>التعليم والتدريب</t>
        </is>
      </c>
      <c r="I9294" t="inlineStr">
        <is>
          <t>Service › Education, Training</t>
        </is>
      </c>
      <c r="L9294" t="inlineStr">
        <is>
          <t>EG</t>
        </is>
      </c>
      <c r="M9294" t="inlineStr">
        <is>
          <t>Cairo</t>
        </is>
      </c>
      <c r="O9294" s="10" t="inlineStr">
        <is>
          <t>egypt-business.com</t>
        </is>
      </c>
    </row>
    <row r="9295">
      <c r="A9295" t="inlineStr">
        <is>
          <t>Comma 9 Translation</t>
        </is>
      </c>
      <c r="D9295" t="inlineStr">
        <is>
          <t>Service</t>
        </is>
      </c>
      <c r="E9295" t="inlineStr">
        <is>
          <t>خدمي</t>
        </is>
      </c>
      <c r="F9295" t="inlineStr">
        <is>
          <t>S11</t>
        </is>
      </c>
      <c r="G9295" t="inlineStr">
        <is>
          <t>Education &amp; Training</t>
        </is>
      </c>
      <c r="H9295" t="inlineStr">
        <is>
          <t>التعليم والتدريب</t>
        </is>
      </c>
      <c r="I9295" t="inlineStr">
        <is>
          <t>Service › Education, Training</t>
        </is>
      </c>
      <c r="L9295" t="inlineStr">
        <is>
          <t>EG</t>
        </is>
      </c>
      <c r="O9295" s="10" t="inlineStr">
        <is>
          <t>egypt-business.com</t>
        </is>
      </c>
    </row>
    <row r="9296">
      <c r="A9296" t="inlineStr">
        <is>
          <t>Computek - Omega Integrated Systems</t>
        </is>
      </c>
      <c r="D9296" t="inlineStr">
        <is>
          <t>Service</t>
        </is>
      </c>
      <c r="E9296" t="inlineStr">
        <is>
          <t>خدمي</t>
        </is>
      </c>
      <c r="F9296" t="inlineStr">
        <is>
          <t>S11</t>
        </is>
      </c>
      <c r="G9296" t="inlineStr">
        <is>
          <t>Education &amp; Training</t>
        </is>
      </c>
      <c r="H9296" t="inlineStr">
        <is>
          <t>التعليم والتدريب</t>
        </is>
      </c>
      <c r="I9296" t="inlineStr">
        <is>
          <t>Service › Education, Training</t>
        </is>
      </c>
      <c r="L9296" t="inlineStr">
        <is>
          <t>EG</t>
        </is>
      </c>
      <c r="M9296" t="inlineStr">
        <is>
          <t>Cairo</t>
        </is>
      </c>
      <c r="O9296" s="10" t="inlineStr">
        <is>
          <t>egypt-business.com</t>
        </is>
      </c>
    </row>
    <row r="9297">
      <c r="A9297" t="inlineStr">
        <is>
          <t>corrector</t>
        </is>
      </c>
      <c r="D9297" t="inlineStr">
        <is>
          <t>Service</t>
        </is>
      </c>
      <c r="E9297" t="inlineStr">
        <is>
          <t>خدمي</t>
        </is>
      </c>
      <c r="F9297" t="inlineStr">
        <is>
          <t>S11</t>
        </is>
      </c>
      <c r="G9297" t="inlineStr">
        <is>
          <t>Education &amp; Training</t>
        </is>
      </c>
      <c r="H9297" t="inlineStr">
        <is>
          <t>التعليم والتدريب</t>
        </is>
      </c>
      <c r="I9297" t="inlineStr">
        <is>
          <t>Service › Education, Training</t>
        </is>
      </c>
      <c r="L9297" t="inlineStr">
        <is>
          <t>EG</t>
        </is>
      </c>
      <c r="M9297" t="inlineStr">
        <is>
          <t>Alexandria</t>
        </is>
      </c>
      <c r="O9297" s="10" t="inlineStr">
        <is>
          <t>egypt-business.com</t>
        </is>
      </c>
    </row>
    <row r="9298">
      <c r="A9298" t="inlineStr">
        <is>
          <t>Creative Technology</t>
        </is>
      </c>
      <c r="D9298" t="inlineStr">
        <is>
          <t>Service</t>
        </is>
      </c>
      <c r="E9298" t="inlineStr">
        <is>
          <t>خدمي</t>
        </is>
      </c>
      <c r="F9298" t="inlineStr">
        <is>
          <t>S11</t>
        </is>
      </c>
      <c r="G9298" t="inlineStr">
        <is>
          <t>Education &amp; Training</t>
        </is>
      </c>
      <c r="H9298" t="inlineStr">
        <is>
          <t>التعليم والتدريب</t>
        </is>
      </c>
      <c r="I9298" t="inlineStr">
        <is>
          <t>Service › Education, Training</t>
        </is>
      </c>
      <c r="L9298" t="inlineStr">
        <is>
          <t>EG</t>
        </is>
      </c>
      <c r="M9298" t="inlineStr">
        <is>
          <t>Cairo</t>
        </is>
      </c>
      <c r="O9298" s="10" t="inlineStr">
        <is>
          <t>egypt-business.com</t>
        </is>
      </c>
    </row>
    <row r="9299">
      <c r="A9299" t="inlineStr">
        <is>
          <t>CTC Academy</t>
        </is>
      </c>
      <c r="D9299" t="inlineStr">
        <is>
          <t>Service</t>
        </is>
      </c>
      <c r="E9299" t="inlineStr">
        <is>
          <t>خدمي</t>
        </is>
      </c>
      <c r="F9299" t="inlineStr">
        <is>
          <t>S11</t>
        </is>
      </c>
      <c r="G9299" t="inlineStr">
        <is>
          <t>Education &amp; Training</t>
        </is>
      </c>
      <c r="H9299" t="inlineStr">
        <is>
          <t>التعليم والتدريب</t>
        </is>
      </c>
      <c r="I9299" t="inlineStr">
        <is>
          <t>Service › Education, Training</t>
        </is>
      </c>
      <c r="L9299" t="inlineStr">
        <is>
          <t>EG</t>
        </is>
      </c>
      <c r="M9299" t="inlineStr">
        <is>
          <t>Cairo</t>
        </is>
      </c>
      <c r="O9299" s="10" t="inlineStr">
        <is>
          <t>egypt-business.com</t>
        </is>
      </c>
    </row>
    <row r="9300">
      <c r="A9300" t="inlineStr">
        <is>
          <t>Cyber Soft</t>
        </is>
      </c>
      <c r="D9300" t="inlineStr">
        <is>
          <t>Service</t>
        </is>
      </c>
      <c r="E9300" t="inlineStr">
        <is>
          <t>خدمي</t>
        </is>
      </c>
      <c r="F9300" t="inlineStr">
        <is>
          <t>S11</t>
        </is>
      </c>
      <c r="G9300" t="inlineStr">
        <is>
          <t>Education &amp; Training</t>
        </is>
      </c>
      <c r="H9300" t="inlineStr">
        <is>
          <t>التعليم والتدريب</t>
        </is>
      </c>
      <c r="I9300" t="inlineStr">
        <is>
          <t>Service › Education, Training</t>
        </is>
      </c>
      <c r="L9300" t="inlineStr">
        <is>
          <t>EG</t>
        </is>
      </c>
      <c r="M9300" t="inlineStr">
        <is>
          <t>Giza</t>
        </is>
      </c>
      <c r="O9300" s="10" t="inlineStr">
        <is>
          <t>egypt-business.com</t>
        </is>
      </c>
    </row>
    <row r="9301">
      <c r="A9301" t="inlineStr">
        <is>
          <t>Dale Carnegie Egypt</t>
        </is>
      </c>
      <c r="D9301" t="inlineStr">
        <is>
          <t>Service</t>
        </is>
      </c>
      <c r="E9301" t="inlineStr">
        <is>
          <t>خدمي</t>
        </is>
      </c>
      <c r="F9301" t="inlineStr">
        <is>
          <t>S11</t>
        </is>
      </c>
      <c r="G9301" t="inlineStr">
        <is>
          <t>Education &amp; Training</t>
        </is>
      </c>
      <c r="H9301" t="inlineStr">
        <is>
          <t>التعليم والتدريب</t>
        </is>
      </c>
      <c r="I9301" t="inlineStr">
        <is>
          <t>Service › Education, Training</t>
        </is>
      </c>
      <c r="L9301" t="inlineStr">
        <is>
          <t>EG</t>
        </is>
      </c>
      <c r="M9301" t="inlineStr">
        <is>
          <t>Cairo</t>
        </is>
      </c>
      <c r="O9301" s="10" t="inlineStr">
        <is>
          <t>egypt-business.com</t>
        </is>
      </c>
    </row>
    <row r="9302">
      <c r="A9302" t="inlineStr">
        <is>
          <t>Dar Alhandasa</t>
        </is>
      </c>
      <c r="D9302" t="inlineStr">
        <is>
          <t>Service</t>
        </is>
      </c>
      <c r="E9302" t="inlineStr">
        <is>
          <t>خدمي</t>
        </is>
      </c>
      <c r="F9302" t="inlineStr">
        <is>
          <t>S11</t>
        </is>
      </c>
      <c r="G9302" t="inlineStr">
        <is>
          <t>Education &amp; Training</t>
        </is>
      </c>
      <c r="H9302" t="inlineStr">
        <is>
          <t>التعليم والتدريب</t>
        </is>
      </c>
      <c r="I9302" t="inlineStr">
        <is>
          <t>Service › Education, Training</t>
        </is>
      </c>
      <c r="L9302" t="inlineStr">
        <is>
          <t>EG</t>
        </is>
      </c>
      <c r="O9302" s="10" t="inlineStr">
        <is>
          <t>egypt-business.com</t>
        </is>
      </c>
    </row>
    <row r="9303">
      <c r="A9303" t="inlineStr">
        <is>
          <t>darelfikrelarabi.com</t>
        </is>
      </c>
      <c r="D9303" t="inlineStr">
        <is>
          <t>Service</t>
        </is>
      </c>
      <c r="E9303" t="inlineStr">
        <is>
          <t>خدمي</t>
        </is>
      </c>
      <c r="F9303" t="inlineStr">
        <is>
          <t>S11</t>
        </is>
      </c>
      <c r="G9303" t="inlineStr">
        <is>
          <t>Education &amp; Training</t>
        </is>
      </c>
      <c r="H9303" t="inlineStr">
        <is>
          <t>التعليم والتدريب</t>
        </is>
      </c>
      <c r="I9303" t="inlineStr">
        <is>
          <t>Service › Education, Training</t>
        </is>
      </c>
      <c r="L9303" t="inlineStr">
        <is>
          <t>EG</t>
        </is>
      </c>
      <c r="M9303" t="inlineStr">
        <is>
          <t>Cairo</t>
        </is>
      </c>
      <c r="O9303" s="10" t="inlineStr">
        <is>
          <t>egypt-business.com</t>
        </is>
      </c>
    </row>
    <row r="9304">
      <c r="A9304" t="inlineStr">
        <is>
          <t>DATA Nagaa Khamis Luxor</t>
        </is>
      </c>
      <c r="D9304" t="inlineStr">
        <is>
          <t>Service</t>
        </is>
      </c>
      <c r="E9304" t="inlineStr">
        <is>
          <t>خدمي</t>
        </is>
      </c>
      <c r="F9304" t="inlineStr">
        <is>
          <t>S11</t>
        </is>
      </c>
      <c r="G9304" t="inlineStr">
        <is>
          <t>Education &amp; Training</t>
        </is>
      </c>
      <c r="H9304" t="inlineStr">
        <is>
          <t>التعليم والتدريب</t>
        </is>
      </c>
      <c r="I9304" t="inlineStr">
        <is>
          <t>Service › Education, Training</t>
        </is>
      </c>
      <c r="L9304" t="inlineStr">
        <is>
          <t>EG</t>
        </is>
      </c>
      <c r="M9304" t="inlineStr">
        <is>
          <t>Luxor</t>
        </is>
      </c>
      <c r="O9304" s="10" t="inlineStr">
        <is>
          <t>egypt-business.com</t>
        </is>
      </c>
    </row>
    <row r="9305">
      <c r="A9305" t="inlineStr">
        <is>
          <t>dawin2014</t>
        </is>
      </c>
      <c r="D9305" t="inlineStr">
        <is>
          <t>Service</t>
        </is>
      </c>
      <c r="E9305" t="inlineStr">
        <is>
          <t>خدمي</t>
        </is>
      </c>
      <c r="F9305" t="inlineStr">
        <is>
          <t>S11</t>
        </is>
      </c>
      <c r="G9305" t="inlineStr">
        <is>
          <t>Education &amp; Training</t>
        </is>
      </c>
      <c r="H9305" t="inlineStr">
        <is>
          <t>التعليم والتدريب</t>
        </is>
      </c>
      <c r="I9305" t="inlineStr">
        <is>
          <t>Service › Education, Training</t>
        </is>
      </c>
      <c r="L9305" t="inlineStr">
        <is>
          <t>EG</t>
        </is>
      </c>
      <c r="O9305" s="10" t="inlineStr">
        <is>
          <t>egypt-business.com</t>
        </is>
      </c>
    </row>
    <row r="9306">
      <c r="A9306" t="inlineStr">
        <is>
          <t>Delta University</t>
        </is>
      </c>
      <c r="D9306" t="inlineStr">
        <is>
          <t>Service</t>
        </is>
      </c>
      <c r="E9306" t="inlineStr">
        <is>
          <t>خدمي</t>
        </is>
      </c>
      <c r="F9306" t="inlineStr">
        <is>
          <t>S11</t>
        </is>
      </c>
      <c r="G9306" t="inlineStr">
        <is>
          <t>Education &amp; Training</t>
        </is>
      </c>
      <c r="H9306" t="inlineStr">
        <is>
          <t>التعليم والتدريب</t>
        </is>
      </c>
      <c r="I9306" t="inlineStr">
        <is>
          <t>Service › Education, Training</t>
        </is>
      </c>
      <c r="L9306" t="inlineStr">
        <is>
          <t>EG</t>
        </is>
      </c>
      <c r="O9306" s="10" t="inlineStr">
        <is>
          <t>egypt-business.com</t>
        </is>
      </c>
    </row>
    <row r="9307">
      <c r="A9307" t="inlineStr">
        <is>
          <t>Desert Research Center</t>
        </is>
      </c>
      <c r="D9307" t="inlineStr">
        <is>
          <t>Service</t>
        </is>
      </c>
      <c r="E9307" t="inlineStr">
        <is>
          <t>خدمي</t>
        </is>
      </c>
      <c r="F9307" t="inlineStr">
        <is>
          <t>S11</t>
        </is>
      </c>
      <c r="G9307" t="inlineStr">
        <is>
          <t>Education &amp; Training</t>
        </is>
      </c>
      <c r="H9307" t="inlineStr">
        <is>
          <t>التعليم والتدريب</t>
        </is>
      </c>
      <c r="I9307" t="inlineStr">
        <is>
          <t>Service › Education, Training</t>
        </is>
      </c>
      <c r="L9307" t="inlineStr">
        <is>
          <t>EG</t>
        </is>
      </c>
      <c r="M9307" t="inlineStr">
        <is>
          <t>Cairo</t>
        </is>
      </c>
      <c r="O9307" s="10" t="inlineStr">
        <is>
          <t>egypt-business.com</t>
        </is>
      </c>
    </row>
    <row r="9308">
      <c r="A9308" t="inlineStr">
        <is>
          <t>Destnation Education Consulting</t>
        </is>
      </c>
      <c r="D9308" t="inlineStr">
        <is>
          <t>Service</t>
        </is>
      </c>
      <c r="E9308" t="inlineStr">
        <is>
          <t>خدمي</t>
        </is>
      </c>
      <c r="F9308" t="inlineStr">
        <is>
          <t>S11</t>
        </is>
      </c>
      <c r="G9308" t="inlineStr">
        <is>
          <t>Education &amp; Training</t>
        </is>
      </c>
      <c r="H9308" t="inlineStr">
        <is>
          <t>التعليم والتدريب</t>
        </is>
      </c>
      <c r="I9308" t="inlineStr">
        <is>
          <t>Service › Education, Training</t>
        </is>
      </c>
      <c r="L9308" t="inlineStr">
        <is>
          <t>EG</t>
        </is>
      </c>
      <c r="M9308" t="inlineStr">
        <is>
          <t>Cairo</t>
        </is>
      </c>
      <c r="O9308" s="10" t="inlineStr">
        <is>
          <t>egypt-business.com</t>
        </is>
      </c>
    </row>
    <row r="9309">
      <c r="A9309" t="inlineStr">
        <is>
          <t>Developers for Training and Consultancy</t>
        </is>
      </c>
      <c r="D9309" t="inlineStr">
        <is>
          <t>Service</t>
        </is>
      </c>
      <c r="E9309" t="inlineStr">
        <is>
          <t>خدمي</t>
        </is>
      </c>
      <c r="F9309" t="inlineStr">
        <is>
          <t>S11</t>
        </is>
      </c>
      <c r="G9309" t="inlineStr">
        <is>
          <t>Education &amp; Training</t>
        </is>
      </c>
      <c r="H9309" t="inlineStr">
        <is>
          <t>التعليم والتدريب</t>
        </is>
      </c>
      <c r="I9309" t="inlineStr">
        <is>
          <t>Service › Education, Training</t>
        </is>
      </c>
      <c r="L9309" t="inlineStr">
        <is>
          <t>EG</t>
        </is>
      </c>
      <c r="M9309" t="inlineStr">
        <is>
          <t>Cairo</t>
        </is>
      </c>
      <c r="O9309" s="10" t="inlineStr">
        <is>
          <t>egypt-business.com</t>
        </is>
      </c>
    </row>
    <row r="9310">
      <c r="A9310" t="inlineStr">
        <is>
          <t>Development Support Center Consultancy &amp; Trading</t>
        </is>
      </c>
      <c r="D9310" t="inlineStr">
        <is>
          <t>Service</t>
        </is>
      </c>
      <c r="E9310" t="inlineStr">
        <is>
          <t>خدمي</t>
        </is>
      </c>
      <c r="F9310" t="inlineStr">
        <is>
          <t>S11</t>
        </is>
      </c>
      <c r="G9310" t="inlineStr">
        <is>
          <t>Education &amp; Training</t>
        </is>
      </c>
      <c r="H9310" t="inlineStr">
        <is>
          <t>التعليم والتدريب</t>
        </is>
      </c>
      <c r="I9310" t="inlineStr">
        <is>
          <t>Service › Education, Training</t>
        </is>
      </c>
      <c r="L9310" t="inlineStr">
        <is>
          <t>EG</t>
        </is>
      </c>
      <c r="M9310" t="inlineStr">
        <is>
          <t>Giza</t>
        </is>
      </c>
      <c r="O9310" s="10" t="inlineStr">
        <is>
          <t>egypt-business.com</t>
        </is>
      </c>
    </row>
    <row r="9311">
      <c r="A9311" t="inlineStr">
        <is>
          <t>Droid Clouds</t>
        </is>
      </c>
      <c r="D9311" t="inlineStr">
        <is>
          <t>Service</t>
        </is>
      </c>
      <c r="E9311" t="inlineStr">
        <is>
          <t>خدمي</t>
        </is>
      </c>
      <c r="F9311" t="inlineStr">
        <is>
          <t>S11</t>
        </is>
      </c>
      <c r="G9311" t="inlineStr">
        <is>
          <t>Education &amp; Training</t>
        </is>
      </c>
      <c r="H9311" t="inlineStr">
        <is>
          <t>التعليم والتدريب</t>
        </is>
      </c>
      <c r="I9311" t="inlineStr">
        <is>
          <t>Service › Education, Training</t>
        </is>
      </c>
      <c r="L9311" t="inlineStr">
        <is>
          <t>EG</t>
        </is>
      </c>
      <c r="M9311" t="inlineStr">
        <is>
          <t>Giza</t>
        </is>
      </c>
      <c r="O9311" s="10" t="inlineStr">
        <is>
          <t>egypt-business.com</t>
        </is>
      </c>
    </row>
    <row r="9312">
      <c r="A9312" t="inlineStr">
        <is>
          <t>DTE</t>
        </is>
      </c>
      <c r="D9312" t="inlineStr">
        <is>
          <t>Service</t>
        </is>
      </c>
      <c r="E9312" t="inlineStr">
        <is>
          <t>خدمي</t>
        </is>
      </c>
      <c r="F9312" t="inlineStr">
        <is>
          <t>S11</t>
        </is>
      </c>
      <c r="G9312" t="inlineStr">
        <is>
          <t>Education &amp; Training</t>
        </is>
      </c>
      <c r="H9312" t="inlineStr">
        <is>
          <t>التعليم والتدريب</t>
        </is>
      </c>
      <c r="I9312" t="inlineStr">
        <is>
          <t>Service › Education, Training; Marketing › Media</t>
        </is>
      </c>
      <c r="L9312" t="inlineStr">
        <is>
          <t>EG</t>
        </is>
      </c>
      <c r="M9312" t="inlineStr">
        <is>
          <t>Cairo</t>
        </is>
      </c>
      <c r="O9312" s="10" t="inlineStr">
        <is>
          <t>egypt-business.com</t>
        </is>
      </c>
    </row>
    <row r="9313">
      <c r="A9313" t="inlineStr">
        <is>
          <t>Dubai Personal Trainers</t>
        </is>
      </c>
      <c r="D9313" t="inlineStr">
        <is>
          <t>Service</t>
        </is>
      </c>
      <c r="E9313" t="inlineStr">
        <is>
          <t>خدمي</t>
        </is>
      </c>
      <c r="F9313" t="inlineStr">
        <is>
          <t>S11</t>
        </is>
      </c>
      <c r="G9313" t="inlineStr">
        <is>
          <t>Education &amp; Training</t>
        </is>
      </c>
      <c r="H9313" t="inlineStr">
        <is>
          <t>التعليم والتدريب</t>
        </is>
      </c>
      <c r="I9313" t="inlineStr">
        <is>
          <t>Service › Education, Training</t>
        </is>
      </c>
      <c r="L9313" t="inlineStr">
        <is>
          <t>AE</t>
        </is>
      </c>
      <c r="O9313" s="10" t="inlineStr">
        <is>
          <t>egypt-business.com</t>
        </is>
      </c>
    </row>
    <row r="9314">
      <c r="A9314" t="inlineStr">
        <is>
          <t>Dubai School of Government</t>
        </is>
      </c>
      <c r="D9314" t="inlineStr">
        <is>
          <t>Service</t>
        </is>
      </c>
      <c r="E9314" t="inlineStr">
        <is>
          <t>خدمي</t>
        </is>
      </c>
      <c r="F9314" t="inlineStr">
        <is>
          <t>S11</t>
        </is>
      </c>
      <c r="G9314" t="inlineStr">
        <is>
          <t>Education &amp; Training</t>
        </is>
      </c>
      <c r="H9314" t="inlineStr">
        <is>
          <t>التعليم والتدريب</t>
        </is>
      </c>
      <c r="I9314" t="inlineStr">
        <is>
          <t>Service › Education, Training</t>
        </is>
      </c>
      <c r="L9314" t="inlineStr">
        <is>
          <t>EG</t>
        </is>
      </c>
      <c r="O9314" s="10" t="inlineStr">
        <is>
          <t>egypt-business.com</t>
        </is>
      </c>
    </row>
    <row r="9315">
      <c r="A9315" t="inlineStr">
        <is>
          <t>Duke Training Centre</t>
        </is>
      </c>
      <c r="D9315" t="inlineStr">
        <is>
          <t>Service</t>
        </is>
      </c>
      <c r="E9315" t="inlineStr">
        <is>
          <t>خدمي</t>
        </is>
      </c>
      <c r="F9315" t="inlineStr">
        <is>
          <t>S11</t>
        </is>
      </c>
      <c r="G9315" t="inlineStr">
        <is>
          <t>Education &amp; Training</t>
        </is>
      </c>
      <c r="H9315" t="inlineStr">
        <is>
          <t>التعليم والتدريب</t>
        </is>
      </c>
      <c r="I9315" t="inlineStr">
        <is>
          <t>Service › Education, Training</t>
        </is>
      </c>
      <c r="L9315" t="inlineStr">
        <is>
          <t>AE</t>
        </is>
      </c>
      <c r="O9315" s="10" t="inlineStr">
        <is>
          <t>egypt-business.com</t>
        </is>
      </c>
    </row>
    <row r="9316">
      <c r="A9316" t="inlineStr">
        <is>
          <t>EAAC Training</t>
        </is>
      </c>
      <c r="D9316" t="inlineStr">
        <is>
          <t>Service</t>
        </is>
      </c>
      <c r="E9316" t="inlineStr">
        <is>
          <t>خدمي</t>
        </is>
      </c>
      <c r="F9316" t="inlineStr">
        <is>
          <t>S11</t>
        </is>
      </c>
      <c r="G9316" t="inlineStr">
        <is>
          <t>Education &amp; Training</t>
        </is>
      </c>
      <c r="H9316" t="inlineStr">
        <is>
          <t>التعليم والتدريب</t>
        </is>
      </c>
      <c r="I9316" t="inlineStr">
        <is>
          <t>Service › Education, Training</t>
        </is>
      </c>
      <c r="L9316" t="inlineStr">
        <is>
          <t>EG</t>
        </is>
      </c>
      <c r="M9316" t="inlineStr">
        <is>
          <t>Alexandria</t>
        </is>
      </c>
      <c r="O9316" s="10" t="inlineStr">
        <is>
          <t>egypt-business.com</t>
        </is>
      </c>
    </row>
    <row r="9317">
      <c r="A9317" t="inlineStr">
        <is>
          <t>Economic Research Forum</t>
        </is>
      </c>
      <c r="D9317" t="inlineStr">
        <is>
          <t>Service</t>
        </is>
      </c>
      <c r="E9317" t="inlineStr">
        <is>
          <t>خدمي</t>
        </is>
      </c>
      <c r="F9317" t="inlineStr">
        <is>
          <t>S11</t>
        </is>
      </c>
      <c r="G9317" t="inlineStr">
        <is>
          <t>Education &amp; Training</t>
        </is>
      </c>
      <c r="H9317" t="inlineStr">
        <is>
          <t>التعليم والتدريب</t>
        </is>
      </c>
      <c r="I9317" t="inlineStr">
        <is>
          <t>Service › Education, Training</t>
        </is>
      </c>
      <c r="L9317" t="inlineStr">
        <is>
          <t>EG</t>
        </is>
      </c>
      <c r="M9317" t="inlineStr">
        <is>
          <t>Cairo</t>
        </is>
      </c>
      <c r="O9317" s="10" t="inlineStr">
        <is>
          <t>egypt-business.com</t>
        </is>
      </c>
    </row>
    <row r="9318">
      <c r="A9318" t="inlineStr">
        <is>
          <t>edara.com</t>
        </is>
      </c>
      <c r="D9318" t="inlineStr">
        <is>
          <t>Service</t>
        </is>
      </c>
      <c r="E9318" t="inlineStr">
        <is>
          <t>خدمي</t>
        </is>
      </c>
      <c r="F9318" t="inlineStr">
        <is>
          <t>S11</t>
        </is>
      </c>
      <c r="G9318" t="inlineStr">
        <is>
          <t>Education &amp; Training</t>
        </is>
      </c>
      <c r="H9318" t="inlineStr">
        <is>
          <t>التعليم والتدريب</t>
        </is>
      </c>
      <c r="I9318" t="inlineStr">
        <is>
          <t>Service › Education, Training</t>
        </is>
      </c>
      <c r="L9318" t="inlineStr">
        <is>
          <t>EG</t>
        </is>
      </c>
      <c r="M9318" t="inlineStr">
        <is>
          <t>Cairo</t>
        </is>
      </c>
      <c r="O9318" s="10" t="inlineStr">
        <is>
          <t>egypt-business.com</t>
        </is>
      </c>
    </row>
    <row r="9319">
      <c r="A9319" t="inlineStr">
        <is>
          <t>Edu Market</t>
        </is>
      </c>
      <c r="D9319" t="inlineStr">
        <is>
          <t>Service</t>
        </is>
      </c>
      <c r="E9319" t="inlineStr">
        <is>
          <t>خدمي</t>
        </is>
      </c>
      <c r="F9319" t="inlineStr">
        <is>
          <t>S11</t>
        </is>
      </c>
      <c r="G9319" t="inlineStr">
        <is>
          <t>Education &amp; Training</t>
        </is>
      </c>
      <c r="H9319" t="inlineStr">
        <is>
          <t>التعليم والتدريب</t>
        </is>
      </c>
      <c r="I9319" t="inlineStr">
        <is>
          <t>Service › Education, Training</t>
        </is>
      </c>
      <c r="L9319" t="inlineStr">
        <is>
          <t>EG</t>
        </is>
      </c>
      <c r="M9319" t="inlineStr">
        <is>
          <t>Cairo</t>
        </is>
      </c>
      <c r="O9319" s="10" t="inlineStr">
        <is>
          <t>egypt-business.com</t>
        </is>
      </c>
    </row>
    <row r="9320">
      <c r="A9320" t="inlineStr">
        <is>
          <t>Edu.Supplies</t>
        </is>
      </c>
      <c r="D9320" t="inlineStr">
        <is>
          <t>Service</t>
        </is>
      </c>
      <c r="E9320" t="inlineStr">
        <is>
          <t>خدمي</t>
        </is>
      </c>
      <c r="F9320" t="inlineStr">
        <is>
          <t>S11</t>
        </is>
      </c>
      <c r="G9320" t="inlineStr">
        <is>
          <t>Education &amp; Training</t>
        </is>
      </c>
      <c r="H9320" t="inlineStr">
        <is>
          <t>التعليم والتدريب</t>
        </is>
      </c>
      <c r="I9320" t="inlineStr">
        <is>
          <t>Service › Education, Training</t>
        </is>
      </c>
      <c r="L9320" t="inlineStr">
        <is>
          <t>EG</t>
        </is>
      </c>
      <c r="M9320" t="inlineStr">
        <is>
          <t>Cairo</t>
        </is>
      </c>
      <c r="O9320" s="10" t="inlineStr">
        <is>
          <t>egypt-business.com</t>
        </is>
      </c>
    </row>
    <row r="9321">
      <c r="A9321" t="inlineStr">
        <is>
          <t>Education for Programming and Training</t>
        </is>
      </c>
      <c r="D9321" t="inlineStr">
        <is>
          <t>Service</t>
        </is>
      </c>
      <c r="E9321" t="inlineStr">
        <is>
          <t>خدمي</t>
        </is>
      </c>
      <c r="F9321" t="inlineStr">
        <is>
          <t>S11</t>
        </is>
      </c>
      <c r="G9321" t="inlineStr">
        <is>
          <t>Education &amp; Training</t>
        </is>
      </c>
      <c r="H9321" t="inlineStr">
        <is>
          <t>التعليم والتدريب</t>
        </is>
      </c>
      <c r="I9321" t="inlineStr">
        <is>
          <t>Service › Education, Training</t>
        </is>
      </c>
      <c r="L9321" t="inlineStr">
        <is>
          <t>EG</t>
        </is>
      </c>
      <c r="M9321" t="inlineStr">
        <is>
          <t>Cairo</t>
        </is>
      </c>
      <c r="O9321" s="10" t="inlineStr">
        <is>
          <t>egypt-business.com</t>
        </is>
      </c>
    </row>
    <row r="9322">
      <c r="A9322" t="inlineStr">
        <is>
          <t>eduloans</t>
        </is>
      </c>
      <c r="D9322" t="inlineStr">
        <is>
          <t>Service</t>
        </is>
      </c>
      <c r="E9322" t="inlineStr">
        <is>
          <t>خدمي</t>
        </is>
      </c>
      <c r="F9322" t="inlineStr">
        <is>
          <t>S11</t>
        </is>
      </c>
      <c r="G9322" t="inlineStr">
        <is>
          <t>Education &amp; Training</t>
        </is>
      </c>
      <c r="H9322" t="inlineStr">
        <is>
          <t>التعليم والتدريب</t>
        </is>
      </c>
      <c r="I9322" t="inlineStr">
        <is>
          <t>Service › Education, Training</t>
        </is>
      </c>
      <c r="L9322" t="inlineStr">
        <is>
          <t>DZ</t>
        </is>
      </c>
      <c r="O9322" s="10" t="inlineStr">
        <is>
          <t>egypt-business.com</t>
        </is>
      </c>
    </row>
    <row r="9323">
      <c r="A9323" t="inlineStr">
        <is>
          <t>EFDA - Egyptian Franchise Development Association</t>
        </is>
      </c>
      <c r="C9323" t="inlineStr">
        <is>
          <t>EFDA; Egyptian Franchise Development Association</t>
        </is>
      </c>
      <c r="D9323" t="inlineStr">
        <is>
          <t>Service</t>
        </is>
      </c>
      <c r="E9323" t="inlineStr">
        <is>
          <t>خدمي</t>
        </is>
      </c>
      <c r="F9323" t="inlineStr">
        <is>
          <t>S11</t>
        </is>
      </c>
      <c r="G9323" t="inlineStr">
        <is>
          <t>Education &amp; Training</t>
        </is>
      </c>
      <c r="H9323" t="inlineStr">
        <is>
          <t>التعليم والتدريب</t>
        </is>
      </c>
      <c r="I9323" t="inlineStr">
        <is>
          <t>Service › Education, Training</t>
        </is>
      </c>
      <c r="L9323" t="inlineStr">
        <is>
          <t>EG</t>
        </is>
      </c>
      <c r="M9323" t="inlineStr">
        <is>
          <t>Giza</t>
        </is>
      </c>
      <c r="O9323" s="10" t="inlineStr">
        <is>
          <t>egypt-business.com</t>
        </is>
      </c>
    </row>
    <row r="9324">
      <c r="A9324" t="inlineStr">
        <is>
          <t>EG SKY Travel &amp; Tourism Training Center</t>
        </is>
      </c>
      <c r="D9324" t="inlineStr">
        <is>
          <t>Service</t>
        </is>
      </c>
      <c r="E9324" t="inlineStr">
        <is>
          <t>خدمي</t>
        </is>
      </c>
      <c r="F9324" t="inlineStr">
        <is>
          <t>S11</t>
        </is>
      </c>
      <c r="G9324" t="inlineStr">
        <is>
          <t>Education &amp; Training</t>
        </is>
      </c>
      <c r="H9324" t="inlineStr">
        <is>
          <t>التعليم والتدريب</t>
        </is>
      </c>
      <c r="I9324" t="inlineStr">
        <is>
          <t>Service › Education, Training</t>
        </is>
      </c>
      <c r="L9324" t="inlineStr">
        <is>
          <t>EG</t>
        </is>
      </c>
      <c r="M9324" t="inlineStr">
        <is>
          <t>Alexandria</t>
        </is>
      </c>
      <c r="O9324" s="10" t="inlineStr">
        <is>
          <t>egypt-business.com</t>
        </is>
      </c>
    </row>
    <row r="9325">
      <c r="A9325" t="inlineStr">
        <is>
          <t>EGT Academy</t>
        </is>
      </c>
      <c r="D9325" t="inlineStr">
        <is>
          <t>Service</t>
        </is>
      </c>
      <c r="E9325" t="inlineStr">
        <is>
          <t>خدمي</t>
        </is>
      </c>
      <c r="F9325" t="inlineStr">
        <is>
          <t>S11</t>
        </is>
      </c>
      <c r="G9325" t="inlineStr">
        <is>
          <t>Education &amp; Training</t>
        </is>
      </c>
      <c r="H9325" t="inlineStr">
        <is>
          <t>التعليم والتدريب</t>
        </is>
      </c>
      <c r="I9325" t="inlineStr">
        <is>
          <t>Service › Education, Training</t>
        </is>
      </c>
      <c r="L9325" t="inlineStr">
        <is>
          <t>EG</t>
        </is>
      </c>
      <c r="M9325" t="inlineStr">
        <is>
          <t>Suez</t>
        </is>
      </c>
      <c r="O9325" s="10" t="inlineStr">
        <is>
          <t>egypt-business.com</t>
        </is>
      </c>
    </row>
    <row r="9326">
      <c r="A9326" t="inlineStr">
        <is>
          <t>Egy Petroleum Engineer</t>
        </is>
      </c>
      <c r="D9326" t="inlineStr">
        <is>
          <t>Service</t>
        </is>
      </c>
      <c r="E9326" t="inlineStr">
        <is>
          <t>خدمي</t>
        </is>
      </c>
      <c r="F9326" t="inlineStr">
        <is>
          <t>S11</t>
        </is>
      </c>
      <c r="G9326" t="inlineStr">
        <is>
          <t>Education &amp; Training</t>
        </is>
      </c>
      <c r="H9326" t="inlineStr">
        <is>
          <t>التعليم والتدريب</t>
        </is>
      </c>
      <c r="I9326" t="inlineStr">
        <is>
          <t>Service › Education, Training</t>
        </is>
      </c>
      <c r="L9326" t="inlineStr">
        <is>
          <t>EG</t>
        </is>
      </c>
      <c r="O9326" s="10" t="inlineStr">
        <is>
          <t>egypt-business.com</t>
        </is>
      </c>
    </row>
    <row r="9327">
      <c r="A9327" t="inlineStr">
        <is>
          <t>EGY Spark</t>
        </is>
      </c>
      <c r="D9327" t="inlineStr">
        <is>
          <t>Service</t>
        </is>
      </c>
      <c r="E9327" t="inlineStr">
        <is>
          <t>خدمي</t>
        </is>
      </c>
      <c r="F9327" t="inlineStr">
        <is>
          <t>S11</t>
        </is>
      </c>
      <c r="G9327" t="inlineStr">
        <is>
          <t>Education &amp; Training</t>
        </is>
      </c>
      <c r="H9327" t="inlineStr">
        <is>
          <t>التعليم والتدريب</t>
        </is>
      </c>
      <c r="I9327" t="inlineStr">
        <is>
          <t>Service › Education, Training</t>
        </is>
      </c>
      <c r="L9327" t="inlineStr">
        <is>
          <t>EG</t>
        </is>
      </c>
      <c r="M9327" t="inlineStr">
        <is>
          <t>Cairo</t>
        </is>
      </c>
      <c r="O9327" s="10" t="inlineStr">
        <is>
          <t>egypt-business.com</t>
        </is>
      </c>
    </row>
    <row r="9328">
      <c r="A9328" t="inlineStr">
        <is>
          <t>Egypt Rankings</t>
        </is>
      </c>
      <c r="D9328" t="inlineStr">
        <is>
          <t>Service</t>
        </is>
      </c>
      <c r="E9328" t="inlineStr">
        <is>
          <t>خدمي</t>
        </is>
      </c>
      <c r="F9328" t="inlineStr">
        <is>
          <t>S11</t>
        </is>
      </c>
      <c r="G9328" t="inlineStr">
        <is>
          <t>Education &amp; Training</t>
        </is>
      </c>
      <c r="H9328" t="inlineStr">
        <is>
          <t>التعليم والتدريب</t>
        </is>
      </c>
      <c r="I9328" t="inlineStr">
        <is>
          <t>Service › Education, Training</t>
        </is>
      </c>
      <c r="L9328" t="inlineStr">
        <is>
          <t>EG</t>
        </is>
      </c>
      <c r="O9328" s="10" t="inlineStr">
        <is>
          <t>egypt-business.com</t>
        </is>
      </c>
    </row>
    <row r="9329">
      <c r="A9329" t="inlineStr">
        <is>
          <t>Egyptian American Center</t>
        </is>
      </c>
      <c r="D9329" t="inlineStr">
        <is>
          <t>Service</t>
        </is>
      </c>
      <c r="E9329" t="inlineStr">
        <is>
          <t>خدمي</t>
        </is>
      </c>
      <c r="F9329" t="inlineStr">
        <is>
          <t>S11</t>
        </is>
      </c>
      <c r="G9329" t="inlineStr">
        <is>
          <t>Education &amp; Training</t>
        </is>
      </c>
      <c r="H9329" t="inlineStr">
        <is>
          <t>التعليم والتدريب</t>
        </is>
      </c>
      <c r="I9329" t="inlineStr">
        <is>
          <t>Service › Education, Training</t>
        </is>
      </c>
      <c r="L9329" t="inlineStr">
        <is>
          <t>EG</t>
        </is>
      </c>
      <c r="M9329" t="inlineStr">
        <is>
          <t>Alexandria</t>
        </is>
      </c>
      <c r="O9329" s="10" t="inlineStr">
        <is>
          <t>egypt-business.com</t>
        </is>
      </c>
    </row>
    <row r="9330">
      <c r="A9330" t="inlineStr">
        <is>
          <t>Egyptian Center for Economic Studies</t>
        </is>
      </c>
      <c r="D9330" t="inlineStr">
        <is>
          <t>Service</t>
        </is>
      </c>
      <c r="E9330" t="inlineStr">
        <is>
          <t>خدمي</t>
        </is>
      </c>
      <c r="F9330" t="inlineStr">
        <is>
          <t>S11</t>
        </is>
      </c>
      <c r="G9330" t="inlineStr">
        <is>
          <t>Education &amp; Training</t>
        </is>
      </c>
      <c r="H9330" t="inlineStr">
        <is>
          <t>التعليم والتدريب</t>
        </is>
      </c>
      <c r="I9330" t="inlineStr">
        <is>
          <t>Service › Education, Training</t>
        </is>
      </c>
      <c r="L9330" t="inlineStr">
        <is>
          <t>EG</t>
        </is>
      </c>
      <c r="M9330" t="inlineStr">
        <is>
          <t>Cairo</t>
        </is>
      </c>
      <c r="O9330" s="10" t="inlineStr">
        <is>
          <t>egypt-business.com</t>
        </is>
      </c>
    </row>
    <row r="9331">
      <c r="A9331" t="inlineStr">
        <is>
          <t>Egyptian Center for Skills Development - ECSD</t>
        </is>
      </c>
      <c r="D9331" t="inlineStr">
        <is>
          <t>Service</t>
        </is>
      </c>
      <c r="E9331" t="inlineStr">
        <is>
          <t>خدمي</t>
        </is>
      </c>
      <c r="F9331" t="inlineStr">
        <is>
          <t>S11</t>
        </is>
      </c>
      <c r="G9331" t="inlineStr">
        <is>
          <t>Education &amp; Training</t>
        </is>
      </c>
      <c r="H9331" t="inlineStr">
        <is>
          <t>التعليم والتدريب</t>
        </is>
      </c>
      <c r="I9331" t="inlineStr">
        <is>
          <t>Service › Education, Training</t>
        </is>
      </c>
      <c r="L9331" t="inlineStr">
        <is>
          <t>EG</t>
        </is>
      </c>
      <c r="M9331" t="inlineStr">
        <is>
          <t>Alexandria</t>
        </is>
      </c>
      <c r="O9331" s="10" t="inlineStr">
        <is>
          <t>egypt-business.com</t>
        </is>
      </c>
    </row>
    <row r="9332">
      <c r="A9332" t="inlineStr">
        <is>
          <t>Egyptian Chinese University ECU</t>
        </is>
      </c>
      <c r="D9332" t="inlineStr">
        <is>
          <t>Service</t>
        </is>
      </c>
      <c r="E9332" t="inlineStr">
        <is>
          <t>خدمي</t>
        </is>
      </c>
      <c r="F9332" t="inlineStr">
        <is>
          <t>S11</t>
        </is>
      </c>
      <c r="G9332" t="inlineStr">
        <is>
          <t>Education &amp; Training</t>
        </is>
      </c>
      <c r="H9332" t="inlineStr">
        <is>
          <t>التعليم والتدريب</t>
        </is>
      </c>
      <c r="I9332" t="inlineStr">
        <is>
          <t>Service › Education, Training</t>
        </is>
      </c>
      <c r="L9332" t="inlineStr">
        <is>
          <t>EG</t>
        </is>
      </c>
      <c r="M9332" t="inlineStr">
        <is>
          <t>Cairo</t>
        </is>
      </c>
      <c r="O9332" s="10" t="inlineStr">
        <is>
          <t>egypt-business.com</t>
        </is>
      </c>
    </row>
    <row r="9333">
      <c r="A9333" t="inlineStr">
        <is>
          <t>Egyptian Council for Training &amp; Development - ECTD</t>
        </is>
      </c>
      <c r="D9333" t="inlineStr">
        <is>
          <t>Service</t>
        </is>
      </c>
      <c r="E9333" t="inlineStr">
        <is>
          <t>خدمي</t>
        </is>
      </c>
      <c r="F9333" t="inlineStr">
        <is>
          <t>S11</t>
        </is>
      </c>
      <c r="G9333" t="inlineStr">
        <is>
          <t>Education &amp; Training</t>
        </is>
      </c>
      <c r="H9333" t="inlineStr">
        <is>
          <t>التعليم والتدريب</t>
        </is>
      </c>
      <c r="I9333" t="inlineStr">
        <is>
          <t>Service › Education, Training</t>
        </is>
      </c>
      <c r="L9333" t="inlineStr">
        <is>
          <t>EG</t>
        </is>
      </c>
      <c r="M9333" t="inlineStr">
        <is>
          <t>Cairo</t>
        </is>
      </c>
      <c r="O9333" s="10" t="inlineStr">
        <is>
          <t>egypt-business.com</t>
        </is>
      </c>
    </row>
    <row r="9334">
      <c r="A9334" t="inlineStr">
        <is>
          <t>Egyptian Mathematical Society</t>
        </is>
      </c>
      <c r="D9334" t="inlineStr">
        <is>
          <t>Service</t>
        </is>
      </c>
      <c r="E9334" t="inlineStr">
        <is>
          <t>خدمي</t>
        </is>
      </c>
      <c r="F9334" t="inlineStr">
        <is>
          <t>S11</t>
        </is>
      </c>
      <c r="G9334" t="inlineStr">
        <is>
          <t>Education &amp; Training</t>
        </is>
      </c>
      <c r="H9334" t="inlineStr">
        <is>
          <t>التعليم والتدريب</t>
        </is>
      </c>
      <c r="I9334" t="inlineStr">
        <is>
          <t>Service › Education, Training</t>
        </is>
      </c>
      <c r="L9334" t="inlineStr">
        <is>
          <t>EG</t>
        </is>
      </c>
      <c r="O9334" s="10" t="inlineStr">
        <is>
          <t>egypt-business.com</t>
        </is>
      </c>
    </row>
    <row r="9335">
      <c r="A9335" t="inlineStr">
        <is>
          <t>Egytefl Organization</t>
        </is>
      </c>
      <c r="D9335" t="inlineStr">
        <is>
          <t>Service</t>
        </is>
      </c>
      <c r="E9335" t="inlineStr">
        <is>
          <t>خدمي</t>
        </is>
      </c>
      <c r="F9335" t="inlineStr">
        <is>
          <t>S11</t>
        </is>
      </c>
      <c r="G9335" t="inlineStr">
        <is>
          <t>Education &amp; Training</t>
        </is>
      </c>
      <c r="H9335" t="inlineStr">
        <is>
          <t>التعليم والتدريب</t>
        </is>
      </c>
      <c r="I9335" t="inlineStr">
        <is>
          <t>Service › Education, Training; Service › Human Recources / Recruitment</t>
        </is>
      </c>
      <c r="L9335" t="inlineStr">
        <is>
          <t>EG</t>
        </is>
      </c>
      <c r="M9335" t="inlineStr">
        <is>
          <t>Giza</t>
        </is>
      </c>
      <c r="O9335" s="10" t="inlineStr">
        <is>
          <t>egypt-business.com</t>
        </is>
      </c>
    </row>
    <row r="9336">
      <c r="A9336" t="inlineStr">
        <is>
          <t>EgyTranslators</t>
        </is>
      </c>
      <c r="D9336" t="inlineStr">
        <is>
          <t>Service</t>
        </is>
      </c>
      <c r="E9336" t="inlineStr">
        <is>
          <t>خدمي</t>
        </is>
      </c>
      <c r="F9336" t="inlineStr">
        <is>
          <t>S11</t>
        </is>
      </c>
      <c r="G9336" t="inlineStr">
        <is>
          <t>Education &amp; Training</t>
        </is>
      </c>
      <c r="H9336" t="inlineStr">
        <is>
          <t>التعليم والتدريب</t>
        </is>
      </c>
      <c r="I9336" t="inlineStr">
        <is>
          <t>Service › Education, Training</t>
        </is>
      </c>
      <c r="L9336" t="inlineStr">
        <is>
          <t>EG</t>
        </is>
      </c>
      <c r="M9336" t="inlineStr">
        <is>
          <t>Cairo</t>
        </is>
      </c>
      <c r="O9336" s="10" t="inlineStr">
        <is>
          <t>egypt-business.com</t>
        </is>
      </c>
    </row>
    <row r="9337">
      <c r="A9337" t="inlineStr">
        <is>
          <t>EKRA for Publishing &amp; Distribution</t>
        </is>
      </c>
      <c r="D9337" t="inlineStr">
        <is>
          <t>Service</t>
        </is>
      </c>
      <c r="E9337" t="inlineStr">
        <is>
          <t>خدمي</t>
        </is>
      </c>
      <c r="F9337" t="inlineStr">
        <is>
          <t>S11</t>
        </is>
      </c>
      <c r="G9337" t="inlineStr">
        <is>
          <t>Education &amp; Training</t>
        </is>
      </c>
      <c r="H9337" t="inlineStr">
        <is>
          <t>التعليم والتدريب</t>
        </is>
      </c>
      <c r="I9337" t="inlineStr">
        <is>
          <t>Service › Education, Training</t>
        </is>
      </c>
      <c r="L9337" t="inlineStr">
        <is>
          <t>EG</t>
        </is>
      </c>
      <c r="M9337" t="inlineStr">
        <is>
          <t>Giza</t>
        </is>
      </c>
      <c r="O9337" s="10" t="inlineStr">
        <is>
          <t>egypt-business.com</t>
        </is>
      </c>
    </row>
    <row r="9338">
      <c r="A9338" t="inlineStr">
        <is>
          <t>El Eman Trading and Procurement</t>
        </is>
      </c>
      <c r="D9338" t="inlineStr">
        <is>
          <t>Service</t>
        </is>
      </c>
      <c r="E9338" t="inlineStr">
        <is>
          <t>خدمي</t>
        </is>
      </c>
      <c r="F9338" t="inlineStr">
        <is>
          <t>S11</t>
        </is>
      </c>
      <c r="G9338" t="inlineStr">
        <is>
          <t>Education &amp; Training</t>
        </is>
      </c>
      <c r="H9338" t="inlineStr">
        <is>
          <t>التعليم والتدريب</t>
        </is>
      </c>
      <c r="I9338" t="inlineStr">
        <is>
          <t>Service › Education, Training</t>
        </is>
      </c>
      <c r="L9338" t="inlineStr">
        <is>
          <t>EG</t>
        </is>
      </c>
      <c r="M9338" t="inlineStr">
        <is>
          <t>Giza</t>
        </is>
      </c>
      <c r="O9338" s="10" t="inlineStr">
        <is>
          <t>egypt-business.com</t>
        </is>
      </c>
    </row>
    <row r="9339">
      <c r="A9339" t="inlineStr">
        <is>
          <t>El Maayergy for Trading</t>
        </is>
      </c>
      <c r="D9339" t="inlineStr">
        <is>
          <t>Service</t>
        </is>
      </c>
      <c r="E9339" t="inlineStr">
        <is>
          <t>خدمي</t>
        </is>
      </c>
      <c r="F9339" t="inlineStr">
        <is>
          <t>S11</t>
        </is>
      </c>
      <c r="G9339" t="inlineStr">
        <is>
          <t>Education &amp; Training</t>
        </is>
      </c>
      <c r="H9339" t="inlineStr">
        <is>
          <t>التعليم والتدريب</t>
        </is>
      </c>
      <c r="I9339" t="inlineStr">
        <is>
          <t>Service › Education, Training</t>
        </is>
      </c>
      <c r="L9339" t="inlineStr">
        <is>
          <t>EG</t>
        </is>
      </c>
      <c r="M9339" t="inlineStr">
        <is>
          <t>Cairo</t>
        </is>
      </c>
      <c r="O9339" s="10" t="inlineStr">
        <is>
          <t>egypt-business.com</t>
        </is>
      </c>
    </row>
    <row r="9340">
      <c r="A9340" t="inlineStr">
        <is>
          <t>El Meligy Press</t>
        </is>
      </c>
      <c r="D9340" t="inlineStr">
        <is>
          <t>Service</t>
        </is>
      </c>
      <c r="E9340" t="inlineStr">
        <is>
          <t>خدمي</t>
        </is>
      </c>
      <c r="F9340" t="inlineStr">
        <is>
          <t>S11</t>
        </is>
      </c>
      <c r="G9340" t="inlineStr">
        <is>
          <t>Education &amp; Training</t>
        </is>
      </c>
      <c r="H9340" t="inlineStr">
        <is>
          <t>التعليم والتدريب</t>
        </is>
      </c>
      <c r="I9340" t="inlineStr">
        <is>
          <t>Service › Education, Training</t>
        </is>
      </c>
      <c r="L9340" t="inlineStr">
        <is>
          <t>EG</t>
        </is>
      </c>
      <c r="M9340" t="inlineStr">
        <is>
          <t>Giza</t>
        </is>
      </c>
      <c r="O9340" s="10" t="inlineStr">
        <is>
          <t>egypt-business.com</t>
        </is>
      </c>
    </row>
    <row r="9341">
      <c r="A9341" t="inlineStr">
        <is>
          <t>ELCA Preschools San Diego</t>
        </is>
      </c>
      <c r="D9341" t="inlineStr">
        <is>
          <t>Service</t>
        </is>
      </c>
      <c r="E9341" t="inlineStr">
        <is>
          <t>خدمي</t>
        </is>
      </c>
      <c r="F9341" t="inlineStr">
        <is>
          <t>S11</t>
        </is>
      </c>
      <c r="G9341" t="inlineStr">
        <is>
          <t>Education &amp; Training</t>
        </is>
      </c>
      <c r="H9341" t="inlineStr">
        <is>
          <t>التعليم والتدريب</t>
        </is>
      </c>
      <c r="I9341" t="inlineStr">
        <is>
          <t>Service › Education, Training</t>
        </is>
      </c>
      <c r="L9341" t="inlineStr">
        <is>
          <t>EG</t>
        </is>
      </c>
      <c r="O9341" s="10" t="inlineStr">
        <is>
          <t>egypt-business.com</t>
        </is>
      </c>
    </row>
    <row r="9342">
      <c r="A9342" t="inlineStr">
        <is>
          <t>Electro Pi</t>
        </is>
      </c>
      <c r="D9342" t="inlineStr">
        <is>
          <t>Service</t>
        </is>
      </c>
      <c r="E9342" t="inlineStr">
        <is>
          <t>خدمي</t>
        </is>
      </c>
      <c r="F9342" t="inlineStr">
        <is>
          <t>S11</t>
        </is>
      </c>
      <c r="G9342" t="inlineStr">
        <is>
          <t>Education &amp; Training</t>
        </is>
      </c>
      <c r="H9342" t="inlineStr">
        <is>
          <t>التعليم والتدريب</t>
        </is>
      </c>
      <c r="I9342" t="inlineStr">
        <is>
          <t>Service › Education, Training; IT-Telecom › Hardware</t>
        </is>
      </c>
      <c r="L9342" t="inlineStr">
        <is>
          <t>EG</t>
        </is>
      </c>
      <c r="M9342" t="inlineStr">
        <is>
          <t>Cairo</t>
        </is>
      </c>
      <c r="O9342" s="10" t="inlineStr">
        <is>
          <t>egypt-business.com</t>
        </is>
      </c>
    </row>
    <row r="9343">
      <c r="A9343" t="inlineStr">
        <is>
          <t>Elfanar Foundation</t>
        </is>
      </c>
      <c r="D9343" t="inlineStr">
        <is>
          <t>Service</t>
        </is>
      </c>
      <c r="E9343" t="inlineStr">
        <is>
          <t>خدمي</t>
        </is>
      </c>
      <c r="F9343" t="inlineStr">
        <is>
          <t>S11</t>
        </is>
      </c>
      <c r="G9343" t="inlineStr">
        <is>
          <t>Education &amp; Training</t>
        </is>
      </c>
      <c r="H9343" t="inlineStr">
        <is>
          <t>التعليم والتدريب</t>
        </is>
      </c>
      <c r="I9343" t="inlineStr">
        <is>
          <t>Service › Education, Training</t>
        </is>
      </c>
      <c r="L9343" t="inlineStr">
        <is>
          <t>DZ</t>
        </is>
      </c>
      <c r="O9343" s="10" t="inlineStr">
        <is>
          <t>egypt-business.com</t>
        </is>
      </c>
    </row>
    <row r="9344">
      <c r="A9344" t="inlineStr">
        <is>
          <t>Elite Academy</t>
        </is>
      </c>
      <c r="D9344" t="inlineStr">
        <is>
          <t>Service</t>
        </is>
      </c>
      <c r="E9344" t="inlineStr">
        <is>
          <t>خدمي</t>
        </is>
      </c>
      <c r="F9344" t="inlineStr">
        <is>
          <t>S11</t>
        </is>
      </c>
      <c r="G9344" t="inlineStr">
        <is>
          <t>Education &amp; Training</t>
        </is>
      </c>
      <c r="H9344" t="inlineStr">
        <is>
          <t>التعليم والتدريب</t>
        </is>
      </c>
      <c r="I9344" t="inlineStr">
        <is>
          <t>Service › Education, Training</t>
        </is>
      </c>
      <c r="L9344" t="inlineStr">
        <is>
          <t>EG</t>
        </is>
      </c>
      <c r="M9344" t="inlineStr">
        <is>
          <t>Cairo</t>
        </is>
      </c>
      <c r="O9344" s="10" t="inlineStr">
        <is>
          <t>egypt-business.com</t>
        </is>
      </c>
    </row>
    <row r="9345">
      <c r="A9345" t="inlineStr">
        <is>
          <t>EMAK Academy</t>
        </is>
      </c>
      <c r="D9345" t="inlineStr">
        <is>
          <t>Service</t>
        </is>
      </c>
      <c r="E9345" t="inlineStr">
        <is>
          <t>خدمي</t>
        </is>
      </c>
      <c r="F9345" t="inlineStr">
        <is>
          <t>S11</t>
        </is>
      </c>
      <c r="G9345" t="inlineStr">
        <is>
          <t>Education &amp; Training</t>
        </is>
      </c>
      <c r="H9345" t="inlineStr">
        <is>
          <t>التعليم والتدريب</t>
        </is>
      </c>
      <c r="I9345" t="inlineStr">
        <is>
          <t>Service › Education, Training</t>
        </is>
      </c>
      <c r="L9345" t="inlineStr">
        <is>
          <t>EG</t>
        </is>
      </c>
      <c r="M9345" t="inlineStr">
        <is>
          <t>Cairo</t>
        </is>
      </c>
      <c r="O9345" s="10" t="inlineStr">
        <is>
          <t>egypt-business.com</t>
        </is>
      </c>
    </row>
    <row r="9346">
      <c r="A9346" t="inlineStr">
        <is>
          <t>Endeavor</t>
        </is>
      </c>
      <c r="D9346" t="inlineStr">
        <is>
          <t>Service</t>
        </is>
      </c>
      <c r="E9346" t="inlineStr">
        <is>
          <t>خدمي</t>
        </is>
      </c>
      <c r="F9346" t="inlineStr">
        <is>
          <t>S11</t>
        </is>
      </c>
      <c r="G9346" t="inlineStr">
        <is>
          <t>Education &amp; Training</t>
        </is>
      </c>
      <c r="H9346" t="inlineStr">
        <is>
          <t>التعليم والتدريب</t>
        </is>
      </c>
      <c r="I9346" t="inlineStr">
        <is>
          <t>Service › Education, Training</t>
        </is>
      </c>
      <c r="L9346" t="inlineStr">
        <is>
          <t>EG</t>
        </is>
      </c>
      <c r="M9346" t="inlineStr">
        <is>
          <t>Cairo</t>
        </is>
      </c>
      <c r="O9346" s="10" t="inlineStr">
        <is>
          <t>egypt-business.com</t>
        </is>
      </c>
    </row>
    <row r="9347">
      <c r="A9347" t="inlineStr">
        <is>
          <t>English Society</t>
        </is>
      </c>
      <c r="D9347" t="inlineStr">
        <is>
          <t>Service</t>
        </is>
      </c>
      <c r="E9347" t="inlineStr">
        <is>
          <t>خدمي</t>
        </is>
      </c>
      <c r="F9347" t="inlineStr">
        <is>
          <t>S11</t>
        </is>
      </c>
      <c r="G9347" t="inlineStr">
        <is>
          <t>Education &amp; Training</t>
        </is>
      </c>
      <c r="H9347" t="inlineStr">
        <is>
          <t>التعليم والتدريب</t>
        </is>
      </c>
      <c r="I9347" t="inlineStr">
        <is>
          <t>Service › Education, Training</t>
        </is>
      </c>
      <c r="L9347" t="inlineStr">
        <is>
          <t>EG</t>
        </is>
      </c>
      <c r="M9347" t="inlineStr">
        <is>
          <t>Cairo</t>
        </is>
      </c>
      <c r="O9347" s="10" t="inlineStr">
        <is>
          <t>egypt-business.com</t>
        </is>
      </c>
    </row>
    <row r="9348">
      <c r="A9348" t="inlineStr">
        <is>
          <t>English Society for Training &amp; Consultancy</t>
        </is>
      </c>
      <c r="D9348" t="inlineStr">
        <is>
          <t>Service</t>
        </is>
      </c>
      <c r="E9348" t="inlineStr">
        <is>
          <t>خدمي</t>
        </is>
      </c>
      <c r="F9348" t="inlineStr">
        <is>
          <t>S11</t>
        </is>
      </c>
      <c r="G9348" t="inlineStr">
        <is>
          <t>Education &amp; Training</t>
        </is>
      </c>
      <c r="H9348" t="inlineStr">
        <is>
          <t>التعليم والتدريب</t>
        </is>
      </c>
      <c r="I9348" t="inlineStr">
        <is>
          <t>Service › Education, Training</t>
        </is>
      </c>
      <c r="L9348" t="inlineStr">
        <is>
          <t>EG</t>
        </is>
      </c>
      <c r="M9348" t="inlineStr">
        <is>
          <t>Cairo</t>
        </is>
      </c>
      <c r="O9348" s="10" t="inlineStr">
        <is>
          <t>egypt-business.com</t>
        </is>
      </c>
    </row>
    <row r="9349">
      <c r="A9349" t="inlineStr">
        <is>
          <t>English Teacher</t>
        </is>
      </c>
      <c r="D9349" t="inlineStr">
        <is>
          <t>Service</t>
        </is>
      </c>
      <c r="E9349" t="inlineStr">
        <is>
          <t>خدمي</t>
        </is>
      </c>
      <c r="F9349" t="inlineStr">
        <is>
          <t>S11</t>
        </is>
      </c>
      <c r="G9349" t="inlineStr">
        <is>
          <t>Education &amp; Training</t>
        </is>
      </c>
      <c r="H9349" t="inlineStr">
        <is>
          <t>التعليم والتدريب</t>
        </is>
      </c>
      <c r="I9349" t="inlineStr">
        <is>
          <t>Service › Education, Training</t>
        </is>
      </c>
      <c r="L9349" t="inlineStr">
        <is>
          <t>EG</t>
        </is>
      </c>
      <c r="M9349" t="inlineStr">
        <is>
          <t>Cairo</t>
        </is>
      </c>
      <c r="O9349" s="10" t="inlineStr">
        <is>
          <t>egypt-business.com</t>
        </is>
      </c>
    </row>
    <row r="9350">
      <c r="A9350" t="inlineStr">
        <is>
          <t>Englishlancer for Proofreading and Copy Editing</t>
        </is>
      </c>
      <c r="D9350" t="inlineStr">
        <is>
          <t>Service</t>
        </is>
      </c>
      <c r="E9350" t="inlineStr">
        <is>
          <t>خدمي</t>
        </is>
      </c>
      <c r="F9350" t="inlineStr">
        <is>
          <t>S11</t>
        </is>
      </c>
      <c r="G9350" t="inlineStr">
        <is>
          <t>Education &amp; Training</t>
        </is>
      </c>
      <c r="H9350" t="inlineStr">
        <is>
          <t>التعليم والتدريب</t>
        </is>
      </c>
      <c r="I9350" t="inlineStr">
        <is>
          <t>Service › Education, Training</t>
        </is>
      </c>
      <c r="L9350" t="inlineStr">
        <is>
          <t>EG</t>
        </is>
      </c>
      <c r="M9350" t="inlineStr">
        <is>
          <t>Cairo</t>
        </is>
      </c>
      <c r="O9350" s="10" t="inlineStr">
        <is>
          <t>egypt-business.com</t>
        </is>
      </c>
    </row>
    <row r="9351">
      <c r="A9351" t="inlineStr">
        <is>
          <t>Engosoft</t>
        </is>
      </c>
      <c r="D9351" t="inlineStr">
        <is>
          <t>Service</t>
        </is>
      </c>
      <c r="E9351" t="inlineStr">
        <is>
          <t>خدمي</t>
        </is>
      </c>
      <c r="F9351" t="inlineStr">
        <is>
          <t>S11</t>
        </is>
      </c>
      <c r="G9351" t="inlineStr">
        <is>
          <t>Education &amp; Training</t>
        </is>
      </c>
      <c r="H9351" t="inlineStr">
        <is>
          <t>التعليم والتدريب</t>
        </is>
      </c>
      <c r="I9351" t="inlineStr">
        <is>
          <t>Service › Education, Training</t>
        </is>
      </c>
      <c r="L9351" t="inlineStr">
        <is>
          <t>EG</t>
        </is>
      </c>
      <c r="M9351" t="inlineStr">
        <is>
          <t>Cairo</t>
        </is>
      </c>
      <c r="O9351" s="10" t="inlineStr">
        <is>
          <t>egypt-business.com</t>
        </is>
      </c>
    </row>
    <row r="9352">
      <c r="A9352" t="inlineStr">
        <is>
          <t>Enrolledge</t>
        </is>
      </c>
      <c r="D9352" t="inlineStr">
        <is>
          <t>Service</t>
        </is>
      </c>
      <c r="E9352" t="inlineStr">
        <is>
          <t>خدمي</t>
        </is>
      </c>
      <c r="F9352" t="inlineStr">
        <is>
          <t>S11</t>
        </is>
      </c>
      <c r="G9352" t="inlineStr">
        <is>
          <t>Education &amp; Training</t>
        </is>
      </c>
      <c r="H9352" t="inlineStr">
        <is>
          <t>التعليم والتدريب</t>
        </is>
      </c>
      <c r="I9352" t="inlineStr">
        <is>
          <t>Service › Education, Training</t>
        </is>
      </c>
      <c r="L9352" t="inlineStr">
        <is>
          <t>EG</t>
        </is>
      </c>
      <c r="M9352" t="inlineStr">
        <is>
          <t>Cairo</t>
        </is>
      </c>
      <c r="O9352" s="10" t="inlineStr">
        <is>
          <t>egypt-business.com</t>
        </is>
      </c>
    </row>
    <row r="9353">
      <c r="A9353" t="inlineStr">
        <is>
          <t>Enter Group</t>
        </is>
      </c>
      <c r="D9353" t="inlineStr">
        <is>
          <t>Service</t>
        </is>
      </c>
      <c r="E9353" t="inlineStr">
        <is>
          <t>خدمي</t>
        </is>
      </c>
      <c r="F9353" t="inlineStr">
        <is>
          <t>S11</t>
        </is>
      </c>
      <c r="G9353" t="inlineStr">
        <is>
          <t>Education &amp; Training</t>
        </is>
      </c>
      <c r="H9353" t="inlineStr">
        <is>
          <t>التعليم والتدريب</t>
        </is>
      </c>
      <c r="I9353" t="inlineStr">
        <is>
          <t>Service › Education, Training</t>
        </is>
      </c>
      <c r="L9353" t="inlineStr">
        <is>
          <t>EG</t>
        </is>
      </c>
      <c r="M9353" t="inlineStr">
        <is>
          <t>Alexandria</t>
        </is>
      </c>
      <c r="O9353" s="10" t="inlineStr">
        <is>
          <t>egypt-business.com</t>
        </is>
      </c>
    </row>
    <row r="9354">
      <c r="A9354" t="inlineStr">
        <is>
          <t>Enter Training Centers</t>
        </is>
      </c>
      <c r="D9354" t="inlineStr">
        <is>
          <t>Service</t>
        </is>
      </c>
      <c r="E9354" t="inlineStr">
        <is>
          <t>خدمي</t>
        </is>
      </c>
      <c r="F9354" t="inlineStr">
        <is>
          <t>S11</t>
        </is>
      </c>
      <c r="G9354" t="inlineStr">
        <is>
          <t>Education &amp; Training</t>
        </is>
      </c>
      <c r="H9354" t="inlineStr">
        <is>
          <t>التعليم والتدريب</t>
        </is>
      </c>
      <c r="I9354" t="inlineStr">
        <is>
          <t>Service › Education, Training</t>
        </is>
      </c>
      <c r="L9354" t="inlineStr">
        <is>
          <t>EG</t>
        </is>
      </c>
      <c r="M9354" t="inlineStr">
        <is>
          <t>Alexandria</t>
        </is>
      </c>
      <c r="O9354" s="10" t="inlineStr">
        <is>
          <t>egypt-business.com</t>
        </is>
      </c>
    </row>
    <row r="9355">
      <c r="A9355" t="inlineStr">
        <is>
          <t>EPSILON TRAINING CENTER</t>
        </is>
      </c>
      <c r="D9355" t="inlineStr">
        <is>
          <t>Service</t>
        </is>
      </c>
      <c r="E9355" t="inlineStr">
        <is>
          <t>خدمي</t>
        </is>
      </c>
      <c r="F9355" t="inlineStr">
        <is>
          <t>S11</t>
        </is>
      </c>
      <c r="G9355" t="inlineStr">
        <is>
          <t>Education &amp; Training</t>
        </is>
      </c>
      <c r="H9355" t="inlineStr">
        <is>
          <t>التعليم والتدريب</t>
        </is>
      </c>
      <c r="I9355" t="inlineStr">
        <is>
          <t>Service › Education, Training</t>
        </is>
      </c>
      <c r="L9355" t="inlineStr">
        <is>
          <t>EG</t>
        </is>
      </c>
      <c r="M9355" t="inlineStr">
        <is>
          <t>Cairo</t>
        </is>
      </c>
      <c r="O9355" s="10" t="inlineStr">
        <is>
          <t>egypt-business.com</t>
        </is>
      </c>
    </row>
    <row r="9356">
      <c r="A9356" t="inlineStr">
        <is>
          <t>epsn training</t>
        </is>
      </c>
      <c r="D9356" t="inlineStr">
        <is>
          <t>Service</t>
        </is>
      </c>
      <c r="E9356" t="inlineStr">
        <is>
          <t>خدمي</t>
        </is>
      </c>
      <c r="F9356" t="inlineStr">
        <is>
          <t>S11</t>
        </is>
      </c>
      <c r="G9356" t="inlineStr">
        <is>
          <t>Education &amp; Training</t>
        </is>
      </c>
      <c r="H9356" t="inlineStr">
        <is>
          <t>التعليم والتدريب</t>
        </is>
      </c>
      <c r="I9356" t="inlineStr">
        <is>
          <t>Service › Education, Training</t>
        </is>
      </c>
      <c r="L9356" t="inlineStr">
        <is>
          <t>EG</t>
        </is>
      </c>
      <c r="M9356" t="inlineStr">
        <is>
          <t>Cairo</t>
        </is>
      </c>
      <c r="O9356" s="10" t="inlineStr">
        <is>
          <t>egypt-business.com</t>
        </is>
      </c>
    </row>
    <row r="9357">
      <c r="A9357" t="inlineStr">
        <is>
          <t>Eslsca Business School Egypt</t>
        </is>
      </c>
      <c r="D9357" t="inlineStr">
        <is>
          <t>Service</t>
        </is>
      </c>
      <c r="E9357" t="inlineStr">
        <is>
          <t>خدمي</t>
        </is>
      </c>
      <c r="F9357" t="inlineStr">
        <is>
          <t>S11</t>
        </is>
      </c>
      <c r="G9357" t="inlineStr">
        <is>
          <t>Education &amp; Training</t>
        </is>
      </c>
      <c r="H9357" t="inlineStr">
        <is>
          <t>التعليم والتدريب</t>
        </is>
      </c>
      <c r="I9357" t="inlineStr">
        <is>
          <t>Service › Education, Training</t>
        </is>
      </c>
      <c r="L9357" t="inlineStr">
        <is>
          <t>EG</t>
        </is>
      </c>
      <c r="M9357" t="inlineStr">
        <is>
          <t>Giza</t>
        </is>
      </c>
      <c r="O9357" s="10" t="inlineStr">
        <is>
          <t>egypt-business.com</t>
        </is>
      </c>
    </row>
    <row r="9358">
      <c r="A9358" t="inlineStr">
        <is>
          <t>Etisal International For Call Centers Services</t>
        </is>
      </c>
      <c r="D9358" t="inlineStr">
        <is>
          <t>Service</t>
        </is>
      </c>
      <c r="E9358" t="inlineStr">
        <is>
          <t>خدمي</t>
        </is>
      </c>
      <c r="F9358" t="inlineStr">
        <is>
          <t>S11</t>
        </is>
      </c>
      <c r="G9358" t="inlineStr">
        <is>
          <t>Education &amp; Training</t>
        </is>
      </c>
      <c r="H9358" t="inlineStr">
        <is>
          <t>التعليم والتدريب</t>
        </is>
      </c>
      <c r="I9358" t="inlineStr">
        <is>
          <t>Service › Education, Training</t>
        </is>
      </c>
      <c r="L9358" t="inlineStr">
        <is>
          <t>EG</t>
        </is>
      </c>
      <c r="M9358" t="inlineStr">
        <is>
          <t>Cairo</t>
        </is>
      </c>
      <c r="O9358" s="10" t="inlineStr">
        <is>
          <t>egypt-business.com</t>
        </is>
      </c>
    </row>
    <row r="9359">
      <c r="A9359" t="inlineStr">
        <is>
          <t>Europa - Schule Kairo, Deutsche Schule Heliopolis</t>
        </is>
      </c>
      <c r="D9359" t="inlineStr">
        <is>
          <t>Service</t>
        </is>
      </c>
      <c r="E9359" t="inlineStr">
        <is>
          <t>خدمي</t>
        </is>
      </c>
      <c r="F9359" t="inlineStr">
        <is>
          <t>S11</t>
        </is>
      </c>
      <c r="G9359" t="inlineStr">
        <is>
          <t>Education &amp; Training</t>
        </is>
      </c>
      <c r="H9359" t="inlineStr">
        <is>
          <t>التعليم والتدريب</t>
        </is>
      </c>
      <c r="I9359" t="inlineStr">
        <is>
          <t>Service › Education, Training</t>
        </is>
      </c>
      <c r="L9359" t="inlineStr">
        <is>
          <t>DZ</t>
        </is>
      </c>
      <c r="O9359" s="10" t="inlineStr">
        <is>
          <t>egypt-business.com</t>
        </is>
      </c>
    </row>
    <row r="9360">
      <c r="A9360" t="inlineStr">
        <is>
          <t>EVOLUTION for skills and knowledge advancement</t>
        </is>
      </c>
      <c r="D9360" t="inlineStr">
        <is>
          <t>Service</t>
        </is>
      </c>
      <c r="E9360" t="inlineStr">
        <is>
          <t>خدمي</t>
        </is>
      </c>
      <c r="F9360" t="inlineStr">
        <is>
          <t>S11</t>
        </is>
      </c>
      <c r="G9360" t="inlineStr">
        <is>
          <t>Education &amp; Training</t>
        </is>
      </c>
      <c r="H9360" t="inlineStr">
        <is>
          <t>التعليم والتدريب</t>
        </is>
      </c>
      <c r="I9360" t="inlineStr">
        <is>
          <t>Service › Education, Training</t>
        </is>
      </c>
      <c r="L9360" t="inlineStr">
        <is>
          <t>EG</t>
        </is>
      </c>
      <c r="O9360" s="10" t="inlineStr">
        <is>
          <t>egypt-business.com</t>
        </is>
      </c>
    </row>
    <row r="9361">
      <c r="A9361" t="inlineStr">
        <is>
          <t>Expert &amp; Professional Excellence For Training &amp; Consultation</t>
        </is>
      </c>
      <c r="D9361" t="inlineStr">
        <is>
          <t>Service</t>
        </is>
      </c>
      <c r="E9361" t="inlineStr">
        <is>
          <t>خدمي</t>
        </is>
      </c>
      <c r="F9361" t="inlineStr">
        <is>
          <t>S11</t>
        </is>
      </c>
      <c r="G9361" t="inlineStr">
        <is>
          <t>Education &amp; Training</t>
        </is>
      </c>
      <c r="H9361" t="inlineStr">
        <is>
          <t>التعليم والتدريب</t>
        </is>
      </c>
      <c r="I9361" t="inlineStr">
        <is>
          <t>Service › Education, Training</t>
        </is>
      </c>
      <c r="L9361" t="inlineStr">
        <is>
          <t>EG</t>
        </is>
      </c>
      <c r="M9361" t="inlineStr">
        <is>
          <t>Giza</t>
        </is>
      </c>
      <c r="O9361" s="10" t="inlineStr">
        <is>
          <t>egypt-business.com</t>
        </is>
      </c>
    </row>
    <row r="9362">
      <c r="A9362" t="inlineStr">
        <is>
          <t>Expert Wave</t>
        </is>
      </c>
      <c r="D9362" t="inlineStr">
        <is>
          <t>Service</t>
        </is>
      </c>
      <c r="E9362" t="inlineStr">
        <is>
          <t>خدمي</t>
        </is>
      </c>
      <c r="F9362" t="inlineStr">
        <is>
          <t>S11</t>
        </is>
      </c>
      <c r="G9362" t="inlineStr">
        <is>
          <t>Education &amp; Training</t>
        </is>
      </c>
      <c r="H9362" t="inlineStr">
        <is>
          <t>التعليم والتدريب</t>
        </is>
      </c>
      <c r="I9362" t="inlineStr">
        <is>
          <t>Service › Education, Training</t>
        </is>
      </c>
      <c r="L9362" t="inlineStr">
        <is>
          <t>EG</t>
        </is>
      </c>
      <c r="M9362" t="inlineStr">
        <is>
          <t>Cairo</t>
        </is>
      </c>
      <c r="O9362" s="10" t="inlineStr">
        <is>
          <t>egypt-business.com</t>
        </is>
      </c>
    </row>
    <row r="9363">
      <c r="A9363" t="inlineStr">
        <is>
          <t>Eyezillion club</t>
        </is>
      </c>
      <c r="D9363" t="inlineStr">
        <is>
          <t>Service</t>
        </is>
      </c>
      <c r="E9363" t="inlineStr">
        <is>
          <t>خدمي</t>
        </is>
      </c>
      <c r="F9363" t="inlineStr">
        <is>
          <t>S11</t>
        </is>
      </c>
      <c r="G9363" t="inlineStr">
        <is>
          <t>Education &amp; Training</t>
        </is>
      </c>
      <c r="H9363" t="inlineStr">
        <is>
          <t>التعليم والتدريب</t>
        </is>
      </c>
      <c r="I9363" t="inlineStr">
        <is>
          <t>Service › Education, Training</t>
        </is>
      </c>
      <c r="L9363" t="inlineStr">
        <is>
          <t>EG</t>
        </is>
      </c>
      <c r="M9363" t="inlineStr">
        <is>
          <t>Giza</t>
        </is>
      </c>
      <c r="O9363" s="10" t="inlineStr">
        <is>
          <t>egypt-business.com</t>
        </is>
      </c>
    </row>
    <row r="9364">
      <c r="A9364" t="inlineStr">
        <is>
          <t>facebook.com/R2MPreschool</t>
        </is>
      </c>
      <c r="D9364" t="inlineStr">
        <is>
          <t>Service</t>
        </is>
      </c>
      <c r="E9364" t="inlineStr">
        <is>
          <t>خدمي</t>
        </is>
      </c>
      <c r="F9364" t="inlineStr">
        <is>
          <t>S11</t>
        </is>
      </c>
      <c r="G9364" t="inlineStr">
        <is>
          <t>Education &amp; Training</t>
        </is>
      </c>
      <c r="H9364" t="inlineStr">
        <is>
          <t>التعليم والتدريب</t>
        </is>
      </c>
      <c r="I9364" t="inlineStr">
        <is>
          <t>Service › Education, Training</t>
        </is>
      </c>
      <c r="L9364" t="inlineStr">
        <is>
          <t>EG</t>
        </is>
      </c>
      <c r="M9364" t="inlineStr">
        <is>
          <t>Giza</t>
        </is>
      </c>
      <c r="O9364" s="10" t="inlineStr">
        <is>
          <t>egypt-business.com</t>
        </is>
      </c>
    </row>
    <row r="9365">
      <c r="A9365" t="inlineStr">
        <is>
          <t>Fajr Arabic Language Center</t>
        </is>
      </c>
      <c r="D9365" t="inlineStr">
        <is>
          <t>Service</t>
        </is>
      </c>
      <c r="E9365" t="inlineStr">
        <is>
          <t>خدمي</t>
        </is>
      </c>
      <c r="F9365" t="inlineStr">
        <is>
          <t>S11</t>
        </is>
      </c>
      <c r="G9365" t="inlineStr">
        <is>
          <t>Education &amp; Training</t>
        </is>
      </c>
      <c r="H9365" t="inlineStr">
        <is>
          <t>التعليم والتدريب</t>
        </is>
      </c>
      <c r="I9365" t="inlineStr">
        <is>
          <t>Service › Education, Training</t>
        </is>
      </c>
      <c r="L9365" t="inlineStr">
        <is>
          <t>EG</t>
        </is>
      </c>
      <c r="M9365" t="inlineStr">
        <is>
          <t>Cairo</t>
        </is>
      </c>
      <c r="O9365" s="10" t="inlineStr">
        <is>
          <t>egypt-business.com</t>
        </is>
      </c>
    </row>
    <row r="9366">
      <c r="A9366" t="inlineStr">
        <is>
          <t>Fatima nursery/primary school Kano Nigeria</t>
        </is>
      </c>
      <c r="D9366" t="inlineStr">
        <is>
          <t>Service</t>
        </is>
      </c>
      <c r="E9366" t="inlineStr">
        <is>
          <t>خدمي</t>
        </is>
      </c>
      <c r="F9366" t="inlineStr">
        <is>
          <t>S11</t>
        </is>
      </c>
      <c r="G9366" t="inlineStr">
        <is>
          <t>Education &amp; Training</t>
        </is>
      </c>
      <c r="H9366" t="inlineStr">
        <is>
          <t>التعليم والتدريب</t>
        </is>
      </c>
      <c r="I9366" t="inlineStr">
        <is>
          <t>Service › Education, Training</t>
        </is>
      </c>
      <c r="L9366" t="inlineStr">
        <is>
          <t>DZ</t>
        </is>
      </c>
      <c r="O9366" s="10" t="inlineStr">
        <is>
          <t>egypt-business.com</t>
        </is>
      </c>
    </row>
    <row r="9367">
      <c r="A9367" t="inlineStr">
        <is>
          <t>Fawzy Said Zaki Sherif</t>
        </is>
      </c>
      <c r="D9367" t="inlineStr">
        <is>
          <t>Service</t>
        </is>
      </c>
      <c r="E9367" t="inlineStr">
        <is>
          <t>خدمي</t>
        </is>
      </c>
      <c r="F9367" t="inlineStr">
        <is>
          <t>S11</t>
        </is>
      </c>
      <c r="G9367" t="inlineStr">
        <is>
          <t>Education &amp; Training</t>
        </is>
      </c>
      <c r="H9367" t="inlineStr">
        <is>
          <t>التعليم والتدريب</t>
        </is>
      </c>
      <c r="I9367" t="inlineStr">
        <is>
          <t>Service › Education, Training</t>
        </is>
      </c>
      <c r="L9367" t="inlineStr">
        <is>
          <t>EG</t>
        </is>
      </c>
      <c r="M9367" t="inlineStr">
        <is>
          <t>Monufia</t>
        </is>
      </c>
      <c r="O9367" s="10" t="inlineStr">
        <is>
          <t>egypt-business.com</t>
        </is>
      </c>
    </row>
    <row r="9368">
      <c r="A9368" t="inlineStr">
        <is>
          <t>Fayoum University</t>
        </is>
      </c>
      <c r="D9368" t="inlineStr">
        <is>
          <t>Service</t>
        </is>
      </c>
      <c r="E9368" t="inlineStr">
        <is>
          <t>خدمي</t>
        </is>
      </c>
      <c r="F9368" t="inlineStr">
        <is>
          <t>S11</t>
        </is>
      </c>
      <c r="G9368" t="inlineStr">
        <is>
          <t>Education &amp; Training</t>
        </is>
      </c>
      <c r="H9368" t="inlineStr">
        <is>
          <t>التعليم والتدريب</t>
        </is>
      </c>
      <c r="I9368" t="inlineStr">
        <is>
          <t>Service › Education, Training</t>
        </is>
      </c>
      <c r="L9368" t="inlineStr">
        <is>
          <t>EG</t>
        </is>
      </c>
      <c r="M9368" t="inlineStr">
        <is>
          <t>Fayoum</t>
        </is>
      </c>
      <c r="O9368" s="10" t="inlineStr">
        <is>
          <t>egypt-business.com</t>
        </is>
      </c>
    </row>
    <row r="9369">
      <c r="A9369" t="inlineStr">
        <is>
          <t>Federation of Egyptian Industries</t>
        </is>
      </c>
      <c r="D9369" t="inlineStr">
        <is>
          <t>Service</t>
        </is>
      </c>
      <c r="E9369" t="inlineStr">
        <is>
          <t>خدمي</t>
        </is>
      </c>
      <c r="F9369" t="inlineStr">
        <is>
          <t>S11</t>
        </is>
      </c>
      <c r="G9369" t="inlineStr">
        <is>
          <t>Education &amp; Training</t>
        </is>
      </c>
      <c r="H9369" t="inlineStr">
        <is>
          <t>التعليم والتدريب</t>
        </is>
      </c>
      <c r="I9369" t="inlineStr">
        <is>
          <t>Service › Education, Training</t>
        </is>
      </c>
      <c r="L9369" t="inlineStr">
        <is>
          <t>EG</t>
        </is>
      </c>
      <c r="M9369" t="inlineStr">
        <is>
          <t>Cairo</t>
        </is>
      </c>
      <c r="O9369" s="10" t="inlineStr">
        <is>
          <t>egypt-business.com</t>
        </is>
      </c>
    </row>
    <row r="9370">
      <c r="A9370" t="inlineStr">
        <is>
          <t>Flat6Labs</t>
        </is>
      </c>
      <c r="D9370" t="inlineStr">
        <is>
          <t>Service</t>
        </is>
      </c>
      <c r="E9370" t="inlineStr">
        <is>
          <t>خدمي</t>
        </is>
      </c>
      <c r="F9370" t="inlineStr">
        <is>
          <t>S11</t>
        </is>
      </c>
      <c r="G9370" t="inlineStr">
        <is>
          <t>Education &amp; Training</t>
        </is>
      </c>
      <c r="H9370" t="inlineStr">
        <is>
          <t>التعليم والتدريب</t>
        </is>
      </c>
      <c r="I9370" t="inlineStr">
        <is>
          <t>Service › Education, Training</t>
        </is>
      </c>
      <c r="L9370" t="inlineStr">
        <is>
          <t>EG</t>
        </is>
      </c>
      <c r="M9370" t="inlineStr">
        <is>
          <t>Giza</t>
        </is>
      </c>
      <c r="O9370" s="10" t="inlineStr">
        <is>
          <t>egypt-business.com</t>
        </is>
      </c>
    </row>
    <row r="9371">
      <c r="A9371" t="inlineStr">
        <is>
          <t>Foreign Trade Training Center - FTTC</t>
        </is>
      </c>
      <c r="D9371" t="inlineStr">
        <is>
          <t>Service</t>
        </is>
      </c>
      <c r="E9371" t="inlineStr">
        <is>
          <t>خدمي</t>
        </is>
      </c>
      <c r="F9371" t="inlineStr">
        <is>
          <t>S11</t>
        </is>
      </c>
      <c r="G9371" t="inlineStr">
        <is>
          <t>Education &amp; Training</t>
        </is>
      </c>
      <c r="H9371" t="inlineStr">
        <is>
          <t>التعليم والتدريب</t>
        </is>
      </c>
      <c r="I9371" t="inlineStr">
        <is>
          <t>Service › Education, Training</t>
        </is>
      </c>
      <c r="L9371" t="inlineStr">
        <is>
          <t>EG</t>
        </is>
      </c>
      <c r="M9371" t="inlineStr">
        <is>
          <t>Cairo</t>
        </is>
      </c>
      <c r="O9371" s="10" t="inlineStr">
        <is>
          <t>egypt-business.com</t>
        </is>
      </c>
    </row>
    <row r="9372">
      <c r="A9372" t="inlineStr">
        <is>
          <t>Freehand Art Academy</t>
        </is>
      </c>
      <c r="D9372" t="inlineStr">
        <is>
          <t>Service</t>
        </is>
      </c>
      <c r="E9372" t="inlineStr">
        <is>
          <t>خدمي</t>
        </is>
      </c>
      <c r="F9372" t="inlineStr">
        <is>
          <t>S11</t>
        </is>
      </c>
      <c r="G9372" t="inlineStr">
        <is>
          <t>Education &amp; Training</t>
        </is>
      </c>
      <c r="H9372" t="inlineStr">
        <is>
          <t>التعليم والتدريب</t>
        </is>
      </c>
      <c r="I9372" t="inlineStr">
        <is>
          <t>Service › Education, Training</t>
        </is>
      </c>
      <c r="L9372" t="inlineStr">
        <is>
          <t>EG</t>
        </is>
      </c>
      <c r="M9372" t="inlineStr">
        <is>
          <t>Cairo</t>
        </is>
      </c>
      <c r="O9372" s="10" t="inlineStr">
        <is>
          <t>egypt-business.com</t>
        </is>
      </c>
    </row>
    <row r="9373">
      <c r="A9373" t="inlineStr">
        <is>
          <t>Freelance</t>
        </is>
      </c>
      <c r="D9373" t="inlineStr">
        <is>
          <t>Service</t>
        </is>
      </c>
      <c r="E9373" t="inlineStr">
        <is>
          <t>خدمي</t>
        </is>
      </c>
      <c r="F9373" t="inlineStr">
        <is>
          <t>S11</t>
        </is>
      </c>
      <c r="G9373" t="inlineStr">
        <is>
          <t>Education &amp; Training</t>
        </is>
      </c>
      <c r="H9373" t="inlineStr">
        <is>
          <t>التعليم والتدريب</t>
        </is>
      </c>
      <c r="I9373" t="inlineStr">
        <is>
          <t>Service › Education, Training</t>
        </is>
      </c>
      <c r="L9373" t="inlineStr">
        <is>
          <t>EG</t>
        </is>
      </c>
      <c r="M9373" t="inlineStr">
        <is>
          <t>Cairo</t>
        </is>
      </c>
      <c r="O9373" s="10" t="inlineStr">
        <is>
          <t>egypt-business.com</t>
        </is>
      </c>
    </row>
    <row r="9374">
      <c r="A9374" t="inlineStr">
        <is>
          <t>French Tutor For all levels And ages.</t>
        </is>
      </c>
      <c r="D9374" t="inlineStr">
        <is>
          <t>Service</t>
        </is>
      </c>
      <c r="E9374" t="inlineStr">
        <is>
          <t>خدمي</t>
        </is>
      </c>
      <c r="F9374" t="inlineStr">
        <is>
          <t>S11</t>
        </is>
      </c>
      <c r="G9374" t="inlineStr">
        <is>
          <t>Education &amp; Training</t>
        </is>
      </c>
      <c r="H9374" t="inlineStr">
        <is>
          <t>التعليم والتدريب</t>
        </is>
      </c>
      <c r="I9374" t="inlineStr">
        <is>
          <t>Service › Education, Training</t>
        </is>
      </c>
      <c r="L9374" t="inlineStr">
        <is>
          <t>EG</t>
        </is>
      </c>
      <c r="M9374" t="inlineStr">
        <is>
          <t>Cairo</t>
        </is>
      </c>
      <c r="O9374" s="10" t="inlineStr">
        <is>
          <t>egypt-business.com</t>
        </is>
      </c>
    </row>
    <row r="9375">
      <c r="A9375" t="inlineStr">
        <is>
          <t>Future University in Egypt</t>
        </is>
      </c>
      <c r="D9375" t="inlineStr">
        <is>
          <t>Service</t>
        </is>
      </c>
      <c r="E9375" t="inlineStr">
        <is>
          <t>خدمي</t>
        </is>
      </c>
      <c r="F9375" t="inlineStr">
        <is>
          <t>S11</t>
        </is>
      </c>
      <c r="G9375" t="inlineStr">
        <is>
          <t>Education &amp; Training</t>
        </is>
      </c>
      <c r="H9375" t="inlineStr">
        <is>
          <t>التعليم والتدريب</t>
        </is>
      </c>
      <c r="I9375" t="inlineStr">
        <is>
          <t>Service › Education, Training</t>
        </is>
      </c>
      <c r="L9375" t="inlineStr">
        <is>
          <t>EG</t>
        </is>
      </c>
      <c r="M9375" t="inlineStr">
        <is>
          <t>Cairo</t>
        </is>
      </c>
      <c r="O9375" s="10" t="inlineStr">
        <is>
          <t>egypt-business.com</t>
        </is>
      </c>
    </row>
    <row r="9376">
      <c r="A9376" t="inlineStr">
        <is>
          <t>GADARAT</t>
        </is>
      </c>
      <c r="D9376" t="inlineStr">
        <is>
          <t>Service</t>
        </is>
      </c>
      <c r="E9376" t="inlineStr">
        <is>
          <t>خدمي</t>
        </is>
      </c>
      <c r="F9376" t="inlineStr">
        <is>
          <t>S11</t>
        </is>
      </c>
      <c r="G9376" t="inlineStr">
        <is>
          <t>Education &amp; Training</t>
        </is>
      </c>
      <c r="H9376" t="inlineStr">
        <is>
          <t>التعليم والتدريب</t>
        </is>
      </c>
      <c r="I9376" t="inlineStr">
        <is>
          <t>Service › Education, Training</t>
        </is>
      </c>
      <c r="L9376" t="inlineStr">
        <is>
          <t>EG</t>
        </is>
      </c>
      <c r="M9376" t="inlineStr">
        <is>
          <t>Cairo</t>
        </is>
      </c>
      <c r="O9376" s="10" t="inlineStr">
        <is>
          <t>egypt-business.com</t>
        </is>
      </c>
    </row>
    <row r="9377">
      <c r="A9377" t="inlineStr">
        <is>
          <t>Galaxy Academy - GSM For Professional</t>
        </is>
      </c>
      <c r="D9377" t="inlineStr">
        <is>
          <t>Service</t>
        </is>
      </c>
      <c r="E9377" t="inlineStr">
        <is>
          <t>خدمي</t>
        </is>
      </c>
      <c r="F9377" t="inlineStr">
        <is>
          <t>S11</t>
        </is>
      </c>
      <c r="G9377" t="inlineStr">
        <is>
          <t>Education &amp; Training</t>
        </is>
      </c>
      <c r="H9377" t="inlineStr">
        <is>
          <t>التعليم والتدريب</t>
        </is>
      </c>
      <c r="I9377" t="inlineStr">
        <is>
          <t>Service › Education, Training</t>
        </is>
      </c>
      <c r="L9377" t="inlineStr">
        <is>
          <t>EG</t>
        </is>
      </c>
      <c r="M9377" t="inlineStr">
        <is>
          <t>Alexandria</t>
        </is>
      </c>
      <c r="O9377" s="10" t="inlineStr">
        <is>
          <t>egypt-business.com</t>
        </is>
      </c>
    </row>
    <row r="9378">
      <c r="A9378" t="inlineStr">
        <is>
          <t>German Vocational Training Institute</t>
        </is>
      </c>
      <c r="D9378" t="inlineStr">
        <is>
          <t>Service</t>
        </is>
      </c>
      <c r="E9378" t="inlineStr">
        <is>
          <t>خدمي</t>
        </is>
      </c>
      <c r="F9378" t="inlineStr">
        <is>
          <t>S11</t>
        </is>
      </c>
      <c r="G9378" t="inlineStr">
        <is>
          <t>Education &amp; Training</t>
        </is>
      </c>
      <c r="H9378" t="inlineStr">
        <is>
          <t>التعليم والتدريب</t>
        </is>
      </c>
      <c r="I9378" t="inlineStr">
        <is>
          <t>Service › Education, Training</t>
        </is>
      </c>
      <c r="L9378" t="inlineStr">
        <is>
          <t>EG</t>
        </is>
      </c>
      <c r="M9378" t="inlineStr">
        <is>
          <t>Cairo</t>
        </is>
      </c>
      <c r="O9378" s="10" t="inlineStr">
        <is>
          <t>egypt-business.com</t>
        </is>
      </c>
    </row>
    <row r="9379">
      <c r="A9379" t="inlineStr">
        <is>
          <t>GETBUNDI</t>
        </is>
      </c>
      <c r="D9379" t="inlineStr">
        <is>
          <t>Service</t>
        </is>
      </c>
      <c r="E9379" t="inlineStr">
        <is>
          <t>خدمي</t>
        </is>
      </c>
      <c r="F9379" t="inlineStr">
        <is>
          <t>S11</t>
        </is>
      </c>
      <c r="G9379" t="inlineStr">
        <is>
          <t>Education &amp; Training</t>
        </is>
      </c>
      <c r="H9379" t="inlineStr">
        <is>
          <t>التعليم والتدريب</t>
        </is>
      </c>
      <c r="I9379" t="inlineStr">
        <is>
          <t>Service › Education, Training</t>
        </is>
      </c>
      <c r="L9379" t="inlineStr">
        <is>
          <t>EG</t>
        </is>
      </c>
      <c r="M9379" t="inlineStr">
        <is>
          <t>Giza</t>
        </is>
      </c>
      <c r="O9379" s="10" t="inlineStr">
        <is>
          <t>egypt-business.com</t>
        </is>
      </c>
    </row>
    <row r="9380">
      <c r="A9380" t="inlineStr">
        <is>
          <t>Global For Quality Management Systems - G.Q.M</t>
        </is>
      </c>
      <c r="D9380" t="inlineStr">
        <is>
          <t>Service</t>
        </is>
      </c>
      <c r="E9380" t="inlineStr">
        <is>
          <t>خدمي</t>
        </is>
      </c>
      <c r="F9380" t="inlineStr">
        <is>
          <t>S11</t>
        </is>
      </c>
      <c r="G9380" t="inlineStr">
        <is>
          <t>Education &amp; Training</t>
        </is>
      </c>
      <c r="H9380" t="inlineStr">
        <is>
          <t>التعليم والتدريب</t>
        </is>
      </c>
      <c r="I9380" t="inlineStr">
        <is>
          <t>Service › Education, Training</t>
        </is>
      </c>
      <c r="L9380" t="inlineStr">
        <is>
          <t>EG</t>
        </is>
      </c>
      <c r="M9380" t="inlineStr">
        <is>
          <t>Cairo</t>
        </is>
      </c>
      <c r="O9380" s="10" t="inlineStr">
        <is>
          <t>egypt-business.com</t>
        </is>
      </c>
    </row>
    <row r="9381">
      <c r="A9381" t="inlineStr">
        <is>
          <t>Global Terminology for Training &amp; Consultancy</t>
        </is>
      </c>
      <c r="D9381" t="inlineStr">
        <is>
          <t>Service</t>
        </is>
      </c>
      <c r="E9381" t="inlineStr">
        <is>
          <t>خدمي</t>
        </is>
      </c>
      <c r="F9381" t="inlineStr">
        <is>
          <t>S11</t>
        </is>
      </c>
      <c r="G9381" t="inlineStr">
        <is>
          <t>Education &amp; Training</t>
        </is>
      </c>
      <c r="H9381" t="inlineStr">
        <is>
          <t>التعليم والتدريب</t>
        </is>
      </c>
      <c r="I9381" t="inlineStr">
        <is>
          <t>Service › Education, Training</t>
        </is>
      </c>
      <c r="L9381" t="inlineStr">
        <is>
          <t>EG</t>
        </is>
      </c>
      <c r="M9381" t="inlineStr">
        <is>
          <t>Cairo</t>
        </is>
      </c>
      <c r="O9381" s="10" t="inlineStr">
        <is>
          <t>egypt-business.com</t>
        </is>
      </c>
    </row>
    <row r="9382">
      <c r="A9382" t="inlineStr">
        <is>
          <t>Global Training Academy</t>
        </is>
      </c>
      <c r="D9382" t="inlineStr">
        <is>
          <t>Service</t>
        </is>
      </c>
      <c r="E9382" t="inlineStr">
        <is>
          <t>خدمي</t>
        </is>
      </c>
      <c r="F9382" t="inlineStr">
        <is>
          <t>S11</t>
        </is>
      </c>
      <c r="G9382" t="inlineStr">
        <is>
          <t>Education &amp; Training</t>
        </is>
      </c>
      <c r="H9382" t="inlineStr">
        <is>
          <t>التعليم والتدريب</t>
        </is>
      </c>
      <c r="I9382" t="inlineStr">
        <is>
          <t>Service › Education, Training</t>
        </is>
      </c>
      <c r="L9382" t="inlineStr">
        <is>
          <t>EG</t>
        </is>
      </c>
      <c r="M9382" t="inlineStr">
        <is>
          <t>Cairo</t>
        </is>
      </c>
      <c r="O9382" s="10" t="inlineStr">
        <is>
          <t>egypt-business.com</t>
        </is>
      </c>
    </row>
    <row r="9383">
      <c r="A9383" t="inlineStr">
        <is>
          <t>Gold Mines Training&amp;Consultancy</t>
        </is>
      </c>
      <c r="D9383" t="inlineStr">
        <is>
          <t>Service</t>
        </is>
      </c>
      <c r="E9383" t="inlineStr">
        <is>
          <t>خدمي</t>
        </is>
      </c>
      <c r="F9383" t="inlineStr">
        <is>
          <t>S11</t>
        </is>
      </c>
      <c r="G9383" t="inlineStr">
        <is>
          <t>Education &amp; Training</t>
        </is>
      </c>
      <c r="H9383" t="inlineStr">
        <is>
          <t>التعليم والتدريب</t>
        </is>
      </c>
      <c r="I9383" t="inlineStr">
        <is>
          <t>Service › Education, Training</t>
        </is>
      </c>
      <c r="L9383" t="inlineStr">
        <is>
          <t>EG</t>
        </is>
      </c>
      <c r="M9383" t="inlineStr">
        <is>
          <t>Cairo</t>
        </is>
      </c>
      <c r="O9383" s="10" t="inlineStr">
        <is>
          <t>egypt-business.com</t>
        </is>
      </c>
    </row>
    <row r="9384">
      <c r="A9384" t="inlineStr">
        <is>
          <t>GoMyCode</t>
        </is>
      </c>
      <c r="D9384" t="inlineStr">
        <is>
          <t>Service</t>
        </is>
      </c>
      <c r="E9384" t="inlineStr">
        <is>
          <t>خدمي</t>
        </is>
      </c>
      <c r="F9384" t="inlineStr">
        <is>
          <t>S11</t>
        </is>
      </c>
      <c r="G9384" t="inlineStr">
        <is>
          <t>Education &amp; Training</t>
        </is>
      </c>
      <c r="H9384" t="inlineStr">
        <is>
          <t>التعليم والتدريب</t>
        </is>
      </c>
      <c r="I9384" t="inlineStr">
        <is>
          <t>Service › Education, Training</t>
        </is>
      </c>
      <c r="L9384" t="inlineStr">
        <is>
          <t>EG</t>
        </is>
      </c>
      <c r="M9384" t="inlineStr">
        <is>
          <t>Cairo</t>
        </is>
      </c>
      <c r="O9384" s="10" t="inlineStr">
        <is>
          <t>egypt-business.com</t>
        </is>
      </c>
    </row>
    <row r="9385">
      <c r="A9385" t="inlineStr">
        <is>
          <t>GUC - German University in Cairo</t>
        </is>
      </c>
      <c r="C9385" t="inlineStr">
        <is>
          <t>GUC; German University in Cairo</t>
        </is>
      </c>
      <c r="D9385" t="inlineStr">
        <is>
          <t>Service</t>
        </is>
      </c>
      <c r="E9385" t="inlineStr">
        <is>
          <t>خدمي</t>
        </is>
      </c>
      <c r="F9385" t="inlineStr">
        <is>
          <t>S11</t>
        </is>
      </c>
      <c r="G9385" t="inlineStr">
        <is>
          <t>Education &amp; Training</t>
        </is>
      </c>
      <c r="H9385" t="inlineStr">
        <is>
          <t>التعليم والتدريب</t>
        </is>
      </c>
      <c r="I9385" t="inlineStr">
        <is>
          <t>Service › Education, Training</t>
        </is>
      </c>
      <c r="L9385" t="inlineStr">
        <is>
          <t>EG</t>
        </is>
      </c>
      <c r="M9385" t="inlineStr">
        <is>
          <t>Cairo</t>
        </is>
      </c>
      <c r="O9385" s="10" t="inlineStr">
        <is>
          <t>egypt-business.com</t>
        </is>
      </c>
    </row>
    <row r="9386">
      <c r="A9386" t="inlineStr">
        <is>
          <t>Happy Family Institute</t>
        </is>
      </c>
      <c r="D9386" t="inlineStr">
        <is>
          <t>Service</t>
        </is>
      </c>
      <c r="E9386" t="inlineStr">
        <is>
          <t>خدمي</t>
        </is>
      </c>
      <c r="F9386" t="inlineStr">
        <is>
          <t>S11</t>
        </is>
      </c>
      <c r="G9386" t="inlineStr">
        <is>
          <t>Education &amp; Training</t>
        </is>
      </c>
      <c r="H9386" t="inlineStr">
        <is>
          <t>التعليم والتدريب</t>
        </is>
      </c>
      <c r="I9386" t="inlineStr">
        <is>
          <t>Service › Education, Training</t>
        </is>
      </c>
      <c r="L9386" t="inlineStr">
        <is>
          <t>EG</t>
        </is>
      </c>
      <c r="M9386" t="inlineStr">
        <is>
          <t>Cairo</t>
        </is>
      </c>
      <c r="O9386" s="10" t="inlineStr">
        <is>
          <t>egypt-business.com</t>
        </is>
      </c>
    </row>
    <row r="9387">
      <c r="A9387" t="inlineStr">
        <is>
          <t>Hatem Commercial Office</t>
        </is>
      </c>
      <c r="D9387" t="inlineStr">
        <is>
          <t>Service</t>
        </is>
      </c>
      <c r="E9387" t="inlineStr">
        <is>
          <t>خدمي</t>
        </is>
      </c>
      <c r="F9387" t="inlineStr">
        <is>
          <t>S11</t>
        </is>
      </c>
      <c r="G9387" t="inlineStr">
        <is>
          <t>Education &amp; Training</t>
        </is>
      </c>
      <c r="H9387" t="inlineStr">
        <is>
          <t>التعليم والتدريب</t>
        </is>
      </c>
      <c r="I9387" t="inlineStr">
        <is>
          <t>Service › Education, Training</t>
        </is>
      </c>
      <c r="L9387" t="inlineStr">
        <is>
          <t>EG</t>
        </is>
      </c>
      <c r="M9387" t="inlineStr">
        <is>
          <t>Cairo</t>
        </is>
      </c>
      <c r="O9387" s="10" t="inlineStr">
        <is>
          <t>egypt-business.com</t>
        </is>
      </c>
    </row>
    <row r="9388">
      <c r="A9388" t="inlineStr">
        <is>
          <t>hawiaty.com</t>
        </is>
      </c>
      <c r="D9388" t="inlineStr">
        <is>
          <t>Service</t>
        </is>
      </c>
      <c r="E9388" t="inlineStr">
        <is>
          <t>خدمي</t>
        </is>
      </c>
      <c r="F9388" t="inlineStr">
        <is>
          <t>S11</t>
        </is>
      </c>
      <c r="G9388" t="inlineStr">
        <is>
          <t>Education &amp; Training</t>
        </is>
      </c>
      <c r="H9388" t="inlineStr">
        <is>
          <t>التعليم والتدريب</t>
        </is>
      </c>
      <c r="I9388" t="inlineStr">
        <is>
          <t>Service › Education, Training</t>
        </is>
      </c>
      <c r="L9388" t="inlineStr">
        <is>
          <t>EG</t>
        </is>
      </c>
      <c r="M9388" t="inlineStr">
        <is>
          <t>Alexandria</t>
        </is>
      </c>
      <c r="O9388" s="10" t="inlineStr">
        <is>
          <t>egypt-business.com</t>
        </is>
      </c>
    </row>
    <row r="9389">
      <c r="A9389" t="inlineStr">
        <is>
          <t>Heba Selim</t>
        </is>
      </c>
      <c r="D9389" t="inlineStr">
        <is>
          <t>Service</t>
        </is>
      </c>
      <c r="E9389" t="inlineStr">
        <is>
          <t>خدمي</t>
        </is>
      </c>
      <c r="F9389" t="inlineStr">
        <is>
          <t>S11</t>
        </is>
      </c>
      <c r="G9389" t="inlineStr">
        <is>
          <t>Education &amp; Training</t>
        </is>
      </c>
      <c r="H9389" t="inlineStr">
        <is>
          <t>التعليم والتدريب</t>
        </is>
      </c>
      <c r="I9389" t="inlineStr">
        <is>
          <t>Service › Education, Training</t>
        </is>
      </c>
      <c r="L9389" t="inlineStr">
        <is>
          <t>EG</t>
        </is>
      </c>
      <c r="M9389" t="inlineStr">
        <is>
          <t>Cairo</t>
        </is>
      </c>
      <c r="O9389" s="10" t="inlineStr">
        <is>
          <t>egypt-business.com</t>
        </is>
      </c>
    </row>
    <row r="9390">
      <c r="A9390" t="inlineStr">
        <is>
          <t>Hedayet Institute for Arabic Studies</t>
        </is>
      </c>
      <c r="D9390" t="inlineStr">
        <is>
          <t>Service</t>
        </is>
      </c>
      <c r="E9390" t="inlineStr">
        <is>
          <t>خدمي</t>
        </is>
      </c>
      <c r="F9390" t="inlineStr">
        <is>
          <t>S11</t>
        </is>
      </c>
      <c r="G9390" t="inlineStr">
        <is>
          <t>Education &amp; Training</t>
        </is>
      </c>
      <c r="H9390" t="inlineStr">
        <is>
          <t>التعليم والتدريب</t>
        </is>
      </c>
      <c r="I9390" t="inlineStr">
        <is>
          <t>Service › Education, Training</t>
        </is>
      </c>
      <c r="L9390" t="inlineStr">
        <is>
          <t>EG</t>
        </is>
      </c>
      <c r="M9390" t="inlineStr">
        <is>
          <t>Cairo</t>
        </is>
      </c>
      <c r="O9390" s="10" t="inlineStr">
        <is>
          <t>egypt-business.com</t>
        </is>
      </c>
    </row>
    <row r="9391">
      <c r="A9391" t="inlineStr">
        <is>
          <t>HEEPF - Higher Education Enhancment Project Fund</t>
        </is>
      </c>
      <c r="C9391" t="inlineStr">
        <is>
          <t>HEEPF; Higher Education Enhancment Project Fund</t>
        </is>
      </c>
      <c r="D9391" t="inlineStr">
        <is>
          <t>Service</t>
        </is>
      </c>
      <c r="E9391" t="inlineStr">
        <is>
          <t>خدمي</t>
        </is>
      </c>
      <c r="F9391" t="inlineStr">
        <is>
          <t>S11</t>
        </is>
      </c>
      <c r="G9391" t="inlineStr">
        <is>
          <t>Education &amp; Training</t>
        </is>
      </c>
      <c r="H9391" t="inlineStr">
        <is>
          <t>التعليم والتدريب</t>
        </is>
      </c>
      <c r="I9391" t="inlineStr">
        <is>
          <t>Service › Education, Training</t>
        </is>
      </c>
      <c r="L9391" t="inlineStr">
        <is>
          <t>EG</t>
        </is>
      </c>
      <c r="M9391" t="inlineStr">
        <is>
          <t>Giza</t>
        </is>
      </c>
      <c r="O9391" s="10" t="inlineStr">
        <is>
          <t>egypt-business.com</t>
        </is>
      </c>
    </row>
    <row r="9392">
      <c r="A9392" t="inlineStr">
        <is>
          <t>Helwan University</t>
        </is>
      </c>
      <c r="D9392" t="inlineStr">
        <is>
          <t>Service</t>
        </is>
      </c>
      <c r="E9392" t="inlineStr">
        <is>
          <t>خدمي</t>
        </is>
      </c>
      <c r="F9392" t="inlineStr">
        <is>
          <t>S11</t>
        </is>
      </c>
      <c r="G9392" t="inlineStr">
        <is>
          <t>Education &amp; Training</t>
        </is>
      </c>
      <c r="H9392" t="inlineStr">
        <is>
          <t>التعليم والتدريب</t>
        </is>
      </c>
      <c r="I9392" t="inlineStr">
        <is>
          <t>Service › Education, Training</t>
        </is>
      </c>
      <c r="L9392" t="inlineStr">
        <is>
          <t>EG</t>
        </is>
      </c>
      <c r="M9392" t="inlineStr">
        <is>
          <t>Cairo</t>
        </is>
      </c>
      <c r="O9392" s="10" t="inlineStr">
        <is>
          <t>egypt-business.com</t>
        </is>
      </c>
    </row>
    <row r="9393">
      <c r="A9393" t="inlineStr">
        <is>
          <t>HEROTEC</t>
        </is>
      </c>
      <c r="D9393" t="inlineStr">
        <is>
          <t>Service</t>
        </is>
      </c>
      <c r="E9393" t="inlineStr">
        <is>
          <t>خدمي</t>
        </is>
      </c>
      <c r="F9393" t="inlineStr">
        <is>
          <t>S11</t>
        </is>
      </c>
      <c r="G9393" t="inlineStr">
        <is>
          <t>Education &amp; Training</t>
        </is>
      </c>
      <c r="H9393" t="inlineStr">
        <is>
          <t>التعليم والتدريب</t>
        </is>
      </c>
      <c r="I9393" t="inlineStr">
        <is>
          <t>Service › Education, Training</t>
        </is>
      </c>
      <c r="L9393" t="inlineStr">
        <is>
          <t>EG</t>
        </is>
      </c>
      <c r="O9393" s="10" t="inlineStr">
        <is>
          <t>egypt-business.com</t>
        </is>
      </c>
    </row>
    <row r="9394">
      <c r="A9394" t="inlineStr">
        <is>
          <t>Herotec for Training &amp; Consultation</t>
        </is>
      </c>
      <c r="D9394" t="inlineStr">
        <is>
          <t>Service</t>
        </is>
      </c>
      <c r="E9394" t="inlineStr">
        <is>
          <t>خدمي</t>
        </is>
      </c>
      <c r="F9394" t="inlineStr">
        <is>
          <t>S11</t>
        </is>
      </c>
      <c r="G9394" t="inlineStr">
        <is>
          <t>Education &amp; Training</t>
        </is>
      </c>
      <c r="H9394" t="inlineStr">
        <is>
          <t>التعليم والتدريب</t>
        </is>
      </c>
      <c r="I9394" t="inlineStr">
        <is>
          <t>Service › Education, Training</t>
        </is>
      </c>
      <c r="L9394" t="inlineStr">
        <is>
          <t>EG</t>
        </is>
      </c>
      <c r="M9394" t="inlineStr">
        <is>
          <t>Cairo</t>
        </is>
      </c>
      <c r="O9394" s="10" t="inlineStr">
        <is>
          <t>egypt-business.com</t>
        </is>
      </c>
    </row>
    <row r="9395">
      <c r="A9395" t="inlineStr">
        <is>
          <t>High charisma</t>
        </is>
      </c>
      <c r="D9395" t="inlineStr">
        <is>
          <t>Service</t>
        </is>
      </c>
      <c r="E9395" t="inlineStr">
        <is>
          <t>خدمي</t>
        </is>
      </c>
      <c r="F9395" t="inlineStr">
        <is>
          <t>S11</t>
        </is>
      </c>
      <c r="G9395" t="inlineStr">
        <is>
          <t>Education &amp; Training</t>
        </is>
      </c>
      <c r="H9395" t="inlineStr">
        <is>
          <t>التعليم والتدريب</t>
        </is>
      </c>
      <c r="I9395" t="inlineStr">
        <is>
          <t>Service › Education, Training</t>
        </is>
      </c>
      <c r="L9395" t="inlineStr">
        <is>
          <t>EG</t>
        </is>
      </c>
      <c r="M9395" t="inlineStr">
        <is>
          <t>Cairo</t>
        </is>
      </c>
      <c r="O9395" s="10" t="inlineStr">
        <is>
          <t>egypt-business.com</t>
        </is>
      </c>
    </row>
    <row r="9396">
      <c r="A9396" t="inlineStr">
        <is>
          <t>Hindawi Publishing Corporation</t>
        </is>
      </c>
      <c r="D9396" t="inlineStr">
        <is>
          <t>Service</t>
        </is>
      </c>
      <c r="E9396" t="inlineStr">
        <is>
          <t>خدمي</t>
        </is>
      </c>
      <c r="F9396" t="inlineStr">
        <is>
          <t>S11</t>
        </is>
      </c>
      <c r="G9396" t="inlineStr">
        <is>
          <t>Education &amp; Training</t>
        </is>
      </c>
      <c r="H9396" t="inlineStr">
        <is>
          <t>التعليم والتدريب</t>
        </is>
      </c>
      <c r="I9396" t="inlineStr">
        <is>
          <t>Service › Education, Training</t>
        </is>
      </c>
      <c r="L9396" t="inlineStr">
        <is>
          <t>EG</t>
        </is>
      </c>
      <c r="M9396" t="inlineStr">
        <is>
          <t>Cairo</t>
        </is>
      </c>
      <c r="O9396" s="10" t="inlineStr">
        <is>
          <t>egypt-business.com</t>
        </is>
      </c>
    </row>
    <row r="9397">
      <c r="A9397" t="inlineStr">
        <is>
          <t>History Essay Help</t>
        </is>
      </c>
      <c r="D9397" t="inlineStr">
        <is>
          <t>Service</t>
        </is>
      </c>
      <c r="E9397" t="inlineStr">
        <is>
          <t>خدمي</t>
        </is>
      </c>
      <c r="F9397" t="inlineStr">
        <is>
          <t>S11</t>
        </is>
      </c>
      <c r="G9397" t="inlineStr">
        <is>
          <t>Education &amp; Training</t>
        </is>
      </c>
      <c r="H9397" t="inlineStr">
        <is>
          <t>التعليم والتدريب</t>
        </is>
      </c>
      <c r="I9397" t="inlineStr">
        <is>
          <t>Service › Education, Training</t>
        </is>
      </c>
      <c r="L9397" t="inlineStr">
        <is>
          <t>DZ</t>
        </is>
      </c>
      <c r="O9397" s="10" t="inlineStr">
        <is>
          <t>egypt-business.com</t>
        </is>
      </c>
    </row>
    <row r="9398">
      <c r="A9398" t="inlineStr">
        <is>
          <t>Hock Egypt</t>
        </is>
      </c>
      <c r="D9398" t="inlineStr">
        <is>
          <t>Service</t>
        </is>
      </c>
      <c r="E9398" t="inlineStr">
        <is>
          <t>خدمي</t>
        </is>
      </c>
      <c r="F9398" t="inlineStr">
        <is>
          <t>S11</t>
        </is>
      </c>
      <c r="G9398" t="inlineStr">
        <is>
          <t>Education &amp; Training</t>
        </is>
      </c>
      <c r="H9398" t="inlineStr">
        <is>
          <t>التعليم والتدريب</t>
        </is>
      </c>
      <c r="I9398" t="inlineStr">
        <is>
          <t>Service › Education, Training</t>
        </is>
      </c>
      <c r="L9398" t="inlineStr">
        <is>
          <t>EG</t>
        </is>
      </c>
      <c r="M9398" t="inlineStr">
        <is>
          <t>Cairo</t>
        </is>
      </c>
      <c r="O9398" s="10" t="inlineStr">
        <is>
          <t>egypt-business.com</t>
        </is>
      </c>
    </row>
    <row r="9399">
      <c r="A9399" t="inlineStr">
        <is>
          <t>HomeworkHelpCanada</t>
        </is>
      </c>
      <c r="D9399" t="inlineStr">
        <is>
          <t>Service</t>
        </is>
      </c>
      <c r="E9399" t="inlineStr">
        <is>
          <t>خدمي</t>
        </is>
      </c>
      <c r="F9399" t="inlineStr">
        <is>
          <t>S11</t>
        </is>
      </c>
      <c r="G9399" t="inlineStr">
        <is>
          <t>Education &amp; Training</t>
        </is>
      </c>
      <c r="H9399" t="inlineStr">
        <is>
          <t>التعليم والتدريب</t>
        </is>
      </c>
      <c r="I9399" t="inlineStr">
        <is>
          <t>Service › Education, Training</t>
        </is>
      </c>
      <c r="L9399" t="inlineStr">
        <is>
          <t>DZ</t>
        </is>
      </c>
      <c r="O9399" s="10" t="inlineStr">
        <is>
          <t>egypt-business.com</t>
        </is>
      </c>
    </row>
    <row r="9400">
      <c r="A9400" t="inlineStr">
        <is>
          <t>House Of Management For Training &amp; Consultancy</t>
        </is>
      </c>
      <c r="D9400" t="inlineStr">
        <is>
          <t>Service</t>
        </is>
      </c>
      <c r="E9400" t="inlineStr">
        <is>
          <t>خدمي</t>
        </is>
      </c>
      <c r="F9400" t="inlineStr">
        <is>
          <t>S11</t>
        </is>
      </c>
      <c r="G9400" t="inlineStr">
        <is>
          <t>Education &amp; Training</t>
        </is>
      </c>
      <c r="H9400" t="inlineStr">
        <is>
          <t>التعليم والتدريب</t>
        </is>
      </c>
      <c r="I9400" t="inlineStr">
        <is>
          <t>Service › Education, Training</t>
        </is>
      </c>
      <c r="L9400" t="inlineStr">
        <is>
          <t>EG</t>
        </is>
      </c>
      <c r="M9400" t="inlineStr">
        <is>
          <t>Cairo</t>
        </is>
      </c>
      <c r="O9400" s="10" t="inlineStr">
        <is>
          <t>egypt-business.com</t>
        </is>
      </c>
    </row>
    <row r="9401">
      <c r="A9401" t="inlineStr">
        <is>
          <t>HPA - High Performance Academy</t>
        </is>
      </c>
      <c r="C9401" t="inlineStr">
        <is>
          <t>High Performance Academy</t>
        </is>
      </c>
      <c r="D9401" t="inlineStr">
        <is>
          <t>Service</t>
        </is>
      </c>
      <c r="E9401" t="inlineStr">
        <is>
          <t>خدمي</t>
        </is>
      </c>
      <c r="F9401" t="inlineStr">
        <is>
          <t>S11</t>
        </is>
      </c>
      <c r="G9401" t="inlineStr">
        <is>
          <t>Education &amp; Training</t>
        </is>
      </c>
      <c r="H9401" t="inlineStr">
        <is>
          <t>التعليم والتدريب</t>
        </is>
      </c>
      <c r="I9401" t="inlineStr">
        <is>
          <t>Service › Education, Training</t>
        </is>
      </c>
      <c r="L9401" t="inlineStr">
        <is>
          <t>EG</t>
        </is>
      </c>
      <c r="M9401" t="inlineStr">
        <is>
          <t>Cairo</t>
        </is>
      </c>
      <c r="O9401" s="10" t="inlineStr">
        <is>
          <t>egypt-business.com</t>
        </is>
      </c>
    </row>
    <row r="9402">
      <c r="A9402" t="inlineStr">
        <is>
          <t>Hub Air Aviation Academy</t>
        </is>
      </c>
      <c r="D9402" t="inlineStr">
        <is>
          <t>Service</t>
        </is>
      </c>
      <c r="E9402" t="inlineStr">
        <is>
          <t>خدمي</t>
        </is>
      </c>
      <c r="F9402" t="inlineStr">
        <is>
          <t>S11</t>
        </is>
      </c>
      <c r="G9402" t="inlineStr">
        <is>
          <t>Education &amp; Training</t>
        </is>
      </c>
      <c r="H9402" t="inlineStr">
        <is>
          <t>التعليم والتدريب</t>
        </is>
      </c>
      <c r="I9402" t="inlineStr">
        <is>
          <t>Service › Education, Training</t>
        </is>
      </c>
      <c r="L9402" t="inlineStr">
        <is>
          <t>EG</t>
        </is>
      </c>
      <c r="O9402" s="10" t="inlineStr">
        <is>
          <t>egypt-business.com</t>
        </is>
      </c>
    </row>
    <row r="9403">
      <c r="A9403" t="inlineStr">
        <is>
          <t>i Career Counseling</t>
        </is>
      </c>
      <c r="D9403" t="inlineStr">
        <is>
          <t>Service</t>
        </is>
      </c>
      <c r="E9403" t="inlineStr">
        <is>
          <t>خدمي</t>
        </is>
      </c>
      <c r="F9403" t="inlineStr">
        <is>
          <t>S11</t>
        </is>
      </c>
      <c r="G9403" t="inlineStr">
        <is>
          <t>Education &amp; Training</t>
        </is>
      </c>
      <c r="H9403" t="inlineStr">
        <is>
          <t>التعليم والتدريب</t>
        </is>
      </c>
      <c r="I9403" t="inlineStr">
        <is>
          <t>Service › Education, Training</t>
        </is>
      </c>
      <c r="L9403" t="inlineStr">
        <is>
          <t>EG</t>
        </is>
      </c>
      <c r="M9403" t="inlineStr">
        <is>
          <t>Cairo</t>
        </is>
      </c>
      <c r="O9403" s="10" t="inlineStr">
        <is>
          <t>egypt-business.com</t>
        </is>
      </c>
    </row>
    <row r="9404">
      <c r="A9404" t="inlineStr">
        <is>
          <t>I T Engineering Consultancy - ITEC</t>
        </is>
      </c>
      <c r="D9404" t="inlineStr">
        <is>
          <t>Service</t>
        </is>
      </c>
      <c r="E9404" t="inlineStr">
        <is>
          <t>خدمي</t>
        </is>
      </c>
      <c r="F9404" t="inlineStr">
        <is>
          <t>S11</t>
        </is>
      </c>
      <c r="G9404" t="inlineStr">
        <is>
          <t>Education &amp; Training</t>
        </is>
      </c>
      <c r="H9404" t="inlineStr">
        <is>
          <t>التعليم والتدريب</t>
        </is>
      </c>
      <c r="I9404" t="inlineStr">
        <is>
          <t>Service › Education, Training</t>
        </is>
      </c>
      <c r="L9404" t="inlineStr">
        <is>
          <t>EG</t>
        </is>
      </c>
      <c r="M9404" t="inlineStr">
        <is>
          <t>Dakahlia</t>
        </is>
      </c>
      <c r="O9404" s="10" t="inlineStr">
        <is>
          <t>egypt-business.com</t>
        </is>
      </c>
    </row>
    <row r="9405">
      <c r="A9405" t="inlineStr">
        <is>
          <t>I.Learn Management Training Center</t>
        </is>
      </c>
      <c r="D9405" t="inlineStr">
        <is>
          <t>Service</t>
        </is>
      </c>
      <c r="E9405" t="inlineStr">
        <is>
          <t>خدمي</t>
        </is>
      </c>
      <c r="F9405" t="inlineStr">
        <is>
          <t>S11</t>
        </is>
      </c>
      <c r="G9405" t="inlineStr">
        <is>
          <t>Education &amp; Training</t>
        </is>
      </c>
      <c r="H9405" t="inlineStr">
        <is>
          <t>التعليم والتدريب</t>
        </is>
      </c>
      <c r="I9405" t="inlineStr">
        <is>
          <t>Service › Education, Training</t>
        </is>
      </c>
      <c r="L9405" t="inlineStr">
        <is>
          <t>EG</t>
        </is>
      </c>
      <c r="M9405" t="inlineStr">
        <is>
          <t>Alexandria</t>
        </is>
      </c>
      <c r="O9405" s="10" t="inlineStr">
        <is>
          <t>egypt-business.com</t>
        </is>
      </c>
    </row>
    <row r="9406">
      <c r="A9406" t="inlineStr">
        <is>
          <t>IACT</t>
        </is>
      </c>
      <c r="D9406" t="inlineStr">
        <is>
          <t>Service</t>
        </is>
      </c>
      <c r="E9406" t="inlineStr">
        <is>
          <t>خدمي</t>
        </is>
      </c>
      <c r="F9406" t="inlineStr">
        <is>
          <t>S11</t>
        </is>
      </c>
      <c r="G9406" t="inlineStr">
        <is>
          <t>Education &amp; Training</t>
        </is>
      </c>
      <c r="H9406" t="inlineStr">
        <is>
          <t>التعليم والتدريب</t>
        </is>
      </c>
      <c r="I9406" t="inlineStr">
        <is>
          <t>Service › Education, Training</t>
        </is>
      </c>
      <c r="L9406" t="inlineStr">
        <is>
          <t>EG</t>
        </is>
      </c>
      <c r="M9406" t="inlineStr">
        <is>
          <t>Alexandria</t>
        </is>
      </c>
      <c r="O9406" s="10" t="inlineStr">
        <is>
          <t>egypt-business.com</t>
        </is>
      </c>
    </row>
    <row r="9407">
      <c r="A9407" t="inlineStr">
        <is>
          <t>IbF Egypt</t>
        </is>
      </c>
      <c r="D9407" t="inlineStr">
        <is>
          <t>Service</t>
        </is>
      </c>
      <c r="E9407" t="inlineStr">
        <is>
          <t>خدمي</t>
        </is>
      </c>
      <c r="F9407" t="inlineStr">
        <is>
          <t>S11</t>
        </is>
      </c>
      <c r="G9407" t="inlineStr">
        <is>
          <t>Education &amp; Training</t>
        </is>
      </c>
      <c r="H9407" t="inlineStr">
        <is>
          <t>التعليم والتدريب</t>
        </is>
      </c>
      <c r="I9407" t="inlineStr">
        <is>
          <t>Service › Education, Training</t>
        </is>
      </c>
      <c r="L9407" t="inlineStr">
        <is>
          <t>EG</t>
        </is>
      </c>
      <c r="O9407" s="10" t="inlineStr">
        <is>
          <t>egypt-business.com</t>
        </is>
      </c>
    </row>
    <row r="9408">
      <c r="A9408" t="inlineStr">
        <is>
          <t>IBS Training Academy</t>
        </is>
      </c>
      <c r="D9408" t="inlineStr">
        <is>
          <t>Service</t>
        </is>
      </c>
      <c r="E9408" t="inlineStr">
        <is>
          <t>خدمي</t>
        </is>
      </c>
      <c r="F9408" t="inlineStr">
        <is>
          <t>S11</t>
        </is>
      </c>
      <c r="G9408" t="inlineStr">
        <is>
          <t>Education &amp; Training</t>
        </is>
      </c>
      <c r="H9408" t="inlineStr">
        <is>
          <t>التعليم والتدريب</t>
        </is>
      </c>
      <c r="I9408" t="inlineStr">
        <is>
          <t>Service › Education, Training</t>
        </is>
      </c>
      <c r="L9408" t="inlineStr">
        <is>
          <t>EG</t>
        </is>
      </c>
      <c r="M9408" t="inlineStr">
        <is>
          <t>Cairo</t>
        </is>
      </c>
      <c r="O9408" s="10" t="inlineStr">
        <is>
          <t>egypt-business.com</t>
        </is>
      </c>
    </row>
    <row r="9409">
      <c r="A9409" t="inlineStr">
        <is>
          <t>ICTAR-Egypt</t>
        </is>
      </c>
      <c r="D9409" t="inlineStr">
        <is>
          <t>Service</t>
        </is>
      </c>
      <c r="E9409" t="inlineStr">
        <is>
          <t>خدمي</t>
        </is>
      </c>
      <c r="F9409" t="inlineStr">
        <is>
          <t>S11</t>
        </is>
      </c>
      <c r="G9409" t="inlineStr">
        <is>
          <t>Education &amp; Training</t>
        </is>
      </c>
      <c r="H9409" t="inlineStr">
        <is>
          <t>التعليم والتدريب</t>
        </is>
      </c>
      <c r="I9409" t="inlineStr">
        <is>
          <t>Service › Education, Training</t>
        </is>
      </c>
      <c r="L9409" t="inlineStr">
        <is>
          <t>EG</t>
        </is>
      </c>
      <c r="M9409" t="inlineStr">
        <is>
          <t>Cairo</t>
        </is>
      </c>
      <c r="O9409" s="10" t="inlineStr">
        <is>
          <t>egypt-business.com</t>
        </is>
      </c>
    </row>
    <row r="9410">
      <c r="A9410" t="inlineStr">
        <is>
          <t>IDP Education Pty Ltd.</t>
        </is>
      </c>
      <c r="D9410" t="inlineStr">
        <is>
          <t>Service</t>
        </is>
      </c>
      <c r="E9410" t="inlineStr">
        <is>
          <t>خدمي</t>
        </is>
      </c>
      <c r="F9410" t="inlineStr">
        <is>
          <t>S11</t>
        </is>
      </c>
      <c r="G9410" t="inlineStr">
        <is>
          <t>Education &amp; Training</t>
        </is>
      </c>
      <c r="H9410" t="inlineStr">
        <is>
          <t>التعليم والتدريب</t>
        </is>
      </c>
      <c r="I9410" t="inlineStr">
        <is>
          <t>Service › Education, Training</t>
        </is>
      </c>
      <c r="L9410" t="inlineStr">
        <is>
          <t>EG</t>
        </is>
      </c>
      <c r="M9410" t="inlineStr">
        <is>
          <t>Cairo</t>
        </is>
      </c>
      <c r="O9410" s="10" t="inlineStr">
        <is>
          <t>egypt-business.com</t>
        </is>
      </c>
    </row>
    <row r="9411">
      <c r="A9411" t="inlineStr">
        <is>
          <t>IGAL GROUP</t>
        </is>
      </c>
      <c r="D9411" t="inlineStr">
        <is>
          <t>Service</t>
        </is>
      </c>
      <c r="E9411" t="inlineStr">
        <is>
          <t>خدمي</t>
        </is>
      </c>
      <c r="F9411" t="inlineStr">
        <is>
          <t>S11</t>
        </is>
      </c>
      <c r="G9411" t="inlineStr">
        <is>
          <t>Education &amp; Training</t>
        </is>
      </c>
      <c r="H9411" t="inlineStr">
        <is>
          <t>التعليم والتدريب</t>
        </is>
      </c>
      <c r="I9411" t="inlineStr">
        <is>
          <t>Service › Education, Training</t>
        </is>
      </c>
      <c r="L9411" t="inlineStr">
        <is>
          <t>EG</t>
        </is>
      </c>
      <c r="M9411" t="inlineStr">
        <is>
          <t>Giza</t>
        </is>
      </c>
      <c r="O9411" s="10" t="inlineStr">
        <is>
          <t>egypt-business.com</t>
        </is>
      </c>
    </row>
    <row r="9412">
      <c r="A9412" t="inlineStr">
        <is>
          <t>ilearn</t>
        </is>
      </c>
      <c r="D9412" t="inlineStr">
        <is>
          <t>Service</t>
        </is>
      </c>
      <c r="E9412" t="inlineStr">
        <is>
          <t>خدمي</t>
        </is>
      </c>
      <c r="F9412" t="inlineStr">
        <is>
          <t>S11</t>
        </is>
      </c>
      <c r="G9412" t="inlineStr">
        <is>
          <t>Education &amp; Training</t>
        </is>
      </c>
      <c r="H9412" t="inlineStr">
        <is>
          <t>التعليم والتدريب</t>
        </is>
      </c>
      <c r="I9412" t="inlineStr">
        <is>
          <t>Service › Education, Training</t>
        </is>
      </c>
      <c r="L9412" t="inlineStr">
        <is>
          <t>EG</t>
        </is>
      </c>
      <c r="M9412" t="inlineStr">
        <is>
          <t>Cairo</t>
        </is>
      </c>
      <c r="O9412" s="10" t="inlineStr">
        <is>
          <t>egypt-business.com</t>
        </is>
      </c>
    </row>
    <row r="9413">
      <c r="A9413" t="inlineStr">
        <is>
          <t>ILEC Learning Centre</t>
        </is>
      </c>
      <c r="D9413" t="inlineStr">
        <is>
          <t>Service</t>
        </is>
      </c>
      <c r="E9413" t="inlineStr">
        <is>
          <t>خدمي</t>
        </is>
      </c>
      <c r="F9413" t="inlineStr">
        <is>
          <t>S11</t>
        </is>
      </c>
      <c r="G9413" t="inlineStr">
        <is>
          <t>Education &amp; Training</t>
        </is>
      </c>
      <c r="H9413" t="inlineStr">
        <is>
          <t>التعليم والتدريب</t>
        </is>
      </c>
      <c r="I9413" t="inlineStr">
        <is>
          <t>Service › Education, Training</t>
        </is>
      </c>
      <c r="L9413" t="inlineStr">
        <is>
          <t>EG</t>
        </is>
      </c>
      <c r="M9413" t="inlineStr">
        <is>
          <t>Cairo</t>
        </is>
      </c>
      <c r="O9413" s="10" t="inlineStr">
        <is>
          <t>egypt-business.com</t>
        </is>
      </c>
    </row>
    <row r="9414">
      <c r="A9414" t="inlineStr">
        <is>
          <t>IMI International</t>
        </is>
      </c>
      <c r="D9414" t="inlineStr">
        <is>
          <t>Service</t>
        </is>
      </c>
      <c r="E9414" t="inlineStr">
        <is>
          <t>خدمي</t>
        </is>
      </c>
      <c r="F9414" t="inlineStr">
        <is>
          <t>S11</t>
        </is>
      </c>
      <c r="G9414" t="inlineStr">
        <is>
          <t>Education &amp; Training</t>
        </is>
      </c>
      <c r="H9414" t="inlineStr">
        <is>
          <t>التعليم والتدريب</t>
        </is>
      </c>
      <c r="I9414" t="inlineStr">
        <is>
          <t>Service › Education, Training; Service › Human Recources / Recruitment</t>
        </is>
      </c>
      <c r="L9414" t="inlineStr">
        <is>
          <t>EG</t>
        </is>
      </c>
      <c r="M9414" t="inlineStr">
        <is>
          <t>Cairo</t>
        </is>
      </c>
      <c r="O9414" s="10" t="inlineStr">
        <is>
          <t>egypt-business.com</t>
        </is>
      </c>
    </row>
    <row r="9415">
      <c r="A9415" t="inlineStr">
        <is>
          <t>Impact Training and Development</t>
        </is>
      </c>
      <c r="D9415" t="inlineStr">
        <is>
          <t>Service</t>
        </is>
      </c>
      <c r="E9415" t="inlineStr">
        <is>
          <t>خدمي</t>
        </is>
      </c>
      <c r="F9415" t="inlineStr">
        <is>
          <t>S11</t>
        </is>
      </c>
      <c r="G9415" t="inlineStr">
        <is>
          <t>Education &amp; Training</t>
        </is>
      </c>
      <c r="H9415" t="inlineStr">
        <is>
          <t>التعليم والتدريب</t>
        </is>
      </c>
      <c r="I9415" t="inlineStr">
        <is>
          <t>Service › Education, Training</t>
        </is>
      </c>
      <c r="L9415" t="inlineStr">
        <is>
          <t>EG</t>
        </is>
      </c>
      <c r="M9415" t="inlineStr">
        <is>
          <t>Cairo</t>
        </is>
      </c>
      <c r="O9415" s="10" t="inlineStr">
        <is>
          <t>egypt-business.com</t>
        </is>
      </c>
    </row>
    <row r="9416">
      <c r="A9416" t="inlineStr">
        <is>
          <t>Impartmania</t>
        </is>
      </c>
      <c r="D9416" t="inlineStr">
        <is>
          <t>Service</t>
        </is>
      </c>
      <c r="E9416" t="inlineStr">
        <is>
          <t>خدمي</t>
        </is>
      </c>
      <c r="F9416" t="inlineStr">
        <is>
          <t>S11</t>
        </is>
      </c>
      <c r="G9416" t="inlineStr">
        <is>
          <t>Education &amp; Training</t>
        </is>
      </c>
      <c r="H9416" t="inlineStr">
        <is>
          <t>التعليم والتدريب</t>
        </is>
      </c>
      <c r="I9416" t="inlineStr">
        <is>
          <t>Service › Education, Training</t>
        </is>
      </c>
      <c r="L9416" t="inlineStr">
        <is>
          <t>EG</t>
        </is>
      </c>
      <c r="M9416" t="inlineStr">
        <is>
          <t>Cairo</t>
        </is>
      </c>
      <c r="O9416" s="10" t="inlineStr">
        <is>
          <t>egypt-business.com</t>
        </is>
      </c>
    </row>
    <row r="9417">
      <c r="A9417" t="inlineStr">
        <is>
          <t>Industrial Training Council - ITC</t>
        </is>
      </c>
      <c r="D9417" t="inlineStr">
        <is>
          <t>Service</t>
        </is>
      </c>
      <c r="E9417" t="inlineStr">
        <is>
          <t>خدمي</t>
        </is>
      </c>
      <c r="F9417" t="inlineStr">
        <is>
          <t>S11</t>
        </is>
      </c>
      <c r="G9417" t="inlineStr">
        <is>
          <t>Education &amp; Training</t>
        </is>
      </c>
      <c r="H9417" t="inlineStr">
        <is>
          <t>التعليم والتدريب</t>
        </is>
      </c>
      <c r="I9417" t="inlineStr">
        <is>
          <t>Service › Education, Training</t>
        </is>
      </c>
      <c r="L9417" t="inlineStr">
        <is>
          <t>EG</t>
        </is>
      </c>
      <c r="M9417" t="inlineStr">
        <is>
          <t>Cairo</t>
        </is>
      </c>
      <c r="O9417" s="10" t="inlineStr">
        <is>
          <t>egypt-business.com</t>
        </is>
      </c>
    </row>
    <row r="9418">
      <c r="A9418" t="inlineStr">
        <is>
          <t>Inergy Co-Working Space</t>
        </is>
      </c>
      <c r="D9418" t="inlineStr">
        <is>
          <t>Service</t>
        </is>
      </c>
      <c r="E9418" t="inlineStr">
        <is>
          <t>خدمي</t>
        </is>
      </c>
      <c r="F9418" t="inlineStr">
        <is>
          <t>S11</t>
        </is>
      </c>
      <c r="G9418" t="inlineStr">
        <is>
          <t>Education &amp; Training</t>
        </is>
      </c>
      <c r="H9418" t="inlineStr">
        <is>
          <t>التعليم والتدريب</t>
        </is>
      </c>
      <c r="I9418" t="inlineStr">
        <is>
          <t>Service › Education, Training</t>
        </is>
      </c>
      <c r="L9418" t="inlineStr">
        <is>
          <t>EG</t>
        </is>
      </c>
      <c r="M9418" t="inlineStr">
        <is>
          <t>Cairo</t>
        </is>
      </c>
      <c r="O9418" s="10" t="inlineStr">
        <is>
          <t>egypt-business.com</t>
        </is>
      </c>
    </row>
    <row r="9419">
      <c r="A9419" t="inlineStr">
        <is>
          <t>Infocenter Training Academy ICTA</t>
        </is>
      </c>
      <c r="D9419" t="inlineStr">
        <is>
          <t>Service</t>
        </is>
      </c>
      <c r="E9419" t="inlineStr">
        <is>
          <t>خدمي</t>
        </is>
      </c>
      <c r="F9419" t="inlineStr">
        <is>
          <t>S11</t>
        </is>
      </c>
      <c r="G9419" t="inlineStr">
        <is>
          <t>Education &amp; Training</t>
        </is>
      </c>
      <c r="H9419" t="inlineStr">
        <is>
          <t>التعليم والتدريب</t>
        </is>
      </c>
      <c r="I9419" t="inlineStr">
        <is>
          <t>Service › Education, Training</t>
        </is>
      </c>
      <c r="L9419" t="inlineStr">
        <is>
          <t>EG</t>
        </is>
      </c>
      <c r="O9419" s="10" t="inlineStr">
        <is>
          <t>egypt-business.com</t>
        </is>
      </c>
    </row>
    <row r="9420">
      <c r="A9420" t="inlineStr">
        <is>
          <t>Informa</t>
        </is>
      </c>
      <c r="D9420" t="inlineStr">
        <is>
          <t>Service</t>
        </is>
      </c>
      <c r="E9420" t="inlineStr">
        <is>
          <t>خدمي</t>
        </is>
      </c>
      <c r="F9420" t="inlineStr">
        <is>
          <t>S11</t>
        </is>
      </c>
      <c r="G9420" t="inlineStr">
        <is>
          <t>Education &amp; Training</t>
        </is>
      </c>
      <c r="H9420" t="inlineStr">
        <is>
          <t>التعليم والتدريب</t>
        </is>
      </c>
      <c r="I9420" t="inlineStr">
        <is>
          <t>Service › Education, Training</t>
        </is>
      </c>
      <c r="L9420" t="inlineStr">
        <is>
          <t>EG</t>
        </is>
      </c>
      <c r="M9420" t="inlineStr">
        <is>
          <t>Cairo</t>
        </is>
      </c>
      <c r="O9420" s="10" t="inlineStr">
        <is>
          <t>egypt-business.com</t>
        </is>
      </c>
    </row>
    <row r="9421">
      <c r="A9421" t="inlineStr">
        <is>
          <t>Infosfere</t>
        </is>
      </c>
      <c r="D9421" t="inlineStr">
        <is>
          <t>Service</t>
        </is>
      </c>
      <c r="E9421" t="inlineStr">
        <is>
          <t>خدمي</t>
        </is>
      </c>
      <c r="F9421" t="inlineStr">
        <is>
          <t>S11</t>
        </is>
      </c>
      <c r="G9421" t="inlineStr">
        <is>
          <t>Education &amp; Training</t>
        </is>
      </c>
      <c r="H9421" t="inlineStr">
        <is>
          <t>التعليم والتدريب</t>
        </is>
      </c>
      <c r="I9421" t="inlineStr">
        <is>
          <t>Service › Education, Training</t>
        </is>
      </c>
      <c r="L9421" t="inlineStr">
        <is>
          <t>EG</t>
        </is>
      </c>
      <c r="M9421" t="inlineStr">
        <is>
          <t>Cairo</t>
        </is>
      </c>
      <c r="O9421" s="10" t="inlineStr">
        <is>
          <t>egypt-business.com</t>
        </is>
      </c>
    </row>
    <row r="9422">
      <c r="A9422" t="inlineStr">
        <is>
          <t>Injaz Egypt</t>
        </is>
      </c>
      <c r="D9422" t="inlineStr">
        <is>
          <t>Service</t>
        </is>
      </c>
      <c r="E9422" t="inlineStr">
        <is>
          <t>خدمي</t>
        </is>
      </c>
      <c r="F9422" t="inlineStr">
        <is>
          <t>S11</t>
        </is>
      </c>
      <c r="G9422" t="inlineStr">
        <is>
          <t>Education &amp; Training</t>
        </is>
      </c>
      <c r="H9422" t="inlineStr">
        <is>
          <t>التعليم والتدريب</t>
        </is>
      </c>
      <c r="I9422" t="inlineStr">
        <is>
          <t>Service › Education, Training</t>
        </is>
      </c>
      <c r="L9422" t="inlineStr">
        <is>
          <t>EG</t>
        </is>
      </c>
      <c r="M9422" t="inlineStr">
        <is>
          <t>Cairo</t>
        </is>
      </c>
      <c r="O9422" s="10" t="inlineStr">
        <is>
          <t>egypt-business.com</t>
        </is>
      </c>
    </row>
    <row r="9423">
      <c r="A9423" t="inlineStr">
        <is>
          <t>Innovations Import &amp; Commercial Agencies</t>
        </is>
      </c>
      <c r="D9423" t="inlineStr">
        <is>
          <t>Service</t>
        </is>
      </c>
      <c r="E9423" t="inlineStr">
        <is>
          <t>خدمي</t>
        </is>
      </c>
      <c r="F9423" t="inlineStr">
        <is>
          <t>S11</t>
        </is>
      </c>
      <c r="G9423" t="inlineStr">
        <is>
          <t>Education &amp; Training</t>
        </is>
      </c>
      <c r="H9423" t="inlineStr">
        <is>
          <t>التعليم والتدريب</t>
        </is>
      </c>
      <c r="I9423" t="inlineStr">
        <is>
          <t>Service › Education, Training</t>
        </is>
      </c>
      <c r="L9423" t="inlineStr">
        <is>
          <t>EG</t>
        </is>
      </c>
      <c r="M9423" t="inlineStr">
        <is>
          <t>Giza</t>
        </is>
      </c>
      <c r="O9423" s="10" t="inlineStr">
        <is>
          <t>egypt-business.com</t>
        </is>
      </c>
    </row>
    <row r="9424">
      <c r="A9424" t="inlineStr">
        <is>
          <t>Innovia</t>
        </is>
      </c>
      <c r="D9424" t="inlineStr">
        <is>
          <t>Service</t>
        </is>
      </c>
      <c r="E9424" t="inlineStr">
        <is>
          <t>خدمي</t>
        </is>
      </c>
      <c r="F9424" t="inlineStr">
        <is>
          <t>S11</t>
        </is>
      </c>
      <c r="G9424" t="inlineStr">
        <is>
          <t>Education &amp; Training</t>
        </is>
      </c>
      <c r="H9424" t="inlineStr">
        <is>
          <t>التعليم والتدريب</t>
        </is>
      </c>
      <c r="I9424" t="inlineStr">
        <is>
          <t>Service › Education, Training</t>
        </is>
      </c>
      <c r="L9424" t="inlineStr">
        <is>
          <t>EG</t>
        </is>
      </c>
      <c r="M9424" t="inlineStr">
        <is>
          <t>Cairo</t>
        </is>
      </c>
      <c r="O9424" s="10" t="inlineStr">
        <is>
          <t>egypt-business.com</t>
        </is>
      </c>
    </row>
    <row r="9425">
      <c r="A9425" t="inlineStr">
        <is>
          <t>Innovito</t>
        </is>
      </c>
      <c r="D9425" t="inlineStr">
        <is>
          <t>Service</t>
        </is>
      </c>
      <c r="E9425" t="inlineStr">
        <is>
          <t>خدمي</t>
        </is>
      </c>
      <c r="F9425" t="inlineStr">
        <is>
          <t>S11</t>
        </is>
      </c>
      <c r="G9425" t="inlineStr">
        <is>
          <t>Education &amp; Training</t>
        </is>
      </c>
      <c r="H9425" t="inlineStr">
        <is>
          <t>التعليم والتدريب</t>
        </is>
      </c>
      <c r="I9425" t="inlineStr">
        <is>
          <t>Service › Education, Training</t>
        </is>
      </c>
      <c r="L9425" t="inlineStr">
        <is>
          <t>EG</t>
        </is>
      </c>
      <c r="M9425" t="inlineStr">
        <is>
          <t>Cairo</t>
        </is>
      </c>
      <c r="O9425" s="10" t="inlineStr">
        <is>
          <t>egypt-business.com</t>
        </is>
      </c>
    </row>
    <row r="9426">
      <c r="A9426" t="inlineStr">
        <is>
          <t>Institute of Management Professionals | IMP</t>
        </is>
      </c>
      <c r="D9426" t="inlineStr">
        <is>
          <t>Service</t>
        </is>
      </c>
      <c r="E9426" t="inlineStr">
        <is>
          <t>خدمي</t>
        </is>
      </c>
      <c r="F9426" t="inlineStr">
        <is>
          <t>S11</t>
        </is>
      </c>
      <c r="G9426" t="inlineStr">
        <is>
          <t>Education &amp; Training</t>
        </is>
      </c>
      <c r="H9426" t="inlineStr">
        <is>
          <t>التعليم والتدريب</t>
        </is>
      </c>
      <c r="I9426" t="inlineStr">
        <is>
          <t>Service › Education, Training</t>
        </is>
      </c>
      <c r="L9426" t="inlineStr">
        <is>
          <t>EG</t>
        </is>
      </c>
      <c r="M9426" t="inlineStr">
        <is>
          <t>Giza</t>
        </is>
      </c>
      <c r="O9426" s="10" t="inlineStr">
        <is>
          <t>egypt-business.com</t>
        </is>
      </c>
    </row>
    <row r="9427">
      <c r="A9427" t="inlineStr">
        <is>
          <t>Integrated Training Services</t>
        </is>
      </c>
      <c r="D9427" t="inlineStr">
        <is>
          <t>Service</t>
        </is>
      </c>
      <c r="E9427" t="inlineStr">
        <is>
          <t>خدمي</t>
        </is>
      </c>
      <c r="F9427" t="inlineStr">
        <is>
          <t>S11</t>
        </is>
      </c>
      <c r="G9427" t="inlineStr">
        <is>
          <t>Education &amp; Training</t>
        </is>
      </c>
      <c r="H9427" t="inlineStr">
        <is>
          <t>التعليم والتدريب</t>
        </is>
      </c>
      <c r="I9427" t="inlineStr">
        <is>
          <t>Service › Education, Training</t>
        </is>
      </c>
      <c r="L9427" t="inlineStr">
        <is>
          <t>EG</t>
        </is>
      </c>
      <c r="M9427" t="inlineStr">
        <is>
          <t>Cairo</t>
        </is>
      </c>
      <c r="O9427" s="10" t="inlineStr">
        <is>
          <t>egypt-business.com</t>
        </is>
      </c>
    </row>
    <row r="9428">
      <c r="A9428" t="inlineStr">
        <is>
          <t>International Business Driving License- IBDL</t>
        </is>
      </c>
      <c r="D9428" t="inlineStr">
        <is>
          <t>Service</t>
        </is>
      </c>
      <c r="E9428" t="inlineStr">
        <is>
          <t>خدمي</t>
        </is>
      </c>
      <c r="F9428" t="inlineStr">
        <is>
          <t>S11</t>
        </is>
      </c>
      <c r="G9428" t="inlineStr">
        <is>
          <t>Education &amp; Training</t>
        </is>
      </c>
      <c r="H9428" t="inlineStr">
        <is>
          <t>التعليم والتدريب</t>
        </is>
      </c>
      <c r="I9428" t="inlineStr">
        <is>
          <t>Service › Education, Training</t>
        </is>
      </c>
      <c r="L9428" t="inlineStr">
        <is>
          <t>EG</t>
        </is>
      </c>
      <c r="M9428" t="inlineStr">
        <is>
          <t>Giza</t>
        </is>
      </c>
      <c r="O9428" s="10" t="inlineStr">
        <is>
          <t>egypt-business.com</t>
        </is>
      </c>
    </row>
    <row r="9429">
      <c r="A9429" t="inlineStr">
        <is>
          <t>International Center For Etudes (ICE)</t>
        </is>
      </c>
      <c r="C9429" t="inlineStr">
        <is>
          <t>International Center For Etudes</t>
        </is>
      </c>
      <c r="D9429" t="inlineStr">
        <is>
          <t>Service</t>
        </is>
      </c>
      <c r="E9429" t="inlineStr">
        <is>
          <t>خدمي</t>
        </is>
      </c>
      <c r="F9429" t="inlineStr">
        <is>
          <t>S11</t>
        </is>
      </c>
      <c r="G9429" t="inlineStr">
        <is>
          <t>Education &amp; Training</t>
        </is>
      </c>
      <c r="H9429" t="inlineStr">
        <is>
          <t>التعليم والتدريب</t>
        </is>
      </c>
      <c r="I9429" t="inlineStr">
        <is>
          <t>Service › Education, Training</t>
        </is>
      </c>
      <c r="L9429" t="inlineStr">
        <is>
          <t>EG</t>
        </is>
      </c>
      <c r="M9429" t="inlineStr">
        <is>
          <t>Alexandria</t>
        </is>
      </c>
      <c r="O9429" s="10" t="inlineStr">
        <is>
          <t>egypt-business.com</t>
        </is>
      </c>
    </row>
    <row r="9430">
      <c r="A9430" t="inlineStr">
        <is>
          <t>International Conference on Diabetes and Cholesterol Metabolism</t>
        </is>
      </c>
      <c r="D9430" t="inlineStr">
        <is>
          <t>Service</t>
        </is>
      </c>
      <c r="E9430" t="inlineStr">
        <is>
          <t>خدمي</t>
        </is>
      </c>
      <c r="F9430" t="inlineStr">
        <is>
          <t>S11</t>
        </is>
      </c>
      <c r="G9430" t="inlineStr">
        <is>
          <t>Education &amp; Training</t>
        </is>
      </c>
      <c r="H9430" t="inlineStr">
        <is>
          <t>التعليم والتدريب</t>
        </is>
      </c>
      <c r="I9430" t="inlineStr">
        <is>
          <t>Service › Education, Training</t>
        </is>
      </c>
      <c r="L9430" t="inlineStr">
        <is>
          <t>DZ</t>
        </is>
      </c>
      <c r="O9430" s="10" t="inlineStr">
        <is>
          <t>egypt-business.com</t>
        </is>
      </c>
    </row>
    <row r="9431">
      <c r="A9431" t="inlineStr">
        <is>
          <t>International Consulting &amp; Engineering (ICE)</t>
        </is>
      </c>
      <c r="C9431" t="inlineStr">
        <is>
          <t>International Consulting &amp; Engineering</t>
        </is>
      </c>
      <c r="D9431" t="inlineStr">
        <is>
          <t>Service</t>
        </is>
      </c>
      <c r="E9431" t="inlineStr">
        <is>
          <t>خدمي</t>
        </is>
      </c>
      <c r="F9431" t="inlineStr">
        <is>
          <t>S11</t>
        </is>
      </c>
      <c r="G9431" t="inlineStr">
        <is>
          <t>Education &amp; Training</t>
        </is>
      </c>
      <c r="H9431" t="inlineStr">
        <is>
          <t>التعليم والتدريب</t>
        </is>
      </c>
      <c r="I9431" t="inlineStr">
        <is>
          <t>Service › Education, Training</t>
        </is>
      </c>
      <c r="L9431" t="inlineStr">
        <is>
          <t>EG</t>
        </is>
      </c>
      <c r="M9431" t="inlineStr">
        <is>
          <t>Cairo</t>
        </is>
      </c>
      <c r="O9431" s="10" t="inlineStr">
        <is>
          <t>egypt-business.com</t>
        </is>
      </c>
    </row>
    <row r="9432">
      <c r="A9432" t="inlineStr">
        <is>
          <t>International Foundation for Modern Education and Scientific Research (INFOMESR)</t>
        </is>
      </c>
      <c r="C9432" t="inlineStr">
        <is>
          <t>INFOMESR; International Foundation for Modern Education and Scientific Research</t>
        </is>
      </c>
      <c r="D9432" t="inlineStr">
        <is>
          <t>Service</t>
        </is>
      </c>
      <c r="E9432" t="inlineStr">
        <is>
          <t>خدمي</t>
        </is>
      </c>
      <c r="F9432" t="inlineStr">
        <is>
          <t>S11</t>
        </is>
      </c>
      <c r="G9432" t="inlineStr">
        <is>
          <t>Education &amp; Training</t>
        </is>
      </c>
      <c r="H9432" t="inlineStr">
        <is>
          <t>التعليم والتدريب</t>
        </is>
      </c>
      <c r="I9432" t="inlineStr">
        <is>
          <t>Service › Education, Training</t>
        </is>
      </c>
      <c r="L9432" t="inlineStr">
        <is>
          <t>EG</t>
        </is>
      </c>
      <c r="M9432" t="inlineStr">
        <is>
          <t>Cairo</t>
        </is>
      </c>
      <c r="O9432" s="10" t="inlineStr">
        <is>
          <t>egypt-business.com</t>
        </is>
      </c>
    </row>
    <row r="9433">
      <c r="A9433" t="inlineStr">
        <is>
          <t>international modern school sayed galal</t>
        </is>
      </c>
      <c r="D9433" t="inlineStr">
        <is>
          <t>Service</t>
        </is>
      </c>
      <c r="E9433" t="inlineStr">
        <is>
          <t>خدمي</t>
        </is>
      </c>
      <c r="F9433" t="inlineStr">
        <is>
          <t>S11</t>
        </is>
      </c>
      <c r="G9433" t="inlineStr">
        <is>
          <t>Education &amp; Training</t>
        </is>
      </c>
      <c r="H9433" t="inlineStr">
        <is>
          <t>التعليم والتدريب</t>
        </is>
      </c>
      <c r="I9433" t="inlineStr">
        <is>
          <t>Service › Education, Training</t>
        </is>
      </c>
      <c r="L9433" t="inlineStr">
        <is>
          <t>DZ</t>
        </is>
      </c>
      <c r="O9433" s="10" t="inlineStr">
        <is>
          <t>egypt-business.com</t>
        </is>
      </c>
    </row>
    <row r="9434">
      <c r="A9434" t="inlineStr">
        <is>
          <t>International Safety Depot</t>
        </is>
      </c>
      <c r="D9434" t="inlineStr">
        <is>
          <t>Service</t>
        </is>
      </c>
      <c r="E9434" t="inlineStr">
        <is>
          <t>خدمي</t>
        </is>
      </c>
      <c r="F9434" t="inlineStr">
        <is>
          <t>S11</t>
        </is>
      </c>
      <c r="G9434" t="inlineStr">
        <is>
          <t>Education &amp; Training</t>
        </is>
      </c>
      <c r="H9434" t="inlineStr">
        <is>
          <t>التعليم والتدريب</t>
        </is>
      </c>
      <c r="I9434" t="inlineStr">
        <is>
          <t>Service › Education, Training</t>
        </is>
      </c>
      <c r="L9434" t="inlineStr">
        <is>
          <t>EG</t>
        </is>
      </c>
      <c r="M9434" t="inlineStr">
        <is>
          <t>Giza</t>
        </is>
      </c>
      <c r="O9434" s="10" t="inlineStr">
        <is>
          <t>egypt-business.com</t>
        </is>
      </c>
    </row>
    <row r="9435">
      <c r="A9435" t="inlineStr">
        <is>
          <t>International Training &amp; Consultation Center</t>
        </is>
      </c>
      <c r="D9435" t="inlineStr">
        <is>
          <t>Service</t>
        </is>
      </c>
      <c r="E9435" t="inlineStr">
        <is>
          <t>خدمي</t>
        </is>
      </c>
      <c r="F9435" t="inlineStr">
        <is>
          <t>S11</t>
        </is>
      </c>
      <c r="G9435" t="inlineStr">
        <is>
          <t>Education &amp; Training</t>
        </is>
      </c>
      <c r="H9435" t="inlineStr">
        <is>
          <t>التعليم والتدريب</t>
        </is>
      </c>
      <c r="I9435" t="inlineStr">
        <is>
          <t>Service › Education, Training</t>
        </is>
      </c>
      <c r="L9435" t="inlineStr">
        <is>
          <t>EG</t>
        </is>
      </c>
      <c r="M9435" t="inlineStr">
        <is>
          <t>Alexandria</t>
        </is>
      </c>
      <c r="O9435" s="10" t="inlineStr">
        <is>
          <t>egypt-business.com</t>
        </is>
      </c>
    </row>
    <row r="9436">
      <c r="A9436" t="inlineStr">
        <is>
          <t>ISDISC</t>
        </is>
      </c>
      <c r="D9436" t="inlineStr">
        <is>
          <t>Service</t>
        </is>
      </c>
      <c r="E9436" t="inlineStr">
        <is>
          <t>خدمي</t>
        </is>
      </c>
      <c r="F9436" t="inlineStr">
        <is>
          <t>S11</t>
        </is>
      </c>
      <c r="G9436" t="inlineStr">
        <is>
          <t>Education &amp; Training</t>
        </is>
      </c>
      <c r="H9436" t="inlineStr">
        <is>
          <t>التعليم والتدريب</t>
        </is>
      </c>
      <c r="I9436" t="inlineStr">
        <is>
          <t>Service › Education, Training</t>
        </is>
      </c>
      <c r="L9436" t="inlineStr">
        <is>
          <t>EG</t>
        </is>
      </c>
      <c r="M9436" t="inlineStr">
        <is>
          <t>Giza</t>
        </is>
      </c>
      <c r="O9436" s="10" t="inlineStr">
        <is>
          <t>egypt-business.com</t>
        </is>
      </c>
    </row>
    <row r="9437">
      <c r="A9437" t="inlineStr">
        <is>
          <t>Ishraqa For Training &amp; Business Development</t>
        </is>
      </c>
      <c r="D9437" t="inlineStr">
        <is>
          <t>Service</t>
        </is>
      </c>
      <c r="E9437" t="inlineStr">
        <is>
          <t>خدمي</t>
        </is>
      </c>
      <c r="F9437" t="inlineStr">
        <is>
          <t>S11</t>
        </is>
      </c>
      <c r="G9437" t="inlineStr">
        <is>
          <t>Education &amp; Training</t>
        </is>
      </c>
      <c r="H9437" t="inlineStr">
        <is>
          <t>التعليم والتدريب</t>
        </is>
      </c>
      <c r="I9437" t="inlineStr">
        <is>
          <t>Service › Education, Training</t>
        </is>
      </c>
      <c r="L9437" t="inlineStr">
        <is>
          <t>EG</t>
        </is>
      </c>
      <c r="M9437" t="inlineStr">
        <is>
          <t>Giza</t>
        </is>
      </c>
      <c r="O9437" s="10" t="inlineStr">
        <is>
          <t>egypt-business.com</t>
        </is>
      </c>
    </row>
    <row r="9438">
      <c r="A9438" t="inlineStr">
        <is>
          <t>ISMC Egypt</t>
        </is>
      </c>
      <c r="D9438" t="inlineStr">
        <is>
          <t>Service</t>
        </is>
      </c>
      <c r="E9438" t="inlineStr">
        <is>
          <t>خدمي</t>
        </is>
      </c>
      <c r="F9438" t="inlineStr">
        <is>
          <t>S11</t>
        </is>
      </c>
      <c r="G9438" t="inlineStr">
        <is>
          <t>Education &amp; Training</t>
        </is>
      </c>
      <c r="H9438" t="inlineStr">
        <is>
          <t>التعليم والتدريب</t>
        </is>
      </c>
      <c r="I9438" t="inlineStr">
        <is>
          <t>Service › Education, Training</t>
        </is>
      </c>
      <c r="L9438" t="inlineStr">
        <is>
          <t>EG</t>
        </is>
      </c>
      <c r="M9438" t="inlineStr">
        <is>
          <t>Cairo</t>
        </is>
      </c>
      <c r="O9438" s="10" t="inlineStr">
        <is>
          <t>egypt-business.com</t>
        </is>
      </c>
    </row>
    <row r="9439">
      <c r="A9439" t="inlineStr">
        <is>
          <t>ISO Certification Consultancy Services in Bangalore</t>
        </is>
      </c>
      <c r="D9439" t="inlineStr">
        <is>
          <t>Service</t>
        </is>
      </c>
      <c r="E9439" t="inlineStr">
        <is>
          <t>خدمي</t>
        </is>
      </c>
      <c r="F9439" t="inlineStr">
        <is>
          <t>S11</t>
        </is>
      </c>
      <c r="G9439" t="inlineStr">
        <is>
          <t>Education &amp; Training</t>
        </is>
      </c>
      <c r="H9439" t="inlineStr">
        <is>
          <t>التعليم والتدريب</t>
        </is>
      </c>
      <c r="I9439" t="inlineStr">
        <is>
          <t>Service › Education, Training</t>
        </is>
      </c>
      <c r="L9439" t="inlineStr">
        <is>
          <t>DZ</t>
        </is>
      </c>
      <c r="O9439" s="10" t="inlineStr">
        <is>
          <t>egypt-business.com</t>
        </is>
      </c>
    </row>
    <row r="9440">
      <c r="A9440" t="inlineStr">
        <is>
          <t>ISOQAR Egypt</t>
        </is>
      </c>
      <c r="D9440" t="inlineStr">
        <is>
          <t>Service</t>
        </is>
      </c>
      <c r="E9440" t="inlineStr">
        <is>
          <t>خدمي</t>
        </is>
      </c>
      <c r="F9440" t="inlineStr">
        <is>
          <t>S11</t>
        </is>
      </c>
      <c r="G9440" t="inlineStr">
        <is>
          <t>Education &amp; Training</t>
        </is>
      </c>
      <c r="H9440" t="inlineStr">
        <is>
          <t>التعليم والتدريب</t>
        </is>
      </c>
      <c r="I9440" t="inlineStr">
        <is>
          <t>Service › Education, Training</t>
        </is>
      </c>
      <c r="L9440" t="inlineStr">
        <is>
          <t>EG</t>
        </is>
      </c>
      <c r="M9440" t="inlineStr">
        <is>
          <t>Cairo</t>
        </is>
      </c>
      <c r="O9440" s="10" t="inlineStr">
        <is>
          <t>egypt-business.com</t>
        </is>
      </c>
    </row>
    <row r="9441">
      <c r="A9441" t="inlineStr">
        <is>
          <t>ISTD</t>
        </is>
      </c>
      <c r="D9441" t="inlineStr">
        <is>
          <t>Service</t>
        </is>
      </c>
      <c r="E9441" t="inlineStr">
        <is>
          <t>خدمي</t>
        </is>
      </c>
      <c r="F9441" t="inlineStr">
        <is>
          <t>S11</t>
        </is>
      </c>
      <c r="G9441" t="inlineStr">
        <is>
          <t>Education &amp; Training</t>
        </is>
      </c>
      <c r="H9441" t="inlineStr">
        <is>
          <t>التعليم والتدريب</t>
        </is>
      </c>
      <c r="I9441" t="inlineStr">
        <is>
          <t>Service › Education, Training</t>
        </is>
      </c>
      <c r="L9441" t="inlineStr">
        <is>
          <t>EG</t>
        </is>
      </c>
      <c r="M9441" t="inlineStr">
        <is>
          <t>Alexandria</t>
        </is>
      </c>
      <c r="O9441" s="10" t="inlineStr">
        <is>
          <t>egypt-business.com</t>
        </is>
      </c>
    </row>
    <row r="9442">
      <c r="A9442" t="inlineStr">
        <is>
          <t>iStudent EDS</t>
        </is>
      </c>
      <c r="D9442" t="inlineStr">
        <is>
          <t>Service</t>
        </is>
      </c>
      <c r="E9442" t="inlineStr">
        <is>
          <t>خدمي</t>
        </is>
      </c>
      <c r="F9442" t="inlineStr">
        <is>
          <t>S11</t>
        </is>
      </c>
      <c r="G9442" t="inlineStr">
        <is>
          <t>Education &amp; Training</t>
        </is>
      </c>
      <c r="H9442" t="inlineStr">
        <is>
          <t>التعليم والتدريب</t>
        </is>
      </c>
      <c r="I9442" t="inlineStr">
        <is>
          <t>Service › Education, Training; IT-Telecom › Service Providers</t>
        </is>
      </c>
      <c r="L9442" t="inlineStr">
        <is>
          <t>EG</t>
        </is>
      </c>
      <c r="M9442" t="inlineStr">
        <is>
          <t>Cairo</t>
        </is>
      </c>
      <c r="O9442" s="10" t="inlineStr">
        <is>
          <t>egypt-business.com</t>
        </is>
      </c>
    </row>
    <row r="9443">
      <c r="A9443" t="inlineStr">
        <is>
          <t>It Gate Academy</t>
        </is>
      </c>
      <c r="D9443" t="inlineStr">
        <is>
          <t>Service</t>
        </is>
      </c>
      <c r="E9443" t="inlineStr">
        <is>
          <t>خدمي</t>
        </is>
      </c>
      <c r="F9443" t="inlineStr">
        <is>
          <t>S11</t>
        </is>
      </c>
      <c r="G9443" t="inlineStr">
        <is>
          <t>Education &amp; Training</t>
        </is>
      </c>
      <c r="H9443" t="inlineStr">
        <is>
          <t>التعليم والتدريب</t>
        </is>
      </c>
      <c r="I9443" t="inlineStr">
        <is>
          <t>Service › Education, Training</t>
        </is>
      </c>
      <c r="L9443" t="inlineStr">
        <is>
          <t>EG</t>
        </is>
      </c>
      <c r="M9443" t="inlineStr">
        <is>
          <t>Cairo</t>
        </is>
      </c>
      <c r="O9443" s="10" t="inlineStr">
        <is>
          <t>egypt-business.com</t>
        </is>
      </c>
    </row>
    <row r="9444">
      <c r="A9444" t="inlineStr">
        <is>
          <t>ITSpark company</t>
        </is>
      </c>
      <c r="D9444" t="inlineStr">
        <is>
          <t>Service</t>
        </is>
      </c>
      <c r="E9444" t="inlineStr">
        <is>
          <t>خدمي</t>
        </is>
      </c>
      <c r="F9444" t="inlineStr">
        <is>
          <t>S11</t>
        </is>
      </c>
      <c r="G9444" t="inlineStr">
        <is>
          <t>Education &amp; Training</t>
        </is>
      </c>
      <c r="H9444" t="inlineStr">
        <is>
          <t>التعليم والتدريب</t>
        </is>
      </c>
      <c r="I9444" t="inlineStr">
        <is>
          <t>Service › Education, Training; IT-Telecom › Service Providers</t>
        </is>
      </c>
      <c r="L9444" t="inlineStr">
        <is>
          <t>EG</t>
        </is>
      </c>
      <c r="M9444" t="inlineStr">
        <is>
          <t>Alexandria</t>
        </is>
      </c>
      <c r="O9444" s="10" t="inlineStr">
        <is>
          <t>egypt-business.com</t>
        </is>
      </c>
    </row>
    <row r="9445">
      <c r="A9445" t="inlineStr">
        <is>
          <t>Jadarat International</t>
        </is>
      </c>
      <c r="D9445" t="inlineStr">
        <is>
          <t>Service</t>
        </is>
      </c>
      <c r="E9445" t="inlineStr">
        <is>
          <t>خدمي</t>
        </is>
      </c>
      <c r="F9445" t="inlineStr">
        <is>
          <t>S11</t>
        </is>
      </c>
      <c r="G9445" t="inlineStr">
        <is>
          <t>Education &amp; Training</t>
        </is>
      </c>
      <c r="H9445" t="inlineStr">
        <is>
          <t>التعليم والتدريب</t>
        </is>
      </c>
      <c r="I9445" t="inlineStr">
        <is>
          <t>Service › Education, Training</t>
        </is>
      </c>
      <c r="L9445" t="inlineStr">
        <is>
          <t>EG</t>
        </is>
      </c>
      <c r="M9445" t="inlineStr">
        <is>
          <t>Cairo</t>
        </is>
      </c>
      <c r="O9445" s="10" t="inlineStr">
        <is>
          <t>egypt-business.com</t>
        </is>
      </c>
    </row>
    <row r="9446">
      <c r="A9446" t="inlineStr">
        <is>
          <t>Jelecom</t>
        </is>
      </c>
      <c r="D9446" t="inlineStr">
        <is>
          <t>Service</t>
        </is>
      </c>
      <c r="E9446" t="inlineStr">
        <is>
          <t>خدمي</t>
        </is>
      </c>
      <c r="F9446" t="inlineStr">
        <is>
          <t>S11</t>
        </is>
      </c>
      <c r="G9446" t="inlineStr">
        <is>
          <t>Education &amp; Training</t>
        </is>
      </c>
      <c r="H9446" t="inlineStr">
        <is>
          <t>التعليم والتدريب</t>
        </is>
      </c>
      <c r="I9446" t="inlineStr">
        <is>
          <t>Service › Education, Training</t>
        </is>
      </c>
      <c r="L9446" t="inlineStr">
        <is>
          <t>EG</t>
        </is>
      </c>
      <c r="M9446" t="inlineStr">
        <is>
          <t>Cairo</t>
        </is>
      </c>
      <c r="O9446" s="10" t="inlineStr">
        <is>
          <t>egypt-business.com</t>
        </is>
      </c>
    </row>
    <row r="9447">
      <c r="A9447" t="inlineStr">
        <is>
          <t>Jia's Art</t>
        </is>
      </c>
      <c r="D9447" t="inlineStr">
        <is>
          <t>Service</t>
        </is>
      </c>
      <c r="E9447" t="inlineStr">
        <is>
          <t>خدمي</t>
        </is>
      </c>
      <c r="F9447" t="inlineStr">
        <is>
          <t>S11</t>
        </is>
      </c>
      <c r="G9447" t="inlineStr">
        <is>
          <t>Education &amp; Training</t>
        </is>
      </c>
      <c r="H9447" t="inlineStr">
        <is>
          <t>التعليم والتدريب</t>
        </is>
      </c>
      <c r="I9447" t="inlineStr">
        <is>
          <t>Service › Education, Training</t>
        </is>
      </c>
      <c r="L9447" t="inlineStr">
        <is>
          <t>DZ</t>
        </is>
      </c>
      <c r="O9447" s="10" t="inlineStr">
        <is>
          <t>egypt-business.com</t>
        </is>
      </c>
    </row>
    <row r="9448">
      <c r="A9448" t="inlineStr">
        <is>
          <t>Kafr ElSheikh University</t>
        </is>
      </c>
      <c r="D9448" t="inlineStr">
        <is>
          <t>Service</t>
        </is>
      </c>
      <c r="E9448" t="inlineStr">
        <is>
          <t>خدمي</t>
        </is>
      </c>
      <c r="F9448" t="inlineStr">
        <is>
          <t>S11</t>
        </is>
      </c>
      <c r="G9448" t="inlineStr">
        <is>
          <t>Education &amp; Training</t>
        </is>
      </c>
      <c r="H9448" t="inlineStr">
        <is>
          <t>التعليم والتدريب</t>
        </is>
      </c>
      <c r="I9448" t="inlineStr">
        <is>
          <t>Service › Education, Training</t>
        </is>
      </c>
      <c r="L9448" t="inlineStr">
        <is>
          <t>EG</t>
        </is>
      </c>
      <c r="M9448" t="inlineStr">
        <is>
          <t>Kafr El Sheikh</t>
        </is>
      </c>
      <c r="O9448" s="10" t="inlineStr">
        <is>
          <t>egypt-business.com</t>
        </is>
      </c>
    </row>
    <row r="9449">
      <c r="A9449" t="inlineStr">
        <is>
          <t>Kalimah Center for Teaching Arabic Language</t>
        </is>
      </c>
      <c r="D9449" t="inlineStr">
        <is>
          <t>Service</t>
        </is>
      </c>
      <c r="E9449" t="inlineStr">
        <is>
          <t>خدمي</t>
        </is>
      </c>
      <c r="F9449" t="inlineStr">
        <is>
          <t>S11</t>
        </is>
      </c>
      <c r="G9449" t="inlineStr">
        <is>
          <t>Education &amp; Training</t>
        </is>
      </c>
      <c r="H9449" t="inlineStr">
        <is>
          <t>التعليم والتدريب</t>
        </is>
      </c>
      <c r="I9449" t="inlineStr">
        <is>
          <t>Service › Education, Training</t>
        </is>
      </c>
      <c r="L9449" t="inlineStr">
        <is>
          <t>EG</t>
        </is>
      </c>
      <c r="M9449" t="inlineStr">
        <is>
          <t>Cairo</t>
        </is>
      </c>
      <c r="O9449" s="10" t="inlineStr">
        <is>
          <t>egypt-business.com</t>
        </is>
      </c>
    </row>
    <row r="9450">
      <c r="A9450" t="inlineStr">
        <is>
          <t>Karma Academy اكاديمية كارما</t>
        </is>
      </c>
      <c r="D9450" t="inlineStr">
        <is>
          <t>Service</t>
        </is>
      </c>
      <c r="E9450" t="inlineStr">
        <is>
          <t>خدمي</t>
        </is>
      </c>
      <c r="F9450" t="inlineStr">
        <is>
          <t>S11</t>
        </is>
      </c>
      <c r="G9450" t="inlineStr">
        <is>
          <t>Education &amp; Training</t>
        </is>
      </c>
      <c r="H9450" t="inlineStr">
        <is>
          <t>التعليم والتدريب</t>
        </is>
      </c>
      <c r="I9450" t="inlineStr">
        <is>
          <t>Service › Education, Training</t>
        </is>
      </c>
      <c r="L9450" t="inlineStr">
        <is>
          <t>EG</t>
        </is>
      </c>
      <c r="M9450" t="inlineStr">
        <is>
          <t>Cairo</t>
        </is>
      </c>
      <c r="O9450" s="10" t="inlineStr">
        <is>
          <t>egypt-business.com</t>
        </is>
      </c>
    </row>
    <row r="9451">
      <c r="A9451" t="inlineStr">
        <is>
          <t>Kawader Egypt</t>
        </is>
      </c>
      <c r="D9451" t="inlineStr">
        <is>
          <t>Service</t>
        </is>
      </c>
      <c r="E9451" t="inlineStr">
        <is>
          <t>خدمي</t>
        </is>
      </c>
      <c r="F9451" t="inlineStr">
        <is>
          <t>S11</t>
        </is>
      </c>
      <c r="G9451" t="inlineStr">
        <is>
          <t>Education &amp; Training</t>
        </is>
      </c>
      <c r="H9451" t="inlineStr">
        <is>
          <t>التعليم والتدريب</t>
        </is>
      </c>
      <c r="I9451" t="inlineStr">
        <is>
          <t>Service › Education, Training</t>
        </is>
      </c>
      <c r="L9451" t="inlineStr">
        <is>
          <t>EG</t>
        </is>
      </c>
      <c r="M9451" t="inlineStr">
        <is>
          <t>Cairo</t>
        </is>
      </c>
      <c r="O9451" s="10" t="inlineStr">
        <is>
          <t>egypt-business.com</t>
        </is>
      </c>
    </row>
    <row r="9452">
      <c r="A9452" t="inlineStr">
        <is>
          <t>ketofitnesscoaching</t>
        </is>
      </c>
      <c r="D9452" t="inlineStr">
        <is>
          <t>Service</t>
        </is>
      </c>
      <c r="E9452" t="inlineStr">
        <is>
          <t>خدمي</t>
        </is>
      </c>
      <c r="F9452" t="inlineStr">
        <is>
          <t>S11</t>
        </is>
      </c>
      <c r="G9452" t="inlineStr">
        <is>
          <t>Education &amp; Training</t>
        </is>
      </c>
      <c r="H9452" t="inlineStr">
        <is>
          <t>التعليم والتدريب</t>
        </is>
      </c>
      <c r="I9452" t="inlineStr">
        <is>
          <t>Service › Education, Training</t>
        </is>
      </c>
      <c r="L9452" t="inlineStr">
        <is>
          <t>EG</t>
        </is>
      </c>
      <c r="O9452" s="10" t="inlineStr">
        <is>
          <t>egypt-business.com</t>
        </is>
      </c>
    </row>
    <row r="9453">
      <c r="A9453" t="inlineStr">
        <is>
          <t>KHOJA</t>
        </is>
      </c>
      <c r="D9453" t="inlineStr">
        <is>
          <t>Service</t>
        </is>
      </c>
      <c r="E9453" t="inlineStr">
        <is>
          <t>خدمي</t>
        </is>
      </c>
      <c r="F9453" t="inlineStr">
        <is>
          <t>S11</t>
        </is>
      </c>
      <c r="G9453" t="inlineStr">
        <is>
          <t>Education &amp; Training</t>
        </is>
      </c>
      <c r="H9453" t="inlineStr">
        <is>
          <t>التعليم والتدريب</t>
        </is>
      </c>
      <c r="I9453" t="inlineStr">
        <is>
          <t>Service › Education, Training</t>
        </is>
      </c>
      <c r="L9453" t="inlineStr">
        <is>
          <t>EG</t>
        </is>
      </c>
      <c r="M9453" t="inlineStr">
        <is>
          <t>Cairo</t>
        </is>
      </c>
      <c r="O9453" s="10" t="inlineStr">
        <is>
          <t>egypt-business.com</t>
        </is>
      </c>
    </row>
    <row r="9454">
      <c r="A9454" t="inlineStr">
        <is>
          <t>Kids Camp Montessori Nursery</t>
        </is>
      </c>
      <c r="D9454" t="inlineStr">
        <is>
          <t>Service</t>
        </is>
      </c>
      <c r="E9454" t="inlineStr">
        <is>
          <t>خدمي</t>
        </is>
      </c>
      <c r="F9454" t="inlineStr">
        <is>
          <t>S11</t>
        </is>
      </c>
      <c r="G9454" t="inlineStr">
        <is>
          <t>Education &amp; Training</t>
        </is>
      </c>
      <c r="H9454" t="inlineStr">
        <is>
          <t>التعليم والتدريب</t>
        </is>
      </c>
      <c r="I9454" t="inlineStr">
        <is>
          <t>Service › Education, Training</t>
        </is>
      </c>
      <c r="L9454" t="inlineStr">
        <is>
          <t>EG</t>
        </is>
      </c>
      <c r="M9454" t="inlineStr">
        <is>
          <t>Cairo</t>
        </is>
      </c>
      <c r="O9454" s="10" t="inlineStr">
        <is>
          <t>egypt-business.com</t>
        </is>
      </c>
    </row>
    <row r="9455">
      <c r="A9455" t="inlineStr">
        <is>
          <t>kimanil</t>
        </is>
      </c>
      <c r="D9455" t="inlineStr">
        <is>
          <t>Service</t>
        </is>
      </c>
      <c r="E9455" t="inlineStr">
        <is>
          <t>خدمي</t>
        </is>
      </c>
      <c r="F9455" t="inlineStr">
        <is>
          <t>S11</t>
        </is>
      </c>
      <c r="G9455" t="inlineStr">
        <is>
          <t>Education &amp; Training</t>
        </is>
      </c>
      <c r="H9455" t="inlineStr">
        <is>
          <t>التعليم والتدريب</t>
        </is>
      </c>
      <c r="I9455" t="inlineStr">
        <is>
          <t>Service › Education, Training</t>
        </is>
      </c>
      <c r="L9455" t="inlineStr">
        <is>
          <t>EG</t>
        </is>
      </c>
      <c r="M9455" t="inlineStr">
        <is>
          <t>Giza</t>
        </is>
      </c>
      <c r="O9455" s="10" t="inlineStr">
        <is>
          <t>egypt-business.com</t>
        </is>
      </c>
    </row>
    <row r="9456">
      <c r="A9456" t="inlineStr">
        <is>
          <t>King Visual Communication Equipment Esta</t>
        </is>
      </c>
      <c r="D9456" t="inlineStr">
        <is>
          <t>Service</t>
        </is>
      </c>
      <c r="E9456" t="inlineStr">
        <is>
          <t>خدمي</t>
        </is>
      </c>
      <c r="F9456" t="inlineStr">
        <is>
          <t>S11</t>
        </is>
      </c>
      <c r="G9456" t="inlineStr">
        <is>
          <t>Education &amp; Training</t>
        </is>
      </c>
      <c r="H9456" t="inlineStr">
        <is>
          <t>التعليم والتدريب</t>
        </is>
      </c>
      <c r="I9456" t="inlineStr">
        <is>
          <t>Service › Education, Training</t>
        </is>
      </c>
      <c r="L9456" t="inlineStr">
        <is>
          <t>EG</t>
        </is>
      </c>
      <c r="M9456" t="inlineStr">
        <is>
          <t>Cairo</t>
        </is>
      </c>
      <c r="O9456" s="10" t="inlineStr">
        <is>
          <t>egypt-business.com</t>
        </is>
      </c>
    </row>
    <row r="9457">
      <c r="A9457" t="inlineStr">
        <is>
          <t>Kit Education Center</t>
        </is>
      </c>
      <c r="D9457" t="inlineStr">
        <is>
          <t>Service</t>
        </is>
      </c>
      <c r="E9457" t="inlineStr">
        <is>
          <t>خدمي</t>
        </is>
      </c>
      <c r="F9457" t="inlineStr">
        <is>
          <t>S11</t>
        </is>
      </c>
      <c r="G9457" t="inlineStr">
        <is>
          <t>Education &amp; Training</t>
        </is>
      </c>
      <c r="H9457" t="inlineStr">
        <is>
          <t>التعليم والتدريب</t>
        </is>
      </c>
      <c r="I9457" t="inlineStr">
        <is>
          <t>Service › Education, Training</t>
        </is>
      </c>
      <c r="L9457" t="inlineStr">
        <is>
          <t>EG</t>
        </is>
      </c>
      <c r="M9457" t="inlineStr">
        <is>
          <t>Cairo</t>
        </is>
      </c>
      <c r="O9457" s="10" t="inlineStr">
        <is>
          <t>egypt-business.com</t>
        </is>
      </c>
    </row>
    <row r="9458">
      <c r="A9458" t="inlineStr">
        <is>
          <t>knowledge consulting and HR development</t>
        </is>
      </c>
      <c r="D9458" t="inlineStr">
        <is>
          <t>Service</t>
        </is>
      </c>
      <c r="E9458" t="inlineStr">
        <is>
          <t>خدمي</t>
        </is>
      </c>
      <c r="F9458" t="inlineStr">
        <is>
          <t>S11</t>
        </is>
      </c>
      <c r="G9458" t="inlineStr">
        <is>
          <t>Education &amp; Training</t>
        </is>
      </c>
      <c r="H9458" t="inlineStr">
        <is>
          <t>التعليم والتدريب</t>
        </is>
      </c>
      <c r="I9458" t="inlineStr">
        <is>
          <t>Service › Education, Training</t>
        </is>
      </c>
      <c r="L9458" t="inlineStr">
        <is>
          <t>EG</t>
        </is>
      </c>
      <c r="M9458" t="inlineStr">
        <is>
          <t>Cairo</t>
        </is>
      </c>
      <c r="O9458" s="10" t="inlineStr">
        <is>
          <t>egypt-business.com</t>
        </is>
      </c>
    </row>
    <row r="9459">
      <c r="A9459" t="inlineStr">
        <is>
          <t>Kovay</t>
        </is>
      </c>
      <c r="D9459" t="inlineStr">
        <is>
          <t>Service</t>
        </is>
      </c>
      <c r="E9459" t="inlineStr">
        <is>
          <t>خدمي</t>
        </is>
      </c>
      <c r="F9459" t="inlineStr">
        <is>
          <t>S11</t>
        </is>
      </c>
      <c r="G9459" t="inlineStr">
        <is>
          <t>Education &amp; Training</t>
        </is>
      </c>
      <c r="H9459" t="inlineStr">
        <is>
          <t>التعليم والتدريب</t>
        </is>
      </c>
      <c r="I9459" t="inlineStr">
        <is>
          <t>Service › Education, Training</t>
        </is>
      </c>
      <c r="L9459" t="inlineStr">
        <is>
          <t>EG</t>
        </is>
      </c>
      <c r="M9459" t="inlineStr">
        <is>
          <t>Cairo</t>
        </is>
      </c>
      <c r="O9459" s="10" t="inlineStr">
        <is>
          <t>egypt-business.com</t>
        </is>
      </c>
    </row>
    <row r="9460">
      <c r="A9460" t="inlineStr">
        <is>
          <t>KSATutor Professional Writing Services in Riyadh</t>
        </is>
      </c>
      <c r="D9460" t="inlineStr">
        <is>
          <t>Service</t>
        </is>
      </c>
      <c r="E9460" t="inlineStr">
        <is>
          <t>خدمي</t>
        </is>
      </c>
      <c r="F9460" t="inlineStr">
        <is>
          <t>S11</t>
        </is>
      </c>
      <c r="G9460" t="inlineStr">
        <is>
          <t>Education &amp; Training</t>
        </is>
      </c>
      <c r="H9460" t="inlineStr">
        <is>
          <t>التعليم والتدريب</t>
        </is>
      </c>
      <c r="I9460" t="inlineStr">
        <is>
          <t>Service › Education, Training</t>
        </is>
      </c>
      <c r="L9460" t="inlineStr">
        <is>
          <t>SA</t>
        </is>
      </c>
      <c r="O9460" s="10" t="inlineStr">
        <is>
          <t>egypt-business.com</t>
        </is>
      </c>
    </row>
    <row r="9461">
      <c r="A9461" t="inlineStr">
        <is>
          <t>Kwintessential</t>
        </is>
      </c>
      <c r="D9461" t="inlineStr">
        <is>
          <t>Service</t>
        </is>
      </c>
      <c r="E9461" t="inlineStr">
        <is>
          <t>خدمي</t>
        </is>
      </c>
      <c r="F9461" t="inlineStr">
        <is>
          <t>S11</t>
        </is>
      </c>
      <c r="G9461" t="inlineStr">
        <is>
          <t>Education &amp; Training</t>
        </is>
      </c>
      <c r="H9461" t="inlineStr">
        <is>
          <t>التعليم والتدريب</t>
        </is>
      </c>
      <c r="I9461" t="inlineStr">
        <is>
          <t>Service › Education, Training</t>
        </is>
      </c>
      <c r="L9461" t="inlineStr">
        <is>
          <t>EG</t>
        </is>
      </c>
      <c r="O9461" s="10" t="inlineStr">
        <is>
          <t>egypt-business.com</t>
        </is>
      </c>
    </row>
    <row r="9462">
      <c r="A9462" t="inlineStr">
        <is>
          <t>Lakshmi Rising</t>
        </is>
      </c>
      <c r="D9462" t="inlineStr">
        <is>
          <t>Service</t>
        </is>
      </c>
      <c r="E9462" t="inlineStr">
        <is>
          <t>خدمي</t>
        </is>
      </c>
      <c r="F9462" t="inlineStr">
        <is>
          <t>S11</t>
        </is>
      </c>
      <c r="G9462" t="inlineStr">
        <is>
          <t>Education &amp; Training</t>
        </is>
      </c>
      <c r="H9462" t="inlineStr">
        <is>
          <t>التعليم والتدريب</t>
        </is>
      </c>
      <c r="I9462" t="inlineStr">
        <is>
          <t>Service › Education, Training</t>
        </is>
      </c>
      <c r="L9462" t="inlineStr">
        <is>
          <t>EG</t>
        </is>
      </c>
      <c r="O9462" s="10" t="inlineStr">
        <is>
          <t>egypt-business.com</t>
        </is>
      </c>
    </row>
    <row r="9463">
      <c r="A9463" t="inlineStr">
        <is>
          <t>Language &amp; Business Workshop</t>
        </is>
      </c>
      <c r="D9463" t="inlineStr">
        <is>
          <t>Service</t>
        </is>
      </c>
      <c r="E9463" t="inlineStr">
        <is>
          <t>خدمي</t>
        </is>
      </c>
      <c r="F9463" t="inlineStr">
        <is>
          <t>S11</t>
        </is>
      </c>
      <c r="G9463" t="inlineStr">
        <is>
          <t>Education &amp; Training</t>
        </is>
      </c>
      <c r="H9463" t="inlineStr">
        <is>
          <t>التعليم والتدريب</t>
        </is>
      </c>
      <c r="I9463" t="inlineStr">
        <is>
          <t>Service › Education, Training</t>
        </is>
      </c>
      <c r="L9463" t="inlineStr">
        <is>
          <t>EG</t>
        </is>
      </c>
      <c r="M9463" t="inlineStr">
        <is>
          <t>Cairo</t>
        </is>
      </c>
      <c r="O9463" s="10" t="inlineStr">
        <is>
          <t>egypt-business.com</t>
        </is>
      </c>
    </row>
    <row r="9464">
      <c r="A9464" t="inlineStr">
        <is>
          <t>Leaders Academies</t>
        </is>
      </c>
      <c r="D9464" t="inlineStr">
        <is>
          <t>Service</t>
        </is>
      </c>
      <c r="E9464" t="inlineStr">
        <is>
          <t>خدمي</t>
        </is>
      </c>
      <c r="F9464" t="inlineStr">
        <is>
          <t>S11</t>
        </is>
      </c>
      <c r="G9464" t="inlineStr">
        <is>
          <t>Education &amp; Training</t>
        </is>
      </c>
      <c r="H9464" t="inlineStr">
        <is>
          <t>التعليم والتدريب</t>
        </is>
      </c>
      <c r="I9464" t="inlineStr">
        <is>
          <t>Service › Education, Training; Marketing › Advertising-Agencies</t>
        </is>
      </c>
      <c r="L9464" t="inlineStr">
        <is>
          <t>EG</t>
        </is>
      </c>
      <c r="M9464" t="inlineStr">
        <is>
          <t>Cairo</t>
        </is>
      </c>
      <c r="O9464" s="10" t="inlineStr">
        <is>
          <t>egypt-business.com</t>
        </is>
      </c>
    </row>
    <row r="9465">
      <c r="A9465" t="inlineStr">
        <is>
          <t>Learn Arabic</t>
        </is>
      </c>
      <c r="D9465" t="inlineStr">
        <is>
          <t>Service</t>
        </is>
      </c>
      <c r="E9465" t="inlineStr">
        <is>
          <t>خدمي</t>
        </is>
      </c>
      <c r="F9465" t="inlineStr">
        <is>
          <t>S11</t>
        </is>
      </c>
      <c r="G9465" t="inlineStr">
        <is>
          <t>Education &amp; Training</t>
        </is>
      </c>
      <c r="H9465" t="inlineStr">
        <is>
          <t>التعليم والتدريب</t>
        </is>
      </c>
      <c r="I9465" t="inlineStr">
        <is>
          <t>Service › Education, Training</t>
        </is>
      </c>
      <c r="L9465" t="inlineStr">
        <is>
          <t>EG</t>
        </is>
      </c>
      <c r="O9465" s="10" t="inlineStr">
        <is>
          <t>egypt-business.com</t>
        </is>
      </c>
    </row>
    <row r="9466">
      <c r="A9466" t="inlineStr">
        <is>
          <t>Life Coaching Egypt</t>
        </is>
      </c>
      <c r="D9466" t="inlineStr">
        <is>
          <t>Service</t>
        </is>
      </c>
      <c r="E9466" t="inlineStr">
        <is>
          <t>خدمي</t>
        </is>
      </c>
      <c r="F9466" t="inlineStr">
        <is>
          <t>S11</t>
        </is>
      </c>
      <c r="G9466" t="inlineStr">
        <is>
          <t>Education &amp; Training</t>
        </is>
      </c>
      <c r="H9466" t="inlineStr">
        <is>
          <t>التعليم والتدريب</t>
        </is>
      </c>
      <c r="I9466" t="inlineStr">
        <is>
          <t>Service › Education, Training</t>
        </is>
      </c>
      <c r="L9466" t="inlineStr">
        <is>
          <t>EG</t>
        </is>
      </c>
      <c r="M9466" t="inlineStr">
        <is>
          <t>Cairo</t>
        </is>
      </c>
      <c r="O9466" s="10" t="inlineStr">
        <is>
          <t>egypt-business.com</t>
        </is>
      </c>
    </row>
    <row r="9467">
      <c r="A9467" t="inlineStr">
        <is>
          <t>Life Triangle</t>
        </is>
      </c>
      <c r="D9467" t="inlineStr">
        <is>
          <t>Service</t>
        </is>
      </c>
      <c r="E9467" t="inlineStr">
        <is>
          <t>خدمي</t>
        </is>
      </c>
      <c r="F9467" t="inlineStr">
        <is>
          <t>S11</t>
        </is>
      </c>
      <c r="G9467" t="inlineStr">
        <is>
          <t>Education &amp; Training</t>
        </is>
      </c>
      <c r="H9467" t="inlineStr">
        <is>
          <t>التعليم والتدريب</t>
        </is>
      </c>
      <c r="I9467" t="inlineStr">
        <is>
          <t>Service › Education, Training</t>
        </is>
      </c>
      <c r="L9467" t="inlineStr">
        <is>
          <t>EG</t>
        </is>
      </c>
      <c r="M9467" t="inlineStr">
        <is>
          <t>Cairo</t>
        </is>
      </c>
      <c r="O9467" s="10" t="inlineStr">
        <is>
          <t>egypt-business.com</t>
        </is>
      </c>
    </row>
    <row r="9468">
      <c r="A9468" t="inlineStr">
        <is>
          <t>Light House Training and Consultancy (LHTC)</t>
        </is>
      </c>
      <c r="C9468" t="inlineStr">
        <is>
          <t>LHTC; Light House Training and Consultancy</t>
        </is>
      </c>
      <c r="D9468" t="inlineStr">
        <is>
          <t>Service</t>
        </is>
      </c>
      <c r="E9468" t="inlineStr">
        <is>
          <t>خدمي</t>
        </is>
      </c>
      <c r="F9468" t="inlineStr">
        <is>
          <t>S11</t>
        </is>
      </c>
      <c r="G9468" t="inlineStr">
        <is>
          <t>Education &amp; Training</t>
        </is>
      </c>
      <c r="H9468" t="inlineStr">
        <is>
          <t>التعليم والتدريب</t>
        </is>
      </c>
      <c r="I9468" t="inlineStr">
        <is>
          <t>Service › Education, Training</t>
        </is>
      </c>
      <c r="L9468" t="inlineStr">
        <is>
          <t>EG</t>
        </is>
      </c>
      <c r="M9468" t="inlineStr">
        <is>
          <t>Cairo</t>
        </is>
      </c>
      <c r="O9468" s="10" t="inlineStr">
        <is>
          <t>egypt-business.com</t>
        </is>
      </c>
    </row>
    <row r="9469">
      <c r="A9469" t="inlineStr">
        <is>
          <t>Lighthouse Training</t>
        </is>
      </c>
      <c r="D9469" t="inlineStr">
        <is>
          <t>Service</t>
        </is>
      </c>
      <c r="E9469" t="inlineStr">
        <is>
          <t>خدمي</t>
        </is>
      </c>
      <c r="F9469" t="inlineStr">
        <is>
          <t>S11</t>
        </is>
      </c>
      <c r="G9469" t="inlineStr">
        <is>
          <t>Education &amp; Training</t>
        </is>
      </c>
      <c r="H9469" t="inlineStr">
        <is>
          <t>التعليم والتدريب</t>
        </is>
      </c>
      <c r="I9469" t="inlineStr">
        <is>
          <t>Service › Education, Training</t>
        </is>
      </c>
      <c r="L9469" t="inlineStr">
        <is>
          <t>EG</t>
        </is>
      </c>
      <c r="M9469" t="inlineStr">
        <is>
          <t>Cairo</t>
        </is>
      </c>
      <c r="O9469" s="10" t="inlineStr">
        <is>
          <t>egypt-business.com</t>
        </is>
      </c>
    </row>
    <row r="9470">
      <c r="A9470" t="inlineStr">
        <is>
          <t>Link Training &amp; Technology</t>
        </is>
      </c>
      <c r="D9470" t="inlineStr">
        <is>
          <t>Service</t>
        </is>
      </c>
      <c r="E9470" t="inlineStr">
        <is>
          <t>خدمي</t>
        </is>
      </c>
      <c r="F9470" t="inlineStr">
        <is>
          <t>S11</t>
        </is>
      </c>
      <c r="G9470" t="inlineStr">
        <is>
          <t>Education &amp; Training</t>
        </is>
      </c>
      <c r="H9470" t="inlineStr">
        <is>
          <t>التعليم والتدريب</t>
        </is>
      </c>
      <c r="I9470" t="inlineStr">
        <is>
          <t>Service › Education, Training</t>
        </is>
      </c>
      <c r="L9470" t="inlineStr">
        <is>
          <t>EG</t>
        </is>
      </c>
      <c r="M9470" t="inlineStr">
        <is>
          <t>Cairo</t>
        </is>
      </c>
      <c r="O9470" s="10" t="inlineStr">
        <is>
          <t>egypt-business.com</t>
        </is>
      </c>
    </row>
    <row r="9471">
      <c r="A9471" t="inlineStr">
        <is>
          <t>LOGIC Training &amp; HR Development</t>
        </is>
      </c>
      <c r="D9471" t="inlineStr">
        <is>
          <t>Service</t>
        </is>
      </c>
      <c r="E9471" t="inlineStr">
        <is>
          <t>خدمي</t>
        </is>
      </c>
      <c r="F9471" t="inlineStr">
        <is>
          <t>S11</t>
        </is>
      </c>
      <c r="G9471" t="inlineStr">
        <is>
          <t>Education &amp; Training</t>
        </is>
      </c>
      <c r="H9471" t="inlineStr">
        <is>
          <t>التعليم والتدريب</t>
        </is>
      </c>
      <c r="I9471" t="inlineStr">
        <is>
          <t>Service › Education, Training</t>
        </is>
      </c>
      <c r="L9471" t="inlineStr">
        <is>
          <t>EG</t>
        </is>
      </c>
      <c r="M9471" t="inlineStr">
        <is>
          <t>Cairo</t>
        </is>
      </c>
      <c r="O9471" s="10" t="inlineStr">
        <is>
          <t>egypt-business.com</t>
        </is>
      </c>
    </row>
    <row r="9472">
      <c r="A9472" t="inlineStr">
        <is>
          <t>Luxor Grandmother AB</t>
        </is>
      </c>
      <c r="D9472" t="inlineStr">
        <is>
          <t>Service</t>
        </is>
      </c>
      <c r="E9472" t="inlineStr">
        <is>
          <t>خدمي</t>
        </is>
      </c>
      <c r="F9472" t="inlineStr">
        <is>
          <t>S11</t>
        </is>
      </c>
      <c r="G9472" t="inlineStr">
        <is>
          <t>Education &amp; Training</t>
        </is>
      </c>
      <c r="H9472" t="inlineStr">
        <is>
          <t>التعليم والتدريب</t>
        </is>
      </c>
      <c r="I9472" t="inlineStr">
        <is>
          <t>Service › Education, Training</t>
        </is>
      </c>
      <c r="L9472" t="inlineStr">
        <is>
          <t>EG</t>
        </is>
      </c>
      <c r="M9472" t="inlineStr">
        <is>
          <t>Luxor</t>
        </is>
      </c>
      <c r="O9472" s="10" t="inlineStr">
        <is>
          <t>egypt-business.com</t>
        </is>
      </c>
    </row>
    <row r="9473">
      <c r="A9473" t="inlineStr">
        <is>
          <t>Maadi Narmer School</t>
        </is>
      </c>
      <c r="D9473" t="inlineStr">
        <is>
          <t>Service</t>
        </is>
      </c>
      <c r="E9473" t="inlineStr">
        <is>
          <t>خدمي</t>
        </is>
      </c>
      <c r="F9473" t="inlineStr">
        <is>
          <t>S11</t>
        </is>
      </c>
      <c r="G9473" t="inlineStr">
        <is>
          <t>Education &amp; Training</t>
        </is>
      </c>
      <c r="H9473" t="inlineStr">
        <is>
          <t>التعليم والتدريب</t>
        </is>
      </c>
      <c r="I9473" t="inlineStr">
        <is>
          <t>Service › Education, Training</t>
        </is>
      </c>
      <c r="L9473" t="inlineStr">
        <is>
          <t>EG</t>
        </is>
      </c>
      <c r="M9473" t="inlineStr">
        <is>
          <t>Cairo</t>
        </is>
      </c>
      <c r="O9473" s="10" t="inlineStr">
        <is>
          <t>egypt-business.com</t>
        </is>
      </c>
    </row>
    <row r="9474">
      <c r="A9474" t="inlineStr">
        <is>
          <t>MADA Counseling &amp; Training Academy - MCTA Egypt</t>
        </is>
      </c>
      <c r="D9474" t="inlineStr">
        <is>
          <t>Service</t>
        </is>
      </c>
      <c r="E9474" t="inlineStr">
        <is>
          <t>خدمي</t>
        </is>
      </c>
      <c r="F9474" t="inlineStr">
        <is>
          <t>S11</t>
        </is>
      </c>
      <c r="G9474" t="inlineStr">
        <is>
          <t>Education &amp; Training</t>
        </is>
      </c>
      <c r="H9474" t="inlineStr">
        <is>
          <t>التعليم والتدريب</t>
        </is>
      </c>
      <c r="I9474" t="inlineStr">
        <is>
          <t>Service › Education, Training</t>
        </is>
      </c>
      <c r="L9474" t="inlineStr">
        <is>
          <t>EG</t>
        </is>
      </c>
      <c r="M9474" t="inlineStr">
        <is>
          <t>Cairo</t>
        </is>
      </c>
      <c r="O9474" s="10" t="inlineStr">
        <is>
          <t>egypt-business.com</t>
        </is>
      </c>
    </row>
    <row r="9475">
      <c r="A9475" t="inlineStr">
        <is>
          <t>Mada For Outsourcing Services</t>
        </is>
      </c>
      <c r="D9475" t="inlineStr">
        <is>
          <t>Service</t>
        </is>
      </c>
      <c r="E9475" t="inlineStr">
        <is>
          <t>خدمي</t>
        </is>
      </c>
      <c r="F9475" t="inlineStr">
        <is>
          <t>S11</t>
        </is>
      </c>
      <c r="G9475" t="inlineStr">
        <is>
          <t>Education &amp; Training</t>
        </is>
      </c>
      <c r="H9475" t="inlineStr">
        <is>
          <t>التعليم والتدريب</t>
        </is>
      </c>
      <c r="I9475" t="inlineStr">
        <is>
          <t>Service › Education, Training</t>
        </is>
      </c>
      <c r="L9475" t="inlineStr">
        <is>
          <t>EG</t>
        </is>
      </c>
      <c r="M9475" t="inlineStr">
        <is>
          <t>Cairo</t>
        </is>
      </c>
      <c r="O9475" s="10" t="inlineStr">
        <is>
          <t>egypt-business.com</t>
        </is>
      </c>
    </row>
    <row r="9476">
      <c r="A9476" t="inlineStr">
        <is>
          <t>Madamik</t>
        </is>
      </c>
      <c r="D9476" t="inlineStr">
        <is>
          <t>Service</t>
        </is>
      </c>
      <c r="E9476" t="inlineStr">
        <is>
          <t>خدمي</t>
        </is>
      </c>
      <c r="F9476" t="inlineStr">
        <is>
          <t>S11</t>
        </is>
      </c>
      <c r="G9476" t="inlineStr">
        <is>
          <t>Education &amp; Training</t>
        </is>
      </c>
      <c r="H9476" t="inlineStr">
        <is>
          <t>التعليم والتدريب</t>
        </is>
      </c>
      <c r="I9476" t="inlineStr">
        <is>
          <t>Service › Education, Training</t>
        </is>
      </c>
      <c r="L9476" t="inlineStr">
        <is>
          <t>EG</t>
        </is>
      </c>
      <c r="M9476" t="inlineStr">
        <is>
          <t>Cairo</t>
        </is>
      </c>
      <c r="O9476" s="10" t="inlineStr">
        <is>
          <t>egypt-business.com</t>
        </is>
      </c>
    </row>
    <row r="9477">
      <c r="A9477" t="inlineStr">
        <is>
          <t>MAG Consulting</t>
        </is>
      </c>
      <c r="D9477" t="inlineStr">
        <is>
          <t>Service</t>
        </is>
      </c>
      <c r="E9477" t="inlineStr">
        <is>
          <t>خدمي</t>
        </is>
      </c>
      <c r="F9477" t="inlineStr">
        <is>
          <t>S11</t>
        </is>
      </c>
      <c r="G9477" t="inlineStr">
        <is>
          <t>Education &amp; Training</t>
        </is>
      </c>
      <c r="H9477" t="inlineStr">
        <is>
          <t>التعليم والتدريب</t>
        </is>
      </c>
      <c r="I9477" t="inlineStr">
        <is>
          <t>Service › Education, Training</t>
        </is>
      </c>
      <c r="L9477" t="inlineStr">
        <is>
          <t>EG</t>
        </is>
      </c>
      <c r="M9477" t="inlineStr">
        <is>
          <t>Cairo</t>
        </is>
      </c>
      <c r="O9477" s="10" t="inlineStr">
        <is>
          <t>egypt-business.com</t>
        </is>
      </c>
    </row>
    <row r="9478">
      <c r="A9478" t="inlineStr">
        <is>
          <t>Major For Training &amp; Qualifying</t>
        </is>
      </c>
      <c r="D9478" t="inlineStr">
        <is>
          <t>Service</t>
        </is>
      </c>
      <c r="E9478" t="inlineStr">
        <is>
          <t>خدمي</t>
        </is>
      </c>
      <c r="F9478" t="inlineStr">
        <is>
          <t>S11</t>
        </is>
      </c>
      <c r="G9478" t="inlineStr">
        <is>
          <t>Education &amp; Training</t>
        </is>
      </c>
      <c r="H9478" t="inlineStr">
        <is>
          <t>التعليم والتدريب</t>
        </is>
      </c>
      <c r="I9478" t="inlineStr">
        <is>
          <t>Service › Education, Training</t>
        </is>
      </c>
      <c r="L9478" t="inlineStr">
        <is>
          <t>EG</t>
        </is>
      </c>
      <c r="M9478" t="inlineStr">
        <is>
          <t>Cairo</t>
        </is>
      </c>
      <c r="O9478" s="10" t="inlineStr">
        <is>
          <t>egypt-business.com</t>
        </is>
      </c>
    </row>
    <row r="9479">
      <c r="A9479" t="inlineStr">
        <is>
          <t>Malvern College Egypt</t>
        </is>
      </c>
      <c r="D9479" t="inlineStr">
        <is>
          <t>Service</t>
        </is>
      </c>
      <c r="E9479" t="inlineStr">
        <is>
          <t>خدمي</t>
        </is>
      </c>
      <c r="F9479" t="inlineStr">
        <is>
          <t>S11</t>
        </is>
      </c>
      <c r="G9479" t="inlineStr">
        <is>
          <t>Education &amp; Training</t>
        </is>
      </c>
      <c r="H9479" t="inlineStr">
        <is>
          <t>التعليم والتدريب</t>
        </is>
      </c>
      <c r="I9479" t="inlineStr">
        <is>
          <t>Service › Education, Training</t>
        </is>
      </c>
      <c r="L9479" t="inlineStr">
        <is>
          <t>EG</t>
        </is>
      </c>
      <c r="M9479" t="inlineStr">
        <is>
          <t>Cairo</t>
        </is>
      </c>
      <c r="O9479" s="10" t="inlineStr">
        <is>
          <t>egypt-business.com</t>
        </is>
      </c>
    </row>
    <row r="9480">
      <c r="A9480" t="inlineStr">
        <is>
          <t>Marco Grain for Export and Import</t>
        </is>
      </c>
      <c r="D9480" t="inlineStr">
        <is>
          <t>Service</t>
        </is>
      </c>
      <c r="E9480" t="inlineStr">
        <is>
          <t>خدمي</t>
        </is>
      </c>
      <c r="F9480" t="inlineStr">
        <is>
          <t>S11</t>
        </is>
      </c>
      <c r="G9480" t="inlineStr">
        <is>
          <t>Education &amp; Training</t>
        </is>
      </c>
      <c r="H9480" t="inlineStr">
        <is>
          <t>التعليم والتدريب</t>
        </is>
      </c>
      <c r="I9480" t="inlineStr">
        <is>
          <t>Service › Education, Training</t>
        </is>
      </c>
      <c r="L9480" t="inlineStr">
        <is>
          <t>EG</t>
        </is>
      </c>
      <c r="M9480" t="inlineStr">
        <is>
          <t>Cairo</t>
        </is>
      </c>
      <c r="O9480" s="10" t="inlineStr">
        <is>
          <t>egypt-business.com</t>
        </is>
      </c>
    </row>
    <row r="9481">
      <c r="A9481" t="inlineStr">
        <is>
          <t>marj3</t>
        </is>
      </c>
      <c r="D9481" t="inlineStr">
        <is>
          <t>Service</t>
        </is>
      </c>
      <c r="E9481" t="inlineStr">
        <is>
          <t>خدمي</t>
        </is>
      </c>
      <c r="F9481" t="inlineStr">
        <is>
          <t>S11</t>
        </is>
      </c>
      <c r="G9481" t="inlineStr">
        <is>
          <t>Education &amp; Training</t>
        </is>
      </c>
      <c r="H9481" t="inlineStr">
        <is>
          <t>التعليم والتدريب</t>
        </is>
      </c>
      <c r="I9481" t="inlineStr">
        <is>
          <t>Service › Education, Training</t>
        </is>
      </c>
      <c r="L9481" t="inlineStr">
        <is>
          <t>EG</t>
        </is>
      </c>
      <c r="M9481" t="inlineStr">
        <is>
          <t>Cairo</t>
        </is>
      </c>
      <c r="O9481" s="10" t="inlineStr">
        <is>
          <t>egypt-business.com</t>
        </is>
      </c>
    </row>
    <row r="9482">
      <c r="A9482" t="inlineStr">
        <is>
          <t>Markedu</t>
        </is>
      </c>
      <c r="D9482" t="inlineStr">
        <is>
          <t>Service</t>
        </is>
      </c>
      <c r="E9482" t="inlineStr">
        <is>
          <t>خدمي</t>
        </is>
      </c>
      <c r="F9482" t="inlineStr">
        <is>
          <t>S11</t>
        </is>
      </c>
      <c r="G9482" t="inlineStr">
        <is>
          <t>Education &amp; Training</t>
        </is>
      </c>
      <c r="H9482" t="inlineStr">
        <is>
          <t>التعليم والتدريب</t>
        </is>
      </c>
      <c r="I9482" t="inlineStr">
        <is>
          <t>Service › Education, Training</t>
        </is>
      </c>
      <c r="L9482" t="inlineStr">
        <is>
          <t>EG</t>
        </is>
      </c>
      <c r="O9482" s="10" t="inlineStr">
        <is>
          <t>egypt-business.com</t>
        </is>
      </c>
    </row>
    <row r="9483">
      <c r="A9483" t="inlineStr">
        <is>
          <t>Masar Digital learning</t>
        </is>
      </c>
      <c r="D9483" t="inlineStr">
        <is>
          <t>Service</t>
        </is>
      </c>
      <c r="E9483" t="inlineStr">
        <is>
          <t>خدمي</t>
        </is>
      </c>
      <c r="F9483" t="inlineStr">
        <is>
          <t>S11</t>
        </is>
      </c>
      <c r="G9483" t="inlineStr">
        <is>
          <t>Education &amp; Training</t>
        </is>
      </c>
      <c r="H9483" t="inlineStr">
        <is>
          <t>التعليم والتدريب</t>
        </is>
      </c>
      <c r="I9483" t="inlineStr">
        <is>
          <t>Service › Education, Training</t>
        </is>
      </c>
      <c r="L9483" t="inlineStr">
        <is>
          <t>EG</t>
        </is>
      </c>
      <c r="M9483" t="inlineStr">
        <is>
          <t>Cairo</t>
        </is>
      </c>
      <c r="O9483" s="10" t="inlineStr">
        <is>
          <t>egypt-business.com</t>
        </is>
      </c>
    </row>
    <row r="9484">
      <c r="A9484" t="inlineStr">
        <is>
          <t>MASHURA for Capacity Building and Training</t>
        </is>
      </c>
      <c r="D9484" t="inlineStr">
        <is>
          <t>Service</t>
        </is>
      </c>
      <c r="E9484" t="inlineStr">
        <is>
          <t>خدمي</t>
        </is>
      </c>
      <c r="F9484" t="inlineStr">
        <is>
          <t>S11</t>
        </is>
      </c>
      <c r="G9484" t="inlineStr">
        <is>
          <t>Education &amp; Training</t>
        </is>
      </c>
      <c r="H9484" t="inlineStr">
        <is>
          <t>التعليم والتدريب</t>
        </is>
      </c>
      <c r="I9484" t="inlineStr">
        <is>
          <t>Service › Education, Training</t>
        </is>
      </c>
      <c r="L9484" t="inlineStr">
        <is>
          <t>EG</t>
        </is>
      </c>
      <c r="M9484" t="inlineStr">
        <is>
          <t>Giza</t>
        </is>
      </c>
      <c r="O9484" s="10" t="inlineStr">
        <is>
          <t>egypt-business.com</t>
        </is>
      </c>
    </row>
    <row r="9485">
      <c r="A9485" t="inlineStr">
        <is>
          <t>Masria Association</t>
        </is>
      </c>
      <c r="D9485" t="inlineStr">
        <is>
          <t>Service</t>
        </is>
      </c>
      <c r="E9485" t="inlineStr">
        <is>
          <t>خدمي</t>
        </is>
      </c>
      <c r="F9485" t="inlineStr">
        <is>
          <t>S11</t>
        </is>
      </c>
      <c r="G9485" t="inlineStr">
        <is>
          <t>Education &amp; Training</t>
        </is>
      </c>
      <c r="H9485" t="inlineStr">
        <is>
          <t>التعليم والتدريب</t>
        </is>
      </c>
      <c r="I9485" t="inlineStr">
        <is>
          <t>Service › Education, Training</t>
        </is>
      </c>
      <c r="L9485" t="inlineStr">
        <is>
          <t>EG</t>
        </is>
      </c>
      <c r="M9485" t="inlineStr">
        <is>
          <t>Cairo</t>
        </is>
      </c>
      <c r="O9485" s="10" t="inlineStr">
        <is>
          <t>egypt-business.com</t>
        </is>
      </c>
    </row>
    <row r="9486">
      <c r="A9486" t="inlineStr">
        <is>
          <t>Mastery International School</t>
        </is>
      </c>
      <c r="D9486" t="inlineStr">
        <is>
          <t>Service</t>
        </is>
      </c>
      <c r="E9486" t="inlineStr">
        <is>
          <t>خدمي</t>
        </is>
      </c>
      <c r="F9486" t="inlineStr">
        <is>
          <t>S11</t>
        </is>
      </c>
      <c r="G9486" t="inlineStr">
        <is>
          <t>Education &amp; Training</t>
        </is>
      </c>
      <c r="H9486" t="inlineStr">
        <is>
          <t>التعليم والتدريب</t>
        </is>
      </c>
      <c r="I9486" t="inlineStr">
        <is>
          <t>Service › Education, Training</t>
        </is>
      </c>
      <c r="L9486" t="inlineStr">
        <is>
          <t>EG</t>
        </is>
      </c>
      <c r="M9486" t="inlineStr">
        <is>
          <t>Cairo</t>
        </is>
      </c>
      <c r="O9486" s="10" t="inlineStr">
        <is>
          <t>egypt-business.com</t>
        </is>
      </c>
    </row>
    <row r="9487">
      <c r="A9487" t="inlineStr">
        <is>
          <t>MC Egypt</t>
        </is>
      </c>
      <c r="D9487" t="inlineStr">
        <is>
          <t>Service</t>
        </is>
      </c>
      <c r="E9487" t="inlineStr">
        <is>
          <t>خدمي</t>
        </is>
      </c>
      <c r="F9487" t="inlineStr">
        <is>
          <t>S11</t>
        </is>
      </c>
      <c r="G9487" t="inlineStr">
        <is>
          <t>Education &amp; Training</t>
        </is>
      </c>
      <c r="H9487" t="inlineStr">
        <is>
          <t>التعليم والتدريب</t>
        </is>
      </c>
      <c r="I9487" t="inlineStr">
        <is>
          <t>Service › Education, Training</t>
        </is>
      </c>
      <c r="L9487" t="inlineStr">
        <is>
          <t>EG</t>
        </is>
      </c>
      <c r="M9487" t="inlineStr">
        <is>
          <t>Cairo</t>
        </is>
      </c>
      <c r="O9487" s="10" t="inlineStr">
        <is>
          <t>egypt-business.com</t>
        </is>
      </c>
    </row>
    <row r="9488">
      <c r="A9488" t="inlineStr">
        <is>
          <t>MDY for Management Services and Training</t>
        </is>
      </c>
      <c r="D9488" t="inlineStr">
        <is>
          <t>Service</t>
        </is>
      </c>
      <c r="E9488" t="inlineStr">
        <is>
          <t>خدمي</t>
        </is>
      </c>
      <c r="F9488" t="inlineStr">
        <is>
          <t>S11</t>
        </is>
      </c>
      <c r="G9488" t="inlineStr">
        <is>
          <t>Education &amp; Training</t>
        </is>
      </c>
      <c r="H9488" t="inlineStr">
        <is>
          <t>التعليم والتدريب</t>
        </is>
      </c>
      <c r="I9488" t="inlineStr">
        <is>
          <t>Service › Education, Training</t>
        </is>
      </c>
      <c r="L9488" t="inlineStr">
        <is>
          <t>EG</t>
        </is>
      </c>
      <c r="M9488" t="inlineStr">
        <is>
          <t>Cairo</t>
        </is>
      </c>
      <c r="O9488" s="10" t="inlineStr">
        <is>
          <t>egypt-business.com</t>
        </is>
      </c>
    </row>
    <row r="9489">
      <c r="A9489" t="inlineStr">
        <is>
          <t>Media Waves</t>
        </is>
      </c>
      <c r="D9489" t="inlineStr">
        <is>
          <t>Service</t>
        </is>
      </c>
      <c r="E9489" t="inlineStr">
        <is>
          <t>خدمي</t>
        </is>
      </c>
      <c r="F9489" t="inlineStr">
        <is>
          <t>S11</t>
        </is>
      </c>
      <c r="G9489" t="inlineStr">
        <is>
          <t>Education &amp; Training</t>
        </is>
      </c>
      <c r="H9489" t="inlineStr">
        <is>
          <t>التعليم والتدريب</t>
        </is>
      </c>
      <c r="I9489" t="inlineStr">
        <is>
          <t>Service › Education, Training; Service › Human Recources / Recruitment</t>
        </is>
      </c>
      <c r="L9489" t="inlineStr">
        <is>
          <t>EG</t>
        </is>
      </c>
      <c r="M9489" t="inlineStr">
        <is>
          <t>Cairo</t>
        </is>
      </c>
      <c r="O9489" s="10" t="inlineStr">
        <is>
          <t>egypt-business.com</t>
        </is>
      </c>
    </row>
    <row r="9490">
      <c r="A9490" t="inlineStr">
        <is>
          <t>Middle Earth Consultants</t>
        </is>
      </c>
      <c r="D9490" t="inlineStr">
        <is>
          <t>Service</t>
        </is>
      </c>
      <c r="E9490" t="inlineStr">
        <is>
          <t>خدمي</t>
        </is>
      </c>
      <c r="F9490" t="inlineStr">
        <is>
          <t>S11</t>
        </is>
      </c>
      <c r="G9490" t="inlineStr">
        <is>
          <t>Education &amp; Training</t>
        </is>
      </c>
      <c r="H9490" t="inlineStr">
        <is>
          <t>التعليم والتدريب</t>
        </is>
      </c>
      <c r="I9490" t="inlineStr">
        <is>
          <t>Service › Education, Training</t>
        </is>
      </c>
      <c r="L9490" t="inlineStr">
        <is>
          <t>EG</t>
        </is>
      </c>
      <c r="O9490" s="10" t="inlineStr">
        <is>
          <t>egypt-business.com</t>
        </is>
      </c>
    </row>
    <row r="9491">
      <c r="A9491" t="inlineStr">
        <is>
          <t>Middle East Council for Small Business and Entrepreneurship</t>
        </is>
      </c>
      <c r="D9491" t="inlineStr">
        <is>
          <t>Service</t>
        </is>
      </c>
      <c r="E9491" t="inlineStr">
        <is>
          <t>خدمي</t>
        </is>
      </c>
      <c r="F9491" t="inlineStr">
        <is>
          <t>S11</t>
        </is>
      </c>
      <c r="G9491" t="inlineStr">
        <is>
          <t>Education &amp; Training</t>
        </is>
      </c>
      <c r="H9491" t="inlineStr">
        <is>
          <t>التعليم والتدريب</t>
        </is>
      </c>
      <c r="I9491" t="inlineStr">
        <is>
          <t>Service › Education, Training</t>
        </is>
      </c>
      <c r="L9491" t="inlineStr">
        <is>
          <t>EG</t>
        </is>
      </c>
      <c r="O9491" s="10" t="inlineStr">
        <is>
          <t>egypt-business.com</t>
        </is>
      </c>
    </row>
    <row r="9492">
      <c r="A9492" t="inlineStr">
        <is>
          <t>Middle East Development Center (MEDC)</t>
        </is>
      </c>
      <c r="C9492" t="inlineStr">
        <is>
          <t>MEDC; Middle East Development Center</t>
        </is>
      </c>
      <c r="D9492" t="inlineStr">
        <is>
          <t>Service</t>
        </is>
      </c>
      <c r="E9492" t="inlineStr">
        <is>
          <t>خدمي</t>
        </is>
      </c>
      <c r="F9492" t="inlineStr">
        <is>
          <t>S11</t>
        </is>
      </c>
      <c r="G9492" t="inlineStr">
        <is>
          <t>Education &amp; Training</t>
        </is>
      </c>
      <c r="H9492" t="inlineStr">
        <is>
          <t>التعليم والتدريب</t>
        </is>
      </c>
      <c r="I9492" t="inlineStr">
        <is>
          <t>Service › Education, Training; Service › Public Organisations</t>
        </is>
      </c>
      <c r="L9492" t="inlineStr">
        <is>
          <t>EG</t>
        </is>
      </c>
      <c r="M9492" t="inlineStr">
        <is>
          <t>Alexandria</t>
        </is>
      </c>
      <c r="O9492" s="10" t="inlineStr">
        <is>
          <t>egypt-business.com</t>
        </is>
      </c>
    </row>
    <row r="9493">
      <c r="A9493" t="inlineStr">
        <is>
          <t>Ministry of Technical Education and Training</t>
        </is>
      </c>
      <c r="D9493" t="inlineStr">
        <is>
          <t>Service</t>
        </is>
      </c>
      <c r="E9493" t="inlineStr">
        <is>
          <t>خدمي</t>
        </is>
      </c>
      <c r="F9493" t="inlineStr">
        <is>
          <t>S11</t>
        </is>
      </c>
      <c r="G9493" t="inlineStr">
        <is>
          <t>Education &amp; Training</t>
        </is>
      </c>
      <c r="H9493" t="inlineStr">
        <is>
          <t>التعليم والتدريب</t>
        </is>
      </c>
      <c r="I9493" t="inlineStr">
        <is>
          <t>Service › Education, Training</t>
        </is>
      </c>
      <c r="L9493" t="inlineStr">
        <is>
          <t>EG</t>
        </is>
      </c>
      <c r="M9493" t="inlineStr">
        <is>
          <t>Cairo</t>
        </is>
      </c>
      <c r="O9493" s="10" t="inlineStr">
        <is>
          <t>egypt-business.com</t>
        </is>
      </c>
    </row>
    <row r="9494">
      <c r="A9494" t="inlineStr">
        <is>
          <t>Misr International University</t>
        </is>
      </c>
      <c r="D9494" t="inlineStr">
        <is>
          <t>Service</t>
        </is>
      </c>
      <c r="E9494" t="inlineStr">
        <is>
          <t>خدمي</t>
        </is>
      </c>
      <c r="F9494" t="inlineStr">
        <is>
          <t>S11</t>
        </is>
      </c>
      <c r="G9494" t="inlineStr">
        <is>
          <t>Education &amp; Training</t>
        </is>
      </c>
      <c r="H9494" t="inlineStr">
        <is>
          <t>التعليم والتدريب</t>
        </is>
      </c>
      <c r="I9494" t="inlineStr">
        <is>
          <t>Service › Education, Training</t>
        </is>
      </c>
      <c r="L9494" t="inlineStr">
        <is>
          <t>EG</t>
        </is>
      </c>
      <c r="M9494" t="inlineStr">
        <is>
          <t>Cairo</t>
        </is>
      </c>
      <c r="O9494" s="10" t="inlineStr">
        <is>
          <t>egypt-business.com</t>
        </is>
      </c>
    </row>
    <row r="9495">
      <c r="A9495" t="inlineStr">
        <is>
          <t>Misr University</t>
        </is>
      </c>
      <c r="D9495" t="inlineStr">
        <is>
          <t>Service</t>
        </is>
      </c>
      <c r="E9495" t="inlineStr">
        <is>
          <t>خدمي</t>
        </is>
      </c>
      <c r="F9495" t="inlineStr">
        <is>
          <t>S11</t>
        </is>
      </c>
      <c r="G9495" t="inlineStr">
        <is>
          <t>Education &amp; Training</t>
        </is>
      </c>
      <c r="H9495" t="inlineStr">
        <is>
          <t>التعليم والتدريب</t>
        </is>
      </c>
      <c r="I9495" t="inlineStr">
        <is>
          <t>Service › Education, Training</t>
        </is>
      </c>
      <c r="L9495" t="inlineStr">
        <is>
          <t>EG</t>
        </is>
      </c>
      <c r="M9495" t="inlineStr">
        <is>
          <t>Cairo</t>
        </is>
      </c>
      <c r="O9495" s="10" t="inlineStr">
        <is>
          <t>egypt-business.com</t>
        </is>
      </c>
    </row>
    <row r="9496">
      <c r="A9496" t="inlineStr">
        <is>
          <t>MIU</t>
        </is>
      </c>
      <c r="D9496" t="inlineStr">
        <is>
          <t>Service</t>
        </is>
      </c>
      <c r="E9496" t="inlineStr">
        <is>
          <t>خدمي</t>
        </is>
      </c>
      <c r="F9496" t="inlineStr">
        <is>
          <t>S11</t>
        </is>
      </c>
      <c r="G9496" t="inlineStr">
        <is>
          <t>Education &amp; Training</t>
        </is>
      </c>
      <c r="H9496" t="inlineStr">
        <is>
          <t>التعليم والتدريب</t>
        </is>
      </c>
      <c r="I9496" t="inlineStr">
        <is>
          <t>Service › Education, Training</t>
        </is>
      </c>
      <c r="L9496" t="inlineStr">
        <is>
          <t>EG</t>
        </is>
      </c>
      <c r="M9496" t="inlineStr">
        <is>
          <t>Cairo</t>
        </is>
      </c>
      <c r="O9496" s="10" t="inlineStr">
        <is>
          <t>egypt-business.com</t>
        </is>
      </c>
    </row>
    <row r="9497">
      <c r="A9497" t="inlineStr">
        <is>
          <t>MKademy</t>
        </is>
      </c>
      <c r="D9497" t="inlineStr">
        <is>
          <t>Service</t>
        </is>
      </c>
      <c r="E9497" t="inlineStr">
        <is>
          <t>خدمي</t>
        </is>
      </c>
      <c r="F9497" t="inlineStr">
        <is>
          <t>S11</t>
        </is>
      </c>
      <c r="G9497" t="inlineStr">
        <is>
          <t>Education &amp; Training</t>
        </is>
      </c>
      <c r="H9497" t="inlineStr">
        <is>
          <t>التعليم والتدريب</t>
        </is>
      </c>
      <c r="I9497" t="inlineStr">
        <is>
          <t>Service › Education, Training</t>
        </is>
      </c>
      <c r="L9497" t="inlineStr">
        <is>
          <t>EG</t>
        </is>
      </c>
      <c r="M9497" t="inlineStr">
        <is>
          <t>Cairo</t>
        </is>
      </c>
      <c r="O9497" s="10" t="inlineStr">
        <is>
          <t>egypt-business.com</t>
        </is>
      </c>
    </row>
    <row r="9498">
      <c r="A9498" t="inlineStr">
        <is>
          <t>Modern Academy In Maadi</t>
        </is>
      </c>
      <c r="D9498" t="inlineStr">
        <is>
          <t>Service</t>
        </is>
      </c>
      <c r="E9498" t="inlineStr">
        <is>
          <t>خدمي</t>
        </is>
      </c>
      <c r="F9498" t="inlineStr">
        <is>
          <t>S11</t>
        </is>
      </c>
      <c r="G9498" t="inlineStr">
        <is>
          <t>Education &amp; Training</t>
        </is>
      </c>
      <c r="H9498" t="inlineStr">
        <is>
          <t>التعليم والتدريب</t>
        </is>
      </c>
      <c r="I9498" t="inlineStr">
        <is>
          <t>Service › Education, Training</t>
        </is>
      </c>
      <c r="L9498" t="inlineStr">
        <is>
          <t>EG</t>
        </is>
      </c>
      <c r="M9498" t="inlineStr">
        <is>
          <t>Cairo</t>
        </is>
      </c>
      <c r="O9498" s="10" t="inlineStr">
        <is>
          <t>egypt-business.com</t>
        </is>
      </c>
    </row>
    <row r="9499">
      <c r="A9499" t="inlineStr">
        <is>
          <t>Modern Sciences and Arts University (MSA)</t>
        </is>
      </c>
      <c r="C9499" t="inlineStr">
        <is>
          <t>Modern Sciences and Arts University</t>
        </is>
      </c>
      <c r="D9499" t="inlineStr">
        <is>
          <t>Service</t>
        </is>
      </c>
      <c r="E9499" t="inlineStr">
        <is>
          <t>خدمي</t>
        </is>
      </c>
      <c r="F9499" t="inlineStr">
        <is>
          <t>S11</t>
        </is>
      </c>
      <c r="G9499" t="inlineStr">
        <is>
          <t>Education &amp; Training</t>
        </is>
      </c>
      <c r="H9499" t="inlineStr">
        <is>
          <t>التعليم والتدريب</t>
        </is>
      </c>
      <c r="I9499" t="inlineStr">
        <is>
          <t>Service › Education, Training</t>
        </is>
      </c>
      <c r="L9499" t="inlineStr">
        <is>
          <t>EG</t>
        </is>
      </c>
      <c r="O9499" s="10" t="inlineStr">
        <is>
          <t>egypt-business.com</t>
        </is>
      </c>
    </row>
    <row r="9500">
      <c r="A9500" t="inlineStr">
        <is>
          <t>Modern Tech Training Center</t>
        </is>
      </c>
      <c r="D9500" t="inlineStr">
        <is>
          <t>Service</t>
        </is>
      </c>
      <c r="E9500" t="inlineStr">
        <is>
          <t>خدمي</t>
        </is>
      </c>
      <c r="F9500" t="inlineStr">
        <is>
          <t>S11</t>
        </is>
      </c>
      <c r="G9500" t="inlineStr">
        <is>
          <t>Education &amp; Training</t>
        </is>
      </c>
      <c r="H9500" t="inlineStr">
        <is>
          <t>التعليم والتدريب</t>
        </is>
      </c>
      <c r="I9500" t="inlineStr">
        <is>
          <t>Service › Education, Training</t>
        </is>
      </c>
      <c r="L9500" t="inlineStr">
        <is>
          <t>EG</t>
        </is>
      </c>
      <c r="M9500" t="inlineStr">
        <is>
          <t>Dakahlia</t>
        </is>
      </c>
      <c r="O9500" s="10" t="inlineStr">
        <is>
          <t>egypt-business.com</t>
        </is>
      </c>
    </row>
    <row r="9501">
      <c r="A9501" t="inlineStr">
        <is>
          <t>Morgan International</t>
        </is>
      </c>
      <c r="D9501" t="inlineStr">
        <is>
          <t>Service</t>
        </is>
      </c>
      <c r="E9501" t="inlineStr">
        <is>
          <t>خدمي</t>
        </is>
      </c>
      <c r="F9501" t="inlineStr">
        <is>
          <t>S11</t>
        </is>
      </c>
      <c r="G9501" t="inlineStr">
        <is>
          <t>Education &amp; Training</t>
        </is>
      </c>
      <c r="H9501" t="inlineStr">
        <is>
          <t>التعليم والتدريب</t>
        </is>
      </c>
      <c r="I9501" t="inlineStr">
        <is>
          <t>Service › Education, Training</t>
        </is>
      </c>
      <c r="L9501" t="inlineStr">
        <is>
          <t>EG</t>
        </is>
      </c>
      <c r="M9501" t="inlineStr">
        <is>
          <t>Cairo</t>
        </is>
      </c>
      <c r="O9501" s="10" t="inlineStr">
        <is>
          <t>egypt-business.com</t>
        </is>
      </c>
    </row>
    <row r="9502">
      <c r="A9502" t="inlineStr">
        <is>
          <t>Move For Work</t>
        </is>
      </c>
      <c r="D9502" t="inlineStr">
        <is>
          <t>Service</t>
        </is>
      </c>
      <c r="E9502" t="inlineStr">
        <is>
          <t>خدمي</t>
        </is>
      </c>
      <c r="F9502" t="inlineStr">
        <is>
          <t>S11</t>
        </is>
      </c>
      <c r="G9502" t="inlineStr">
        <is>
          <t>Education &amp; Training</t>
        </is>
      </c>
      <c r="H9502" t="inlineStr">
        <is>
          <t>التعليم والتدريب</t>
        </is>
      </c>
      <c r="I9502" t="inlineStr">
        <is>
          <t>Service › Education, Training</t>
        </is>
      </c>
      <c r="L9502" t="inlineStr">
        <is>
          <t>EG</t>
        </is>
      </c>
      <c r="M9502" t="inlineStr">
        <is>
          <t>Giza</t>
        </is>
      </c>
      <c r="O9502" s="10" t="inlineStr">
        <is>
          <t>egypt-business.com</t>
        </is>
      </c>
    </row>
    <row r="9503">
      <c r="A9503" t="inlineStr">
        <is>
          <t>MS Cert</t>
        </is>
      </c>
      <c r="D9503" t="inlineStr">
        <is>
          <t>Service</t>
        </is>
      </c>
      <c r="E9503" t="inlineStr">
        <is>
          <t>خدمي</t>
        </is>
      </c>
      <c r="F9503" t="inlineStr">
        <is>
          <t>S11</t>
        </is>
      </c>
      <c r="G9503" t="inlineStr">
        <is>
          <t>Education &amp; Training</t>
        </is>
      </c>
      <c r="H9503" t="inlineStr">
        <is>
          <t>التعليم والتدريب</t>
        </is>
      </c>
      <c r="I9503" t="inlineStr">
        <is>
          <t>Service › Education, Training</t>
        </is>
      </c>
      <c r="L9503" t="inlineStr">
        <is>
          <t>EG</t>
        </is>
      </c>
      <c r="M9503" t="inlineStr">
        <is>
          <t>Alexandria</t>
        </is>
      </c>
      <c r="O9503" s="10" t="inlineStr">
        <is>
          <t>egypt-business.com</t>
        </is>
      </c>
    </row>
    <row r="9504">
      <c r="A9504" t="inlineStr">
        <is>
          <t>MSA Univeristy</t>
        </is>
      </c>
      <c r="D9504" t="inlineStr">
        <is>
          <t>Service</t>
        </is>
      </c>
      <c r="E9504" t="inlineStr">
        <is>
          <t>خدمي</t>
        </is>
      </c>
      <c r="F9504" t="inlineStr">
        <is>
          <t>S11</t>
        </is>
      </c>
      <c r="G9504" t="inlineStr">
        <is>
          <t>Education &amp; Training</t>
        </is>
      </c>
      <c r="H9504" t="inlineStr">
        <is>
          <t>التعليم والتدريب</t>
        </is>
      </c>
      <c r="I9504" t="inlineStr">
        <is>
          <t>Service › Education, Training</t>
        </is>
      </c>
      <c r="L9504" t="inlineStr">
        <is>
          <t>EG</t>
        </is>
      </c>
      <c r="M9504" t="inlineStr">
        <is>
          <t>Giza</t>
        </is>
      </c>
      <c r="O9504" s="10" t="inlineStr">
        <is>
          <t>egypt-business.com</t>
        </is>
      </c>
    </row>
    <row r="9505">
      <c r="A9505" t="inlineStr">
        <is>
          <t>MTC Training Center</t>
        </is>
      </c>
      <c r="D9505" t="inlineStr">
        <is>
          <t>Service</t>
        </is>
      </c>
      <c r="E9505" t="inlineStr">
        <is>
          <t>خدمي</t>
        </is>
      </c>
      <c r="F9505" t="inlineStr">
        <is>
          <t>S11</t>
        </is>
      </c>
      <c r="G9505" t="inlineStr">
        <is>
          <t>Education &amp; Training</t>
        </is>
      </c>
      <c r="H9505" t="inlineStr">
        <is>
          <t>التعليم والتدريب</t>
        </is>
      </c>
      <c r="I9505" t="inlineStr">
        <is>
          <t>Service › Education, Training</t>
        </is>
      </c>
      <c r="L9505" t="inlineStr">
        <is>
          <t>EG</t>
        </is>
      </c>
      <c r="M9505" t="inlineStr">
        <is>
          <t>Cairo</t>
        </is>
      </c>
      <c r="O9505" s="10" t="inlineStr">
        <is>
          <t>egypt-business.com</t>
        </is>
      </c>
    </row>
    <row r="9506">
      <c r="A9506" t="inlineStr">
        <is>
          <t>MultiMedia English</t>
        </is>
      </c>
      <c r="D9506" t="inlineStr">
        <is>
          <t>Service</t>
        </is>
      </c>
      <c r="E9506" t="inlineStr">
        <is>
          <t>خدمي</t>
        </is>
      </c>
      <c r="F9506" t="inlineStr">
        <is>
          <t>S11</t>
        </is>
      </c>
      <c r="G9506" t="inlineStr">
        <is>
          <t>Education &amp; Training</t>
        </is>
      </c>
      <c r="H9506" t="inlineStr">
        <is>
          <t>التعليم والتدريب</t>
        </is>
      </c>
      <c r="I9506" t="inlineStr">
        <is>
          <t>Service › Education, Training</t>
        </is>
      </c>
      <c r="L9506" t="inlineStr">
        <is>
          <t>EG</t>
        </is>
      </c>
      <c r="O9506" s="10" t="inlineStr">
        <is>
          <t>egypt-business.com</t>
        </is>
      </c>
    </row>
    <row r="9507">
      <c r="A9507" t="inlineStr">
        <is>
          <t>NADIA Training Institute</t>
        </is>
      </c>
      <c r="D9507" t="inlineStr">
        <is>
          <t>Service</t>
        </is>
      </c>
      <c r="E9507" t="inlineStr">
        <is>
          <t>خدمي</t>
        </is>
      </c>
      <c r="F9507" t="inlineStr">
        <is>
          <t>S11</t>
        </is>
      </c>
      <c r="G9507" t="inlineStr">
        <is>
          <t>Education &amp; Training</t>
        </is>
      </c>
      <c r="H9507" t="inlineStr">
        <is>
          <t>التعليم والتدريب</t>
        </is>
      </c>
      <c r="I9507" t="inlineStr">
        <is>
          <t>Service › Education, Training</t>
        </is>
      </c>
      <c r="L9507" t="inlineStr">
        <is>
          <t>AE</t>
        </is>
      </c>
      <c r="O9507" s="10" t="inlineStr">
        <is>
          <t>egypt-business.com</t>
        </is>
      </c>
    </row>
    <row r="9508">
      <c r="A9508" t="inlineStr">
        <is>
          <t>Nagwa</t>
        </is>
      </c>
      <c r="D9508" t="inlineStr">
        <is>
          <t>Service</t>
        </is>
      </c>
      <c r="E9508" t="inlineStr">
        <is>
          <t>خدمي</t>
        </is>
      </c>
      <c r="F9508" t="inlineStr">
        <is>
          <t>S11</t>
        </is>
      </c>
      <c r="G9508" t="inlineStr">
        <is>
          <t>Education &amp; Training</t>
        </is>
      </c>
      <c r="H9508" t="inlineStr">
        <is>
          <t>التعليم والتدريب</t>
        </is>
      </c>
      <c r="I9508" t="inlineStr">
        <is>
          <t>Service › Education, Training</t>
        </is>
      </c>
      <c r="L9508" t="inlineStr">
        <is>
          <t>EG</t>
        </is>
      </c>
      <c r="M9508" t="inlineStr">
        <is>
          <t>Cairo</t>
        </is>
      </c>
      <c r="O9508" s="10" t="inlineStr">
        <is>
          <t>egypt-business.com</t>
        </is>
      </c>
    </row>
    <row r="9509">
      <c r="A9509" t="inlineStr">
        <is>
          <t>Nanny</t>
        </is>
      </c>
      <c r="D9509" t="inlineStr">
        <is>
          <t>Service</t>
        </is>
      </c>
      <c r="E9509" t="inlineStr">
        <is>
          <t>خدمي</t>
        </is>
      </c>
      <c r="F9509" t="inlineStr">
        <is>
          <t>S11</t>
        </is>
      </c>
      <c r="G9509" t="inlineStr">
        <is>
          <t>Education &amp; Training</t>
        </is>
      </c>
      <c r="H9509" t="inlineStr">
        <is>
          <t>التعليم والتدريب</t>
        </is>
      </c>
      <c r="I9509" t="inlineStr">
        <is>
          <t>Service › Education, Training</t>
        </is>
      </c>
      <c r="L9509" t="inlineStr">
        <is>
          <t>EG</t>
        </is>
      </c>
      <c r="M9509" t="inlineStr">
        <is>
          <t>Cairo</t>
        </is>
      </c>
      <c r="O9509" s="10" t="inlineStr">
        <is>
          <t>egypt-business.com</t>
        </is>
      </c>
    </row>
    <row r="9510">
      <c r="A9510" t="inlineStr">
        <is>
          <t>Naqaa Foundation for Scientific Research, Technology and Development</t>
        </is>
      </c>
      <c r="D9510" t="inlineStr">
        <is>
          <t>Service</t>
        </is>
      </c>
      <c r="E9510" t="inlineStr">
        <is>
          <t>خدمي</t>
        </is>
      </c>
      <c r="F9510" t="inlineStr">
        <is>
          <t>S11</t>
        </is>
      </c>
      <c r="G9510" t="inlineStr">
        <is>
          <t>Education &amp; Training</t>
        </is>
      </c>
      <c r="H9510" t="inlineStr">
        <is>
          <t>التعليم والتدريب</t>
        </is>
      </c>
      <c r="I9510" t="inlineStr">
        <is>
          <t>Service › Education, Training</t>
        </is>
      </c>
      <c r="L9510" t="inlineStr">
        <is>
          <t>EG</t>
        </is>
      </c>
      <c r="M9510" t="inlineStr">
        <is>
          <t>Giza</t>
        </is>
      </c>
      <c r="O9510" s="10" t="inlineStr">
        <is>
          <t>egypt-business.com</t>
        </is>
      </c>
    </row>
    <row r="9511">
      <c r="A9511" t="inlineStr">
        <is>
          <t>Narita Academy</t>
        </is>
      </c>
      <c r="D9511" t="inlineStr">
        <is>
          <t>Service</t>
        </is>
      </c>
      <c r="E9511" t="inlineStr">
        <is>
          <t>خدمي</t>
        </is>
      </c>
      <c r="F9511" t="inlineStr">
        <is>
          <t>S11</t>
        </is>
      </c>
      <c r="G9511" t="inlineStr">
        <is>
          <t>Education &amp; Training</t>
        </is>
      </c>
      <c r="H9511" t="inlineStr">
        <is>
          <t>التعليم والتدريب</t>
        </is>
      </c>
      <c r="I9511" t="inlineStr">
        <is>
          <t>Service › Education, Training</t>
        </is>
      </c>
      <c r="L9511" t="inlineStr">
        <is>
          <t>EG</t>
        </is>
      </c>
      <c r="M9511" t="inlineStr">
        <is>
          <t>Cairo</t>
        </is>
      </c>
      <c r="O9511" s="10" t="inlineStr">
        <is>
          <t>egypt-business.com</t>
        </is>
      </c>
    </row>
    <row r="9512">
      <c r="A9512" t="inlineStr">
        <is>
          <t>National Center for Social and Criminological Research</t>
        </is>
      </c>
      <c r="D9512" t="inlineStr">
        <is>
          <t>Service</t>
        </is>
      </c>
      <c r="E9512" t="inlineStr">
        <is>
          <t>خدمي</t>
        </is>
      </c>
      <c r="F9512" t="inlineStr">
        <is>
          <t>S11</t>
        </is>
      </c>
      <c r="G9512" t="inlineStr">
        <is>
          <t>Education &amp; Training</t>
        </is>
      </c>
      <c r="H9512" t="inlineStr">
        <is>
          <t>التعليم والتدريب</t>
        </is>
      </c>
      <c r="I9512" t="inlineStr">
        <is>
          <t>Service › Education, Training</t>
        </is>
      </c>
      <c r="L9512" t="inlineStr">
        <is>
          <t>EG</t>
        </is>
      </c>
      <c r="M9512" t="inlineStr">
        <is>
          <t>Cairo</t>
        </is>
      </c>
      <c r="O9512" s="10" t="inlineStr">
        <is>
          <t>egypt-business.com</t>
        </is>
      </c>
    </row>
    <row r="9513">
      <c r="A9513" t="inlineStr">
        <is>
          <t>National Institute of Oceanography and Fisheries</t>
        </is>
      </c>
      <c r="D9513" t="inlineStr">
        <is>
          <t>Service</t>
        </is>
      </c>
      <c r="E9513" t="inlineStr">
        <is>
          <t>خدمي</t>
        </is>
      </c>
      <c r="F9513" t="inlineStr">
        <is>
          <t>S11</t>
        </is>
      </c>
      <c r="G9513" t="inlineStr">
        <is>
          <t>Education &amp; Training</t>
        </is>
      </c>
      <c r="H9513" t="inlineStr">
        <is>
          <t>التعليم والتدريب</t>
        </is>
      </c>
      <c r="I9513" t="inlineStr">
        <is>
          <t>Service › Education, Training</t>
        </is>
      </c>
      <c r="L9513" t="inlineStr">
        <is>
          <t>EG</t>
        </is>
      </c>
      <c r="M9513" t="inlineStr">
        <is>
          <t>Cairo</t>
        </is>
      </c>
      <c r="O9513" s="10" t="inlineStr">
        <is>
          <t>egypt-business.com</t>
        </is>
      </c>
    </row>
    <row r="9514">
      <c r="A9514" t="inlineStr">
        <is>
          <t>NaviGrowth</t>
        </is>
      </c>
      <c r="D9514" t="inlineStr">
        <is>
          <t>Service</t>
        </is>
      </c>
      <c r="E9514" t="inlineStr">
        <is>
          <t>خدمي</t>
        </is>
      </c>
      <c r="F9514" t="inlineStr">
        <is>
          <t>S11</t>
        </is>
      </c>
      <c r="G9514" t="inlineStr">
        <is>
          <t>Education &amp; Training</t>
        </is>
      </c>
      <c r="H9514" t="inlineStr">
        <is>
          <t>التعليم والتدريب</t>
        </is>
      </c>
      <c r="I9514" t="inlineStr">
        <is>
          <t>Service › Education, Training</t>
        </is>
      </c>
      <c r="L9514" t="inlineStr">
        <is>
          <t>EG</t>
        </is>
      </c>
      <c r="M9514" t="inlineStr">
        <is>
          <t>Cairo</t>
        </is>
      </c>
      <c r="O9514" s="10" t="inlineStr">
        <is>
          <t>egypt-business.com</t>
        </is>
      </c>
    </row>
    <row r="9515">
      <c r="A9515" t="inlineStr">
        <is>
          <t>NCBIS | New Cairo British International School</t>
        </is>
      </c>
      <c r="D9515" t="inlineStr">
        <is>
          <t>Service</t>
        </is>
      </c>
      <c r="E9515" t="inlineStr">
        <is>
          <t>خدمي</t>
        </is>
      </c>
      <c r="F9515" t="inlineStr">
        <is>
          <t>S11</t>
        </is>
      </c>
      <c r="G9515" t="inlineStr">
        <is>
          <t>Education &amp; Training</t>
        </is>
      </c>
      <c r="H9515" t="inlineStr">
        <is>
          <t>التعليم والتدريب</t>
        </is>
      </c>
      <c r="I9515" t="inlineStr">
        <is>
          <t>Service › Education, Training</t>
        </is>
      </c>
      <c r="L9515" t="inlineStr">
        <is>
          <t>EG</t>
        </is>
      </c>
      <c r="M9515" t="inlineStr">
        <is>
          <t>Cairo</t>
        </is>
      </c>
      <c r="O9515" s="10" t="inlineStr">
        <is>
          <t>egypt-business.com</t>
        </is>
      </c>
    </row>
    <row r="9516">
      <c r="A9516" t="inlineStr">
        <is>
          <t>Nebras Training Center</t>
        </is>
      </c>
      <c r="D9516" t="inlineStr">
        <is>
          <t>Service</t>
        </is>
      </c>
      <c r="E9516" t="inlineStr">
        <is>
          <t>خدمي</t>
        </is>
      </c>
      <c r="F9516" t="inlineStr">
        <is>
          <t>S11</t>
        </is>
      </c>
      <c r="G9516" t="inlineStr">
        <is>
          <t>Education &amp; Training</t>
        </is>
      </c>
      <c r="H9516" t="inlineStr">
        <is>
          <t>التعليم والتدريب</t>
        </is>
      </c>
      <c r="I9516" t="inlineStr">
        <is>
          <t>Service › Education, Training</t>
        </is>
      </c>
      <c r="L9516" t="inlineStr">
        <is>
          <t>EG</t>
        </is>
      </c>
      <c r="M9516" t="inlineStr">
        <is>
          <t>Cairo</t>
        </is>
      </c>
      <c r="O9516" s="10" t="inlineStr">
        <is>
          <t>egypt-business.com</t>
        </is>
      </c>
    </row>
    <row r="9517">
      <c r="A9517" t="inlineStr">
        <is>
          <t>New Cairo Academy For Science &amp; Arts - 5th Compound</t>
        </is>
      </c>
      <c r="D9517" t="inlineStr">
        <is>
          <t>Service</t>
        </is>
      </c>
      <c r="E9517" t="inlineStr">
        <is>
          <t>خدمي</t>
        </is>
      </c>
      <c r="F9517" t="inlineStr">
        <is>
          <t>S11</t>
        </is>
      </c>
      <c r="G9517" t="inlineStr">
        <is>
          <t>Education &amp; Training</t>
        </is>
      </c>
      <c r="H9517" t="inlineStr">
        <is>
          <t>التعليم والتدريب</t>
        </is>
      </c>
      <c r="I9517" t="inlineStr">
        <is>
          <t>Service › Education, Training</t>
        </is>
      </c>
      <c r="L9517" t="inlineStr">
        <is>
          <t>EG</t>
        </is>
      </c>
      <c r="M9517" t="inlineStr">
        <is>
          <t>Cairo</t>
        </is>
      </c>
      <c r="O9517" s="10" t="inlineStr">
        <is>
          <t>egypt-business.com</t>
        </is>
      </c>
    </row>
    <row r="9518">
      <c r="A9518" t="inlineStr">
        <is>
          <t>New Cristal Academy | Best NEET and JEE Coaching Centre In Palakkad, Kerala</t>
        </is>
      </c>
      <c r="D9518" t="inlineStr">
        <is>
          <t>Service</t>
        </is>
      </c>
      <c r="E9518" t="inlineStr">
        <is>
          <t>خدمي</t>
        </is>
      </c>
      <c r="F9518" t="inlineStr">
        <is>
          <t>S11</t>
        </is>
      </c>
      <c r="G9518" t="inlineStr">
        <is>
          <t>Education &amp; Training</t>
        </is>
      </c>
      <c r="H9518" t="inlineStr">
        <is>
          <t>التعليم والتدريب</t>
        </is>
      </c>
      <c r="I9518" t="inlineStr">
        <is>
          <t>Service › Education, Training</t>
        </is>
      </c>
      <c r="L9518" t="inlineStr">
        <is>
          <t>DZ</t>
        </is>
      </c>
      <c r="O9518" s="10" t="inlineStr">
        <is>
          <t>egypt-business.com</t>
        </is>
      </c>
    </row>
    <row r="9519">
      <c r="A9519" t="inlineStr">
        <is>
          <t>New Generation Learning Enrichment Center</t>
        </is>
      </c>
      <c r="D9519" t="inlineStr">
        <is>
          <t>Service</t>
        </is>
      </c>
      <c r="E9519" t="inlineStr">
        <is>
          <t>خدمي</t>
        </is>
      </c>
      <c r="F9519" t="inlineStr">
        <is>
          <t>S11</t>
        </is>
      </c>
      <c r="G9519" t="inlineStr">
        <is>
          <t>Education &amp; Training</t>
        </is>
      </c>
      <c r="H9519" t="inlineStr">
        <is>
          <t>التعليم والتدريب</t>
        </is>
      </c>
      <c r="I9519" t="inlineStr">
        <is>
          <t>Service › Education, Training</t>
        </is>
      </c>
      <c r="L9519" t="inlineStr">
        <is>
          <t>EG</t>
        </is>
      </c>
      <c r="M9519" t="inlineStr">
        <is>
          <t>Alexandria</t>
        </is>
      </c>
      <c r="O9519" s="10" t="inlineStr">
        <is>
          <t>egypt-business.com</t>
        </is>
      </c>
    </row>
    <row r="9520">
      <c r="A9520" t="inlineStr">
        <is>
          <t>Newvisions</t>
        </is>
      </c>
      <c r="D9520" t="inlineStr">
        <is>
          <t>Service</t>
        </is>
      </c>
      <c r="E9520" t="inlineStr">
        <is>
          <t>خدمي</t>
        </is>
      </c>
      <c r="F9520" t="inlineStr">
        <is>
          <t>S11</t>
        </is>
      </c>
      <c r="G9520" t="inlineStr">
        <is>
          <t>Education &amp; Training</t>
        </is>
      </c>
      <c r="H9520" t="inlineStr">
        <is>
          <t>التعليم والتدريب</t>
        </is>
      </c>
      <c r="I9520" t="inlineStr">
        <is>
          <t>Service › Education, Training</t>
        </is>
      </c>
      <c r="L9520" t="inlineStr">
        <is>
          <t>SA</t>
        </is>
      </c>
      <c r="O9520" s="10" t="inlineStr">
        <is>
          <t>egypt-business.com</t>
        </is>
      </c>
    </row>
    <row r="9521">
      <c r="A9521" t="inlineStr">
        <is>
          <t>Nexus American Academy | أكاديمية نكساس الأمريكية</t>
        </is>
      </c>
      <c r="D9521" t="inlineStr">
        <is>
          <t>Service</t>
        </is>
      </c>
      <c r="E9521" t="inlineStr">
        <is>
          <t>خدمي</t>
        </is>
      </c>
      <c r="F9521" t="inlineStr">
        <is>
          <t>S11</t>
        </is>
      </c>
      <c r="G9521" t="inlineStr">
        <is>
          <t>Education &amp; Training</t>
        </is>
      </c>
      <c r="H9521" t="inlineStr">
        <is>
          <t>التعليم والتدريب</t>
        </is>
      </c>
      <c r="I9521" t="inlineStr">
        <is>
          <t>Service › Education, Training</t>
        </is>
      </c>
      <c r="L9521" t="inlineStr">
        <is>
          <t>EG</t>
        </is>
      </c>
      <c r="M9521" t="inlineStr">
        <is>
          <t>Cairo</t>
        </is>
      </c>
      <c r="O9521" s="10" t="inlineStr">
        <is>
          <t>egypt-business.com</t>
        </is>
      </c>
    </row>
    <row r="9522">
      <c r="A9522" t="inlineStr">
        <is>
          <t>Nexus Training Solutions</t>
        </is>
      </c>
      <c r="D9522" t="inlineStr">
        <is>
          <t>Service</t>
        </is>
      </c>
      <c r="E9522" t="inlineStr">
        <is>
          <t>خدمي</t>
        </is>
      </c>
      <c r="F9522" t="inlineStr">
        <is>
          <t>S11</t>
        </is>
      </c>
      <c r="G9522" t="inlineStr">
        <is>
          <t>Education &amp; Training</t>
        </is>
      </c>
      <c r="H9522" t="inlineStr">
        <is>
          <t>التعليم والتدريب</t>
        </is>
      </c>
      <c r="I9522" t="inlineStr">
        <is>
          <t>Service › Education, Training</t>
        </is>
      </c>
      <c r="L9522" t="inlineStr">
        <is>
          <t>EG</t>
        </is>
      </c>
      <c r="M9522" t="inlineStr">
        <is>
          <t>Cairo</t>
        </is>
      </c>
      <c r="O9522" s="10" t="inlineStr">
        <is>
          <t>egypt-business.com</t>
        </is>
      </c>
    </row>
    <row r="9523">
      <c r="A9523" t="inlineStr">
        <is>
          <t>Nile University</t>
        </is>
      </c>
      <c r="D9523" t="inlineStr">
        <is>
          <t>Service</t>
        </is>
      </c>
      <c r="E9523" t="inlineStr">
        <is>
          <t>خدمي</t>
        </is>
      </c>
      <c r="F9523" t="inlineStr">
        <is>
          <t>S11</t>
        </is>
      </c>
      <c r="G9523" t="inlineStr">
        <is>
          <t>Education &amp; Training</t>
        </is>
      </c>
      <c r="H9523" t="inlineStr">
        <is>
          <t>التعليم والتدريب</t>
        </is>
      </c>
      <c r="I9523" t="inlineStr">
        <is>
          <t>Service › Education, Training</t>
        </is>
      </c>
      <c r="L9523" t="inlineStr">
        <is>
          <t>EG</t>
        </is>
      </c>
      <c r="O9523" s="10" t="inlineStr">
        <is>
          <t>egypt-business.com</t>
        </is>
      </c>
    </row>
    <row r="9524">
      <c r="A9524" t="inlineStr">
        <is>
          <t>NilePreneurs</t>
        </is>
      </c>
      <c r="D9524" t="inlineStr">
        <is>
          <t>Service</t>
        </is>
      </c>
      <c r="E9524" t="inlineStr">
        <is>
          <t>خدمي</t>
        </is>
      </c>
      <c r="F9524" t="inlineStr">
        <is>
          <t>S11</t>
        </is>
      </c>
      <c r="G9524" t="inlineStr">
        <is>
          <t>Education &amp; Training</t>
        </is>
      </c>
      <c r="H9524" t="inlineStr">
        <is>
          <t>التعليم والتدريب</t>
        </is>
      </c>
      <c r="I9524" t="inlineStr">
        <is>
          <t>Service › Education, Training</t>
        </is>
      </c>
      <c r="L9524" t="inlineStr">
        <is>
          <t>EG</t>
        </is>
      </c>
      <c r="M9524" t="inlineStr">
        <is>
          <t>Giza</t>
        </is>
      </c>
      <c r="O9524" s="10" t="inlineStr">
        <is>
          <t>egypt-business.com</t>
        </is>
      </c>
    </row>
    <row r="9525">
      <c r="A9525" t="inlineStr">
        <is>
          <t>Noon Academy</t>
        </is>
      </c>
      <c r="D9525" t="inlineStr">
        <is>
          <t>Service</t>
        </is>
      </c>
      <c r="E9525" t="inlineStr">
        <is>
          <t>خدمي</t>
        </is>
      </c>
      <c r="F9525" t="inlineStr">
        <is>
          <t>S11</t>
        </is>
      </c>
      <c r="G9525" t="inlineStr">
        <is>
          <t>Education &amp; Training</t>
        </is>
      </c>
      <c r="H9525" t="inlineStr">
        <is>
          <t>التعليم والتدريب</t>
        </is>
      </c>
      <c r="I9525" t="inlineStr">
        <is>
          <t>Service › Education, Training</t>
        </is>
      </c>
      <c r="L9525" t="inlineStr">
        <is>
          <t>EG</t>
        </is>
      </c>
      <c r="M9525" t="inlineStr">
        <is>
          <t>Cairo</t>
        </is>
      </c>
      <c r="O9525" s="10" t="inlineStr">
        <is>
          <t>egypt-business.com</t>
        </is>
      </c>
    </row>
    <row r="9526">
      <c r="A9526" t="inlineStr">
        <is>
          <t>NotCourses</t>
        </is>
      </c>
      <c r="D9526" t="inlineStr">
        <is>
          <t>Service</t>
        </is>
      </c>
      <c r="E9526" t="inlineStr">
        <is>
          <t>خدمي</t>
        </is>
      </c>
      <c r="F9526" t="inlineStr">
        <is>
          <t>S11</t>
        </is>
      </c>
      <c r="G9526" t="inlineStr">
        <is>
          <t>Education &amp; Training</t>
        </is>
      </c>
      <c r="H9526" t="inlineStr">
        <is>
          <t>التعليم والتدريب</t>
        </is>
      </c>
      <c r="I9526" t="inlineStr">
        <is>
          <t>Service › Education, Training</t>
        </is>
      </c>
      <c r="L9526" t="inlineStr">
        <is>
          <t>EG</t>
        </is>
      </c>
      <c r="M9526" t="inlineStr">
        <is>
          <t>Cairo</t>
        </is>
      </c>
      <c r="O9526" s="10" t="inlineStr">
        <is>
          <t>egypt-business.com</t>
        </is>
      </c>
    </row>
    <row r="9527">
      <c r="A9527" t="inlineStr">
        <is>
          <t>Notstory</t>
        </is>
      </c>
      <c r="D9527" t="inlineStr">
        <is>
          <t>Service</t>
        </is>
      </c>
      <c r="E9527" t="inlineStr">
        <is>
          <t>خدمي</t>
        </is>
      </c>
      <c r="F9527" t="inlineStr">
        <is>
          <t>S11</t>
        </is>
      </c>
      <c r="G9527" t="inlineStr">
        <is>
          <t>Education &amp; Training</t>
        </is>
      </c>
      <c r="H9527" t="inlineStr">
        <is>
          <t>التعليم والتدريب</t>
        </is>
      </c>
      <c r="I9527" t="inlineStr">
        <is>
          <t>Service › Education, Training</t>
        </is>
      </c>
      <c r="L9527" t="inlineStr">
        <is>
          <t>EG</t>
        </is>
      </c>
      <c r="M9527" t="inlineStr">
        <is>
          <t>Cairo</t>
        </is>
      </c>
      <c r="O9527" s="10" t="inlineStr">
        <is>
          <t>egypt-business.com</t>
        </is>
      </c>
    </row>
    <row r="9528">
      <c r="A9528" t="inlineStr">
        <is>
          <t>Nour for Translation Services</t>
        </is>
      </c>
      <c r="D9528" t="inlineStr">
        <is>
          <t>Service</t>
        </is>
      </c>
      <c r="E9528" t="inlineStr">
        <is>
          <t>خدمي</t>
        </is>
      </c>
      <c r="F9528" t="inlineStr">
        <is>
          <t>S11</t>
        </is>
      </c>
      <c r="G9528" t="inlineStr">
        <is>
          <t>Education &amp; Training</t>
        </is>
      </c>
      <c r="H9528" t="inlineStr">
        <is>
          <t>التعليم والتدريب</t>
        </is>
      </c>
      <c r="I9528" t="inlineStr">
        <is>
          <t>Service › Education, Training</t>
        </is>
      </c>
      <c r="L9528" t="inlineStr">
        <is>
          <t>EG</t>
        </is>
      </c>
      <c r="M9528" t="inlineStr">
        <is>
          <t>Giza</t>
        </is>
      </c>
      <c r="O9528" s="10" t="inlineStr">
        <is>
          <t>egypt-business.com</t>
        </is>
      </c>
    </row>
    <row r="9529">
      <c r="A9529" t="inlineStr">
        <is>
          <t>Oceans7 Watersports Egypt</t>
        </is>
      </c>
      <c r="D9529" t="inlineStr">
        <is>
          <t>Service</t>
        </is>
      </c>
      <c r="E9529" t="inlineStr">
        <is>
          <t>خدمي</t>
        </is>
      </c>
      <c r="F9529" t="inlineStr">
        <is>
          <t>S11</t>
        </is>
      </c>
      <c r="G9529" t="inlineStr">
        <is>
          <t>Education &amp; Training</t>
        </is>
      </c>
      <c r="H9529" t="inlineStr">
        <is>
          <t>التعليم والتدريب</t>
        </is>
      </c>
      <c r="I9529" t="inlineStr">
        <is>
          <t>Service › Education, Training</t>
        </is>
      </c>
      <c r="L9529" t="inlineStr">
        <is>
          <t>EG</t>
        </is>
      </c>
      <c r="M9529" t="inlineStr">
        <is>
          <t>Red Sea</t>
        </is>
      </c>
      <c r="O9529" s="10" t="inlineStr">
        <is>
          <t>egypt-business.com</t>
        </is>
      </c>
    </row>
    <row r="9530">
      <c r="A9530" t="inlineStr">
        <is>
          <t>OCET Egypt</t>
        </is>
      </c>
      <c r="D9530" t="inlineStr">
        <is>
          <t>Service</t>
        </is>
      </c>
      <c r="E9530" t="inlineStr">
        <is>
          <t>خدمي</t>
        </is>
      </c>
      <c r="F9530" t="inlineStr">
        <is>
          <t>S11</t>
        </is>
      </c>
      <c r="G9530" t="inlineStr">
        <is>
          <t>Education &amp; Training</t>
        </is>
      </c>
      <c r="H9530" t="inlineStr">
        <is>
          <t>التعليم والتدريب</t>
        </is>
      </c>
      <c r="I9530" t="inlineStr">
        <is>
          <t>Service › Education, Training</t>
        </is>
      </c>
      <c r="L9530" t="inlineStr">
        <is>
          <t>EG</t>
        </is>
      </c>
      <c r="M9530" t="inlineStr">
        <is>
          <t>Alexandria</t>
        </is>
      </c>
      <c r="O9530" s="10" t="inlineStr">
        <is>
          <t>egypt-business.com</t>
        </is>
      </c>
    </row>
    <row r="9531">
      <c r="A9531" t="inlineStr">
        <is>
          <t>October 6 University</t>
        </is>
      </c>
      <c r="D9531" t="inlineStr">
        <is>
          <t>Service</t>
        </is>
      </c>
      <c r="E9531" t="inlineStr">
        <is>
          <t>خدمي</t>
        </is>
      </c>
      <c r="F9531" t="inlineStr">
        <is>
          <t>S11</t>
        </is>
      </c>
      <c r="G9531" t="inlineStr">
        <is>
          <t>Education &amp; Training</t>
        </is>
      </c>
      <c r="H9531" t="inlineStr">
        <is>
          <t>التعليم والتدريب</t>
        </is>
      </c>
      <c r="I9531" t="inlineStr">
        <is>
          <t>Service › Education, Training</t>
        </is>
      </c>
      <c r="L9531" t="inlineStr">
        <is>
          <t>EG</t>
        </is>
      </c>
      <c r="M9531" t="inlineStr">
        <is>
          <t>Cairo</t>
        </is>
      </c>
      <c r="O9531" s="10" t="inlineStr">
        <is>
          <t>egypt-business.com</t>
        </is>
      </c>
    </row>
    <row r="9532">
      <c r="A9532" t="inlineStr">
        <is>
          <t>October University for Modern Sciences and Arts (MSA)</t>
        </is>
      </c>
      <c r="C9532" t="inlineStr">
        <is>
          <t>October University for Modern Sciences and Arts</t>
        </is>
      </c>
      <c r="D9532" t="inlineStr">
        <is>
          <t>Service</t>
        </is>
      </c>
      <c r="E9532" t="inlineStr">
        <is>
          <t>خدمي</t>
        </is>
      </c>
      <c r="F9532" t="inlineStr">
        <is>
          <t>S11</t>
        </is>
      </c>
      <c r="G9532" t="inlineStr">
        <is>
          <t>Education &amp; Training</t>
        </is>
      </c>
      <c r="H9532" t="inlineStr">
        <is>
          <t>التعليم والتدريب</t>
        </is>
      </c>
      <c r="I9532" t="inlineStr">
        <is>
          <t>Service › Education, Training</t>
        </is>
      </c>
      <c r="L9532" t="inlineStr">
        <is>
          <t>EG</t>
        </is>
      </c>
      <c r="M9532" t="inlineStr">
        <is>
          <t>Giza</t>
        </is>
      </c>
      <c r="O9532" s="10" t="inlineStr">
        <is>
          <t>egypt-business.com</t>
        </is>
      </c>
    </row>
    <row r="9533">
      <c r="A9533" t="inlineStr">
        <is>
          <t>Omezuu TOEFL registration center</t>
        </is>
      </c>
      <c r="D9533" t="inlineStr">
        <is>
          <t>Service</t>
        </is>
      </c>
      <c r="E9533" t="inlineStr">
        <is>
          <t>خدمي</t>
        </is>
      </c>
      <c r="F9533" t="inlineStr">
        <is>
          <t>S11</t>
        </is>
      </c>
      <c r="G9533" t="inlineStr">
        <is>
          <t>Education &amp; Training</t>
        </is>
      </c>
      <c r="H9533" t="inlineStr">
        <is>
          <t>التعليم والتدريب</t>
        </is>
      </c>
      <c r="I9533" t="inlineStr">
        <is>
          <t>Service › Education, Training</t>
        </is>
      </c>
      <c r="L9533" t="inlineStr">
        <is>
          <t>EG</t>
        </is>
      </c>
      <c r="M9533" t="inlineStr">
        <is>
          <t>Cairo</t>
        </is>
      </c>
      <c r="O9533" s="10" t="inlineStr">
        <is>
          <t>egypt-business.com</t>
        </is>
      </c>
    </row>
    <row r="9534">
      <c r="A9534" t="inlineStr">
        <is>
          <t>One Tongue</t>
        </is>
      </c>
      <c r="D9534" t="inlineStr">
        <is>
          <t>Service</t>
        </is>
      </c>
      <c r="E9534" t="inlineStr">
        <is>
          <t>خدمي</t>
        </is>
      </c>
      <c r="F9534" t="inlineStr">
        <is>
          <t>S11</t>
        </is>
      </c>
      <c r="G9534" t="inlineStr">
        <is>
          <t>Education &amp; Training</t>
        </is>
      </c>
      <c r="H9534" t="inlineStr">
        <is>
          <t>التعليم والتدريب</t>
        </is>
      </c>
      <c r="I9534" t="inlineStr">
        <is>
          <t>Service › Education, Training</t>
        </is>
      </c>
      <c r="L9534" t="inlineStr">
        <is>
          <t>EG</t>
        </is>
      </c>
      <c r="M9534" t="inlineStr">
        <is>
          <t>Cairo</t>
        </is>
      </c>
      <c r="O9534" s="10" t="inlineStr">
        <is>
          <t>egypt-business.com</t>
        </is>
      </c>
    </row>
    <row r="9535">
      <c r="A9535" t="inlineStr">
        <is>
          <t>Operational Excellence Training Course in Cairo Egypt</t>
        </is>
      </c>
      <c r="D9535" t="inlineStr">
        <is>
          <t>Service</t>
        </is>
      </c>
      <c r="E9535" t="inlineStr">
        <is>
          <t>خدمي</t>
        </is>
      </c>
      <c r="F9535" t="inlineStr">
        <is>
          <t>S11</t>
        </is>
      </c>
      <c r="G9535" t="inlineStr">
        <is>
          <t>Education &amp; Training</t>
        </is>
      </c>
      <c r="H9535" t="inlineStr">
        <is>
          <t>التعليم والتدريب</t>
        </is>
      </c>
      <c r="I9535" t="inlineStr">
        <is>
          <t>Service › Education, Training</t>
        </is>
      </c>
      <c r="L9535" t="inlineStr">
        <is>
          <t>EG</t>
        </is>
      </c>
      <c r="M9535" t="inlineStr">
        <is>
          <t>Cairo</t>
        </is>
      </c>
      <c r="O9535" s="10" t="inlineStr">
        <is>
          <t>egypt-business.com</t>
        </is>
      </c>
    </row>
    <row r="9536">
      <c r="A9536" t="inlineStr">
        <is>
          <t>optimum business solutions</t>
        </is>
      </c>
      <c r="D9536" t="inlineStr">
        <is>
          <t>Service</t>
        </is>
      </c>
      <c r="E9536" t="inlineStr">
        <is>
          <t>خدمي</t>
        </is>
      </c>
      <c r="F9536" t="inlineStr">
        <is>
          <t>S11</t>
        </is>
      </c>
      <c r="G9536" t="inlineStr">
        <is>
          <t>Education &amp; Training</t>
        </is>
      </c>
      <c r="H9536" t="inlineStr">
        <is>
          <t>التعليم والتدريب</t>
        </is>
      </c>
      <c r="I9536" t="inlineStr">
        <is>
          <t>Service › Education, Training</t>
        </is>
      </c>
      <c r="L9536" t="inlineStr">
        <is>
          <t>EG</t>
        </is>
      </c>
      <c r="M9536" t="inlineStr">
        <is>
          <t>Cairo</t>
        </is>
      </c>
      <c r="O9536" s="10" t="inlineStr">
        <is>
          <t>egypt-business.com</t>
        </is>
      </c>
    </row>
    <row r="9537">
      <c r="A9537" t="inlineStr">
        <is>
          <t>Orascom Training &amp; Technology (OTT)</t>
        </is>
      </c>
      <c r="C9537" t="inlineStr">
        <is>
          <t>OTT; Orascom Training &amp; Technology</t>
        </is>
      </c>
      <c r="D9537" t="inlineStr">
        <is>
          <t>Service</t>
        </is>
      </c>
      <c r="E9537" t="inlineStr">
        <is>
          <t>خدمي</t>
        </is>
      </c>
      <c r="F9537" t="inlineStr">
        <is>
          <t>S11</t>
        </is>
      </c>
      <c r="G9537" t="inlineStr">
        <is>
          <t>Education &amp; Training</t>
        </is>
      </c>
      <c r="H9537" t="inlineStr">
        <is>
          <t>التعليم والتدريب</t>
        </is>
      </c>
      <c r="I9537" t="inlineStr">
        <is>
          <t>Service › Education, Training</t>
        </is>
      </c>
      <c r="L9537" t="inlineStr">
        <is>
          <t>EG</t>
        </is>
      </c>
      <c r="M9537" t="inlineStr">
        <is>
          <t>Cairo</t>
        </is>
      </c>
      <c r="O9537" s="10" t="inlineStr">
        <is>
          <t>egypt-business.com</t>
        </is>
      </c>
    </row>
    <row r="9538">
      <c r="A9538" t="inlineStr">
        <is>
          <t>Orchid Education</t>
        </is>
      </c>
      <c r="D9538" t="inlineStr">
        <is>
          <t>Service</t>
        </is>
      </c>
      <c r="E9538" t="inlineStr">
        <is>
          <t>خدمي</t>
        </is>
      </c>
      <c r="F9538" t="inlineStr">
        <is>
          <t>S11</t>
        </is>
      </c>
      <c r="G9538" t="inlineStr">
        <is>
          <t>Education &amp; Training</t>
        </is>
      </c>
      <c r="H9538" t="inlineStr">
        <is>
          <t>التعليم والتدريب</t>
        </is>
      </c>
      <c r="I9538" t="inlineStr">
        <is>
          <t>Service › Education, Training</t>
        </is>
      </c>
      <c r="L9538" t="inlineStr">
        <is>
          <t>EG</t>
        </is>
      </c>
      <c r="M9538" t="inlineStr">
        <is>
          <t>Giza</t>
        </is>
      </c>
      <c r="O9538" s="10" t="inlineStr">
        <is>
          <t>egypt-business.com</t>
        </is>
      </c>
    </row>
    <row r="9539">
      <c r="A9539" t="inlineStr">
        <is>
          <t>Oscar Stationery</t>
        </is>
      </c>
      <c r="D9539" t="inlineStr">
        <is>
          <t>Service</t>
        </is>
      </c>
      <c r="E9539" t="inlineStr">
        <is>
          <t>خدمي</t>
        </is>
      </c>
      <c r="F9539" t="inlineStr">
        <is>
          <t>S11</t>
        </is>
      </c>
      <c r="G9539" t="inlineStr">
        <is>
          <t>Education &amp; Training</t>
        </is>
      </c>
      <c r="H9539" t="inlineStr">
        <is>
          <t>التعليم والتدريب</t>
        </is>
      </c>
      <c r="I9539" t="inlineStr">
        <is>
          <t>Service › Education, Training</t>
        </is>
      </c>
      <c r="L9539" t="inlineStr">
        <is>
          <t>EG</t>
        </is>
      </c>
      <c r="M9539" t="inlineStr">
        <is>
          <t>Cairo</t>
        </is>
      </c>
      <c r="O9539" s="10" t="inlineStr">
        <is>
          <t>egypt-business.com</t>
        </is>
      </c>
    </row>
    <row r="9540">
      <c r="A9540" t="inlineStr">
        <is>
          <t>OTO Courses</t>
        </is>
      </c>
      <c r="D9540" t="inlineStr">
        <is>
          <t>Service</t>
        </is>
      </c>
      <c r="E9540" t="inlineStr">
        <is>
          <t>خدمي</t>
        </is>
      </c>
      <c r="F9540" t="inlineStr">
        <is>
          <t>S11</t>
        </is>
      </c>
      <c r="G9540" t="inlineStr">
        <is>
          <t>Education &amp; Training</t>
        </is>
      </c>
      <c r="H9540" t="inlineStr">
        <is>
          <t>التعليم والتدريب</t>
        </is>
      </c>
      <c r="I9540" t="inlineStr">
        <is>
          <t>Service › Education, Training</t>
        </is>
      </c>
      <c r="L9540" t="inlineStr">
        <is>
          <t>EG</t>
        </is>
      </c>
      <c r="M9540" t="inlineStr">
        <is>
          <t>Cairo</t>
        </is>
      </c>
      <c r="O9540" s="10" t="inlineStr">
        <is>
          <t>egypt-business.com</t>
        </is>
      </c>
    </row>
    <row r="9541">
      <c r="A9541" t="inlineStr">
        <is>
          <t>Our Knowledge training center</t>
        </is>
      </c>
      <c r="D9541" t="inlineStr">
        <is>
          <t>Service</t>
        </is>
      </c>
      <c r="E9541" t="inlineStr">
        <is>
          <t>خدمي</t>
        </is>
      </c>
      <c r="F9541" t="inlineStr">
        <is>
          <t>S11</t>
        </is>
      </c>
      <c r="G9541" t="inlineStr">
        <is>
          <t>Education &amp; Training</t>
        </is>
      </c>
      <c r="H9541" t="inlineStr">
        <is>
          <t>التعليم والتدريب</t>
        </is>
      </c>
      <c r="I9541" t="inlineStr">
        <is>
          <t>Service › Education, Training</t>
        </is>
      </c>
      <c r="L9541" t="inlineStr">
        <is>
          <t>EG</t>
        </is>
      </c>
      <c r="M9541" t="inlineStr">
        <is>
          <t>Alexandria</t>
        </is>
      </c>
      <c r="O9541" s="10" t="inlineStr">
        <is>
          <t>egypt-business.com</t>
        </is>
      </c>
    </row>
    <row r="9542">
      <c r="A9542" t="inlineStr">
        <is>
          <t>Out Box</t>
        </is>
      </c>
      <c r="D9542" t="inlineStr">
        <is>
          <t>Service</t>
        </is>
      </c>
      <c r="E9542" t="inlineStr">
        <is>
          <t>خدمي</t>
        </is>
      </c>
      <c r="F9542" t="inlineStr">
        <is>
          <t>S11</t>
        </is>
      </c>
      <c r="G9542" t="inlineStr">
        <is>
          <t>Education &amp; Training</t>
        </is>
      </c>
      <c r="H9542" t="inlineStr">
        <is>
          <t>التعليم والتدريب</t>
        </is>
      </c>
      <c r="I9542" t="inlineStr">
        <is>
          <t>Service › Education, Training</t>
        </is>
      </c>
      <c r="L9542" t="inlineStr">
        <is>
          <t>EG</t>
        </is>
      </c>
      <c r="M9542" t="inlineStr">
        <is>
          <t>Dakahlia</t>
        </is>
      </c>
      <c r="O9542" s="10" t="inlineStr">
        <is>
          <t>egypt-business.com</t>
        </is>
      </c>
    </row>
    <row r="9543">
      <c r="A9543" t="inlineStr">
        <is>
          <t>paradiseparksingers</t>
        </is>
      </c>
      <c r="D9543" t="inlineStr">
        <is>
          <t>Service</t>
        </is>
      </c>
      <c r="E9543" t="inlineStr">
        <is>
          <t>خدمي</t>
        </is>
      </c>
      <c r="F9543" t="inlineStr">
        <is>
          <t>S11</t>
        </is>
      </c>
      <c r="G9543" t="inlineStr">
        <is>
          <t>Education &amp; Training</t>
        </is>
      </c>
      <c r="H9543" t="inlineStr">
        <is>
          <t>التعليم والتدريب</t>
        </is>
      </c>
      <c r="I9543" t="inlineStr">
        <is>
          <t>Service › Education, Training</t>
        </is>
      </c>
      <c r="L9543" t="inlineStr">
        <is>
          <t>EG</t>
        </is>
      </c>
      <c r="O9543" s="10" t="inlineStr">
        <is>
          <t>egypt-business.com</t>
        </is>
      </c>
    </row>
    <row r="9544">
      <c r="A9544" t="inlineStr">
        <is>
          <t>Pearson</t>
        </is>
      </c>
      <c r="D9544" t="inlineStr">
        <is>
          <t>Service</t>
        </is>
      </c>
      <c r="E9544" t="inlineStr">
        <is>
          <t>خدمي</t>
        </is>
      </c>
      <c r="F9544" t="inlineStr">
        <is>
          <t>S11</t>
        </is>
      </c>
      <c r="G9544" t="inlineStr">
        <is>
          <t>Education &amp; Training</t>
        </is>
      </c>
      <c r="H9544" t="inlineStr">
        <is>
          <t>التعليم والتدريب</t>
        </is>
      </c>
      <c r="I9544" t="inlineStr">
        <is>
          <t>Service › Education, Training</t>
        </is>
      </c>
      <c r="L9544" t="inlineStr">
        <is>
          <t>EG</t>
        </is>
      </c>
      <c r="M9544" t="inlineStr">
        <is>
          <t>Cairo</t>
        </is>
      </c>
      <c r="O9544" s="10" t="inlineStr">
        <is>
          <t>egypt-business.com</t>
        </is>
      </c>
    </row>
    <row r="9545">
      <c r="A9545" t="inlineStr">
        <is>
          <t>Phuket Dive Center</t>
        </is>
      </c>
      <c r="D9545" t="inlineStr">
        <is>
          <t>Service</t>
        </is>
      </c>
      <c r="E9545" t="inlineStr">
        <is>
          <t>خدمي</t>
        </is>
      </c>
      <c r="F9545" t="inlineStr">
        <is>
          <t>S11</t>
        </is>
      </c>
      <c r="G9545" t="inlineStr">
        <is>
          <t>Education &amp; Training</t>
        </is>
      </c>
      <c r="H9545" t="inlineStr">
        <is>
          <t>التعليم والتدريب</t>
        </is>
      </c>
      <c r="I9545" t="inlineStr">
        <is>
          <t>Service › Education, Training</t>
        </is>
      </c>
      <c r="L9545" t="inlineStr">
        <is>
          <t>TN</t>
        </is>
      </c>
      <c r="O9545" s="10" t="inlineStr">
        <is>
          <t>egypt-business.com</t>
        </is>
      </c>
    </row>
    <row r="9546">
      <c r="A9546" t="inlineStr">
        <is>
          <t>Pioneers</t>
        </is>
      </c>
      <c r="D9546" t="inlineStr">
        <is>
          <t>Service</t>
        </is>
      </c>
      <c r="E9546" t="inlineStr">
        <is>
          <t>خدمي</t>
        </is>
      </c>
      <c r="F9546" t="inlineStr">
        <is>
          <t>S11</t>
        </is>
      </c>
      <c r="G9546" t="inlineStr">
        <is>
          <t>Education &amp; Training</t>
        </is>
      </c>
      <c r="H9546" t="inlineStr">
        <is>
          <t>التعليم والتدريب</t>
        </is>
      </c>
      <c r="I9546" t="inlineStr">
        <is>
          <t>Service › Education, Training</t>
        </is>
      </c>
      <c r="L9546" t="inlineStr">
        <is>
          <t>EG</t>
        </is>
      </c>
      <c r="M9546" t="inlineStr">
        <is>
          <t>Giza</t>
        </is>
      </c>
      <c r="O9546" s="10" t="inlineStr">
        <is>
          <t>egypt-business.com</t>
        </is>
      </c>
    </row>
    <row r="9547">
      <c r="A9547" t="inlineStr">
        <is>
          <t>pitot aviation</t>
        </is>
      </c>
      <c r="D9547" t="inlineStr">
        <is>
          <t>Service</t>
        </is>
      </c>
      <c r="E9547" t="inlineStr">
        <is>
          <t>خدمي</t>
        </is>
      </c>
      <c r="F9547" t="inlineStr">
        <is>
          <t>S11</t>
        </is>
      </c>
      <c r="G9547" t="inlineStr">
        <is>
          <t>Education &amp; Training</t>
        </is>
      </c>
      <c r="H9547" t="inlineStr">
        <is>
          <t>التعليم والتدريب</t>
        </is>
      </c>
      <c r="I9547" t="inlineStr">
        <is>
          <t>Service › Education, Training</t>
        </is>
      </c>
      <c r="L9547" t="inlineStr">
        <is>
          <t>EG</t>
        </is>
      </c>
      <c r="M9547" t="inlineStr">
        <is>
          <t>Cairo</t>
        </is>
      </c>
      <c r="O9547" s="10" t="inlineStr">
        <is>
          <t>egypt-business.com</t>
        </is>
      </c>
    </row>
    <row r="9548">
      <c r="A9548" t="inlineStr">
        <is>
          <t>Planet of Skills Academy</t>
        </is>
      </c>
      <c r="D9548" t="inlineStr">
        <is>
          <t>Service</t>
        </is>
      </c>
      <c r="E9548" t="inlineStr">
        <is>
          <t>خدمي</t>
        </is>
      </c>
      <c r="F9548" t="inlineStr">
        <is>
          <t>S11</t>
        </is>
      </c>
      <c r="G9548" t="inlineStr">
        <is>
          <t>Education &amp; Training</t>
        </is>
      </c>
      <c r="H9548" t="inlineStr">
        <is>
          <t>التعليم والتدريب</t>
        </is>
      </c>
      <c r="I9548" t="inlineStr">
        <is>
          <t>Service › Education, Training</t>
        </is>
      </c>
      <c r="L9548" t="inlineStr">
        <is>
          <t>EG</t>
        </is>
      </c>
      <c r="M9548" t="inlineStr">
        <is>
          <t>Alexandria</t>
        </is>
      </c>
      <c r="O9548" s="10" t="inlineStr">
        <is>
          <t>egypt-business.com</t>
        </is>
      </c>
    </row>
    <row r="9549">
      <c r="A9549" t="inlineStr">
        <is>
          <t>Porcelaina for Sanitary Ware Factory</t>
        </is>
      </c>
      <c r="D9549" t="inlineStr">
        <is>
          <t>Service</t>
        </is>
      </c>
      <c r="E9549" t="inlineStr">
        <is>
          <t>خدمي</t>
        </is>
      </c>
      <c r="F9549" t="inlineStr">
        <is>
          <t>S11</t>
        </is>
      </c>
      <c r="G9549" t="inlineStr">
        <is>
          <t>Education &amp; Training</t>
        </is>
      </c>
      <c r="H9549" t="inlineStr">
        <is>
          <t>التعليم والتدريب</t>
        </is>
      </c>
      <c r="I9549" t="inlineStr">
        <is>
          <t>Service › Education, Training</t>
        </is>
      </c>
      <c r="L9549" t="inlineStr">
        <is>
          <t>EG</t>
        </is>
      </c>
      <c r="M9549" t="inlineStr">
        <is>
          <t>Damietta</t>
        </is>
      </c>
      <c r="O9549" s="10" t="inlineStr">
        <is>
          <t>egypt-business.com</t>
        </is>
      </c>
    </row>
    <row r="9550">
      <c r="A9550" t="inlineStr">
        <is>
          <t>Practex | House of Simulations</t>
        </is>
      </c>
      <c r="D9550" t="inlineStr">
        <is>
          <t>Service</t>
        </is>
      </c>
      <c r="E9550" t="inlineStr">
        <is>
          <t>خدمي</t>
        </is>
      </c>
      <c r="F9550" t="inlineStr">
        <is>
          <t>S11</t>
        </is>
      </c>
      <c r="G9550" t="inlineStr">
        <is>
          <t>Education &amp; Training</t>
        </is>
      </c>
      <c r="H9550" t="inlineStr">
        <is>
          <t>التعليم والتدريب</t>
        </is>
      </c>
      <c r="I9550" t="inlineStr">
        <is>
          <t>Service › Education, Training</t>
        </is>
      </c>
      <c r="L9550" t="inlineStr">
        <is>
          <t>EG</t>
        </is>
      </c>
      <c r="M9550" t="inlineStr">
        <is>
          <t>Cairo</t>
        </is>
      </c>
      <c r="O9550" s="10" t="inlineStr">
        <is>
          <t>egypt-business.com</t>
        </is>
      </c>
    </row>
    <row r="9551">
      <c r="A9551" t="inlineStr">
        <is>
          <t>Princeton University</t>
        </is>
      </c>
      <c r="D9551" t="inlineStr">
        <is>
          <t>Service</t>
        </is>
      </c>
      <c r="E9551" t="inlineStr">
        <is>
          <t>خدمي</t>
        </is>
      </c>
      <c r="F9551" t="inlineStr">
        <is>
          <t>S11</t>
        </is>
      </c>
      <c r="G9551" t="inlineStr">
        <is>
          <t>Education &amp; Training</t>
        </is>
      </c>
      <c r="H9551" t="inlineStr">
        <is>
          <t>التعليم والتدريب</t>
        </is>
      </c>
      <c r="I9551" t="inlineStr">
        <is>
          <t>Service › Education, Training</t>
        </is>
      </c>
      <c r="L9551" t="inlineStr">
        <is>
          <t>EG</t>
        </is>
      </c>
      <c r="O9551" s="10" t="inlineStr">
        <is>
          <t>egypt-business.com</t>
        </is>
      </c>
    </row>
    <row r="9552">
      <c r="A9552" t="inlineStr">
        <is>
          <t>Private Gym</t>
        </is>
      </c>
      <c r="D9552" t="inlineStr">
        <is>
          <t>Service</t>
        </is>
      </c>
      <c r="E9552" t="inlineStr">
        <is>
          <t>خدمي</t>
        </is>
      </c>
      <c r="F9552" t="inlineStr">
        <is>
          <t>S11</t>
        </is>
      </c>
      <c r="G9552" t="inlineStr">
        <is>
          <t>Education &amp; Training</t>
        </is>
      </c>
      <c r="H9552" t="inlineStr">
        <is>
          <t>التعليم والتدريب</t>
        </is>
      </c>
      <c r="I9552" t="inlineStr">
        <is>
          <t>Service › Education, Training</t>
        </is>
      </c>
      <c r="L9552" t="inlineStr">
        <is>
          <t>EG</t>
        </is>
      </c>
      <c r="M9552" t="inlineStr">
        <is>
          <t>Cairo</t>
        </is>
      </c>
      <c r="O9552" s="10" t="inlineStr">
        <is>
          <t>egypt-business.com</t>
        </is>
      </c>
    </row>
    <row r="9553">
      <c r="A9553" t="inlineStr">
        <is>
          <t>Pro Media Information Security</t>
        </is>
      </c>
      <c r="D9553" t="inlineStr">
        <is>
          <t>Service</t>
        </is>
      </c>
      <c r="E9553" t="inlineStr">
        <is>
          <t>خدمي</t>
        </is>
      </c>
      <c r="F9553" t="inlineStr">
        <is>
          <t>S11</t>
        </is>
      </c>
      <c r="G9553" t="inlineStr">
        <is>
          <t>Education &amp; Training</t>
        </is>
      </c>
      <c r="H9553" t="inlineStr">
        <is>
          <t>التعليم والتدريب</t>
        </is>
      </c>
      <c r="I9553" t="inlineStr">
        <is>
          <t>Service › Education, Training</t>
        </is>
      </c>
      <c r="L9553" t="inlineStr">
        <is>
          <t>EG</t>
        </is>
      </c>
      <c r="O9553" s="10" t="inlineStr">
        <is>
          <t>egypt-business.com</t>
        </is>
      </c>
    </row>
    <row r="9554">
      <c r="A9554" t="inlineStr">
        <is>
          <t>Professional Management Expertise Center (PMEC)</t>
        </is>
      </c>
      <c r="C9554" t="inlineStr">
        <is>
          <t>PMEC; Professional Management Expertise Center</t>
        </is>
      </c>
      <c r="D9554" t="inlineStr">
        <is>
          <t>Service</t>
        </is>
      </c>
      <c r="E9554" t="inlineStr">
        <is>
          <t>خدمي</t>
        </is>
      </c>
      <c r="F9554" t="inlineStr">
        <is>
          <t>S11</t>
        </is>
      </c>
      <c r="G9554" t="inlineStr">
        <is>
          <t>Education &amp; Training</t>
        </is>
      </c>
      <c r="H9554" t="inlineStr">
        <is>
          <t>التعليم والتدريب</t>
        </is>
      </c>
      <c r="I9554" t="inlineStr">
        <is>
          <t>Service › Education, Training</t>
        </is>
      </c>
      <c r="L9554" t="inlineStr">
        <is>
          <t>EG</t>
        </is>
      </c>
      <c r="M9554" t="inlineStr">
        <is>
          <t>Giza</t>
        </is>
      </c>
      <c r="O9554" s="10" t="inlineStr">
        <is>
          <t>egypt-business.com</t>
        </is>
      </c>
    </row>
    <row r="9555">
      <c r="A9555" t="inlineStr">
        <is>
          <t>Professional Training House - PTH</t>
        </is>
      </c>
      <c r="D9555" t="inlineStr">
        <is>
          <t>Service</t>
        </is>
      </c>
      <c r="E9555" t="inlineStr">
        <is>
          <t>خدمي</t>
        </is>
      </c>
      <c r="F9555" t="inlineStr">
        <is>
          <t>S11</t>
        </is>
      </c>
      <c r="G9555" t="inlineStr">
        <is>
          <t>Education &amp; Training</t>
        </is>
      </c>
      <c r="H9555" t="inlineStr">
        <is>
          <t>التعليم والتدريب</t>
        </is>
      </c>
      <c r="I9555" t="inlineStr">
        <is>
          <t>Service › Education, Training</t>
        </is>
      </c>
      <c r="L9555" t="inlineStr">
        <is>
          <t>EG</t>
        </is>
      </c>
      <c r="M9555" t="inlineStr">
        <is>
          <t>Cairo</t>
        </is>
      </c>
      <c r="O9555" s="10" t="inlineStr">
        <is>
          <t>egypt-business.com</t>
        </is>
      </c>
    </row>
    <row r="9556">
      <c r="A9556" t="inlineStr">
        <is>
          <t>Projacs Academy</t>
        </is>
      </c>
      <c r="D9556" t="inlineStr">
        <is>
          <t>Service</t>
        </is>
      </c>
      <c r="E9556" t="inlineStr">
        <is>
          <t>خدمي</t>
        </is>
      </c>
      <c r="F9556" t="inlineStr">
        <is>
          <t>S11</t>
        </is>
      </c>
      <c r="G9556" t="inlineStr">
        <is>
          <t>Education &amp; Training</t>
        </is>
      </c>
      <c r="H9556" t="inlineStr">
        <is>
          <t>التعليم والتدريب</t>
        </is>
      </c>
      <c r="I9556" t="inlineStr">
        <is>
          <t>Service › Education, Training</t>
        </is>
      </c>
      <c r="L9556" t="inlineStr">
        <is>
          <t>EG</t>
        </is>
      </c>
      <c r="M9556" t="inlineStr">
        <is>
          <t>Cairo</t>
        </is>
      </c>
      <c r="O9556" s="10" t="inlineStr">
        <is>
          <t>egypt-business.com</t>
        </is>
      </c>
    </row>
    <row r="9557">
      <c r="A9557" t="inlineStr">
        <is>
          <t>QUALITY ACADEMY</t>
        </is>
      </c>
      <c r="D9557" t="inlineStr">
        <is>
          <t>Service</t>
        </is>
      </c>
      <c r="E9557" t="inlineStr">
        <is>
          <t>خدمي</t>
        </is>
      </c>
      <c r="F9557" t="inlineStr">
        <is>
          <t>S11</t>
        </is>
      </c>
      <c r="G9557" t="inlineStr">
        <is>
          <t>Education &amp; Training</t>
        </is>
      </c>
      <c r="H9557" t="inlineStr">
        <is>
          <t>التعليم والتدريب</t>
        </is>
      </c>
      <c r="I9557" t="inlineStr">
        <is>
          <t>Service › Education, Training</t>
        </is>
      </c>
      <c r="L9557" t="inlineStr">
        <is>
          <t>EG</t>
        </is>
      </c>
      <c r="M9557" t="inlineStr">
        <is>
          <t>Alexandria</t>
        </is>
      </c>
      <c r="O9557" s="10" t="inlineStr">
        <is>
          <t>egypt-business.com</t>
        </is>
      </c>
    </row>
    <row r="9558">
      <c r="A9558" t="inlineStr">
        <is>
          <t>Quality Academy Egypt</t>
        </is>
      </c>
      <c r="D9558" t="inlineStr">
        <is>
          <t>Service</t>
        </is>
      </c>
      <c r="E9558" t="inlineStr">
        <is>
          <t>خدمي</t>
        </is>
      </c>
      <c r="F9558" t="inlineStr">
        <is>
          <t>S11</t>
        </is>
      </c>
      <c r="G9558" t="inlineStr">
        <is>
          <t>Education &amp; Training</t>
        </is>
      </c>
      <c r="H9558" t="inlineStr">
        <is>
          <t>التعليم والتدريب</t>
        </is>
      </c>
      <c r="I9558" t="inlineStr">
        <is>
          <t>Service › Education, Training</t>
        </is>
      </c>
      <c r="L9558" t="inlineStr">
        <is>
          <t>EG</t>
        </is>
      </c>
      <c r="M9558" t="inlineStr">
        <is>
          <t>Alexandria</t>
        </is>
      </c>
      <c r="O9558" s="10" t="inlineStr">
        <is>
          <t>egypt-business.com</t>
        </is>
      </c>
    </row>
    <row r="9559">
      <c r="A9559" t="inlineStr">
        <is>
          <t>Quality Inquest for Consultancy &amp; Training</t>
        </is>
      </c>
      <c r="D9559" t="inlineStr">
        <is>
          <t>Service</t>
        </is>
      </c>
      <c r="E9559" t="inlineStr">
        <is>
          <t>خدمي</t>
        </is>
      </c>
      <c r="F9559" t="inlineStr">
        <is>
          <t>S11</t>
        </is>
      </c>
      <c r="G9559" t="inlineStr">
        <is>
          <t>Education &amp; Training</t>
        </is>
      </c>
      <c r="H9559" t="inlineStr">
        <is>
          <t>التعليم والتدريب</t>
        </is>
      </c>
      <c r="I9559" t="inlineStr">
        <is>
          <t>Service › Education, Training</t>
        </is>
      </c>
      <c r="L9559" t="inlineStr">
        <is>
          <t>EG</t>
        </is>
      </c>
      <c r="M9559" t="inlineStr">
        <is>
          <t>Alexandria</t>
        </is>
      </c>
      <c r="O9559" s="10" t="inlineStr">
        <is>
          <t>egypt-business.com</t>
        </is>
      </c>
    </row>
    <row r="9560">
      <c r="A9560" t="inlineStr">
        <is>
          <t>Quality Pioneers</t>
        </is>
      </c>
      <c r="D9560" t="inlineStr">
        <is>
          <t>Service</t>
        </is>
      </c>
      <c r="E9560" t="inlineStr">
        <is>
          <t>خدمي</t>
        </is>
      </c>
      <c r="F9560" t="inlineStr">
        <is>
          <t>S11</t>
        </is>
      </c>
      <c r="G9560" t="inlineStr">
        <is>
          <t>Education &amp; Training</t>
        </is>
      </c>
      <c r="H9560" t="inlineStr">
        <is>
          <t>التعليم والتدريب</t>
        </is>
      </c>
      <c r="I9560" t="inlineStr">
        <is>
          <t>Service › Education, Training</t>
        </is>
      </c>
      <c r="L9560" t="inlineStr">
        <is>
          <t>EG</t>
        </is>
      </c>
      <c r="M9560" t="inlineStr">
        <is>
          <t>Cairo</t>
        </is>
      </c>
      <c r="O9560" s="10" t="inlineStr">
        <is>
          <t>egypt-business.com</t>
        </is>
      </c>
    </row>
    <row r="9561">
      <c r="A9561" t="inlineStr">
        <is>
          <t>Quality Professionals Group</t>
        </is>
      </c>
      <c r="D9561" t="inlineStr">
        <is>
          <t>Service</t>
        </is>
      </c>
      <c r="E9561" t="inlineStr">
        <is>
          <t>خدمي</t>
        </is>
      </c>
      <c r="F9561" t="inlineStr">
        <is>
          <t>S11</t>
        </is>
      </c>
      <c r="G9561" t="inlineStr">
        <is>
          <t>Education &amp; Training</t>
        </is>
      </c>
      <c r="H9561" t="inlineStr">
        <is>
          <t>التعليم والتدريب</t>
        </is>
      </c>
      <c r="I9561" t="inlineStr">
        <is>
          <t>Service › Education, Training</t>
        </is>
      </c>
      <c r="L9561" t="inlineStr">
        <is>
          <t>EG</t>
        </is>
      </c>
      <c r="O9561" s="10" t="inlineStr">
        <is>
          <t>egypt-business.com</t>
        </is>
      </c>
    </row>
    <row r="9562">
      <c r="A9562" t="inlineStr">
        <is>
          <t>Reach Out Academy</t>
        </is>
      </c>
      <c r="D9562" t="inlineStr">
        <is>
          <t>Service</t>
        </is>
      </c>
      <c r="E9562" t="inlineStr">
        <is>
          <t>خدمي</t>
        </is>
      </c>
      <c r="F9562" t="inlineStr">
        <is>
          <t>S11</t>
        </is>
      </c>
      <c r="G9562" t="inlineStr">
        <is>
          <t>Education &amp; Training</t>
        </is>
      </c>
      <c r="H9562" t="inlineStr">
        <is>
          <t>التعليم والتدريب</t>
        </is>
      </c>
      <c r="I9562" t="inlineStr">
        <is>
          <t>Service › Education, Training</t>
        </is>
      </c>
      <c r="L9562" t="inlineStr">
        <is>
          <t>EG</t>
        </is>
      </c>
      <c r="M9562" t="inlineStr">
        <is>
          <t>Giza</t>
        </is>
      </c>
      <c r="O9562" s="10" t="inlineStr">
        <is>
          <t>egypt-business.com</t>
        </is>
      </c>
    </row>
    <row r="9563">
      <c r="A9563" t="inlineStr">
        <is>
          <t>Red Rock International Ltd</t>
        </is>
      </c>
      <c r="D9563" t="inlineStr">
        <is>
          <t>Service</t>
        </is>
      </c>
      <c r="E9563" t="inlineStr">
        <is>
          <t>خدمي</t>
        </is>
      </c>
      <c r="F9563" t="inlineStr">
        <is>
          <t>S11</t>
        </is>
      </c>
      <c r="G9563" t="inlineStr">
        <is>
          <t>Education &amp; Training</t>
        </is>
      </c>
      <c r="H9563" t="inlineStr">
        <is>
          <t>التعليم والتدريب</t>
        </is>
      </c>
      <c r="I9563" t="inlineStr">
        <is>
          <t>Service › Education, Training</t>
        </is>
      </c>
      <c r="L9563" t="inlineStr">
        <is>
          <t>EG</t>
        </is>
      </c>
      <c r="M9563" t="inlineStr">
        <is>
          <t>Cairo</t>
        </is>
      </c>
      <c r="O9563" s="10" t="inlineStr">
        <is>
          <t>egypt-business.com</t>
        </is>
      </c>
    </row>
    <row r="9564">
      <c r="A9564" t="inlineStr">
        <is>
          <t>reddragon1</t>
        </is>
      </c>
      <c r="D9564" t="inlineStr">
        <is>
          <t>Service</t>
        </is>
      </c>
      <c r="E9564" t="inlineStr">
        <is>
          <t>خدمي</t>
        </is>
      </c>
      <c r="F9564" t="inlineStr">
        <is>
          <t>S11</t>
        </is>
      </c>
      <c r="G9564" t="inlineStr">
        <is>
          <t>Education &amp; Training</t>
        </is>
      </c>
      <c r="H9564" t="inlineStr">
        <is>
          <t>التعليم والتدريب</t>
        </is>
      </c>
      <c r="I9564" t="inlineStr">
        <is>
          <t>Service › Education, Training</t>
        </is>
      </c>
      <c r="L9564" t="inlineStr">
        <is>
          <t>EG</t>
        </is>
      </c>
      <c r="O9564" s="10" t="inlineStr">
        <is>
          <t>egypt-business.com</t>
        </is>
      </c>
    </row>
    <row r="9565">
      <c r="A9565" t="inlineStr">
        <is>
          <t>RITI</t>
        </is>
      </c>
      <c r="D9565" t="inlineStr">
        <is>
          <t>Service</t>
        </is>
      </c>
      <c r="E9565" t="inlineStr">
        <is>
          <t>خدمي</t>
        </is>
      </c>
      <c r="F9565" t="inlineStr">
        <is>
          <t>S11</t>
        </is>
      </c>
      <c r="G9565" t="inlineStr">
        <is>
          <t>Education &amp; Training</t>
        </is>
      </c>
      <c r="H9565" t="inlineStr">
        <is>
          <t>التعليم والتدريب</t>
        </is>
      </c>
      <c r="I9565" t="inlineStr">
        <is>
          <t>Service › Education, Training</t>
        </is>
      </c>
      <c r="L9565" t="inlineStr">
        <is>
          <t>EG</t>
        </is>
      </c>
      <c r="M9565" t="inlineStr">
        <is>
          <t>Cairo</t>
        </is>
      </c>
      <c r="O9565" s="10" t="inlineStr">
        <is>
          <t>egypt-business.com</t>
        </is>
      </c>
    </row>
    <row r="9566">
      <c r="A9566" t="inlineStr">
        <is>
          <t>Riyadh Valley Co</t>
        </is>
      </c>
      <c r="D9566" t="inlineStr">
        <is>
          <t>Service</t>
        </is>
      </c>
      <c r="E9566" t="inlineStr">
        <is>
          <t>خدمي</t>
        </is>
      </c>
      <c r="F9566" t="inlineStr">
        <is>
          <t>S11</t>
        </is>
      </c>
      <c r="G9566" t="inlineStr">
        <is>
          <t>Education &amp; Training</t>
        </is>
      </c>
      <c r="H9566" t="inlineStr">
        <is>
          <t>التعليم والتدريب</t>
        </is>
      </c>
      <c r="I9566" t="inlineStr">
        <is>
          <t>Service › Education, Training</t>
        </is>
      </c>
      <c r="L9566" t="inlineStr">
        <is>
          <t>EG</t>
        </is>
      </c>
      <c r="O9566" s="10" t="inlineStr">
        <is>
          <t>egypt-business.com</t>
        </is>
      </c>
    </row>
    <row r="9567">
      <c r="A9567" t="inlineStr">
        <is>
          <t>Rmoz Ganesh VP</t>
        </is>
      </c>
      <c r="D9567" t="inlineStr">
        <is>
          <t>Service</t>
        </is>
      </c>
      <c r="E9567" t="inlineStr">
        <is>
          <t>خدمي</t>
        </is>
      </c>
      <c r="F9567" t="inlineStr">
        <is>
          <t>S11</t>
        </is>
      </c>
      <c r="G9567" t="inlineStr">
        <is>
          <t>Education &amp; Training</t>
        </is>
      </c>
      <c r="H9567" t="inlineStr">
        <is>
          <t>التعليم والتدريب</t>
        </is>
      </c>
      <c r="I9567" t="inlineStr">
        <is>
          <t>Service › Education, Training</t>
        </is>
      </c>
      <c r="L9567" t="inlineStr">
        <is>
          <t>DZ</t>
        </is>
      </c>
      <c r="O9567" s="10" t="inlineStr">
        <is>
          <t>egypt-business.com</t>
        </is>
      </c>
    </row>
    <row r="9568">
      <c r="A9568" t="inlineStr">
        <is>
          <t>SA Consultancy &amp; Training</t>
        </is>
      </c>
      <c r="D9568" t="inlineStr">
        <is>
          <t>Service</t>
        </is>
      </c>
      <c r="E9568" t="inlineStr">
        <is>
          <t>خدمي</t>
        </is>
      </c>
      <c r="F9568" t="inlineStr">
        <is>
          <t>S11</t>
        </is>
      </c>
      <c r="G9568" t="inlineStr">
        <is>
          <t>Education &amp; Training</t>
        </is>
      </c>
      <c r="H9568" t="inlineStr">
        <is>
          <t>التعليم والتدريب</t>
        </is>
      </c>
      <c r="I9568" t="inlineStr">
        <is>
          <t>Service › Education, Training</t>
        </is>
      </c>
      <c r="L9568" t="inlineStr">
        <is>
          <t>EG</t>
        </is>
      </c>
      <c r="M9568" t="inlineStr">
        <is>
          <t>Cairo</t>
        </is>
      </c>
      <c r="O9568" s="10" t="inlineStr">
        <is>
          <t>egypt-business.com</t>
        </is>
      </c>
    </row>
    <row r="9569">
      <c r="A9569" t="inlineStr">
        <is>
          <t>Sabra Group</t>
        </is>
      </c>
      <c r="D9569" t="inlineStr">
        <is>
          <t>Service</t>
        </is>
      </c>
      <c r="E9569" t="inlineStr">
        <is>
          <t>خدمي</t>
        </is>
      </c>
      <c r="F9569" t="inlineStr">
        <is>
          <t>S11</t>
        </is>
      </c>
      <c r="G9569" t="inlineStr">
        <is>
          <t>Education &amp; Training</t>
        </is>
      </c>
      <c r="H9569" t="inlineStr">
        <is>
          <t>التعليم والتدريب</t>
        </is>
      </c>
      <c r="I9569" t="inlineStr">
        <is>
          <t>Service › Education, Training</t>
        </is>
      </c>
      <c r="L9569" t="inlineStr">
        <is>
          <t>EG</t>
        </is>
      </c>
      <c r="O9569" s="10" t="inlineStr">
        <is>
          <t>egypt-business.com</t>
        </is>
      </c>
    </row>
    <row r="9570">
      <c r="A9570" t="inlineStr">
        <is>
          <t>Sada ELNafs</t>
        </is>
      </c>
      <c r="D9570" t="inlineStr">
        <is>
          <t>Service</t>
        </is>
      </c>
      <c r="E9570" t="inlineStr">
        <is>
          <t>خدمي</t>
        </is>
      </c>
      <c r="F9570" t="inlineStr">
        <is>
          <t>S11</t>
        </is>
      </c>
      <c r="G9570" t="inlineStr">
        <is>
          <t>Education &amp; Training</t>
        </is>
      </c>
      <c r="H9570" t="inlineStr">
        <is>
          <t>التعليم والتدريب</t>
        </is>
      </c>
      <c r="I9570" t="inlineStr">
        <is>
          <t>Service › Education, Training</t>
        </is>
      </c>
      <c r="L9570" t="inlineStr">
        <is>
          <t>EG</t>
        </is>
      </c>
      <c r="M9570" t="inlineStr">
        <is>
          <t>Port Said</t>
        </is>
      </c>
      <c r="O9570" s="10" t="inlineStr">
        <is>
          <t>egypt-business.com</t>
        </is>
      </c>
    </row>
    <row r="9571">
      <c r="A9571" t="inlineStr">
        <is>
          <t>SALT Group - Egypt for International Localizaton</t>
        </is>
      </c>
      <c r="D9571" t="inlineStr">
        <is>
          <t>Service</t>
        </is>
      </c>
      <c r="E9571" t="inlineStr">
        <is>
          <t>خدمي</t>
        </is>
      </c>
      <c r="F9571" t="inlineStr">
        <is>
          <t>S11</t>
        </is>
      </c>
      <c r="G9571" t="inlineStr">
        <is>
          <t>Education &amp; Training</t>
        </is>
      </c>
      <c r="H9571" t="inlineStr">
        <is>
          <t>التعليم والتدريب</t>
        </is>
      </c>
      <c r="I9571" t="inlineStr">
        <is>
          <t>Service › Education, Training</t>
        </is>
      </c>
      <c r="L9571" t="inlineStr">
        <is>
          <t>EG</t>
        </is>
      </c>
      <c r="O9571" s="10" t="inlineStr">
        <is>
          <t>egypt-business.com</t>
        </is>
      </c>
    </row>
    <row r="9572">
      <c r="A9572" t="inlineStr">
        <is>
          <t>Samir and Aly Stationery Houses &amp; Co.</t>
        </is>
      </c>
      <c r="D9572" t="inlineStr">
        <is>
          <t>Service</t>
        </is>
      </c>
      <c r="E9572" t="inlineStr">
        <is>
          <t>خدمي</t>
        </is>
      </c>
      <c r="F9572" t="inlineStr">
        <is>
          <t>S11</t>
        </is>
      </c>
      <c r="G9572" t="inlineStr">
        <is>
          <t>Education &amp; Training</t>
        </is>
      </c>
      <c r="H9572" t="inlineStr">
        <is>
          <t>التعليم والتدريب</t>
        </is>
      </c>
      <c r="I9572" t="inlineStr">
        <is>
          <t>Service › Education, Training</t>
        </is>
      </c>
      <c r="L9572" t="inlineStr">
        <is>
          <t>EG</t>
        </is>
      </c>
      <c r="M9572" t="inlineStr">
        <is>
          <t>Cairo</t>
        </is>
      </c>
      <c r="O9572" s="10" t="inlineStr">
        <is>
          <t>egypt-business.com</t>
        </is>
      </c>
    </row>
    <row r="9573">
      <c r="A9573" t="inlineStr">
        <is>
          <t>Sasco Manufacture Album &amp; Stationery Co.</t>
        </is>
      </c>
      <c r="D9573" t="inlineStr">
        <is>
          <t>Service</t>
        </is>
      </c>
      <c r="E9573" t="inlineStr">
        <is>
          <t>خدمي</t>
        </is>
      </c>
      <c r="F9573" t="inlineStr">
        <is>
          <t>S11</t>
        </is>
      </c>
      <c r="G9573" t="inlineStr">
        <is>
          <t>Education &amp; Training</t>
        </is>
      </c>
      <c r="H9573" t="inlineStr">
        <is>
          <t>التعليم والتدريب</t>
        </is>
      </c>
      <c r="I9573" t="inlineStr">
        <is>
          <t>Service › Education, Training</t>
        </is>
      </c>
      <c r="L9573" t="inlineStr">
        <is>
          <t>EG</t>
        </is>
      </c>
      <c r="M9573" t="inlineStr">
        <is>
          <t>Cairo</t>
        </is>
      </c>
      <c r="O9573" s="10" t="inlineStr">
        <is>
          <t>egypt-business.com</t>
        </is>
      </c>
    </row>
    <row r="9574">
      <c r="A9574" t="inlineStr">
        <is>
          <t>Sawiris Foundation For Social Development</t>
        </is>
      </c>
      <c r="D9574" t="inlineStr">
        <is>
          <t>Service</t>
        </is>
      </c>
      <c r="E9574" t="inlineStr">
        <is>
          <t>خدمي</t>
        </is>
      </c>
      <c r="F9574" t="inlineStr">
        <is>
          <t>S11</t>
        </is>
      </c>
      <c r="G9574" t="inlineStr">
        <is>
          <t>Education &amp; Training</t>
        </is>
      </c>
      <c r="H9574" t="inlineStr">
        <is>
          <t>التعليم والتدريب</t>
        </is>
      </c>
      <c r="I9574" t="inlineStr">
        <is>
          <t>Service › Education, Training</t>
        </is>
      </c>
      <c r="L9574" t="inlineStr">
        <is>
          <t>EG</t>
        </is>
      </c>
      <c r="M9574" t="inlineStr">
        <is>
          <t>Cairo</t>
        </is>
      </c>
      <c r="O9574" s="10" t="inlineStr">
        <is>
          <t>egypt-business.com</t>
        </is>
      </c>
    </row>
    <row r="9575">
      <c r="A9575" t="inlineStr">
        <is>
          <t>Schools Guide</t>
        </is>
      </c>
      <c r="D9575" t="inlineStr">
        <is>
          <t>Service</t>
        </is>
      </c>
      <c r="E9575" t="inlineStr">
        <is>
          <t>خدمي</t>
        </is>
      </c>
      <c r="F9575" t="inlineStr">
        <is>
          <t>S11</t>
        </is>
      </c>
      <c r="G9575" t="inlineStr">
        <is>
          <t>Education &amp; Training</t>
        </is>
      </c>
      <c r="H9575" t="inlineStr">
        <is>
          <t>التعليم والتدريب</t>
        </is>
      </c>
      <c r="I9575" t="inlineStr">
        <is>
          <t>Service › Education, Training</t>
        </is>
      </c>
      <c r="L9575" t="inlineStr">
        <is>
          <t>EG</t>
        </is>
      </c>
      <c r="M9575" t="inlineStr">
        <is>
          <t>Cairo</t>
        </is>
      </c>
      <c r="O9575" s="10" t="inlineStr">
        <is>
          <t>egypt-business.com</t>
        </is>
      </c>
    </row>
    <row r="9576">
      <c r="A9576" t="inlineStr">
        <is>
          <t>Schools in Abu Dhabi</t>
        </is>
      </c>
      <c r="D9576" t="inlineStr">
        <is>
          <t>Service</t>
        </is>
      </c>
      <c r="E9576" t="inlineStr">
        <is>
          <t>خدمي</t>
        </is>
      </c>
      <c r="F9576" t="inlineStr">
        <is>
          <t>S11</t>
        </is>
      </c>
      <c r="G9576" t="inlineStr">
        <is>
          <t>Education &amp; Training</t>
        </is>
      </c>
      <c r="H9576" t="inlineStr">
        <is>
          <t>التعليم والتدريب</t>
        </is>
      </c>
      <c r="I9576" t="inlineStr">
        <is>
          <t>Service › Education, Training</t>
        </is>
      </c>
      <c r="L9576" t="inlineStr">
        <is>
          <t>EG</t>
        </is>
      </c>
      <c r="O9576" s="10" t="inlineStr">
        <is>
          <t>egypt-business.com</t>
        </is>
      </c>
    </row>
    <row r="9577">
      <c r="A9577" t="inlineStr">
        <is>
          <t>Schoolvoice</t>
        </is>
      </c>
      <c r="D9577" t="inlineStr">
        <is>
          <t>Service</t>
        </is>
      </c>
      <c r="E9577" t="inlineStr">
        <is>
          <t>خدمي</t>
        </is>
      </c>
      <c r="F9577" t="inlineStr">
        <is>
          <t>S11</t>
        </is>
      </c>
      <c r="G9577" t="inlineStr">
        <is>
          <t>Education &amp; Training</t>
        </is>
      </c>
      <c r="H9577" t="inlineStr">
        <is>
          <t>التعليم والتدريب</t>
        </is>
      </c>
      <c r="I9577" t="inlineStr">
        <is>
          <t>Service › Education, Training; IT-Telecom › Service Providers</t>
        </is>
      </c>
      <c r="L9577" t="inlineStr">
        <is>
          <t>AE</t>
        </is>
      </c>
      <c r="O9577" s="10" t="inlineStr">
        <is>
          <t>egypt-business.com</t>
        </is>
      </c>
    </row>
    <row r="9578">
      <c r="A9578" t="inlineStr">
        <is>
          <t>Science and Technology Development Fund</t>
        </is>
      </c>
      <c r="D9578" t="inlineStr">
        <is>
          <t>Service</t>
        </is>
      </c>
      <c r="E9578" t="inlineStr">
        <is>
          <t>خدمي</t>
        </is>
      </c>
      <c r="F9578" t="inlineStr">
        <is>
          <t>S11</t>
        </is>
      </c>
      <c r="G9578" t="inlineStr">
        <is>
          <t>Education &amp; Training</t>
        </is>
      </c>
      <c r="H9578" t="inlineStr">
        <is>
          <t>التعليم والتدريب</t>
        </is>
      </c>
      <c r="I9578" t="inlineStr">
        <is>
          <t>Service › Education, Training</t>
        </is>
      </c>
      <c r="L9578" t="inlineStr">
        <is>
          <t>EG</t>
        </is>
      </c>
      <c r="M9578" t="inlineStr">
        <is>
          <t>Cairo</t>
        </is>
      </c>
      <c r="O9578" s="10" t="inlineStr">
        <is>
          <t>egypt-business.com</t>
        </is>
      </c>
    </row>
    <row r="9579">
      <c r="A9579" t="inlineStr">
        <is>
          <t>Scitecs for Integrated Solutions</t>
        </is>
      </c>
      <c r="D9579" t="inlineStr">
        <is>
          <t>Service</t>
        </is>
      </c>
      <c r="E9579" t="inlineStr">
        <is>
          <t>خدمي</t>
        </is>
      </c>
      <c r="F9579" t="inlineStr">
        <is>
          <t>S11</t>
        </is>
      </c>
      <c r="G9579" t="inlineStr">
        <is>
          <t>Education &amp; Training</t>
        </is>
      </c>
      <c r="H9579" t="inlineStr">
        <is>
          <t>التعليم والتدريب</t>
        </is>
      </c>
      <c r="I9579" t="inlineStr">
        <is>
          <t>Service › Education, Training</t>
        </is>
      </c>
      <c r="L9579" t="inlineStr">
        <is>
          <t>EG</t>
        </is>
      </c>
      <c r="M9579" t="inlineStr">
        <is>
          <t>Alexandria</t>
        </is>
      </c>
      <c r="O9579" s="10" t="inlineStr">
        <is>
          <t>egypt-business.com</t>
        </is>
      </c>
    </row>
    <row r="9580">
      <c r="A9580" t="inlineStr">
        <is>
          <t>SCORE Training Center</t>
        </is>
      </c>
      <c r="D9580" t="inlineStr">
        <is>
          <t>Service</t>
        </is>
      </c>
      <c r="E9580" t="inlineStr">
        <is>
          <t>خدمي</t>
        </is>
      </c>
      <c r="F9580" t="inlineStr">
        <is>
          <t>S11</t>
        </is>
      </c>
      <c r="G9580" t="inlineStr">
        <is>
          <t>Education &amp; Training</t>
        </is>
      </c>
      <c r="H9580" t="inlineStr">
        <is>
          <t>التعليم والتدريب</t>
        </is>
      </c>
      <c r="I9580" t="inlineStr">
        <is>
          <t>Service › Education, Training</t>
        </is>
      </c>
      <c r="L9580" t="inlineStr">
        <is>
          <t>EG</t>
        </is>
      </c>
      <c r="O9580" s="10" t="inlineStr">
        <is>
          <t>egypt-business.com</t>
        </is>
      </c>
    </row>
    <row r="9581">
      <c r="A9581" t="inlineStr">
        <is>
          <t>Score Training Centre</t>
        </is>
      </c>
      <c r="D9581" t="inlineStr">
        <is>
          <t>Service</t>
        </is>
      </c>
      <c r="E9581" t="inlineStr">
        <is>
          <t>خدمي</t>
        </is>
      </c>
      <c r="F9581" t="inlineStr">
        <is>
          <t>S11</t>
        </is>
      </c>
      <c r="G9581" t="inlineStr">
        <is>
          <t>Education &amp; Training</t>
        </is>
      </c>
      <c r="H9581" t="inlineStr">
        <is>
          <t>التعليم والتدريب</t>
        </is>
      </c>
      <c r="I9581" t="inlineStr">
        <is>
          <t>Service › Education, Training</t>
        </is>
      </c>
      <c r="L9581" t="inlineStr">
        <is>
          <t>EG</t>
        </is>
      </c>
      <c r="M9581" t="inlineStr">
        <is>
          <t>Giza</t>
        </is>
      </c>
      <c r="O9581" s="10" t="inlineStr">
        <is>
          <t>egypt-business.com</t>
        </is>
      </c>
    </row>
    <row r="9582">
      <c r="A9582" t="inlineStr">
        <is>
          <t>Select Training Center</t>
        </is>
      </c>
      <c r="D9582" t="inlineStr">
        <is>
          <t>Service</t>
        </is>
      </c>
      <c r="E9582" t="inlineStr">
        <is>
          <t>خدمي</t>
        </is>
      </c>
      <c r="F9582" t="inlineStr">
        <is>
          <t>S11</t>
        </is>
      </c>
      <c r="G9582" t="inlineStr">
        <is>
          <t>Education &amp; Training</t>
        </is>
      </c>
      <c r="H9582" t="inlineStr">
        <is>
          <t>التعليم والتدريب</t>
        </is>
      </c>
      <c r="I9582" t="inlineStr">
        <is>
          <t>Service › Education, Training</t>
        </is>
      </c>
      <c r="L9582" t="inlineStr">
        <is>
          <t>EG</t>
        </is>
      </c>
      <c r="M9582" t="inlineStr">
        <is>
          <t>Cairo</t>
        </is>
      </c>
      <c r="O9582" s="10" t="inlineStr">
        <is>
          <t>egypt-business.com</t>
        </is>
      </c>
    </row>
    <row r="9583">
      <c r="A9583" t="inlineStr">
        <is>
          <t>Selection training and recruitment co.</t>
        </is>
      </c>
      <c r="D9583" t="inlineStr">
        <is>
          <t>Service</t>
        </is>
      </c>
      <c r="E9583" t="inlineStr">
        <is>
          <t>خدمي</t>
        </is>
      </c>
      <c r="F9583" t="inlineStr">
        <is>
          <t>S11</t>
        </is>
      </c>
      <c r="G9583" t="inlineStr">
        <is>
          <t>Education &amp; Training</t>
        </is>
      </c>
      <c r="H9583" t="inlineStr">
        <is>
          <t>التعليم والتدريب</t>
        </is>
      </c>
      <c r="I9583" t="inlineStr">
        <is>
          <t>Service › Education, Training</t>
        </is>
      </c>
      <c r="L9583" t="inlineStr">
        <is>
          <t>EG</t>
        </is>
      </c>
      <c r="M9583" t="inlineStr">
        <is>
          <t>Cairo</t>
        </is>
      </c>
      <c r="O9583" s="10" t="inlineStr">
        <is>
          <t>egypt-business.com</t>
        </is>
      </c>
    </row>
    <row r="9584">
      <c r="A9584" t="inlineStr">
        <is>
          <t>Selica International Ltd Egypt</t>
        </is>
      </c>
      <c r="D9584" t="inlineStr">
        <is>
          <t>Service</t>
        </is>
      </c>
      <c r="E9584" t="inlineStr">
        <is>
          <t>خدمي</t>
        </is>
      </c>
      <c r="F9584" t="inlineStr">
        <is>
          <t>S11</t>
        </is>
      </c>
      <c r="G9584" t="inlineStr">
        <is>
          <t>Education &amp; Training</t>
        </is>
      </c>
      <c r="H9584" t="inlineStr">
        <is>
          <t>التعليم والتدريب</t>
        </is>
      </c>
      <c r="I9584" t="inlineStr">
        <is>
          <t>Service › Education, Training</t>
        </is>
      </c>
      <c r="L9584" t="inlineStr">
        <is>
          <t>EG</t>
        </is>
      </c>
      <c r="M9584" t="inlineStr">
        <is>
          <t>Cairo</t>
        </is>
      </c>
      <c r="O9584" s="10" t="inlineStr">
        <is>
          <t>egypt-business.com</t>
        </is>
      </c>
    </row>
    <row r="9585">
      <c r="A9585" t="inlineStr">
        <is>
          <t>SETTEC</t>
        </is>
      </c>
      <c r="D9585" t="inlineStr">
        <is>
          <t>Service</t>
        </is>
      </c>
      <c r="E9585" t="inlineStr">
        <is>
          <t>خدمي</t>
        </is>
      </c>
      <c r="F9585" t="inlineStr">
        <is>
          <t>S11</t>
        </is>
      </c>
      <c r="G9585" t="inlineStr">
        <is>
          <t>Education &amp; Training</t>
        </is>
      </c>
      <c r="H9585" t="inlineStr">
        <is>
          <t>التعليم والتدريب</t>
        </is>
      </c>
      <c r="I9585" t="inlineStr">
        <is>
          <t>Service › Education, Training; Marketing › Digital-Marketing</t>
        </is>
      </c>
      <c r="L9585" t="inlineStr">
        <is>
          <t>EG</t>
        </is>
      </c>
      <c r="M9585" t="inlineStr">
        <is>
          <t>Cairo</t>
        </is>
      </c>
      <c r="O9585" s="10" t="inlineStr">
        <is>
          <t>egypt-business.com</t>
        </is>
      </c>
    </row>
    <row r="9586">
      <c r="A9586" t="inlineStr">
        <is>
          <t>SGEC</t>
        </is>
      </c>
      <c r="D9586" t="inlineStr">
        <is>
          <t>Service</t>
        </is>
      </c>
      <c r="E9586" t="inlineStr">
        <is>
          <t>خدمي</t>
        </is>
      </c>
      <c r="F9586" t="inlineStr">
        <is>
          <t>S11</t>
        </is>
      </c>
      <c r="G9586" t="inlineStr">
        <is>
          <t>Education &amp; Training</t>
        </is>
      </c>
      <c r="H9586" t="inlineStr">
        <is>
          <t>التعليم والتدريب</t>
        </is>
      </c>
      <c r="I9586" t="inlineStr">
        <is>
          <t>Service › Education, Training</t>
        </is>
      </c>
      <c r="L9586" t="inlineStr">
        <is>
          <t>EG</t>
        </is>
      </c>
      <c r="M9586" t="inlineStr">
        <is>
          <t>Cairo</t>
        </is>
      </c>
      <c r="O9586" s="10" t="inlineStr">
        <is>
          <t>egypt-business.com</t>
        </is>
      </c>
    </row>
    <row r="9587">
      <c r="A9587" t="inlineStr">
        <is>
          <t>SGS - Societe General de Surveillance</t>
        </is>
      </c>
      <c r="C9587" t="inlineStr">
        <is>
          <t>SGS; Societe General de Surveillance</t>
        </is>
      </c>
      <c r="D9587" t="inlineStr">
        <is>
          <t>Service</t>
        </is>
      </c>
      <c r="E9587" t="inlineStr">
        <is>
          <t>خدمي</t>
        </is>
      </c>
      <c r="F9587" t="inlineStr">
        <is>
          <t>S11</t>
        </is>
      </c>
      <c r="G9587" t="inlineStr">
        <is>
          <t>Education &amp; Training</t>
        </is>
      </c>
      <c r="H9587" t="inlineStr">
        <is>
          <t>التعليم والتدريب</t>
        </is>
      </c>
      <c r="I9587" t="inlineStr">
        <is>
          <t>Service › Education, Training</t>
        </is>
      </c>
      <c r="L9587" t="inlineStr">
        <is>
          <t>EG</t>
        </is>
      </c>
      <c r="M9587" t="inlineStr">
        <is>
          <t>Cairo</t>
        </is>
      </c>
      <c r="O9587" s="10" t="inlineStr">
        <is>
          <t>egypt-business.com</t>
        </is>
      </c>
    </row>
    <row r="9588">
      <c r="A9588" t="inlineStr">
        <is>
          <t>Signs Coaching And Training</t>
        </is>
      </c>
      <c r="D9588" t="inlineStr">
        <is>
          <t>Service</t>
        </is>
      </c>
      <c r="E9588" t="inlineStr">
        <is>
          <t>خدمي</t>
        </is>
      </c>
      <c r="F9588" t="inlineStr">
        <is>
          <t>S11</t>
        </is>
      </c>
      <c r="G9588" t="inlineStr">
        <is>
          <t>Education &amp; Training</t>
        </is>
      </c>
      <c r="H9588" t="inlineStr">
        <is>
          <t>التعليم والتدريب</t>
        </is>
      </c>
      <c r="I9588" t="inlineStr">
        <is>
          <t>Service › Education, Training</t>
        </is>
      </c>
      <c r="L9588" t="inlineStr">
        <is>
          <t>EG</t>
        </is>
      </c>
      <c r="M9588" t="inlineStr">
        <is>
          <t>Cairo</t>
        </is>
      </c>
      <c r="O9588" s="10" t="inlineStr">
        <is>
          <t>egypt-business.com</t>
        </is>
      </c>
    </row>
    <row r="9589">
      <c r="A9589" t="inlineStr">
        <is>
          <t>Skills Bank</t>
        </is>
      </c>
      <c r="D9589" t="inlineStr">
        <is>
          <t>Service</t>
        </is>
      </c>
      <c r="E9589" t="inlineStr">
        <is>
          <t>خدمي</t>
        </is>
      </c>
      <c r="F9589" t="inlineStr">
        <is>
          <t>S11</t>
        </is>
      </c>
      <c r="G9589" t="inlineStr">
        <is>
          <t>Education &amp; Training</t>
        </is>
      </c>
      <c r="H9589" t="inlineStr">
        <is>
          <t>التعليم والتدريب</t>
        </is>
      </c>
      <c r="I9589" t="inlineStr">
        <is>
          <t>Service › Education, Training</t>
        </is>
      </c>
      <c r="L9589" t="inlineStr">
        <is>
          <t>EG</t>
        </is>
      </c>
      <c r="M9589" t="inlineStr">
        <is>
          <t>Cairo</t>
        </is>
      </c>
      <c r="O9589" s="10" t="inlineStr">
        <is>
          <t>egypt-business.com</t>
        </is>
      </c>
    </row>
    <row r="9590">
      <c r="A9590" t="inlineStr">
        <is>
          <t>Smart Art</t>
        </is>
      </c>
      <c r="D9590" t="inlineStr">
        <is>
          <t>Service</t>
        </is>
      </c>
      <c r="E9590" t="inlineStr">
        <is>
          <t>خدمي</t>
        </is>
      </c>
      <c r="F9590" t="inlineStr">
        <is>
          <t>S11</t>
        </is>
      </c>
      <c r="G9590" t="inlineStr">
        <is>
          <t>Education &amp; Training</t>
        </is>
      </c>
      <c r="H9590" t="inlineStr">
        <is>
          <t>التعليم والتدريب</t>
        </is>
      </c>
      <c r="I9590" t="inlineStr">
        <is>
          <t>Service › Education, Training</t>
        </is>
      </c>
      <c r="L9590" t="inlineStr">
        <is>
          <t>EG</t>
        </is>
      </c>
      <c r="M9590" t="inlineStr">
        <is>
          <t>Cairo</t>
        </is>
      </c>
      <c r="O9590" s="10" t="inlineStr">
        <is>
          <t>egypt-business.com</t>
        </is>
      </c>
    </row>
    <row r="9591">
      <c r="A9591" t="inlineStr">
        <is>
          <t>Smart City Schools</t>
        </is>
      </c>
      <c r="D9591" t="inlineStr">
        <is>
          <t>Service</t>
        </is>
      </c>
      <c r="E9591" t="inlineStr">
        <is>
          <t>خدمي</t>
        </is>
      </c>
      <c r="F9591" t="inlineStr">
        <is>
          <t>S11</t>
        </is>
      </c>
      <c r="G9591" t="inlineStr">
        <is>
          <t>Education &amp; Training</t>
        </is>
      </c>
      <c r="H9591" t="inlineStr">
        <is>
          <t>التعليم والتدريب</t>
        </is>
      </c>
      <c r="I9591" t="inlineStr">
        <is>
          <t>Service › Education, Training</t>
        </is>
      </c>
      <c r="L9591" t="inlineStr">
        <is>
          <t>EG</t>
        </is>
      </c>
      <c r="M9591" t="inlineStr">
        <is>
          <t>Giza</t>
        </is>
      </c>
      <c r="O9591" s="10" t="inlineStr">
        <is>
          <t>egypt-business.com</t>
        </is>
      </c>
    </row>
    <row r="9592">
      <c r="A9592" t="inlineStr">
        <is>
          <t>Smart Systems</t>
        </is>
      </c>
      <c r="D9592" t="inlineStr">
        <is>
          <t>Service</t>
        </is>
      </c>
      <c r="E9592" t="inlineStr">
        <is>
          <t>خدمي</t>
        </is>
      </c>
      <c r="F9592" t="inlineStr">
        <is>
          <t>S11</t>
        </is>
      </c>
      <c r="G9592" t="inlineStr">
        <is>
          <t>Education &amp; Training</t>
        </is>
      </c>
      <c r="H9592" t="inlineStr">
        <is>
          <t>التعليم والتدريب</t>
        </is>
      </c>
      <c r="I9592" t="inlineStr">
        <is>
          <t>Service › Education, Training; IT-Telecom › Service Providers; IT-Telecom › Telecommunication</t>
        </is>
      </c>
      <c r="L9592" t="inlineStr">
        <is>
          <t>EG</t>
        </is>
      </c>
      <c r="M9592" t="inlineStr">
        <is>
          <t>Cairo</t>
        </is>
      </c>
      <c r="O9592" s="10" t="inlineStr">
        <is>
          <t>egypt-business.com</t>
        </is>
      </c>
    </row>
    <row r="9593">
      <c r="A9593" t="inlineStr">
        <is>
          <t>Smart Vision For Media &amp; Training</t>
        </is>
      </c>
      <c r="D9593" t="inlineStr">
        <is>
          <t>Service</t>
        </is>
      </c>
      <c r="E9593" t="inlineStr">
        <is>
          <t>خدمي</t>
        </is>
      </c>
      <c r="F9593" t="inlineStr">
        <is>
          <t>S11</t>
        </is>
      </c>
      <c r="G9593" t="inlineStr">
        <is>
          <t>Education &amp; Training</t>
        </is>
      </c>
      <c r="H9593" t="inlineStr">
        <is>
          <t>التعليم والتدريب</t>
        </is>
      </c>
      <c r="I9593" t="inlineStr">
        <is>
          <t>Service › Education, Training</t>
        </is>
      </c>
      <c r="L9593" t="inlineStr">
        <is>
          <t>EG</t>
        </is>
      </c>
      <c r="M9593" t="inlineStr">
        <is>
          <t>Giza</t>
        </is>
      </c>
      <c r="O9593" s="10" t="inlineStr">
        <is>
          <t>egypt-business.com</t>
        </is>
      </c>
    </row>
    <row r="9594">
      <c r="A9594" t="inlineStr">
        <is>
          <t>Smouha Academy</t>
        </is>
      </c>
      <c r="D9594" t="inlineStr">
        <is>
          <t>Service</t>
        </is>
      </c>
      <c r="E9594" t="inlineStr">
        <is>
          <t>خدمي</t>
        </is>
      </c>
      <c r="F9594" t="inlineStr">
        <is>
          <t>S11</t>
        </is>
      </c>
      <c r="G9594" t="inlineStr">
        <is>
          <t>Education &amp; Training</t>
        </is>
      </c>
      <c r="H9594" t="inlineStr">
        <is>
          <t>التعليم والتدريب</t>
        </is>
      </c>
      <c r="I9594" t="inlineStr">
        <is>
          <t>Service › Education, Training</t>
        </is>
      </c>
      <c r="L9594" t="inlineStr">
        <is>
          <t>EG</t>
        </is>
      </c>
      <c r="M9594" t="inlineStr">
        <is>
          <t>Cairo</t>
        </is>
      </c>
      <c r="O9594" s="10" t="inlineStr">
        <is>
          <t>egypt-business.com</t>
        </is>
      </c>
    </row>
    <row r="9595">
      <c r="A9595" t="inlineStr">
        <is>
          <t>Soleman Oil &amp; Gas Training</t>
        </is>
      </c>
      <c r="D9595" t="inlineStr">
        <is>
          <t>Service</t>
        </is>
      </c>
      <c r="E9595" t="inlineStr">
        <is>
          <t>خدمي</t>
        </is>
      </c>
      <c r="F9595" t="inlineStr">
        <is>
          <t>S11</t>
        </is>
      </c>
      <c r="G9595" t="inlineStr">
        <is>
          <t>Education &amp; Training</t>
        </is>
      </c>
      <c r="H9595" t="inlineStr">
        <is>
          <t>التعليم والتدريب</t>
        </is>
      </c>
      <c r="I9595" t="inlineStr">
        <is>
          <t>Service › Education, Training</t>
        </is>
      </c>
      <c r="L9595" t="inlineStr">
        <is>
          <t>EG</t>
        </is>
      </c>
      <c r="M9595" t="inlineStr">
        <is>
          <t>Cairo</t>
        </is>
      </c>
      <c r="O9595" s="10" t="inlineStr">
        <is>
          <t>egypt-business.com</t>
        </is>
      </c>
    </row>
    <row r="9596">
      <c r="A9596" t="inlineStr">
        <is>
          <t>Soniy Ayer Fun Club</t>
        </is>
      </c>
      <c r="D9596" t="inlineStr">
        <is>
          <t>Service</t>
        </is>
      </c>
      <c r="E9596" t="inlineStr">
        <is>
          <t>خدمي</t>
        </is>
      </c>
      <c r="F9596" t="inlineStr">
        <is>
          <t>S11</t>
        </is>
      </c>
      <c r="G9596" t="inlineStr">
        <is>
          <t>Education &amp; Training</t>
        </is>
      </c>
      <c r="H9596" t="inlineStr">
        <is>
          <t>التعليم والتدريب</t>
        </is>
      </c>
      <c r="I9596" t="inlineStr">
        <is>
          <t>Service › Education, Training</t>
        </is>
      </c>
      <c r="L9596" t="inlineStr">
        <is>
          <t>DZ</t>
        </is>
      </c>
      <c r="O9596" s="10" t="inlineStr">
        <is>
          <t>egypt-business.com</t>
        </is>
      </c>
    </row>
    <row r="9597">
      <c r="A9597" t="inlineStr">
        <is>
          <t>SooM - Sport &amp; Management</t>
        </is>
      </c>
      <c r="D9597" t="inlineStr">
        <is>
          <t>Service</t>
        </is>
      </c>
      <c r="E9597" t="inlineStr">
        <is>
          <t>خدمي</t>
        </is>
      </c>
      <c r="F9597" t="inlineStr">
        <is>
          <t>S11</t>
        </is>
      </c>
      <c r="G9597" t="inlineStr">
        <is>
          <t>Education &amp; Training</t>
        </is>
      </c>
      <c r="H9597" t="inlineStr">
        <is>
          <t>التعليم والتدريب</t>
        </is>
      </c>
      <c r="I9597" t="inlineStr">
        <is>
          <t>Service › Education, Training</t>
        </is>
      </c>
      <c r="L9597" t="inlineStr">
        <is>
          <t>EG</t>
        </is>
      </c>
      <c r="M9597" t="inlineStr">
        <is>
          <t>Cairo</t>
        </is>
      </c>
      <c r="O9597" s="10" t="inlineStr">
        <is>
          <t>egypt-business.com</t>
        </is>
      </c>
    </row>
    <row r="9598">
      <c r="A9598" t="inlineStr">
        <is>
          <t>Specialized Furniture Co. - Maani S.A.E</t>
        </is>
      </c>
      <c r="D9598" t="inlineStr">
        <is>
          <t>Service</t>
        </is>
      </c>
      <c r="E9598" t="inlineStr">
        <is>
          <t>خدمي</t>
        </is>
      </c>
      <c r="F9598" t="inlineStr">
        <is>
          <t>S11</t>
        </is>
      </c>
      <c r="G9598" t="inlineStr">
        <is>
          <t>Education &amp; Training</t>
        </is>
      </c>
      <c r="H9598" t="inlineStr">
        <is>
          <t>التعليم والتدريب</t>
        </is>
      </c>
      <c r="I9598" t="inlineStr">
        <is>
          <t>Service › Education, Training</t>
        </is>
      </c>
      <c r="L9598" t="inlineStr">
        <is>
          <t>EG</t>
        </is>
      </c>
      <c r="M9598" t="inlineStr">
        <is>
          <t>Cairo</t>
        </is>
      </c>
      <c r="O9598" s="10" t="inlineStr">
        <is>
          <t>egypt-business.com</t>
        </is>
      </c>
    </row>
    <row r="9599">
      <c r="A9599" t="inlineStr">
        <is>
          <t>Spectra Technology Co</t>
        </is>
      </c>
      <c r="D9599" t="inlineStr">
        <is>
          <t>Service</t>
        </is>
      </c>
      <c r="E9599" t="inlineStr">
        <is>
          <t>خدمي</t>
        </is>
      </c>
      <c r="F9599" t="inlineStr">
        <is>
          <t>S11</t>
        </is>
      </c>
      <c r="G9599" t="inlineStr">
        <is>
          <t>Education &amp; Training</t>
        </is>
      </c>
      <c r="H9599" t="inlineStr">
        <is>
          <t>التعليم والتدريب</t>
        </is>
      </c>
      <c r="I9599" t="inlineStr">
        <is>
          <t>Service › Education, Training</t>
        </is>
      </c>
      <c r="L9599" t="inlineStr">
        <is>
          <t>EG</t>
        </is>
      </c>
      <c r="M9599" t="inlineStr">
        <is>
          <t>Cairo</t>
        </is>
      </c>
      <c r="O9599" s="10" t="inlineStr">
        <is>
          <t>egypt-business.com</t>
        </is>
      </c>
    </row>
    <row r="9600">
      <c r="A9600" t="inlineStr">
        <is>
          <t>Spin</t>
        </is>
      </c>
      <c r="D9600" t="inlineStr">
        <is>
          <t>Service</t>
        </is>
      </c>
      <c r="E9600" t="inlineStr">
        <is>
          <t>خدمي</t>
        </is>
      </c>
      <c r="F9600" t="inlineStr">
        <is>
          <t>S11</t>
        </is>
      </c>
      <c r="G9600" t="inlineStr">
        <is>
          <t>Education &amp; Training</t>
        </is>
      </c>
      <c r="H9600" t="inlineStr">
        <is>
          <t>التعليم والتدريب</t>
        </is>
      </c>
      <c r="I9600" t="inlineStr">
        <is>
          <t>Service › Education, Training</t>
        </is>
      </c>
      <c r="L9600" t="inlineStr">
        <is>
          <t>EG</t>
        </is>
      </c>
      <c r="M9600" t="inlineStr">
        <is>
          <t>Cairo</t>
        </is>
      </c>
      <c r="O9600" s="10" t="inlineStr">
        <is>
          <t>egypt-business.com</t>
        </is>
      </c>
    </row>
    <row r="9601">
      <c r="A9601" t="inlineStr">
        <is>
          <t>Sri Aurobindo Centre for Arts and Communication</t>
        </is>
      </c>
      <c r="D9601" t="inlineStr">
        <is>
          <t>Service</t>
        </is>
      </c>
      <c r="E9601" t="inlineStr">
        <is>
          <t>خدمي</t>
        </is>
      </c>
      <c r="F9601" t="inlineStr">
        <is>
          <t>S11</t>
        </is>
      </c>
      <c r="G9601" t="inlineStr">
        <is>
          <t>Education &amp; Training</t>
        </is>
      </c>
      <c r="H9601" t="inlineStr">
        <is>
          <t>التعليم والتدريب</t>
        </is>
      </c>
      <c r="I9601" t="inlineStr">
        <is>
          <t>Service › Education, Training</t>
        </is>
      </c>
      <c r="L9601" t="inlineStr">
        <is>
          <t>DZ</t>
        </is>
      </c>
      <c r="O9601" s="10" t="inlineStr">
        <is>
          <t>egypt-business.com</t>
        </is>
      </c>
    </row>
    <row r="9602">
      <c r="A9602" t="inlineStr">
        <is>
          <t>St. Mark Community</t>
        </is>
      </c>
      <c r="D9602" t="inlineStr">
        <is>
          <t>Service</t>
        </is>
      </c>
      <c r="E9602" t="inlineStr">
        <is>
          <t>خدمي</t>
        </is>
      </c>
      <c r="F9602" t="inlineStr">
        <is>
          <t>S11</t>
        </is>
      </c>
      <c r="G9602" t="inlineStr">
        <is>
          <t>Education &amp; Training</t>
        </is>
      </c>
      <c r="H9602" t="inlineStr">
        <is>
          <t>التعليم والتدريب</t>
        </is>
      </c>
      <c r="I9602" t="inlineStr">
        <is>
          <t>Service › Education, Training</t>
        </is>
      </c>
      <c r="L9602" t="inlineStr">
        <is>
          <t>EG</t>
        </is>
      </c>
      <c r="M9602" t="inlineStr">
        <is>
          <t>Cairo</t>
        </is>
      </c>
      <c r="O9602" s="10" t="inlineStr">
        <is>
          <t>egypt-business.com</t>
        </is>
      </c>
    </row>
    <row r="9603">
      <c r="A9603" t="inlineStr">
        <is>
          <t>STACKOIL for Training &amp; Consultancy Services</t>
        </is>
      </c>
      <c r="D9603" t="inlineStr">
        <is>
          <t>Service</t>
        </is>
      </c>
      <c r="E9603" t="inlineStr">
        <is>
          <t>خدمي</t>
        </is>
      </c>
      <c r="F9603" t="inlineStr">
        <is>
          <t>S11</t>
        </is>
      </c>
      <c r="G9603" t="inlineStr">
        <is>
          <t>Education &amp; Training</t>
        </is>
      </c>
      <c r="H9603" t="inlineStr">
        <is>
          <t>التعليم والتدريب</t>
        </is>
      </c>
      <c r="I9603" t="inlineStr">
        <is>
          <t>Service › Education, Training</t>
        </is>
      </c>
      <c r="L9603" t="inlineStr">
        <is>
          <t>EG</t>
        </is>
      </c>
      <c r="M9603" t="inlineStr">
        <is>
          <t>Cairo</t>
        </is>
      </c>
      <c r="O9603" s="10" t="inlineStr">
        <is>
          <t>egypt-business.com</t>
        </is>
      </c>
    </row>
    <row r="9604">
      <c r="A9604" t="inlineStr">
        <is>
          <t>Step Sales Hub</t>
        </is>
      </c>
      <c r="D9604" t="inlineStr">
        <is>
          <t>Service</t>
        </is>
      </c>
      <c r="E9604" t="inlineStr">
        <is>
          <t>خدمي</t>
        </is>
      </c>
      <c r="F9604" t="inlineStr">
        <is>
          <t>S11</t>
        </is>
      </c>
      <c r="G9604" t="inlineStr">
        <is>
          <t>Education &amp; Training</t>
        </is>
      </c>
      <c r="H9604" t="inlineStr">
        <is>
          <t>التعليم والتدريب</t>
        </is>
      </c>
      <c r="I9604" t="inlineStr">
        <is>
          <t>Service › Education, Training</t>
        </is>
      </c>
      <c r="L9604" t="inlineStr">
        <is>
          <t>EG</t>
        </is>
      </c>
      <c r="M9604" t="inlineStr">
        <is>
          <t>Alexandria</t>
        </is>
      </c>
      <c r="O9604" s="10" t="inlineStr">
        <is>
          <t>egypt-business.com</t>
        </is>
      </c>
    </row>
    <row r="9605">
      <c r="A9605" t="inlineStr">
        <is>
          <t>Step Up - Business Training Center</t>
        </is>
      </c>
      <c r="D9605" t="inlineStr">
        <is>
          <t>Service</t>
        </is>
      </c>
      <c r="E9605" t="inlineStr">
        <is>
          <t>خدمي</t>
        </is>
      </c>
      <c r="F9605" t="inlineStr">
        <is>
          <t>S11</t>
        </is>
      </c>
      <c r="G9605" t="inlineStr">
        <is>
          <t>Education &amp; Training</t>
        </is>
      </c>
      <c r="H9605" t="inlineStr">
        <is>
          <t>التعليم والتدريب</t>
        </is>
      </c>
      <c r="I9605" t="inlineStr">
        <is>
          <t>Service › Education, Training</t>
        </is>
      </c>
      <c r="L9605" t="inlineStr">
        <is>
          <t>EG</t>
        </is>
      </c>
      <c r="M9605" t="inlineStr">
        <is>
          <t>Cairo</t>
        </is>
      </c>
      <c r="O9605" s="10" t="inlineStr">
        <is>
          <t>egypt-business.com</t>
        </is>
      </c>
    </row>
    <row r="9606">
      <c r="A9606" t="inlineStr">
        <is>
          <t>stepupegypt.com</t>
        </is>
      </c>
      <c r="D9606" t="inlineStr">
        <is>
          <t>Service</t>
        </is>
      </c>
      <c r="E9606" t="inlineStr">
        <is>
          <t>خدمي</t>
        </is>
      </c>
      <c r="F9606" t="inlineStr">
        <is>
          <t>S11</t>
        </is>
      </c>
      <c r="G9606" t="inlineStr">
        <is>
          <t>Education &amp; Training</t>
        </is>
      </c>
      <c r="H9606" t="inlineStr">
        <is>
          <t>التعليم والتدريب</t>
        </is>
      </c>
      <c r="I9606" t="inlineStr">
        <is>
          <t>Service › Education, Training</t>
        </is>
      </c>
      <c r="L9606" t="inlineStr">
        <is>
          <t>EG</t>
        </is>
      </c>
      <c r="M9606" t="inlineStr">
        <is>
          <t>Cairo</t>
        </is>
      </c>
      <c r="O9606" s="10" t="inlineStr">
        <is>
          <t>egypt-business.com</t>
        </is>
      </c>
    </row>
    <row r="9607">
      <c r="A9607" t="inlineStr">
        <is>
          <t>Stern-z for Crisis Management &amp; Human Development</t>
        </is>
      </c>
      <c r="D9607" t="inlineStr">
        <is>
          <t>Service</t>
        </is>
      </c>
      <c r="E9607" t="inlineStr">
        <is>
          <t>خدمي</t>
        </is>
      </c>
      <c r="F9607" t="inlineStr">
        <is>
          <t>S11</t>
        </is>
      </c>
      <c r="G9607" t="inlineStr">
        <is>
          <t>Education &amp; Training</t>
        </is>
      </c>
      <c r="H9607" t="inlineStr">
        <is>
          <t>التعليم والتدريب</t>
        </is>
      </c>
      <c r="I9607" t="inlineStr">
        <is>
          <t>Service › Education, Training</t>
        </is>
      </c>
      <c r="L9607" t="inlineStr">
        <is>
          <t>EG</t>
        </is>
      </c>
      <c r="M9607" t="inlineStr">
        <is>
          <t>Cairo</t>
        </is>
      </c>
      <c r="O9607" s="10" t="inlineStr">
        <is>
          <t>egypt-business.com</t>
        </is>
      </c>
    </row>
    <row r="9608">
      <c r="A9608" t="inlineStr">
        <is>
          <t>Studio Arabiya In Egypt</t>
        </is>
      </c>
      <c r="D9608" t="inlineStr">
        <is>
          <t>Service</t>
        </is>
      </c>
      <c r="E9608" t="inlineStr">
        <is>
          <t>خدمي</t>
        </is>
      </c>
      <c r="F9608" t="inlineStr">
        <is>
          <t>S11</t>
        </is>
      </c>
      <c r="G9608" t="inlineStr">
        <is>
          <t>Education &amp; Training</t>
        </is>
      </c>
      <c r="H9608" t="inlineStr">
        <is>
          <t>التعليم والتدريب</t>
        </is>
      </c>
      <c r="I9608" t="inlineStr">
        <is>
          <t>Service › Education, Training</t>
        </is>
      </c>
      <c r="L9608" t="inlineStr">
        <is>
          <t>EG</t>
        </is>
      </c>
      <c r="M9608" t="inlineStr">
        <is>
          <t>Cairo</t>
        </is>
      </c>
      <c r="O9608" s="10" t="inlineStr">
        <is>
          <t>egypt-business.com</t>
        </is>
      </c>
    </row>
    <row r="9609">
      <c r="A9609" t="inlineStr">
        <is>
          <t>Study overseas - BLCCAIRO - ICES</t>
        </is>
      </c>
      <c r="D9609" t="inlineStr">
        <is>
          <t>Service</t>
        </is>
      </c>
      <c r="E9609" t="inlineStr">
        <is>
          <t>خدمي</t>
        </is>
      </c>
      <c r="F9609" t="inlineStr">
        <is>
          <t>S11</t>
        </is>
      </c>
      <c r="G9609" t="inlineStr">
        <is>
          <t>Education &amp; Training</t>
        </is>
      </c>
      <c r="H9609" t="inlineStr">
        <is>
          <t>التعليم والتدريب</t>
        </is>
      </c>
      <c r="I9609" t="inlineStr">
        <is>
          <t>Service › Education, Training</t>
        </is>
      </c>
      <c r="L9609" t="inlineStr">
        <is>
          <t>EG</t>
        </is>
      </c>
      <c r="M9609" t="inlineStr">
        <is>
          <t>Cairo</t>
        </is>
      </c>
      <c r="O9609" s="10" t="inlineStr">
        <is>
          <t>egypt-business.com</t>
        </is>
      </c>
    </row>
    <row r="9610">
      <c r="A9610" t="inlineStr">
        <is>
          <t>Sun Riddhi IT Training Academy</t>
        </is>
      </c>
      <c r="D9610" t="inlineStr">
        <is>
          <t>Service</t>
        </is>
      </c>
      <c r="E9610" t="inlineStr">
        <is>
          <t>خدمي</t>
        </is>
      </c>
      <c r="F9610" t="inlineStr">
        <is>
          <t>S11</t>
        </is>
      </c>
      <c r="G9610" t="inlineStr">
        <is>
          <t>Education &amp; Training</t>
        </is>
      </c>
      <c r="H9610" t="inlineStr">
        <is>
          <t>التعليم والتدريب</t>
        </is>
      </c>
      <c r="I9610" t="inlineStr">
        <is>
          <t>Service › Education, Training</t>
        </is>
      </c>
      <c r="L9610" t="inlineStr">
        <is>
          <t>EG</t>
        </is>
      </c>
      <c r="O9610" s="10" t="inlineStr">
        <is>
          <t>egypt-business.com</t>
        </is>
      </c>
    </row>
    <row r="9611">
      <c r="A9611" t="inlineStr">
        <is>
          <t>Sutherland Global Services</t>
        </is>
      </c>
      <c r="D9611" t="inlineStr">
        <is>
          <t>Service</t>
        </is>
      </c>
      <c r="E9611" t="inlineStr">
        <is>
          <t>خدمي</t>
        </is>
      </c>
      <c r="F9611" t="inlineStr">
        <is>
          <t>S11</t>
        </is>
      </c>
      <c r="G9611" t="inlineStr">
        <is>
          <t>Education &amp; Training</t>
        </is>
      </c>
      <c r="H9611" t="inlineStr">
        <is>
          <t>التعليم والتدريب</t>
        </is>
      </c>
      <c r="I9611" t="inlineStr">
        <is>
          <t>Service › Education, Training; Service › Human Recources / Recruitment</t>
        </is>
      </c>
      <c r="L9611" t="inlineStr">
        <is>
          <t>EG</t>
        </is>
      </c>
      <c r="M9611" t="inlineStr">
        <is>
          <t>Alexandria</t>
        </is>
      </c>
      <c r="O9611" s="10" t="inlineStr">
        <is>
          <t>egypt-business.com</t>
        </is>
      </c>
    </row>
    <row r="9612">
      <c r="A9612" t="inlineStr">
        <is>
          <t>SYE English Community</t>
        </is>
      </c>
      <c r="D9612" t="inlineStr">
        <is>
          <t>Service</t>
        </is>
      </c>
      <c r="E9612" t="inlineStr">
        <is>
          <t>خدمي</t>
        </is>
      </c>
      <c r="F9612" t="inlineStr">
        <is>
          <t>S11</t>
        </is>
      </c>
      <c r="G9612" t="inlineStr">
        <is>
          <t>Education &amp; Training</t>
        </is>
      </c>
      <c r="H9612" t="inlineStr">
        <is>
          <t>التعليم والتدريب</t>
        </is>
      </c>
      <c r="I9612" t="inlineStr">
        <is>
          <t>Service › Education, Training</t>
        </is>
      </c>
      <c r="L9612" t="inlineStr">
        <is>
          <t>EG</t>
        </is>
      </c>
      <c r="M9612" t="inlineStr">
        <is>
          <t>Giza</t>
        </is>
      </c>
      <c r="O9612" s="10" t="inlineStr">
        <is>
          <t>egypt-business.com</t>
        </is>
      </c>
    </row>
    <row r="9613">
      <c r="A9613" t="inlineStr">
        <is>
          <t>TAALEEM</t>
        </is>
      </c>
      <c r="D9613" t="inlineStr">
        <is>
          <t>Service</t>
        </is>
      </c>
      <c r="E9613" t="inlineStr">
        <is>
          <t>خدمي</t>
        </is>
      </c>
      <c r="F9613" t="inlineStr">
        <is>
          <t>S11</t>
        </is>
      </c>
      <c r="G9613" t="inlineStr">
        <is>
          <t>Education &amp; Training</t>
        </is>
      </c>
      <c r="H9613" t="inlineStr">
        <is>
          <t>التعليم والتدريب</t>
        </is>
      </c>
      <c r="I9613" t="inlineStr">
        <is>
          <t>Service › Education, Training</t>
        </is>
      </c>
      <c r="L9613" t="inlineStr">
        <is>
          <t>EG</t>
        </is>
      </c>
      <c r="M9613" t="inlineStr">
        <is>
          <t>Cairo</t>
        </is>
      </c>
      <c r="O9613" s="10" t="inlineStr">
        <is>
          <t>egypt-business.com</t>
        </is>
      </c>
    </row>
    <row r="9614">
      <c r="A9614" t="inlineStr">
        <is>
          <t>tahoon</t>
        </is>
      </c>
      <c r="D9614" t="inlineStr">
        <is>
          <t>Service</t>
        </is>
      </c>
      <c r="E9614" t="inlineStr">
        <is>
          <t>خدمي</t>
        </is>
      </c>
      <c r="F9614" t="inlineStr">
        <is>
          <t>S11</t>
        </is>
      </c>
      <c r="G9614" t="inlineStr">
        <is>
          <t>Education &amp; Training</t>
        </is>
      </c>
      <c r="H9614" t="inlineStr">
        <is>
          <t>التعليم والتدريب</t>
        </is>
      </c>
      <c r="I9614" t="inlineStr">
        <is>
          <t>Service › Education, Training</t>
        </is>
      </c>
      <c r="L9614" t="inlineStr">
        <is>
          <t>EG</t>
        </is>
      </c>
      <c r="O9614" s="10" t="inlineStr">
        <is>
          <t>egypt-business.com</t>
        </is>
      </c>
    </row>
    <row r="9615">
      <c r="A9615" t="inlineStr">
        <is>
          <t>Talai Al Safwa Organisation</t>
        </is>
      </c>
      <c r="D9615" t="inlineStr">
        <is>
          <t>Service</t>
        </is>
      </c>
      <c r="E9615" t="inlineStr">
        <is>
          <t>خدمي</t>
        </is>
      </c>
      <c r="F9615" t="inlineStr">
        <is>
          <t>S11</t>
        </is>
      </c>
      <c r="G9615" t="inlineStr">
        <is>
          <t>Education &amp; Training</t>
        </is>
      </c>
      <c r="H9615" t="inlineStr">
        <is>
          <t>التعليم والتدريب</t>
        </is>
      </c>
      <c r="I9615" t="inlineStr">
        <is>
          <t>Service › Education, Training</t>
        </is>
      </c>
      <c r="L9615" t="inlineStr">
        <is>
          <t>EG</t>
        </is>
      </c>
      <c r="M9615" t="inlineStr">
        <is>
          <t>Giza</t>
        </is>
      </c>
      <c r="O9615" s="10" t="inlineStr">
        <is>
          <t>egypt-business.com</t>
        </is>
      </c>
    </row>
    <row r="9616">
      <c r="A9616" t="inlineStr">
        <is>
          <t>Tanmia Training &amp; Trade</t>
        </is>
      </c>
      <c r="D9616" t="inlineStr">
        <is>
          <t>Service</t>
        </is>
      </c>
      <c r="E9616" t="inlineStr">
        <is>
          <t>خدمي</t>
        </is>
      </c>
      <c r="F9616" t="inlineStr">
        <is>
          <t>S11</t>
        </is>
      </c>
      <c r="G9616" t="inlineStr">
        <is>
          <t>Education &amp; Training</t>
        </is>
      </c>
      <c r="H9616" t="inlineStr">
        <is>
          <t>التعليم والتدريب</t>
        </is>
      </c>
      <c r="I9616" t="inlineStr">
        <is>
          <t>Service › Education, Training</t>
        </is>
      </c>
      <c r="L9616" t="inlineStr">
        <is>
          <t>EG</t>
        </is>
      </c>
      <c r="M9616" t="inlineStr">
        <is>
          <t>Cairo</t>
        </is>
      </c>
      <c r="O9616" s="10" t="inlineStr">
        <is>
          <t>egypt-business.com</t>
        </is>
      </c>
    </row>
    <row r="9617">
      <c r="A9617" t="inlineStr">
        <is>
          <t>Tanta University</t>
        </is>
      </c>
      <c r="D9617" t="inlineStr">
        <is>
          <t>Service</t>
        </is>
      </c>
      <c r="E9617" t="inlineStr">
        <is>
          <t>خدمي</t>
        </is>
      </c>
      <c r="F9617" t="inlineStr">
        <is>
          <t>S11</t>
        </is>
      </c>
      <c r="G9617" t="inlineStr">
        <is>
          <t>Education &amp; Training</t>
        </is>
      </c>
      <c r="H9617" t="inlineStr">
        <is>
          <t>التعليم والتدريب</t>
        </is>
      </c>
      <c r="I9617" t="inlineStr">
        <is>
          <t>Service › Education, Training</t>
        </is>
      </c>
      <c r="L9617" t="inlineStr">
        <is>
          <t>EG</t>
        </is>
      </c>
      <c r="M9617" t="inlineStr">
        <is>
          <t>Gharbia</t>
        </is>
      </c>
      <c r="O9617" s="10" t="inlineStr">
        <is>
          <t>egypt-business.com</t>
        </is>
      </c>
    </row>
    <row r="9618">
      <c r="A9618" t="inlineStr">
        <is>
          <t>Tarraqi</t>
        </is>
      </c>
      <c r="D9618" t="inlineStr">
        <is>
          <t>Service</t>
        </is>
      </c>
      <c r="E9618" t="inlineStr">
        <is>
          <t>خدمي</t>
        </is>
      </c>
      <c r="F9618" t="inlineStr">
        <is>
          <t>S11</t>
        </is>
      </c>
      <c r="G9618" t="inlineStr">
        <is>
          <t>Education &amp; Training</t>
        </is>
      </c>
      <c r="H9618" t="inlineStr">
        <is>
          <t>التعليم والتدريب</t>
        </is>
      </c>
      <c r="I9618" t="inlineStr">
        <is>
          <t>Service › Education, Training; Service › Human Recources / Recruitment</t>
        </is>
      </c>
      <c r="L9618" t="inlineStr">
        <is>
          <t>EG</t>
        </is>
      </c>
      <c r="M9618" t="inlineStr">
        <is>
          <t>Cairo</t>
        </is>
      </c>
      <c r="O9618" s="10" t="inlineStr">
        <is>
          <t>egypt-business.com</t>
        </is>
      </c>
    </row>
    <row r="9619">
      <c r="A9619" t="inlineStr">
        <is>
          <t>TASK</t>
        </is>
      </c>
      <c r="D9619" t="inlineStr">
        <is>
          <t>Service</t>
        </is>
      </c>
      <c r="E9619" t="inlineStr">
        <is>
          <t>خدمي</t>
        </is>
      </c>
      <c r="F9619" t="inlineStr">
        <is>
          <t>S11</t>
        </is>
      </c>
      <c r="G9619" t="inlineStr">
        <is>
          <t>Education &amp; Training</t>
        </is>
      </c>
      <c r="H9619" t="inlineStr">
        <is>
          <t>التعليم والتدريب</t>
        </is>
      </c>
      <c r="I9619" t="inlineStr">
        <is>
          <t>Service › Education, Training</t>
        </is>
      </c>
      <c r="L9619" t="inlineStr">
        <is>
          <t>EG</t>
        </is>
      </c>
      <c r="M9619" t="inlineStr">
        <is>
          <t>Cairo</t>
        </is>
      </c>
      <c r="O9619" s="10" t="inlineStr">
        <is>
          <t>egypt-business.com</t>
        </is>
      </c>
    </row>
    <row r="9620">
      <c r="A9620" t="inlineStr">
        <is>
          <t>Tayseerulquran</t>
        </is>
      </c>
      <c r="D9620" t="inlineStr">
        <is>
          <t>Service</t>
        </is>
      </c>
      <c r="E9620" t="inlineStr">
        <is>
          <t>خدمي</t>
        </is>
      </c>
      <c r="F9620" t="inlineStr">
        <is>
          <t>S11</t>
        </is>
      </c>
      <c r="G9620" t="inlineStr">
        <is>
          <t>Education &amp; Training</t>
        </is>
      </c>
      <c r="H9620" t="inlineStr">
        <is>
          <t>التعليم والتدريب</t>
        </is>
      </c>
      <c r="I9620" t="inlineStr">
        <is>
          <t>Service › Education, Training</t>
        </is>
      </c>
      <c r="L9620" t="inlineStr">
        <is>
          <t>EG</t>
        </is>
      </c>
      <c r="O9620" s="10" t="inlineStr">
        <is>
          <t>egypt-business.com</t>
        </is>
      </c>
    </row>
    <row r="9621">
      <c r="A9621" t="inlineStr">
        <is>
          <t>Teach-O-Gen</t>
        </is>
      </c>
      <c r="D9621" t="inlineStr">
        <is>
          <t>Service</t>
        </is>
      </c>
      <c r="E9621" t="inlineStr">
        <is>
          <t>خدمي</t>
        </is>
      </c>
      <c r="F9621" t="inlineStr">
        <is>
          <t>S11</t>
        </is>
      </c>
      <c r="G9621" t="inlineStr">
        <is>
          <t>Education &amp; Training</t>
        </is>
      </c>
      <c r="H9621" t="inlineStr">
        <is>
          <t>التعليم والتدريب</t>
        </is>
      </c>
      <c r="I9621" t="inlineStr">
        <is>
          <t>Service › Education, Training</t>
        </is>
      </c>
      <c r="L9621" t="inlineStr">
        <is>
          <t>EG</t>
        </is>
      </c>
      <c r="M9621" t="inlineStr">
        <is>
          <t>Cairo</t>
        </is>
      </c>
      <c r="O9621" s="10" t="inlineStr">
        <is>
          <t>egypt-business.com</t>
        </is>
      </c>
    </row>
    <row r="9622">
      <c r="A9622" t="inlineStr">
        <is>
          <t>Tech Zone Scientific</t>
        </is>
      </c>
      <c r="D9622" t="inlineStr">
        <is>
          <t>Service</t>
        </is>
      </c>
      <c r="E9622" t="inlineStr">
        <is>
          <t>خدمي</t>
        </is>
      </c>
      <c r="F9622" t="inlineStr">
        <is>
          <t>S11</t>
        </is>
      </c>
      <c r="G9622" t="inlineStr">
        <is>
          <t>Education &amp; Training</t>
        </is>
      </c>
      <c r="H9622" t="inlineStr">
        <is>
          <t>التعليم والتدريب</t>
        </is>
      </c>
      <c r="I9622" t="inlineStr">
        <is>
          <t>Service › Education, Training</t>
        </is>
      </c>
      <c r="L9622" t="inlineStr">
        <is>
          <t>EG</t>
        </is>
      </c>
      <c r="M9622" t="inlineStr">
        <is>
          <t>Cairo</t>
        </is>
      </c>
      <c r="O9622" s="10" t="inlineStr">
        <is>
          <t>egypt-business.com</t>
        </is>
      </c>
    </row>
    <row r="9623">
      <c r="A9623" t="inlineStr">
        <is>
          <t>Technische Universitaet Berlin - Campus El Gouna</t>
        </is>
      </c>
      <c r="D9623" t="inlineStr">
        <is>
          <t>Service</t>
        </is>
      </c>
      <c r="E9623" t="inlineStr">
        <is>
          <t>خدمي</t>
        </is>
      </c>
      <c r="F9623" t="inlineStr">
        <is>
          <t>S11</t>
        </is>
      </c>
      <c r="G9623" t="inlineStr">
        <is>
          <t>Education &amp; Training</t>
        </is>
      </c>
      <c r="H9623" t="inlineStr">
        <is>
          <t>التعليم والتدريب</t>
        </is>
      </c>
      <c r="I9623" t="inlineStr">
        <is>
          <t>Service › Education, Training</t>
        </is>
      </c>
      <c r="L9623" t="inlineStr">
        <is>
          <t>EG</t>
        </is>
      </c>
      <c r="M9623" t="inlineStr">
        <is>
          <t>Red Sea</t>
        </is>
      </c>
      <c r="O9623" s="10" t="inlineStr">
        <is>
          <t>egypt-business.com</t>
        </is>
      </c>
    </row>
    <row r="9624">
      <c r="A9624" t="inlineStr">
        <is>
          <t>TEDx</t>
        </is>
      </c>
      <c r="D9624" t="inlineStr">
        <is>
          <t>Service</t>
        </is>
      </c>
      <c r="E9624" t="inlineStr">
        <is>
          <t>خدمي</t>
        </is>
      </c>
      <c r="F9624" t="inlineStr">
        <is>
          <t>S11</t>
        </is>
      </c>
      <c r="G9624" t="inlineStr">
        <is>
          <t>Education &amp; Training</t>
        </is>
      </c>
      <c r="H9624" t="inlineStr">
        <is>
          <t>التعليم والتدريب</t>
        </is>
      </c>
      <c r="I9624" t="inlineStr">
        <is>
          <t>Service › Education, Training</t>
        </is>
      </c>
      <c r="L9624" t="inlineStr">
        <is>
          <t>EG</t>
        </is>
      </c>
      <c r="O9624" s="10" t="inlineStr">
        <is>
          <t>egypt-business.com</t>
        </is>
      </c>
    </row>
    <row r="9625">
      <c r="A9625" t="inlineStr">
        <is>
          <t>TEFL International</t>
        </is>
      </c>
      <c r="D9625" t="inlineStr">
        <is>
          <t>Service</t>
        </is>
      </c>
      <c r="E9625" t="inlineStr">
        <is>
          <t>خدمي</t>
        </is>
      </c>
      <c r="F9625" t="inlineStr">
        <is>
          <t>S11</t>
        </is>
      </c>
      <c r="G9625" t="inlineStr">
        <is>
          <t>Education &amp; Training</t>
        </is>
      </c>
      <c r="H9625" t="inlineStr">
        <is>
          <t>التعليم والتدريب</t>
        </is>
      </c>
      <c r="I9625" t="inlineStr">
        <is>
          <t>Service › Education, Training</t>
        </is>
      </c>
      <c r="L9625" t="inlineStr">
        <is>
          <t>EG</t>
        </is>
      </c>
      <c r="M9625" t="inlineStr">
        <is>
          <t>Alexandria</t>
        </is>
      </c>
      <c r="O9625" s="10" t="inlineStr">
        <is>
          <t>egypt-business.com</t>
        </is>
      </c>
    </row>
    <row r="9626">
      <c r="A9626" t="inlineStr">
        <is>
          <t>TeleTrade Egypt</t>
        </is>
      </c>
      <c r="D9626" t="inlineStr">
        <is>
          <t>Service</t>
        </is>
      </c>
      <c r="E9626" t="inlineStr">
        <is>
          <t>خدمي</t>
        </is>
      </c>
      <c r="F9626" t="inlineStr">
        <is>
          <t>S11</t>
        </is>
      </c>
      <c r="G9626" t="inlineStr">
        <is>
          <t>Education &amp; Training</t>
        </is>
      </c>
      <c r="H9626" t="inlineStr">
        <is>
          <t>التعليم والتدريب</t>
        </is>
      </c>
      <c r="I9626" t="inlineStr">
        <is>
          <t>Service › Education, Training</t>
        </is>
      </c>
      <c r="L9626" t="inlineStr">
        <is>
          <t>EG</t>
        </is>
      </c>
      <c r="M9626" t="inlineStr">
        <is>
          <t>Cairo</t>
        </is>
      </c>
      <c r="O9626" s="10" t="inlineStr">
        <is>
          <t>egypt-business.com</t>
        </is>
      </c>
    </row>
    <row r="9627">
      <c r="A9627" t="inlineStr">
        <is>
          <t>TESall All TESOL</t>
        </is>
      </c>
      <c r="D9627" t="inlineStr">
        <is>
          <t>Service</t>
        </is>
      </c>
      <c r="E9627" t="inlineStr">
        <is>
          <t>خدمي</t>
        </is>
      </c>
      <c r="F9627" t="inlineStr">
        <is>
          <t>S11</t>
        </is>
      </c>
      <c r="G9627" t="inlineStr">
        <is>
          <t>Education &amp; Training</t>
        </is>
      </c>
      <c r="H9627" t="inlineStr">
        <is>
          <t>التعليم والتدريب</t>
        </is>
      </c>
      <c r="I9627" t="inlineStr">
        <is>
          <t>Service › Education, Training</t>
        </is>
      </c>
      <c r="L9627" t="inlineStr">
        <is>
          <t>TN</t>
        </is>
      </c>
      <c r="O9627" s="10" t="inlineStr">
        <is>
          <t>egypt-business.com</t>
        </is>
      </c>
    </row>
    <row r="9628">
      <c r="A9628" t="inlineStr">
        <is>
          <t>The Arab Academy for Banking and Financial Sciences</t>
        </is>
      </c>
      <c r="D9628" t="inlineStr">
        <is>
          <t>Service</t>
        </is>
      </c>
      <c r="E9628" t="inlineStr">
        <is>
          <t>خدمي</t>
        </is>
      </c>
      <c r="F9628" t="inlineStr">
        <is>
          <t>S11</t>
        </is>
      </c>
      <c r="G9628" t="inlineStr">
        <is>
          <t>Education &amp; Training</t>
        </is>
      </c>
      <c r="H9628" t="inlineStr">
        <is>
          <t>التعليم والتدريب</t>
        </is>
      </c>
      <c r="I9628" t="inlineStr">
        <is>
          <t>Service › Education, Training</t>
        </is>
      </c>
      <c r="L9628" t="inlineStr">
        <is>
          <t>EG</t>
        </is>
      </c>
      <c r="M9628" t="inlineStr">
        <is>
          <t>Giza</t>
        </is>
      </c>
      <c r="O9628" s="10" t="inlineStr">
        <is>
          <t>egypt-business.com</t>
        </is>
      </c>
    </row>
    <row r="9629">
      <c r="A9629" t="inlineStr">
        <is>
          <t>The Arab Academy for Management, Banking and Financial Sciences (AAMBFS)</t>
        </is>
      </c>
      <c r="C9629" t="inlineStr">
        <is>
          <t>AAMBFS; The Arab Academy for Management, Banking and Financial Sciences</t>
        </is>
      </c>
      <c r="D9629" t="inlineStr">
        <is>
          <t>Service</t>
        </is>
      </c>
      <c r="E9629" t="inlineStr">
        <is>
          <t>خدمي</t>
        </is>
      </c>
      <c r="F9629" t="inlineStr">
        <is>
          <t>S11</t>
        </is>
      </c>
      <c r="G9629" t="inlineStr">
        <is>
          <t>Education &amp; Training</t>
        </is>
      </c>
      <c r="H9629" t="inlineStr">
        <is>
          <t>التعليم والتدريب</t>
        </is>
      </c>
      <c r="I9629" t="inlineStr">
        <is>
          <t>Service › Education, Training</t>
        </is>
      </c>
      <c r="L9629" t="inlineStr">
        <is>
          <t>EG</t>
        </is>
      </c>
      <c r="M9629" t="inlineStr">
        <is>
          <t>Giza</t>
        </is>
      </c>
      <c r="O9629" s="10" t="inlineStr">
        <is>
          <t>egypt-business.com</t>
        </is>
      </c>
    </row>
    <row r="9630">
      <c r="A9630" t="inlineStr">
        <is>
          <t>The Arab Academy for Science, Technology and Maritime Transport (Aastmt)</t>
        </is>
      </c>
      <c r="C9630" t="inlineStr">
        <is>
          <t>Aastmt; The Arab Academy for Science, Technology and Maritime Transport</t>
        </is>
      </c>
      <c r="D9630" t="inlineStr">
        <is>
          <t>Service</t>
        </is>
      </c>
      <c r="E9630" t="inlineStr">
        <is>
          <t>خدمي</t>
        </is>
      </c>
      <c r="F9630" t="inlineStr">
        <is>
          <t>S11</t>
        </is>
      </c>
      <c r="G9630" t="inlineStr">
        <is>
          <t>Education &amp; Training</t>
        </is>
      </c>
      <c r="H9630" t="inlineStr">
        <is>
          <t>التعليم والتدريب</t>
        </is>
      </c>
      <c r="I9630" t="inlineStr">
        <is>
          <t>Service › Education, Training</t>
        </is>
      </c>
      <c r="L9630" t="inlineStr">
        <is>
          <t>EG</t>
        </is>
      </c>
      <c r="M9630" t="inlineStr">
        <is>
          <t>Cairo</t>
        </is>
      </c>
      <c r="O9630" s="10" t="inlineStr">
        <is>
          <t>egypt-business.com</t>
        </is>
      </c>
    </row>
    <row r="9631">
      <c r="A9631" t="inlineStr">
        <is>
          <t>The British University in Egypt</t>
        </is>
      </c>
      <c r="D9631" t="inlineStr">
        <is>
          <t>Service</t>
        </is>
      </c>
      <c r="E9631" t="inlineStr">
        <is>
          <t>خدمي</t>
        </is>
      </c>
      <c r="F9631" t="inlineStr">
        <is>
          <t>S11</t>
        </is>
      </c>
      <c r="G9631" t="inlineStr">
        <is>
          <t>Education &amp; Training</t>
        </is>
      </c>
      <c r="H9631" t="inlineStr">
        <is>
          <t>التعليم والتدريب</t>
        </is>
      </c>
      <c r="I9631" t="inlineStr">
        <is>
          <t>Service › Education, Training</t>
        </is>
      </c>
      <c r="L9631" t="inlineStr">
        <is>
          <t>EG</t>
        </is>
      </c>
      <c r="O9631" s="10" t="inlineStr">
        <is>
          <t>egypt-business.com</t>
        </is>
      </c>
    </row>
    <row r="9632">
      <c r="A9632" t="inlineStr">
        <is>
          <t>THE CAIRO ENGLISH CLUB</t>
        </is>
      </c>
      <c r="D9632" t="inlineStr">
        <is>
          <t>Service</t>
        </is>
      </c>
      <c r="E9632" t="inlineStr">
        <is>
          <t>خدمي</t>
        </is>
      </c>
      <c r="F9632" t="inlineStr">
        <is>
          <t>S11</t>
        </is>
      </c>
      <c r="G9632" t="inlineStr">
        <is>
          <t>Education &amp; Training</t>
        </is>
      </c>
      <c r="H9632" t="inlineStr">
        <is>
          <t>التعليم والتدريب</t>
        </is>
      </c>
      <c r="I9632" t="inlineStr">
        <is>
          <t>Service › Education, Training</t>
        </is>
      </c>
      <c r="L9632" t="inlineStr">
        <is>
          <t>EG</t>
        </is>
      </c>
      <c r="M9632" t="inlineStr">
        <is>
          <t>Cairo</t>
        </is>
      </c>
      <c r="O9632" s="10" t="inlineStr">
        <is>
          <t>egypt-business.com</t>
        </is>
      </c>
    </row>
    <row r="9633">
      <c r="A9633" t="inlineStr">
        <is>
          <t>The Communicaid Group</t>
        </is>
      </c>
      <c r="D9633" t="inlineStr">
        <is>
          <t>Service</t>
        </is>
      </c>
      <c r="E9633" t="inlineStr">
        <is>
          <t>خدمي</t>
        </is>
      </c>
      <c r="F9633" t="inlineStr">
        <is>
          <t>S11</t>
        </is>
      </c>
      <c r="G9633" t="inlineStr">
        <is>
          <t>Education &amp; Training</t>
        </is>
      </c>
      <c r="H9633" t="inlineStr">
        <is>
          <t>التعليم والتدريب</t>
        </is>
      </c>
      <c r="I9633" t="inlineStr">
        <is>
          <t>Service › Education, Training</t>
        </is>
      </c>
      <c r="L9633" t="inlineStr">
        <is>
          <t>EG</t>
        </is>
      </c>
      <c r="O9633" s="10" t="inlineStr">
        <is>
          <t>egypt-business.com</t>
        </is>
      </c>
    </row>
    <row r="9634">
      <c r="A9634" t="inlineStr">
        <is>
          <t>The Excellence Center</t>
        </is>
      </c>
      <c r="D9634" t="inlineStr">
        <is>
          <t>Service</t>
        </is>
      </c>
      <c r="E9634" t="inlineStr">
        <is>
          <t>خدمي</t>
        </is>
      </c>
      <c r="F9634" t="inlineStr">
        <is>
          <t>S11</t>
        </is>
      </c>
      <c r="G9634" t="inlineStr">
        <is>
          <t>Education &amp; Training</t>
        </is>
      </c>
      <c r="H9634" t="inlineStr">
        <is>
          <t>التعليم والتدريب</t>
        </is>
      </c>
      <c r="I9634" t="inlineStr">
        <is>
          <t>Service › Education, Training</t>
        </is>
      </c>
      <c r="L9634" t="inlineStr">
        <is>
          <t>EG</t>
        </is>
      </c>
      <c r="M9634" t="inlineStr">
        <is>
          <t>Giza</t>
        </is>
      </c>
      <c r="O9634" s="10" t="inlineStr">
        <is>
          <t>egypt-business.com</t>
        </is>
      </c>
    </row>
    <row r="9635">
      <c r="A9635" t="inlineStr">
        <is>
          <t>The Middle East Readers Information Center (MERIC)</t>
        </is>
      </c>
      <c r="C9635" t="inlineStr">
        <is>
          <t>MERIC; The Middle East Readers Information Center</t>
        </is>
      </c>
      <c r="D9635" t="inlineStr">
        <is>
          <t>Service</t>
        </is>
      </c>
      <c r="E9635" t="inlineStr">
        <is>
          <t>خدمي</t>
        </is>
      </c>
      <c r="F9635" t="inlineStr">
        <is>
          <t>S11</t>
        </is>
      </c>
      <c r="G9635" t="inlineStr">
        <is>
          <t>Education &amp; Training</t>
        </is>
      </c>
      <c r="H9635" t="inlineStr">
        <is>
          <t>التعليم والتدريب</t>
        </is>
      </c>
      <c r="I9635" t="inlineStr">
        <is>
          <t>Service › Education, Training</t>
        </is>
      </c>
      <c r="L9635" t="inlineStr">
        <is>
          <t>EG</t>
        </is>
      </c>
      <c r="M9635" t="inlineStr">
        <is>
          <t>Cairo</t>
        </is>
      </c>
      <c r="O9635" s="10" t="inlineStr">
        <is>
          <t>egypt-business.com</t>
        </is>
      </c>
    </row>
    <row r="9636">
      <c r="A9636" t="inlineStr">
        <is>
          <t>The Workshops</t>
        </is>
      </c>
      <c r="D9636" t="inlineStr">
        <is>
          <t>Service</t>
        </is>
      </c>
      <c r="E9636" t="inlineStr">
        <is>
          <t>خدمي</t>
        </is>
      </c>
      <c r="F9636" t="inlineStr">
        <is>
          <t>S11</t>
        </is>
      </c>
      <c r="G9636" t="inlineStr">
        <is>
          <t>Education &amp; Training</t>
        </is>
      </c>
      <c r="H9636" t="inlineStr">
        <is>
          <t>التعليم والتدريب</t>
        </is>
      </c>
      <c r="I9636" t="inlineStr">
        <is>
          <t>Service › Education, Training</t>
        </is>
      </c>
      <c r="L9636" t="inlineStr">
        <is>
          <t>EG</t>
        </is>
      </c>
      <c r="M9636" t="inlineStr">
        <is>
          <t>Cairo</t>
        </is>
      </c>
      <c r="O9636" s="10" t="inlineStr">
        <is>
          <t>egypt-business.com</t>
        </is>
      </c>
    </row>
    <row r="9637">
      <c r="A9637" t="inlineStr">
        <is>
          <t>The World Experts Center For Training, Research &amp; Scientific Studies ( WECTC )</t>
        </is>
      </c>
      <c r="C9637" t="inlineStr">
        <is>
          <t>WECTC; The World Experts Center For Training, Research &amp; Scientific Studies</t>
        </is>
      </c>
      <c r="D9637" t="inlineStr">
        <is>
          <t>Service</t>
        </is>
      </c>
      <c r="E9637" t="inlineStr">
        <is>
          <t>خدمي</t>
        </is>
      </c>
      <c r="F9637" t="inlineStr">
        <is>
          <t>S11</t>
        </is>
      </c>
      <c r="G9637" t="inlineStr">
        <is>
          <t>Education &amp; Training</t>
        </is>
      </c>
      <c r="H9637" t="inlineStr">
        <is>
          <t>التعليم والتدريب</t>
        </is>
      </c>
      <c r="I9637" t="inlineStr">
        <is>
          <t>Service › Education, Training</t>
        </is>
      </c>
      <c r="L9637" t="inlineStr">
        <is>
          <t>EG</t>
        </is>
      </c>
      <c r="M9637" t="inlineStr">
        <is>
          <t>Cairo</t>
        </is>
      </c>
      <c r="O9637" s="10" t="inlineStr">
        <is>
          <t>egypt-business.com</t>
        </is>
      </c>
    </row>
    <row r="9638">
      <c r="A9638" t="inlineStr">
        <is>
          <t>Thebes educational institutes</t>
        </is>
      </c>
      <c r="D9638" t="inlineStr">
        <is>
          <t>Service</t>
        </is>
      </c>
      <c r="E9638" t="inlineStr">
        <is>
          <t>خدمي</t>
        </is>
      </c>
      <c r="F9638" t="inlineStr">
        <is>
          <t>S11</t>
        </is>
      </c>
      <c r="G9638" t="inlineStr">
        <is>
          <t>Education &amp; Training</t>
        </is>
      </c>
      <c r="H9638" t="inlineStr">
        <is>
          <t>التعليم والتدريب</t>
        </is>
      </c>
      <c r="I9638" t="inlineStr">
        <is>
          <t>Service › Education, Training</t>
        </is>
      </c>
      <c r="L9638" t="inlineStr">
        <is>
          <t>EG</t>
        </is>
      </c>
      <c r="M9638" t="inlineStr">
        <is>
          <t>Cairo</t>
        </is>
      </c>
      <c r="O9638" s="10" t="inlineStr">
        <is>
          <t>egypt-business.com</t>
        </is>
      </c>
    </row>
    <row r="9639">
      <c r="A9639" t="inlineStr">
        <is>
          <t>THINK for Professional &amp; Personal Development</t>
        </is>
      </c>
      <c r="D9639" t="inlineStr">
        <is>
          <t>Service</t>
        </is>
      </c>
      <c r="E9639" t="inlineStr">
        <is>
          <t>خدمي</t>
        </is>
      </c>
      <c r="F9639" t="inlineStr">
        <is>
          <t>S11</t>
        </is>
      </c>
      <c r="G9639" t="inlineStr">
        <is>
          <t>Education &amp; Training</t>
        </is>
      </c>
      <c r="H9639" t="inlineStr">
        <is>
          <t>التعليم والتدريب</t>
        </is>
      </c>
      <c r="I9639" t="inlineStr">
        <is>
          <t>Service › Education, Training</t>
        </is>
      </c>
      <c r="L9639" t="inlineStr">
        <is>
          <t>EG</t>
        </is>
      </c>
      <c r="M9639" t="inlineStr">
        <is>
          <t>Cairo</t>
        </is>
      </c>
      <c r="O9639" s="10" t="inlineStr">
        <is>
          <t>egypt-business.com</t>
        </is>
      </c>
    </row>
    <row r="9640">
      <c r="A9640" t="inlineStr">
        <is>
          <t>TICO-BUE</t>
        </is>
      </c>
      <c r="D9640" t="inlineStr">
        <is>
          <t>Service</t>
        </is>
      </c>
      <c r="E9640" t="inlineStr">
        <is>
          <t>خدمي</t>
        </is>
      </c>
      <c r="F9640" t="inlineStr">
        <is>
          <t>S11</t>
        </is>
      </c>
      <c r="G9640" t="inlineStr">
        <is>
          <t>Education &amp; Training</t>
        </is>
      </c>
      <c r="H9640" t="inlineStr">
        <is>
          <t>التعليم والتدريب</t>
        </is>
      </c>
      <c r="I9640" t="inlineStr">
        <is>
          <t>Service › Education, Training</t>
        </is>
      </c>
      <c r="L9640" t="inlineStr">
        <is>
          <t>EG</t>
        </is>
      </c>
      <c r="M9640" t="inlineStr">
        <is>
          <t>Cairo</t>
        </is>
      </c>
      <c r="O9640" s="10" t="inlineStr">
        <is>
          <t>egypt-business.com</t>
        </is>
      </c>
    </row>
    <row r="9641">
      <c r="A9641" t="inlineStr">
        <is>
          <t>tmco</t>
        </is>
      </c>
      <c r="D9641" t="inlineStr">
        <is>
          <t>Service</t>
        </is>
      </c>
      <c r="E9641" t="inlineStr">
        <is>
          <t>خدمي</t>
        </is>
      </c>
      <c r="F9641" t="inlineStr">
        <is>
          <t>S11</t>
        </is>
      </c>
      <c r="G9641" t="inlineStr">
        <is>
          <t>Education &amp; Training</t>
        </is>
      </c>
      <c r="H9641" t="inlineStr">
        <is>
          <t>التعليم والتدريب</t>
        </is>
      </c>
      <c r="I9641" t="inlineStr">
        <is>
          <t>Service › Education, Training</t>
        </is>
      </c>
      <c r="L9641" t="inlineStr">
        <is>
          <t>EG</t>
        </is>
      </c>
      <c r="M9641" t="inlineStr">
        <is>
          <t>Giza</t>
        </is>
      </c>
      <c r="O9641" s="10" t="inlineStr">
        <is>
          <t>egypt-business.com</t>
        </is>
      </c>
    </row>
    <row r="9642">
      <c r="A9642" t="inlineStr">
        <is>
          <t>Top Notch Computing Technology</t>
        </is>
      </c>
      <c r="D9642" t="inlineStr">
        <is>
          <t>Service</t>
        </is>
      </c>
      <c r="E9642" t="inlineStr">
        <is>
          <t>خدمي</t>
        </is>
      </c>
      <c r="F9642" t="inlineStr">
        <is>
          <t>S11</t>
        </is>
      </c>
      <c r="G9642" t="inlineStr">
        <is>
          <t>Education &amp; Training</t>
        </is>
      </c>
      <c r="H9642" t="inlineStr">
        <is>
          <t>التعليم والتدريب</t>
        </is>
      </c>
      <c r="I9642" t="inlineStr">
        <is>
          <t>Service › Education, Training</t>
        </is>
      </c>
      <c r="L9642" t="inlineStr">
        <is>
          <t>EG</t>
        </is>
      </c>
      <c r="M9642" t="inlineStr">
        <is>
          <t>Cairo</t>
        </is>
      </c>
      <c r="O9642" s="10" t="inlineStr">
        <is>
          <t>egypt-business.com</t>
        </is>
      </c>
    </row>
    <row r="9643">
      <c r="A9643" t="inlineStr">
        <is>
          <t>Track Group</t>
        </is>
      </c>
      <c r="D9643" t="inlineStr">
        <is>
          <t>Service</t>
        </is>
      </c>
      <c r="E9643" t="inlineStr">
        <is>
          <t>خدمي</t>
        </is>
      </c>
      <c r="F9643" t="inlineStr">
        <is>
          <t>S11</t>
        </is>
      </c>
      <c r="G9643" t="inlineStr">
        <is>
          <t>Education &amp; Training</t>
        </is>
      </c>
      <c r="H9643" t="inlineStr">
        <is>
          <t>التعليم والتدريب</t>
        </is>
      </c>
      <c r="I9643" t="inlineStr">
        <is>
          <t>Service › Education, Training</t>
        </is>
      </c>
      <c r="L9643" t="inlineStr">
        <is>
          <t>EG</t>
        </is>
      </c>
      <c r="M9643" t="inlineStr">
        <is>
          <t>Cairo</t>
        </is>
      </c>
      <c r="O9643" s="10" t="inlineStr">
        <is>
          <t>egypt-business.com</t>
        </is>
      </c>
    </row>
    <row r="9644">
      <c r="A9644" t="inlineStr">
        <is>
          <t>Track International Academy</t>
        </is>
      </c>
      <c r="D9644" t="inlineStr">
        <is>
          <t>Service</t>
        </is>
      </c>
      <c r="E9644" t="inlineStr">
        <is>
          <t>خدمي</t>
        </is>
      </c>
      <c r="F9644" t="inlineStr">
        <is>
          <t>S11</t>
        </is>
      </c>
      <c r="G9644" t="inlineStr">
        <is>
          <t>Education &amp; Training</t>
        </is>
      </c>
      <c r="H9644" t="inlineStr">
        <is>
          <t>التعليم والتدريب</t>
        </is>
      </c>
      <c r="I9644" t="inlineStr">
        <is>
          <t>Service › Education, Training</t>
        </is>
      </c>
      <c r="L9644" t="inlineStr">
        <is>
          <t>EG</t>
        </is>
      </c>
      <c r="M9644" t="inlineStr">
        <is>
          <t>Cairo</t>
        </is>
      </c>
      <c r="O9644" s="10" t="inlineStr">
        <is>
          <t>egypt-business.com</t>
        </is>
      </c>
    </row>
    <row r="9645">
      <c r="A9645" t="inlineStr">
        <is>
          <t>Training Egypt</t>
        </is>
      </c>
      <c r="D9645" t="inlineStr">
        <is>
          <t>Service</t>
        </is>
      </c>
      <c r="E9645" t="inlineStr">
        <is>
          <t>خدمي</t>
        </is>
      </c>
      <c r="F9645" t="inlineStr">
        <is>
          <t>S11</t>
        </is>
      </c>
      <c r="G9645" t="inlineStr">
        <is>
          <t>Education &amp; Training</t>
        </is>
      </c>
      <c r="H9645" t="inlineStr">
        <is>
          <t>التعليم والتدريب</t>
        </is>
      </c>
      <c r="I9645" t="inlineStr">
        <is>
          <t>Service › Education, Training</t>
        </is>
      </c>
      <c r="L9645" t="inlineStr">
        <is>
          <t>EG</t>
        </is>
      </c>
      <c r="O9645" s="10" t="inlineStr">
        <is>
          <t>egypt-business.com</t>
        </is>
      </c>
    </row>
    <row r="9646">
      <c r="A9646" t="inlineStr">
        <is>
          <t>Transcend Human Development</t>
        </is>
      </c>
      <c r="D9646" t="inlineStr">
        <is>
          <t>Service</t>
        </is>
      </c>
      <c r="E9646" t="inlineStr">
        <is>
          <t>خدمي</t>
        </is>
      </c>
      <c r="F9646" t="inlineStr">
        <is>
          <t>S11</t>
        </is>
      </c>
      <c r="G9646" t="inlineStr">
        <is>
          <t>Education &amp; Training</t>
        </is>
      </c>
      <c r="H9646" t="inlineStr">
        <is>
          <t>التعليم والتدريب</t>
        </is>
      </c>
      <c r="I9646" t="inlineStr">
        <is>
          <t>Service › Education, Training</t>
        </is>
      </c>
      <c r="L9646" t="inlineStr">
        <is>
          <t>EG</t>
        </is>
      </c>
      <c r="M9646" t="inlineStr">
        <is>
          <t>Cairo</t>
        </is>
      </c>
      <c r="O9646" s="10" t="inlineStr">
        <is>
          <t>egypt-business.com</t>
        </is>
      </c>
    </row>
    <row r="9647">
      <c r="A9647" t="inlineStr">
        <is>
          <t>TRANSHOME</t>
        </is>
      </c>
      <c r="D9647" t="inlineStr">
        <is>
          <t>Service</t>
        </is>
      </c>
      <c r="E9647" t="inlineStr">
        <is>
          <t>خدمي</t>
        </is>
      </c>
      <c r="F9647" t="inlineStr">
        <is>
          <t>S11</t>
        </is>
      </c>
      <c r="G9647" t="inlineStr">
        <is>
          <t>Education &amp; Training</t>
        </is>
      </c>
      <c r="H9647" t="inlineStr">
        <is>
          <t>التعليم والتدريب</t>
        </is>
      </c>
      <c r="I9647" t="inlineStr">
        <is>
          <t>Service › Education, Training</t>
        </is>
      </c>
      <c r="L9647" t="inlineStr">
        <is>
          <t>EG</t>
        </is>
      </c>
      <c r="M9647" t="inlineStr">
        <is>
          <t>Giza</t>
        </is>
      </c>
      <c r="O9647" s="10" t="inlineStr">
        <is>
          <t>egypt-business.com</t>
        </is>
      </c>
    </row>
    <row r="9648">
      <c r="A9648" t="inlineStr">
        <is>
          <t>translation kingdom</t>
        </is>
      </c>
      <c r="D9648" t="inlineStr">
        <is>
          <t>Service</t>
        </is>
      </c>
      <c r="E9648" t="inlineStr">
        <is>
          <t>خدمي</t>
        </is>
      </c>
      <c r="F9648" t="inlineStr">
        <is>
          <t>S11</t>
        </is>
      </c>
      <c r="G9648" t="inlineStr">
        <is>
          <t>Education &amp; Training</t>
        </is>
      </c>
      <c r="H9648" t="inlineStr">
        <is>
          <t>التعليم والتدريب</t>
        </is>
      </c>
      <c r="I9648" t="inlineStr">
        <is>
          <t>Service › Education, Training</t>
        </is>
      </c>
      <c r="L9648" t="inlineStr">
        <is>
          <t>EG</t>
        </is>
      </c>
      <c r="M9648" t="inlineStr">
        <is>
          <t>Cairo</t>
        </is>
      </c>
      <c r="O9648" s="10" t="inlineStr">
        <is>
          <t>egypt-business.com</t>
        </is>
      </c>
    </row>
    <row r="9649">
      <c r="A9649" t="inlineStr">
        <is>
          <t>TVET Reform Contracting III</t>
        </is>
      </c>
      <c r="D9649" t="inlineStr">
        <is>
          <t>Service</t>
        </is>
      </c>
      <c r="E9649" t="inlineStr">
        <is>
          <t>خدمي</t>
        </is>
      </c>
      <c r="F9649" t="inlineStr">
        <is>
          <t>S11</t>
        </is>
      </c>
      <c r="G9649" t="inlineStr">
        <is>
          <t>Education &amp; Training</t>
        </is>
      </c>
      <c r="H9649" t="inlineStr">
        <is>
          <t>التعليم والتدريب</t>
        </is>
      </c>
      <c r="I9649" t="inlineStr">
        <is>
          <t>Service › Education, Training</t>
        </is>
      </c>
      <c r="L9649" t="inlineStr">
        <is>
          <t>EG</t>
        </is>
      </c>
      <c r="O9649" s="10" t="inlineStr">
        <is>
          <t>egypt-business.com</t>
        </is>
      </c>
    </row>
    <row r="9650">
      <c r="A9650" t="inlineStr">
        <is>
          <t>Uche Edu</t>
        </is>
      </c>
      <c r="D9650" t="inlineStr">
        <is>
          <t>Service</t>
        </is>
      </c>
      <c r="E9650" t="inlineStr">
        <is>
          <t>خدمي</t>
        </is>
      </c>
      <c r="F9650" t="inlineStr">
        <is>
          <t>S11</t>
        </is>
      </c>
      <c r="G9650" t="inlineStr">
        <is>
          <t>Education &amp; Training</t>
        </is>
      </c>
      <c r="H9650" t="inlineStr">
        <is>
          <t>التعليم والتدريب</t>
        </is>
      </c>
      <c r="I9650" t="inlineStr">
        <is>
          <t>Service › Education, Training</t>
        </is>
      </c>
      <c r="L9650" t="inlineStr">
        <is>
          <t>EG</t>
        </is>
      </c>
      <c r="O9650" s="10" t="inlineStr">
        <is>
          <t>egypt-business.com</t>
        </is>
      </c>
    </row>
    <row r="9651">
      <c r="A9651" t="inlineStr">
        <is>
          <t>Ughm</t>
        </is>
      </c>
      <c r="D9651" t="inlineStr">
        <is>
          <t>Service</t>
        </is>
      </c>
      <c r="E9651" t="inlineStr">
        <is>
          <t>خدمي</t>
        </is>
      </c>
      <c r="F9651" t="inlineStr">
        <is>
          <t>S11</t>
        </is>
      </c>
      <c r="G9651" t="inlineStr">
        <is>
          <t>Education &amp; Training</t>
        </is>
      </c>
      <c r="H9651" t="inlineStr">
        <is>
          <t>التعليم والتدريب</t>
        </is>
      </c>
      <c r="I9651" t="inlineStr">
        <is>
          <t>Service › Education, Training</t>
        </is>
      </c>
      <c r="L9651" t="inlineStr">
        <is>
          <t>EG</t>
        </is>
      </c>
      <c r="M9651" t="inlineStr">
        <is>
          <t>Cairo</t>
        </is>
      </c>
      <c r="O9651" s="10" t="inlineStr">
        <is>
          <t>egypt-business.com</t>
        </is>
      </c>
    </row>
    <row r="9652">
      <c r="A9652" t="inlineStr">
        <is>
          <t>Ultra Localize</t>
        </is>
      </c>
      <c r="D9652" t="inlineStr">
        <is>
          <t>Service</t>
        </is>
      </c>
      <c r="E9652" t="inlineStr">
        <is>
          <t>خدمي</t>
        </is>
      </c>
      <c r="F9652" t="inlineStr">
        <is>
          <t>S11</t>
        </is>
      </c>
      <c r="G9652" t="inlineStr">
        <is>
          <t>Education &amp; Training</t>
        </is>
      </c>
      <c r="H9652" t="inlineStr">
        <is>
          <t>التعليم والتدريب</t>
        </is>
      </c>
      <c r="I9652" t="inlineStr">
        <is>
          <t>Service › Education, Training</t>
        </is>
      </c>
      <c r="L9652" t="inlineStr">
        <is>
          <t>EG</t>
        </is>
      </c>
      <c r="M9652" t="inlineStr">
        <is>
          <t>Cairo</t>
        </is>
      </c>
      <c r="O9652" s="10" t="inlineStr">
        <is>
          <t>egypt-business.com</t>
        </is>
      </c>
    </row>
    <row r="9653">
      <c r="A9653" t="inlineStr">
        <is>
          <t>UNICAF ltd Egypt</t>
        </is>
      </c>
      <c r="D9653" t="inlineStr">
        <is>
          <t>Service</t>
        </is>
      </c>
      <c r="E9653" t="inlineStr">
        <is>
          <t>خدمي</t>
        </is>
      </c>
      <c r="F9653" t="inlineStr">
        <is>
          <t>S11</t>
        </is>
      </c>
      <c r="G9653" t="inlineStr">
        <is>
          <t>Education &amp; Training</t>
        </is>
      </c>
      <c r="H9653" t="inlineStr">
        <is>
          <t>التعليم والتدريب</t>
        </is>
      </c>
      <c r="I9653" t="inlineStr">
        <is>
          <t>Service › Education, Training</t>
        </is>
      </c>
      <c r="L9653" t="inlineStr">
        <is>
          <t>EG</t>
        </is>
      </c>
      <c r="M9653" t="inlineStr">
        <is>
          <t>Cairo</t>
        </is>
      </c>
      <c r="O9653" s="10" t="inlineStr">
        <is>
          <t>egypt-business.com</t>
        </is>
      </c>
    </row>
    <row r="9654">
      <c r="A9654" t="inlineStr">
        <is>
          <t>University of Wollongong in Dubai</t>
        </is>
      </c>
      <c r="D9654" t="inlineStr">
        <is>
          <t>Service</t>
        </is>
      </c>
      <c r="E9654" t="inlineStr">
        <is>
          <t>خدمي</t>
        </is>
      </c>
      <c r="F9654" t="inlineStr">
        <is>
          <t>S11</t>
        </is>
      </c>
      <c r="G9654" t="inlineStr">
        <is>
          <t>Education &amp; Training</t>
        </is>
      </c>
      <c r="H9654" t="inlineStr">
        <is>
          <t>التعليم والتدريب</t>
        </is>
      </c>
      <c r="I9654" t="inlineStr">
        <is>
          <t>Service › Education, Training</t>
        </is>
      </c>
      <c r="L9654" t="inlineStr">
        <is>
          <t>AE</t>
        </is>
      </c>
      <c r="O9654" s="10" t="inlineStr">
        <is>
          <t>egypt-business.com</t>
        </is>
      </c>
    </row>
    <row r="9655">
      <c r="A9655" t="inlineStr">
        <is>
          <t>Université Française d'Egypte - French University in Egypt</t>
        </is>
      </c>
      <c r="D9655" t="inlineStr">
        <is>
          <t>Service</t>
        </is>
      </c>
      <c r="E9655" t="inlineStr">
        <is>
          <t>خدمي</t>
        </is>
      </c>
      <c r="F9655" t="inlineStr">
        <is>
          <t>S11</t>
        </is>
      </c>
      <c r="G9655" t="inlineStr">
        <is>
          <t>Education &amp; Training</t>
        </is>
      </c>
      <c r="H9655" t="inlineStr">
        <is>
          <t>التعليم والتدريب</t>
        </is>
      </c>
      <c r="I9655" t="inlineStr">
        <is>
          <t>Service › Education, Training</t>
        </is>
      </c>
      <c r="L9655" t="inlineStr">
        <is>
          <t>EG</t>
        </is>
      </c>
      <c r="M9655" t="inlineStr">
        <is>
          <t>Cairo</t>
        </is>
      </c>
      <c r="O9655" s="10" t="inlineStr">
        <is>
          <t>egypt-business.com</t>
        </is>
      </c>
    </row>
    <row r="9656">
      <c r="A9656" t="inlineStr">
        <is>
          <t>Upstairs, Coworking Space, Meeting Room, Meeting Space, Meeting Venue, Training Room, Office Space</t>
        </is>
      </c>
      <c r="D9656" t="inlineStr">
        <is>
          <t>Service</t>
        </is>
      </c>
      <c r="E9656" t="inlineStr">
        <is>
          <t>خدمي</t>
        </is>
      </c>
      <c r="F9656" t="inlineStr">
        <is>
          <t>S11</t>
        </is>
      </c>
      <c r="G9656" t="inlineStr">
        <is>
          <t>Education &amp; Training</t>
        </is>
      </c>
      <c r="H9656" t="inlineStr">
        <is>
          <t>التعليم والتدريب</t>
        </is>
      </c>
      <c r="I9656" t="inlineStr">
        <is>
          <t>Service › Education, Training; Service › Public Organisations</t>
        </is>
      </c>
      <c r="L9656" t="inlineStr">
        <is>
          <t>EG</t>
        </is>
      </c>
      <c r="M9656" t="inlineStr">
        <is>
          <t>Cairo</t>
        </is>
      </c>
      <c r="O9656" s="10" t="inlineStr">
        <is>
          <t>egypt-business.com</t>
        </is>
      </c>
    </row>
    <row r="9657">
      <c r="A9657" t="inlineStr">
        <is>
          <t>Valley Language Schools</t>
        </is>
      </c>
      <c r="D9657" t="inlineStr">
        <is>
          <t>Service</t>
        </is>
      </c>
      <c r="E9657" t="inlineStr">
        <is>
          <t>خدمي</t>
        </is>
      </c>
      <c r="F9657" t="inlineStr">
        <is>
          <t>S11</t>
        </is>
      </c>
      <c r="G9657" t="inlineStr">
        <is>
          <t>Education &amp; Training</t>
        </is>
      </c>
      <c r="H9657" t="inlineStr">
        <is>
          <t>التعليم والتدريب</t>
        </is>
      </c>
      <c r="I9657" t="inlineStr">
        <is>
          <t>Service › Education, Training</t>
        </is>
      </c>
      <c r="L9657" t="inlineStr">
        <is>
          <t>EG</t>
        </is>
      </c>
      <c r="M9657" t="inlineStr">
        <is>
          <t>Giza</t>
        </is>
      </c>
      <c r="O9657" s="10" t="inlineStr">
        <is>
          <t>egypt-business.com</t>
        </is>
      </c>
    </row>
    <row r="9658">
      <c r="A9658" t="inlineStr">
        <is>
          <t>Vita Consultation and Training</t>
        </is>
      </c>
      <c r="D9658" t="inlineStr">
        <is>
          <t>Service</t>
        </is>
      </c>
      <c r="E9658" t="inlineStr">
        <is>
          <t>خدمي</t>
        </is>
      </c>
      <c r="F9658" t="inlineStr">
        <is>
          <t>S11</t>
        </is>
      </c>
      <c r="G9658" t="inlineStr">
        <is>
          <t>Education &amp; Training</t>
        </is>
      </c>
      <c r="H9658" t="inlineStr">
        <is>
          <t>التعليم والتدريب</t>
        </is>
      </c>
      <c r="I9658" t="inlineStr">
        <is>
          <t>Service › Education, Training</t>
        </is>
      </c>
      <c r="L9658" t="inlineStr">
        <is>
          <t>EG</t>
        </is>
      </c>
      <c r="M9658" t="inlineStr">
        <is>
          <t>Red Sea</t>
        </is>
      </c>
      <c r="O9658" s="10" t="inlineStr">
        <is>
          <t>egypt-business.com</t>
        </is>
      </c>
    </row>
    <row r="9659">
      <c r="A9659" t="inlineStr">
        <is>
          <t>VTeam Intl.</t>
        </is>
      </c>
      <c r="D9659" t="inlineStr">
        <is>
          <t>Service</t>
        </is>
      </c>
      <c r="E9659" t="inlineStr">
        <is>
          <t>خدمي</t>
        </is>
      </c>
      <c r="F9659" t="inlineStr">
        <is>
          <t>S11</t>
        </is>
      </c>
      <c r="G9659" t="inlineStr">
        <is>
          <t>Education &amp; Training</t>
        </is>
      </c>
      <c r="H9659" t="inlineStr">
        <is>
          <t>التعليم والتدريب</t>
        </is>
      </c>
      <c r="I9659" t="inlineStr">
        <is>
          <t>Service › Education, Training</t>
        </is>
      </c>
      <c r="L9659" t="inlineStr">
        <is>
          <t>EG</t>
        </is>
      </c>
      <c r="M9659" t="inlineStr">
        <is>
          <t>Cairo</t>
        </is>
      </c>
      <c r="O9659" s="10" t="inlineStr">
        <is>
          <t>egypt-business.com</t>
        </is>
      </c>
    </row>
    <row r="9660">
      <c r="A9660" t="inlineStr">
        <is>
          <t>Wage Communication</t>
        </is>
      </c>
      <c r="D9660" t="inlineStr">
        <is>
          <t>Service</t>
        </is>
      </c>
      <c r="E9660" t="inlineStr">
        <is>
          <t>خدمي</t>
        </is>
      </c>
      <c r="F9660" t="inlineStr">
        <is>
          <t>S11</t>
        </is>
      </c>
      <c r="G9660" t="inlineStr">
        <is>
          <t>Education &amp; Training</t>
        </is>
      </c>
      <c r="H9660" t="inlineStr">
        <is>
          <t>التعليم والتدريب</t>
        </is>
      </c>
      <c r="I9660" t="inlineStr">
        <is>
          <t>Service › Education, Training; Marketing › Advertising-Agencies</t>
        </is>
      </c>
      <c r="L9660" t="inlineStr">
        <is>
          <t>EG</t>
        </is>
      </c>
      <c r="M9660" t="inlineStr">
        <is>
          <t>Cairo</t>
        </is>
      </c>
      <c r="O9660" s="10" t="inlineStr">
        <is>
          <t>egypt-business.com</t>
        </is>
      </c>
    </row>
    <row r="9661">
      <c r="A9661" t="inlineStr">
        <is>
          <t>Wamda</t>
        </is>
      </c>
      <c r="D9661" t="inlineStr">
        <is>
          <t>Service</t>
        </is>
      </c>
      <c r="E9661" t="inlineStr">
        <is>
          <t>خدمي</t>
        </is>
      </c>
      <c r="F9661" t="inlineStr">
        <is>
          <t>S11</t>
        </is>
      </c>
      <c r="G9661" t="inlineStr">
        <is>
          <t>Education &amp; Training</t>
        </is>
      </c>
      <c r="H9661" t="inlineStr">
        <is>
          <t>التعليم والتدريب</t>
        </is>
      </c>
      <c r="I9661" t="inlineStr">
        <is>
          <t>Service › Education, Training</t>
        </is>
      </c>
      <c r="L9661" t="inlineStr">
        <is>
          <t>EG</t>
        </is>
      </c>
      <c r="O9661" s="10" t="inlineStr">
        <is>
          <t>egypt-business.com</t>
        </is>
      </c>
    </row>
    <row r="9662">
      <c r="A9662" t="inlineStr">
        <is>
          <t>Wellness Associate</t>
        </is>
      </c>
      <c r="D9662" t="inlineStr">
        <is>
          <t>Service</t>
        </is>
      </c>
      <c r="E9662" t="inlineStr">
        <is>
          <t>خدمي</t>
        </is>
      </c>
      <c r="F9662" t="inlineStr">
        <is>
          <t>S11</t>
        </is>
      </c>
      <c r="G9662" t="inlineStr">
        <is>
          <t>Education &amp; Training</t>
        </is>
      </c>
      <c r="H9662" t="inlineStr">
        <is>
          <t>التعليم والتدريب</t>
        </is>
      </c>
      <c r="I9662" t="inlineStr">
        <is>
          <t>Service › Education, Training</t>
        </is>
      </c>
      <c r="L9662" t="inlineStr">
        <is>
          <t>EG</t>
        </is>
      </c>
      <c r="M9662" t="inlineStr">
        <is>
          <t>Giza</t>
        </is>
      </c>
      <c r="O9662" s="10" t="inlineStr">
        <is>
          <t>egypt-business.com</t>
        </is>
      </c>
    </row>
    <row r="9663">
      <c r="A9663" t="inlineStr">
        <is>
          <t>Wendy Soane of Music</t>
        </is>
      </c>
      <c r="D9663" t="inlineStr">
        <is>
          <t>Service</t>
        </is>
      </c>
      <c r="E9663" t="inlineStr">
        <is>
          <t>خدمي</t>
        </is>
      </c>
      <c r="F9663" t="inlineStr">
        <is>
          <t>S11</t>
        </is>
      </c>
      <c r="G9663" t="inlineStr">
        <is>
          <t>Education &amp; Training</t>
        </is>
      </c>
      <c r="H9663" t="inlineStr">
        <is>
          <t>التعليم والتدريب</t>
        </is>
      </c>
      <c r="I9663" t="inlineStr">
        <is>
          <t>Service › Education, Training</t>
        </is>
      </c>
      <c r="L9663" t="inlineStr">
        <is>
          <t>EG</t>
        </is>
      </c>
      <c r="M9663" t="inlineStr">
        <is>
          <t>Cairo</t>
        </is>
      </c>
      <c r="O9663" s="10" t="inlineStr">
        <is>
          <t>egypt-business.com</t>
        </is>
      </c>
    </row>
    <row r="9664">
      <c r="A9664" t="inlineStr">
        <is>
          <t>Wendy Soane School of Music</t>
        </is>
      </c>
      <c r="D9664" t="inlineStr">
        <is>
          <t>Service</t>
        </is>
      </c>
      <c r="E9664" t="inlineStr">
        <is>
          <t>خدمي</t>
        </is>
      </c>
      <c r="F9664" t="inlineStr">
        <is>
          <t>S11</t>
        </is>
      </c>
      <c r="G9664" t="inlineStr">
        <is>
          <t>Education &amp; Training</t>
        </is>
      </c>
      <c r="H9664" t="inlineStr">
        <is>
          <t>التعليم والتدريب</t>
        </is>
      </c>
      <c r="I9664" t="inlineStr">
        <is>
          <t>Service › Education, Training</t>
        </is>
      </c>
      <c r="L9664" t="inlineStr">
        <is>
          <t>EG</t>
        </is>
      </c>
      <c r="M9664" t="inlineStr">
        <is>
          <t>Cairo</t>
        </is>
      </c>
      <c r="O9664" s="10" t="inlineStr">
        <is>
          <t>egypt-business.com</t>
        </is>
      </c>
    </row>
    <row r="9665">
      <c r="A9665" t="inlineStr">
        <is>
          <t>WIF Aviation</t>
        </is>
      </c>
      <c r="D9665" t="inlineStr">
        <is>
          <t>Service</t>
        </is>
      </c>
      <c r="E9665" t="inlineStr">
        <is>
          <t>خدمي</t>
        </is>
      </c>
      <c r="F9665" t="inlineStr">
        <is>
          <t>S11</t>
        </is>
      </c>
      <c r="G9665" t="inlineStr">
        <is>
          <t>Education &amp; Training</t>
        </is>
      </c>
      <c r="H9665" t="inlineStr">
        <is>
          <t>التعليم والتدريب</t>
        </is>
      </c>
      <c r="I9665" t="inlineStr">
        <is>
          <t>Service › Education, Training</t>
        </is>
      </c>
      <c r="L9665" t="inlineStr">
        <is>
          <t>EG</t>
        </is>
      </c>
      <c r="M9665" t="inlineStr">
        <is>
          <t>Alexandria</t>
        </is>
      </c>
      <c r="O9665" s="10" t="inlineStr">
        <is>
          <t>egypt-business.com</t>
        </is>
      </c>
    </row>
    <row r="9666">
      <c r="A9666" t="inlineStr">
        <is>
          <t>Wisdom Of Knowledge</t>
        </is>
      </c>
      <c r="D9666" t="inlineStr">
        <is>
          <t>Service</t>
        </is>
      </c>
      <c r="E9666" t="inlineStr">
        <is>
          <t>خدمي</t>
        </is>
      </c>
      <c r="F9666" t="inlineStr">
        <is>
          <t>S11</t>
        </is>
      </c>
      <c r="G9666" t="inlineStr">
        <is>
          <t>Education &amp; Training</t>
        </is>
      </c>
      <c r="H9666" t="inlineStr">
        <is>
          <t>التعليم والتدريب</t>
        </is>
      </c>
      <c r="I9666" t="inlineStr">
        <is>
          <t>Service › Education, Training</t>
        </is>
      </c>
      <c r="L9666" t="inlineStr">
        <is>
          <t>EG</t>
        </is>
      </c>
      <c r="M9666" t="inlineStr">
        <is>
          <t>Cairo</t>
        </is>
      </c>
      <c r="O9666" s="10" t="inlineStr">
        <is>
          <t>egypt-business.com</t>
        </is>
      </c>
    </row>
    <row r="9667">
      <c r="A9667" t="inlineStr">
        <is>
          <t>Woosh Club</t>
        </is>
      </c>
      <c r="D9667" t="inlineStr">
        <is>
          <t>Service</t>
        </is>
      </c>
      <c r="E9667" t="inlineStr">
        <is>
          <t>خدمي</t>
        </is>
      </c>
      <c r="F9667" t="inlineStr">
        <is>
          <t>S11</t>
        </is>
      </c>
      <c r="G9667" t="inlineStr">
        <is>
          <t>Education &amp; Training</t>
        </is>
      </c>
      <c r="H9667" t="inlineStr">
        <is>
          <t>التعليم والتدريب</t>
        </is>
      </c>
      <c r="I9667" t="inlineStr">
        <is>
          <t>Service › Education, Training</t>
        </is>
      </c>
      <c r="L9667" t="inlineStr">
        <is>
          <t>EG</t>
        </is>
      </c>
      <c r="M9667" t="inlineStr">
        <is>
          <t>Cairo</t>
        </is>
      </c>
      <c r="O9667" s="10" t="inlineStr">
        <is>
          <t>egypt-business.com</t>
        </is>
      </c>
    </row>
    <row r="9668">
      <c r="A9668" t="inlineStr">
        <is>
          <t>Word Bridge for Translation &amp; Localuzation</t>
        </is>
      </c>
      <c r="D9668" t="inlineStr">
        <is>
          <t>Service</t>
        </is>
      </c>
      <c r="E9668" t="inlineStr">
        <is>
          <t>خدمي</t>
        </is>
      </c>
      <c r="F9668" t="inlineStr">
        <is>
          <t>S11</t>
        </is>
      </c>
      <c r="G9668" t="inlineStr">
        <is>
          <t>Education &amp; Training</t>
        </is>
      </c>
      <c r="H9668" t="inlineStr">
        <is>
          <t>التعليم والتدريب</t>
        </is>
      </c>
      <c r="I9668" t="inlineStr">
        <is>
          <t>Service › Education, Training</t>
        </is>
      </c>
      <c r="L9668" t="inlineStr">
        <is>
          <t>EG</t>
        </is>
      </c>
      <c r="M9668" t="inlineStr">
        <is>
          <t>Giza</t>
        </is>
      </c>
      <c r="O9668" s="10" t="inlineStr">
        <is>
          <t>egypt-business.com</t>
        </is>
      </c>
    </row>
    <row r="9669">
      <c r="A9669" t="inlineStr">
        <is>
          <t>World business Fitness</t>
        </is>
      </c>
      <c r="D9669" t="inlineStr">
        <is>
          <t>Service</t>
        </is>
      </c>
      <c r="E9669" t="inlineStr">
        <is>
          <t>خدمي</t>
        </is>
      </c>
      <c r="F9669" t="inlineStr">
        <is>
          <t>S11</t>
        </is>
      </c>
      <c r="G9669" t="inlineStr">
        <is>
          <t>Education &amp; Training</t>
        </is>
      </c>
      <c r="H9669" t="inlineStr">
        <is>
          <t>التعليم والتدريب</t>
        </is>
      </c>
      <c r="I9669" t="inlineStr">
        <is>
          <t>Service › Education, Training</t>
        </is>
      </c>
      <c r="L9669" t="inlineStr">
        <is>
          <t>EG</t>
        </is>
      </c>
      <c r="M9669" t="inlineStr">
        <is>
          <t>Cairo</t>
        </is>
      </c>
      <c r="O9669" s="10" t="inlineStr">
        <is>
          <t>egypt-business.com</t>
        </is>
      </c>
    </row>
    <row r="9670">
      <c r="A9670" t="inlineStr">
        <is>
          <t>World Gym</t>
        </is>
      </c>
      <c r="D9670" t="inlineStr">
        <is>
          <t>Service</t>
        </is>
      </c>
      <c r="E9670" t="inlineStr">
        <is>
          <t>خدمي</t>
        </is>
      </c>
      <c r="F9670" t="inlineStr">
        <is>
          <t>S11</t>
        </is>
      </c>
      <c r="G9670" t="inlineStr">
        <is>
          <t>Education &amp; Training</t>
        </is>
      </c>
      <c r="H9670" t="inlineStr">
        <is>
          <t>التعليم والتدريب</t>
        </is>
      </c>
      <c r="I9670" t="inlineStr">
        <is>
          <t>Service › Education, Training</t>
        </is>
      </c>
      <c r="L9670" t="inlineStr">
        <is>
          <t>EG</t>
        </is>
      </c>
      <c r="M9670" t="inlineStr">
        <is>
          <t>Cairo</t>
        </is>
      </c>
      <c r="O9670" s="10" t="inlineStr">
        <is>
          <t>egypt-business.com</t>
        </is>
      </c>
    </row>
    <row r="9671">
      <c r="A9671" t="inlineStr">
        <is>
          <t>X Digital Academy</t>
        </is>
      </c>
      <c r="D9671" t="inlineStr">
        <is>
          <t>Service</t>
        </is>
      </c>
      <c r="E9671" t="inlineStr">
        <is>
          <t>خدمي</t>
        </is>
      </c>
      <c r="F9671" t="inlineStr">
        <is>
          <t>S11</t>
        </is>
      </c>
      <c r="G9671" t="inlineStr">
        <is>
          <t>Education &amp; Training</t>
        </is>
      </c>
      <c r="H9671" t="inlineStr">
        <is>
          <t>التعليم والتدريب</t>
        </is>
      </c>
      <c r="I9671" t="inlineStr">
        <is>
          <t>Service › Education, Training</t>
        </is>
      </c>
      <c r="L9671" t="inlineStr">
        <is>
          <t>EG</t>
        </is>
      </c>
      <c r="M9671" t="inlineStr">
        <is>
          <t>Alexandria</t>
        </is>
      </c>
      <c r="O9671" s="10" t="inlineStr">
        <is>
          <t>egypt-business.com</t>
        </is>
      </c>
    </row>
    <row r="9672">
      <c r="A9672" t="inlineStr">
        <is>
          <t>Yat Education Centers</t>
        </is>
      </c>
      <c r="D9672" t="inlineStr">
        <is>
          <t>Service</t>
        </is>
      </c>
      <c r="E9672" t="inlineStr">
        <is>
          <t>خدمي</t>
        </is>
      </c>
      <c r="F9672" t="inlineStr">
        <is>
          <t>S11</t>
        </is>
      </c>
      <c r="G9672" t="inlineStr">
        <is>
          <t>Education &amp; Training</t>
        </is>
      </c>
      <c r="H9672" t="inlineStr">
        <is>
          <t>التعليم والتدريب</t>
        </is>
      </c>
      <c r="I9672" t="inlineStr">
        <is>
          <t>Service › Education, Training</t>
        </is>
      </c>
      <c r="L9672" t="inlineStr">
        <is>
          <t>EG</t>
        </is>
      </c>
      <c r="M9672" t="inlineStr">
        <is>
          <t>Cairo</t>
        </is>
      </c>
      <c r="O9672" s="10" t="inlineStr">
        <is>
          <t>egypt-business.com</t>
        </is>
      </c>
    </row>
    <row r="9673">
      <c r="A9673" t="inlineStr">
        <is>
          <t>YAT Learning Centers</t>
        </is>
      </c>
      <c r="D9673" t="inlineStr">
        <is>
          <t>Service</t>
        </is>
      </c>
      <c r="E9673" t="inlineStr">
        <is>
          <t>خدمي</t>
        </is>
      </c>
      <c r="F9673" t="inlineStr">
        <is>
          <t>S11</t>
        </is>
      </c>
      <c r="G9673" t="inlineStr">
        <is>
          <t>Education &amp; Training</t>
        </is>
      </c>
      <c r="H9673" t="inlineStr">
        <is>
          <t>التعليم والتدريب</t>
        </is>
      </c>
      <c r="I9673" t="inlineStr">
        <is>
          <t>Service › Education, Training</t>
        </is>
      </c>
      <c r="L9673" t="inlineStr">
        <is>
          <t>EG</t>
        </is>
      </c>
      <c r="M9673" t="inlineStr">
        <is>
          <t>Cairo</t>
        </is>
      </c>
      <c r="O9673" s="10" t="inlineStr">
        <is>
          <t>egypt-business.com</t>
        </is>
      </c>
    </row>
    <row r="9674">
      <c r="A9674" t="inlineStr">
        <is>
          <t>YAT Learning Solutions</t>
        </is>
      </c>
      <c r="D9674" t="inlineStr">
        <is>
          <t>Service</t>
        </is>
      </c>
      <c r="E9674" t="inlineStr">
        <is>
          <t>خدمي</t>
        </is>
      </c>
      <c r="F9674" t="inlineStr">
        <is>
          <t>S11</t>
        </is>
      </c>
      <c r="G9674" t="inlineStr">
        <is>
          <t>Education &amp; Training</t>
        </is>
      </c>
      <c r="H9674" t="inlineStr">
        <is>
          <t>التعليم والتدريب</t>
        </is>
      </c>
      <c r="I9674" t="inlineStr">
        <is>
          <t>Service › Education, Training</t>
        </is>
      </c>
      <c r="L9674" t="inlineStr">
        <is>
          <t>EG</t>
        </is>
      </c>
      <c r="M9674" t="inlineStr">
        <is>
          <t>Cairo</t>
        </is>
      </c>
      <c r="O9674" s="10" t="inlineStr">
        <is>
          <t>egypt-business.com</t>
        </is>
      </c>
    </row>
    <row r="9675">
      <c r="A9675" t="inlineStr">
        <is>
          <t>Youthiety</t>
        </is>
      </c>
      <c r="D9675" t="inlineStr">
        <is>
          <t>Service</t>
        </is>
      </c>
      <c r="E9675" t="inlineStr">
        <is>
          <t>خدمي</t>
        </is>
      </c>
      <c r="F9675" t="inlineStr">
        <is>
          <t>S11</t>
        </is>
      </c>
      <c r="G9675" t="inlineStr">
        <is>
          <t>Education &amp; Training</t>
        </is>
      </c>
      <c r="H9675" t="inlineStr">
        <is>
          <t>التعليم والتدريب</t>
        </is>
      </c>
      <c r="I9675" t="inlineStr">
        <is>
          <t>Service › Education, Training</t>
        </is>
      </c>
      <c r="L9675" t="inlineStr">
        <is>
          <t>EG</t>
        </is>
      </c>
      <c r="O9675" s="10" t="inlineStr">
        <is>
          <t>egypt-business.com</t>
        </is>
      </c>
    </row>
    <row r="9676">
      <c r="A9676" t="inlineStr">
        <is>
          <t>Youxel Technology</t>
        </is>
      </c>
      <c r="D9676" t="inlineStr">
        <is>
          <t>Service</t>
        </is>
      </c>
      <c r="E9676" t="inlineStr">
        <is>
          <t>خدمي</t>
        </is>
      </c>
      <c r="F9676" t="inlineStr">
        <is>
          <t>S11</t>
        </is>
      </c>
      <c r="G9676" t="inlineStr">
        <is>
          <t>Education &amp; Training</t>
        </is>
      </c>
      <c r="H9676" t="inlineStr">
        <is>
          <t>التعليم والتدريب</t>
        </is>
      </c>
      <c r="I9676" t="inlineStr">
        <is>
          <t>Service › Education, Training</t>
        </is>
      </c>
      <c r="L9676" t="inlineStr">
        <is>
          <t>EG</t>
        </is>
      </c>
      <c r="M9676" t="inlineStr">
        <is>
          <t>Cairo</t>
        </is>
      </c>
      <c r="O9676" s="10" t="inlineStr">
        <is>
          <t>egypt-business.com</t>
        </is>
      </c>
    </row>
    <row r="9677">
      <c r="A9677" t="inlineStr">
        <is>
          <t>Zagazig University</t>
        </is>
      </c>
      <c r="D9677" t="inlineStr">
        <is>
          <t>Service</t>
        </is>
      </c>
      <c r="E9677" t="inlineStr">
        <is>
          <t>خدمي</t>
        </is>
      </c>
      <c r="F9677" t="inlineStr">
        <is>
          <t>S11</t>
        </is>
      </c>
      <c r="G9677" t="inlineStr">
        <is>
          <t>Education &amp; Training</t>
        </is>
      </c>
      <c r="H9677" t="inlineStr">
        <is>
          <t>التعليم والتدريب</t>
        </is>
      </c>
      <c r="I9677" t="inlineStr">
        <is>
          <t>Service › Education, Training</t>
        </is>
      </c>
      <c r="L9677" t="inlineStr">
        <is>
          <t>EG</t>
        </is>
      </c>
      <c r="M9677" t="inlineStr">
        <is>
          <t>Sharqia</t>
        </is>
      </c>
      <c r="O9677" s="10" t="inlineStr">
        <is>
          <t>egypt-business.com</t>
        </is>
      </c>
    </row>
    <row r="9678">
      <c r="A9678" t="inlineStr">
        <is>
          <t>ZFD</t>
        </is>
      </c>
      <c r="D9678" t="inlineStr">
        <is>
          <t>Service</t>
        </is>
      </c>
      <c r="E9678" t="inlineStr">
        <is>
          <t>خدمي</t>
        </is>
      </c>
      <c r="F9678" t="inlineStr">
        <is>
          <t>S11</t>
        </is>
      </c>
      <c r="G9678" t="inlineStr">
        <is>
          <t>Education &amp; Training</t>
        </is>
      </c>
      <c r="H9678" t="inlineStr">
        <is>
          <t>التعليم والتدريب</t>
        </is>
      </c>
      <c r="I9678" t="inlineStr">
        <is>
          <t>Service › Education, Training</t>
        </is>
      </c>
      <c r="L9678" t="inlineStr">
        <is>
          <t>EG</t>
        </is>
      </c>
      <c r="M9678" t="inlineStr">
        <is>
          <t>Giza</t>
        </is>
      </c>
      <c r="O9678" s="10" t="inlineStr">
        <is>
          <t>egypt-business.com</t>
        </is>
      </c>
    </row>
    <row r="9679">
      <c r="A9679" t="inlineStr">
        <is>
          <t>المعهد الفنى الصناعى بشارع الصحافة</t>
        </is>
      </c>
      <c r="D9679" t="inlineStr">
        <is>
          <t>Service</t>
        </is>
      </c>
      <c r="E9679" t="inlineStr">
        <is>
          <t>خدمي</t>
        </is>
      </c>
      <c r="F9679" t="inlineStr">
        <is>
          <t>S11</t>
        </is>
      </c>
      <c r="G9679" t="inlineStr">
        <is>
          <t>Education &amp; Training</t>
        </is>
      </c>
      <c r="H9679" t="inlineStr">
        <is>
          <t>التعليم والتدريب</t>
        </is>
      </c>
      <c r="I9679" t="inlineStr">
        <is>
          <t>Service › Education, Training</t>
        </is>
      </c>
      <c r="L9679" t="inlineStr">
        <is>
          <t>EG</t>
        </is>
      </c>
      <c r="M9679" t="inlineStr">
        <is>
          <t>Cairo</t>
        </is>
      </c>
      <c r="O9679" s="10" t="inlineStr">
        <is>
          <t>egypt-business.com</t>
        </is>
      </c>
    </row>
    <row r="9680">
      <c r="A9680" t="inlineStr">
        <is>
          <t>مؤسسة الدكتور وليد رضوان للتنمية البشرية</t>
        </is>
      </c>
      <c r="D9680" t="inlineStr">
        <is>
          <t>Service</t>
        </is>
      </c>
      <c r="E9680" t="inlineStr">
        <is>
          <t>خدمي</t>
        </is>
      </c>
      <c r="F9680" t="inlineStr">
        <is>
          <t>S11</t>
        </is>
      </c>
      <c r="G9680" t="inlineStr">
        <is>
          <t>Education &amp; Training</t>
        </is>
      </c>
      <c r="H9680" t="inlineStr">
        <is>
          <t>التعليم والتدريب</t>
        </is>
      </c>
      <c r="I9680" t="inlineStr">
        <is>
          <t>Service › Education, Training</t>
        </is>
      </c>
      <c r="L9680" t="inlineStr">
        <is>
          <t>EG</t>
        </is>
      </c>
      <c r="M9680" t="inlineStr">
        <is>
          <t>Cairo</t>
        </is>
      </c>
      <c r="O9680" s="10" t="inlineStr">
        <is>
          <t>egypt-business.com</t>
        </is>
      </c>
    </row>
    <row r="9681">
      <c r="A9681" t="inlineStr">
        <is>
          <t>مدرسة الفارابي للغات</t>
        </is>
      </c>
      <c r="D9681" t="inlineStr">
        <is>
          <t>Service</t>
        </is>
      </c>
      <c r="E9681" t="inlineStr">
        <is>
          <t>خدمي</t>
        </is>
      </c>
      <c r="F9681" t="inlineStr">
        <is>
          <t>S11</t>
        </is>
      </c>
      <c r="G9681" t="inlineStr">
        <is>
          <t>Education &amp; Training</t>
        </is>
      </c>
      <c r="H9681" t="inlineStr">
        <is>
          <t>التعليم والتدريب</t>
        </is>
      </c>
      <c r="I9681" t="inlineStr">
        <is>
          <t>Service › Education, Training</t>
        </is>
      </c>
      <c r="L9681" t="inlineStr">
        <is>
          <t>EG</t>
        </is>
      </c>
      <c r="M9681" t="inlineStr">
        <is>
          <t>Cairo</t>
        </is>
      </c>
      <c r="O9681" s="10" t="inlineStr">
        <is>
          <t>egypt-business.com</t>
        </is>
      </c>
    </row>
    <row r="9682">
      <c r="A9682" t="inlineStr">
        <is>
          <t>مدرسة الفرابى للغات</t>
        </is>
      </c>
      <c r="D9682" t="inlineStr">
        <is>
          <t>Service</t>
        </is>
      </c>
      <c r="E9682" t="inlineStr">
        <is>
          <t>خدمي</t>
        </is>
      </c>
      <c r="F9682" t="inlineStr">
        <is>
          <t>S11</t>
        </is>
      </c>
      <c r="G9682" t="inlineStr">
        <is>
          <t>Education &amp; Training</t>
        </is>
      </c>
      <c r="H9682" t="inlineStr">
        <is>
          <t>التعليم والتدريب</t>
        </is>
      </c>
      <c r="I9682" t="inlineStr">
        <is>
          <t>Service › Education, Training</t>
        </is>
      </c>
      <c r="L9682" t="inlineStr">
        <is>
          <t>EG</t>
        </is>
      </c>
      <c r="O9682" s="10" t="inlineStr">
        <is>
          <t>egypt-business.com</t>
        </is>
      </c>
    </row>
    <row r="9683">
      <c r="A9683" t="inlineStr">
        <is>
          <t>مركزالكنانة للتدريب والدراسات والأبحاث والتطوير ش.ذ.م.م.</t>
        </is>
      </c>
      <c r="D9683" t="inlineStr">
        <is>
          <t>Service</t>
        </is>
      </c>
      <c r="E9683" t="inlineStr">
        <is>
          <t>خدمي</t>
        </is>
      </c>
      <c r="F9683" t="inlineStr">
        <is>
          <t>S11</t>
        </is>
      </c>
      <c r="G9683" t="inlineStr">
        <is>
          <t>Education &amp; Training</t>
        </is>
      </c>
      <c r="H9683" t="inlineStr">
        <is>
          <t>التعليم والتدريب</t>
        </is>
      </c>
      <c r="I9683" t="inlineStr">
        <is>
          <t>Service › Education, Training</t>
        </is>
      </c>
      <c r="L9683" t="inlineStr">
        <is>
          <t>EG</t>
        </is>
      </c>
      <c r="M9683" t="inlineStr">
        <is>
          <t>Cairo</t>
        </is>
      </c>
      <c r="O9683" s="10" t="inlineStr">
        <is>
          <t>egypt-business.com</t>
        </is>
      </c>
    </row>
    <row r="9684">
      <c r="A9684" t="inlineStr">
        <is>
          <t>aaply4job</t>
        </is>
      </c>
      <c r="D9684" t="inlineStr">
        <is>
          <t>Service</t>
        </is>
      </c>
      <c r="E9684" t="inlineStr">
        <is>
          <t>خدمي</t>
        </is>
      </c>
      <c r="F9684" t="inlineStr">
        <is>
          <t>S17</t>
        </is>
      </c>
      <c r="G9684" t="inlineStr">
        <is>
          <t>Business &amp; Consulting Services</t>
        </is>
      </c>
      <c r="H9684" t="inlineStr">
        <is>
          <t>الاستشارات وخدمات الأعمال</t>
        </is>
      </c>
      <c r="I9684" t="inlineStr">
        <is>
          <t>Service › Human Recources / Recruitment</t>
        </is>
      </c>
      <c r="L9684" t="inlineStr">
        <is>
          <t>EG</t>
        </is>
      </c>
      <c r="M9684" t="inlineStr">
        <is>
          <t>Cairo</t>
        </is>
      </c>
      <c r="O9684" s="10" t="inlineStr">
        <is>
          <t>egypt-business.com</t>
        </is>
      </c>
    </row>
    <row r="9685">
      <c r="A9685" t="inlineStr">
        <is>
          <t>Afak Human Resources</t>
        </is>
      </c>
      <c r="D9685" t="inlineStr">
        <is>
          <t>Service</t>
        </is>
      </c>
      <c r="E9685" t="inlineStr">
        <is>
          <t>خدمي</t>
        </is>
      </c>
      <c r="F9685" t="inlineStr">
        <is>
          <t>S17</t>
        </is>
      </c>
      <c r="G9685" t="inlineStr">
        <is>
          <t>Business &amp; Consulting Services</t>
        </is>
      </c>
      <c r="H9685" t="inlineStr">
        <is>
          <t>الاستشارات وخدمات الأعمال</t>
        </is>
      </c>
      <c r="I9685" t="inlineStr">
        <is>
          <t>Service › Human Recources / Recruitment</t>
        </is>
      </c>
      <c r="L9685" t="inlineStr">
        <is>
          <t>EG</t>
        </is>
      </c>
      <c r="M9685" t="inlineStr">
        <is>
          <t>Cairo</t>
        </is>
      </c>
      <c r="O9685" s="10" t="inlineStr">
        <is>
          <t>egypt-business.com</t>
        </is>
      </c>
    </row>
    <row r="9686">
      <c r="A9686" t="inlineStr">
        <is>
          <t>AgencyMaids</t>
        </is>
      </c>
      <c r="D9686" t="inlineStr">
        <is>
          <t>Service</t>
        </is>
      </c>
      <c r="E9686" t="inlineStr">
        <is>
          <t>خدمي</t>
        </is>
      </c>
      <c r="F9686" t="inlineStr">
        <is>
          <t>S17</t>
        </is>
      </c>
      <c r="G9686" t="inlineStr">
        <is>
          <t>Business &amp; Consulting Services</t>
        </is>
      </c>
      <c r="H9686" t="inlineStr">
        <is>
          <t>الاستشارات وخدمات الأعمال</t>
        </is>
      </c>
      <c r="I9686" t="inlineStr">
        <is>
          <t>Service › Human Recources / Recruitment</t>
        </is>
      </c>
      <c r="L9686" t="inlineStr">
        <is>
          <t>EG</t>
        </is>
      </c>
      <c r="O9686" s="10" t="inlineStr">
        <is>
          <t>egypt-business.com</t>
        </is>
      </c>
    </row>
    <row r="9687">
      <c r="A9687" t="inlineStr">
        <is>
          <t>Agnadeen Co. For Consulting &amp; Human Resources Expertise - AHRCRA</t>
        </is>
      </c>
      <c r="D9687" t="inlineStr">
        <is>
          <t>Service</t>
        </is>
      </c>
      <c r="E9687" t="inlineStr">
        <is>
          <t>خدمي</t>
        </is>
      </c>
      <c r="F9687" t="inlineStr">
        <is>
          <t>S17</t>
        </is>
      </c>
      <c r="G9687" t="inlineStr">
        <is>
          <t>Business &amp; Consulting Services</t>
        </is>
      </c>
      <c r="H9687" t="inlineStr">
        <is>
          <t>الاستشارات وخدمات الأعمال</t>
        </is>
      </c>
      <c r="I9687" t="inlineStr">
        <is>
          <t>Service › Human Recources / Recruitment</t>
        </is>
      </c>
      <c r="L9687" t="inlineStr">
        <is>
          <t>EG</t>
        </is>
      </c>
      <c r="M9687" t="inlineStr">
        <is>
          <t>Alexandria</t>
        </is>
      </c>
      <c r="O9687" s="10" t="inlineStr">
        <is>
          <t>egypt-business.com</t>
        </is>
      </c>
    </row>
    <row r="9688">
      <c r="A9688" t="inlineStr">
        <is>
          <t>AIMS International</t>
        </is>
      </c>
      <c r="D9688" t="inlineStr">
        <is>
          <t>Service</t>
        </is>
      </c>
      <c r="E9688" t="inlineStr">
        <is>
          <t>خدمي</t>
        </is>
      </c>
      <c r="F9688" t="inlineStr">
        <is>
          <t>S17</t>
        </is>
      </c>
      <c r="G9688" t="inlineStr">
        <is>
          <t>Business &amp; Consulting Services</t>
        </is>
      </c>
      <c r="H9688" t="inlineStr">
        <is>
          <t>الاستشارات وخدمات الأعمال</t>
        </is>
      </c>
      <c r="I9688" t="inlineStr">
        <is>
          <t>Service › Human Recources / Recruitment</t>
        </is>
      </c>
      <c r="L9688" t="inlineStr">
        <is>
          <t>EG</t>
        </is>
      </c>
      <c r="M9688" t="inlineStr">
        <is>
          <t>Cairo</t>
        </is>
      </c>
      <c r="O9688" s="10" t="inlineStr">
        <is>
          <t>egypt-business.com</t>
        </is>
      </c>
    </row>
    <row r="9689">
      <c r="A9689" t="inlineStr">
        <is>
          <t>Aisha maid</t>
        </is>
      </c>
      <c r="D9689" t="inlineStr">
        <is>
          <t>Service</t>
        </is>
      </c>
      <c r="E9689" t="inlineStr">
        <is>
          <t>خدمي</t>
        </is>
      </c>
      <c r="F9689" t="inlineStr">
        <is>
          <t>S17</t>
        </is>
      </c>
      <c r="G9689" t="inlineStr">
        <is>
          <t>Business &amp; Consulting Services</t>
        </is>
      </c>
      <c r="H9689" t="inlineStr">
        <is>
          <t>الاستشارات وخدمات الأعمال</t>
        </is>
      </c>
      <c r="I9689" t="inlineStr">
        <is>
          <t>Service › Human Recources / Recruitment</t>
        </is>
      </c>
      <c r="L9689" t="inlineStr">
        <is>
          <t>EG</t>
        </is>
      </c>
      <c r="O9689" s="10" t="inlineStr">
        <is>
          <t>egypt-business.com</t>
        </is>
      </c>
    </row>
    <row r="9690">
      <c r="A9690" t="inlineStr">
        <is>
          <t>AishaMaid AND Nannies in Egypt</t>
        </is>
      </c>
      <c r="D9690" t="inlineStr">
        <is>
          <t>Service</t>
        </is>
      </c>
      <c r="E9690" t="inlineStr">
        <is>
          <t>خدمي</t>
        </is>
      </c>
      <c r="F9690" t="inlineStr">
        <is>
          <t>S17</t>
        </is>
      </c>
      <c r="G9690" t="inlineStr">
        <is>
          <t>Business &amp; Consulting Services</t>
        </is>
      </c>
      <c r="H9690" t="inlineStr">
        <is>
          <t>الاستشارات وخدمات الأعمال</t>
        </is>
      </c>
      <c r="I9690" t="inlineStr">
        <is>
          <t>Service › Human Recources / Recruitment</t>
        </is>
      </c>
      <c r="L9690" t="inlineStr">
        <is>
          <t>EG</t>
        </is>
      </c>
      <c r="O9690" s="10" t="inlineStr">
        <is>
          <t>egypt-business.com</t>
        </is>
      </c>
    </row>
    <row r="9691">
      <c r="A9691" t="inlineStr">
        <is>
          <t>Ajeets Management &amp; Manpower Consultancy</t>
        </is>
      </c>
      <c r="D9691" t="inlineStr">
        <is>
          <t>Service</t>
        </is>
      </c>
      <c r="E9691" t="inlineStr">
        <is>
          <t>خدمي</t>
        </is>
      </c>
      <c r="F9691" t="inlineStr">
        <is>
          <t>S17</t>
        </is>
      </c>
      <c r="G9691" t="inlineStr">
        <is>
          <t>Business &amp; Consulting Services</t>
        </is>
      </c>
      <c r="H9691" t="inlineStr">
        <is>
          <t>الاستشارات وخدمات الأعمال</t>
        </is>
      </c>
      <c r="I9691" t="inlineStr">
        <is>
          <t>Service › Human Recources / Recruitment</t>
        </is>
      </c>
      <c r="L9691" t="inlineStr">
        <is>
          <t>EG</t>
        </is>
      </c>
      <c r="M9691" t="inlineStr">
        <is>
          <t>Cairo</t>
        </is>
      </c>
      <c r="O9691" s="10" t="inlineStr">
        <is>
          <t>egypt-business.com</t>
        </is>
      </c>
    </row>
    <row r="9692">
      <c r="A9692" t="inlineStr">
        <is>
          <t>AJEETS Management and Manpower Consultancy</t>
        </is>
      </c>
      <c r="D9692" t="inlineStr">
        <is>
          <t>Service</t>
        </is>
      </c>
      <c r="E9692" t="inlineStr">
        <is>
          <t>خدمي</t>
        </is>
      </c>
      <c r="F9692" t="inlineStr">
        <is>
          <t>S17</t>
        </is>
      </c>
      <c r="G9692" t="inlineStr">
        <is>
          <t>Business &amp; Consulting Services</t>
        </is>
      </c>
      <c r="H9692" t="inlineStr">
        <is>
          <t>الاستشارات وخدمات الأعمال</t>
        </is>
      </c>
      <c r="I9692" t="inlineStr">
        <is>
          <t>Service › Human Recources / Recruitment</t>
        </is>
      </c>
      <c r="L9692" t="inlineStr">
        <is>
          <t>EG</t>
        </is>
      </c>
      <c r="M9692" t="inlineStr">
        <is>
          <t>Cairo</t>
        </is>
      </c>
      <c r="O9692" s="10" t="inlineStr">
        <is>
          <t>egypt-business.com</t>
        </is>
      </c>
    </row>
    <row r="9693">
      <c r="A9693" t="inlineStr">
        <is>
          <t>Al Faeed</t>
        </is>
      </c>
      <c r="D9693" t="inlineStr">
        <is>
          <t>Service</t>
        </is>
      </c>
      <c r="E9693" t="inlineStr">
        <is>
          <t>خدمي</t>
        </is>
      </c>
      <c r="F9693" t="inlineStr">
        <is>
          <t>S17</t>
        </is>
      </c>
      <c r="G9693" t="inlineStr">
        <is>
          <t>Business &amp; Consulting Services</t>
        </is>
      </c>
      <c r="H9693" t="inlineStr">
        <is>
          <t>الاستشارات وخدمات الأعمال</t>
        </is>
      </c>
      <c r="I9693" t="inlineStr">
        <is>
          <t>Service › Human Recources / Recruitment</t>
        </is>
      </c>
      <c r="L9693" t="inlineStr">
        <is>
          <t>EG</t>
        </is>
      </c>
      <c r="M9693" t="inlineStr">
        <is>
          <t>Alexandria</t>
        </is>
      </c>
      <c r="O9693" s="10" t="inlineStr">
        <is>
          <t>egypt-business.com</t>
        </is>
      </c>
    </row>
    <row r="9694">
      <c r="A9694" t="inlineStr">
        <is>
          <t>Al Nayrouz Co. Manpower Recruitment Consultants</t>
        </is>
      </c>
      <c r="D9694" t="inlineStr">
        <is>
          <t>Service</t>
        </is>
      </c>
      <c r="E9694" t="inlineStr">
        <is>
          <t>خدمي</t>
        </is>
      </c>
      <c r="F9694" t="inlineStr">
        <is>
          <t>S17</t>
        </is>
      </c>
      <c r="G9694" t="inlineStr">
        <is>
          <t>Business &amp; Consulting Services</t>
        </is>
      </c>
      <c r="H9694" t="inlineStr">
        <is>
          <t>الاستشارات وخدمات الأعمال</t>
        </is>
      </c>
      <c r="I9694" t="inlineStr">
        <is>
          <t>Service › Human Recources / Recruitment</t>
        </is>
      </c>
      <c r="L9694" t="inlineStr">
        <is>
          <t>EG</t>
        </is>
      </c>
      <c r="M9694" t="inlineStr">
        <is>
          <t>Alexandria</t>
        </is>
      </c>
      <c r="O9694" s="10" t="inlineStr">
        <is>
          <t>egypt-business.com</t>
        </is>
      </c>
    </row>
    <row r="9695">
      <c r="A9695" t="inlineStr">
        <is>
          <t>AlAmal Training</t>
        </is>
      </c>
      <c r="D9695" t="inlineStr">
        <is>
          <t>Service</t>
        </is>
      </c>
      <c r="E9695" t="inlineStr">
        <is>
          <t>خدمي</t>
        </is>
      </c>
      <c r="F9695" t="inlineStr">
        <is>
          <t>S17</t>
        </is>
      </c>
      <c r="G9695" t="inlineStr">
        <is>
          <t>Business &amp; Consulting Services</t>
        </is>
      </c>
      <c r="H9695" t="inlineStr">
        <is>
          <t>الاستشارات وخدمات الأعمال</t>
        </is>
      </c>
      <c r="I9695" t="inlineStr">
        <is>
          <t>Service › Human Recources / Recruitment</t>
        </is>
      </c>
      <c r="L9695" t="inlineStr">
        <is>
          <t>EG</t>
        </is>
      </c>
      <c r="M9695" t="inlineStr">
        <is>
          <t>Cairo</t>
        </is>
      </c>
      <c r="O9695" s="10" t="inlineStr">
        <is>
          <t>egypt-business.com</t>
        </is>
      </c>
    </row>
    <row r="9696">
      <c r="A9696" t="inlineStr">
        <is>
          <t>Alborg for Supplies, Import &amp; Export</t>
        </is>
      </c>
      <c r="D9696" t="inlineStr">
        <is>
          <t>Service</t>
        </is>
      </c>
      <c r="E9696" t="inlineStr">
        <is>
          <t>خدمي</t>
        </is>
      </c>
      <c r="F9696" t="inlineStr">
        <is>
          <t>S17</t>
        </is>
      </c>
      <c r="G9696" t="inlineStr">
        <is>
          <t>Business &amp; Consulting Services</t>
        </is>
      </c>
      <c r="H9696" t="inlineStr">
        <is>
          <t>الاستشارات وخدمات الأعمال</t>
        </is>
      </c>
      <c r="I9696" t="inlineStr">
        <is>
          <t>Service › Human Recources / Recruitment; Service › Law firms</t>
        </is>
      </c>
      <c r="L9696" t="inlineStr">
        <is>
          <t>EG</t>
        </is>
      </c>
      <c r="M9696" t="inlineStr">
        <is>
          <t>Alexandria</t>
        </is>
      </c>
      <c r="O9696" s="10" t="inlineStr">
        <is>
          <t>egypt-business.com</t>
        </is>
      </c>
    </row>
    <row r="9697">
      <c r="A9697" t="inlineStr">
        <is>
          <t>AlKada HR</t>
        </is>
      </c>
      <c r="D9697" t="inlineStr">
        <is>
          <t>Service</t>
        </is>
      </c>
      <c r="E9697" t="inlineStr">
        <is>
          <t>خدمي</t>
        </is>
      </c>
      <c r="F9697" t="inlineStr">
        <is>
          <t>S17</t>
        </is>
      </c>
      <c r="G9697" t="inlineStr">
        <is>
          <t>Business &amp; Consulting Services</t>
        </is>
      </c>
      <c r="H9697" t="inlineStr">
        <is>
          <t>الاستشارات وخدمات الأعمال</t>
        </is>
      </c>
      <c r="I9697" t="inlineStr">
        <is>
          <t>Service › Human Recources / Recruitment</t>
        </is>
      </c>
      <c r="L9697" t="inlineStr">
        <is>
          <t>EG</t>
        </is>
      </c>
      <c r="M9697" t="inlineStr">
        <is>
          <t>Cairo</t>
        </is>
      </c>
      <c r="O9697" s="10" t="inlineStr">
        <is>
          <t>egypt-business.com</t>
        </is>
      </c>
    </row>
    <row r="9698">
      <c r="A9698" t="inlineStr">
        <is>
          <t>Allied Doors West Florida</t>
        </is>
      </c>
      <c r="D9698" t="inlineStr">
        <is>
          <t>Service</t>
        </is>
      </c>
      <c r="E9698" t="inlineStr">
        <is>
          <t>خدمي</t>
        </is>
      </c>
      <c r="F9698" t="inlineStr">
        <is>
          <t>S17</t>
        </is>
      </c>
      <c r="G9698" t="inlineStr">
        <is>
          <t>Business &amp; Consulting Services</t>
        </is>
      </c>
      <c r="H9698" t="inlineStr">
        <is>
          <t>الاستشارات وخدمات الأعمال</t>
        </is>
      </c>
      <c r="I9698" t="inlineStr">
        <is>
          <t>Service › Human Recources / Recruitment</t>
        </is>
      </c>
      <c r="L9698" t="inlineStr">
        <is>
          <t>DZ</t>
        </is>
      </c>
      <c r="O9698" s="10" t="inlineStr">
        <is>
          <t>egypt-business.com</t>
        </is>
      </c>
    </row>
    <row r="9699">
      <c r="A9699" t="inlineStr">
        <is>
          <t>Almoltaqa</t>
        </is>
      </c>
      <c r="D9699" t="inlineStr">
        <is>
          <t>Service</t>
        </is>
      </c>
      <c r="E9699" t="inlineStr">
        <is>
          <t>خدمي</t>
        </is>
      </c>
      <c r="F9699" t="inlineStr">
        <is>
          <t>S17</t>
        </is>
      </c>
      <c r="G9699" t="inlineStr">
        <is>
          <t>Business &amp; Consulting Services</t>
        </is>
      </c>
      <c r="H9699" t="inlineStr">
        <is>
          <t>الاستشارات وخدمات الأعمال</t>
        </is>
      </c>
      <c r="I9699" t="inlineStr">
        <is>
          <t>Service › Human Recources / Recruitment</t>
        </is>
      </c>
      <c r="L9699" t="inlineStr">
        <is>
          <t>EG</t>
        </is>
      </c>
      <c r="M9699" t="inlineStr">
        <is>
          <t>Cairo</t>
        </is>
      </c>
      <c r="O9699" s="10" t="inlineStr">
        <is>
          <t>egypt-business.com</t>
        </is>
      </c>
    </row>
    <row r="9700">
      <c r="A9700" t="inlineStr">
        <is>
          <t>Amer Printing</t>
        </is>
      </c>
      <c r="D9700" t="inlineStr">
        <is>
          <t>Service</t>
        </is>
      </c>
      <c r="E9700" t="inlineStr">
        <is>
          <t>خدمي</t>
        </is>
      </c>
      <c r="F9700" t="inlineStr">
        <is>
          <t>S17</t>
        </is>
      </c>
      <c r="G9700" t="inlineStr">
        <is>
          <t>Business &amp; Consulting Services</t>
        </is>
      </c>
      <c r="H9700" t="inlineStr">
        <is>
          <t>الاستشارات وخدمات الأعمال</t>
        </is>
      </c>
      <c r="I9700" t="inlineStr">
        <is>
          <t>Service › Human Recources / Recruitment</t>
        </is>
      </c>
      <c r="L9700" t="inlineStr">
        <is>
          <t>EG</t>
        </is>
      </c>
      <c r="M9700" t="inlineStr">
        <is>
          <t>Cairo</t>
        </is>
      </c>
      <c r="O9700" s="10" t="inlineStr">
        <is>
          <t>egypt-business.com</t>
        </is>
      </c>
    </row>
    <row r="9701">
      <c r="A9701" t="inlineStr">
        <is>
          <t>Anoud recruitment</t>
        </is>
      </c>
      <c r="D9701" t="inlineStr">
        <is>
          <t>Service</t>
        </is>
      </c>
      <c r="E9701" t="inlineStr">
        <is>
          <t>خدمي</t>
        </is>
      </c>
      <c r="F9701" t="inlineStr">
        <is>
          <t>S17</t>
        </is>
      </c>
      <c r="G9701" t="inlineStr">
        <is>
          <t>Business &amp; Consulting Services</t>
        </is>
      </c>
      <c r="H9701" t="inlineStr">
        <is>
          <t>الاستشارات وخدمات الأعمال</t>
        </is>
      </c>
      <c r="I9701" t="inlineStr">
        <is>
          <t>Service › Human Recources / Recruitment</t>
        </is>
      </c>
      <c r="L9701" t="inlineStr">
        <is>
          <t>EG</t>
        </is>
      </c>
      <c r="M9701" t="inlineStr">
        <is>
          <t>Cairo</t>
        </is>
      </c>
      <c r="O9701" s="10" t="inlineStr">
        <is>
          <t>egypt-business.com</t>
        </is>
      </c>
    </row>
    <row r="9702">
      <c r="A9702" t="inlineStr">
        <is>
          <t>Arabia HR</t>
        </is>
      </c>
      <c r="D9702" t="inlineStr">
        <is>
          <t>Service</t>
        </is>
      </c>
      <c r="E9702" t="inlineStr">
        <is>
          <t>خدمي</t>
        </is>
      </c>
      <c r="F9702" t="inlineStr">
        <is>
          <t>S17</t>
        </is>
      </c>
      <c r="G9702" t="inlineStr">
        <is>
          <t>Business &amp; Consulting Services</t>
        </is>
      </c>
      <c r="H9702" t="inlineStr">
        <is>
          <t>الاستشارات وخدمات الأعمال</t>
        </is>
      </c>
      <c r="I9702" t="inlineStr">
        <is>
          <t>Service › Human Recources / Recruitment</t>
        </is>
      </c>
      <c r="L9702" t="inlineStr">
        <is>
          <t>EG</t>
        </is>
      </c>
      <c r="M9702" t="inlineStr">
        <is>
          <t>Cairo</t>
        </is>
      </c>
      <c r="O9702" s="10" t="inlineStr">
        <is>
          <t>egypt-business.com</t>
        </is>
      </c>
    </row>
    <row r="9703">
      <c r="A9703" t="inlineStr">
        <is>
          <t>Asher Jobs</t>
        </is>
      </c>
      <c r="D9703" t="inlineStr">
        <is>
          <t>Service</t>
        </is>
      </c>
      <c r="E9703" t="inlineStr">
        <is>
          <t>خدمي</t>
        </is>
      </c>
      <c r="F9703" t="inlineStr">
        <is>
          <t>S17</t>
        </is>
      </c>
      <c r="G9703" t="inlineStr">
        <is>
          <t>Business &amp; Consulting Services</t>
        </is>
      </c>
      <c r="H9703" t="inlineStr">
        <is>
          <t>الاستشارات وخدمات الأعمال</t>
        </is>
      </c>
      <c r="I9703" t="inlineStr">
        <is>
          <t>Service › Human Recources / Recruitment</t>
        </is>
      </c>
      <c r="L9703" t="inlineStr">
        <is>
          <t>EG</t>
        </is>
      </c>
      <c r="M9703" t="inlineStr">
        <is>
          <t>Sharqia</t>
        </is>
      </c>
      <c r="O9703" s="10" t="inlineStr">
        <is>
          <t>egypt-business.com</t>
        </is>
      </c>
    </row>
    <row r="9704">
      <c r="A9704" t="inlineStr">
        <is>
          <t>ASK Training &amp; Consulting</t>
        </is>
      </c>
      <c r="D9704" t="inlineStr">
        <is>
          <t>Service</t>
        </is>
      </c>
      <c r="E9704" t="inlineStr">
        <is>
          <t>خدمي</t>
        </is>
      </c>
      <c r="F9704" t="inlineStr">
        <is>
          <t>S17</t>
        </is>
      </c>
      <c r="G9704" t="inlineStr">
        <is>
          <t>Business &amp; Consulting Services</t>
        </is>
      </c>
      <c r="H9704" t="inlineStr">
        <is>
          <t>الاستشارات وخدمات الأعمال</t>
        </is>
      </c>
      <c r="I9704" t="inlineStr">
        <is>
          <t>Service › Human Recources / Recruitment</t>
        </is>
      </c>
      <c r="L9704" t="inlineStr">
        <is>
          <t>EG</t>
        </is>
      </c>
      <c r="M9704" t="inlineStr">
        <is>
          <t>Cairo</t>
        </is>
      </c>
      <c r="O9704" s="10" t="inlineStr">
        <is>
          <t>egypt-business.com</t>
        </is>
      </c>
    </row>
    <row r="9705">
      <c r="A9705" t="inlineStr">
        <is>
          <t>blxbdx</t>
        </is>
      </c>
      <c r="D9705" t="inlineStr">
        <is>
          <t>Service</t>
        </is>
      </c>
      <c r="E9705" t="inlineStr">
        <is>
          <t>خدمي</t>
        </is>
      </c>
      <c r="F9705" t="inlineStr">
        <is>
          <t>S17</t>
        </is>
      </c>
      <c r="G9705" t="inlineStr">
        <is>
          <t>Business &amp; Consulting Services</t>
        </is>
      </c>
      <c r="H9705" t="inlineStr">
        <is>
          <t>الاستشارات وخدمات الأعمال</t>
        </is>
      </c>
      <c r="I9705" t="inlineStr">
        <is>
          <t>Service › Human Recources / Recruitment</t>
        </is>
      </c>
      <c r="L9705" t="inlineStr">
        <is>
          <t>EG</t>
        </is>
      </c>
      <c r="O9705" s="10" t="inlineStr">
        <is>
          <t>egypt-business.com</t>
        </is>
      </c>
    </row>
    <row r="9706">
      <c r="A9706" t="inlineStr">
        <is>
          <t>cairocare service</t>
        </is>
      </c>
      <c r="D9706" t="inlineStr">
        <is>
          <t>Service</t>
        </is>
      </c>
      <c r="E9706" t="inlineStr">
        <is>
          <t>خدمي</t>
        </is>
      </c>
      <c r="F9706" t="inlineStr">
        <is>
          <t>S17</t>
        </is>
      </c>
      <c r="G9706" t="inlineStr">
        <is>
          <t>Business &amp; Consulting Services</t>
        </is>
      </c>
      <c r="H9706" t="inlineStr">
        <is>
          <t>الاستشارات وخدمات الأعمال</t>
        </is>
      </c>
      <c r="I9706" t="inlineStr">
        <is>
          <t>Service › Human Recources / Recruitment</t>
        </is>
      </c>
      <c r="L9706" t="inlineStr">
        <is>
          <t>EG</t>
        </is>
      </c>
      <c r="M9706" t="inlineStr">
        <is>
          <t>Cairo</t>
        </is>
      </c>
      <c r="O9706" s="10" t="inlineStr">
        <is>
          <t>egypt-business.com</t>
        </is>
      </c>
    </row>
    <row r="9707">
      <c r="A9707" t="inlineStr">
        <is>
          <t>Career Services</t>
        </is>
      </c>
      <c r="D9707" t="inlineStr">
        <is>
          <t>Service</t>
        </is>
      </c>
      <c r="E9707" t="inlineStr">
        <is>
          <t>خدمي</t>
        </is>
      </c>
      <c r="F9707" t="inlineStr">
        <is>
          <t>S17</t>
        </is>
      </c>
      <c r="G9707" t="inlineStr">
        <is>
          <t>Business &amp; Consulting Services</t>
        </is>
      </c>
      <c r="H9707" t="inlineStr">
        <is>
          <t>الاستشارات وخدمات الأعمال</t>
        </is>
      </c>
      <c r="I9707" t="inlineStr">
        <is>
          <t>Service › Human Recources / Recruitment</t>
        </is>
      </c>
      <c r="L9707" t="inlineStr">
        <is>
          <t>EG</t>
        </is>
      </c>
      <c r="M9707" t="inlineStr">
        <is>
          <t>Giza</t>
        </is>
      </c>
      <c r="O9707" s="10" t="inlineStr">
        <is>
          <t>egypt-business.com</t>
        </is>
      </c>
    </row>
    <row r="9708">
      <c r="A9708" t="inlineStr">
        <is>
          <t>CareerJet</t>
        </is>
      </c>
      <c r="D9708" t="inlineStr">
        <is>
          <t>Service</t>
        </is>
      </c>
      <c r="E9708" t="inlineStr">
        <is>
          <t>خدمي</t>
        </is>
      </c>
      <c r="F9708" t="inlineStr">
        <is>
          <t>S17</t>
        </is>
      </c>
      <c r="G9708" t="inlineStr">
        <is>
          <t>Business &amp; Consulting Services</t>
        </is>
      </c>
      <c r="H9708" t="inlineStr">
        <is>
          <t>الاستشارات وخدمات الأعمال</t>
        </is>
      </c>
      <c r="I9708" t="inlineStr">
        <is>
          <t>Service › Human Recources / Recruitment</t>
        </is>
      </c>
      <c r="L9708" t="inlineStr">
        <is>
          <t>EG</t>
        </is>
      </c>
      <c r="O9708" s="10" t="inlineStr">
        <is>
          <t>egypt-business.com</t>
        </is>
      </c>
    </row>
    <row r="9709">
      <c r="A9709" t="inlineStr">
        <is>
          <t>CareGiver Maid&amp;Nannies Egypt cairo</t>
        </is>
      </c>
      <c r="D9709" t="inlineStr">
        <is>
          <t>Service</t>
        </is>
      </c>
      <c r="E9709" t="inlineStr">
        <is>
          <t>خدمي</t>
        </is>
      </c>
      <c r="F9709" t="inlineStr">
        <is>
          <t>S17</t>
        </is>
      </c>
      <c r="G9709" t="inlineStr">
        <is>
          <t>Business &amp; Consulting Services</t>
        </is>
      </c>
      <c r="H9709" t="inlineStr">
        <is>
          <t>الاستشارات وخدمات الأعمال</t>
        </is>
      </c>
      <c r="I9709" t="inlineStr">
        <is>
          <t>Service › Human Recources / Recruitment</t>
        </is>
      </c>
      <c r="L9709" t="inlineStr">
        <is>
          <t>EG</t>
        </is>
      </c>
      <c r="O9709" s="10" t="inlineStr">
        <is>
          <t>egypt-business.com</t>
        </is>
      </c>
    </row>
    <row r="9710">
      <c r="A9710" t="inlineStr">
        <is>
          <t>connectalents</t>
        </is>
      </c>
      <c r="D9710" t="inlineStr">
        <is>
          <t>Service</t>
        </is>
      </c>
      <c r="E9710" t="inlineStr">
        <is>
          <t>خدمي</t>
        </is>
      </c>
      <c r="F9710" t="inlineStr">
        <is>
          <t>S17</t>
        </is>
      </c>
      <c r="G9710" t="inlineStr">
        <is>
          <t>Business &amp; Consulting Services</t>
        </is>
      </c>
      <c r="H9710" t="inlineStr">
        <is>
          <t>الاستشارات وخدمات الأعمال</t>
        </is>
      </c>
      <c r="I9710" t="inlineStr">
        <is>
          <t>Service › Human Recources / Recruitment</t>
        </is>
      </c>
      <c r="L9710" t="inlineStr">
        <is>
          <t>EG</t>
        </is>
      </c>
      <c r="M9710" t="inlineStr">
        <is>
          <t>Cairo</t>
        </is>
      </c>
      <c r="O9710" s="10" t="inlineStr">
        <is>
          <t>egypt-business.com</t>
        </is>
      </c>
    </row>
    <row r="9711">
      <c r="A9711" t="inlineStr">
        <is>
          <t>Corevisory</t>
        </is>
      </c>
      <c r="D9711" t="inlineStr">
        <is>
          <t>Service</t>
        </is>
      </c>
      <c r="E9711" t="inlineStr">
        <is>
          <t>خدمي</t>
        </is>
      </c>
      <c r="F9711" t="inlineStr">
        <is>
          <t>S17</t>
        </is>
      </c>
      <c r="G9711" t="inlineStr">
        <is>
          <t>Business &amp; Consulting Services</t>
        </is>
      </c>
      <c r="H9711" t="inlineStr">
        <is>
          <t>الاستشارات وخدمات الأعمال</t>
        </is>
      </c>
      <c r="I9711" t="inlineStr">
        <is>
          <t>Service › Human Recources / Recruitment</t>
        </is>
      </c>
      <c r="L9711" t="inlineStr">
        <is>
          <t>EG</t>
        </is>
      </c>
      <c r="O9711" s="10" t="inlineStr">
        <is>
          <t>egypt-business.com</t>
        </is>
      </c>
    </row>
    <row r="9712">
      <c r="A9712" t="inlineStr">
        <is>
          <t>difco2</t>
        </is>
      </c>
      <c r="D9712" t="inlineStr">
        <is>
          <t>Service</t>
        </is>
      </c>
      <c r="E9712" t="inlineStr">
        <is>
          <t>خدمي</t>
        </is>
      </c>
      <c r="F9712" t="inlineStr">
        <is>
          <t>S17</t>
        </is>
      </c>
      <c r="G9712" t="inlineStr">
        <is>
          <t>Business &amp; Consulting Services</t>
        </is>
      </c>
      <c r="H9712" t="inlineStr">
        <is>
          <t>الاستشارات وخدمات الأعمال</t>
        </is>
      </c>
      <c r="I9712" t="inlineStr">
        <is>
          <t>Service › Human Recources / Recruitment</t>
        </is>
      </c>
      <c r="L9712" t="inlineStr">
        <is>
          <t>DZ</t>
        </is>
      </c>
      <c r="O9712" s="10" t="inlineStr">
        <is>
          <t>egypt-business.com</t>
        </is>
      </c>
    </row>
    <row r="9713">
      <c r="A9713" t="inlineStr">
        <is>
          <t>DutiesAndResponsibilities.com</t>
        </is>
      </c>
      <c r="D9713" t="inlineStr">
        <is>
          <t>Service</t>
        </is>
      </c>
      <c r="E9713" t="inlineStr">
        <is>
          <t>خدمي</t>
        </is>
      </c>
      <c r="F9713" t="inlineStr">
        <is>
          <t>S17</t>
        </is>
      </c>
      <c r="G9713" t="inlineStr">
        <is>
          <t>Business &amp; Consulting Services</t>
        </is>
      </c>
      <c r="H9713" t="inlineStr">
        <is>
          <t>الاستشارات وخدمات الأعمال</t>
        </is>
      </c>
      <c r="I9713" t="inlineStr">
        <is>
          <t>Service › Human Recources / Recruitment</t>
        </is>
      </c>
      <c r="L9713" t="inlineStr">
        <is>
          <t>EG</t>
        </is>
      </c>
      <c r="M9713" t="inlineStr">
        <is>
          <t>Cairo</t>
        </is>
      </c>
      <c r="O9713" s="10" t="inlineStr">
        <is>
          <t>egypt-business.com</t>
        </is>
      </c>
    </row>
    <row r="9714">
      <c r="A9714" t="inlineStr">
        <is>
          <t>EAAC Group</t>
        </is>
      </c>
      <c r="D9714" t="inlineStr">
        <is>
          <t>Service</t>
        </is>
      </c>
      <c r="E9714" t="inlineStr">
        <is>
          <t>خدمي</t>
        </is>
      </c>
      <c r="F9714" t="inlineStr">
        <is>
          <t>S17</t>
        </is>
      </c>
      <c r="G9714" t="inlineStr">
        <is>
          <t>Business &amp; Consulting Services</t>
        </is>
      </c>
      <c r="H9714" t="inlineStr">
        <is>
          <t>الاستشارات وخدمات الأعمال</t>
        </is>
      </c>
      <c r="I9714" t="inlineStr">
        <is>
          <t>Service › Human Recources / Recruitment</t>
        </is>
      </c>
      <c r="L9714" t="inlineStr">
        <is>
          <t>EG</t>
        </is>
      </c>
      <c r="M9714" t="inlineStr">
        <is>
          <t>Alexandria</t>
        </is>
      </c>
      <c r="O9714" s="10" t="inlineStr">
        <is>
          <t>egypt-business.com</t>
        </is>
      </c>
    </row>
    <row r="9715">
      <c r="A9715" t="inlineStr">
        <is>
          <t>eBankingCareers</t>
        </is>
      </c>
      <c r="D9715" t="inlineStr">
        <is>
          <t>Service</t>
        </is>
      </c>
      <c r="E9715" t="inlineStr">
        <is>
          <t>خدمي</t>
        </is>
      </c>
      <c r="F9715" t="inlineStr">
        <is>
          <t>S17</t>
        </is>
      </c>
      <c r="G9715" t="inlineStr">
        <is>
          <t>Business &amp; Consulting Services</t>
        </is>
      </c>
      <c r="H9715" t="inlineStr">
        <is>
          <t>الاستشارات وخدمات الأعمال</t>
        </is>
      </c>
      <c r="I9715" t="inlineStr">
        <is>
          <t>Service › Human Recources / Recruitment</t>
        </is>
      </c>
      <c r="L9715" t="inlineStr">
        <is>
          <t>EG</t>
        </is>
      </c>
      <c r="M9715" t="inlineStr">
        <is>
          <t>Cairo</t>
        </is>
      </c>
      <c r="O9715" s="10" t="inlineStr">
        <is>
          <t>egypt-business.com</t>
        </is>
      </c>
    </row>
    <row r="9716">
      <c r="A9716" t="inlineStr">
        <is>
          <t>EBS Elegant Business Solutions</t>
        </is>
      </c>
      <c r="C9716" t="inlineStr">
        <is>
          <t>Elegant Business Solutions</t>
        </is>
      </c>
      <c r="D9716" t="inlineStr">
        <is>
          <t>Service</t>
        </is>
      </c>
      <c r="E9716" t="inlineStr">
        <is>
          <t>خدمي</t>
        </is>
      </c>
      <c r="F9716" t="inlineStr">
        <is>
          <t>S17</t>
        </is>
      </c>
      <c r="G9716" t="inlineStr">
        <is>
          <t>Business &amp; Consulting Services</t>
        </is>
      </c>
      <c r="H9716" t="inlineStr">
        <is>
          <t>الاستشارات وخدمات الأعمال</t>
        </is>
      </c>
      <c r="I9716" t="inlineStr">
        <is>
          <t>Service › Human Recources / Recruitment</t>
        </is>
      </c>
      <c r="L9716" t="inlineStr">
        <is>
          <t>EG</t>
        </is>
      </c>
      <c r="M9716" t="inlineStr">
        <is>
          <t>Cairo</t>
        </is>
      </c>
      <c r="O9716" s="10" t="inlineStr">
        <is>
          <t>egypt-business.com</t>
        </is>
      </c>
    </row>
    <row r="9717">
      <c r="A9717" t="inlineStr">
        <is>
          <t>Ecco Outsourcing</t>
        </is>
      </c>
      <c r="D9717" t="inlineStr">
        <is>
          <t>Service</t>
        </is>
      </c>
      <c r="E9717" t="inlineStr">
        <is>
          <t>خدمي</t>
        </is>
      </c>
      <c r="F9717" t="inlineStr">
        <is>
          <t>S17</t>
        </is>
      </c>
      <c r="G9717" t="inlineStr">
        <is>
          <t>Business &amp; Consulting Services</t>
        </is>
      </c>
      <c r="H9717" t="inlineStr">
        <is>
          <t>الاستشارات وخدمات الأعمال</t>
        </is>
      </c>
      <c r="I9717" t="inlineStr">
        <is>
          <t>Service › Human Recources / Recruitment; IT-Telecom › Contact Center; IT-Telecom › Telecommunication</t>
        </is>
      </c>
      <c r="L9717" t="inlineStr">
        <is>
          <t>EG</t>
        </is>
      </c>
      <c r="M9717" t="inlineStr">
        <is>
          <t>Cairo</t>
        </is>
      </c>
      <c r="O9717" s="10" t="inlineStr">
        <is>
          <t>egypt-business.com</t>
        </is>
      </c>
    </row>
    <row r="9718">
      <c r="A9718" t="inlineStr">
        <is>
          <t>EDRAC Group</t>
        </is>
      </c>
      <c r="D9718" t="inlineStr">
        <is>
          <t>Service</t>
        </is>
      </c>
      <c r="E9718" t="inlineStr">
        <is>
          <t>خدمي</t>
        </is>
      </c>
      <c r="F9718" t="inlineStr">
        <is>
          <t>S17</t>
        </is>
      </c>
      <c r="G9718" t="inlineStr">
        <is>
          <t>Business &amp; Consulting Services</t>
        </is>
      </c>
      <c r="H9718" t="inlineStr">
        <is>
          <t>الاستشارات وخدمات الأعمال</t>
        </is>
      </c>
      <c r="I9718" t="inlineStr">
        <is>
          <t>Service › Human Recources / Recruitment</t>
        </is>
      </c>
      <c r="L9718" t="inlineStr">
        <is>
          <t>EG</t>
        </is>
      </c>
      <c r="M9718" t="inlineStr">
        <is>
          <t>Cairo</t>
        </is>
      </c>
      <c r="O9718" s="10" t="inlineStr">
        <is>
          <t>egypt-business.com</t>
        </is>
      </c>
    </row>
    <row r="9719">
      <c r="A9719" t="inlineStr">
        <is>
          <t>Egy Rec</t>
        </is>
      </c>
      <c r="D9719" t="inlineStr">
        <is>
          <t>Service</t>
        </is>
      </c>
      <c r="E9719" t="inlineStr">
        <is>
          <t>خدمي</t>
        </is>
      </c>
      <c r="F9719" t="inlineStr">
        <is>
          <t>S17</t>
        </is>
      </c>
      <c r="G9719" t="inlineStr">
        <is>
          <t>Business &amp; Consulting Services</t>
        </is>
      </c>
      <c r="H9719" t="inlineStr">
        <is>
          <t>الاستشارات وخدمات الأعمال</t>
        </is>
      </c>
      <c r="I9719" t="inlineStr">
        <is>
          <t>Service › Human Recources / Recruitment</t>
        </is>
      </c>
      <c r="L9719" t="inlineStr">
        <is>
          <t>EG</t>
        </is>
      </c>
      <c r="M9719" t="inlineStr">
        <is>
          <t>Cairo</t>
        </is>
      </c>
      <c r="O9719" s="10" t="inlineStr">
        <is>
          <t>egypt-business.com</t>
        </is>
      </c>
    </row>
    <row r="9720">
      <c r="A9720" t="inlineStr">
        <is>
          <t>Egynanny</t>
        </is>
      </c>
      <c r="D9720" t="inlineStr">
        <is>
          <t>Service</t>
        </is>
      </c>
      <c r="E9720" t="inlineStr">
        <is>
          <t>خدمي</t>
        </is>
      </c>
      <c r="F9720" t="inlineStr">
        <is>
          <t>S17</t>
        </is>
      </c>
      <c r="G9720" t="inlineStr">
        <is>
          <t>Business &amp; Consulting Services</t>
        </is>
      </c>
      <c r="H9720" t="inlineStr">
        <is>
          <t>الاستشارات وخدمات الأعمال</t>
        </is>
      </c>
      <c r="I9720" t="inlineStr">
        <is>
          <t>Service › Human Recources / Recruitment</t>
        </is>
      </c>
      <c r="L9720" t="inlineStr">
        <is>
          <t>EG</t>
        </is>
      </c>
      <c r="M9720" t="inlineStr">
        <is>
          <t>Giza</t>
        </is>
      </c>
      <c r="O9720" s="10" t="inlineStr">
        <is>
          <t>egypt-business.com</t>
        </is>
      </c>
    </row>
    <row r="9721">
      <c r="A9721" t="inlineStr">
        <is>
          <t>Egypt maiads and Nanny</t>
        </is>
      </c>
      <c r="D9721" t="inlineStr">
        <is>
          <t>Service</t>
        </is>
      </c>
      <c r="E9721" t="inlineStr">
        <is>
          <t>خدمي</t>
        </is>
      </c>
      <c r="F9721" t="inlineStr">
        <is>
          <t>S17</t>
        </is>
      </c>
      <c r="G9721" t="inlineStr">
        <is>
          <t>Business &amp; Consulting Services</t>
        </is>
      </c>
      <c r="H9721" t="inlineStr">
        <is>
          <t>الاستشارات وخدمات الأعمال</t>
        </is>
      </c>
      <c r="I9721" t="inlineStr">
        <is>
          <t>Service › Human Recources / Recruitment</t>
        </is>
      </c>
      <c r="L9721" t="inlineStr">
        <is>
          <t>EG</t>
        </is>
      </c>
      <c r="O9721" s="10" t="inlineStr">
        <is>
          <t>egypt-business.com</t>
        </is>
      </c>
    </row>
    <row r="9722">
      <c r="A9722" t="inlineStr">
        <is>
          <t>Egypt Maidnannies service</t>
        </is>
      </c>
      <c r="D9722" t="inlineStr">
        <is>
          <t>Service</t>
        </is>
      </c>
      <c r="E9722" t="inlineStr">
        <is>
          <t>خدمي</t>
        </is>
      </c>
      <c r="F9722" t="inlineStr">
        <is>
          <t>S17</t>
        </is>
      </c>
      <c r="G9722" t="inlineStr">
        <is>
          <t>Business &amp; Consulting Services</t>
        </is>
      </c>
      <c r="H9722" t="inlineStr">
        <is>
          <t>الاستشارات وخدمات الأعمال</t>
        </is>
      </c>
      <c r="I9722" t="inlineStr">
        <is>
          <t>Service › Human Recources / Recruitment</t>
        </is>
      </c>
      <c r="L9722" t="inlineStr">
        <is>
          <t>EG</t>
        </is>
      </c>
      <c r="O9722" s="10" t="inlineStr">
        <is>
          <t>egypt-business.com</t>
        </is>
      </c>
    </row>
    <row r="9723">
      <c r="A9723" t="inlineStr">
        <is>
          <t>Electronic Recruitment Bank</t>
        </is>
      </c>
      <c r="D9723" t="inlineStr">
        <is>
          <t>Service</t>
        </is>
      </c>
      <c r="E9723" t="inlineStr">
        <is>
          <t>خدمي</t>
        </is>
      </c>
      <c r="F9723" t="inlineStr">
        <is>
          <t>S17</t>
        </is>
      </c>
      <c r="G9723" t="inlineStr">
        <is>
          <t>Business &amp; Consulting Services</t>
        </is>
      </c>
      <c r="H9723" t="inlineStr">
        <is>
          <t>الاستشارات وخدمات الأعمال</t>
        </is>
      </c>
      <c r="I9723" t="inlineStr">
        <is>
          <t>Service › Human Recources / Recruitment</t>
        </is>
      </c>
      <c r="L9723" t="inlineStr">
        <is>
          <t>EG</t>
        </is>
      </c>
      <c r="M9723" t="inlineStr">
        <is>
          <t>Qena</t>
        </is>
      </c>
      <c r="O9723" s="10" t="inlineStr">
        <is>
          <t>egypt-business.com</t>
        </is>
      </c>
    </row>
    <row r="9724">
      <c r="A9724" t="inlineStr">
        <is>
          <t>elsafa maids</t>
        </is>
      </c>
      <c r="D9724" t="inlineStr">
        <is>
          <t>Service</t>
        </is>
      </c>
      <c r="E9724" t="inlineStr">
        <is>
          <t>خدمي</t>
        </is>
      </c>
      <c r="F9724" t="inlineStr">
        <is>
          <t>S17</t>
        </is>
      </c>
      <c r="G9724" t="inlineStr">
        <is>
          <t>Business &amp; Consulting Services</t>
        </is>
      </c>
      <c r="H9724" t="inlineStr">
        <is>
          <t>الاستشارات وخدمات الأعمال</t>
        </is>
      </c>
      <c r="I9724" t="inlineStr">
        <is>
          <t>Service › Human Recources / Recruitment</t>
        </is>
      </c>
      <c r="L9724" t="inlineStr">
        <is>
          <t>EG</t>
        </is>
      </c>
      <c r="O9724" s="10" t="inlineStr">
        <is>
          <t>egypt-business.com</t>
        </is>
      </c>
    </row>
    <row r="9725">
      <c r="A9725" t="inlineStr">
        <is>
          <t>Employer Magazine</t>
        </is>
      </c>
      <c r="D9725" t="inlineStr">
        <is>
          <t>Service</t>
        </is>
      </c>
      <c r="E9725" t="inlineStr">
        <is>
          <t>خدمي</t>
        </is>
      </c>
      <c r="F9725" t="inlineStr">
        <is>
          <t>S17</t>
        </is>
      </c>
      <c r="G9725" t="inlineStr">
        <is>
          <t>Business &amp; Consulting Services</t>
        </is>
      </c>
      <c r="H9725" t="inlineStr">
        <is>
          <t>الاستشارات وخدمات الأعمال</t>
        </is>
      </c>
      <c r="I9725" t="inlineStr">
        <is>
          <t>Service › Human Recources / Recruitment</t>
        </is>
      </c>
      <c r="L9725" t="inlineStr">
        <is>
          <t>EG</t>
        </is>
      </c>
      <c r="O9725" s="10" t="inlineStr">
        <is>
          <t>egypt-business.com</t>
        </is>
      </c>
    </row>
    <row r="9726">
      <c r="A9726" t="inlineStr">
        <is>
          <t>Engineers' Careers</t>
        </is>
      </c>
      <c r="D9726" t="inlineStr">
        <is>
          <t>Service</t>
        </is>
      </c>
      <c r="E9726" t="inlineStr">
        <is>
          <t>خدمي</t>
        </is>
      </c>
      <c r="F9726" t="inlineStr">
        <is>
          <t>S17</t>
        </is>
      </c>
      <c r="G9726" t="inlineStr">
        <is>
          <t>Business &amp; Consulting Services</t>
        </is>
      </c>
      <c r="H9726" t="inlineStr">
        <is>
          <t>الاستشارات وخدمات الأعمال</t>
        </is>
      </c>
      <c r="I9726" t="inlineStr">
        <is>
          <t>Service › Human Recources / Recruitment</t>
        </is>
      </c>
      <c r="L9726" t="inlineStr">
        <is>
          <t>EG</t>
        </is>
      </c>
      <c r="M9726" t="inlineStr">
        <is>
          <t>Cairo</t>
        </is>
      </c>
      <c r="O9726" s="10" t="inlineStr">
        <is>
          <t>egypt-business.com</t>
        </is>
      </c>
    </row>
    <row r="9727">
      <c r="A9727" t="inlineStr">
        <is>
          <t>Envision Employment Solutions</t>
        </is>
      </c>
      <c r="D9727" t="inlineStr">
        <is>
          <t>Service</t>
        </is>
      </c>
      <c r="E9727" t="inlineStr">
        <is>
          <t>خدمي</t>
        </is>
      </c>
      <c r="F9727" t="inlineStr">
        <is>
          <t>S17</t>
        </is>
      </c>
      <c r="G9727" t="inlineStr">
        <is>
          <t>Business &amp; Consulting Services</t>
        </is>
      </c>
      <c r="H9727" t="inlineStr">
        <is>
          <t>الاستشارات وخدمات الأعمال</t>
        </is>
      </c>
      <c r="I9727" t="inlineStr">
        <is>
          <t>Service › Human Recources / Recruitment</t>
        </is>
      </c>
      <c r="L9727" t="inlineStr">
        <is>
          <t>EG</t>
        </is>
      </c>
      <c r="M9727" t="inlineStr">
        <is>
          <t>Cairo</t>
        </is>
      </c>
      <c r="O9727" s="10" t="inlineStr">
        <is>
          <t>egypt-business.com</t>
        </is>
      </c>
    </row>
    <row r="9728">
      <c r="A9728" t="inlineStr">
        <is>
          <t>ezzeldinmarine</t>
        </is>
      </c>
      <c r="D9728" t="inlineStr">
        <is>
          <t>Service</t>
        </is>
      </c>
      <c r="E9728" t="inlineStr">
        <is>
          <t>خدمي</t>
        </is>
      </c>
      <c r="F9728" t="inlineStr">
        <is>
          <t>S17</t>
        </is>
      </c>
      <c r="G9728" t="inlineStr">
        <is>
          <t>Business &amp; Consulting Services</t>
        </is>
      </c>
      <c r="H9728" t="inlineStr">
        <is>
          <t>الاستشارات وخدمات الأعمال</t>
        </is>
      </c>
      <c r="I9728" t="inlineStr">
        <is>
          <t>Service › Human Recources / Recruitment</t>
        </is>
      </c>
      <c r="L9728" t="inlineStr">
        <is>
          <t>EG</t>
        </is>
      </c>
      <c r="M9728" t="inlineStr">
        <is>
          <t>Suez</t>
        </is>
      </c>
      <c r="O9728" s="10" t="inlineStr">
        <is>
          <t>egypt-business.com</t>
        </is>
      </c>
    </row>
    <row r="9729">
      <c r="A9729" t="inlineStr">
        <is>
          <t>Forasna</t>
        </is>
      </c>
      <c r="D9729" t="inlineStr">
        <is>
          <t>Service</t>
        </is>
      </c>
      <c r="E9729" t="inlineStr">
        <is>
          <t>خدمي</t>
        </is>
      </c>
      <c r="F9729" t="inlineStr">
        <is>
          <t>S17</t>
        </is>
      </c>
      <c r="G9729" t="inlineStr">
        <is>
          <t>Business &amp; Consulting Services</t>
        </is>
      </c>
      <c r="H9729" t="inlineStr">
        <is>
          <t>الاستشارات وخدمات الأعمال</t>
        </is>
      </c>
      <c r="I9729" t="inlineStr">
        <is>
          <t>Service › Human Recources / Recruitment</t>
        </is>
      </c>
      <c r="L9729" t="inlineStr">
        <is>
          <t>EG</t>
        </is>
      </c>
      <c r="M9729" t="inlineStr">
        <is>
          <t>Cairo</t>
        </is>
      </c>
      <c r="O9729" s="10" t="inlineStr">
        <is>
          <t>egypt-business.com</t>
        </is>
      </c>
    </row>
    <row r="9730">
      <c r="A9730" t="inlineStr">
        <is>
          <t>FP Property Repair</t>
        </is>
      </c>
      <c r="D9730" t="inlineStr">
        <is>
          <t>Service</t>
        </is>
      </c>
      <c r="E9730" t="inlineStr">
        <is>
          <t>خدمي</t>
        </is>
      </c>
      <c r="F9730" t="inlineStr">
        <is>
          <t>S17</t>
        </is>
      </c>
      <c r="G9730" t="inlineStr">
        <is>
          <t>Business &amp; Consulting Services</t>
        </is>
      </c>
      <c r="H9730" t="inlineStr">
        <is>
          <t>الاستشارات وخدمات الأعمال</t>
        </is>
      </c>
      <c r="I9730" t="inlineStr">
        <is>
          <t>Service › Human Recources / Recruitment</t>
        </is>
      </c>
      <c r="L9730" t="inlineStr">
        <is>
          <t>DZ</t>
        </is>
      </c>
      <c r="O9730" s="10" t="inlineStr">
        <is>
          <t>egypt-business.com</t>
        </is>
      </c>
    </row>
    <row r="9731">
      <c r="A9731" t="inlineStr">
        <is>
          <t>Ghattour recruitment</t>
        </is>
      </c>
      <c r="D9731" t="inlineStr">
        <is>
          <t>Service</t>
        </is>
      </c>
      <c r="E9731" t="inlineStr">
        <is>
          <t>خدمي</t>
        </is>
      </c>
      <c r="F9731" t="inlineStr">
        <is>
          <t>S17</t>
        </is>
      </c>
      <c r="G9731" t="inlineStr">
        <is>
          <t>Business &amp; Consulting Services</t>
        </is>
      </c>
      <c r="H9731" t="inlineStr">
        <is>
          <t>الاستشارات وخدمات الأعمال</t>
        </is>
      </c>
      <c r="I9731" t="inlineStr">
        <is>
          <t>Service › Human Recources / Recruitment</t>
        </is>
      </c>
      <c r="L9731" t="inlineStr">
        <is>
          <t>EG</t>
        </is>
      </c>
      <c r="M9731" t="inlineStr">
        <is>
          <t>Cairo</t>
        </is>
      </c>
      <c r="O9731" s="10" t="inlineStr">
        <is>
          <t>egypt-business.com</t>
        </is>
      </c>
    </row>
    <row r="9732">
      <c r="A9732" t="inlineStr">
        <is>
          <t>Global Professional Services</t>
        </is>
      </c>
      <c r="D9732" t="inlineStr">
        <is>
          <t>Service</t>
        </is>
      </c>
      <c r="E9732" t="inlineStr">
        <is>
          <t>خدمي</t>
        </is>
      </c>
      <c r="F9732" t="inlineStr">
        <is>
          <t>S17</t>
        </is>
      </c>
      <c r="G9732" t="inlineStr">
        <is>
          <t>Business &amp; Consulting Services</t>
        </is>
      </c>
      <c r="H9732" t="inlineStr">
        <is>
          <t>الاستشارات وخدمات الأعمال</t>
        </is>
      </c>
      <c r="I9732" t="inlineStr">
        <is>
          <t>Service › Human Recources / Recruitment</t>
        </is>
      </c>
      <c r="L9732" t="inlineStr">
        <is>
          <t>EG</t>
        </is>
      </c>
      <c r="M9732" t="inlineStr">
        <is>
          <t>Cairo</t>
        </is>
      </c>
      <c r="O9732" s="10" t="inlineStr">
        <is>
          <t>egypt-business.com</t>
        </is>
      </c>
    </row>
    <row r="9733">
      <c r="A9733" t="inlineStr">
        <is>
          <t>Goals Egypt</t>
        </is>
      </c>
      <c r="D9733" t="inlineStr">
        <is>
          <t>Service</t>
        </is>
      </c>
      <c r="E9733" t="inlineStr">
        <is>
          <t>خدمي</t>
        </is>
      </c>
      <c r="F9733" t="inlineStr">
        <is>
          <t>S17</t>
        </is>
      </c>
      <c r="G9733" t="inlineStr">
        <is>
          <t>Business &amp; Consulting Services</t>
        </is>
      </c>
      <c r="H9733" t="inlineStr">
        <is>
          <t>الاستشارات وخدمات الأعمال</t>
        </is>
      </c>
      <c r="I9733" t="inlineStr">
        <is>
          <t>Service › Human Recources / Recruitment</t>
        </is>
      </c>
      <c r="L9733" t="inlineStr">
        <is>
          <t>EG</t>
        </is>
      </c>
      <c r="M9733" t="inlineStr">
        <is>
          <t>Cairo</t>
        </is>
      </c>
      <c r="O9733" s="10" t="inlineStr">
        <is>
          <t>egypt-business.com</t>
        </is>
      </c>
    </row>
    <row r="9734">
      <c r="A9734" t="inlineStr">
        <is>
          <t>GPS - Global Project Services</t>
        </is>
      </c>
      <c r="C9734" t="inlineStr">
        <is>
          <t>GPS; Global Project Services</t>
        </is>
      </c>
      <c r="D9734" t="inlineStr">
        <is>
          <t>Service</t>
        </is>
      </c>
      <c r="E9734" t="inlineStr">
        <is>
          <t>خدمي</t>
        </is>
      </c>
      <c r="F9734" t="inlineStr">
        <is>
          <t>S17</t>
        </is>
      </c>
      <c r="G9734" t="inlineStr">
        <is>
          <t>Business &amp; Consulting Services</t>
        </is>
      </c>
      <c r="H9734" t="inlineStr">
        <is>
          <t>الاستشارات وخدمات الأعمال</t>
        </is>
      </c>
      <c r="I9734" t="inlineStr">
        <is>
          <t>Service › Human Recources / Recruitment</t>
        </is>
      </c>
      <c r="L9734" t="inlineStr">
        <is>
          <t>EG</t>
        </is>
      </c>
      <c r="M9734" t="inlineStr">
        <is>
          <t>Cairo</t>
        </is>
      </c>
      <c r="O9734" s="10" t="inlineStr">
        <is>
          <t>egypt-business.com</t>
        </is>
      </c>
    </row>
    <row r="9735">
      <c r="A9735" t="inlineStr">
        <is>
          <t>Hamza maid Agency</t>
        </is>
      </c>
      <c r="D9735" t="inlineStr">
        <is>
          <t>Service</t>
        </is>
      </c>
      <c r="E9735" t="inlineStr">
        <is>
          <t>خدمي</t>
        </is>
      </c>
      <c r="F9735" t="inlineStr">
        <is>
          <t>S17</t>
        </is>
      </c>
      <c r="G9735" t="inlineStr">
        <is>
          <t>Business &amp; Consulting Services</t>
        </is>
      </c>
      <c r="H9735" t="inlineStr">
        <is>
          <t>الاستشارات وخدمات الأعمال</t>
        </is>
      </c>
      <c r="I9735" t="inlineStr">
        <is>
          <t>Service › Human Recources / Recruitment</t>
        </is>
      </c>
      <c r="L9735" t="inlineStr">
        <is>
          <t>EG</t>
        </is>
      </c>
      <c r="M9735" t="inlineStr">
        <is>
          <t>Cairo</t>
        </is>
      </c>
      <c r="O9735" s="10" t="inlineStr">
        <is>
          <t>egypt-business.com</t>
        </is>
      </c>
    </row>
    <row r="9736">
      <c r="A9736" t="inlineStr">
        <is>
          <t>Hands-on HR</t>
        </is>
      </c>
      <c r="D9736" t="inlineStr">
        <is>
          <t>Service</t>
        </is>
      </c>
      <c r="E9736" t="inlineStr">
        <is>
          <t>خدمي</t>
        </is>
      </c>
      <c r="F9736" t="inlineStr">
        <is>
          <t>S17</t>
        </is>
      </c>
      <c r="G9736" t="inlineStr">
        <is>
          <t>Business &amp; Consulting Services</t>
        </is>
      </c>
      <c r="H9736" t="inlineStr">
        <is>
          <t>الاستشارات وخدمات الأعمال</t>
        </is>
      </c>
      <c r="I9736" t="inlineStr">
        <is>
          <t>Service › Human Recources / Recruitment</t>
        </is>
      </c>
      <c r="L9736" t="inlineStr">
        <is>
          <t>EG</t>
        </is>
      </c>
      <c r="M9736" t="inlineStr">
        <is>
          <t>Cairo</t>
        </is>
      </c>
      <c r="O9736" s="10" t="inlineStr">
        <is>
          <t>egypt-business.com</t>
        </is>
      </c>
    </row>
    <row r="9737">
      <c r="A9737" t="inlineStr">
        <is>
          <t>handymanpainting</t>
        </is>
      </c>
      <c r="D9737" t="inlineStr">
        <is>
          <t>Service</t>
        </is>
      </c>
      <c r="E9737" t="inlineStr">
        <is>
          <t>خدمي</t>
        </is>
      </c>
      <c r="F9737" t="inlineStr">
        <is>
          <t>S17</t>
        </is>
      </c>
      <c r="G9737" t="inlineStr">
        <is>
          <t>Business &amp; Consulting Services</t>
        </is>
      </c>
      <c r="H9737" t="inlineStr">
        <is>
          <t>الاستشارات وخدمات الأعمال</t>
        </is>
      </c>
      <c r="I9737" t="inlineStr">
        <is>
          <t>Service › Human Recources / Recruitment</t>
        </is>
      </c>
      <c r="L9737" t="inlineStr">
        <is>
          <t>EG</t>
        </is>
      </c>
      <c r="O9737" s="10" t="inlineStr">
        <is>
          <t>egypt-business.com</t>
        </is>
      </c>
    </row>
    <row r="9738">
      <c r="A9738" t="inlineStr">
        <is>
          <t>HBS Consultancy</t>
        </is>
      </c>
      <c r="D9738" t="inlineStr">
        <is>
          <t>Service</t>
        </is>
      </c>
      <c r="E9738" t="inlineStr">
        <is>
          <t>خدمي</t>
        </is>
      </c>
      <c r="F9738" t="inlineStr">
        <is>
          <t>S17</t>
        </is>
      </c>
      <c r="G9738" t="inlineStr">
        <is>
          <t>Business &amp; Consulting Services</t>
        </is>
      </c>
      <c r="H9738" t="inlineStr">
        <is>
          <t>الاستشارات وخدمات الأعمال</t>
        </is>
      </c>
      <c r="I9738" t="inlineStr">
        <is>
          <t>Service › Human Recources / Recruitment</t>
        </is>
      </c>
      <c r="L9738" t="inlineStr">
        <is>
          <t>EG</t>
        </is>
      </c>
      <c r="M9738" t="inlineStr">
        <is>
          <t>Cairo</t>
        </is>
      </c>
      <c r="O9738" s="10" t="inlineStr">
        <is>
          <t>egypt-business.com</t>
        </is>
      </c>
    </row>
    <row r="9739">
      <c r="A9739" t="inlineStr">
        <is>
          <t>HelpLyncs</t>
        </is>
      </c>
      <c r="D9739" t="inlineStr">
        <is>
          <t>Service</t>
        </is>
      </c>
      <c r="E9739" t="inlineStr">
        <is>
          <t>خدمي</t>
        </is>
      </c>
      <c r="F9739" t="inlineStr">
        <is>
          <t>S17</t>
        </is>
      </c>
      <c r="G9739" t="inlineStr">
        <is>
          <t>Business &amp; Consulting Services</t>
        </is>
      </c>
      <c r="H9739" t="inlineStr">
        <is>
          <t>الاستشارات وخدمات الأعمال</t>
        </is>
      </c>
      <c r="I9739" t="inlineStr">
        <is>
          <t>Service › Human Recources / Recruitment</t>
        </is>
      </c>
      <c r="L9739" t="inlineStr">
        <is>
          <t>EG</t>
        </is>
      </c>
      <c r="M9739" t="inlineStr">
        <is>
          <t>Cairo</t>
        </is>
      </c>
      <c r="O9739" s="10" t="inlineStr">
        <is>
          <t>egypt-business.com</t>
        </is>
      </c>
    </row>
    <row r="9740">
      <c r="A9740" t="inlineStr">
        <is>
          <t>Highly Professional Advisors (hpa)</t>
        </is>
      </c>
      <c r="C9740" t="inlineStr">
        <is>
          <t>Highly Professional Advisors</t>
        </is>
      </c>
      <c r="D9740" t="inlineStr">
        <is>
          <t>Service</t>
        </is>
      </c>
      <c r="E9740" t="inlineStr">
        <is>
          <t>خدمي</t>
        </is>
      </c>
      <c r="F9740" t="inlineStr">
        <is>
          <t>S17</t>
        </is>
      </c>
      <c r="G9740" t="inlineStr">
        <is>
          <t>Business &amp; Consulting Services</t>
        </is>
      </c>
      <c r="H9740" t="inlineStr">
        <is>
          <t>الاستشارات وخدمات الأعمال</t>
        </is>
      </c>
      <c r="I9740" t="inlineStr">
        <is>
          <t>Service › Human Recources / Recruitment</t>
        </is>
      </c>
      <c r="L9740" t="inlineStr">
        <is>
          <t>EG</t>
        </is>
      </c>
      <c r="M9740" t="inlineStr">
        <is>
          <t>Cairo</t>
        </is>
      </c>
      <c r="O9740" s="10" t="inlineStr">
        <is>
          <t>egypt-business.com</t>
        </is>
      </c>
    </row>
    <row r="9741">
      <c r="A9741" t="inlineStr">
        <is>
          <t>home cares service</t>
        </is>
      </c>
      <c r="D9741" t="inlineStr">
        <is>
          <t>Service</t>
        </is>
      </c>
      <c r="E9741" t="inlineStr">
        <is>
          <t>خدمي</t>
        </is>
      </c>
      <c r="F9741" t="inlineStr">
        <is>
          <t>S17</t>
        </is>
      </c>
      <c r="G9741" t="inlineStr">
        <is>
          <t>Business &amp; Consulting Services</t>
        </is>
      </c>
      <c r="H9741" t="inlineStr">
        <is>
          <t>الاستشارات وخدمات الأعمال</t>
        </is>
      </c>
      <c r="I9741" t="inlineStr">
        <is>
          <t>Service › Human Recources / Recruitment</t>
        </is>
      </c>
      <c r="L9741" t="inlineStr">
        <is>
          <t>EG</t>
        </is>
      </c>
      <c r="O9741" s="10" t="inlineStr">
        <is>
          <t>egypt-business.com</t>
        </is>
      </c>
    </row>
    <row r="9742">
      <c r="A9742" t="inlineStr">
        <is>
          <t>Hosasmaid Agency</t>
        </is>
      </c>
      <c r="D9742" t="inlineStr">
        <is>
          <t>Service</t>
        </is>
      </c>
      <c r="E9742" t="inlineStr">
        <is>
          <t>خدمي</t>
        </is>
      </c>
      <c r="F9742" t="inlineStr">
        <is>
          <t>S17</t>
        </is>
      </c>
      <c r="G9742" t="inlineStr">
        <is>
          <t>Business &amp; Consulting Services</t>
        </is>
      </c>
      <c r="H9742" t="inlineStr">
        <is>
          <t>الاستشارات وخدمات الأعمال</t>
        </is>
      </c>
      <c r="I9742" t="inlineStr">
        <is>
          <t>Service › Human Recources / Recruitment</t>
        </is>
      </c>
      <c r="L9742" t="inlineStr">
        <is>
          <t>EG</t>
        </is>
      </c>
      <c r="M9742" t="inlineStr">
        <is>
          <t>Cairo</t>
        </is>
      </c>
      <c r="O9742" s="10" t="inlineStr">
        <is>
          <t>egypt-business.com</t>
        </is>
      </c>
    </row>
    <row r="9743">
      <c r="A9743" t="inlineStr">
        <is>
          <t>House Keeper</t>
        </is>
      </c>
      <c r="D9743" t="inlineStr">
        <is>
          <t>Service</t>
        </is>
      </c>
      <c r="E9743" t="inlineStr">
        <is>
          <t>خدمي</t>
        </is>
      </c>
      <c r="F9743" t="inlineStr">
        <is>
          <t>S17</t>
        </is>
      </c>
      <c r="G9743" t="inlineStr">
        <is>
          <t>Business &amp; Consulting Services</t>
        </is>
      </c>
      <c r="H9743" t="inlineStr">
        <is>
          <t>الاستشارات وخدمات الأعمال</t>
        </is>
      </c>
      <c r="I9743" t="inlineStr">
        <is>
          <t>Service › Human Recources / Recruitment</t>
        </is>
      </c>
      <c r="L9743" t="inlineStr">
        <is>
          <t>EG</t>
        </is>
      </c>
      <c r="O9743" s="10" t="inlineStr">
        <is>
          <t>egypt-business.com</t>
        </is>
      </c>
    </row>
    <row r="9744">
      <c r="A9744" t="inlineStr">
        <is>
          <t>HYPERTECH ENGINEERING RECRUITMENT</t>
        </is>
      </c>
      <c r="D9744" t="inlineStr">
        <is>
          <t>Service</t>
        </is>
      </c>
      <c r="E9744" t="inlineStr">
        <is>
          <t>خدمي</t>
        </is>
      </c>
      <c r="F9744" t="inlineStr">
        <is>
          <t>S17</t>
        </is>
      </c>
      <c r="G9744" t="inlineStr">
        <is>
          <t>Business &amp; Consulting Services</t>
        </is>
      </c>
      <c r="H9744" t="inlineStr">
        <is>
          <t>الاستشارات وخدمات الأعمال</t>
        </is>
      </c>
      <c r="I9744" t="inlineStr">
        <is>
          <t>Service › Human Recources / Recruitment</t>
        </is>
      </c>
      <c r="L9744" t="inlineStr">
        <is>
          <t>EG</t>
        </is>
      </c>
      <c r="O9744" s="10" t="inlineStr">
        <is>
          <t>egypt-business.com</t>
        </is>
      </c>
    </row>
    <row r="9745">
      <c r="A9745" t="inlineStr">
        <is>
          <t>IBS - International Business Services</t>
        </is>
      </c>
      <c r="C9745" t="inlineStr">
        <is>
          <t>IBS; International Business Services</t>
        </is>
      </c>
      <c r="D9745" t="inlineStr">
        <is>
          <t>Service</t>
        </is>
      </c>
      <c r="E9745" t="inlineStr">
        <is>
          <t>خدمي</t>
        </is>
      </c>
      <c r="F9745" t="inlineStr">
        <is>
          <t>S17</t>
        </is>
      </c>
      <c r="G9745" t="inlineStr">
        <is>
          <t>Business &amp; Consulting Services</t>
        </is>
      </c>
      <c r="H9745" t="inlineStr">
        <is>
          <t>الاستشارات وخدمات الأعمال</t>
        </is>
      </c>
      <c r="I9745" t="inlineStr">
        <is>
          <t>Service › Human Recources / Recruitment</t>
        </is>
      </c>
      <c r="L9745" t="inlineStr">
        <is>
          <t>EG</t>
        </is>
      </c>
      <c r="M9745" t="inlineStr">
        <is>
          <t>Cairo</t>
        </is>
      </c>
      <c r="O9745" s="10" t="inlineStr">
        <is>
          <t>egypt-business.com</t>
        </is>
      </c>
    </row>
    <row r="9746">
      <c r="A9746" t="inlineStr">
        <is>
          <t>Ignition | Consulting</t>
        </is>
      </c>
      <c r="D9746" t="inlineStr">
        <is>
          <t>Service</t>
        </is>
      </c>
      <c r="E9746" t="inlineStr">
        <is>
          <t>خدمي</t>
        </is>
      </c>
      <c r="F9746" t="inlineStr">
        <is>
          <t>S17</t>
        </is>
      </c>
      <c r="G9746" t="inlineStr">
        <is>
          <t>Business &amp; Consulting Services</t>
        </is>
      </c>
      <c r="H9746" t="inlineStr">
        <is>
          <t>الاستشارات وخدمات الأعمال</t>
        </is>
      </c>
      <c r="I9746" t="inlineStr">
        <is>
          <t>Service › Human Recources / Recruitment</t>
        </is>
      </c>
      <c r="L9746" t="inlineStr">
        <is>
          <t>EG</t>
        </is>
      </c>
      <c r="O9746" s="10" t="inlineStr">
        <is>
          <t>egypt-business.com</t>
        </is>
      </c>
    </row>
    <row r="9747">
      <c r="A9747" t="inlineStr">
        <is>
          <t>Ilpapps</t>
        </is>
      </c>
      <c r="D9747" t="inlineStr">
        <is>
          <t>Service</t>
        </is>
      </c>
      <c r="E9747" t="inlineStr">
        <is>
          <t>خدمي</t>
        </is>
      </c>
      <c r="F9747" t="inlineStr">
        <is>
          <t>S17</t>
        </is>
      </c>
      <c r="G9747" t="inlineStr">
        <is>
          <t>Business &amp; Consulting Services</t>
        </is>
      </c>
      <c r="H9747" t="inlineStr">
        <is>
          <t>الاستشارات وخدمات الأعمال</t>
        </is>
      </c>
      <c r="I9747" t="inlineStr">
        <is>
          <t>Service › Human Recources / Recruitment</t>
        </is>
      </c>
      <c r="L9747" t="inlineStr">
        <is>
          <t>EG</t>
        </is>
      </c>
      <c r="M9747" t="inlineStr">
        <is>
          <t>Cairo</t>
        </is>
      </c>
      <c r="O9747" s="10" t="inlineStr">
        <is>
          <t>egypt-business.com</t>
        </is>
      </c>
    </row>
    <row r="9748">
      <c r="A9748" t="inlineStr">
        <is>
          <t>Interface HR Solutions</t>
        </is>
      </c>
      <c r="D9748" t="inlineStr">
        <is>
          <t>Service</t>
        </is>
      </c>
      <c r="E9748" t="inlineStr">
        <is>
          <t>خدمي</t>
        </is>
      </c>
      <c r="F9748" t="inlineStr">
        <is>
          <t>S17</t>
        </is>
      </c>
      <c r="G9748" t="inlineStr">
        <is>
          <t>Business &amp; Consulting Services</t>
        </is>
      </c>
      <c r="H9748" t="inlineStr">
        <is>
          <t>الاستشارات وخدمات الأعمال</t>
        </is>
      </c>
      <c r="I9748" t="inlineStr">
        <is>
          <t>Service › Human Recources / Recruitment</t>
        </is>
      </c>
      <c r="L9748" t="inlineStr">
        <is>
          <t>EG</t>
        </is>
      </c>
      <c r="M9748" t="inlineStr">
        <is>
          <t>Cairo</t>
        </is>
      </c>
      <c r="O9748" s="10" t="inlineStr">
        <is>
          <t>egypt-business.com</t>
        </is>
      </c>
    </row>
    <row r="9749">
      <c r="A9749" t="inlineStr">
        <is>
          <t>iss</t>
        </is>
      </c>
      <c r="D9749" t="inlineStr">
        <is>
          <t>Service</t>
        </is>
      </c>
      <c r="E9749" t="inlineStr">
        <is>
          <t>خدمي</t>
        </is>
      </c>
      <c r="F9749" t="inlineStr">
        <is>
          <t>S17</t>
        </is>
      </c>
      <c r="G9749" t="inlineStr">
        <is>
          <t>Business &amp; Consulting Services</t>
        </is>
      </c>
      <c r="H9749" t="inlineStr">
        <is>
          <t>الاستشارات وخدمات الأعمال</t>
        </is>
      </c>
      <c r="I9749" t="inlineStr">
        <is>
          <t>Service › Human Recources / Recruitment</t>
        </is>
      </c>
      <c r="L9749" t="inlineStr">
        <is>
          <t>EG</t>
        </is>
      </c>
      <c r="M9749" t="inlineStr">
        <is>
          <t>Cairo</t>
        </is>
      </c>
      <c r="O9749" s="10" t="inlineStr">
        <is>
          <t>egypt-business.com</t>
        </is>
      </c>
    </row>
    <row r="9750">
      <c r="A9750" t="inlineStr">
        <is>
          <t>IUDEI</t>
        </is>
      </c>
      <c r="D9750" t="inlineStr">
        <is>
          <t>Service</t>
        </is>
      </c>
      <c r="E9750" t="inlineStr">
        <is>
          <t>خدمي</t>
        </is>
      </c>
      <c r="F9750" t="inlineStr">
        <is>
          <t>S17</t>
        </is>
      </c>
      <c r="G9750" t="inlineStr">
        <is>
          <t>Business &amp; Consulting Services</t>
        </is>
      </c>
      <c r="H9750" t="inlineStr">
        <is>
          <t>الاستشارات وخدمات الأعمال</t>
        </is>
      </c>
      <c r="I9750" t="inlineStr">
        <is>
          <t>Service › Human Recources / Recruitment</t>
        </is>
      </c>
      <c r="L9750" t="inlineStr">
        <is>
          <t>EG</t>
        </is>
      </c>
      <c r="M9750" t="inlineStr">
        <is>
          <t>Cairo</t>
        </is>
      </c>
      <c r="O9750" s="10" t="inlineStr">
        <is>
          <t>egypt-business.com</t>
        </is>
      </c>
    </row>
    <row r="9751">
      <c r="A9751" t="inlineStr">
        <is>
          <t>Jadeer Recruitment Company &amp; HR Consultancy</t>
        </is>
      </c>
      <c r="D9751" t="inlineStr">
        <is>
          <t>Service</t>
        </is>
      </c>
      <c r="E9751" t="inlineStr">
        <is>
          <t>خدمي</t>
        </is>
      </c>
      <c r="F9751" t="inlineStr">
        <is>
          <t>S17</t>
        </is>
      </c>
      <c r="G9751" t="inlineStr">
        <is>
          <t>Business &amp; Consulting Services</t>
        </is>
      </c>
      <c r="H9751" t="inlineStr">
        <is>
          <t>الاستشارات وخدمات الأعمال</t>
        </is>
      </c>
      <c r="I9751" t="inlineStr">
        <is>
          <t>Service › Human Recources / Recruitment</t>
        </is>
      </c>
      <c r="L9751" t="inlineStr">
        <is>
          <t>EG</t>
        </is>
      </c>
      <c r="M9751" t="inlineStr">
        <is>
          <t>Giza</t>
        </is>
      </c>
      <c r="O9751" s="10" t="inlineStr">
        <is>
          <t>egypt-business.com</t>
        </is>
      </c>
    </row>
    <row r="9752">
      <c r="A9752" t="inlineStr">
        <is>
          <t>Job Master</t>
        </is>
      </c>
      <c r="D9752" t="inlineStr">
        <is>
          <t>Service</t>
        </is>
      </c>
      <c r="E9752" t="inlineStr">
        <is>
          <t>خدمي</t>
        </is>
      </c>
      <c r="F9752" t="inlineStr">
        <is>
          <t>S17</t>
        </is>
      </c>
      <c r="G9752" t="inlineStr">
        <is>
          <t>Business &amp; Consulting Services</t>
        </is>
      </c>
      <c r="H9752" t="inlineStr">
        <is>
          <t>الاستشارات وخدمات الأعمال</t>
        </is>
      </c>
      <c r="I9752" t="inlineStr">
        <is>
          <t>Service › Human Recources / Recruitment</t>
        </is>
      </c>
      <c r="L9752" t="inlineStr">
        <is>
          <t>EG</t>
        </is>
      </c>
      <c r="O9752" s="10" t="inlineStr">
        <is>
          <t>egypt-business.com</t>
        </is>
      </c>
    </row>
    <row r="9753">
      <c r="A9753" t="inlineStr">
        <is>
          <t>Job Nile - Recruitment &amp; HR Systems</t>
        </is>
      </c>
      <c r="D9753" t="inlineStr">
        <is>
          <t>Service</t>
        </is>
      </c>
      <c r="E9753" t="inlineStr">
        <is>
          <t>خدمي</t>
        </is>
      </c>
      <c r="F9753" t="inlineStr">
        <is>
          <t>S17</t>
        </is>
      </c>
      <c r="G9753" t="inlineStr">
        <is>
          <t>Business &amp; Consulting Services</t>
        </is>
      </c>
      <c r="H9753" t="inlineStr">
        <is>
          <t>الاستشارات وخدمات الأعمال</t>
        </is>
      </c>
      <c r="I9753" t="inlineStr">
        <is>
          <t>Service › Human Recources / Recruitment</t>
        </is>
      </c>
      <c r="L9753" t="inlineStr">
        <is>
          <t>EG</t>
        </is>
      </c>
      <c r="M9753" t="inlineStr">
        <is>
          <t>Alexandria</t>
        </is>
      </c>
      <c r="O9753" s="10" t="inlineStr">
        <is>
          <t>egypt-business.com</t>
        </is>
      </c>
    </row>
    <row r="9754">
      <c r="A9754" t="inlineStr">
        <is>
          <t>Jobbox</t>
        </is>
      </c>
      <c r="D9754" t="inlineStr">
        <is>
          <t>Service</t>
        </is>
      </c>
      <c r="E9754" t="inlineStr">
        <is>
          <t>خدمي</t>
        </is>
      </c>
      <c r="F9754" t="inlineStr">
        <is>
          <t>S17</t>
        </is>
      </c>
      <c r="G9754" t="inlineStr">
        <is>
          <t>Business &amp; Consulting Services</t>
        </is>
      </c>
      <c r="H9754" t="inlineStr">
        <is>
          <t>الاستشارات وخدمات الأعمال</t>
        </is>
      </c>
      <c r="I9754" t="inlineStr">
        <is>
          <t>Service › Human Recources / Recruitment</t>
        </is>
      </c>
      <c r="L9754" t="inlineStr">
        <is>
          <t>EG</t>
        </is>
      </c>
      <c r="O9754" s="10" t="inlineStr">
        <is>
          <t>egypt-business.com</t>
        </is>
      </c>
    </row>
    <row r="9755">
      <c r="A9755" t="inlineStr">
        <is>
          <t>Jobeex</t>
        </is>
      </c>
      <c r="D9755" t="inlineStr">
        <is>
          <t>Service</t>
        </is>
      </c>
      <c r="E9755" t="inlineStr">
        <is>
          <t>خدمي</t>
        </is>
      </c>
      <c r="F9755" t="inlineStr">
        <is>
          <t>S17</t>
        </is>
      </c>
      <c r="G9755" t="inlineStr">
        <is>
          <t>Business &amp; Consulting Services</t>
        </is>
      </c>
      <c r="H9755" t="inlineStr">
        <is>
          <t>الاستشارات وخدمات الأعمال</t>
        </is>
      </c>
      <c r="I9755" t="inlineStr">
        <is>
          <t>Service › Human Recources / Recruitment</t>
        </is>
      </c>
      <c r="L9755" t="inlineStr">
        <is>
          <t>EG</t>
        </is>
      </c>
      <c r="M9755" t="inlineStr">
        <is>
          <t>Giza</t>
        </is>
      </c>
      <c r="O9755" s="10" t="inlineStr">
        <is>
          <t>egypt-business.com</t>
        </is>
      </c>
    </row>
    <row r="9756">
      <c r="A9756" t="inlineStr">
        <is>
          <t>Joberate</t>
        </is>
      </c>
      <c r="D9756" t="inlineStr">
        <is>
          <t>Service</t>
        </is>
      </c>
      <c r="E9756" t="inlineStr">
        <is>
          <t>خدمي</t>
        </is>
      </c>
      <c r="F9756" t="inlineStr">
        <is>
          <t>S17</t>
        </is>
      </c>
      <c r="G9756" t="inlineStr">
        <is>
          <t>Business &amp; Consulting Services</t>
        </is>
      </c>
      <c r="H9756" t="inlineStr">
        <is>
          <t>الاستشارات وخدمات الأعمال</t>
        </is>
      </c>
      <c r="I9756" t="inlineStr">
        <is>
          <t>Service › Human Recources / Recruitment</t>
        </is>
      </c>
      <c r="L9756" t="inlineStr">
        <is>
          <t>EG</t>
        </is>
      </c>
      <c r="O9756" s="10" t="inlineStr">
        <is>
          <t>egypt-business.com</t>
        </is>
      </c>
    </row>
    <row r="9757">
      <c r="A9757" t="inlineStr">
        <is>
          <t>JobiN HR Consulting</t>
        </is>
      </c>
      <c r="D9757" t="inlineStr">
        <is>
          <t>Service</t>
        </is>
      </c>
      <c r="E9757" t="inlineStr">
        <is>
          <t>خدمي</t>
        </is>
      </c>
      <c r="F9757" t="inlineStr">
        <is>
          <t>S17</t>
        </is>
      </c>
      <c r="G9757" t="inlineStr">
        <is>
          <t>Business &amp; Consulting Services</t>
        </is>
      </c>
      <c r="H9757" t="inlineStr">
        <is>
          <t>الاستشارات وخدمات الأعمال</t>
        </is>
      </c>
      <c r="I9757" t="inlineStr">
        <is>
          <t>Service › Human Recources / Recruitment</t>
        </is>
      </c>
      <c r="L9757" t="inlineStr">
        <is>
          <t>EG</t>
        </is>
      </c>
      <c r="M9757" t="inlineStr">
        <is>
          <t>Cairo</t>
        </is>
      </c>
      <c r="O9757" s="10" t="inlineStr">
        <is>
          <t>egypt-business.com</t>
        </is>
      </c>
    </row>
    <row r="9758">
      <c r="A9758" t="inlineStr">
        <is>
          <t>JOBMASTER</t>
        </is>
      </c>
      <c r="D9758" t="inlineStr">
        <is>
          <t>Service</t>
        </is>
      </c>
      <c r="E9758" t="inlineStr">
        <is>
          <t>خدمي</t>
        </is>
      </c>
      <c r="F9758" t="inlineStr">
        <is>
          <t>S17</t>
        </is>
      </c>
      <c r="G9758" t="inlineStr">
        <is>
          <t>Business &amp; Consulting Services</t>
        </is>
      </c>
      <c r="H9758" t="inlineStr">
        <is>
          <t>الاستشارات وخدمات الأعمال</t>
        </is>
      </c>
      <c r="I9758" t="inlineStr">
        <is>
          <t>Service › Human Recources / Recruitment</t>
        </is>
      </c>
      <c r="L9758" t="inlineStr">
        <is>
          <t>EG</t>
        </is>
      </c>
      <c r="M9758" t="inlineStr">
        <is>
          <t>Cairo</t>
        </is>
      </c>
      <c r="O9758" s="10" t="inlineStr">
        <is>
          <t>egypt-business.com</t>
        </is>
      </c>
    </row>
    <row r="9759">
      <c r="A9759" t="inlineStr">
        <is>
          <t>Jobs Factory</t>
        </is>
      </c>
      <c r="D9759" t="inlineStr">
        <is>
          <t>Service</t>
        </is>
      </c>
      <c r="E9759" t="inlineStr">
        <is>
          <t>خدمي</t>
        </is>
      </c>
      <c r="F9759" t="inlineStr">
        <is>
          <t>S17</t>
        </is>
      </c>
      <c r="G9759" t="inlineStr">
        <is>
          <t>Business &amp; Consulting Services</t>
        </is>
      </c>
      <c r="H9759" t="inlineStr">
        <is>
          <t>الاستشارات وخدمات الأعمال</t>
        </is>
      </c>
      <c r="I9759" t="inlineStr">
        <is>
          <t>Service › Human Recources / Recruitment</t>
        </is>
      </c>
      <c r="L9759" t="inlineStr">
        <is>
          <t>EG</t>
        </is>
      </c>
      <c r="M9759" t="inlineStr">
        <is>
          <t>Cairo</t>
        </is>
      </c>
      <c r="O9759" s="10" t="inlineStr">
        <is>
          <t>egypt-business.com</t>
        </is>
      </c>
    </row>
    <row r="9760">
      <c r="A9760" t="inlineStr">
        <is>
          <t>Jobs Hub</t>
        </is>
      </c>
      <c r="D9760" t="inlineStr">
        <is>
          <t>Service</t>
        </is>
      </c>
      <c r="E9760" t="inlineStr">
        <is>
          <t>خدمي</t>
        </is>
      </c>
      <c r="F9760" t="inlineStr">
        <is>
          <t>S17</t>
        </is>
      </c>
      <c r="G9760" t="inlineStr">
        <is>
          <t>Business &amp; Consulting Services</t>
        </is>
      </c>
      <c r="H9760" t="inlineStr">
        <is>
          <t>الاستشارات وخدمات الأعمال</t>
        </is>
      </c>
      <c r="I9760" t="inlineStr">
        <is>
          <t>Service › Human Recources / Recruitment</t>
        </is>
      </c>
      <c r="L9760" t="inlineStr">
        <is>
          <t>EG</t>
        </is>
      </c>
      <c r="O9760" s="10" t="inlineStr">
        <is>
          <t>egypt-business.com</t>
        </is>
      </c>
    </row>
    <row r="9761">
      <c r="A9761" t="inlineStr">
        <is>
          <t>jobsinegypt.com</t>
        </is>
      </c>
      <c r="D9761" t="inlineStr">
        <is>
          <t>Service</t>
        </is>
      </c>
      <c r="E9761" t="inlineStr">
        <is>
          <t>خدمي</t>
        </is>
      </c>
      <c r="F9761" t="inlineStr">
        <is>
          <t>S17</t>
        </is>
      </c>
      <c r="G9761" t="inlineStr">
        <is>
          <t>Business &amp; Consulting Services</t>
        </is>
      </c>
      <c r="H9761" t="inlineStr">
        <is>
          <t>الاستشارات وخدمات الأعمال</t>
        </is>
      </c>
      <c r="I9761" t="inlineStr">
        <is>
          <t>Service › Human Recources / Recruitment</t>
        </is>
      </c>
      <c r="L9761" t="inlineStr">
        <is>
          <t>EG</t>
        </is>
      </c>
      <c r="M9761" t="inlineStr">
        <is>
          <t>Cairo</t>
        </is>
      </c>
      <c r="O9761" s="10" t="inlineStr">
        <is>
          <t>egypt-business.com</t>
        </is>
      </c>
    </row>
    <row r="9762">
      <c r="A9762" t="inlineStr">
        <is>
          <t>Jobzella</t>
        </is>
      </c>
      <c r="D9762" t="inlineStr">
        <is>
          <t>Service</t>
        </is>
      </c>
      <c r="E9762" t="inlineStr">
        <is>
          <t>خدمي</t>
        </is>
      </c>
      <c r="F9762" t="inlineStr">
        <is>
          <t>S17</t>
        </is>
      </c>
      <c r="G9762" t="inlineStr">
        <is>
          <t>Business &amp; Consulting Services</t>
        </is>
      </c>
      <c r="H9762" t="inlineStr">
        <is>
          <t>الاستشارات وخدمات الأعمال</t>
        </is>
      </c>
      <c r="I9762" t="inlineStr">
        <is>
          <t>Service › Human Recources / Recruitment</t>
        </is>
      </c>
      <c r="L9762" t="inlineStr">
        <is>
          <t>EG</t>
        </is>
      </c>
      <c r="M9762" t="inlineStr">
        <is>
          <t>Giza</t>
        </is>
      </c>
      <c r="O9762" s="10" t="inlineStr">
        <is>
          <t>egypt-business.com</t>
        </is>
      </c>
    </row>
    <row r="9763">
      <c r="A9763" t="inlineStr">
        <is>
          <t>Jobzella.com</t>
        </is>
      </c>
      <c r="D9763" t="inlineStr">
        <is>
          <t>Service</t>
        </is>
      </c>
      <c r="E9763" t="inlineStr">
        <is>
          <t>خدمي</t>
        </is>
      </c>
      <c r="F9763" t="inlineStr">
        <is>
          <t>S17</t>
        </is>
      </c>
      <c r="G9763" t="inlineStr">
        <is>
          <t>Business &amp; Consulting Services</t>
        </is>
      </c>
      <c r="H9763" t="inlineStr">
        <is>
          <t>الاستشارات وخدمات الأعمال</t>
        </is>
      </c>
      <c r="I9763" t="inlineStr">
        <is>
          <t>Service › Human Recources / Recruitment</t>
        </is>
      </c>
      <c r="L9763" t="inlineStr">
        <is>
          <t>EG</t>
        </is>
      </c>
      <c r="M9763" t="inlineStr">
        <is>
          <t>Cairo</t>
        </is>
      </c>
      <c r="O9763" s="10" t="inlineStr">
        <is>
          <t>egypt-business.com</t>
        </is>
      </c>
    </row>
    <row r="9764">
      <c r="A9764" t="inlineStr">
        <is>
          <t>Journey</t>
        </is>
      </c>
      <c r="D9764" t="inlineStr">
        <is>
          <t>Service</t>
        </is>
      </c>
      <c r="E9764" t="inlineStr">
        <is>
          <t>خدمي</t>
        </is>
      </c>
      <c r="F9764" t="inlineStr">
        <is>
          <t>S17</t>
        </is>
      </c>
      <c r="G9764" t="inlineStr">
        <is>
          <t>Business &amp; Consulting Services</t>
        </is>
      </c>
      <c r="H9764" t="inlineStr">
        <is>
          <t>الاستشارات وخدمات الأعمال</t>
        </is>
      </c>
      <c r="I9764" t="inlineStr">
        <is>
          <t>Service › Human Recources / Recruitment</t>
        </is>
      </c>
      <c r="L9764" t="inlineStr">
        <is>
          <t>EG</t>
        </is>
      </c>
      <c r="M9764" t="inlineStr">
        <is>
          <t>Cairo</t>
        </is>
      </c>
      <c r="O9764" s="10" t="inlineStr">
        <is>
          <t>egypt-business.com</t>
        </is>
      </c>
    </row>
    <row r="9765">
      <c r="A9765" t="inlineStr">
        <is>
          <t>JUST HR</t>
        </is>
      </c>
      <c r="D9765" t="inlineStr">
        <is>
          <t>Service</t>
        </is>
      </c>
      <c r="E9765" t="inlineStr">
        <is>
          <t>خدمي</t>
        </is>
      </c>
      <c r="F9765" t="inlineStr">
        <is>
          <t>S17</t>
        </is>
      </c>
      <c r="G9765" t="inlineStr">
        <is>
          <t>Business &amp; Consulting Services</t>
        </is>
      </c>
      <c r="H9765" t="inlineStr">
        <is>
          <t>الاستشارات وخدمات الأعمال</t>
        </is>
      </c>
      <c r="I9765" t="inlineStr">
        <is>
          <t>Service › Human Recources / Recruitment</t>
        </is>
      </c>
      <c r="L9765" t="inlineStr">
        <is>
          <t>EG</t>
        </is>
      </c>
      <c r="M9765" t="inlineStr">
        <is>
          <t>Cairo</t>
        </is>
      </c>
      <c r="O9765" s="10" t="inlineStr">
        <is>
          <t>egypt-business.com</t>
        </is>
      </c>
    </row>
    <row r="9766">
      <c r="A9766" t="inlineStr">
        <is>
          <t>KAYAN For Business Consulting</t>
        </is>
      </c>
      <c r="D9766" t="inlineStr">
        <is>
          <t>Service</t>
        </is>
      </c>
      <c r="E9766" t="inlineStr">
        <is>
          <t>خدمي</t>
        </is>
      </c>
      <c r="F9766" t="inlineStr">
        <is>
          <t>S17</t>
        </is>
      </c>
      <c r="G9766" t="inlineStr">
        <is>
          <t>Business &amp; Consulting Services</t>
        </is>
      </c>
      <c r="H9766" t="inlineStr">
        <is>
          <t>الاستشارات وخدمات الأعمال</t>
        </is>
      </c>
      <c r="I9766" t="inlineStr">
        <is>
          <t>Service › Human Recources / Recruitment</t>
        </is>
      </c>
      <c r="L9766" t="inlineStr">
        <is>
          <t>EG</t>
        </is>
      </c>
      <c r="M9766" t="inlineStr">
        <is>
          <t>Cairo</t>
        </is>
      </c>
      <c r="O9766" s="10" t="inlineStr">
        <is>
          <t>egypt-business.com</t>
        </is>
      </c>
    </row>
    <row r="9767">
      <c r="A9767" t="inlineStr">
        <is>
          <t>KEYS HR &amp; Recruitment LLC</t>
        </is>
      </c>
      <c r="D9767" t="inlineStr">
        <is>
          <t>Service</t>
        </is>
      </c>
      <c r="E9767" t="inlineStr">
        <is>
          <t>خدمي</t>
        </is>
      </c>
      <c r="F9767" t="inlineStr">
        <is>
          <t>S17</t>
        </is>
      </c>
      <c r="G9767" t="inlineStr">
        <is>
          <t>Business &amp; Consulting Services</t>
        </is>
      </c>
      <c r="H9767" t="inlineStr">
        <is>
          <t>الاستشارات وخدمات الأعمال</t>
        </is>
      </c>
      <c r="I9767" t="inlineStr">
        <is>
          <t>Service › Human Recources / Recruitment</t>
        </is>
      </c>
      <c r="L9767" t="inlineStr">
        <is>
          <t>EG</t>
        </is>
      </c>
      <c r="M9767" t="inlineStr">
        <is>
          <t>Cairo</t>
        </is>
      </c>
      <c r="O9767" s="10" t="inlineStr">
        <is>
          <t>egypt-business.com</t>
        </is>
      </c>
    </row>
    <row r="9768">
      <c r="A9768" t="inlineStr">
        <is>
          <t>la cugina</t>
        </is>
      </c>
      <c r="D9768" t="inlineStr">
        <is>
          <t>Service</t>
        </is>
      </c>
      <c r="E9768" t="inlineStr">
        <is>
          <t>خدمي</t>
        </is>
      </c>
      <c r="F9768" t="inlineStr">
        <is>
          <t>S17</t>
        </is>
      </c>
      <c r="G9768" t="inlineStr">
        <is>
          <t>Business &amp; Consulting Services</t>
        </is>
      </c>
      <c r="H9768" t="inlineStr">
        <is>
          <t>الاستشارات وخدمات الأعمال</t>
        </is>
      </c>
      <c r="I9768" t="inlineStr">
        <is>
          <t>Service › Human Recources / Recruitment</t>
        </is>
      </c>
      <c r="L9768" t="inlineStr">
        <is>
          <t>EG</t>
        </is>
      </c>
      <c r="M9768" t="inlineStr">
        <is>
          <t>Cairo</t>
        </is>
      </c>
      <c r="O9768" s="10" t="inlineStr">
        <is>
          <t>egypt-business.com</t>
        </is>
      </c>
    </row>
    <row r="9769">
      <c r="A9769" t="inlineStr">
        <is>
          <t>Leadership Development Programs</t>
        </is>
      </c>
      <c r="D9769" t="inlineStr">
        <is>
          <t>Service</t>
        </is>
      </c>
      <c r="E9769" t="inlineStr">
        <is>
          <t>خدمي</t>
        </is>
      </c>
      <c r="F9769" t="inlineStr">
        <is>
          <t>S17</t>
        </is>
      </c>
      <c r="G9769" t="inlineStr">
        <is>
          <t>Business &amp; Consulting Services</t>
        </is>
      </c>
      <c r="H9769" t="inlineStr">
        <is>
          <t>الاستشارات وخدمات الأعمال</t>
        </is>
      </c>
      <c r="I9769" t="inlineStr">
        <is>
          <t>Service › Human Recources / Recruitment</t>
        </is>
      </c>
      <c r="L9769" t="inlineStr">
        <is>
          <t>EG</t>
        </is>
      </c>
      <c r="M9769" t="inlineStr">
        <is>
          <t>Cairo</t>
        </is>
      </c>
      <c r="O9769" s="10" t="inlineStr">
        <is>
          <t>egypt-business.com</t>
        </is>
      </c>
    </row>
    <row r="9770">
      <c r="A9770" t="inlineStr">
        <is>
          <t>MAID NANNIES IN EGYPT</t>
        </is>
      </c>
      <c r="D9770" t="inlineStr">
        <is>
          <t>Service</t>
        </is>
      </c>
      <c r="E9770" t="inlineStr">
        <is>
          <t>خدمي</t>
        </is>
      </c>
      <c r="F9770" t="inlineStr">
        <is>
          <t>S17</t>
        </is>
      </c>
      <c r="G9770" t="inlineStr">
        <is>
          <t>Business &amp; Consulting Services</t>
        </is>
      </c>
      <c r="H9770" t="inlineStr">
        <is>
          <t>الاستشارات وخدمات الأعمال</t>
        </is>
      </c>
      <c r="I9770" t="inlineStr">
        <is>
          <t>Service › Human Recources / Recruitment</t>
        </is>
      </c>
      <c r="L9770" t="inlineStr">
        <is>
          <t>EG</t>
        </is>
      </c>
      <c r="M9770" t="inlineStr">
        <is>
          <t>Cairo</t>
        </is>
      </c>
      <c r="O9770" s="10" t="inlineStr">
        <is>
          <t>egypt-business.com</t>
        </is>
      </c>
    </row>
    <row r="9771">
      <c r="A9771" t="inlineStr">
        <is>
          <t>Maid Nanny Agency</t>
        </is>
      </c>
      <c r="D9771" t="inlineStr">
        <is>
          <t>Service</t>
        </is>
      </c>
      <c r="E9771" t="inlineStr">
        <is>
          <t>خدمي</t>
        </is>
      </c>
      <c r="F9771" t="inlineStr">
        <is>
          <t>S17</t>
        </is>
      </c>
      <c r="G9771" t="inlineStr">
        <is>
          <t>Business &amp; Consulting Services</t>
        </is>
      </c>
      <c r="H9771" t="inlineStr">
        <is>
          <t>الاستشارات وخدمات الأعمال</t>
        </is>
      </c>
      <c r="I9771" t="inlineStr">
        <is>
          <t>Service › Human Recources / Recruitment</t>
        </is>
      </c>
      <c r="L9771" t="inlineStr">
        <is>
          <t>EG</t>
        </is>
      </c>
      <c r="M9771" t="inlineStr">
        <is>
          <t>Cairo</t>
        </is>
      </c>
      <c r="O9771" s="10" t="inlineStr">
        <is>
          <t>egypt-business.com</t>
        </is>
      </c>
    </row>
    <row r="9772">
      <c r="A9772" t="inlineStr">
        <is>
          <t>MAID RECRUITING</t>
        </is>
      </c>
      <c r="D9772" t="inlineStr">
        <is>
          <t>Service</t>
        </is>
      </c>
      <c r="E9772" t="inlineStr">
        <is>
          <t>خدمي</t>
        </is>
      </c>
      <c r="F9772" t="inlineStr">
        <is>
          <t>S17</t>
        </is>
      </c>
      <c r="G9772" t="inlineStr">
        <is>
          <t>Business &amp; Consulting Services</t>
        </is>
      </c>
      <c r="H9772" t="inlineStr">
        <is>
          <t>الاستشارات وخدمات الأعمال</t>
        </is>
      </c>
      <c r="I9772" t="inlineStr">
        <is>
          <t>Service › Human Recources / Recruitment</t>
        </is>
      </c>
      <c r="L9772" t="inlineStr">
        <is>
          <t>EG</t>
        </is>
      </c>
      <c r="M9772" t="inlineStr">
        <is>
          <t>Cairo</t>
        </is>
      </c>
      <c r="O9772" s="10" t="inlineStr">
        <is>
          <t>egypt-business.com</t>
        </is>
      </c>
    </row>
    <row r="9773">
      <c r="A9773" t="inlineStr">
        <is>
          <t>Maidservant in Egypt</t>
        </is>
      </c>
      <c r="D9773" t="inlineStr">
        <is>
          <t>Service</t>
        </is>
      </c>
      <c r="E9773" t="inlineStr">
        <is>
          <t>خدمي</t>
        </is>
      </c>
      <c r="F9773" t="inlineStr">
        <is>
          <t>S17</t>
        </is>
      </c>
      <c r="G9773" t="inlineStr">
        <is>
          <t>Business &amp; Consulting Services</t>
        </is>
      </c>
      <c r="H9773" t="inlineStr">
        <is>
          <t>الاستشارات وخدمات الأعمال</t>
        </is>
      </c>
      <c r="I9773" t="inlineStr">
        <is>
          <t>Service › Human Recources / Recruitment</t>
        </is>
      </c>
      <c r="L9773" t="inlineStr">
        <is>
          <t>EG</t>
        </is>
      </c>
      <c r="O9773" s="10" t="inlineStr">
        <is>
          <t>egypt-business.com</t>
        </is>
      </c>
    </row>
    <row r="9774">
      <c r="A9774" t="inlineStr">
        <is>
          <t>MarkStri</t>
        </is>
      </c>
      <c r="D9774" t="inlineStr">
        <is>
          <t>Service</t>
        </is>
      </c>
      <c r="E9774" t="inlineStr">
        <is>
          <t>خدمي</t>
        </is>
      </c>
      <c r="F9774" t="inlineStr">
        <is>
          <t>S17</t>
        </is>
      </c>
      <c r="G9774" t="inlineStr">
        <is>
          <t>Business &amp; Consulting Services</t>
        </is>
      </c>
      <c r="H9774" t="inlineStr">
        <is>
          <t>الاستشارات وخدمات الأعمال</t>
        </is>
      </c>
      <c r="I9774" t="inlineStr">
        <is>
          <t>Service › Human Recources / Recruitment</t>
        </is>
      </c>
      <c r="L9774" t="inlineStr">
        <is>
          <t>EG</t>
        </is>
      </c>
      <c r="M9774" t="inlineStr">
        <is>
          <t>Giza</t>
        </is>
      </c>
      <c r="O9774" s="10" t="inlineStr">
        <is>
          <t>egypt-business.com</t>
        </is>
      </c>
    </row>
    <row r="9775">
      <c r="A9775" t="inlineStr">
        <is>
          <t>MBS Recruitment &amp; HR Services</t>
        </is>
      </c>
      <c r="D9775" t="inlineStr">
        <is>
          <t>Service</t>
        </is>
      </c>
      <c r="E9775" t="inlineStr">
        <is>
          <t>خدمي</t>
        </is>
      </c>
      <c r="F9775" t="inlineStr">
        <is>
          <t>S17</t>
        </is>
      </c>
      <c r="G9775" t="inlineStr">
        <is>
          <t>Business &amp; Consulting Services</t>
        </is>
      </c>
      <c r="H9775" t="inlineStr">
        <is>
          <t>الاستشارات وخدمات الأعمال</t>
        </is>
      </c>
      <c r="I9775" t="inlineStr">
        <is>
          <t>Service › Human Recources / Recruitment</t>
        </is>
      </c>
      <c r="L9775" t="inlineStr">
        <is>
          <t>EG</t>
        </is>
      </c>
      <c r="M9775" t="inlineStr">
        <is>
          <t>Cairo</t>
        </is>
      </c>
      <c r="O9775" s="10" t="inlineStr">
        <is>
          <t>egypt-business.com</t>
        </is>
      </c>
    </row>
    <row r="9776">
      <c r="A9776" t="inlineStr">
        <is>
          <t>Merge For Recruitment</t>
        </is>
      </c>
      <c r="D9776" t="inlineStr">
        <is>
          <t>Service</t>
        </is>
      </c>
      <c r="E9776" t="inlineStr">
        <is>
          <t>خدمي</t>
        </is>
      </c>
      <c r="F9776" t="inlineStr">
        <is>
          <t>S17</t>
        </is>
      </c>
      <c r="G9776" t="inlineStr">
        <is>
          <t>Business &amp; Consulting Services</t>
        </is>
      </c>
      <c r="H9776" t="inlineStr">
        <is>
          <t>الاستشارات وخدمات الأعمال</t>
        </is>
      </c>
      <c r="I9776" t="inlineStr">
        <is>
          <t>Service › Human Recources / Recruitment</t>
        </is>
      </c>
      <c r="L9776" t="inlineStr">
        <is>
          <t>EG</t>
        </is>
      </c>
      <c r="O9776" s="10" t="inlineStr">
        <is>
          <t>egypt-business.com</t>
        </is>
      </c>
    </row>
    <row r="9777">
      <c r="A9777" t="inlineStr">
        <is>
          <t>Merge Recruitment</t>
        </is>
      </c>
      <c r="D9777" t="inlineStr">
        <is>
          <t>Service</t>
        </is>
      </c>
      <c r="E9777" t="inlineStr">
        <is>
          <t>خدمي</t>
        </is>
      </c>
      <c r="F9777" t="inlineStr">
        <is>
          <t>S17</t>
        </is>
      </c>
      <c r="G9777" t="inlineStr">
        <is>
          <t>Business &amp; Consulting Services</t>
        </is>
      </c>
      <c r="H9777" t="inlineStr">
        <is>
          <t>الاستشارات وخدمات الأعمال</t>
        </is>
      </c>
      <c r="I9777" t="inlineStr">
        <is>
          <t>Service › Human Recources / Recruitment</t>
        </is>
      </c>
      <c r="L9777" t="inlineStr">
        <is>
          <t>EG</t>
        </is>
      </c>
      <c r="M9777" t="inlineStr">
        <is>
          <t>Giza</t>
        </is>
      </c>
      <c r="O9777" s="10" t="inlineStr">
        <is>
          <t>egypt-business.com</t>
        </is>
      </c>
    </row>
    <row r="9778">
      <c r="A9778" t="inlineStr">
        <is>
          <t>Michael Page</t>
        </is>
      </c>
      <c r="D9778" t="inlineStr">
        <is>
          <t>Service</t>
        </is>
      </c>
      <c r="E9778" t="inlineStr">
        <is>
          <t>خدمي</t>
        </is>
      </c>
      <c r="F9778" t="inlineStr">
        <is>
          <t>S17</t>
        </is>
      </c>
      <c r="G9778" t="inlineStr">
        <is>
          <t>Business &amp; Consulting Services</t>
        </is>
      </c>
      <c r="H9778" t="inlineStr">
        <is>
          <t>الاستشارات وخدمات الأعمال</t>
        </is>
      </c>
      <c r="I9778" t="inlineStr">
        <is>
          <t>Service › Human Recources / Recruitment</t>
        </is>
      </c>
      <c r="L9778" t="inlineStr">
        <is>
          <t>EG</t>
        </is>
      </c>
      <c r="M9778" t="inlineStr">
        <is>
          <t>Cairo</t>
        </is>
      </c>
      <c r="O9778" s="10" t="inlineStr">
        <is>
          <t>egypt-business.com</t>
        </is>
      </c>
    </row>
    <row r="9779">
      <c r="A9779" t="inlineStr">
        <is>
          <t>MigrationIT</t>
        </is>
      </c>
      <c r="D9779" t="inlineStr">
        <is>
          <t>Service</t>
        </is>
      </c>
      <c r="E9779" t="inlineStr">
        <is>
          <t>خدمي</t>
        </is>
      </c>
      <c r="F9779" t="inlineStr">
        <is>
          <t>S17</t>
        </is>
      </c>
      <c r="G9779" t="inlineStr">
        <is>
          <t>Business &amp; Consulting Services</t>
        </is>
      </c>
      <c r="H9779" t="inlineStr">
        <is>
          <t>الاستشارات وخدمات الأعمال</t>
        </is>
      </c>
      <c r="I9779" t="inlineStr">
        <is>
          <t>Service › Human Recources / Recruitment</t>
        </is>
      </c>
      <c r="L9779" t="inlineStr">
        <is>
          <t>EG</t>
        </is>
      </c>
      <c r="M9779" t="inlineStr">
        <is>
          <t>Cairo</t>
        </is>
      </c>
      <c r="O9779" s="10" t="inlineStr">
        <is>
          <t>egypt-business.com</t>
        </is>
      </c>
    </row>
    <row r="9780">
      <c r="A9780" t="inlineStr">
        <is>
          <t>Mission Consulting</t>
        </is>
      </c>
      <c r="D9780" t="inlineStr">
        <is>
          <t>Service</t>
        </is>
      </c>
      <c r="E9780" t="inlineStr">
        <is>
          <t>خدمي</t>
        </is>
      </c>
      <c r="F9780" t="inlineStr">
        <is>
          <t>S17</t>
        </is>
      </c>
      <c r="G9780" t="inlineStr">
        <is>
          <t>Business &amp; Consulting Services</t>
        </is>
      </c>
      <c r="H9780" t="inlineStr">
        <is>
          <t>الاستشارات وخدمات الأعمال</t>
        </is>
      </c>
      <c r="I9780" t="inlineStr">
        <is>
          <t>Service › Human Recources / Recruitment</t>
        </is>
      </c>
      <c r="L9780" t="inlineStr">
        <is>
          <t>EG</t>
        </is>
      </c>
      <c r="M9780" t="inlineStr">
        <is>
          <t>Cairo</t>
        </is>
      </c>
      <c r="O9780" s="10" t="inlineStr">
        <is>
          <t>egypt-business.com</t>
        </is>
      </c>
    </row>
    <row r="9781">
      <c r="A9781" t="inlineStr">
        <is>
          <t>Morehart Air Conditioning &amp; Heating</t>
        </is>
      </c>
      <c r="D9781" t="inlineStr">
        <is>
          <t>Service</t>
        </is>
      </c>
      <c r="E9781" t="inlineStr">
        <is>
          <t>خدمي</t>
        </is>
      </c>
      <c r="F9781" t="inlineStr">
        <is>
          <t>S17</t>
        </is>
      </c>
      <c r="G9781" t="inlineStr">
        <is>
          <t>Business &amp; Consulting Services</t>
        </is>
      </c>
      <c r="H9781" t="inlineStr">
        <is>
          <t>الاستشارات وخدمات الأعمال</t>
        </is>
      </c>
      <c r="I9781" t="inlineStr">
        <is>
          <t>Service › Human Recources / Recruitment</t>
        </is>
      </c>
      <c r="L9781" t="inlineStr">
        <is>
          <t>DZ</t>
        </is>
      </c>
      <c r="O9781" s="10" t="inlineStr">
        <is>
          <t>egypt-business.com</t>
        </is>
      </c>
    </row>
    <row r="9782">
      <c r="A9782" t="inlineStr">
        <is>
          <t>Multi Business Service - MBS</t>
        </is>
      </c>
      <c r="D9782" t="inlineStr">
        <is>
          <t>Service</t>
        </is>
      </c>
      <c r="E9782" t="inlineStr">
        <is>
          <t>خدمي</t>
        </is>
      </c>
      <c r="F9782" t="inlineStr">
        <is>
          <t>S17</t>
        </is>
      </c>
      <c r="G9782" t="inlineStr">
        <is>
          <t>Business &amp; Consulting Services</t>
        </is>
      </c>
      <c r="H9782" t="inlineStr">
        <is>
          <t>الاستشارات وخدمات الأعمال</t>
        </is>
      </c>
      <c r="I9782" t="inlineStr">
        <is>
          <t>Service › Human Recources / Recruitment</t>
        </is>
      </c>
      <c r="L9782" t="inlineStr">
        <is>
          <t>EG</t>
        </is>
      </c>
      <c r="M9782" t="inlineStr">
        <is>
          <t>Cairo</t>
        </is>
      </c>
      <c r="O9782" s="10" t="inlineStr">
        <is>
          <t>egypt-business.com</t>
        </is>
      </c>
    </row>
    <row r="9783">
      <c r="A9783" t="inlineStr">
        <is>
          <t>NFIRA</t>
        </is>
      </c>
      <c r="D9783" t="inlineStr">
        <is>
          <t>Service</t>
        </is>
      </c>
      <c r="E9783" t="inlineStr">
        <is>
          <t>خدمي</t>
        </is>
      </c>
      <c r="F9783" t="inlineStr">
        <is>
          <t>S17</t>
        </is>
      </c>
      <c r="G9783" t="inlineStr">
        <is>
          <t>Business &amp; Consulting Services</t>
        </is>
      </c>
      <c r="H9783" t="inlineStr">
        <is>
          <t>الاستشارات وخدمات الأعمال</t>
        </is>
      </c>
      <c r="I9783" t="inlineStr">
        <is>
          <t>Service › Human Recources / Recruitment</t>
        </is>
      </c>
      <c r="L9783" t="inlineStr">
        <is>
          <t>EG</t>
        </is>
      </c>
      <c r="O9783" s="10" t="inlineStr">
        <is>
          <t>egypt-business.com</t>
        </is>
      </c>
    </row>
    <row r="9784">
      <c r="A9784" t="inlineStr">
        <is>
          <t>Nok Human capital</t>
        </is>
      </c>
      <c r="D9784" t="inlineStr">
        <is>
          <t>Service</t>
        </is>
      </c>
      <c r="E9784" t="inlineStr">
        <is>
          <t>خدمي</t>
        </is>
      </c>
      <c r="F9784" t="inlineStr">
        <is>
          <t>S17</t>
        </is>
      </c>
      <c r="G9784" t="inlineStr">
        <is>
          <t>Business &amp; Consulting Services</t>
        </is>
      </c>
      <c r="H9784" t="inlineStr">
        <is>
          <t>الاستشارات وخدمات الأعمال</t>
        </is>
      </c>
      <c r="I9784" t="inlineStr">
        <is>
          <t>Service › Human Recources / Recruitment</t>
        </is>
      </c>
      <c r="L9784" t="inlineStr">
        <is>
          <t>EG</t>
        </is>
      </c>
      <c r="M9784" t="inlineStr">
        <is>
          <t>Cairo</t>
        </is>
      </c>
      <c r="O9784" s="10" t="inlineStr">
        <is>
          <t>egypt-business.com</t>
        </is>
      </c>
    </row>
    <row r="9785">
      <c r="A9785" t="inlineStr">
        <is>
          <t>NORZEN-HR Business Solution</t>
        </is>
      </c>
      <c r="D9785" t="inlineStr">
        <is>
          <t>Service</t>
        </is>
      </c>
      <c r="E9785" t="inlineStr">
        <is>
          <t>خدمي</t>
        </is>
      </c>
      <c r="F9785" t="inlineStr">
        <is>
          <t>S17</t>
        </is>
      </c>
      <c r="G9785" t="inlineStr">
        <is>
          <t>Business &amp; Consulting Services</t>
        </is>
      </c>
      <c r="H9785" t="inlineStr">
        <is>
          <t>الاستشارات وخدمات الأعمال</t>
        </is>
      </c>
      <c r="I9785" t="inlineStr">
        <is>
          <t>Service › Human Recources / Recruitment</t>
        </is>
      </c>
      <c r="L9785" t="inlineStr">
        <is>
          <t>EG</t>
        </is>
      </c>
      <c r="M9785" t="inlineStr">
        <is>
          <t>Giza</t>
        </is>
      </c>
      <c r="O9785" s="10" t="inlineStr">
        <is>
          <t>egypt-business.com</t>
        </is>
      </c>
    </row>
    <row r="9786">
      <c r="A9786" t="inlineStr">
        <is>
          <t>Optimum Source Inc</t>
        </is>
      </c>
      <c r="D9786" t="inlineStr">
        <is>
          <t>Service</t>
        </is>
      </c>
      <c r="E9786" t="inlineStr">
        <is>
          <t>خدمي</t>
        </is>
      </c>
      <c r="F9786" t="inlineStr">
        <is>
          <t>S17</t>
        </is>
      </c>
      <c r="G9786" t="inlineStr">
        <is>
          <t>Business &amp; Consulting Services</t>
        </is>
      </c>
      <c r="H9786" t="inlineStr">
        <is>
          <t>الاستشارات وخدمات الأعمال</t>
        </is>
      </c>
      <c r="I9786" t="inlineStr">
        <is>
          <t>Service › Human Recources / Recruitment</t>
        </is>
      </c>
      <c r="L9786" t="inlineStr">
        <is>
          <t>EG</t>
        </is>
      </c>
      <c r="O9786" s="10" t="inlineStr">
        <is>
          <t>egypt-business.com</t>
        </is>
      </c>
    </row>
    <row r="9787">
      <c r="A9787" t="inlineStr">
        <is>
          <t>OUTSOURCY for Integrated HR Solutions</t>
        </is>
      </c>
      <c r="D9787" t="inlineStr">
        <is>
          <t>Service</t>
        </is>
      </c>
      <c r="E9787" t="inlineStr">
        <is>
          <t>خدمي</t>
        </is>
      </c>
      <c r="F9787" t="inlineStr">
        <is>
          <t>S17</t>
        </is>
      </c>
      <c r="G9787" t="inlineStr">
        <is>
          <t>Business &amp; Consulting Services</t>
        </is>
      </c>
      <c r="H9787" t="inlineStr">
        <is>
          <t>الاستشارات وخدمات الأعمال</t>
        </is>
      </c>
      <c r="I9787" t="inlineStr">
        <is>
          <t>Service › Human Recources / Recruitment</t>
        </is>
      </c>
      <c r="L9787" t="inlineStr">
        <is>
          <t>EG</t>
        </is>
      </c>
      <c r="M9787" t="inlineStr">
        <is>
          <t>Giza</t>
        </is>
      </c>
      <c r="O9787" s="10" t="inlineStr">
        <is>
          <t>egypt-business.com</t>
        </is>
      </c>
    </row>
    <row r="9788">
      <c r="A9788" t="inlineStr">
        <is>
          <t>Partner PEO LLC</t>
        </is>
      </c>
      <c r="D9788" t="inlineStr">
        <is>
          <t>Service</t>
        </is>
      </c>
      <c r="E9788" t="inlineStr">
        <is>
          <t>خدمي</t>
        </is>
      </c>
      <c r="F9788" t="inlineStr">
        <is>
          <t>S17</t>
        </is>
      </c>
      <c r="G9788" t="inlineStr">
        <is>
          <t>Business &amp; Consulting Services</t>
        </is>
      </c>
      <c r="H9788" t="inlineStr">
        <is>
          <t>الاستشارات وخدمات الأعمال</t>
        </is>
      </c>
      <c r="I9788" t="inlineStr">
        <is>
          <t>Service › Human Recources / Recruitment</t>
        </is>
      </c>
      <c r="L9788" t="inlineStr">
        <is>
          <t>EG</t>
        </is>
      </c>
      <c r="M9788" t="inlineStr">
        <is>
          <t>Cairo</t>
        </is>
      </c>
      <c r="O9788" s="10" t="inlineStr">
        <is>
          <t>egypt-business.com</t>
        </is>
      </c>
    </row>
    <row r="9789">
      <c r="A9789" t="inlineStr">
        <is>
          <t>PILLARS</t>
        </is>
      </c>
      <c r="D9789" t="inlineStr">
        <is>
          <t>Service</t>
        </is>
      </c>
      <c r="E9789" t="inlineStr">
        <is>
          <t>خدمي</t>
        </is>
      </c>
      <c r="F9789" t="inlineStr">
        <is>
          <t>S17</t>
        </is>
      </c>
      <c r="G9789" t="inlineStr">
        <is>
          <t>Business &amp; Consulting Services</t>
        </is>
      </c>
      <c r="H9789" t="inlineStr">
        <is>
          <t>الاستشارات وخدمات الأعمال</t>
        </is>
      </c>
      <c r="I9789" t="inlineStr">
        <is>
          <t>Service › Human Recources / Recruitment</t>
        </is>
      </c>
      <c r="L9789" t="inlineStr">
        <is>
          <t>EG</t>
        </is>
      </c>
      <c r="M9789" t="inlineStr">
        <is>
          <t>Cairo</t>
        </is>
      </c>
      <c r="O9789" s="10" t="inlineStr">
        <is>
          <t>egypt-business.com</t>
        </is>
      </c>
    </row>
    <row r="9790">
      <c r="A9790" t="inlineStr">
        <is>
          <t>Pioneer for Human Resources</t>
        </is>
      </c>
      <c r="D9790" t="inlineStr">
        <is>
          <t>Service</t>
        </is>
      </c>
      <c r="E9790" t="inlineStr">
        <is>
          <t>خدمي</t>
        </is>
      </c>
      <c r="F9790" t="inlineStr">
        <is>
          <t>S17</t>
        </is>
      </c>
      <c r="G9790" t="inlineStr">
        <is>
          <t>Business &amp; Consulting Services</t>
        </is>
      </c>
      <c r="H9790" t="inlineStr">
        <is>
          <t>الاستشارات وخدمات الأعمال</t>
        </is>
      </c>
      <c r="I9790" t="inlineStr">
        <is>
          <t>Service › Human Recources / Recruitment</t>
        </is>
      </c>
      <c r="L9790" t="inlineStr">
        <is>
          <t>EG</t>
        </is>
      </c>
      <c r="M9790" t="inlineStr">
        <is>
          <t>Cairo</t>
        </is>
      </c>
      <c r="O9790" s="10" t="inlineStr">
        <is>
          <t>egypt-business.com</t>
        </is>
      </c>
    </row>
    <row r="9791">
      <c r="A9791" t="inlineStr">
        <is>
          <t>Premier Services &amp; Recruitment</t>
        </is>
      </c>
      <c r="D9791" t="inlineStr">
        <is>
          <t>Service</t>
        </is>
      </c>
      <c r="E9791" t="inlineStr">
        <is>
          <t>خدمي</t>
        </is>
      </c>
      <c r="F9791" t="inlineStr">
        <is>
          <t>S17</t>
        </is>
      </c>
      <c r="G9791" t="inlineStr">
        <is>
          <t>Business &amp; Consulting Services</t>
        </is>
      </c>
      <c r="H9791" t="inlineStr">
        <is>
          <t>الاستشارات وخدمات الأعمال</t>
        </is>
      </c>
      <c r="I9791" t="inlineStr">
        <is>
          <t>Service › Human Recources / Recruitment</t>
        </is>
      </c>
      <c r="L9791" t="inlineStr">
        <is>
          <t>EG</t>
        </is>
      </c>
      <c r="M9791" t="inlineStr">
        <is>
          <t>Cairo</t>
        </is>
      </c>
      <c r="O9791" s="10" t="inlineStr">
        <is>
          <t>egypt-business.com</t>
        </is>
      </c>
    </row>
    <row r="9792">
      <c r="A9792" t="inlineStr">
        <is>
          <t>Premium HR</t>
        </is>
      </c>
      <c r="D9792" t="inlineStr">
        <is>
          <t>Service</t>
        </is>
      </c>
      <c r="E9792" t="inlineStr">
        <is>
          <t>خدمي</t>
        </is>
      </c>
      <c r="F9792" t="inlineStr">
        <is>
          <t>S17</t>
        </is>
      </c>
      <c r="G9792" t="inlineStr">
        <is>
          <t>Business &amp; Consulting Services</t>
        </is>
      </c>
      <c r="H9792" t="inlineStr">
        <is>
          <t>الاستشارات وخدمات الأعمال</t>
        </is>
      </c>
      <c r="I9792" t="inlineStr">
        <is>
          <t>Service › Human Recources / Recruitment</t>
        </is>
      </c>
      <c r="L9792" t="inlineStr">
        <is>
          <t>EG</t>
        </is>
      </c>
      <c r="M9792" t="inlineStr">
        <is>
          <t>Cairo</t>
        </is>
      </c>
      <c r="O9792" s="10" t="inlineStr">
        <is>
          <t>egypt-business.com</t>
        </is>
      </c>
    </row>
    <row r="9793">
      <c r="A9793" t="inlineStr">
        <is>
          <t>Professional Recruiter</t>
        </is>
      </c>
      <c r="D9793" t="inlineStr">
        <is>
          <t>Service</t>
        </is>
      </c>
      <c r="E9793" t="inlineStr">
        <is>
          <t>خدمي</t>
        </is>
      </c>
      <c r="F9793" t="inlineStr">
        <is>
          <t>S17</t>
        </is>
      </c>
      <c r="G9793" t="inlineStr">
        <is>
          <t>Business &amp; Consulting Services</t>
        </is>
      </c>
      <c r="H9793" t="inlineStr">
        <is>
          <t>الاستشارات وخدمات الأعمال</t>
        </is>
      </c>
      <c r="I9793" t="inlineStr">
        <is>
          <t>Service › Human Recources / Recruitment</t>
        </is>
      </c>
      <c r="L9793" t="inlineStr">
        <is>
          <t>EG</t>
        </is>
      </c>
      <c r="M9793" t="inlineStr">
        <is>
          <t>Giza</t>
        </is>
      </c>
      <c r="O9793" s="10" t="inlineStr">
        <is>
          <t>egypt-business.com</t>
        </is>
      </c>
    </row>
    <row r="9794">
      <c r="A9794" t="inlineStr">
        <is>
          <t>Projobs</t>
        </is>
      </c>
      <c r="D9794" t="inlineStr">
        <is>
          <t>Service</t>
        </is>
      </c>
      <c r="E9794" t="inlineStr">
        <is>
          <t>خدمي</t>
        </is>
      </c>
      <c r="F9794" t="inlineStr">
        <is>
          <t>S17</t>
        </is>
      </c>
      <c r="G9794" t="inlineStr">
        <is>
          <t>Business &amp; Consulting Services</t>
        </is>
      </c>
      <c r="H9794" t="inlineStr">
        <is>
          <t>الاستشارات وخدمات الأعمال</t>
        </is>
      </c>
      <c r="I9794" t="inlineStr">
        <is>
          <t>Service › Human Recources / Recruitment</t>
        </is>
      </c>
      <c r="L9794" t="inlineStr">
        <is>
          <t>EG</t>
        </is>
      </c>
      <c r="M9794" t="inlineStr">
        <is>
          <t>Cairo</t>
        </is>
      </c>
      <c r="O9794" s="10" t="inlineStr">
        <is>
          <t>egypt-business.com</t>
        </is>
      </c>
    </row>
    <row r="9795">
      <c r="A9795" t="inlineStr">
        <is>
          <t>ProMark Ltd.</t>
        </is>
      </c>
      <c r="D9795" t="inlineStr">
        <is>
          <t>Service</t>
        </is>
      </c>
      <c r="E9795" t="inlineStr">
        <is>
          <t>خدمي</t>
        </is>
      </c>
      <c r="F9795" t="inlineStr">
        <is>
          <t>S17</t>
        </is>
      </c>
      <c r="G9795" t="inlineStr">
        <is>
          <t>Business &amp; Consulting Services</t>
        </is>
      </c>
      <c r="H9795" t="inlineStr">
        <is>
          <t>الاستشارات وخدمات الأعمال</t>
        </is>
      </c>
      <c r="I9795" t="inlineStr">
        <is>
          <t>Service › Human Recources / Recruitment</t>
        </is>
      </c>
      <c r="L9795" t="inlineStr">
        <is>
          <t>EG</t>
        </is>
      </c>
      <c r="M9795" t="inlineStr">
        <is>
          <t>Cairo</t>
        </is>
      </c>
      <c r="O9795" s="10" t="inlineStr">
        <is>
          <t>egypt-business.com</t>
        </is>
      </c>
    </row>
    <row r="9796">
      <c r="A9796" t="inlineStr">
        <is>
          <t>Quattro BPO</t>
        </is>
      </c>
      <c r="D9796" t="inlineStr">
        <is>
          <t>Service</t>
        </is>
      </c>
      <c r="E9796" t="inlineStr">
        <is>
          <t>خدمي</t>
        </is>
      </c>
      <c r="F9796" t="inlineStr">
        <is>
          <t>S17</t>
        </is>
      </c>
      <c r="G9796" t="inlineStr">
        <is>
          <t>Business &amp; Consulting Services</t>
        </is>
      </c>
      <c r="H9796" t="inlineStr">
        <is>
          <t>الاستشارات وخدمات الأعمال</t>
        </is>
      </c>
      <c r="I9796" t="inlineStr">
        <is>
          <t>Service › Human Recources / Recruitment; IT-Telecom › Contact Center</t>
        </is>
      </c>
      <c r="L9796" t="inlineStr">
        <is>
          <t>EG</t>
        </is>
      </c>
      <c r="M9796" t="inlineStr">
        <is>
          <t>Cairo</t>
        </is>
      </c>
      <c r="O9796" s="10" t="inlineStr">
        <is>
          <t>egypt-business.com</t>
        </is>
      </c>
    </row>
    <row r="9797">
      <c r="A9797" t="inlineStr">
        <is>
          <t>QuickfirmX</t>
        </is>
      </c>
      <c r="D9797" t="inlineStr">
        <is>
          <t>Service</t>
        </is>
      </c>
      <c r="E9797" t="inlineStr">
        <is>
          <t>خدمي</t>
        </is>
      </c>
      <c r="F9797" t="inlineStr">
        <is>
          <t>S17</t>
        </is>
      </c>
      <c r="G9797" t="inlineStr">
        <is>
          <t>Business &amp; Consulting Services</t>
        </is>
      </c>
      <c r="H9797" t="inlineStr">
        <is>
          <t>الاستشارات وخدمات الأعمال</t>
        </is>
      </c>
      <c r="I9797" t="inlineStr">
        <is>
          <t>Service › Human Recources / Recruitment</t>
        </is>
      </c>
      <c r="L9797" t="inlineStr">
        <is>
          <t>EG</t>
        </is>
      </c>
      <c r="M9797" t="inlineStr">
        <is>
          <t>Cairo</t>
        </is>
      </c>
      <c r="O9797" s="10" t="inlineStr">
        <is>
          <t>egypt-business.com</t>
        </is>
      </c>
    </row>
    <row r="9798">
      <c r="A9798" t="inlineStr">
        <is>
          <t>R&amp;S Management Consultancy</t>
        </is>
      </c>
      <c r="D9798" t="inlineStr">
        <is>
          <t>Service</t>
        </is>
      </c>
      <c r="E9798" t="inlineStr">
        <is>
          <t>خدمي</t>
        </is>
      </c>
      <c r="F9798" t="inlineStr">
        <is>
          <t>S17</t>
        </is>
      </c>
      <c r="G9798" t="inlineStr">
        <is>
          <t>Business &amp; Consulting Services</t>
        </is>
      </c>
      <c r="H9798" t="inlineStr">
        <is>
          <t>الاستشارات وخدمات الأعمال</t>
        </is>
      </c>
      <c r="I9798" t="inlineStr">
        <is>
          <t>Service › Human Recources / Recruitment</t>
        </is>
      </c>
      <c r="L9798" t="inlineStr">
        <is>
          <t>EG</t>
        </is>
      </c>
      <c r="M9798" t="inlineStr">
        <is>
          <t>Cairo</t>
        </is>
      </c>
      <c r="O9798" s="10" t="inlineStr">
        <is>
          <t>egypt-business.com</t>
        </is>
      </c>
    </row>
    <row r="9799">
      <c r="A9799" t="inlineStr">
        <is>
          <t>Rafting Neretva Adventures</t>
        </is>
      </c>
      <c r="D9799" t="inlineStr">
        <is>
          <t>Service</t>
        </is>
      </c>
      <c r="E9799" t="inlineStr">
        <is>
          <t>خدمي</t>
        </is>
      </c>
      <c r="F9799" t="inlineStr">
        <is>
          <t>S17</t>
        </is>
      </c>
      <c r="G9799" t="inlineStr">
        <is>
          <t>Business &amp; Consulting Services</t>
        </is>
      </c>
      <c r="H9799" t="inlineStr">
        <is>
          <t>الاستشارات وخدمات الأعمال</t>
        </is>
      </c>
      <c r="I9799" t="inlineStr">
        <is>
          <t>Service › Human Recources / Recruitment</t>
        </is>
      </c>
      <c r="L9799" t="inlineStr">
        <is>
          <t>EG</t>
        </is>
      </c>
      <c r="O9799" s="10" t="inlineStr">
        <is>
          <t>egypt-business.com</t>
        </is>
      </c>
    </row>
    <row r="9800">
      <c r="A9800" t="inlineStr">
        <is>
          <t>refercv</t>
        </is>
      </c>
      <c r="D9800" t="inlineStr">
        <is>
          <t>Service</t>
        </is>
      </c>
      <c r="E9800" t="inlineStr">
        <is>
          <t>خدمي</t>
        </is>
      </c>
      <c r="F9800" t="inlineStr">
        <is>
          <t>S17</t>
        </is>
      </c>
      <c r="G9800" t="inlineStr">
        <is>
          <t>Business &amp; Consulting Services</t>
        </is>
      </c>
      <c r="H9800" t="inlineStr">
        <is>
          <t>الاستشارات وخدمات الأعمال</t>
        </is>
      </c>
      <c r="I9800" t="inlineStr">
        <is>
          <t>Service › Human Recources / Recruitment</t>
        </is>
      </c>
      <c r="L9800" t="inlineStr">
        <is>
          <t>EG</t>
        </is>
      </c>
      <c r="M9800" t="inlineStr">
        <is>
          <t>Cairo</t>
        </is>
      </c>
      <c r="O9800" s="10" t="inlineStr">
        <is>
          <t>egypt-business.com</t>
        </is>
      </c>
    </row>
    <row r="9801">
      <c r="A9801" t="inlineStr">
        <is>
          <t>Reliable Engineering Staffing - RES</t>
        </is>
      </c>
      <c r="D9801" t="inlineStr">
        <is>
          <t>Service</t>
        </is>
      </c>
      <c r="E9801" t="inlineStr">
        <is>
          <t>خدمي</t>
        </is>
      </c>
      <c r="F9801" t="inlineStr">
        <is>
          <t>S17</t>
        </is>
      </c>
      <c r="G9801" t="inlineStr">
        <is>
          <t>Business &amp; Consulting Services</t>
        </is>
      </c>
      <c r="H9801" t="inlineStr">
        <is>
          <t>الاستشارات وخدمات الأعمال</t>
        </is>
      </c>
      <c r="I9801" t="inlineStr">
        <is>
          <t>Service › Human Recources / Recruitment</t>
        </is>
      </c>
      <c r="L9801" t="inlineStr">
        <is>
          <t>EG</t>
        </is>
      </c>
      <c r="M9801" t="inlineStr">
        <is>
          <t>Cairo</t>
        </is>
      </c>
      <c r="O9801" s="10" t="inlineStr">
        <is>
          <t>egypt-business.com</t>
        </is>
      </c>
    </row>
    <row r="9802">
      <c r="A9802" t="inlineStr">
        <is>
          <t>Resource Professionals</t>
        </is>
      </c>
      <c r="C9802" t="inlineStr">
        <is>
          <t>Resource Professionals (RP)</t>
        </is>
      </c>
      <c r="D9802" t="inlineStr">
        <is>
          <t>Service</t>
        </is>
      </c>
      <c r="E9802" t="inlineStr">
        <is>
          <t>خدمي</t>
        </is>
      </c>
      <c r="F9802" t="inlineStr">
        <is>
          <t>S17</t>
        </is>
      </c>
      <c r="G9802" t="inlineStr">
        <is>
          <t>Business &amp; Consulting Services</t>
        </is>
      </c>
      <c r="H9802" t="inlineStr">
        <is>
          <t>الاستشارات وخدمات الأعمال</t>
        </is>
      </c>
      <c r="I9802" t="inlineStr">
        <is>
          <t>Service › Human Recources / Recruitment</t>
        </is>
      </c>
      <c r="L9802" t="inlineStr">
        <is>
          <t>EG</t>
        </is>
      </c>
      <c r="M9802" t="inlineStr">
        <is>
          <t>Cairo</t>
        </is>
      </c>
      <c r="O9802" s="10" t="inlineStr">
        <is>
          <t>egypt-business.com</t>
        </is>
      </c>
    </row>
    <row r="9803">
      <c r="A9803" t="inlineStr">
        <is>
          <t>Resources One</t>
        </is>
      </c>
      <c r="D9803" t="inlineStr">
        <is>
          <t>Service</t>
        </is>
      </c>
      <c r="E9803" t="inlineStr">
        <is>
          <t>خدمي</t>
        </is>
      </c>
      <c r="F9803" t="inlineStr">
        <is>
          <t>S17</t>
        </is>
      </c>
      <c r="G9803" t="inlineStr">
        <is>
          <t>Business &amp; Consulting Services</t>
        </is>
      </c>
      <c r="H9803" t="inlineStr">
        <is>
          <t>الاستشارات وخدمات الأعمال</t>
        </is>
      </c>
      <c r="I9803" t="inlineStr">
        <is>
          <t>Service › Human Recources / Recruitment</t>
        </is>
      </c>
      <c r="L9803" t="inlineStr">
        <is>
          <t>EG</t>
        </is>
      </c>
      <c r="M9803" t="inlineStr">
        <is>
          <t>Cairo</t>
        </is>
      </c>
      <c r="O9803" s="10" t="inlineStr">
        <is>
          <t>egypt-business.com</t>
        </is>
      </c>
    </row>
    <row r="9804">
      <c r="A9804" t="inlineStr">
        <is>
          <t>RTMS HR Services</t>
        </is>
      </c>
      <c r="D9804" t="inlineStr">
        <is>
          <t>Service</t>
        </is>
      </c>
      <c r="E9804" t="inlineStr">
        <is>
          <t>خدمي</t>
        </is>
      </c>
      <c r="F9804" t="inlineStr">
        <is>
          <t>S17</t>
        </is>
      </c>
      <c r="G9804" t="inlineStr">
        <is>
          <t>Business &amp; Consulting Services</t>
        </is>
      </c>
      <c r="H9804" t="inlineStr">
        <is>
          <t>الاستشارات وخدمات الأعمال</t>
        </is>
      </c>
      <c r="I9804" t="inlineStr">
        <is>
          <t>Service › Human Recources / Recruitment</t>
        </is>
      </c>
      <c r="L9804" t="inlineStr">
        <is>
          <t>EG</t>
        </is>
      </c>
      <c r="M9804" t="inlineStr">
        <is>
          <t>Cairo</t>
        </is>
      </c>
      <c r="O9804" s="10" t="inlineStr">
        <is>
          <t>egypt-business.com</t>
        </is>
      </c>
    </row>
    <row r="9805">
      <c r="A9805" t="inlineStr">
        <is>
          <t>Smart Move For Management Services</t>
        </is>
      </c>
      <c r="D9805" t="inlineStr">
        <is>
          <t>Service</t>
        </is>
      </c>
      <c r="E9805" t="inlineStr">
        <is>
          <t>خدمي</t>
        </is>
      </c>
      <c r="F9805" t="inlineStr">
        <is>
          <t>S17</t>
        </is>
      </c>
      <c r="G9805" t="inlineStr">
        <is>
          <t>Business &amp; Consulting Services</t>
        </is>
      </c>
      <c r="H9805" t="inlineStr">
        <is>
          <t>الاستشارات وخدمات الأعمال</t>
        </is>
      </c>
      <c r="I9805" t="inlineStr">
        <is>
          <t>Service › Human Recources / Recruitment</t>
        </is>
      </c>
      <c r="L9805" t="inlineStr">
        <is>
          <t>EG</t>
        </is>
      </c>
      <c r="M9805" t="inlineStr">
        <is>
          <t>Cairo</t>
        </is>
      </c>
      <c r="O9805" s="10" t="inlineStr">
        <is>
          <t>egypt-business.com</t>
        </is>
      </c>
    </row>
    <row r="9806">
      <c r="A9806" t="inlineStr">
        <is>
          <t>SmartTech</t>
        </is>
      </c>
      <c r="D9806" t="inlineStr">
        <is>
          <t>Service</t>
        </is>
      </c>
      <c r="E9806" t="inlineStr">
        <is>
          <t>خدمي</t>
        </is>
      </c>
      <c r="F9806" t="inlineStr">
        <is>
          <t>S17</t>
        </is>
      </c>
      <c r="G9806" t="inlineStr">
        <is>
          <t>Business &amp; Consulting Services</t>
        </is>
      </c>
      <c r="H9806" t="inlineStr">
        <is>
          <t>الاستشارات وخدمات الأعمال</t>
        </is>
      </c>
      <c r="I9806" t="inlineStr">
        <is>
          <t>Service › Human Recources / Recruitment; IT-Telecom › Service Providers; IT-Telecom › Telecommunication</t>
        </is>
      </c>
      <c r="L9806" t="inlineStr">
        <is>
          <t>EG</t>
        </is>
      </c>
      <c r="M9806" t="inlineStr">
        <is>
          <t>Cairo</t>
        </is>
      </c>
      <c r="O9806" s="10" t="inlineStr">
        <is>
          <t>egypt-business.com</t>
        </is>
      </c>
    </row>
    <row r="9807">
      <c r="A9807" t="inlineStr">
        <is>
          <t>Staff Arabia</t>
        </is>
      </c>
      <c r="D9807" t="inlineStr">
        <is>
          <t>Service</t>
        </is>
      </c>
      <c r="E9807" t="inlineStr">
        <is>
          <t>خدمي</t>
        </is>
      </c>
      <c r="F9807" t="inlineStr">
        <is>
          <t>S17</t>
        </is>
      </c>
      <c r="G9807" t="inlineStr">
        <is>
          <t>Business &amp; Consulting Services</t>
        </is>
      </c>
      <c r="H9807" t="inlineStr">
        <is>
          <t>الاستشارات وخدمات الأعمال</t>
        </is>
      </c>
      <c r="I9807" t="inlineStr">
        <is>
          <t>Service › Human Recources / Recruitment</t>
        </is>
      </c>
      <c r="L9807" t="inlineStr">
        <is>
          <t>EG</t>
        </is>
      </c>
      <c r="M9807" t="inlineStr">
        <is>
          <t>Giza</t>
        </is>
      </c>
      <c r="O9807" s="10" t="inlineStr">
        <is>
          <t>egypt-business.com</t>
        </is>
      </c>
    </row>
    <row r="9808">
      <c r="A9808" t="inlineStr">
        <is>
          <t>staff4success</t>
        </is>
      </c>
      <c r="D9808" t="inlineStr">
        <is>
          <t>Service</t>
        </is>
      </c>
      <c r="E9808" t="inlineStr">
        <is>
          <t>خدمي</t>
        </is>
      </c>
      <c r="F9808" t="inlineStr">
        <is>
          <t>S17</t>
        </is>
      </c>
      <c r="G9808" t="inlineStr">
        <is>
          <t>Business &amp; Consulting Services</t>
        </is>
      </c>
      <c r="H9808" t="inlineStr">
        <is>
          <t>الاستشارات وخدمات الأعمال</t>
        </is>
      </c>
      <c r="I9808" t="inlineStr">
        <is>
          <t>Service › Human Recources / Recruitment</t>
        </is>
      </c>
      <c r="L9808" t="inlineStr">
        <is>
          <t>EG</t>
        </is>
      </c>
      <c r="O9808" s="10" t="inlineStr">
        <is>
          <t>egypt-business.com</t>
        </is>
      </c>
    </row>
    <row r="9809">
      <c r="A9809" t="inlineStr">
        <is>
          <t>Sunrise Service Office for Maids / Workers from Africa &amp; Asia.</t>
        </is>
      </c>
      <c r="D9809" t="inlineStr">
        <is>
          <t>Service</t>
        </is>
      </c>
      <c r="E9809" t="inlineStr">
        <is>
          <t>خدمي</t>
        </is>
      </c>
      <c r="F9809" t="inlineStr">
        <is>
          <t>S17</t>
        </is>
      </c>
      <c r="G9809" t="inlineStr">
        <is>
          <t>Business &amp; Consulting Services</t>
        </is>
      </c>
      <c r="H9809" t="inlineStr">
        <is>
          <t>الاستشارات وخدمات الأعمال</t>
        </is>
      </c>
      <c r="I9809" t="inlineStr">
        <is>
          <t>Service › Human Recources / Recruitment</t>
        </is>
      </c>
      <c r="L9809" t="inlineStr">
        <is>
          <t>EG</t>
        </is>
      </c>
      <c r="M9809" t="inlineStr">
        <is>
          <t>Cairo</t>
        </is>
      </c>
      <c r="O9809" s="10" t="inlineStr">
        <is>
          <t>egypt-business.com</t>
        </is>
      </c>
    </row>
    <row r="9810">
      <c r="A9810" t="inlineStr">
        <is>
          <t>Talented Hunter</t>
        </is>
      </c>
      <c r="D9810" t="inlineStr">
        <is>
          <t>Service</t>
        </is>
      </c>
      <c r="E9810" t="inlineStr">
        <is>
          <t>خدمي</t>
        </is>
      </c>
      <c r="F9810" t="inlineStr">
        <is>
          <t>S17</t>
        </is>
      </c>
      <c r="G9810" t="inlineStr">
        <is>
          <t>Business &amp; Consulting Services</t>
        </is>
      </c>
      <c r="H9810" t="inlineStr">
        <is>
          <t>الاستشارات وخدمات الأعمال</t>
        </is>
      </c>
      <c r="I9810" t="inlineStr">
        <is>
          <t>Service › Human Recources / Recruitment</t>
        </is>
      </c>
      <c r="L9810" t="inlineStr">
        <is>
          <t>EG</t>
        </is>
      </c>
      <c r="M9810" t="inlineStr">
        <is>
          <t>Giza</t>
        </is>
      </c>
      <c r="O9810" s="10" t="inlineStr">
        <is>
          <t>egypt-business.com</t>
        </is>
      </c>
    </row>
    <row r="9811">
      <c r="A9811" t="inlineStr">
        <is>
          <t>Tanzeem Recruitment</t>
        </is>
      </c>
      <c r="D9811" t="inlineStr">
        <is>
          <t>Service</t>
        </is>
      </c>
      <c r="E9811" t="inlineStr">
        <is>
          <t>خدمي</t>
        </is>
      </c>
      <c r="F9811" t="inlineStr">
        <is>
          <t>S17</t>
        </is>
      </c>
      <c r="G9811" t="inlineStr">
        <is>
          <t>Business &amp; Consulting Services</t>
        </is>
      </c>
      <c r="H9811" t="inlineStr">
        <is>
          <t>الاستشارات وخدمات الأعمال</t>
        </is>
      </c>
      <c r="I9811" t="inlineStr">
        <is>
          <t>Service › Human Recources / Recruitment</t>
        </is>
      </c>
      <c r="L9811" t="inlineStr">
        <is>
          <t>EG</t>
        </is>
      </c>
      <c r="M9811" t="inlineStr">
        <is>
          <t>Cairo</t>
        </is>
      </c>
      <c r="O9811" s="10" t="inlineStr">
        <is>
          <t>egypt-business.com</t>
        </is>
      </c>
    </row>
    <row r="9812">
      <c r="A9812" t="inlineStr">
        <is>
          <t>Target Recruitment &amp; HR Solutions</t>
        </is>
      </c>
      <c r="D9812" t="inlineStr">
        <is>
          <t>Service</t>
        </is>
      </c>
      <c r="E9812" t="inlineStr">
        <is>
          <t>خدمي</t>
        </is>
      </c>
      <c r="F9812" t="inlineStr">
        <is>
          <t>S17</t>
        </is>
      </c>
      <c r="G9812" t="inlineStr">
        <is>
          <t>Business &amp; Consulting Services</t>
        </is>
      </c>
      <c r="H9812" t="inlineStr">
        <is>
          <t>الاستشارات وخدمات الأعمال</t>
        </is>
      </c>
      <c r="I9812" t="inlineStr">
        <is>
          <t>Service › Human Recources / Recruitment</t>
        </is>
      </c>
      <c r="L9812" t="inlineStr">
        <is>
          <t>EG</t>
        </is>
      </c>
      <c r="M9812" t="inlineStr">
        <is>
          <t>Alexandria</t>
        </is>
      </c>
      <c r="O9812" s="10" t="inlineStr">
        <is>
          <t>egypt-business.com</t>
        </is>
      </c>
    </row>
    <row r="9813">
      <c r="A9813" t="inlineStr">
        <is>
          <t>Tawzef for Recruitment &amp; HR Consultancy</t>
        </is>
      </c>
      <c r="D9813" t="inlineStr">
        <is>
          <t>Service</t>
        </is>
      </c>
      <c r="E9813" t="inlineStr">
        <is>
          <t>خدمي</t>
        </is>
      </c>
      <c r="F9813" t="inlineStr">
        <is>
          <t>S17</t>
        </is>
      </c>
      <c r="G9813" t="inlineStr">
        <is>
          <t>Business &amp; Consulting Services</t>
        </is>
      </c>
      <c r="H9813" t="inlineStr">
        <is>
          <t>الاستشارات وخدمات الأعمال</t>
        </is>
      </c>
      <c r="I9813" t="inlineStr">
        <is>
          <t>Service › Human Recources / Recruitment</t>
        </is>
      </c>
      <c r="L9813" t="inlineStr">
        <is>
          <t>EG</t>
        </is>
      </c>
      <c r="M9813" t="inlineStr">
        <is>
          <t>Cairo</t>
        </is>
      </c>
      <c r="O9813" s="10" t="inlineStr">
        <is>
          <t>egypt-business.com</t>
        </is>
      </c>
    </row>
    <row r="9814">
      <c r="A9814" t="inlineStr">
        <is>
          <t>tcrutr</t>
        </is>
      </c>
      <c r="D9814" t="inlineStr">
        <is>
          <t>Service</t>
        </is>
      </c>
      <c r="E9814" t="inlineStr">
        <is>
          <t>خدمي</t>
        </is>
      </c>
      <c r="F9814" t="inlineStr">
        <is>
          <t>S17</t>
        </is>
      </c>
      <c r="G9814" t="inlineStr">
        <is>
          <t>Business &amp; Consulting Services</t>
        </is>
      </c>
      <c r="H9814" t="inlineStr">
        <is>
          <t>الاستشارات وخدمات الأعمال</t>
        </is>
      </c>
      <c r="I9814" t="inlineStr">
        <is>
          <t>Service › Human Recources / Recruitment</t>
        </is>
      </c>
      <c r="L9814" t="inlineStr">
        <is>
          <t>EG</t>
        </is>
      </c>
      <c r="M9814" t="inlineStr">
        <is>
          <t>Cairo</t>
        </is>
      </c>
      <c r="O9814" s="10" t="inlineStr">
        <is>
          <t>egypt-business.com</t>
        </is>
      </c>
    </row>
    <row r="9815">
      <c r="A9815" t="inlineStr">
        <is>
          <t>TechieRec - IT Recruitment Agency</t>
        </is>
      </c>
      <c r="D9815" t="inlineStr">
        <is>
          <t>Service</t>
        </is>
      </c>
      <c r="E9815" t="inlineStr">
        <is>
          <t>خدمي</t>
        </is>
      </c>
      <c r="F9815" t="inlineStr">
        <is>
          <t>S17</t>
        </is>
      </c>
      <c r="G9815" t="inlineStr">
        <is>
          <t>Business &amp; Consulting Services</t>
        </is>
      </c>
      <c r="H9815" t="inlineStr">
        <is>
          <t>الاستشارات وخدمات الأعمال</t>
        </is>
      </c>
      <c r="I9815" t="inlineStr">
        <is>
          <t>Service › Human Recources / Recruitment</t>
        </is>
      </c>
      <c r="L9815" t="inlineStr">
        <is>
          <t>EG</t>
        </is>
      </c>
      <c r="M9815" t="inlineStr">
        <is>
          <t>Cairo</t>
        </is>
      </c>
      <c r="O9815" s="10" t="inlineStr">
        <is>
          <t>egypt-business.com</t>
        </is>
      </c>
    </row>
    <row r="9816">
      <c r="A9816" t="inlineStr">
        <is>
          <t>The Employer</t>
        </is>
      </c>
      <c r="D9816" t="inlineStr">
        <is>
          <t>Service</t>
        </is>
      </c>
      <c r="E9816" t="inlineStr">
        <is>
          <t>خدمي</t>
        </is>
      </c>
      <c r="F9816" t="inlineStr">
        <is>
          <t>S17</t>
        </is>
      </c>
      <c r="G9816" t="inlineStr">
        <is>
          <t>Business &amp; Consulting Services</t>
        </is>
      </c>
      <c r="H9816" t="inlineStr">
        <is>
          <t>الاستشارات وخدمات الأعمال</t>
        </is>
      </c>
      <c r="I9816" t="inlineStr">
        <is>
          <t>Service › Human Recources / Recruitment</t>
        </is>
      </c>
      <c r="L9816" t="inlineStr">
        <is>
          <t>EG</t>
        </is>
      </c>
      <c r="M9816" t="inlineStr">
        <is>
          <t>Cairo</t>
        </is>
      </c>
      <c r="O9816" s="10" t="inlineStr">
        <is>
          <t>egypt-business.com</t>
        </is>
      </c>
    </row>
    <row r="9817">
      <c r="A9817" t="inlineStr">
        <is>
          <t>Top Service</t>
        </is>
      </c>
      <c r="D9817" t="inlineStr">
        <is>
          <t>Service</t>
        </is>
      </c>
      <c r="E9817" t="inlineStr">
        <is>
          <t>خدمي</t>
        </is>
      </c>
      <c r="F9817" t="inlineStr">
        <is>
          <t>S17</t>
        </is>
      </c>
      <c r="G9817" t="inlineStr">
        <is>
          <t>Business &amp; Consulting Services</t>
        </is>
      </c>
      <c r="H9817" t="inlineStr">
        <is>
          <t>الاستشارات وخدمات الأعمال</t>
        </is>
      </c>
      <c r="I9817" t="inlineStr">
        <is>
          <t>Service › Human Recources / Recruitment</t>
        </is>
      </c>
      <c r="L9817" t="inlineStr">
        <is>
          <t>EG</t>
        </is>
      </c>
      <c r="M9817" t="inlineStr">
        <is>
          <t>Cairo</t>
        </is>
      </c>
      <c r="O9817" s="10" t="inlineStr">
        <is>
          <t>egypt-business.com</t>
        </is>
      </c>
    </row>
    <row r="9818">
      <c r="A9818" t="inlineStr">
        <is>
          <t>Top Talents</t>
        </is>
      </c>
      <c r="D9818" t="inlineStr">
        <is>
          <t>Service</t>
        </is>
      </c>
      <c r="E9818" t="inlineStr">
        <is>
          <t>خدمي</t>
        </is>
      </c>
      <c r="F9818" t="inlineStr">
        <is>
          <t>S17</t>
        </is>
      </c>
      <c r="G9818" t="inlineStr">
        <is>
          <t>Business &amp; Consulting Services</t>
        </is>
      </c>
      <c r="H9818" t="inlineStr">
        <is>
          <t>الاستشارات وخدمات الأعمال</t>
        </is>
      </c>
      <c r="I9818" t="inlineStr">
        <is>
          <t>Service › Human Recources / Recruitment</t>
        </is>
      </c>
      <c r="L9818" t="inlineStr">
        <is>
          <t>EG</t>
        </is>
      </c>
      <c r="O9818" s="10" t="inlineStr">
        <is>
          <t>egypt-business.com</t>
        </is>
      </c>
    </row>
    <row r="9819">
      <c r="A9819" t="inlineStr">
        <is>
          <t>UAE HRM</t>
        </is>
      </c>
      <c r="D9819" t="inlineStr">
        <is>
          <t>Service</t>
        </is>
      </c>
      <c r="E9819" t="inlineStr">
        <is>
          <t>خدمي</t>
        </is>
      </c>
      <c r="F9819" t="inlineStr">
        <is>
          <t>S17</t>
        </is>
      </c>
      <c r="G9819" t="inlineStr">
        <is>
          <t>Business &amp; Consulting Services</t>
        </is>
      </c>
      <c r="H9819" t="inlineStr">
        <is>
          <t>الاستشارات وخدمات الأعمال</t>
        </is>
      </c>
      <c r="I9819" t="inlineStr">
        <is>
          <t>Service › Human Recources / Recruitment</t>
        </is>
      </c>
      <c r="L9819" t="inlineStr">
        <is>
          <t>AE</t>
        </is>
      </c>
      <c r="O9819" s="10" t="inlineStr">
        <is>
          <t>egypt-business.com</t>
        </is>
      </c>
    </row>
    <row r="9820">
      <c r="A9820" t="inlineStr">
        <is>
          <t>Uniserve Middle East</t>
        </is>
      </c>
      <c r="D9820" t="inlineStr">
        <is>
          <t>Service</t>
        </is>
      </c>
      <c r="E9820" t="inlineStr">
        <is>
          <t>خدمي</t>
        </is>
      </c>
      <c r="F9820" t="inlineStr">
        <is>
          <t>S17</t>
        </is>
      </c>
      <c r="G9820" t="inlineStr">
        <is>
          <t>Business &amp; Consulting Services</t>
        </is>
      </c>
      <c r="H9820" t="inlineStr">
        <is>
          <t>الاستشارات وخدمات الأعمال</t>
        </is>
      </c>
      <c r="I9820" t="inlineStr">
        <is>
          <t>Service › Human Recources / Recruitment</t>
        </is>
      </c>
      <c r="L9820" t="inlineStr">
        <is>
          <t>EG</t>
        </is>
      </c>
      <c r="M9820" t="inlineStr">
        <is>
          <t>Giza</t>
        </is>
      </c>
      <c r="O9820" s="10" t="inlineStr">
        <is>
          <t>egypt-business.com</t>
        </is>
      </c>
    </row>
    <row r="9821">
      <c r="A9821" t="inlineStr">
        <is>
          <t>UrbanBed Comfort Products Pvt. Ltd.</t>
        </is>
      </c>
      <c r="D9821" t="inlineStr">
        <is>
          <t>Service</t>
        </is>
      </c>
      <c r="E9821" t="inlineStr">
        <is>
          <t>خدمي</t>
        </is>
      </c>
      <c r="F9821" t="inlineStr">
        <is>
          <t>S17</t>
        </is>
      </c>
      <c r="G9821" t="inlineStr">
        <is>
          <t>Business &amp; Consulting Services</t>
        </is>
      </c>
      <c r="H9821" t="inlineStr">
        <is>
          <t>الاستشارات وخدمات الأعمال</t>
        </is>
      </c>
      <c r="I9821" t="inlineStr">
        <is>
          <t>Service › Human Recources / Recruitment</t>
        </is>
      </c>
      <c r="L9821" t="inlineStr">
        <is>
          <t>EG</t>
        </is>
      </c>
      <c r="O9821" s="10" t="inlineStr">
        <is>
          <t>egypt-business.com</t>
        </is>
      </c>
    </row>
    <row r="9822">
      <c r="A9822" t="inlineStr">
        <is>
          <t>Visioncorp</t>
        </is>
      </c>
      <c r="D9822" t="inlineStr">
        <is>
          <t>Service</t>
        </is>
      </c>
      <c r="E9822" t="inlineStr">
        <is>
          <t>خدمي</t>
        </is>
      </c>
      <c r="F9822" t="inlineStr">
        <is>
          <t>S17</t>
        </is>
      </c>
      <c r="G9822" t="inlineStr">
        <is>
          <t>Business &amp; Consulting Services</t>
        </is>
      </c>
      <c r="H9822" t="inlineStr">
        <is>
          <t>الاستشارات وخدمات الأعمال</t>
        </is>
      </c>
      <c r="I9822" t="inlineStr">
        <is>
          <t>Service › Human Recources / Recruitment</t>
        </is>
      </c>
      <c r="L9822" t="inlineStr">
        <is>
          <t>EG</t>
        </is>
      </c>
      <c r="M9822" t="inlineStr">
        <is>
          <t>Giza</t>
        </is>
      </c>
      <c r="O9822" s="10" t="inlineStr">
        <is>
          <t>egypt-business.com</t>
        </is>
      </c>
    </row>
    <row r="9823">
      <c r="A9823" t="inlineStr">
        <is>
          <t>Wazaef Alyoum.com</t>
        </is>
      </c>
      <c r="D9823" t="inlineStr">
        <is>
          <t>Service</t>
        </is>
      </c>
      <c r="E9823" t="inlineStr">
        <is>
          <t>خدمي</t>
        </is>
      </c>
      <c r="F9823" t="inlineStr">
        <is>
          <t>S17</t>
        </is>
      </c>
      <c r="G9823" t="inlineStr">
        <is>
          <t>Business &amp; Consulting Services</t>
        </is>
      </c>
      <c r="H9823" t="inlineStr">
        <is>
          <t>الاستشارات وخدمات الأعمال</t>
        </is>
      </c>
      <c r="I9823" t="inlineStr">
        <is>
          <t>Service › Human Recources / Recruitment</t>
        </is>
      </c>
      <c r="L9823" t="inlineStr">
        <is>
          <t>EG</t>
        </is>
      </c>
      <c r="M9823" t="inlineStr">
        <is>
          <t>Cairo</t>
        </is>
      </c>
      <c r="O9823" s="10" t="inlineStr">
        <is>
          <t>egypt-business.com</t>
        </is>
      </c>
    </row>
    <row r="9824">
      <c r="A9824" t="inlineStr">
        <is>
          <t>WEmng</t>
        </is>
      </c>
      <c r="D9824" t="inlineStr">
        <is>
          <t>Service</t>
        </is>
      </c>
      <c r="E9824" t="inlineStr">
        <is>
          <t>خدمي</t>
        </is>
      </c>
      <c r="F9824" t="inlineStr">
        <is>
          <t>S17</t>
        </is>
      </c>
      <c r="G9824" t="inlineStr">
        <is>
          <t>Business &amp; Consulting Services</t>
        </is>
      </c>
      <c r="H9824" t="inlineStr">
        <is>
          <t>الاستشارات وخدمات الأعمال</t>
        </is>
      </c>
      <c r="I9824" t="inlineStr">
        <is>
          <t>Service › Human Recources / Recruitment</t>
        </is>
      </c>
      <c r="L9824" t="inlineStr">
        <is>
          <t>EG</t>
        </is>
      </c>
      <c r="M9824" t="inlineStr">
        <is>
          <t>Cairo</t>
        </is>
      </c>
      <c r="O9824" s="10" t="inlineStr">
        <is>
          <t>egypt-business.com</t>
        </is>
      </c>
    </row>
    <row r="9825">
      <c r="A9825" t="inlineStr">
        <is>
          <t>Work Permit Egypt</t>
        </is>
      </c>
      <c r="D9825" t="inlineStr">
        <is>
          <t>Service</t>
        </is>
      </c>
      <c r="E9825" t="inlineStr">
        <is>
          <t>خدمي</t>
        </is>
      </c>
      <c r="F9825" t="inlineStr">
        <is>
          <t>S17</t>
        </is>
      </c>
      <c r="G9825" t="inlineStr">
        <is>
          <t>Business &amp; Consulting Services</t>
        </is>
      </c>
      <c r="H9825" t="inlineStr">
        <is>
          <t>الاستشارات وخدمات الأعمال</t>
        </is>
      </c>
      <c r="I9825" t="inlineStr">
        <is>
          <t>Service › Human Recources / Recruitment; Service › Law firms</t>
        </is>
      </c>
      <c r="L9825" t="inlineStr">
        <is>
          <t>EG</t>
        </is>
      </c>
      <c r="M9825" t="inlineStr">
        <is>
          <t>Cairo</t>
        </is>
      </c>
      <c r="O9825" s="10" t="inlineStr">
        <is>
          <t>egypt-business.com</t>
        </is>
      </c>
    </row>
    <row r="9826">
      <c r="A9826" t="inlineStr">
        <is>
          <t>WRKFORC</t>
        </is>
      </c>
      <c r="D9826" t="inlineStr">
        <is>
          <t>Service</t>
        </is>
      </c>
      <c r="E9826" t="inlineStr">
        <is>
          <t>خدمي</t>
        </is>
      </c>
      <c r="F9826" t="inlineStr">
        <is>
          <t>S17</t>
        </is>
      </c>
      <c r="G9826" t="inlineStr">
        <is>
          <t>Business &amp; Consulting Services</t>
        </is>
      </c>
      <c r="H9826" t="inlineStr">
        <is>
          <t>الاستشارات وخدمات الأعمال</t>
        </is>
      </c>
      <c r="I9826" t="inlineStr">
        <is>
          <t>Service › Human Recources / Recruitment</t>
        </is>
      </c>
      <c r="L9826" t="inlineStr">
        <is>
          <t>EG</t>
        </is>
      </c>
      <c r="M9826" t="inlineStr">
        <is>
          <t>Cairo</t>
        </is>
      </c>
      <c r="O9826" s="10" t="inlineStr">
        <is>
          <t>egypt-business.com</t>
        </is>
      </c>
    </row>
    <row r="9827">
      <c r="A9827" t="inlineStr">
        <is>
          <t>WUZZUF</t>
        </is>
      </c>
      <c r="D9827" t="inlineStr">
        <is>
          <t>Service</t>
        </is>
      </c>
      <c r="E9827" t="inlineStr">
        <is>
          <t>خدمي</t>
        </is>
      </c>
      <c r="F9827" t="inlineStr">
        <is>
          <t>S17</t>
        </is>
      </c>
      <c r="G9827" t="inlineStr">
        <is>
          <t>Business &amp; Consulting Services</t>
        </is>
      </c>
      <c r="H9827" t="inlineStr">
        <is>
          <t>الاستشارات وخدمات الأعمال</t>
        </is>
      </c>
      <c r="I9827" t="inlineStr">
        <is>
          <t>Service › Human Recources / Recruitment</t>
        </is>
      </c>
      <c r="L9827" t="inlineStr">
        <is>
          <t>EG</t>
        </is>
      </c>
      <c r="M9827" t="inlineStr">
        <is>
          <t>Cairo</t>
        </is>
      </c>
      <c r="O9827" s="10" t="inlineStr">
        <is>
          <t>egypt-business.com</t>
        </is>
      </c>
    </row>
    <row r="9828">
      <c r="A9828" t="inlineStr">
        <is>
          <t>Xtreme Lazer Tag Inc</t>
        </is>
      </c>
      <c r="D9828" t="inlineStr">
        <is>
          <t>Service</t>
        </is>
      </c>
      <c r="E9828" t="inlineStr">
        <is>
          <t>خدمي</t>
        </is>
      </c>
      <c r="F9828" t="inlineStr">
        <is>
          <t>S17</t>
        </is>
      </c>
      <c r="G9828" t="inlineStr">
        <is>
          <t>Business &amp; Consulting Services</t>
        </is>
      </c>
      <c r="H9828" t="inlineStr">
        <is>
          <t>الاستشارات وخدمات الأعمال</t>
        </is>
      </c>
      <c r="I9828" t="inlineStr">
        <is>
          <t>Service › Human Recources / Recruitment; Service › Law firms</t>
        </is>
      </c>
      <c r="L9828" t="inlineStr">
        <is>
          <t>EG</t>
        </is>
      </c>
      <c r="O9828" s="10" t="inlineStr">
        <is>
          <t>egypt-business.com</t>
        </is>
      </c>
    </row>
    <row r="9829">
      <c r="A9829" t="inlineStr">
        <is>
          <t>Zee Career</t>
        </is>
      </c>
      <c r="D9829" t="inlineStr">
        <is>
          <t>Service</t>
        </is>
      </c>
      <c r="E9829" t="inlineStr">
        <is>
          <t>خدمي</t>
        </is>
      </c>
      <c r="F9829" t="inlineStr">
        <is>
          <t>S17</t>
        </is>
      </c>
      <c r="G9829" t="inlineStr">
        <is>
          <t>Business &amp; Consulting Services</t>
        </is>
      </c>
      <c r="H9829" t="inlineStr">
        <is>
          <t>الاستشارات وخدمات الأعمال</t>
        </is>
      </c>
      <c r="I9829" t="inlineStr">
        <is>
          <t>Service › Human Recources / Recruitment</t>
        </is>
      </c>
      <c r="L9829" t="inlineStr">
        <is>
          <t>EG</t>
        </is>
      </c>
      <c r="M9829" t="inlineStr">
        <is>
          <t>Cairo</t>
        </is>
      </c>
      <c r="O9829" s="10" t="inlineStr">
        <is>
          <t>egypt-business.com</t>
        </is>
      </c>
    </row>
    <row r="9830">
      <c r="A9830" t="inlineStr">
        <is>
          <t>منصة عمالة</t>
        </is>
      </c>
      <c r="D9830" t="inlineStr">
        <is>
          <t>Service</t>
        </is>
      </c>
      <c r="E9830" t="inlineStr">
        <is>
          <t>خدمي</t>
        </is>
      </c>
      <c r="F9830" t="inlineStr">
        <is>
          <t>S17</t>
        </is>
      </c>
      <c r="G9830" t="inlineStr">
        <is>
          <t>Business &amp; Consulting Services</t>
        </is>
      </c>
      <c r="H9830" t="inlineStr">
        <is>
          <t>الاستشارات وخدمات الأعمال</t>
        </is>
      </c>
      <c r="I9830" t="inlineStr">
        <is>
          <t>Service › Human Recources / Recruitment</t>
        </is>
      </c>
      <c r="L9830" t="inlineStr">
        <is>
          <t>SA</t>
        </is>
      </c>
      <c r="O9830" s="10" t="inlineStr">
        <is>
          <t>egypt-business.com</t>
        </is>
      </c>
    </row>
    <row r="9831">
      <c r="A9831" t="inlineStr">
        <is>
          <t>[email protected]</t>
        </is>
      </c>
      <c r="D9831" t="inlineStr">
        <is>
          <t>Service</t>
        </is>
      </c>
      <c r="E9831" t="inlineStr">
        <is>
          <t>خدمي</t>
        </is>
      </c>
      <c r="F9831" t="inlineStr">
        <is>
          <t>S17</t>
        </is>
      </c>
      <c r="G9831" t="inlineStr">
        <is>
          <t>Business &amp; Consulting Services</t>
        </is>
      </c>
      <c r="H9831" t="inlineStr">
        <is>
          <t>الاستشارات وخدمات الأعمال</t>
        </is>
      </c>
      <c r="I9831" t="inlineStr">
        <is>
          <t>Service › Law firms</t>
        </is>
      </c>
      <c r="L9831" t="inlineStr">
        <is>
          <t>EG</t>
        </is>
      </c>
      <c r="M9831" t="inlineStr">
        <is>
          <t>Cairo</t>
        </is>
      </c>
      <c r="O9831" s="10" t="inlineStr">
        <is>
          <t>egypt-business.com</t>
        </is>
      </c>
    </row>
    <row r="9832">
      <c r="A9832" t="inlineStr">
        <is>
          <t>AB for Intellectual Property</t>
        </is>
      </c>
      <c r="D9832" t="inlineStr">
        <is>
          <t>Service</t>
        </is>
      </c>
      <c r="E9832" t="inlineStr">
        <is>
          <t>خدمي</t>
        </is>
      </c>
      <c r="F9832" t="inlineStr">
        <is>
          <t>S17</t>
        </is>
      </c>
      <c r="G9832" t="inlineStr">
        <is>
          <t>Business &amp; Consulting Services</t>
        </is>
      </c>
      <c r="H9832" t="inlineStr">
        <is>
          <t>الاستشارات وخدمات الأعمال</t>
        </is>
      </c>
      <c r="I9832" t="inlineStr">
        <is>
          <t>Service › Law firms</t>
        </is>
      </c>
      <c r="L9832" t="inlineStr">
        <is>
          <t>EG</t>
        </is>
      </c>
      <c r="M9832" t="inlineStr">
        <is>
          <t>Giza</t>
        </is>
      </c>
      <c r="O9832" s="10" t="inlineStr">
        <is>
          <t>egypt-business.com</t>
        </is>
      </c>
    </row>
    <row r="9833">
      <c r="A9833" t="inlineStr">
        <is>
          <t>Abou El Fadl, El Kassed &amp; Partners Law Office</t>
        </is>
      </c>
      <c r="D9833" t="inlineStr">
        <is>
          <t>Service</t>
        </is>
      </c>
      <c r="E9833" t="inlineStr">
        <is>
          <t>خدمي</t>
        </is>
      </c>
      <c r="F9833" t="inlineStr">
        <is>
          <t>S17</t>
        </is>
      </c>
      <c r="G9833" t="inlineStr">
        <is>
          <t>Business &amp; Consulting Services</t>
        </is>
      </c>
      <c r="H9833" t="inlineStr">
        <is>
          <t>الاستشارات وخدمات الأعمال</t>
        </is>
      </c>
      <c r="I9833" t="inlineStr">
        <is>
          <t>Service › Law firms</t>
        </is>
      </c>
      <c r="L9833" t="inlineStr">
        <is>
          <t>EG</t>
        </is>
      </c>
      <c r="M9833" t="inlineStr">
        <is>
          <t>Giza</t>
        </is>
      </c>
      <c r="O9833" s="10" t="inlineStr">
        <is>
          <t>egypt-business.com</t>
        </is>
      </c>
    </row>
    <row r="9834">
      <c r="A9834" t="inlineStr">
        <is>
          <t>Abou El Fadl, El Kassed &amp; Partners Law Office "A&amp;"</t>
        </is>
      </c>
      <c r="D9834" t="inlineStr">
        <is>
          <t>Service</t>
        </is>
      </c>
      <c r="E9834" t="inlineStr">
        <is>
          <t>خدمي</t>
        </is>
      </c>
      <c r="F9834" t="inlineStr">
        <is>
          <t>S17</t>
        </is>
      </c>
      <c r="G9834" t="inlineStr">
        <is>
          <t>Business &amp; Consulting Services</t>
        </is>
      </c>
      <c r="H9834" t="inlineStr">
        <is>
          <t>الاستشارات وخدمات الأعمال</t>
        </is>
      </c>
      <c r="I9834" t="inlineStr">
        <is>
          <t>Service › Law firms</t>
        </is>
      </c>
      <c r="L9834" t="inlineStr">
        <is>
          <t>EG</t>
        </is>
      </c>
      <c r="M9834" t="inlineStr">
        <is>
          <t>Giza</t>
        </is>
      </c>
      <c r="O9834" s="10" t="inlineStr">
        <is>
          <t>egypt-business.com</t>
        </is>
      </c>
    </row>
    <row r="9835">
      <c r="A9835" t="inlineStr">
        <is>
          <t>Abu El Fadl, El Kassed &amp; Partners Law Office</t>
        </is>
      </c>
      <c r="D9835" t="inlineStr">
        <is>
          <t>Service</t>
        </is>
      </c>
      <c r="E9835" t="inlineStr">
        <is>
          <t>خدمي</t>
        </is>
      </c>
      <c r="F9835" t="inlineStr">
        <is>
          <t>S17</t>
        </is>
      </c>
      <c r="G9835" t="inlineStr">
        <is>
          <t>Business &amp; Consulting Services</t>
        </is>
      </c>
      <c r="H9835" t="inlineStr">
        <is>
          <t>الاستشارات وخدمات الأعمال</t>
        </is>
      </c>
      <c r="I9835" t="inlineStr">
        <is>
          <t>Service › Law firms</t>
        </is>
      </c>
      <c r="L9835" t="inlineStr">
        <is>
          <t>EG</t>
        </is>
      </c>
      <c r="M9835" t="inlineStr">
        <is>
          <t>Giza</t>
        </is>
      </c>
      <c r="O9835" s="10" t="inlineStr">
        <is>
          <t>egypt-business.com</t>
        </is>
      </c>
    </row>
    <row r="9836">
      <c r="A9836" t="inlineStr">
        <is>
          <t>Accounting House بيت المحاسبة</t>
        </is>
      </c>
      <c r="D9836" t="inlineStr">
        <is>
          <t>Service</t>
        </is>
      </c>
      <c r="E9836" t="inlineStr">
        <is>
          <t>خدمي</t>
        </is>
      </c>
      <c r="F9836" t="inlineStr">
        <is>
          <t>S17</t>
        </is>
      </c>
      <c r="G9836" t="inlineStr">
        <is>
          <t>Business &amp; Consulting Services</t>
        </is>
      </c>
      <c r="H9836" t="inlineStr">
        <is>
          <t>الاستشارات وخدمات الأعمال</t>
        </is>
      </c>
      <c r="I9836" t="inlineStr">
        <is>
          <t>Service › Law firms</t>
        </is>
      </c>
      <c r="L9836" t="inlineStr">
        <is>
          <t>EG</t>
        </is>
      </c>
      <c r="M9836" t="inlineStr">
        <is>
          <t>Cairo</t>
        </is>
      </c>
      <c r="O9836" s="10" t="inlineStr">
        <is>
          <t>egypt-business.com</t>
        </is>
      </c>
    </row>
    <row r="9837">
      <c r="A9837" t="inlineStr">
        <is>
          <t>ADSERO - Ragy Soliman &amp; Partners</t>
        </is>
      </c>
      <c r="C9837" t="inlineStr">
        <is>
          <t>ADSERO; Ragy Soliman &amp; Partners</t>
        </is>
      </c>
      <c r="D9837" t="inlineStr">
        <is>
          <t>Service</t>
        </is>
      </c>
      <c r="E9837" t="inlineStr">
        <is>
          <t>خدمي</t>
        </is>
      </c>
      <c r="F9837" t="inlineStr">
        <is>
          <t>S17</t>
        </is>
      </c>
      <c r="G9837" t="inlineStr">
        <is>
          <t>Business &amp; Consulting Services</t>
        </is>
      </c>
      <c r="H9837" t="inlineStr">
        <is>
          <t>الاستشارات وخدمات الأعمال</t>
        </is>
      </c>
      <c r="I9837" t="inlineStr">
        <is>
          <t>Service › Law firms</t>
        </is>
      </c>
      <c r="L9837" t="inlineStr">
        <is>
          <t>EG</t>
        </is>
      </c>
      <c r="M9837" t="inlineStr">
        <is>
          <t>Cairo</t>
        </is>
      </c>
      <c r="O9837" s="10" t="inlineStr">
        <is>
          <t>egypt-business.com</t>
        </is>
      </c>
    </row>
    <row r="9838">
      <c r="A9838" t="inlineStr">
        <is>
          <t>advanced business systems</t>
        </is>
      </c>
      <c r="D9838" t="inlineStr">
        <is>
          <t>Service</t>
        </is>
      </c>
      <c r="E9838" t="inlineStr">
        <is>
          <t>خدمي</t>
        </is>
      </c>
      <c r="F9838" t="inlineStr">
        <is>
          <t>S17</t>
        </is>
      </c>
      <c r="G9838" t="inlineStr">
        <is>
          <t>Business &amp; Consulting Services</t>
        </is>
      </c>
      <c r="H9838" t="inlineStr">
        <is>
          <t>الاستشارات وخدمات الأعمال</t>
        </is>
      </c>
      <c r="I9838" t="inlineStr">
        <is>
          <t>Service › Law firms</t>
        </is>
      </c>
      <c r="L9838" t="inlineStr">
        <is>
          <t>EG</t>
        </is>
      </c>
      <c r="M9838" t="inlineStr">
        <is>
          <t>Giza</t>
        </is>
      </c>
      <c r="O9838" s="10" t="inlineStr">
        <is>
          <t>egypt-business.com</t>
        </is>
      </c>
    </row>
    <row r="9839">
      <c r="A9839" t="inlineStr">
        <is>
          <t>AEA Law Firm</t>
        </is>
      </c>
      <c r="D9839" t="inlineStr">
        <is>
          <t>Service</t>
        </is>
      </c>
      <c r="E9839" t="inlineStr">
        <is>
          <t>خدمي</t>
        </is>
      </c>
      <c r="F9839" t="inlineStr">
        <is>
          <t>S17</t>
        </is>
      </c>
      <c r="G9839" t="inlineStr">
        <is>
          <t>Business &amp; Consulting Services</t>
        </is>
      </c>
      <c r="H9839" t="inlineStr">
        <is>
          <t>الاستشارات وخدمات الأعمال</t>
        </is>
      </c>
      <c r="I9839" t="inlineStr">
        <is>
          <t>Service › Law firms</t>
        </is>
      </c>
      <c r="L9839" t="inlineStr">
        <is>
          <t>EG</t>
        </is>
      </c>
      <c r="M9839" t="inlineStr">
        <is>
          <t>Cairo</t>
        </is>
      </c>
      <c r="O9839" s="10" t="inlineStr">
        <is>
          <t>egypt-business.com</t>
        </is>
      </c>
    </row>
    <row r="9840">
      <c r="A9840" t="inlineStr">
        <is>
          <t>Akram Yehia law firm</t>
        </is>
      </c>
      <c r="D9840" t="inlineStr">
        <is>
          <t>Service</t>
        </is>
      </c>
      <c r="E9840" t="inlineStr">
        <is>
          <t>خدمي</t>
        </is>
      </c>
      <c r="F9840" t="inlineStr">
        <is>
          <t>S17</t>
        </is>
      </c>
      <c r="G9840" t="inlineStr">
        <is>
          <t>Business &amp; Consulting Services</t>
        </is>
      </c>
      <c r="H9840" t="inlineStr">
        <is>
          <t>الاستشارات وخدمات الأعمال</t>
        </is>
      </c>
      <c r="I9840" t="inlineStr">
        <is>
          <t>Service › Law firms</t>
        </is>
      </c>
      <c r="L9840" t="inlineStr">
        <is>
          <t>EG</t>
        </is>
      </c>
      <c r="O9840" s="10" t="inlineStr">
        <is>
          <t>egypt-business.com</t>
        </is>
      </c>
    </row>
    <row r="9841">
      <c r="A9841" t="inlineStr">
        <is>
          <t>Al Adly&amp;Co Law Firm And Legal Consultancy</t>
        </is>
      </c>
      <c r="D9841" t="inlineStr">
        <is>
          <t>Service</t>
        </is>
      </c>
      <c r="E9841" t="inlineStr">
        <is>
          <t>خدمي</t>
        </is>
      </c>
      <c r="F9841" t="inlineStr">
        <is>
          <t>S17</t>
        </is>
      </c>
      <c r="G9841" t="inlineStr">
        <is>
          <t>Business &amp; Consulting Services</t>
        </is>
      </c>
      <c r="H9841" t="inlineStr">
        <is>
          <t>الاستشارات وخدمات الأعمال</t>
        </is>
      </c>
      <c r="I9841" t="inlineStr">
        <is>
          <t>Service › Law firms</t>
        </is>
      </c>
      <c r="L9841" t="inlineStr">
        <is>
          <t>EG</t>
        </is>
      </c>
      <c r="M9841" t="inlineStr">
        <is>
          <t>Giza</t>
        </is>
      </c>
      <c r="O9841" s="10" t="inlineStr">
        <is>
          <t>egypt-business.com</t>
        </is>
      </c>
    </row>
    <row r="9842">
      <c r="A9842" t="inlineStr">
        <is>
          <t>Al Farouk law firm</t>
        </is>
      </c>
      <c r="D9842" t="inlineStr">
        <is>
          <t>Service</t>
        </is>
      </c>
      <c r="E9842" t="inlineStr">
        <is>
          <t>خدمي</t>
        </is>
      </c>
      <c r="F9842" t="inlineStr">
        <is>
          <t>S17</t>
        </is>
      </c>
      <c r="G9842" t="inlineStr">
        <is>
          <t>Business &amp; Consulting Services</t>
        </is>
      </c>
      <c r="H9842" t="inlineStr">
        <is>
          <t>الاستشارات وخدمات الأعمال</t>
        </is>
      </c>
      <c r="I9842" t="inlineStr">
        <is>
          <t>Service › Law firms</t>
        </is>
      </c>
      <c r="L9842" t="inlineStr">
        <is>
          <t>EG</t>
        </is>
      </c>
      <c r="M9842" t="inlineStr">
        <is>
          <t>Alexandria</t>
        </is>
      </c>
      <c r="O9842" s="10" t="inlineStr">
        <is>
          <t>egypt-business.com</t>
        </is>
      </c>
    </row>
    <row r="9843">
      <c r="A9843" t="inlineStr">
        <is>
          <t>Al Kamel Law S.A.E.</t>
        </is>
      </c>
      <c r="D9843" t="inlineStr">
        <is>
          <t>Service</t>
        </is>
      </c>
      <c r="E9843" t="inlineStr">
        <is>
          <t>خدمي</t>
        </is>
      </c>
      <c r="F9843" t="inlineStr">
        <is>
          <t>S17</t>
        </is>
      </c>
      <c r="G9843" t="inlineStr">
        <is>
          <t>Business &amp; Consulting Services</t>
        </is>
      </c>
      <c r="H9843" t="inlineStr">
        <is>
          <t>الاستشارات وخدمات الأعمال</t>
        </is>
      </c>
      <c r="I9843" t="inlineStr">
        <is>
          <t>Service › Law firms</t>
        </is>
      </c>
      <c r="L9843" t="inlineStr">
        <is>
          <t>EG</t>
        </is>
      </c>
      <c r="M9843" t="inlineStr">
        <is>
          <t>Giza</t>
        </is>
      </c>
      <c r="O9843" s="10" t="inlineStr">
        <is>
          <t>egypt-business.com</t>
        </is>
      </c>
    </row>
    <row r="9844">
      <c r="A9844" t="inlineStr">
        <is>
          <t>Al Refaat Lawyer Group</t>
        </is>
      </c>
      <c r="D9844" t="inlineStr">
        <is>
          <t>Service</t>
        </is>
      </c>
      <c r="E9844" t="inlineStr">
        <is>
          <t>خدمي</t>
        </is>
      </c>
      <c r="F9844" t="inlineStr">
        <is>
          <t>S17</t>
        </is>
      </c>
      <c r="G9844" t="inlineStr">
        <is>
          <t>Business &amp; Consulting Services</t>
        </is>
      </c>
      <c r="H9844" t="inlineStr">
        <is>
          <t>الاستشارات وخدمات الأعمال</t>
        </is>
      </c>
      <c r="I9844" t="inlineStr">
        <is>
          <t>Service › Law firms</t>
        </is>
      </c>
      <c r="L9844" t="inlineStr">
        <is>
          <t>EG</t>
        </is>
      </c>
      <c r="M9844" t="inlineStr">
        <is>
          <t>Red Sea</t>
        </is>
      </c>
      <c r="O9844" s="10" t="inlineStr">
        <is>
          <t>egypt-business.com</t>
        </is>
      </c>
    </row>
    <row r="9845">
      <c r="A9845" t="inlineStr">
        <is>
          <t>Al Tamimi &amp; Company</t>
        </is>
      </c>
      <c r="D9845" t="inlineStr">
        <is>
          <t>Service</t>
        </is>
      </c>
      <c r="E9845" t="inlineStr">
        <is>
          <t>خدمي</t>
        </is>
      </c>
      <c r="F9845" t="inlineStr">
        <is>
          <t>S17</t>
        </is>
      </c>
      <c r="G9845" t="inlineStr">
        <is>
          <t>Business &amp; Consulting Services</t>
        </is>
      </c>
      <c r="H9845" t="inlineStr">
        <is>
          <t>الاستشارات وخدمات الأعمال</t>
        </is>
      </c>
      <c r="I9845" t="inlineStr">
        <is>
          <t>Service › Law firms</t>
        </is>
      </c>
      <c r="L9845" t="inlineStr">
        <is>
          <t>EG</t>
        </is>
      </c>
      <c r="M9845" t="inlineStr">
        <is>
          <t>Cairo</t>
        </is>
      </c>
      <c r="O9845" s="10" t="inlineStr">
        <is>
          <t>egypt-business.com</t>
        </is>
      </c>
    </row>
    <row r="9846">
      <c r="A9846" t="inlineStr">
        <is>
          <t>Al-Bedeawi &amp; Partenrs Llp</t>
        </is>
      </c>
      <c r="D9846" t="inlineStr">
        <is>
          <t>Service</t>
        </is>
      </c>
      <c r="E9846" t="inlineStr">
        <is>
          <t>خدمي</t>
        </is>
      </c>
      <c r="F9846" t="inlineStr">
        <is>
          <t>S17</t>
        </is>
      </c>
      <c r="G9846" t="inlineStr">
        <is>
          <t>Business &amp; Consulting Services</t>
        </is>
      </c>
      <c r="H9846" t="inlineStr">
        <is>
          <t>الاستشارات وخدمات الأعمال</t>
        </is>
      </c>
      <c r="I9846" t="inlineStr">
        <is>
          <t>Service › Law firms</t>
        </is>
      </c>
      <c r="L9846" t="inlineStr">
        <is>
          <t>EG</t>
        </is>
      </c>
      <c r="M9846" t="inlineStr">
        <is>
          <t>Cairo</t>
        </is>
      </c>
      <c r="O9846" s="10" t="inlineStr">
        <is>
          <t>egypt-business.com</t>
        </is>
      </c>
    </row>
    <row r="9847">
      <c r="A9847" t="inlineStr">
        <is>
          <t>AlFarouk International Law Firm</t>
        </is>
      </c>
      <c r="D9847" t="inlineStr">
        <is>
          <t>Service</t>
        </is>
      </c>
      <c r="E9847" t="inlineStr">
        <is>
          <t>خدمي</t>
        </is>
      </c>
      <c r="F9847" t="inlineStr">
        <is>
          <t>S17</t>
        </is>
      </c>
      <c r="G9847" t="inlineStr">
        <is>
          <t>Business &amp; Consulting Services</t>
        </is>
      </c>
      <c r="H9847" t="inlineStr">
        <is>
          <t>الاستشارات وخدمات الأعمال</t>
        </is>
      </c>
      <c r="I9847" t="inlineStr">
        <is>
          <t>Service › Law firms</t>
        </is>
      </c>
      <c r="L9847" t="inlineStr">
        <is>
          <t>EG</t>
        </is>
      </c>
      <c r="M9847" t="inlineStr">
        <is>
          <t>Alexandria</t>
        </is>
      </c>
      <c r="O9847" s="10" t="inlineStr">
        <is>
          <t>egypt-business.com</t>
        </is>
      </c>
    </row>
    <row r="9848">
      <c r="A9848" t="inlineStr">
        <is>
          <t>Alqanoniah Law Firm</t>
        </is>
      </c>
      <c r="D9848" t="inlineStr">
        <is>
          <t>Service</t>
        </is>
      </c>
      <c r="E9848" t="inlineStr">
        <is>
          <t>خدمي</t>
        </is>
      </c>
      <c r="F9848" t="inlineStr">
        <is>
          <t>S17</t>
        </is>
      </c>
      <c r="G9848" t="inlineStr">
        <is>
          <t>Business &amp; Consulting Services</t>
        </is>
      </c>
      <c r="H9848" t="inlineStr">
        <is>
          <t>الاستشارات وخدمات الأعمال</t>
        </is>
      </c>
      <c r="I9848" t="inlineStr">
        <is>
          <t>Service › Law firms</t>
        </is>
      </c>
      <c r="L9848" t="inlineStr">
        <is>
          <t>EG</t>
        </is>
      </c>
      <c r="M9848" t="inlineStr">
        <is>
          <t>Cairo</t>
        </is>
      </c>
      <c r="O9848" s="10" t="inlineStr">
        <is>
          <t>egypt-business.com</t>
        </is>
      </c>
    </row>
    <row r="9849">
      <c r="A9849" t="inlineStr">
        <is>
          <t>Alsafa</t>
        </is>
      </c>
      <c r="D9849" t="inlineStr">
        <is>
          <t>Service</t>
        </is>
      </c>
      <c r="E9849" t="inlineStr">
        <is>
          <t>خدمي</t>
        </is>
      </c>
      <c r="F9849" t="inlineStr">
        <is>
          <t>S17</t>
        </is>
      </c>
      <c r="G9849" t="inlineStr">
        <is>
          <t>Business &amp; Consulting Services</t>
        </is>
      </c>
      <c r="H9849" t="inlineStr">
        <is>
          <t>الاستشارات وخدمات الأعمال</t>
        </is>
      </c>
      <c r="I9849" t="inlineStr">
        <is>
          <t>Service › Law firms</t>
        </is>
      </c>
      <c r="L9849" t="inlineStr">
        <is>
          <t>EG</t>
        </is>
      </c>
      <c r="M9849" t="inlineStr">
        <is>
          <t>Giza</t>
        </is>
      </c>
      <c r="O9849" s="10" t="inlineStr">
        <is>
          <t>egypt-business.com</t>
        </is>
      </c>
    </row>
    <row r="9850">
      <c r="A9850" t="inlineStr">
        <is>
          <t>AM Law Firm</t>
        </is>
      </c>
      <c r="D9850" t="inlineStr">
        <is>
          <t>Service</t>
        </is>
      </c>
      <c r="E9850" t="inlineStr">
        <is>
          <t>خدمي</t>
        </is>
      </c>
      <c r="F9850" t="inlineStr">
        <is>
          <t>S17</t>
        </is>
      </c>
      <c r="G9850" t="inlineStr">
        <is>
          <t>Business &amp; Consulting Services</t>
        </is>
      </c>
      <c r="H9850" t="inlineStr">
        <is>
          <t>الاستشارات وخدمات الأعمال</t>
        </is>
      </c>
      <c r="I9850" t="inlineStr">
        <is>
          <t>Service › Law firms</t>
        </is>
      </c>
      <c r="L9850" t="inlineStr">
        <is>
          <t>EG</t>
        </is>
      </c>
      <c r="M9850" t="inlineStr">
        <is>
          <t>Cairo</t>
        </is>
      </c>
      <c r="O9850" s="10" t="inlineStr">
        <is>
          <t>egypt-business.com</t>
        </is>
      </c>
    </row>
    <row r="9851">
      <c r="A9851" t="inlineStr">
        <is>
          <t>Andersen Egypt</t>
        </is>
      </c>
      <c r="D9851" t="inlineStr">
        <is>
          <t>Service</t>
        </is>
      </c>
      <c r="E9851" t="inlineStr">
        <is>
          <t>خدمي</t>
        </is>
      </c>
      <c r="F9851" t="inlineStr">
        <is>
          <t>S17</t>
        </is>
      </c>
      <c r="G9851" t="inlineStr">
        <is>
          <t>Business &amp; Consulting Services</t>
        </is>
      </c>
      <c r="H9851" t="inlineStr">
        <is>
          <t>الاستشارات وخدمات الأعمال</t>
        </is>
      </c>
      <c r="I9851" t="inlineStr">
        <is>
          <t>Service › Law firms</t>
        </is>
      </c>
      <c r="L9851" t="inlineStr">
        <is>
          <t>EG</t>
        </is>
      </c>
      <c r="M9851" t="inlineStr">
        <is>
          <t>Cairo</t>
        </is>
      </c>
      <c r="O9851" s="10" t="inlineStr">
        <is>
          <t>egypt-business.com</t>
        </is>
      </c>
    </row>
    <row r="9852">
      <c r="A9852" t="inlineStr">
        <is>
          <t>Apostille Services in Mumbai</t>
        </is>
      </c>
      <c r="D9852" t="inlineStr">
        <is>
          <t>Service</t>
        </is>
      </c>
      <c r="E9852" t="inlineStr">
        <is>
          <t>خدمي</t>
        </is>
      </c>
      <c r="F9852" t="inlineStr">
        <is>
          <t>S17</t>
        </is>
      </c>
      <c r="G9852" t="inlineStr">
        <is>
          <t>Business &amp; Consulting Services</t>
        </is>
      </c>
      <c r="H9852" t="inlineStr">
        <is>
          <t>الاستشارات وخدمات الأعمال</t>
        </is>
      </c>
      <c r="I9852" t="inlineStr">
        <is>
          <t>Service › Law firms</t>
        </is>
      </c>
      <c r="L9852" t="inlineStr">
        <is>
          <t>DZ</t>
        </is>
      </c>
      <c r="O9852" s="10" t="inlineStr">
        <is>
          <t>egypt-business.com</t>
        </is>
      </c>
    </row>
    <row r="9853">
      <c r="A9853" t="inlineStr">
        <is>
          <t>ARA Law Firm</t>
        </is>
      </c>
      <c r="D9853" t="inlineStr">
        <is>
          <t>Service</t>
        </is>
      </c>
      <c r="E9853" t="inlineStr">
        <is>
          <t>خدمي</t>
        </is>
      </c>
      <c r="F9853" t="inlineStr">
        <is>
          <t>S17</t>
        </is>
      </c>
      <c r="G9853" t="inlineStr">
        <is>
          <t>Business &amp; Consulting Services</t>
        </is>
      </c>
      <c r="H9853" t="inlineStr">
        <is>
          <t>الاستشارات وخدمات الأعمال</t>
        </is>
      </c>
      <c r="I9853" t="inlineStr">
        <is>
          <t>Service › Law firms</t>
        </is>
      </c>
      <c r="L9853" t="inlineStr">
        <is>
          <t>EG</t>
        </is>
      </c>
      <c r="M9853" t="inlineStr">
        <is>
          <t>Cairo</t>
        </is>
      </c>
      <c r="O9853" s="10" t="inlineStr">
        <is>
          <t>egypt-business.com</t>
        </is>
      </c>
    </row>
    <row r="9854">
      <c r="A9854" t="inlineStr">
        <is>
          <t>Arab Consulting Group For Information Technology - POSIFLEX Egypt</t>
        </is>
      </c>
      <c r="D9854" t="inlineStr">
        <is>
          <t>Service</t>
        </is>
      </c>
      <c r="E9854" t="inlineStr">
        <is>
          <t>خدمي</t>
        </is>
      </c>
      <c r="F9854" t="inlineStr">
        <is>
          <t>S17</t>
        </is>
      </c>
      <c r="G9854" t="inlineStr">
        <is>
          <t>Business &amp; Consulting Services</t>
        </is>
      </c>
      <c r="H9854" t="inlineStr">
        <is>
          <t>الاستشارات وخدمات الأعمال</t>
        </is>
      </c>
      <c r="I9854" t="inlineStr">
        <is>
          <t>Service › Law firms</t>
        </is>
      </c>
      <c r="L9854" t="inlineStr">
        <is>
          <t>EG</t>
        </is>
      </c>
      <c r="M9854" t="inlineStr">
        <is>
          <t>Cairo</t>
        </is>
      </c>
      <c r="O9854" s="10" t="inlineStr">
        <is>
          <t>egypt-business.com</t>
        </is>
      </c>
    </row>
    <row r="9855">
      <c r="A9855" t="inlineStr">
        <is>
          <t>Arafa Co. For Legal Services</t>
        </is>
      </c>
      <c r="D9855" t="inlineStr">
        <is>
          <t>Service</t>
        </is>
      </c>
      <c r="E9855" t="inlineStr">
        <is>
          <t>خدمي</t>
        </is>
      </c>
      <c r="F9855" t="inlineStr">
        <is>
          <t>S17</t>
        </is>
      </c>
      <c r="G9855" t="inlineStr">
        <is>
          <t>Business &amp; Consulting Services</t>
        </is>
      </c>
      <c r="H9855" t="inlineStr">
        <is>
          <t>الاستشارات وخدمات الأعمال</t>
        </is>
      </c>
      <c r="I9855" t="inlineStr">
        <is>
          <t>Service › Law firms</t>
        </is>
      </c>
      <c r="L9855" t="inlineStr">
        <is>
          <t>EG</t>
        </is>
      </c>
      <c r="M9855" t="inlineStr">
        <is>
          <t>Gharbia</t>
        </is>
      </c>
      <c r="O9855" s="10" t="inlineStr">
        <is>
          <t>egypt-business.com</t>
        </is>
      </c>
    </row>
    <row r="9856">
      <c r="A9856" t="inlineStr">
        <is>
          <t>Attorneys for Tax Relief</t>
        </is>
      </c>
      <c r="D9856" t="inlineStr">
        <is>
          <t>Service</t>
        </is>
      </c>
      <c r="E9856" t="inlineStr">
        <is>
          <t>خدمي</t>
        </is>
      </c>
      <c r="F9856" t="inlineStr">
        <is>
          <t>S17</t>
        </is>
      </c>
      <c r="G9856" t="inlineStr">
        <is>
          <t>Business &amp; Consulting Services</t>
        </is>
      </c>
      <c r="H9856" t="inlineStr">
        <is>
          <t>الاستشارات وخدمات الأعمال</t>
        </is>
      </c>
      <c r="I9856" t="inlineStr">
        <is>
          <t>Service › Law firms</t>
        </is>
      </c>
      <c r="L9856" t="inlineStr">
        <is>
          <t>EG</t>
        </is>
      </c>
      <c r="O9856" s="10" t="inlineStr">
        <is>
          <t>egypt-business.com</t>
        </is>
      </c>
    </row>
    <row r="9857">
      <c r="A9857" t="inlineStr">
        <is>
          <t>Australia Immigration Group &amp; Associates</t>
        </is>
      </c>
      <c r="D9857" t="inlineStr">
        <is>
          <t>Service</t>
        </is>
      </c>
      <c r="E9857" t="inlineStr">
        <is>
          <t>خدمي</t>
        </is>
      </c>
      <c r="F9857" t="inlineStr">
        <is>
          <t>S17</t>
        </is>
      </c>
      <c r="G9857" t="inlineStr">
        <is>
          <t>Business &amp; Consulting Services</t>
        </is>
      </c>
      <c r="H9857" t="inlineStr">
        <is>
          <t>الاستشارات وخدمات الأعمال</t>
        </is>
      </c>
      <c r="I9857" t="inlineStr">
        <is>
          <t>Service › Law firms</t>
        </is>
      </c>
      <c r="L9857" t="inlineStr">
        <is>
          <t>EG</t>
        </is>
      </c>
      <c r="M9857" t="inlineStr">
        <is>
          <t>Cairo</t>
        </is>
      </c>
      <c r="O9857" s="10" t="inlineStr">
        <is>
          <t>egypt-business.com</t>
        </is>
      </c>
    </row>
    <row r="9858">
      <c r="A9858" t="inlineStr">
        <is>
          <t>Awatif Mohammad Shoqi Advocates &amp; Legal Consultancy</t>
        </is>
      </c>
      <c r="D9858" t="inlineStr">
        <is>
          <t>Service</t>
        </is>
      </c>
      <c r="E9858" t="inlineStr">
        <is>
          <t>خدمي</t>
        </is>
      </c>
      <c r="F9858" t="inlineStr">
        <is>
          <t>S17</t>
        </is>
      </c>
      <c r="G9858" t="inlineStr">
        <is>
          <t>Business &amp; Consulting Services</t>
        </is>
      </c>
      <c r="H9858" t="inlineStr">
        <is>
          <t>الاستشارات وخدمات الأعمال</t>
        </is>
      </c>
      <c r="I9858" t="inlineStr">
        <is>
          <t>Service › Law firms</t>
        </is>
      </c>
      <c r="L9858" t="inlineStr">
        <is>
          <t>AE</t>
        </is>
      </c>
      <c r="O9858" s="10" t="inlineStr">
        <is>
          <t>egypt-business.com</t>
        </is>
      </c>
    </row>
    <row r="9859">
      <c r="A9859" t="inlineStr">
        <is>
          <t>Badawy Law Office</t>
        </is>
      </c>
      <c r="D9859" t="inlineStr">
        <is>
          <t>Service</t>
        </is>
      </c>
      <c r="E9859" t="inlineStr">
        <is>
          <t>خدمي</t>
        </is>
      </c>
      <c r="F9859" t="inlineStr">
        <is>
          <t>S17</t>
        </is>
      </c>
      <c r="G9859" t="inlineStr">
        <is>
          <t>Business &amp; Consulting Services</t>
        </is>
      </c>
      <c r="H9859" t="inlineStr">
        <is>
          <t>الاستشارات وخدمات الأعمال</t>
        </is>
      </c>
      <c r="I9859" t="inlineStr">
        <is>
          <t>Service › Law firms</t>
        </is>
      </c>
      <c r="L9859" t="inlineStr">
        <is>
          <t>EG</t>
        </is>
      </c>
      <c r="M9859" t="inlineStr">
        <is>
          <t>Cairo</t>
        </is>
      </c>
      <c r="O9859" s="10" t="inlineStr">
        <is>
          <t>egypt-business.com</t>
        </is>
      </c>
    </row>
    <row r="9860">
      <c r="A9860" t="inlineStr">
        <is>
          <t>baianat Intellectual property</t>
        </is>
      </c>
      <c r="D9860" t="inlineStr">
        <is>
          <t>Service</t>
        </is>
      </c>
      <c r="E9860" t="inlineStr">
        <is>
          <t>خدمي</t>
        </is>
      </c>
      <c r="F9860" t="inlineStr">
        <is>
          <t>S17</t>
        </is>
      </c>
      <c r="G9860" t="inlineStr">
        <is>
          <t>Business &amp; Consulting Services</t>
        </is>
      </c>
      <c r="H9860" t="inlineStr">
        <is>
          <t>الاستشارات وخدمات الأعمال</t>
        </is>
      </c>
      <c r="I9860" t="inlineStr">
        <is>
          <t>Service › Law firms</t>
        </is>
      </c>
      <c r="L9860" t="inlineStr">
        <is>
          <t>EG</t>
        </is>
      </c>
      <c r="M9860" t="inlineStr">
        <is>
          <t>Cairo</t>
        </is>
      </c>
      <c r="O9860" s="10" t="inlineStr">
        <is>
          <t>egypt-business.com</t>
        </is>
      </c>
    </row>
    <row r="9861">
      <c r="A9861" t="inlineStr">
        <is>
          <t>Bestorx Technology Co.,LIMITED</t>
        </is>
      </c>
      <c r="D9861" t="inlineStr">
        <is>
          <t>Service</t>
        </is>
      </c>
      <c r="E9861" t="inlineStr">
        <is>
          <t>خدمي</t>
        </is>
      </c>
      <c r="F9861" t="inlineStr">
        <is>
          <t>S17</t>
        </is>
      </c>
      <c r="G9861" t="inlineStr">
        <is>
          <t>Business &amp; Consulting Services</t>
        </is>
      </c>
      <c r="H9861" t="inlineStr">
        <is>
          <t>الاستشارات وخدمات الأعمال</t>
        </is>
      </c>
      <c r="I9861" t="inlineStr">
        <is>
          <t>Service › Law firms</t>
        </is>
      </c>
      <c r="L9861" t="inlineStr">
        <is>
          <t>DZ</t>
        </is>
      </c>
      <c r="O9861" s="10" t="inlineStr">
        <is>
          <t>egypt-business.com</t>
        </is>
      </c>
    </row>
    <row r="9862">
      <c r="A9862" t="inlineStr">
        <is>
          <t>Big Bash Betting Tips | samratcricketbettingtips.com</t>
        </is>
      </c>
      <c r="D9862" t="inlineStr">
        <is>
          <t>Service</t>
        </is>
      </c>
      <c r="E9862" t="inlineStr">
        <is>
          <t>خدمي</t>
        </is>
      </c>
      <c r="F9862" t="inlineStr">
        <is>
          <t>S17</t>
        </is>
      </c>
      <c r="G9862" t="inlineStr">
        <is>
          <t>Business &amp; Consulting Services</t>
        </is>
      </c>
      <c r="H9862" t="inlineStr">
        <is>
          <t>الاستشارات وخدمات الأعمال</t>
        </is>
      </c>
      <c r="I9862" t="inlineStr">
        <is>
          <t>Service › Law firms</t>
        </is>
      </c>
      <c r="L9862" t="inlineStr">
        <is>
          <t>EG</t>
        </is>
      </c>
      <c r="O9862" s="10" t="inlineStr">
        <is>
          <t>egypt-business.com</t>
        </is>
      </c>
    </row>
    <row r="9863">
      <c r="A9863" t="inlineStr">
        <is>
          <t>BSM Agency for Petroleum Services &amp; Marketing</t>
        </is>
      </c>
      <c r="D9863" t="inlineStr">
        <is>
          <t>Service</t>
        </is>
      </c>
      <c r="E9863" t="inlineStr">
        <is>
          <t>خدمي</t>
        </is>
      </c>
      <c r="F9863" t="inlineStr">
        <is>
          <t>S17</t>
        </is>
      </c>
      <c r="G9863" t="inlineStr">
        <is>
          <t>Business &amp; Consulting Services</t>
        </is>
      </c>
      <c r="H9863" t="inlineStr">
        <is>
          <t>الاستشارات وخدمات الأعمال</t>
        </is>
      </c>
      <c r="I9863" t="inlineStr">
        <is>
          <t>Service › Law firms</t>
        </is>
      </c>
      <c r="L9863" t="inlineStr">
        <is>
          <t>EG</t>
        </is>
      </c>
      <c r="M9863" t="inlineStr">
        <is>
          <t>Cairo</t>
        </is>
      </c>
      <c r="O9863" s="10" t="inlineStr">
        <is>
          <t>egypt-business.com</t>
        </is>
      </c>
    </row>
    <row r="9864">
      <c r="A9864" t="inlineStr">
        <is>
          <t>Buffalo Inspection Services</t>
        </is>
      </c>
      <c r="D9864" t="inlineStr">
        <is>
          <t>Service</t>
        </is>
      </c>
      <c r="E9864" t="inlineStr">
        <is>
          <t>خدمي</t>
        </is>
      </c>
      <c r="F9864" t="inlineStr">
        <is>
          <t>S17</t>
        </is>
      </c>
      <c r="G9864" t="inlineStr">
        <is>
          <t>Business &amp; Consulting Services</t>
        </is>
      </c>
      <c r="H9864" t="inlineStr">
        <is>
          <t>الاستشارات وخدمات الأعمال</t>
        </is>
      </c>
      <c r="I9864" t="inlineStr">
        <is>
          <t>Service › Law firms</t>
        </is>
      </c>
      <c r="L9864" t="inlineStr">
        <is>
          <t>DZ</t>
        </is>
      </c>
      <c r="O9864" s="10" t="inlineStr">
        <is>
          <t>egypt-business.com</t>
        </is>
      </c>
    </row>
    <row r="9865">
      <c r="A9865" t="inlineStr">
        <is>
          <t>Buy MLM software at affordable price</t>
        </is>
      </c>
      <c r="D9865" t="inlineStr">
        <is>
          <t>Service</t>
        </is>
      </c>
      <c r="E9865" t="inlineStr">
        <is>
          <t>خدمي</t>
        </is>
      </c>
      <c r="F9865" t="inlineStr">
        <is>
          <t>S17</t>
        </is>
      </c>
      <c r="G9865" t="inlineStr">
        <is>
          <t>Business &amp; Consulting Services</t>
        </is>
      </c>
      <c r="H9865" t="inlineStr">
        <is>
          <t>الاستشارات وخدمات الأعمال</t>
        </is>
      </c>
      <c r="I9865" t="inlineStr">
        <is>
          <t>Service › Law firms</t>
        </is>
      </c>
      <c r="L9865" t="inlineStr">
        <is>
          <t>EG</t>
        </is>
      </c>
      <c r="O9865" s="10" t="inlineStr">
        <is>
          <t>egypt-business.com</t>
        </is>
      </c>
    </row>
    <row r="9866">
      <c r="A9866" t="inlineStr">
        <is>
          <t>ByLaw Law Firm</t>
        </is>
      </c>
      <c r="D9866" t="inlineStr">
        <is>
          <t>Service</t>
        </is>
      </c>
      <c r="E9866" t="inlineStr">
        <is>
          <t>خدمي</t>
        </is>
      </c>
      <c r="F9866" t="inlineStr">
        <is>
          <t>S17</t>
        </is>
      </c>
      <c r="G9866" t="inlineStr">
        <is>
          <t>Business &amp; Consulting Services</t>
        </is>
      </c>
      <c r="H9866" t="inlineStr">
        <is>
          <t>الاستشارات وخدمات الأعمال</t>
        </is>
      </c>
      <c r="I9866" t="inlineStr">
        <is>
          <t>Service › Law firms</t>
        </is>
      </c>
      <c r="L9866" t="inlineStr">
        <is>
          <t>EG</t>
        </is>
      </c>
      <c r="M9866" t="inlineStr">
        <is>
          <t>Cairo</t>
        </is>
      </c>
      <c r="O9866" s="10" t="inlineStr">
        <is>
          <t>egypt-business.com</t>
        </is>
      </c>
    </row>
    <row r="9867">
      <c r="A9867" t="inlineStr">
        <is>
          <t>Cabinet AL EL-DIB Lawyers &amp; Legal Advisors</t>
        </is>
      </c>
      <c r="D9867" t="inlineStr">
        <is>
          <t>Service</t>
        </is>
      </c>
      <c r="E9867" t="inlineStr">
        <is>
          <t>خدمي</t>
        </is>
      </c>
      <c r="F9867" t="inlineStr">
        <is>
          <t>S17</t>
        </is>
      </c>
      <c r="G9867" t="inlineStr">
        <is>
          <t>Business &amp; Consulting Services</t>
        </is>
      </c>
      <c r="H9867" t="inlineStr">
        <is>
          <t>الاستشارات وخدمات الأعمال</t>
        </is>
      </c>
      <c r="I9867" t="inlineStr">
        <is>
          <t>Service › Law firms</t>
        </is>
      </c>
      <c r="L9867" t="inlineStr">
        <is>
          <t>EG</t>
        </is>
      </c>
      <c r="M9867" t="inlineStr">
        <is>
          <t>Cairo</t>
        </is>
      </c>
      <c r="O9867" s="10" t="inlineStr">
        <is>
          <t>egypt-business.com</t>
        </is>
      </c>
    </row>
    <row r="9868">
      <c r="A9868" t="inlineStr">
        <is>
          <t>cano egypt for photocopiers</t>
        </is>
      </c>
      <c r="D9868" t="inlineStr">
        <is>
          <t>Service</t>
        </is>
      </c>
      <c r="E9868" t="inlineStr">
        <is>
          <t>خدمي</t>
        </is>
      </c>
      <c r="F9868" t="inlineStr">
        <is>
          <t>S17</t>
        </is>
      </c>
      <c r="G9868" t="inlineStr">
        <is>
          <t>Business &amp; Consulting Services</t>
        </is>
      </c>
      <c r="H9868" t="inlineStr">
        <is>
          <t>الاستشارات وخدمات الأعمال</t>
        </is>
      </c>
      <c r="I9868" t="inlineStr">
        <is>
          <t>Service › Law firms</t>
        </is>
      </c>
      <c r="L9868" t="inlineStr">
        <is>
          <t>EG</t>
        </is>
      </c>
      <c r="M9868" t="inlineStr">
        <is>
          <t>Qalyubia</t>
        </is>
      </c>
      <c r="O9868" s="10" t="inlineStr">
        <is>
          <t>egypt-business.com</t>
        </is>
      </c>
    </row>
    <row r="9869">
      <c r="A9869" t="inlineStr">
        <is>
          <t>Canstars Security Services Egypt</t>
        </is>
      </c>
      <c r="D9869" t="inlineStr">
        <is>
          <t>Service</t>
        </is>
      </c>
      <c r="E9869" t="inlineStr">
        <is>
          <t>خدمي</t>
        </is>
      </c>
      <c r="F9869" t="inlineStr">
        <is>
          <t>S17</t>
        </is>
      </c>
      <c r="G9869" t="inlineStr">
        <is>
          <t>Business &amp; Consulting Services</t>
        </is>
      </c>
      <c r="H9869" t="inlineStr">
        <is>
          <t>الاستشارات وخدمات الأعمال</t>
        </is>
      </c>
      <c r="I9869" t="inlineStr">
        <is>
          <t>Service › Law firms</t>
        </is>
      </c>
      <c r="L9869" t="inlineStr">
        <is>
          <t>EG</t>
        </is>
      </c>
      <c r="M9869" t="inlineStr">
        <is>
          <t>Cairo</t>
        </is>
      </c>
      <c r="O9869" s="10" t="inlineStr">
        <is>
          <t>egypt-business.com</t>
        </is>
      </c>
    </row>
    <row r="9870">
      <c r="A9870" t="inlineStr">
        <is>
          <t>ceres &amp; tuv itercert</t>
        </is>
      </c>
      <c r="D9870" t="inlineStr">
        <is>
          <t>Service</t>
        </is>
      </c>
      <c r="E9870" t="inlineStr">
        <is>
          <t>خدمي</t>
        </is>
      </c>
      <c r="F9870" t="inlineStr">
        <is>
          <t>S17</t>
        </is>
      </c>
      <c r="G9870" t="inlineStr">
        <is>
          <t>Business &amp; Consulting Services</t>
        </is>
      </c>
      <c r="H9870" t="inlineStr">
        <is>
          <t>الاستشارات وخدمات الأعمال</t>
        </is>
      </c>
      <c r="I9870" t="inlineStr">
        <is>
          <t>Service › Law firms</t>
        </is>
      </c>
      <c r="L9870" t="inlineStr">
        <is>
          <t>EG</t>
        </is>
      </c>
      <c r="O9870" s="10" t="inlineStr">
        <is>
          <t>egypt-business.com</t>
        </is>
      </c>
    </row>
    <row r="9871">
      <c r="A9871" t="inlineStr">
        <is>
          <t>Challenge Law Firm</t>
        </is>
      </c>
      <c r="D9871" t="inlineStr">
        <is>
          <t>Service</t>
        </is>
      </c>
      <c r="E9871" t="inlineStr">
        <is>
          <t>خدمي</t>
        </is>
      </c>
      <c r="F9871" t="inlineStr">
        <is>
          <t>S17</t>
        </is>
      </c>
      <c r="G9871" t="inlineStr">
        <is>
          <t>Business &amp; Consulting Services</t>
        </is>
      </c>
      <c r="H9871" t="inlineStr">
        <is>
          <t>الاستشارات وخدمات الأعمال</t>
        </is>
      </c>
      <c r="I9871" t="inlineStr">
        <is>
          <t>Service › Law firms</t>
        </is>
      </c>
      <c r="L9871" t="inlineStr">
        <is>
          <t>EG</t>
        </is>
      </c>
      <c r="M9871" t="inlineStr">
        <is>
          <t>Cairo</t>
        </is>
      </c>
      <c r="O9871" s="10" t="inlineStr">
        <is>
          <t>egypt-business.com</t>
        </is>
      </c>
    </row>
    <row r="9872">
      <c r="A9872" t="inlineStr">
        <is>
          <t>chemicallaboratoryworldwide</t>
        </is>
      </c>
      <c r="D9872" t="inlineStr">
        <is>
          <t>Service</t>
        </is>
      </c>
      <c r="E9872" t="inlineStr">
        <is>
          <t>خدمي</t>
        </is>
      </c>
      <c r="F9872" t="inlineStr">
        <is>
          <t>S17</t>
        </is>
      </c>
      <c r="G9872" t="inlineStr">
        <is>
          <t>Business &amp; Consulting Services</t>
        </is>
      </c>
      <c r="H9872" t="inlineStr">
        <is>
          <t>الاستشارات وخدمات الأعمال</t>
        </is>
      </c>
      <c r="I9872" t="inlineStr">
        <is>
          <t>Service › Law firms</t>
        </is>
      </c>
      <c r="L9872" t="inlineStr">
        <is>
          <t>AE</t>
        </is>
      </c>
      <c r="O9872" s="10" t="inlineStr">
        <is>
          <t>egypt-business.com</t>
        </is>
      </c>
    </row>
    <row r="9873">
      <c r="A9873" t="inlineStr">
        <is>
          <t>City For Hosting Group</t>
        </is>
      </c>
      <c r="D9873" t="inlineStr">
        <is>
          <t>Service</t>
        </is>
      </c>
      <c r="E9873" t="inlineStr">
        <is>
          <t>خدمي</t>
        </is>
      </c>
      <c r="F9873" t="inlineStr">
        <is>
          <t>S17</t>
        </is>
      </c>
      <c r="G9873" t="inlineStr">
        <is>
          <t>Business &amp; Consulting Services</t>
        </is>
      </c>
      <c r="H9873" t="inlineStr">
        <is>
          <t>الاستشارات وخدمات الأعمال</t>
        </is>
      </c>
      <c r="I9873" t="inlineStr">
        <is>
          <t>Service › Law firms</t>
        </is>
      </c>
      <c r="L9873" t="inlineStr">
        <is>
          <t>EG</t>
        </is>
      </c>
      <c r="M9873" t="inlineStr">
        <is>
          <t>Cairo</t>
        </is>
      </c>
      <c r="O9873" s="10" t="inlineStr">
        <is>
          <t>egypt-business.com</t>
        </is>
      </c>
    </row>
    <row r="9874">
      <c r="A9874" t="inlineStr">
        <is>
          <t>clean and shine</t>
        </is>
      </c>
      <c r="D9874" t="inlineStr">
        <is>
          <t>Service</t>
        </is>
      </c>
      <c r="E9874" t="inlineStr">
        <is>
          <t>خدمي</t>
        </is>
      </c>
      <c r="F9874" t="inlineStr">
        <is>
          <t>S17</t>
        </is>
      </c>
      <c r="G9874" t="inlineStr">
        <is>
          <t>Business &amp; Consulting Services</t>
        </is>
      </c>
      <c r="H9874" t="inlineStr">
        <is>
          <t>الاستشارات وخدمات الأعمال</t>
        </is>
      </c>
      <c r="I9874" t="inlineStr">
        <is>
          <t>Service › Law firms</t>
        </is>
      </c>
      <c r="L9874" t="inlineStr">
        <is>
          <t>AE</t>
        </is>
      </c>
      <c r="O9874" s="10" t="inlineStr">
        <is>
          <t>egypt-business.com</t>
        </is>
      </c>
    </row>
    <row r="9875">
      <c r="A9875" t="inlineStr">
        <is>
          <t>CMTS</t>
        </is>
      </c>
      <c r="D9875" t="inlineStr">
        <is>
          <t>Service</t>
        </is>
      </c>
      <c r="E9875" t="inlineStr">
        <is>
          <t>خدمي</t>
        </is>
      </c>
      <c r="F9875" t="inlineStr">
        <is>
          <t>S17</t>
        </is>
      </c>
      <c r="G9875" t="inlineStr">
        <is>
          <t>Business &amp; Consulting Services</t>
        </is>
      </c>
      <c r="H9875" t="inlineStr">
        <is>
          <t>الاستشارات وخدمات الأعمال</t>
        </is>
      </c>
      <c r="I9875" t="inlineStr">
        <is>
          <t>Service › Law firms</t>
        </is>
      </c>
      <c r="L9875" t="inlineStr">
        <is>
          <t>EG</t>
        </is>
      </c>
      <c r="M9875" t="inlineStr">
        <is>
          <t>Cairo</t>
        </is>
      </c>
      <c r="O9875" s="10" t="inlineStr">
        <is>
          <t>egypt-business.com</t>
        </is>
      </c>
    </row>
    <row r="9876">
      <c r="A9876" t="inlineStr">
        <is>
          <t>compagnie three lions</t>
        </is>
      </c>
      <c r="D9876" t="inlineStr">
        <is>
          <t>Service</t>
        </is>
      </c>
      <c r="E9876" t="inlineStr">
        <is>
          <t>خدمي</t>
        </is>
      </c>
      <c r="F9876" t="inlineStr">
        <is>
          <t>S17</t>
        </is>
      </c>
      <c r="G9876" t="inlineStr">
        <is>
          <t>Business &amp; Consulting Services</t>
        </is>
      </c>
      <c r="H9876" t="inlineStr">
        <is>
          <t>الاستشارات وخدمات الأعمال</t>
        </is>
      </c>
      <c r="I9876" t="inlineStr">
        <is>
          <t>Service › Law firms</t>
        </is>
      </c>
      <c r="L9876" t="inlineStr">
        <is>
          <t>TN</t>
        </is>
      </c>
      <c r="O9876" s="10" t="inlineStr">
        <is>
          <t>egypt-business.com</t>
        </is>
      </c>
    </row>
    <row r="9877">
      <c r="A9877" t="inlineStr">
        <is>
          <t>Complete Egypt</t>
        </is>
      </c>
      <c r="D9877" t="inlineStr">
        <is>
          <t>Service</t>
        </is>
      </c>
      <c r="E9877" t="inlineStr">
        <is>
          <t>خدمي</t>
        </is>
      </c>
      <c r="F9877" t="inlineStr">
        <is>
          <t>S17</t>
        </is>
      </c>
      <c r="G9877" t="inlineStr">
        <is>
          <t>Business &amp; Consulting Services</t>
        </is>
      </c>
      <c r="H9877" t="inlineStr">
        <is>
          <t>الاستشارات وخدمات الأعمال</t>
        </is>
      </c>
      <c r="I9877" t="inlineStr">
        <is>
          <t>Service › Law firms</t>
        </is>
      </c>
      <c r="L9877" t="inlineStr">
        <is>
          <t>EG</t>
        </is>
      </c>
      <c r="M9877" t="inlineStr">
        <is>
          <t>Cairo</t>
        </is>
      </c>
      <c r="O9877" s="10" t="inlineStr">
        <is>
          <t>egypt-business.com</t>
        </is>
      </c>
    </row>
    <row r="9878">
      <c r="A9878" t="inlineStr">
        <is>
          <t>Consortio law firm</t>
        </is>
      </c>
      <c r="D9878" t="inlineStr">
        <is>
          <t>Service</t>
        </is>
      </c>
      <c r="E9878" t="inlineStr">
        <is>
          <t>خدمي</t>
        </is>
      </c>
      <c r="F9878" t="inlineStr">
        <is>
          <t>S17</t>
        </is>
      </c>
      <c r="G9878" t="inlineStr">
        <is>
          <t>Business &amp; Consulting Services</t>
        </is>
      </c>
      <c r="H9878" t="inlineStr">
        <is>
          <t>الاستشارات وخدمات الأعمال</t>
        </is>
      </c>
      <c r="I9878" t="inlineStr">
        <is>
          <t>Service › Law firms</t>
        </is>
      </c>
      <c r="L9878" t="inlineStr">
        <is>
          <t>EG</t>
        </is>
      </c>
      <c r="M9878" t="inlineStr">
        <is>
          <t>Cairo</t>
        </is>
      </c>
      <c r="O9878" s="10" t="inlineStr">
        <is>
          <t>egypt-business.com</t>
        </is>
      </c>
    </row>
    <row r="9879">
      <c r="A9879" t="inlineStr">
        <is>
          <t>Crescent Industril</t>
        </is>
      </c>
      <c r="D9879" t="inlineStr">
        <is>
          <t>Service</t>
        </is>
      </c>
      <c r="E9879" t="inlineStr">
        <is>
          <t>خدمي</t>
        </is>
      </c>
      <c r="F9879" t="inlineStr">
        <is>
          <t>S17</t>
        </is>
      </c>
      <c r="G9879" t="inlineStr">
        <is>
          <t>Business &amp; Consulting Services</t>
        </is>
      </c>
      <c r="H9879" t="inlineStr">
        <is>
          <t>الاستشارات وخدمات الأعمال</t>
        </is>
      </c>
      <c r="I9879" t="inlineStr">
        <is>
          <t>Service › Law firms</t>
        </is>
      </c>
      <c r="L9879" t="inlineStr">
        <is>
          <t>DZ</t>
        </is>
      </c>
      <c r="O9879" s="10" t="inlineStr">
        <is>
          <t>egypt-business.com</t>
        </is>
      </c>
    </row>
    <row r="9880">
      <c r="A9880" t="inlineStr">
        <is>
          <t>dawoodfirm</t>
        </is>
      </c>
      <c r="D9880" t="inlineStr">
        <is>
          <t>Service</t>
        </is>
      </c>
      <c r="E9880" t="inlineStr">
        <is>
          <t>خدمي</t>
        </is>
      </c>
      <c r="F9880" t="inlineStr">
        <is>
          <t>S17</t>
        </is>
      </c>
      <c r="G9880" t="inlineStr">
        <is>
          <t>Business &amp; Consulting Services</t>
        </is>
      </c>
      <c r="H9880" t="inlineStr">
        <is>
          <t>الاستشارات وخدمات الأعمال</t>
        </is>
      </c>
      <c r="I9880" t="inlineStr">
        <is>
          <t>Service › Law firms</t>
        </is>
      </c>
      <c r="L9880" t="inlineStr">
        <is>
          <t>EG</t>
        </is>
      </c>
      <c r="M9880" t="inlineStr">
        <is>
          <t>Cairo</t>
        </is>
      </c>
      <c r="O9880" s="10" t="inlineStr">
        <is>
          <t>egypt-business.com</t>
        </is>
      </c>
    </row>
    <row r="9881">
      <c r="A9881" t="inlineStr">
        <is>
          <t>Deborah Laws and Associates</t>
        </is>
      </c>
      <c r="D9881" t="inlineStr">
        <is>
          <t>Service</t>
        </is>
      </c>
      <c r="E9881" t="inlineStr">
        <is>
          <t>خدمي</t>
        </is>
      </c>
      <c r="F9881" t="inlineStr">
        <is>
          <t>S17</t>
        </is>
      </c>
      <c r="G9881" t="inlineStr">
        <is>
          <t>Business &amp; Consulting Services</t>
        </is>
      </c>
      <c r="H9881" t="inlineStr">
        <is>
          <t>الاستشارات وخدمات الأعمال</t>
        </is>
      </c>
      <c r="I9881" t="inlineStr">
        <is>
          <t>Service › Law firms</t>
        </is>
      </c>
      <c r="L9881" t="inlineStr">
        <is>
          <t>EG</t>
        </is>
      </c>
      <c r="O9881" s="10" t="inlineStr">
        <is>
          <t>egypt-business.com</t>
        </is>
      </c>
    </row>
    <row r="9882">
      <c r="A9882" t="inlineStr">
        <is>
          <t>DELTA ENGINEERING CO</t>
        </is>
      </c>
      <c r="D9882" t="inlineStr">
        <is>
          <t>Service</t>
        </is>
      </c>
      <c r="E9882" t="inlineStr">
        <is>
          <t>خدمي</t>
        </is>
      </c>
      <c r="F9882" t="inlineStr">
        <is>
          <t>S17</t>
        </is>
      </c>
      <c r="G9882" t="inlineStr">
        <is>
          <t>Business &amp; Consulting Services</t>
        </is>
      </c>
      <c r="H9882" t="inlineStr">
        <is>
          <t>الاستشارات وخدمات الأعمال</t>
        </is>
      </c>
      <c r="I9882" t="inlineStr">
        <is>
          <t>Service › Law firms</t>
        </is>
      </c>
      <c r="L9882" t="inlineStr">
        <is>
          <t>EG</t>
        </is>
      </c>
      <c r="M9882" t="inlineStr">
        <is>
          <t>Giza</t>
        </is>
      </c>
      <c r="O9882" s="10" t="inlineStr">
        <is>
          <t>egypt-business.com</t>
        </is>
      </c>
    </row>
    <row r="9883">
      <c r="A9883" t="inlineStr">
        <is>
          <t>Desentupidora HP</t>
        </is>
      </c>
      <c r="D9883" t="inlineStr">
        <is>
          <t>Service</t>
        </is>
      </c>
      <c r="E9883" t="inlineStr">
        <is>
          <t>خدمي</t>
        </is>
      </c>
      <c r="F9883" t="inlineStr">
        <is>
          <t>S17</t>
        </is>
      </c>
      <c r="G9883" t="inlineStr">
        <is>
          <t>Business &amp; Consulting Services</t>
        </is>
      </c>
      <c r="H9883" t="inlineStr">
        <is>
          <t>الاستشارات وخدمات الأعمال</t>
        </is>
      </c>
      <c r="I9883" t="inlineStr">
        <is>
          <t>Service › Law firms</t>
        </is>
      </c>
      <c r="L9883" t="inlineStr">
        <is>
          <t>DZ</t>
        </is>
      </c>
      <c r="O9883" s="10" t="inlineStr">
        <is>
          <t>egypt-business.com</t>
        </is>
      </c>
    </row>
    <row r="9884">
      <c r="A9884" t="inlineStr">
        <is>
          <t>Directions Advertising</t>
        </is>
      </c>
      <c r="D9884" t="inlineStr">
        <is>
          <t>Service</t>
        </is>
      </c>
      <c r="E9884" t="inlineStr">
        <is>
          <t>خدمي</t>
        </is>
      </c>
      <c r="F9884" t="inlineStr">
        <is>
          <t>S17</t>
        </is>
      </c>
      <c r="G9884" t="inlineStr">
        <is>
          <t>Business &amp; Consulting Services</t>
        </is>
      </c>
      <c r="H9884" t="inlineStr">
        <is>
          <t>الاستشارات وخدمات الأعمال</t>
        </is>
      </c>
      <c r="I9884" t="inlineStr">
        <is>
          <t>Service › Law firms</t>
        </is>
      </c>
      <c r="L9884" t="inlineStr">
        <is>
          <t>EG</t>
        </is>
      </c>
      <c r="O9884" s="10" t="inlineStr">
        <is>
          <t>egypt-business.com</t>
        </is>
      </c>
    </row>
    <row r="9885">
      <c r="A9885" t="inlineStr">
        <is>
          <t>Divine Property Services</t>
        </is>
      </c>
      <c r="D9885" t="inlineStr">
        <is>
          <t>Service</t>
        </is>
      </c>
      <c r="E9885" t="inlineStr">
        <is>
          <t>خدمي</t>
        </is>
      </c>
      <c r="F9885" t="inlineStr">
        <is>
          <t>S17</t>
        </is>
      </c>
      <c r="G9885" t="inlineStr">
        <is>
          <t>Business &amp; Consulting Services</t>
        </is>
      </c>
      <c r="H9885" t="inlineStr">
        <is>
          <t>الاستشارات وخدمات الأعمال</t>
        </is>
      </c>
      <c r="I9885" t="inlineStr">
        <is>
          <t>Service › Law firms</t>
        </is>
      </c>
      <c r="L9885" t="inlineStr">
        <is>
          <t>EG</t>
        </is>
      </c>
      <c r="O9885" s="10" t="inlineStr">
        <is>
          <t>egypt-business.com</t>
        </is>
      </c>
    </row>
    <row r="9886">
      <c r="A9886" t="inlineStr">
        <is>
          <t>Dreny &amp; Partners Law Firm</t>
        </is>
      </c>
      <c r="D9886" t="inlineStr">
        <is>
          <t>Service</t>
        </is>
      </c>
      <c r="E9886" t="inlineStr">
        <is>
          <t>خدمي</t>
        </is>
      </c>
      <c r="F9886" t="inlineStr">
        <is>
          <t>S17</t>
        </is>
      </c>
      <c r="G9886" t="inlineStr">
        <is>
          <t>Business &amp; Consulting Services</t>
        </is>
      </c>
      <c r="H9886" t="inlineStr">
        <is>
          <t>الاستشارات وخدمات الأعمال</t>
        </is>
      </c>
      <c r="I9886" t="inlineStr">
        <is>
          <t>Service › Law firms</t>
        </is>
      </c>
      <c r="L9886" t="inlineStr">
        <is>
          <t>EG</t>
        </is>
      </c>
      <c r="M9886" t="inlineStr">
        <is>
          <t>Giza</t>
        </is>
      </c>
      <c r="O9886" s="10" t="inlineStr">
        <is>
          <t>egypt-business.com</t>
        </is>
      </c>
    </row>
    <row r="9887">
      <c r="A9887" t="inlineStr">
        <is>
          <t>durolenz</t>
        </is>
      </c>
      <c r="D9887" t="inlineStr">
        <is>
          <t>Service</t>
        </is>
      </c>
      <c r="E9887" t="inlineStr">
        <is>
          <t>خدمي</t>
        </is>
      </c>
      <c r="F9887" t="inlineStr">
        <is>
          <t>S17</t>
        </is>
      </c>
      <c r="G9887" t="inlineStr">
        <is>
          <t>Business &amp; Consulting Services</t>
        </is>
      </c>
      <c r="H9887" t="inlineStr">
        <is>
          <t>الاستشارات وخدمات الأعمال</t>
        </is>
      </c>
      <c r="I9887" t="inlineStr">
        <is>
          <t>Service › Law firms</t>
        </is>
      </c>
      <c r="L9887" t="inlineStr">
        <is>
          <t>EG</t>
        </is>
      </c>
      <c r="O9887" s="10" t="inlineStr">
        <is>
          <t>egypt-business.com</t>
        </is>
      </c>
    </row>
    <row r="9888">
      <c r="A9888" t="inlineStr">
        <is>
          <t>EBPC Personal Injury Lawyer - Fergus</t>
        </is>
      </c>
      <c r="D9888" t="inlineStr">
        <is>
          <t>Service</t>
        </is>
      </c>
      <c r="E9888" t="inlineStr">
        <is>
          <t>خدمي</t>
        </is>
      </c>
      <c r="F9888" t="inlineStr">
        <is>
          <t>S17</t>
        </is>
      </c>
      <c r="G9888" t="inlineStr">
        <is>
          <t>Business &amp; Consulting Services</t>
        </is>
      </c>
      <c r="H9888" t="inlineStr">
        <is>
          <t>الاستشارات وخدمات الأعمال</t>
        </is>
      </c>
      <c r="I9888" t="inlineStr">
        <is>
          <t>Service › Law firms</t>
        </is>
      </c>
      <c r="L9888" t="inlineStr">
        <is>
          <t>EG</t>
        </is>
      </c>
      <c r="O9888" s="10" t="inlineStr">
        <is>
          <t>egypt-business.com</t>
        </is>
      </c>
    </row>
    <row r="9889">
      <c r="A9889" t="inlineStr">
        <is>
          <t>ECOTEC ELEVATORS &amp; ESCALATORS</t>
        </is>
      </c>
      <c r="D9889" t="inlineStr">
        <is>
          <t>Service</t>
        </is>
      </c>
      <c r="E9889" t="inlineStr">
        <is>
          <t>خدمي</t>
        </is>
      </c>
      <c r="F9889" t="inlineStr">
        <is>
          <t>S17</t>
        </is>
      </c>
      <c r="G9889" t="inlineStr">
        <is>
          <t>Business &amp; Consulting Services</t>
        </is>
      </c>
      <c r="H9889" t="inlineStr">
        <is>
          <t>الاستشارات وخدمات الأعمال</t>
        </is>
      </c>
      <c r="I9889" t="inlineStr">
        <is>
          <t>Service › Law firms</t>
        </is>
      </c>
      <c r="L9889" t="inlineStr">
        <is>
          <t>EG</t>
        </is>
      </c>
      <c r="M9889" t="inlineStr">
        <is>
          <t>Cairo</t>
        </is>
      </c>
      <c r="O9889" s="10" t="inlineStr">
        <is>
          <t>egypt-business.com</t>
        </is>
      </c>
    </row>
    <row r="9890">
      <c r="A9890" t="inlineStr">
        <is>
          <t>Edmonds Locksmith</t>
        </is>
      </c>
      <c r="D9890" t="inlineStr">
        <is>
          <t>Service</t>
        </is>
      </c>
      <c r="E9890" t="inlineStr">
        <is>
          <t>خدمي</t>
        </is>
      </c>
      <c r="F9890" t="inlineStr">
        <is>
          <t>S17</t>
        </is>
      </c>
      <c r="G9890" t="inlineStr">
        <is>
          <t>Business &amp; Consulting Services</t>
        </is>
      </c>
      <c r="H9890" t="inlineStr">
        <is>
          <t>الاستشارات وخدمات الأعمال</t>
        </is>
      </c>
      <c r="I9890" t="inlineStr">
        <is>
          <t>Service › Law firms</t>
        </is>
      </c>
      <c r="L9890" t="inlineStr">
        <is>
          <t>EG</t>
        </is>
      </c>
      <c r="O9890" s="10" t="inlineStr">
        <is>
          <t>egypt-business.com</t>
        </is>
      </c>
    </row>
    <row r="9891">
      <c r="A9891" t="inlineStr">
        <is>
          <t>ega tech</t>
        </is>
      </c>
      <c r="D9891" t="inlineStr">
        <is>
          <t>Service</t>
        </is>
      </c>
      <c r="E9891" t="inlineStr">
        <is>
          <t>خدمي</t>
        </is>
      </c>
      <c r="F9891" t="inlineStr">
        <is>
          <t>S17</t>
        </is>
      </c>
      <c r="G9891" t="inlineStr">
        <is>
          <t>Business &amp; Consulting Services</t>
        </is>
      </c>
      <c r="H9891" t="inlineStr">
        <is>
          <t>الاستشارات وخدمات الأعمال</t>
        </is>
      </c>
      <c r="I9891" t="inlineStr">
        <is>
          <t>Service › Law firms</t>
        </is>
      </c>
      <c r="L9891" t="inlineStr">
        <is>
          <t>EG</t>
        </is>
      </c>
      <c r="M9891" t="inlineStr">
        <is>
          <t>Cairo</t>
        </is>
      </c>
      <c r="O9891" s="10" t="inlineStr">
        <is>
          <t>egypt-business.com</t>
        </is>
      </c>
    </row>
    <row r="9892">
      <c r="A9892" t="inlineStr">
        <is>
          <t>Egypt Emirates Advocates - المكتب المصري الإماراتي للمحاماة والإستشارات القانونية</t>
        </is>
      </c>
      <c r="D9892" t="inlineStr">
        <is>
          <t>Service</t>
        </is>
      </c>
      <c r="E9892" t="inlineStr">
        <is>
          <t>خدمي</t>
        </is>
      </c>
      <c r="F9892" t="inlineStr">
        <is>
          <t>S17</t>
        </is>
      </c>
      <c r="G9892" t="inlineStr">
        <is>
          <t>Business &amp; Consulting Services</t>
        </is>
      </c>
      <c r="H9892" t="inlineStr">
        <is>
          <t>الاستشارات وخدمات الأعمال</t>
        </is>
      </c>
      <c r="I9892" t="inlineStr">
        <is>
          <t>Service › Law firms</t>
        </is>
      </c>
      <c r="L9892" t="inlineStr">
        <is>
          <t>EG</t>
        </is>
      </c>
      <c r="M9892" t="inlineStr">
        <is>
          <t>Gharbia</t>
        </is>
      </c>
      <c r="O9892" s="10" t="inlineStr">
        <is>
          <t>egypt-business.com</t>
        </is>
      </c>
    </row>
    <row r="9893">
      <c r="A9893" t="inlineStr">
        <is>
          <t>Egypt Law Office</t>
        </is>
      </c>
      <c r="D9893" t="inlineStr">
        <is>
          <t>Service</t>
        </is>
      </c>
      <c r="E9893" t="inlineStr">
        <is>
          <t>خدمي</t>
        </is>
      </c>
      <c r="F9893" t="inlineStr">
        <is>
          <t>S17</t>
        </is>
      </c>
      <c r="G9893" t="inlineStr">
        <is>
          <t>Business &amp; Consulting Services</t>
        </is>
      </c>
      <c r="H9893" t="inlineStr">
        <is>
          <t>الاستشارات وخدمات الأعمال</t>
        </is>
      </c>
      <c r="I9893" t="inlineStr">
        <is>
          <t>Service › Law firms</t>
        </is>
      </c>
      <c r="L9893" t="inlineStr">
        <is>
          <t>EG</t>
        </is>
      </c>
      <c r="M9893" t="inlineStr">
        <is>
          <t>Cairo</t>
        </is>
      </c>
      <c r="O9893" s="10" t="inlineStr">
        <is>
          <t>egypt-business.com</t>
        </is>
      </c>
    </row>
    <row r="9894">
      <c r="A9894" t="inlineStr">
        <is>
          <t>Egypt Legal Services</t>
        </is>
      </c>
      <c r="D9894" t="inlineStr">
        <is>
          <t>Service</t>
        </is>
      </c>
      <c r="E9894" t="inlineStr">
        <is>
          <t>خدمي</t>
        </is>
      </c>
      <c r="F9894" t="inlineStr">
        <is>
          <t>S17</t>
        </is>
      </c>
      <c r="G9894" t="inlineStr">
        <is>
          <t>Business &amp; Consulting Services</t>
        </is>
      </c>
      <c r="H9894" t="inlineStr">
        <is>
          <t>الاستشارات وخدمات الأعمال</t>
        </is>
      </c>
      <c r="I9894" t="inlineStr">
        <is>
          <t>Service › Law firms</t>
        </is>
      </c>
      <c r="L9894" t="inlineStr">
        <is>
          <t>EG</t>
        </is>
      </c>
      <c r="M9894" t="inlineStr">
        <is>
          <t>South Sinai</t>
        </is>
      </c>
      <c r="O9894" s="10" t="inlineStr">
        <is>
          <t>egypt-business.com</t>
        </is>
      </c>
    </row>
    <row r="9895">
      <c r="A9895" t="inlineStr">
        <is>
          <t>Egyptian Center For Intellectual Property</t>
        </is>
      </c>
      <c r="D9895" t="inlineStr">
        <is>
          <t>Service</t>
        </is>
      </c>
      <c r="E9895" t="inlineStr">
        <is>
          <t>خدمي</t>
        </is>
      </c>
      <c r="F9895" t="inlineStr">
        <is>
          <t>S17</t>
        </is>
      </c>
      <c r="G9895" t="inlineStr">
        <is>
          <t>Business &amp; Consulting Services</t>
        </is>
      </c>
      <c r="H9895" t="inlineStr">
        <is>
          <t>الاستشارات وخدمات الأعمال</t>
        </is>
      </c>
      <c r="I9895" t="inlineStr">
        <is>
          <t>Service › Law firms</t>
        </is>
      </c>
      <c r="L9895" t="inlineStr">
        <is>
          <t>EG</t>
        </is>
      </c>
      <c r="M9895" t="inlineStr">
        <is>
          <t>Cairo</t>
        </is>
      </c>
      <c r="O9895" s="10" t="inlineStr">
        <is>
          <t>egypt-business.com</t>
        </is>
      </c>
    </row>
    <row r="9896">
      <c r="A9896" t="inlineStr">
        <is>
          <t>Egyptian Criminal Lawyer Mohammed Taher</t>
        </is>
      </c>
      <c r="D9896" t="inlineStr">
        <is>
          <t>Service</t>
        </is>
      </c>
      <c r="E9896" t="inlineStr">
        <is>
          <t>خدمي</t>
        </is>
      </c>
      <c r="F9896" t="inlineStr">
        <is>
          <t>S17</t>
        </is>
      </c>
      <c r="G9896" t="inlineStr">
        <is>
          <t>Business &amp; Consulting Services</t>
        </is>
      </c>
      <c r="H9896" t="inlineStr">
        <is>
          <t>الاستشارات وخدمات الأعمال</t>
        </is>
      </c>
      <c r="I9896" t="inlineStr">
        <is>
          <t>Service › Law firms</t>
        </is>
      </c>
      <c r="L9896" t="inlineStr">
        <is>
          <t>EG</t>
        </is>
      </c>
      <c r="M9896" t="inlineStr">
        <is>
          <t>Cairo</t>
        </is>
      </c>
      <c r="O9896" s="10" t="inlineStr">
        <is>
          <t>egypt-business.com</t>
        </is>
      </c>
    </row>
    <row r="9897">
      <c r="A9897" t="inlineStr">
        <is>
          <t>Egyptian Lawyers Group</t>
        </is>
      </c>
      <c r="D9897" t="inlineStr">
        <is>
          <t>Service</t>
        </is>
      </c>
      <c r="E9897" t="inlineStr">
        <is>
          <t>خدمي</t>
        </is>
      </c>
      <c r="F9897" t="inlineStr">
        <is>
          <t>S17</t>
        </is>
      </c>
      <c r="G9897" t="inlineStr">
        <is>
          <t>Business &amp; Consulting Services</t>
        </is>
      </c>
      <c r="H9897" t="inlineStr">
        <is>
          <t>الاستشارات وخدمات الأعمال</t>
        </is>
      </c>
      <c r="I9897" t="inlineStr">
        <is>
          <t>Service › Law firms</t>
        </is>
      </c>
      <c r="L9897" t="inlineStr">
        <is>
          <t>EG</t>
        </is>
      </c>
      <c r="M9897" t="inlineStr">
        <is>
          <t>Red Sea</t>
        </is>
      </c>
      <c r="O9897" s="10" t="inlineStr">
        <is>
          <t>egypt-business.com</t>
        </is>
      </c>
    </row>
    <row r="9898">
      <c r="A9898" t="inlineStr">
        <is>
          <t>Egyptian Patent Attorneys - Tarek Abou Ragab</t>
        </is>
      </c>
      <c r="D9898" t="inlineStr">
        <is>
          <t>Service</t>
        </is>
      </c>
      <c r="E9898" t="inlineStr">
        <is>
          <t>خدمي</t>
        </is>
      </c>
      <c r="F9898" t="inlineStr">
        <is>
          <t>S17</t>
        </is>
      </c>
      <c r="G9898" t="inlineStr">
        <is>
          <t>Business &amp; Consulting Services</t>
        </is>
      </c>
      <c r="H9898" t="inlineStr">
        <is>
          <t>الاستشارات وخدمات الأعمال</t>
        </is>
      </c>
      <c r="I9898" t="inlineStr">
        <is>
          <t>Service › Law firms</t>
        </is>
      </c>
      <c r="L9898" t="inlineStr">
        <is>
          <t>EG</t>
        </is>
      </c>
      <c r="M9898" t="inlineStr">
        <is>
          <t>Giza</t>
        </is>
      </c>
      <c r="O9898" s="10" t="inlineStr">
        <is>
          <t>egypt-business.com</t>
        </is>
      </c>
    </row>
    <row r="9899">
      <c r="A9899" t="inlineStr">
        <is>
          <t>egyptian united group</t>
        </is>
      </c>
      <c r="D9899" t="inlineStr">
        <is>
          <t>Service</t>
        </is>
      </c>
      <c r="E9899" t="inlineStr">
        <is>
          <t>خدمي</t>
        </is>
      </c>
      <c r="F9899" t="inlineStr">
        <is>
          <t>S17</t>
        </is>
      </c>
      <c r="G9899" t="inlineStr">
        <is>
          <t>Business &amp; Consulting Services</t>
        </is>
      </c>
      <c r="H9899" t="inlineStr">
        <is>
          <t>الاستشارات وخدمات الأعمال</t>
        </is>
      </c>
      <c r="I9899" t="inlineStr">
        <is>
          <t>Service › Law firms</t>
        </is>
      </c>
      <c r="L9899" t="inlineStr">
        <is>
          <t>EG</t>
        </is>
      </c>
      <c r="M9899" t="inlineStr">
        <is>
          <t>Alexandria</t>
        </is>
      </c>
      <c r="O9899" s="10" t="inlineStr">
        <is>
          <t>egypt-business.com</t>
        </is>
      </c>
    </row>
    <row r="9900">
      <c r="A9900" t="inlineStr">
        <is>
          <t>El Dawleya For Legal Consultancy &amp; Law Firm</t>
        </is>
      </c>
      <c r="D9900" t="inlineStr">
        <is>
          <t>Service</t>
        </is>
      </c>
      <c r="E9900" t="inlineStr">
        <is>
          <t>خدمي</t>
        </is>
      </c>
      <c r="F9900" t="inlineStr">
        <is>
          <t>S17</t>
        </is>
      </c>
      <c r="G9900" t="inlineStr">
        <is>
          <t>Business &amp; Consulting Services</t>
        </is>
      </c>
      <c r="H9900" t="inlineStr">
        <is>
          <t>الاستشارات وخدمات الأعمال</t>
        </is>
      </c>
      <c r="I9900" t="inlineStr">
        <is>
          <t>Service › Law firms</t>
        </is>
      </c>
      <c r="L9900" t="inlineStr">
        <is>
          <t>EG</t>
        </is>
      </c>
      <c r="M9900" t="inlineStr">
        <is>
          <t>Cairo</t>
        </is>
      </c>
      <c r="O9900" s="10" t="inlineStr">
        <is>
          <t>egypt-business.com</t>
        </is>
      </c>
    </row>
    <row r="9901">
      <c r="A9901" t="inlineStr">
        <is>
          <t>El Gendy Law Firm &amp; Legal Consultancy</t>
        </is>
      </c>
      <c r="D9901" t="inlineStr">
        <is>
          <t>Service</t>
        </is>
      </c>
      <c r="E9901" t="inlineStr">
        <is>
          <t>خدمي</t>
        </is>
      </c>
      <c r="F9901" t="inlineStr">
        <is>
          <t>S17</t>
        </is>
      </c>
      <c r="G9901" t="inlineStr">
        <is>
          <t>Business &amp; Consulting Services</t>
        </is>
      </c>
      <c r="H9901" t="inlineStr">
        <is>
          <t>الاستشارات وخدمات الأعمال</t>
        </is>
      </c>
      <c r="I9901" t="inlineStr">
        <is>
          <t>Service › Law firms</t>
        </is>
      </c>
      <c r="L9901" t="inlineStr">
        <is>
          <t>EG</t>
        </is>
      </c>
      <c r="M9901" t="inlineStr">
        <is>
          <t>Cairo</t>
        </is>
      </c>
      <c r="O9901" s="10" t="inlineStr">
        <is>
          <t>egypt-business.com</t>
        </is>
      </c>
    </row>
    <row r="9902">
      <c r="A9902" t="inlineStr">
        <is>
          <t>EL NOR Handel und Export Import</t>
        </is>
      </c>
      <c r="D9902" t="inlineStr">
        <is>
          <t>Service</t>
        </is>
      </c>
      <c r="E9902" t="inlineStr">
        <is>
          <t>خدمي</t>
        </is>
      </c>
      <c r="F9902" t="inlineStr">
        <is>
          <t>S17</t>
        </is>
      </c>
      <c r="G9902" t="inlineStr">
        <is>
          <t>Business &amp; Consulting Services</t>
        </is>
      </c>
      <c r="H9902" t="inlineStr">
        <is>
          <t>الاستشارات وخدمات الأعمال</t>
        </is>
      </c>
      <c r="I9902" t="inlineStr">
        <is>
          <t>Service › Law firms</t>
        </is>
      </c>
      <c r="L9902" t="inlineStr">
        <is>
          <t>EG</t>
        </is>
      </c>
      <c r="M9902" t="inlineStr">
        <is>
          <t>Cairo</t>
        </is>
      </c>
      <c r="O9902" s="10" t="inlineStr">
        <is>
          <t>egypt-business.com</t>
        </is>
      </c>
    </row>
    <row r="9903">
      <c r="A9903" t="inlineStr">
        <is>
          <t>El Sharkawy Law Firm</t>
        </is>
      </c>
      <c r="D9903" t="inlineStr">
        <is>
          <t>Service</t>
        </is>
      </c>
      <c r="E9903" t="inlineStr">
        <is>
          <t>خدمي</t>
        </is>
      </c>
      <c r="F9903" t="inlineStr">
        <is>
          <t>S17</t>
        </is>
      </c>
      <c r="G9903" t="inlineStr">
        <is>
          <t>Business &amp; Consulting Services</t>
        </is>
      </c>
      <c r="H9903" t="inlineStr">
        <is>
          <t>الاستشارات وخدمات الأعمال</t>
        </is>
      </c>
      <c r="I9903" t="inlineStr">
        <is>
          <t>Service › Law firms</t>
        </is>
      </c>
      <c r="L9903" t="inlineStr">
        <is>
          <t>EG</t>
        </is>
      </c>
      <c r="M9903" t="inlineStr">
        <is>
          <t>Giza</t>
        </is>
      </c>
      <c r="O9903" s="10" t="inlineStr">
        <is>
          <t>egypt-business.com</t>
        </is>
      </c>
    </row>
    <row r="9904">
      <c r="A9904" t="inlineStr">
        <is>
          <t>El-Laithy &amp; Associates</t>
        </is>
      </c>
      <c r="D9904" t="inlineStr">
        <is>
          <t>Service</t>
        </is>
      </c>
      <c r="E9904" t="inlineStr">
        <is>
          <t>خدمي</t>
        </is>
      </c>
      <c r="F9904" t="inlineStr">
        <is>
          <t>S17</t>
        </is>
      </c>
      <c r="G9904" t="inlineStr">
        <is>
          <t>Business &amp; Consulting Services</t>
        </is>
      </c>
      <c r="H9904" t="inlineStr">
        <is>
          <t>الاستشارات وخدمات الأعمال</t>
        </is>
      </c>
      <c r="I9904" t="inlineStr">
        <is>
          <t>Service › Law firms</t>
        </is>
      </c>
      <c r="L9904" t="inlineStr">
        <is>
          <t>EG</t>
        </is>
      </c>
      <c r="M9904" t="inlineStr">
        <is>
          <t>Cairo</t>
        </is>
      </c>
      <c r="O9904" s="10" t="inlineStr">
        <is>
          <t>egypt-business.com</t>
        </is>
      </c>
    </row>
    <row r="9905">
      <c r="A9905" t="inlineStr">
        <is>
          <t>El7a2ouna</t>
        </is>
      </c>
      <c r="D9905" t="inlineStr">
        <is>
          <t>Service</t>
        </is>
      </c>
      <c r="E9905" t="inlineStr">
        <is>
          <t>خدمي</t>
        </is>
      </c>
      <c r="F9905" t="inlineStr">
        <is>
          <t>S17</t>
        </is>
      </c>
      <c r="G9905" t="inlineStr">
        <is>
          <t>Business &amp; Consulting Services</t>
        </is>
      </c>
      <c r="H9905" t="inlineStr">
        <is>
          <t>الاستشارات وخدمات الأعمال</t>
        </is>
      </c>
      <c r="I9905" t="inlineStr">
        <is>
          <t>Service › Law firms</t>
        </is>
      </c>
      <c r="L9905" t="inlineStr">
        <is>
          <t>EG</t>
        </is>
      </c>
      <c r="O9905" s="10" t="inlineStr">
        <is>
          <t>egypt-business.com</t>
        </is>
      </c>
    </row>
    <row r="9906">
      <c r="A9906" t="inlineStr">
        <is>
          <t>ElAsioty Group</t>
        </is>
      </c>
      <c r="D9906" t="inlineStr">
        <is>
          <t>Service</t>
        </is>
      </c>
      <c r="E9906" t="inlineStr">
        <is>
          <t>خدمي</t>
        </is>
      </c>
      <c r="F9906" t="inlineStr">
        <is>
          <t>S17</t>
        </is>
      </c>
      <c r="G9906" t="inlineStr">
        <is>
          <t>Business &amp; Consulting Services</t>
        </is>
      </c>
      <c r="H9906" t="inlineStr">
        <is>
          <t>الاستشارات وخدمات الأعمال</t>
        </is>
      </c>
      <c r="I9906" t="inlineStr">
        <is>
          <t>Service › Law firms</t>
        </is>
      </c>
      <c r="L9906" t="inlineStr">
        <is>
          <t>EG</t>
        </is>
      </c>
      <c r="M9906" t="inlineStr">
        <is>
          <t>Alexandria</t>
        </is>
      </c>
      <c r="O9906" s="10" t="inlineStr">
        <is>
          <t>egypt-business.com</t>
        </is>
      </c>
    </row>
    <row r="9907">
      <c r="A9907" t="inlineStr">
        <is>
          <t>Eldiwani law firm</t>
        </is>
      </c>
      <c r="D9907" t="inlineStr">
        <is>
          <t>Service</t>
        </is>
      </c>
      <c r="E9907" t="inlineStr">
        <is>
          <t>خدمي</t>
        </is>
      </c>
      <c r="F9907" t="inlineStr">
        <is>
          <t>S17</t>
        </is>
      </c>
      <c r="G9907" t="inlineStr">
        <is>
          <t>Business &amp; Consulting Services</t>
        </is>
      </c>
      <c r="H9907" t="inlineStr">
        <is>
          <t>الاستشارات وخدمات الأعمال</t>
        </is>
      </c>
      <c r="I9907" t="inlineStr">
        <is>
          <t>Service › Law firms</t>
        </is>
      </c>
      <c r="L9907" t="inlineStr">
        <is>
          <t>EG</t>
        </is>
      </c>
      <c r="M9907" t="inlineStr">
        <is>
          <t>Alexandria</t>
        </is>
      </c>
      <c r="O9907" s="10" t="inlineStr">
        <is>
          <t>egypt-business.com</t>
        </is>
      </c>
    </row>
    <row r="9908">
      <c r="A9908" t="inlineStr">
        <is>
          <t>ElKammash Law Firm</t>
        </is>
      </c>
      <c r="D9908" t="inlineStr">
        <is>
          <t>Service</t>
        </is>
      </c>
      <c r="E9908" t="inlineStr">
        <is>
          <t>خدمي</t>
        </is>
      </c>
      <c r="F9908" t="inlineStr">
        <is>
          <t>S17</t>
        </is>
      </c>
      <c r="G9908" t="inlineStr">
        <is>
          <t>Business &amp; Consulting Services</t>
        </is>
      </c>
      <c r="H9908" t="inlineStr">
        <is>
          <t>الاستشارات وخدمات الأعمال</t>
        </is>
      </c>
      <c r="I9908" t="inlineStr">
        <is>
          <t>Service › Law firms</t>
        </is>
      </c>
      <c r="L9908" t="inlineStr">
        <is>
          <t>EG</t>
        </is>
      </c>
      <c r="M9908" t="inlineStr">
        <is>
          <t>Sharqia</t>
        </is>
      </c>
      <c r="O9908" s="10" t="inlineStr">
        <is>
          <t>egypt-business.com</t>
        </is>
      </c>
    </row>
    <row r="9909">
      <c r="A9909" t="inlineStr">
        <is>
          <t>ELMADINA ADVERTISING</t>
        </is>
      </c>
      <c r="D9909" t="inlineStr">
        <is>
          <t>Service</t>
        </is>
      </c>
      <c r="E9909" t="inlineStr">
        <is>
          <t>خدمي</t>
        </is>
      </c>
      <c r="F9909" t="inlineStr">
        <is>
          <t>S17</t>
        </is>
      </c>
      <c r="G9909" t="inlineStr">
        <is>
          <t>Business &amp; Consulting Services</t>
        </is>
      </c>
      <c r="H9909" t="inlineStr">
        <is>
          <t>الاستشارات وخدمات الأعمال</t>
        </is>
      </c>
      <c r="I9909" t="inlineStr">
        <is>
          <t>Service › Law firms</t>
        </is>
      </c>
      <c r="L9909" t="inlineStr">
        <is>
          <t>EG</t>
        </is>
      </c>
      <c r="O9909" s="10" t="inlineStr">
        <is>
          <t>egypt-business.com</t>
        </is>
      </c>
    </row>
    <row r="9910">
      <c r="A9910" t="inlineStr">
        <is>
          <t>Elsakhawy Law Firm</t>
        </is>
      </c>
      <c r="D9910" t="inlineStr">
        <is>
          <t>Service</t>
        </is>
      </c>
      <c r="E9910" t="inlineStr">
        <is>
          <t>خدمي</t>
        </is>
      </c>
      <c r="F9910" t="inlineStr">
        <is>
          <t>S17</t>
        </is>
      </c>
      <c r="G9910" t="inlineStr">
        <is>
          <t>Business &amp; Consulting Services</t>
        </is>
      </c>
      <c r="H9910" t="inlineStr">
        <is>
          <t>الاستشارات وخدمات الأعمال</t>
        </is>
      </c>
      <c r="I9910" t="inlineStr">
        <is>
          <t>Service › Law firms</t>
        </is>
      </c>
      <c r="L9910" t="inlineStr">
        <is>
          <t>EG</t>
        </is>
      </c>
      <c r="M9910" t="inlineStr">
        <is>
          <t>Suez</t>
        </is>
      </c>
      <c r="O9910" s="10" t="inlineStr">
        <is>
          <t>egypt-business.com</t>
        </is>
      </c>
    </row>
    <row r="9911">
      <c r="A9911" t="inlineStr">
        <is>
          <t>EMA Intellectual Property</t>
        </is>
      </c>
      <c r="D9911" t="inlineStr">
        <is>
          <t>Service</t>
        </is>
      </c>
      <c r="E9911" t="inlineStr">
        <is>
          <t>خدمي</t>
        </is>
      </c>
      <c r="F9911" t="inlineStr">
        <is>
          <t>S17</t>
        </is>
      </c>
      <c r="G9911" t="inlineStr">
        <is>
          <t>Business &amp; Consulting Services</t>
        </is>
      </c>
      <c r="H9911" t="inlineStr">
        <is>
          <t>الاستشارات وخدمات الأعمال</t>
        </is>
      </c>
      <c r="I9911" t="inlineStr">
        <is>
          <t>Service › Law firms</t>
        </is>
      </c>
      <c r="L9911" t="inlineStr">
        <is>
          <t>EG</t>
        </is>
      </c>
      <c r="M9911" t="inlineStr">
        <is>
          <t>Cairo</t>
        </is>
      </c>
      <c r="O9911" s="10" t="inlineStr">
        <is>
          <t>egypt-business.com</t>
        </is>
      </c>
    </row>
    <row r="9912">
      <c r="A9912" t="inlineStr">
        <is>
          <t>Emara &amp; Soliman - International Law Firm</t>
        </is>
      </c>
      <c r="D9912" t="inlineStr">
        <is>
          <t>Service</t>
        </is>
      </c>
      <c r="E9912" t="inlineStr">
        <is>
          <t>خدمي</t>
        </is>
      </c>
      <c r="F9912" t="inlineStr">
        <is>
          <t>S17</t>
        </is>
      </c>
      <c r="G9912" t="inlineStr">
        <is>
          <t>Business &amp; Consulting Services</t>
        </is>
      </c>
      <c r="H9912" t="inlineStr">
        <is>
          <t>الاستشارات وخدمات الأعمال</t>
        </is>
      </c>
      <c r="I9912" t="inlineStr">
        <is>
          <t>Service › Law firms</t>
        </is>
      </c>
      <c r="L9912" t="inlineStr">
        <is>
          <t>EG</t>
        </is>
      </c>
      <c r="M9912" t="inlineStr">
        <is>
          <t>Cairo</t>
        </is>
      </c>
      <c r="O9912" s="10" t="inlineStr">
        <is>
          <t>egypt-business.com</t>
        </is>
      </c>
    </row>
    <row r="9913">
      <c r="A9913" t="inlineStr">
        <is>
          <t>Envvu Marketing Solutions Pvt.Ltd</t>
        </is>
      </c>
      <c r="D9913" t="inlineStr">
        <is>
          <t>Service</t>
        </is>
      </c>
      <c r="E9913" t="inlineStr">
        <is>
          <t>خدمي</t>
        </is>
      </c>
      <c r="F9913" t="inlineStr">
        <is>
          <t>S17</t>
        </is>
      </c>
      <c r="G9913" t="inlineStr">
        <is>
          <t>Business &amp; Consulting Services</t>
        </is>
      </c>
      <c r="H9913" t="inlineStr">
        <is>
          <t>الاستشارات وخدمات الأعمال</t>
        </is>
      </c>
      <c r="I9913" t="inlineStr">
        <is>
          <t>Service › Law firms</t>
        </is>
      </c>
      <c r="L9913" t="inlineStr">
        <is>
          <t>DZ</t>
        </is>
      </c>
      <c r="O9913" s="10" t="inlineStr">
        <is>
          <t>egypt-business.com</t>
        </is>
      </c>
    </row>
    <row r="9914">
      <c r="A9914" t="inlineStr">
        <is>
          <t>Eslam Danbel - Lawyer &amp; Legal Adviser - Egypt</t>
        </is>
      </c>
      <c r="D9914" t="inlineStr">
        <is>
          <t>Service</t>
        </is>
      </c>
      <c r="E9914" t="inlineStr">
        <is>
          <t>خدمي</t>
        </is>
      </c>
      <c r="F9914" t="inlineStr">
        <is>
          <t>S17</t>
        </is>
      </c>
      <c r="G9914" t="inlineStr">
        <is>
          <t>Business &amp; Consulting Services</t>
        </is>
      </c>
      <c r="H9914" t="inlineStr">
        <is>
          <t>الاستشارات وخدمات الأعمال</t>
        </is>
      </c>
      <c r="I9914" t="inlineStr">
        <is>
          <t>Service › Law firms</t>
        </is>
      </c>
      <c r="L9914" t="inlineStr">
        <is>
          <t>EG</t>
        </is>
      </c>
      <c r="M9914" t="inlineStr">
        <is>
          <t>Cairo</t>
        </is>
      </c>
      <c r="O9914" s="10" t="inlineStr">
        <is>
          <t>egypt-business.com</t>
        </is>
      </c>
    </row>
    <row r="9915">
      <c r="A9915" t="inlineStr">
        <is>
          <t>Esmat El-Merghany Office for Legal Consultation</t>
        </is>
      </c>
      <c r="D9915" t="inlineStr">
        <is>
          <t>Service</t>
        </is>
      </c>
      <c r="E9915" t="inlineStr">
        <is>
          <t>خدمي</t>
        </is>
      </c>
      <c r="F9915" t="inlineStr">
        <is>
          <t>S17</t>
        </is>
      </c>
      <c r="G9915" t="inlineStr">
        <is>
          <t>Business &amp; Consulting Services</t>
        </is>
      </c>
      <c r="H9915" t="inlineStr">
        <is>
          <t>الاستشارات وخدمات الأعمال</t>
        </is>
      </c>
      <c r="I9915" t="inlineStr">
        <is>
          <t>Service › Law firms</t>
        </is>
      </c>
      <c r="L9915" t="inlineStr">
        <is>
          <t>EG</t>
        </is>
      </c>
      <c r="M9915" t="inlineStr">
        <is>
          <t>Cairo</t>
        </is>
      </c>
      <c r="O9915" s="10" t="inlineStr">
        <is>
          <t>egypt-business.com</t>
        </is>
      </c>
    </row>
    <row r="9916">
      <c r="A9916" t="inlineStr">
        <is>
          <t>Essam Salem Law Firm - مكتب المستشار عصام سالم للمحاماة</t>
        </is>
      </c>
      <c r="D9916" t="inlineStr">
        <is>
          <t>Service</t>
        </is>
      </c>
      <c r="E9916" t="inlineStr">
        <is>
          <t>خدمي</t>
        </is>
      </c>
      <c r="F9916" t="inlineStr">
        <is>
          <t>S17</t>
        </is>
      </c>
      <c r="G9916" t="inlineStr">
        <is>
          <t>Business &amp; Consulting Services</t>
        </is>
      </c>
      <c r="H9916" t="inlineStr">
        <is>
          <t>الاستشارات وخدمات الأعمال</t>
        </is>
      </c>
      <c r="I9916" t="inlineStr">
        <is>
          <t>Service › Law firms</t>
        </is>
      </c>
      <c r="L9916" t="inlineStr">
        <is>
          <t>EG</t>
        </is>
      </c>
      <c r="M9916" t="inlineStr">
        <is>
          <t>Qalyubia</t>
        </is>
      </c>
      <c r="O9916" s="10" t="inlineStr">
        <is>
          <t>egypt-business.com</t>
        </is>
      </c>
    </row>
    <row r="9917">
      <c r="A9917" t="inlineStr">
        <is>
          <t>Excellence Football Academy</t>
        </is>
      </c>
      <c r="D9917" t="inlineStr">
        <is>
          <t>Service</t>
        </is>
      </c>
      <c r="E9917" t="inlineStr">
        <is>
          <t>خدمي</t>
        </is>
      </c>
      <c r="F9917" t="inlineStr">
        <is>
          <t>S17</t>
        </is>
      </c>
      <c r="G9917" t="inlineStr">
        <is>
          <t>Business &amp; Consulting Services</t>
        </is>
      </c>
      <c r="H9917" t="inlineStr">
        <is>
          <t>الاستشارات وخدمات الأعمال</t>
        </is>
      </c>
      <c r="I9917" t="inlineStr">
        <is>
          <t>Service › Law firms</t>
        </is>
      </c>
      <c r="L9917" t="inlineStr">
        <is>
          <t>AE</t>
        </is>
      </c>
      <c r="O9917" s="10" t="inlineStr">
        <is>
          <t>egypt-business.com</t>
        </is>
      </c>
    </row>
    <row r="9918">
      <c r="A9918" t="inlineStr">
        <is>
          <t>Exception company</t>
        </is>
      </c>
      <c r="D9918" t="inlineStr">
        <is>
          <t>Service</t>
        </is>
      </c>
      <c r="E9918" t="inlineStr">
        <is>
          <t>خدمي</t>
        </is>
      </c>
      <c r="F9918" t="inlineStr">
        <is>
          <t>S17</t>
        </is>
      </c>
      <c r="G9918" t="inlineStr">
        <is>
          <t>Business &amp; Consulting Services</t>
        </is>
      </c>
      <c r="H9918" t="inlineStr">
        <is>
          <t>الاستشارات وخدمات الأعمال</t>
        </is>
      </c>
      <c r="I9918" t="inlineStr">
        <is>
          <t>Service › Law firms</t>
        </is>
      </c>
      <c r="L9918" t="inlineStr">
        <is>
          <t>EG</t>
        </is>
      </c>
      <c r="M9918" t="inlineStr">
        <is>
          <t>Cairo</t>
        </is>
      </c>
      <c r="O9918" s="10" t="inlineStr">
        <is>
          <t>egypt-business.com</t>
        </is>
      </c>
    </row>
    <row r="9919">
      <c r="A9919" t="inlineStr">
        <is>
          <t>Fab Electric Inc</t>
        </is>
      </c>
      <c r="D9919" t="inlineStr">
        <is>
          <t>Service</t>
        </is>
      </c>
      <c r="E9919" t="inlineStr">
        <is>
          <t>خدمي</t>
        </is>
      </c>
      <c r="F9919" t="inlineStr">
        <is>
          <t>S17</t>
        </is>
      </c>
      <c r="G9919" t="inlineStr">
        <is>
          <t>Business &amp; Consulting Services</t>
        </is>
      </c>
      <c r="H9919" t="inlineStr">
        <is>
          <t>الاستشارات وخدمات الأعمال</t>
        </is>
      </c>
      <c r="I9919" t="inlineStr">
        <is>
          <t>Service › Law firms; Service › Public Organisations</t>
        </is>
      </c>
      <c r="L9919" t="inlineStr">
        <is>
          <t>DZ</t>
        </is>
      </c>
      <c r="O9919" s="10" t="inlineStr">
        <is>
          <t>egypt-business.com</t>
        </is>
      </c>
    </row>
    <row r="9920">
      <c r="A9920" t="inlineStr">
        <is>
          <t>faculty of engineering</t>
        </is>
      </c>
      <c r="D9920" t="inlineStr">
        <is>
          <t>Service</t>
        </is>
      </c>
      <c r="E9920" t="inlineStr">
        <is>
          <t>خدمي</t>
        </is>
      </c>
      <c r="F9920" t="inlineStr">
        <is>
          <t>S17</t>
        </is>
      </c>
      <c r="G9920" t="inlineStr">
        <is>
          <t>Business &amp; Consulting Services</t>
        </is>
      </c>
      <c r="H9920" t="inlineStr">
        <is>
          <t>الاستشارات وخدمات الأعمال</t>
        </is>
      </c>
      <c r="I9920" t="inlineStr">
        <is>
          <t>Service › Law firms</t>
        </is>
      </c>
      <c r="L9920" t="inlineStr">
        <is>
          <t>EG</t>
        </is>
      </c>
      <c r="O9920" s="10" t="inlineStr">
        <is>
          <t>egypt-business.com</t>
        </is>
      </c>
    </row>
    <row r="9921">
      <c r="A9921" t="inlineStr">
        <is>
          <t>Faidi Law Firm - Jordan</t>
        </is>
      </c>
      <c r="D9921" t="inlineStr">
        <is>
          <t>Service</t>
        </is>
      </c>
      <c r="E9921" t="inlineStr">
        <is>
          <t>خدمي</t>
        </is>
      </c>
      <c r="F9921" t="inlineStr">
        <is>
          <t>S17</t>
        </is>
      </c>
      <c r="G9921" t="inlineStr">
        <is>
          <t>Business &amp; Consulting Services</t>
        </is>
      </c>
      <c r="H9921" t="inlineStr">
        <is>
          <t>الاستشارات وخدمات الأعمال</t>
        </is>
      </c>
      <c r="I9921" t="inlineStr">
        <is>
          <t>Service › Law firms</t>
        </is>
      </c>
      <c r="L9921" t="inlineStr">
        <is>
          <t>JO</t>
        </is>
      </c>
      <c r="O9921" s="10" t="inlineStr">
        <is>
          <t>egypt-business.com</t>
        </is>
      </c>
    </row>
    <row r="9922">
      <c r="A9922" t="inlineStr">
        <is>
          <t>fakkarly</t>
        </is>
      </c>
      <c r="D9922" t="inlineStr">
        <is>
          <t>Service</t>
        </is>
      </c>
      <c r="E9922" t="inlineStr">
        <is>
          <t>خدمي</t>
        </is>
      </c>
      <c r="F9922" t="inlineStr">
        <is>
          <t>S17</t>
        </is>
      </c>
      <c r="G9922" t="inlineStr">
        <is>
          <t>Business &amp; Consulting Services</t>
        </is>
      </c>
      <c r="H9922" t="inlineStr">
        <is>
          <t>الاستشارات وخدمات الأعمال</t>
        </is>
      </c>
      <c r="I9922" t="inlineStr">
        <is>
          <t>Service › Law firms</t>
        </is>
      </c>
      <c r="L9922" t="inlineStr">
        <is>
          <t>EG</t>
        </is>
      </c>
      <c r="M9922" t="inlineStr">
        <is>
          <t>Cairo</t>
        </is>
      </c>
      <c r="O9922" s="10" t="inlineStr">
        <is>
          <t>egypt-business.com</t>
        </is>
      </c>
    </row>
    <row r="9923">
      <c r="A9923" t="inlineStr">
        <is>
          <t>Family Marriage Divorce Lawyer</t>
        </is>
      </c>
      <c r="D9923" t="inlineStr">
        <is>
          <t>Service</t>
        </is>
      </c>
      <c r="E9923" t="inlineStr">
        <is>
          <t>خدمي</t>
        </is>
      </c>
      <c r="F9923" t="inlineStr">
        <is>
          <t>S17</t>
        </is>
      </c>
      <c r="G9923" t="inlineStr">
        <is>
          <t>Business &amp; Consulting Services</t>
        </is>
      </c>
      <c r="H9923" t="inlineStr">
        <is>
          <t>الاستشارات وخدمات الأعمال</t>
        </is>
      </c>
      <c r="I9923" t="inlineStr">
        <is>
          <t>Service › Law firms</t>
        </is>
      </c>
      <c r="L9923" t="inlineStr">
        <is>
          <t>EG</t>
        </is>
      </c>
      <c r="M9923" t="inlineStr">
        <is>
          <t>Cairo</t>
        </is>
      </c>
      <c r="O9923" s="10" t="inlineStr">
        <is>
          <t>egypt-business.com</t>
        </is>
      </c>
    </row>
    <row r="9924">
      <c r="A9924" t="inlineStr">
        <is>
          <t>Fasin International</t>
        </is>
      </c>
      <c r="D9924" t="inlineStr">
        <is>
          <t>Service</t>
        </is>
      </c>
      <c r="E9924" t="inlineStr">
        <is>
          <t>خدمي</t>
        </is>
      </c>
      <c r="F9924" t="inlineStr">
        <is>
          <t>S17</t>
        </is>
      </c>
      <c r="G9924" t="inlineStr">
        <is>
          <t>Business &amp; Consulting Services</t>
        </is>
      </c>
      <c r="H9924" t="inlineStr">
        <is>
          <t>الاستشارات وخدمات الأعمال</t>
        </is>
      </c>
      <c r="I9924" t="inlineStr">
        <is>
          <t>Service › Law firms</t>
        </is>
      </c>
      <c r="L9924" t="inlineStr">
        <is>
          <t>EG</t>
        </is>
      </c>
      <c r="O9924" s="10" t="inlineStr">
        <is>
          <t>egypt-business.com</t>
        </is>
      </c>
    </row>
    <row r="9925">
      <c r="A9925" t="inlineStr">
        <is>
          <t>Fastick Egypt</t>
        </is>
      </c>
      <c r="D9925" t="inlineStr">
        <is>
          <t>Service</t>
        </is>
      </c>
      <c r="E9925" t="inlineStr">
        <is>
          <t>خدمي</t>
        </is>
      </c>
      <c r="F9925" t="inlineStr">
        <is>
          <t>S17</t>
        </is>
      </c>
      <c r="G9925" t="inlineStr">
        <is>
          <t>Business &amp; Consulting Services</t>
        </is>
      </c>
      <c r="H9925" t="inlineStr">
        <is>
          <t>الاستشارات وخدمات الأعمال</t>
        </is>
      </c>
      <c r="I9925" t="inlineStr">
        <is>
          <t>Service › Law firms</t>
        </is>
      </c>
      <c r="L9925" t="inlineStr">
        <is>
          <t>EG</t>
        </is>
      </c>
      <c r="M9925" t="inlineStr">
        <is>
          <t>Cairo</t>
        </is>
      </c>
      <c r="O9925" s="10" t="inlineStr">
        <is>
          <t>egypt-business.com</t>
        </is>
      </c>
    </row>
    <row r="9926">
      <c r="A9926" t="inlineStr">
        <is>
          <t>Firestone Video&amp;Camera rent</t>
        </is>
      </c>
      <c r="D9926" t="inlineStr">
        <is>
          <t>Service</t>
        </is>
      </c>
      <c r="E9926" t="inlineStr">
        <is>
          <t>خدمي</t>
        </is>
      </c>
      <c r="F9926" t="inlineStr">
        <is>
          <t>S17</t>
        </is>
      </c>
      <c r="G9926" t="inlineStr">
        <is>
          <t>Business &amp; Consulting Services</t>
        </is>
      </c>
      <c r="H9926" t="inlineStr">
        <is>
          <t>الاستشارات وخدمات الأعمال</t>
        </is>
      </c>
      <c r="I9926" t="inlineStr">
        <is>
          <t>Service › Law firms; Service › Public Organisations</t>
        </is>
      </c>
      <c r="L9926" t="inlineStr">
        <is>
          <t>EG</t>
        </is>
      </c>
      <c r="M9926" t="inlineStr">
        <is>
          <t>Giza</t>
        </is>
      </c>
      <c r="O9926" s="10" t="inlineStr">
        <is>
          <t>egypt-business.com</t>
        </is>
      </c>
    </row>
    <row r="9927">
      <c r="A9927" t="inlineStr">
        <is>
          <t>Flash Property</t>
        </is>
      </c>
      <c r="D9927" t="inlineStr">
        <is>
          <t>Service</t>
        </is>
      </c>
      <c r="E9927" t="inlineStr">
        <is>
          <t>خدمي</t>
        </is>
      </c>
      <c r="F9927" t="inlineStr">
        <is>
          <t>S17</t>
        </is>
      </c>
      <c r="G9927" t="inlineStr">
        <is>
          <t>Business &amp; Consulting Services</t>
        </is>
      </c>
      <c r="H9927" t="inlineStr">
        <is>
          <t>الاستشارات وخدمات الأعمال</t>
        </is>
      </c>
      <c r="I9927" t="inlineStr">
        <is>
          <t>Service › Law firms</t>
        </is>
      </c>
      <c r="L9927" t="inlineStr">
        <is>
          <t>EG</t>
        </is>
      </c>
      <c r="M9927" t="inlineStr">
        <is>
          <t>Cairo</t>
        </is>
      </c>
      <c r="O9927" s="10" t="inlineStr">
        <is>
          <t>egypt-business.com</t>
        </is>
      </c>
    </row>
    <row r="9928">
      <c r="A9928" t="inlineStr">
        <is>
          <t>Fly High Yoga</t>
        </is>
      </c>
      <c r="D9928" t="inlineStr">
        <is>
          <t>Service</t>
        </is>
      </c>
      <c r="E9928" t="inlineStr">
        <is>
          <t>خدمي</t>
        </is>
      </c>
      <c r="F9928" t="inlineStr">
        <is>
          <t>S17</t>
        </is>
      </c>
      <c r="G9928" t="inlineStr">
        <is>
          <t>Business &amp; Consulting Services</t>
        </is>
      </c>
      <c r="H9928" t="inlineStr">
        <is>
          <t>الاستشارات وخدمات الأعمال</t>
        </is>
      </c>
      <c r="I9928" t="inlineStr">
        <is>
          <t>Service › Law firms</t>
        </is>
      </c>
      <c r="L9928" t="inlineStr">
        <is>
          <t>EG</t>
        </is>
      </c>
      <c r="O9928" s="10" t="inlineStr">
        <is>
          <t>egypt-business.com</t>
        </is>
      </c>
    </row>
    <row r="9929">
      <c r="A9929" t="inlineStr">
        <is>
          <t>Foreigners Company Office_Egypt</t>
        </is>
      </c>
      <c r="D9929" t="inlineStr">
        <is>
          <t>Service</t>
        </is>
      </c>
      <c r="E9929" t="inlineStr">
        <is>
          <t>خدمي</t>
        </is>
      </c>
      <c r="F9929" t="inlineStr">
        <is>
          <t>S17</t>
        </is>
      </c>
      <c r="G9929" t="inlineStr">
        <is>
          <t>Business &amp; Consulting Services</t>
        </is>
      </c>
      <c r="H9929" t="inlineStr">
        <is>
          <t>الاستشارات وخدمات الأعمال</t>
        </is>
      </c>
      <c r="I9929" t="inlineStr">
        <is>
          <t>Service › Law firms</t>
        </is>
      </c>
      <c r="L9929" t="inlineStr">
        <is>
          <t>EG</t>
        </is>
      </c>
      <c r="O9929" s="10" t="inlineStr">
        <is>
          <t>egypt-business.com</t>
        </is>
      </c>
    </row>
    <row r="9930">
      <c r="A9930" t="inlineStr">
        <is>
          <t>Garima Angel</t>
        </is>
      </c>
      <c r="D9930" t="inlineStr">
        <is>
          <t>Service</t>
        </is>
      </c>
      <c r="E9930" t="inlineStr">
        <is>
          <t>خدمي</t>
        </is>
      </c>
      <c r="F9930" t="inlineStr">
        <is>
          <t>S17</t>
        </is>
      </c>
      <c r="G9930" t="inlineStr">
        <is>
          <t>Business &amp; Consulting Services</t>
        </is>
      </c>
      <c r="H9930" t="inlineStr">
        <is>
          <t>الاستشارات وخدمات الأعمال</t>
        </is>
      </c>
      <c r="I9930" t="inlineStr">
        <is>
          <t>Service › Law firms</t>
        </is>
      </c>
      <c r="L9930" t="inlineStr">
        <is>
          <t>DZ</t>
        </is>
      </c>
      <c r="O9930" s="10" t="inlineStr">
        <is>
          <t>egypt-business.com</t>
        </is>
      </c>
    </row>
    <row r="9931">
      <c r="A9931" t="inlineStr">
        <is>
          <t>GateMarks &amp; Co. IP</t>
        </is>
      </c>
      <c r="D9931" t="inlineStr">
        <is>
          <t>Service</t>
        </is>
      </c>
      <c r="E9931" t="inlineStr">
        <is>
          <t>خدمي</t>
        </is>
      </c>
      <c r="F9931" t="inlineStr">
        <is>
          <t>S17</t>
        </is>
      </c>
      <c r="G9931" t="inlineStr">
        <is>
          <t>Business &amp; Consulting Services</t>
        </is>
      </c>
      <c r="H9931" t="inlineStr">
        <is>
          <t>الاستشارات وخدمات الأعمال</t>
        </is>
      </c>
      <c r="I9931" t="inlineStr">
        <is>
          <t>Service › Law firms</t>
        </is>
      </c>
      <c r="L9931" t="inlineStr">
        <is>
          <t>QA</t>
        </is>
      </c>
      <c r="O9931" s="10" t="inlineStr">
        <is>
          <t>egypt-business.com</t>
        </is>
      </c>
    </row>
    <row r="9932">
      <c r="A9932" t="inlineStr">
        <is>
          <t>German speaking Law Firm Middle East</t>
        </is>
      </c>
      <c r="D9932" t="inlineStr">
        <is>
          <t>Service</t>
        </is>
      </c>
      <c r="E9932" t="inlineStr">
        <is>
          <t>خدمي</t>
        </is>
      </c>
      <c r="F9932" t="inlineStr">
        <is>
          <t>S17</t>
        </is>
      </c>
      <c r="G9932" t="inlineStr">
        <is>
          <t>Business &amp; Consulting Services</t>
        </is>
      </c>
      <c r="H9932" t="inlineStr">
        <is>
          <t>الاستشارات وخدمات الأعمال</t>
        </is>
      </c>
      <c r="I9932" t="inlineStr">
        <is>
          <t>Service › Law firms</t>
        </is>
      </c>
      <c r="L9932" t="inlineStr">
        <is>
          <t>EG</t>
        </is>
      </c>
      <c r="M9932" t="inlineStr">
        <is>
          <t>Alexandria</t>
        </is>
      </c>
      <c r="O9932" s="10" t="inlineStr">
        <is>
          <t>egypt-business.com</t>
        </is>
      </c>
    </row>
    <row r="9933">
      <c r="A9933" t="inlineStr">
        <is>
          <t>Globalization Partners International</t>
        </is>
      </c>
      <c r="D9933" t="inlineStr">
        <is>
          <t>Service</t>
        </is>
      </c>
      <c r="E9933" t="inlineStr">
        <is>
          <t>خدمي</t>
        </is>
      </c>
      <c r="F9933" t="inlineStr">
        <is>
          <t>S17</t>
        </is>
      </c>
      <c r="G9933" t="inlineStr">
        <is>
          <t>Business &amp; Consulting Services</t>
        </is>
      </c>
      <c r="H9933" t="inlineStr">
        <is>
          <t>الاستشارات وخدمات الأعمال</t>
        </is>
      </c>
      <c r="I9933" t="inlineStr">
        <is>
          <t>Service › Law firms</t>
        </is>
      </c>
      <c r="L9933" t="inlineStr">
        <is>
          <t>EG</t>
        </is>
      </c>
      <c r="M9933" t="inlineStr">
        <is>
          <t>Cairo</t>
        </is>
      </c>
      <c r="O9933" s="10" t="inlineStr">
        <is>
          <t>egypt-business.com</t>
        </is>
      </c>
    </row>
    <row r="9934">
      <c r="A9934" t="inlineStr">
        <is>
          <t>Golden Bridges Certified Translation</t>
        </is>
      </c>
      <c r="D9934" t="inlineStr">
        <is>
          <t>Service</t>
        </is>
      </c>
      <c r="E9934" t="inlineStr">
        <is>
          <t>خدمي</t>
        </is>
      </c>
      <c r="F9934" t="inlineStr">
        <is>
          <t>S17</t>
        </is>
      </c>
      <c r="G9934" t="inlineStr">
        <is>
          <t>Business &amp; Consulting Services</t>
        </is>
      </c>
      <c r="H9934" t="inlineStr">
        <is>
          <t>الاستشارات وخدمات الأعمال</t>
        </is>
      </c>
      <c r="I9934" t="inlineStr">
        <is>
          <t>Service › Law firms</t>
        </is>
      </c>
      <c r="L9934" t="inlineStr">
        <is>
          <t>DZ</t>
        </is>
      </c>
      <c r="O9934" s="10" t="inlineStr">
        <is>
          <t>egypt-business.com</t>
        </is>
      </c>
    </row>
    <row r="9935">
      <c r="A9935" t="inlineStr">
        <is>
          <t>Goodrich &amp; Associates, P.C</t>
        </is>
      </c>
      <c r="D9935" t="inlineStr">
        <is>
          <t>Service</t>
        </is>
      </c>
      <c r="E9935" t="inlineStr">
        <is>
          <t>خدمي</t>
        </is>
      </c>
      <c r="F9935" t="inlineStr">
        <is>
          <t>S17</t>
        </is>
      </c>
      <c r="G9935" t="inlineStr">
        <is>
          <t>Business &amp; Consulting Services</t>
        </is>
      </c>
      <c r="H9935" t="inlineStr">
        <is>
          <t>الاستشارات وخدمات الأعمال</t>
        </is>
      </c>
      <c r="I9935" t="inlineStr">
        <is>
          <t>Service › Law firms</t>
        </is>
      </c>
      <c r="L9935" t="inlineStr">
        <is>
          <t>EG</t>
        </is>
      </c>
      <c r="O9935" s="10" t="inlineStr">
        <is>
          <t>egypt-business.com</t>
        </is>
      </c>
    </row>
    <row r="9936">
      <c r="A9936" t="inlineStr">
        <is>
          <t>Guest and Brady</t>
        </is>
      </c>
      <c r="D9936" t="inlineStr">
        <is>
          <t>Service</t>
        </is>
      </c>
      <c r="E9936" t="inlineStr">
        <is>
          <t>خدمي</t>
        </is>
      </c>
      <c r="F9936" t="inlineStr">
        <is>
          <t>S17</t>
        </is>
      </c>
      <c r="G9936" t="inlineStr">
        <is>
          <t>Business &amp; Consulting Services</t>
        </is>
      </c>
      <c r="H9936" t="inlineStr">
        <is>
          <t>الاستشارات وخدمات الأعمال</t>
        </is>
      </c>
      <c r="I9936" t="inlineStr">
        <is>
          <t>Service › Law firms</t>
        </is>
      </c>
      <c r="L9936" t="inlineStr">
        <is>
          <t>EG</t>
        </is>
      </c>
      <c r="O9936" s="10" t="inlineStr">
        <is>
          <t>egypt-business.com</t>
        </is>
      </c>
    </row>
    <row r="9937">
      <c r="A9937" t="inlineStr">
        <is>
          <t>H&amp;Z Law Firm</t>
        </is>
      </c>
      <c r="D9937" t="inlineStr">
        <is>
          <t>Service</t>
        </is>
      </c>
      <c r="E9937" t="inlineStr">
        <is>
          <t>خدمي</t>
        </is>
      </c>
      <c r="F9937" t="inlineStr">
        <is>
          <t>S17</t>
        </is>
      </c>
      <c r="G9937" t="inlineStr">
        <is>
          <t>Business &amp; Consulting Services</t>
        </is>
      </c>
      <c r="H9937" t="inlineStr">
        <is>
          <t>الاستشارات وخدمات الأعمال</t>
        </is>
      </c>
      <c r="I9937" t="inlineStr">
        <is>
          <t>Service › Law firms</t>
        </is>
      </c>
      <c r="L9937" t="inlineStr">
        <is>
          <t>EG</t>
        </is>
      </c>
      <c r="M9937" t="inlineStr">
        <is>
          <t>Cairo</t>
        </is>
      </c>
      <c r="O9937" s="10" t="inlineStr">
        <is>
          <t>egypt-business.com</t>
        </is>
      </c>
    </row>
    <row r="9938">
      <c r="A9938" t="inlineStr">
        <is>
          <t>Hafez - An Arbitration Practice</t>
        </is>
      </c>
      <c r="D9938" t="inlineStr">
        <is>
          <t>Service</t>
        </is>
      </c>
      <c r="E9938" t="inlineStr">
        <is>
          <t>خدمي</t>
        </is>
      </c>
      <c r="F9938" t="inlineStr">
        <is>
          <t>S17</t>
        </is>
      </c>
      <c r="G9938" t="inlineStr">
        <is>
          <t>Business &amp; Consulting Services</t>
        </is>
      </c>
      <c r="H9938" t="inlineStr">
        <is>
          <t>الاستشارات وخدمات الأعمال</t>
        </is>
      </c>
      <c r="I9938" t="inlineStr">
        <is>
          <t>Service › Law firms</t>
        </is>
      </c>
      <c r="L9938" t="inlineStr">
        <is>
          <t>EG</t>
        </is>
      </c>
      <c r="M9938" t="inlineStr">
        <is>
          <t>Cairo</t>
        </is>
      </c>
      <c r="O9938" s="10" t="inlineStr">
        <is>
          <t>egypt-business.com</t>
        </is>
      </c>
    </row>
    <row r="9939">
      <c r="A9939" t="inlineStr">
        <is>
          <t>Halim &amp; Associates IP</t>
        </is>
      </c>
      <c r="D9939" t="inlineStr">
        <is>
          <t>Service</t>
        </is>
      </c>
      <c r="E9939" t="inlineStr">
        <is>
          <t>خدمي</t>
        </is>
      </c>
      <c r="F9939" t="inlineStr">
        <is>
          <t>S17</t>
        </is>
      </c>
      <c r="G9939" t="inlineStr">
        <is>
          <t>Business &amp; Consulting Services</t>
        </is>
      </c>
      <c r="H9939" t="inlineStr">
        <is>
          <t>الاستشارات وخدمات الأعمال</t>
        </is>
      </c>
      <c r="I9939" t="inlineStr">
        <is>
          <t>Service › Law firms</t>
        </is>
      </c>
      <c r="L9939" t="inlineStr">
        <is>
          <t>EG</t>
        </is>
      </c>
      <c r="M9939" t="inlineStr">
        <is>
          <t>Cairo</t>
        </is>
      </c>
      <c r="O9939" s="10" t="inlineStr">
        <is>
          <t>egypt-business.com</t>
        </is>
      </c>
    </row>
    <row r="9940">
      <c r="A9940" t="inlineStr">
        <is>
          <t>Halim &amp; Associates Trade Mark &amp; Patent Attorneys</t>
        </is>
      </c>
      <c r="D9940" t="inlineStr">
        <is>
          <t>Service</t>
        </is>
      </c>
      <c r="E9940" t="inlineStr">
        <is>
          <t>خدمي</t>
        </is>
      </c>
      <c r="F9940" t="inlineStr">
        <is>
          <t>S17</t>
        </is>
      </c>
      <c r="G9940" t="inlineStr">
        <is>
          <t>Business &amp; Consulting Services</t>
        </is>
      </c>
      <c r="H9940" t="inlineStr">
        <is>
          <t>الاستشارات وخدمات الأعمال</t>
        </is>
      </c>
      <c r="I9940" t="inlineStr">
        <is>
          <t>Service › Law firms</t>
        </is>
      </c>
      <c r="L9940" t="inlineStr">
        <is>
          <t>EG</t>
        </is>
      </c>
      <c r="M9940" t="inlineStr">
        <is>
          <t>Cairo</t>
        </is>
      </c>
      <c r="O9940" s="10" t="inlineStr">
        <is>
          <t>egypt-business.com</t>
        </is>
      </c>
    </row>
    <row r="9941">
      <c r="A9941" t="inlineStr">
        <is>
          <t>Handyman Services</t>
        </is>
      </c>
      <c r="D9941" t="inlineStr">
        <is>
          <t>Service</t>
        </is>
      </c>
      <c r="E9941" t="inlineStr">
        <is>
          <t>خدمي</t>
        </is>
      </c>
      <c r="F9941" t="inlineStr">
        <is>
          <t>S17</t>
        </is>
      </c>
      <c r="G9941" t="inlineStr">
        <is>
          <t>Business &amp; Consulting Services</t>
        </is>
      </c>
      <c r="H9941" t="inlineStr">
        <is>
          <t>الاستشارات وخدمات الأعمال</t>
        </is>
      </c>
      <c r="I9941" t="inlineStr">
        <is>
          <t>Service › Law firms</t>
        </is>
      </c>
      <c r="L9941" t="inlineStr">
        <is>
          <t>AE</t>
        </is>
      </c>
      <c r="O9941" s="10" t="inlineStr">
        <is>
          <t>egypt-business.com</t>
        </is>
      </c>
    </row>
    <row r="9942">
      <c r="A9942" t="inlineStr">
        <is>
          <t>Hany Hassan Law Office</t>
        </is>
      </c>
      <c r="D9942" t="inlineStr">
        <is>
          <t>Service</t>
        </is>
      </c>
      <c r="E9942" t="inlineStr">
        <is>
          <t>خدمي</t>
        </is>
      </c>
      <c r="F9942" t="inlineStr">
        <is>
          <t>S17</t>
        </is>
      </c>
      <c r="G9942" t="inlineStr">
        <is>
          <t>Business &amp; Consulting Services</t>
        </is>
      </c>
      <c r="H9942" t="inlineStr">
        <is>
          <t>الاستشارات وخدمات الأعمال</t>
        </is>
      </c>
      <c r="I9942" t="inlineStr">
        <is>
          <t>Service › Law firms</t>
        </is>
      </c>
      <c r="L9942" t="inlineStr">
        <is>
          <t>EG</t>
        </is>
      </c>
      <c r="M9942" t="inlineStr">
        <is>
          <t>Alexandria</t>
        </is>
      </c>
      <c r="O9942" s="10" t="inlineStr">
        <is>
          <t>egypt-business.com</t>
        </is>
      </c>
    </row>
    <row r="9943">
      <c r="A9943" t="inlineStr">
        <is>
          <t>Haroun &amp; Haroun</t>
        </is>
      </c>
      <c r="D9943" t="inlineStr">
        <is>
          <t>Service</t>
        </is>
      </c>
      <c r="E9943" t="inlineStr">
        <is>
          <t>خدمي</t>
        </is>
      </c>
      <c r="F9943" t="inlineStr">
        <is>
          <t>S17</t>
        </is>
      </c>
      <c r="G9943" t="inlineStr">
        <is>
          <t>Business &amp; Consulting Services</t>
        </is>
      </c>
      <c r="H9943" t="inlineStr">
        <is>
          <t>الاستشارات وخدمات الأعمال</t>
        </is>
      </c>
      <c r="I9943" t="inlineStr">
        <is>
          <t>Service › Law firms</t>
        </is>
      </c>
      <c r="L9943" t="inlineStr">
        <is>
          <t>EG</t>
        </is>
      </c>
      <c r="M9943" t="inlineStr">
        <is>
          <t>Cairo</t>
        </is>
      </c>
      <c r="O9943" s="10" t="inlineStr">
        <is>
          <t>egypt-business.com</t>
        </is>
      </c>
    </row>
    <row r="9944">
      <c r="A9944" t="inlineStr">
        <is>
          <t>Hassouna &amp; Abou Ali Law Office</t>
        </is>
      </c>
      <c r="D9944" t="inlineStr">
        <is>
          <t>Service</t>
        </is>
      </c>
      <c r="E9944" t="inlineStr">
        <is>
          <t>خدمي</t>
        </is>
      </c>
      <c r="F9944" t="inlineStr">
        <is>
          <t>S17</t>
        </is>
      </c>
      <c r="G9944" t="inlineStr">
        <is>
          <t>Business &amp; Consulting Services</t>
        </is>
      </c>
      <c r="H9944" t="inlineStr">
        <is>
          <t>الاستشارات وخدمات الأعمال</t>
        </is>
      </c>
      <c r="I9944" t="inlineStr">
        <is>
          <t>Service › Law firms</t>
        </is>
      </c>
      <c r="L9944" t="inlineStr">
        <is>
          <t>EG</t>
        </is>
      </c>
      <c r="M9944" t="inlineStr">
        <is>
          <t>Cairo</t>
        </is>
      </c>
      <c r="O9944" s="10" t="inlineStr">
        <is>
          <t>egypt-business.com</t>
        </is>
      </c>
    </row>
    <row r="9945">
      <c r="A9945" t="inlineStr">
        <is>
          <t>hazem estate</t>
        </is>
      </c>
      <c r="D9945" t="inlineStr">
        <is>
          <t>Service</t>
        </is>
      </c>
      <c r="E9945" t="inlineStr">
        <is>
          <t>خدمي</t>
        </is>
      </c>
      <c r="F9945" t="inlineStr">
        <is>
          <t>S17</t>
        </is>
      </c>
      <c r="G9945" t="inlineStr">
        <is>
          <t>Business &amp; Consulting Services</t>
        </is>
      </c>
      <c r="H9945" t="inlineStr">
        <is>
          <t>الاستشارات وخدمات الأعمال</t>
        </is>
      </c>
      <c r="I9945" t="inlineStr">
        <is>
          <t>Service › Law firms</t>
        </is>
      </c>
      <c r="L9945" t="inlineStr">
        <is>
          <t>EG</t>
        </is>
      </c>
      <c r="M9945" t="inlineStr">
        <is>
          <t>Giza</t>
        </is>
      </c>
      <c r="O9945" s="10" t="inlineStr">
        <is>
          <t>egypt-business.com</t>
        </is>
      </c>
    </row>
    <row r="9946">
      <c r="A9946" t="inlineStr">
        <is>
          <t>Helmy Law Firm</t>
        </is>
      </c>
      <c r="D9946" t="inlineStr">
        <is>
          <t>Service</t>
        </is>
      </c>
      <c r="E9946" t="inlineStr">
        <is>
          <t>خدمي</t>
        </is>
      </c>
      <c r="F9946" t="inlineStr">
        <is>
          <t>S17</t>
        </is>
      </c>
      <c r="G9946" t="inlineStr">
        <is>
          <t>Business &amp; Consulting Services</t>
        </is>
      </c>
      <c r="H9946" t="inlineStr">
        <is>
          <t>الاستشارات وخدمات الأعمال</t>
        </is>
      </c>
      <c r="I9946" t="inlineStr">
        <is>
          <t>Service › Law firms</t>
        </is>
      </c>
      <c r="L9946" t="inlineStr">
        <is>
          <t>EG</t>
        </is>
      </c>
      <c r="M9946" t="inlineStr">
        <is>
          <t>Cairo</t>
        </is>
      </c>
      <c r="O9946" s="10" t="inlineStr">
        <is>
          <t>egypt-business.com</t>
        </is>
      </c>
    </row>
    <row r="9947">
      <c r="A9947" t="inlineStr">
        <is>
          <t>Hillsboro Locksmith</t>
        </is>
      </c>
      <c r="D9947" t="inlineStr">
        <is>
          <t>Service</t>
        </is>
      </c>
      <c r="E9947" t="inlineStr">
        <is>
          <t>خدمي</t>
        </is>
      </c>
      <c r="F9947" t="inlineStr">
        <is>
          <t>S17</t>
        </is>
      </c>
      <c r="G9947" t="inlineStr">
        <is>
          <t>Business &amp; Consulting Services</t>
        </is>
      </c>
      <c r="H9947" t="inlineStr">
        <is>
          <t>الاستشارات وخدمات الأعمال</t>
        </is>
      </c>
      <c r="I9947" t="inlineStr">
        <is>
          <t>Service › Law firms</t>
        </is>
      </c>
      <c r="L9947" t="inlineStr">
        <is>
          <t>EG</t>
        </is>
      </c>
      <c r="O9947" s="10" t="inlineStr">
        <is>
          <t>egypt-business.com</t>
        </is>
      </c>
    </row>
    <row r="9948">
      <c r="A9948" t="inlineStr">
        <is>
          <t>Hilmy Law Firm</t>
        </is>
      </c>
      <c r="D9948" t="inlineStr">
        <is>
          <t>Service</t>
        </is>
      </c>
      <c r="E9948" t="inlineStr">
        <is>
          <t>خدمي</t>
        </is>
      </c>
      <c r="F9948" t="inlineStr">
        <is>
          <t>S17</t>
        </is>
      </c>
      <c r="G9948" t="inlineStr">
        <is>
          <t>Business &amp; Consulting Services</t>
        </is>
      </c>
      <c r="H9948" t="inlineStr">
        <is>
          <t>الاستشارات وخدمات الأعمال</t>
        </is>
      </c>
      <c r="I9948" t="inlineStr">
        <is>
          <t>Service › Law firms</t>
        </is>
      </c>
      <c r="L9948" t="inlineStr">
        <is>
          <t>EG</t>
        </is>
      </c>
      <c r="M9948" t="inlineStr">
        <is>
          <t>Cairo</t>
        </is>
      </c>
      <c r="O9948" s="10" t="inlineStr">
        <is>
          <t>egypt-business.com</t>
        </is>
      </c>
    </row>
    <row r="9949">
      <c r="A9949" t="inlineStr">
        <is>
          <t>HMS Law Firm</t>
        </is>
      </c>
      <c r="D9949" t="inlineStr">
        <is>
          <t>Service</t>
        </is>
      </c>
      <c r="E9949" t="inlineStr">
        <is>
          <t>خدمي</t>
        </is>
      </c>
      <c r="F9949" t="inlineStr">
        <is>
          <t>S17</t>
        </is>
      </c>
      <c r="G9949" t="inlineStr">
        <is>
          <t>Business &amp; Consulting Services</t>
        </is>
      </c>
      <c r="H9949" t="inlineStr">
        <is>
          <t>الاستشارات وخدمات الأعمال</t>
        </is>
      </c>
      <c r="I9949" t="inlineStr">
        <is>
          <t>Service › Law firms</t>
        </is>
      </c>
      <c r="L9949" t="inlineStr">
        <is>
          <t>EG</t>
        </is>
      </c>
      <c r="M9949" t="inlineStr">
        <is>
          <t>Giza</t>
        </is>
      </c>
      <c r="O9949" s="10" t="inlineStr">
        <is>
          <t>egypt-business.com</t>
        </is>
      </c>
    </row>
    <row r="9950">
      <c r="A9950" t="inlineStr">
        <is>
          <t>Hossam law office</t>
        </is>
      </c>
      <c r="D9950" t="inlineStr">
        <is>
          <t>Service</t>
        </is>
      </c>
      <c r="E9950" t="inlineStr">
        <is>
          <t>خدمي</t>
        </is>
      </c>
      <c r="F9950" t="inlineStr">
        <is>
          <t>S17</t>
        </is>
      </c>
      <c r="G9950" t="inlineStr">
        <is>
          <t>Business &amp; Consulting Services</t>
        </is>
      </c>
      <c r="H9950" t="inlineStr">
        <is>
          <t>الاستشارات وخدمات الأعمال</t>
        </is>
      </c>
      <c r="I9950" t="inlineStr">
        <is>
          <t>Service › Law firms</t>
        </is>
      </c>
      <c r="L9950" t="inlineStr">
        <is>
          <t>EG</t>
        </is>
      </c>
      <c r="M9950" t="inlineStr">
        <is>
          <t>Cairo</t>
        </is>
      </c>
      <c r="O9950" s="10" t="inlineStr">
        <is>
          <t>egypt-business.com</t>
        </is>
      </c>
    </row>
    <row r="9951">
      <c r="A9951" t="inlineStr">
        <is>
          <t>Hossamy Law Attorneys &amp; Legal Consultants</t>
        </is>
      </c>
      <c r="D9951" t="inlineStr">
        <is>
          <t>Service</t>
        </is>
      </c>
      <c r="E9951" t="inlineStr">
        <is>
          <t>خدمي</t>
        </is>
      </c>
      <c r="F9951" t="inlineStr">
        <is>
          <t>S17</t>
        </is>
      </c>
      <c r="G9951" t="inlineStr">
        <is>
          <t>Business &amp; Consulting Services</t>
        </is>
      </c>
      <c r="H9951" t="inlineStr">
        <is>
          <t>الاستشارات وخدمات الأعمال</t>
        </is>
      </c>
      <c r="I9951" t="inlineStr">
        <is>
          <t>Service › Law firms</t>
        </is>
      </c>
      <c r="L9951" t="inlineStr">
        <is>
          <t>EG</t>
        </is>
      </c>
      <c r="M9951" t="inlineStr">
        <is>
          <t>Cairo</t>
        </is>
      </c>
      <c r="O9951" s="10" t="inlineStr">
        <is>
          <t>egypt-business.com</t>
        </is>
      </c>
    </row>
    <row r="9952">
      <c r="A9952" t="inlineStr">
        <is>
          <t>Hossamy Law Office</t>
        </is>
      </c>
      <c r="D9952" t="inlineStr">
        <is>
          <t>Service</t>
        </is>
      </c>
      <c r="E9952" t="inlineStr">
        <is>
          <t>خدمي</t>
        </is>
      </c>
      <c r="F9952" t="inlineStr">
        <is>
          <t>S17</t>
        </is>
      </c>
      <c r="G9952" t="inlineStr">
        <is>
          <t>Business &amp; Consulting Services</t>
        </is>
      </c>
      <c r="H9952" t="inlineStr">
        <is>
          <t>الاستشارات وخدمات الأعمال</t>
        </is>
      </c>
      <c r="I9952" t="inlineStr">
        <is>
          <t>Service › Law firms</t>
        </is>
      </c>
      <c r="L9952" t="inlineStr">
        <is>
          <t>EG</t>
        </is>
      </c>
      <c r="M9952" t="inlineStr">
        <is>
          <t>Cairo</t>
        </is>
      </c>
      <c r="O9952" s="10" t="inlineStr">
        <is>
          <t>egypt-business.com</t>
        </is>
      </c>
    </row>
    <row r="9953">
      <c r="A9953" t="inlineStr">
        <is>
          <t>Hozaien Law Office</t>
        </is>
      </c>
      <c r="D9953" t="inlineStr">
        <is>
          <t>Service</t>
        </is>
      </c>
      <c r="E9953" t="inlineStr">
        <is>
          <t>خدمي</t>
        </is>
      </c>
      <c r="F9953" t="inlineStr">
        <is>
          <t>S17</t>
        </is>
      </c>
      <c r="G9953" t="inlineStr">
        <is>
          <t>Business &amp; Consulting Services</t>
        </is>
      </c>
      <c r="H9953" t="inlineStr">
        <is>
          <t>الاستشارات وخدمات الأعمال</t>
        </is>
      </c>
      <c r="I9953" t="inlineStr">
        <is>
          <t>Service › Law firms</t>
        </is>
      </c>
      <c r="L9953" t="inlineStr">
        <is>
          <t>EG</t>
        </is>
      </c>
      <c r="M9953" t="inlineStr">
        <is>
          <t>Cairo</t>
        </is>
      </c>
      <c r="O9953" s="10" t="inlineStr">
        <is>
          <t>egypt-business.com</t>
        </is>
      </c>
    </row>
    <row r="9954">
      <c r="A9954" t="inlineStr">
        <is>
          <t>Ibrachy &amp; Dermarkar</t>
        </is>
      </c>
      <c r="D9954" t="inlineStr">
        <is>
          <t>Service</t>
        </is>
      </c>
      <c r="E9954" t="inlineStr">
        <is>
          <t>خدمي</t>
        </is>
      </c>
      <c r="F9954" t="inlineStr">
        <is>
          <t>S17</t>
        </is>
      </c>
      <c r="G9954" t="inlineStr">
        <is>
          <t>Business &amp; Consulting Services</t>
        </is>
      </c>
      <c r="H9954" t="inlineStr">
        <is>
          <t>الاستشارات وخدمات الأعمال</t>
        </is>
      </c>
      <c r="I9954" t="inlineStr">
        <is>
          <t>Service › Law firms</t>
        </is>
      </c>
      <c r="L9954" t="inlineStr">
        <is>
          <t>EG</t>
        </is>
      </c>
      <c r="M9954" t="inlineStr">
        <is>
          <t>Giza</t>
        </is>
      </c>
      <c r="O9954" s="10" t="inlineStr">
        <is>
          <t>egypt-business.com</t>
        </is>
      </c>
    </row>
    <row r="9955">
      <c r="A9955" t="inlineStr">
        <is>
          <t>ICLF</t>
        </is>
      </c>
      <c r="D9955" t="inlineStr">
        <is>
          <t>Service</t>
        </is>
      </c>
      <c r="E9955" t="inlineStr">
        <is>
          <t>خدمي</t>
        </is>
      </c>
      <c r="F9955" t="inlineStr">
        <is>
          <t>S17</t>
        </is>
      </c>
      <c r="G9955" t="inlineStr">
        <is>
          <t>Business &amp; Consulting Services</t>
        </is>
      </c>
      <c r="H9955" t="inlineStr">
        <is>
          <t>الاستشارات وخدمات الأعمال</t>
        </is>
      </c>
      <c r="I9955" t="inlineStr">
        <is>
          <t>Service › Law firms</t>
        </is>
      </c>
      <c r="L9955" t="inlineStr">
        <is>
          <t>EG</t>
        </is>
      </c>
      <c r="M9955" t="inlineStr">
        <is>
          <t>Cairo</t>
        </is>
      </c>
      <c r="O9955" s="10" t="inlineStr">
        <is>
          <t>egypt-business.com</t>
        </is>
      </c>
    </row>
    <row r="9956">
      <c r="A9956" t="inlineStr">
        <is>
          <t>Iclipa Law Firm</t>
        </is>
      </c>
      <c r="D9956" t="inlineStr">
        <is>
          <t>Service</t>
        </is>
      </c>
      <c r="E9956" t="inlineStr">
        <is>
          <t>خدمي</t>
        </is>
      </c>
      <c r="F9956" t="inlineStr">
        <is>
          <t>S17</t>
        </is>
      </c>
      <c r="G9956" t="inlineStr">
        <is>
          <t>Business &amp; Consulting Services</t>
        </is>
      </c>
      <c r="H9956" t="inlineStr">
        <is>
          <t>الاستشارات وخدمات الأعمال</t>
        </is>
      </c>
      <c r="I9956" t="inlineStr">
        <is>
          <t>Service › Law firms</t>
        </is>
      </c>
      <c r="L9956" t="inlineStr">
        <is>
          <t>EG</t>
        </is>
      </c>
      <c r="M9956" t="inlineStr">
        <is>
          <t>Cairo</t>
        </is>
      </c>
      <c r="O9956" s="10" t="inlineStr">
        <is>
          <t>egypt-business.com</t>
        </is>
      </c>
    </row>
    <row r="9957">
      <c r="A9957" t="inlineStr">
        <is>
          <t>ICO</t>
        </is>
      </c>
      <c r="D9957" t="inlineStr">
        <is>
          <t>Service</t>
        </is>
      </c>
      <c r="E9957" t="inlineStr">
        <is>
          <t>خدمي</t>
        </is>
      </c>
      <c r="F9957" t="inlineStr">
        <is>
          <t>S17</t>
        </is>
      </c>
      <c r="G9957" t="inlineStr">
        <is>
          <t>Business &amp; Consulting Services</t>
        </is>
      </c>
      <c r="H9957" t="inlineStr">
        <is>
          <t>الاستشارات وخدمات الأعمال</t>
        </is>
      </c>
      <c r="I9957" t="inlineStr">
        <is>
          <t>Service › Law firms</t>
        </is>
      </c>
      <c r="L9957" t="inlineStr">
        <is>
          <t>EG</t>
        </is>
      </c>
      <c r="M9957" t="inlineStr">
        <is>
          <t>Cairo</t>
        </is>
      </c>
      <c r="O9957" s="10" t="inlineStr">
        <is>
          <t>egypt-business.com</t>
        </is>
      </c>
    </row>
    <row r="9958">
      <c r="A9958" t="inlineStr">
        <is>
          <t>iGIPS</t>
        </is>
      </c>
      <c r="D9958" t="inlineStr">
        <is>
          <t>Service</t>
        </is>
      </c>
      <c r="E9958" t="inlineStr">
        <is>
          <t>خدمي</t>
        </is>
      </c>
      <c r="F9958" t="inlineStr">
        <is>
          <t>S17</t>
        </is>
      </c>
      <c r="G9958" t="inlineStr">
        <is>
          <t>Business &amp; Consulting Services</t>
        </is>
      </c>
      <c r="H9958" t="inlineStr">
        <is>
          <t>الاستشارات وخدمات الأعمال</t>
        </is>
      </c>
      <c r="I9958" t="inlineStr">
        <is>
          <t>Service › Law firms</t>
        </is>
      </c>
      <c r="L9958" t="inlineStr">
        <is>
          <t>EG</t>
        </is>
      </c>
      <c r="M9958" t="inlineStr">
        <is>
          <t>Giza</t>
        </is>
      </c>
      <c r="O9958" s="10" t="inlineStr">
        <is>
          <t>egypt-business.com</t>
        </is>
      </c>
    </row>
    <row r="9959">
      <c r="A9959" t="inlineStr">
        <is>
          <t>IGPIS “Trademark Registration Agents”</t>
        </is>
      </c>
      <c r="D9959" t="inlineStr">
        <is>
          <t>Service</t>
        </is>
      </c>
      <c r="E9959" t="inlineStr">
        <is>
          <t>خدمي</t>
        </is>
      </c>
      <c r="F9959" t="inlineStr">
        <is>
          <t>S17</t>
        </is>
      </c>
      <c r="G9959" t="inlineStr">
        <is>
          <t>Business &amp; Consulting Services</t>
        </is>
      </c>
      <c r="H9959" t="inlineStr">
        <is>
          <t>الاستشارات وخدمات الأعمال</t>
        </is>
      </c>
      <c r="I9959" t="inlineStr">
        <is>
          <t>Service › Law firms</t>
        </is>
      </c>
      <c r="L9959" t="inlineStr">
        <is>
          <t>EG</t>
        </is>
      </c>
      <c r="M9959" t="inlineStr">
        <is>
          <t>Cairo</t>
        </is>
      </c>
      <c r="O9959" s="10" t="inlineStr">
        <is>
          <t>egypt-business.com</t>
        </is>
      </c>
    </row>
    <row r="9960">
      <c r="A9960" t="inlineStr">
        <is>
          <t>Ilico Services Ltd</t>
        </is>
      </c>
      <c r="D9960" t="inlineStr">
        <is>
          <t>Service</t>
        </is>
      </c>
      <c r="E9960" t="inlineStr">
        <is>
          <t>خدمي</t>
        </is>
      </c>
      <c r="F9960" t="inlineStr">
        <is>
          <t>S17</t>
        </is>
      </c>
      <c r="G9960" t="inlineStr">
        <is>
          <t>Business &amp; Consulting Services</t>
        </is>
      </c>
      <c r="H9960" t="inlineStr">
        <is>
          <t>الاستشارات وخدمات الأعمال</t>
        </is>
      </c>
      <c r="I9960" t="inlineStr">
        <is>
          <t>Service › Law firms</t>
        </is>
      </c>
      <c r="L9960" t="inlineStr">
        <is>
          <t>EG</t>
        </is>
      </c>
      <c r="M9960" t="inlineStr">
        <is>
          <t>Cairo</t>
        </is>
      </c>
      <c r="O9960" s="10" t="inlineStr">
        <is>
          <t>egypt-business.com</t>
        </is>
      </c>
    </row>
    <row r="9961">
      <c r="A9961" t="inlineStr">
        <is>
          <t>International Co. Invoices Collection &amp; Legal Consultancy - ICLC</t>
        </is>
      </c>
      <c r="D9961" t="inlineStr">
        <is>
          <t>Service</t>
        </is>
      </c>
      <c r="E9961" t="inlineStr">
        <is>
          <t>خدمي</t>
        </is>
      </c>
      <c r="F9961" t="inlineStr">
        <is>
          <t>S17</t>
        </is>
      </c>
      <c r="G9961" t="inlineStr">
        <is>
          <t>Business &amp; Consulting Services</t>
        </is>
      </c>
      <c r="H9961" t="inlineStr">
        <is>
          <t>الاستشارات وخدمات الأعمال</t>
        </is>
      </c>
      <c r="I9961" t="inlineStr">
        <is>
          <t>Service › Law firms</t>
        </is>
      </c>
      <c r="L9961" t="inlineStr">
        <is>
          <t>EG</t>
        </is>
      </c>
      <c r="M9961" t="inlineStr">
        <is>
          <t>Cairo</t>
        </is>
      </c>
      <c r="O9961" s="10" t="inlineStr">
        <is>
          <t>egypt-business.com</t>
        </is>
      </c>
    </row>
    <row r="9962">
      <c r="A9962" t="inlineStr">
        <is>
          <t>International Group for Intellectual Property Solutions</t>
        </is>
      </c>
      <c r="D9962" t="inlineStr">
        <is>
          <t>Service</t>
        </is>
      </c>
      <c r="E9962" t="inlineStr">
        <is>
          <t>خدمي</t>
        </is>
      </c>
      <c r="F9962" t="inlineStr">
        <is>
          <t>S17</t>
        </is>
      </c>
      <c r="G9962" t="inlineStr">
        <is>
          <t>Business &amp; Consulting Services</t>
        </is>
      </c>
      <c r="H9962" t="inlineStr">
        <is>
          <t>الاستشارات وخدمات الأعمال</t>
        </is>
      </c>
      <c r="I9962" t="inlineStr">
        <is>
          <t>Service › Law firms; IT-Telecom › Service Providers</t>
        </is>
      </c>
      <c r="L9962" t="inlineStr">
        <is>
          <t>EG</t>
        </is>
      </c>
      <c r="M9962" t="inlineStr">
        <is>
          <t>Giza</t>
        </is>
      </c>
      <c r="O9962" s="10" t="inlineStr">
        <is>
          <t>egypt-business.com</t>
        </is>
      </c>
    </row>
    <row r="9963">
      <c r="A9963" t="inlineStr">
        <is>
          <t>IP-New Sun</t>
        </is>
      </c>
      <c r="D9963" t="inlineStr">
        <is>
          <t>Service</t>
        </is>
      </c>
      <c r="E9963" t="inlineStr">
        <is>
          <t>خدمي</t>
        </is>
      </c>
      <c r="F9963" t="inlineStr">
        <is>
          <t>S17</t>
        </is>
      </c>
      <c r="G9963" t="inlineStr">
        <is>
          <t>Business &amp; Consulting Services</t>
        </is>
      </c>
      <c r="H9963" t="inlineStr">
        <is>
          <t>الاستشارات وخدمات الأعمال</t>
        </is>
      </c>
      <c r="I9963" t="inlineStr">
        <is>
          <t>Service › Law firms</t>
        </is>
      </c>
      <c r="L9963" t="inlineStr">
        <is>
          <t>EG</t>
        </is>
      </c>
      <c r="M9963" t="inlineStr">
        <is>
          <t>Giza</t>
        </is>
      </c>
      <c r="O9963" s="10" t="inlineStr">
        <is>
          <t>egypt-business.com</t>
        </is>
      </c>
    </row>
    <row r="9964">
      <c r="A9964" t="inlineStr">
        <is>
          <t>iqoskw.com</t>
        </is>
      </c>
      <c r="D9964" t="inlineStr">
        <is>
          <t>Service</t>
        </is>
      </c>
      <c r="E9964" t="inlineStr">
        <is>
          <t>خدمي</t>
        </is>
      </c>
      <c r="F9964" t="inlineStr">
        <is>
          <t>S17</t>
        </is>
      </c>
      <c r="G9964" t="inlineStr">
        <is>
          <t>Business &amp; Consulting Services</t>
        </is>
      </c>
      <c r="H9964" t="inlineStr">
        <is>
          <t>الاستشارات وخدمات الأعمال</t>
        </is>
      </c>
      <c r="I9964" t="inlineStr">
        <is>
          <t>Service › Law firms</t>
        </is>
      </c>
      <c r="L9964" t="inlineStr">
        <is>
          <t>KW</t>
        </is>
      </c>
      <c r="O9964" s="10" t="inlineStr">
        <is>
          <t>egypt-business.com</t>
        </is>
      </c>
    </row>
    <row r="9965">
      <c r="A9965" t="inlineStr">
        <is>
          <t>iworldtelecom</t>
        </is>
      </c>
      <c r="D9965" t="inlineStr">
        <is>
          <t>Service</t>
        </is>
      </c>
      <c r="E9965" t="inlineStr">
        <is>
          <t>خدمي</t>
        </is>
      </c>
      <c r="F9965" t="inlineStr">
        <is>
          <t>S17</t>
        </is>
      </c>
      <c r="G9965" t="inlineStr">
        <is>
          <t>Business &amp; Consulting Services</t>
        </is>
      </c>
      <c r="H9965" t="inlineStr">
        <is>
          <t>الاستشارات وخدمات الأعمال</t>
        </is>
      </c>
      <c r="I9965" t="inlineStr">
        <is>
          <t>Service › Law firms</t>
        </is>
      </c>
      <c r="L9965" t="inlineStr">
        <is>
          <t>EG</t>
        </is>
      </c>
      <c r="M9965" t="inlineStr">
        <is>
          <t>Cairo</t>
        </is>
      </c>
      <c r="O9965" s="10" t="inlineStr">
        <is>
          <t>egypt-business.com</t>
        </is>
      </c>
    </row>
    <row r="9966">
      <c r="A9966" t="inlineStr">
        <is>
          <t>Korayem Legal Services</t>
        </is>
      </c>
      <c r="D9966" t="inlineStr">
        <is>
          <t>Service</t>
        </is>
      </c>
      <c r="E9966" t="inlineStr">
        <is>
          <t>خدمي</t>
        </is>
      </c>
      <c r="F9966" t="inlineStr">
        <is>
          <t>S17</t>
        </is>
      </c>
      <c r="G9966" t="inlineStr">
        <is>
          <t>Business &amp; Consulting Services</t>
        </is>
      </c>
      <c r="H9966" t="inlineStr">
        <is>
          <t>الاستشارات وخدمات الأعمال</t>
        </is>
      </c>
      <c r="I9966" t="inlineStr">
        <is>
          <t>Service › Law firms</t>
        </is>
      </c>
      <c r="L9966" t="inlineStr">
        <is>
          <t>EG</t>
        </is>
      </c>
      <c r="M9966" t="inlineStr">
        <is>
          <t>Alexandria</t>
        </is>
      </c>
      <c r="O9966" s="10" t="inlineStr">
        <is>
          <t>egypt-business.com</t>
        </is>
      </c>
    </row>
    <row r="9967">
      <c r="A9967" t="inlineStr">
        <is>
          <t>Ladislav Hynous</t>
        </is>
      </c>
      <c r="D9967" t="inlineStr">
        <is>
          <t>Service</t>
        </is>
      </c>
      <c r="E9967" t="inlineStr">
        <is>
          <t>خدمي</t>
        </is>
      </c>
      <c r="F9967" t="inlineStr">
        <is>
          <t>S17</t>
        </is>
      </c>
      <c r="G9967" t="inlineStr">
        <is>
          <t>Business &amp; Consulting Services</t>
        </is>
      </c>
      <c r="H9967" t="inlineStr">
        <is>
          <t>الاستشارات وخدمات الأعمال</t>
        </is>
      </c>
      <c r="I9967" t="inlineStr">
        <is>
          <t>Service › Law firms</t>
        </is>
      </c>
      <c r="L9967" t="inlineStr">
        <is>
          <t>QA</t>
        </is>
      </c>
      <c r="O9967" s="10" t="inlineStr">
        <is>
          <t>egypt-business.com</t>
        </is>
      </c>
    </row>
    <row r="9968">
      <c r="A9968" t="inlineStr">
        <is>
          <t>Law Office of Alexandra V. Tseitlin, P.C.</t>
        </is>
      </c>
      <c r="D9968" t="inlineStr">
        <is>
          <t>Service</t>
        </is>
      </c>
      <c r="E9968" t="inlineStr">
        <is>
          <t>خدمي</t>
        </is>
      </c>
      <c r="F9968" t="inlineStr">
        <is>
          <t>S17</t>
        </is>
      </c>
      <c r="G9968" t="inlineStr">
        <is>
          <t>Business &amp; Consulting Services</t>
        </is>
      </c>
      <c r="H9968" t="inlineStr">
        <is>
          <t>الاستشارات وخدمات الأعمال</t>
        </is>
      </c>
      <c r="I9968" t="inlineStr">
        <is>
          <t>Service › Law firms</t>
        </is>
      </c>
      <c r="L9968" t="inlineStr">
        <is>
          <t>EG</t>
        </is>
      </c>
      <c r="O9968" s="10" t="inlineStr">
        <is>
          <t>egypt-business.com</t>
        </is>
      </c>
    </row>
    <row r="9969">
      <c r="A9969" t="inlineStr">
        <is>
          <t>Laws Answer</t>
        </is>
      </c>
      <c r="D9969" t="inlineStr">
        <is>
          <t>Service</t>
        </is>
      </c>
      <c r="E9969" t="inlineStr">
        <is>
          <t>خدمي</t>
        </is>
      </c>
      <c r="F9969" t="inlineStr">
        <is>
          <t>S17</t>
        </is>
      </c>
      <c r="G9969" t="inlineStr">
        <is>
          <t>Business &amp; Consulting Services</t>
        </is>
      </c>
      <c r="H9969" t="inlineStr">
        <is>
          <t>الاستشارات وخدمات الأعمال</t>
        </is>
      </c>
      <c r="I9969" t="inlineStr">
        <is>
          <t>Service › Law firms</t>
        </is>
      </c>
      <c r="L9969" t="inlineStr">
        <is>
          <t>EG</t>
        </is>
      </c>
      <c r="M9969" t="inlineStr">
        <is>
          <t>Cairo</t>
        </is>
      </c>
      <c r="O9969" s="10" t="inlineStr">
        <is>
          <t>egypt-business.com</t>
        </is>
      </c>
    </row>
    <row r="9970">
      <c r="A9970" t="inlineStr">
        <is>
          <t>LEGALIA Law Office</t>
        </is>
      </c>
      <c r="D9970" t="inlineStr">
        <is>
          <t>Service</t>
        </is>
      </c>
      <c r="E9970" t="inlineStr">
        <is>
          <t>خدمي</t>
        </is>
      </c>
      <c r="F9970" t="inlineStr">
        <is>
          <t>S17</t>
        </is>
      </c>
      <c r="G9970" t="inlineStr">
        <is>
          <t>Business &amp; Consulting Services</t>
        </is>
      </c>
      <c r="H9970" t="inlineStr">
        <is>
          <t>الاستشارات وخدمات الأعمال</t>
        </is>
      </c>
      <c r="I9970" t="inlineStr">
        <is>
          <t>Service › Law firms</t>
        </is>
      </c>
      <c r="L9970" t="inlineStr">
        <is>
          <t>EG</t>
        </is>
      </c>
      <c r="M9970" t="inlineStr">
        <is>
          <t>Cairo</t>
        </is>
      </c>
      <c r="O9970" s="10" t="inlineStr">
        <is>
          <t>egypt-business.com</t>
        </is>
      </c>
    </row>
    <row r="9971">
      <c r="A9971" t="inlineStr">
        <is>
          <t>Levari Law</t>
        </is>
      </c>
      <c r="D9971" t="inlineStr">
        <is>
          <t>Service</t>
        </is>
      </c>
      <c r="E9971" t="inlineStr">
        <is>
          <t>خدمي</t>
        </is>
      </c>
      <c r="F9971" t="inlineStr">
        <is>
          <t>S17</t>
        </is>
      </c>
      <c r="G9971" t="inlineStr">
        <is>
          <t>Business &amp; Consulting Services</t>
        </is>
      </c>
      <c r="H9971" t="inlineStr">
        <is>
          <t>الاستشارات وخدمات الأعمال</t>
        </is>
      </c>
      <c r="I9971" t="inlineStr">
        <is>
          <t>Service › Law firms</t>
        </is>
      </c>
      <c r="L9971" t="inlineStr">
        <is>
          <t>EG</t>
        </is>
      </c>
      <c r="M9971" t="inlineStr">
        <is>
          <t>Cairo</t>
        </is>
      </c>
      <c r="O9971" s="10" t="inlineStr">
        <is>
          <t>egypt-business.com</t>
        </is>
      </c>
    </row>
    <row r="9972">
      <c r="A9972" t="inlineStr">
        <is>
          <t>LexBeacon</t>
        </is>
      </c>
      <c r="D9972" t="inlineStr">
        <is>
          <t>Service</t>
        </is>
      </c>
      <c r="E9972" t="inlineStr">
        <is>
          <t>خدمي</t>
        </is>
      </c>
      <c r="F9972" t="inlineStr">
        <is>
          <t>S17</t>
        </is>
      </c>
      <c r="G9972" t="inlineStr">
        <is>
          <t>Business &amp; Consulting Services</t>
        </is>
      </c>
      <c r="H9972" t="inlineStr">
        <is>
          <t>الاستشارات وخدمات الأعمال</t>
        </is>
      </c>
      <c r="I9972" t="inlineStr">
        <is>
          <t>Service › Law firms</t>
        </is>
      </c>
      <c r="L9972" t="inlineStr">
        <is>
          <t>EG</t>
        </is>
      </c>
      <c r="M9972" t="inlineStr">
        <is>
          <t>Cairo</t>
        </is>
      </c>
      <c r="O9972" s="10" t="inlineStr">
        <is>
          <t>egypt-business.com</t>
        </is>
      </c>
    </row>
    <row r="9973">
      <c r="A9973" t="inlineStr">
        <is>
          <t>Lingua International</t>
        </is>
      </c>
      <c r="D9973" t="inlineStr">
        <is>
          <t>Service</t>
        </is>
      </c>
      <c r="E9973" t="inlineStr">
        <is>
          <t>خدمي</t>
        </is>
      </c>
      <c r="F9973" t="inlineStr">
        <is>
          <t>S17</t>
        </is>
      </c>
      <c r="G9973" t="inlineStr">
        <is>
          <t>Business &amp; Consulting Services</t>
        </is>
      </c>
      <c r="H9973" t="inlineStr">
        <is>
          <t>الاستشارات وخدمات الأعمال</t>
        </is>
      </c>
      <c r="I9973" t="inlineStr">
        <is>
          <t>Service › Law firms</t>
        </is>
      </c>
      <c r="L9973" t="inlineStr">
        <is>
          <t>EG</t>
        </is>
      </c>
      <c r="M9973" t="inlineStr">
        <is>
          <t>Cairo</t>
        </is>
      </c>
      <c r="O9973" s="10" t="inlineStr">
        <is>
          <t>egypt-business.com</t>
        </is>
      </c>
    </row>
    <row r="9974">
      <c r="A9974" t="inlineStr">
        <is>
          <t>Logo Experts</t>
        </is>
      </c>
      <c r="D9974" t="inlineStr">
        <is>
          <t>Service</t>
        </is>
      </c>
      <c r="E9974" t="inlineStr">
        <is>
          <t>خدمي</t>
        </is>
      </c>
      <c r="F9974" t="inlineStr">
        <is>
          <t>S17</t>
        </is>
      </c>
      <c r="G9974" t="inlineStr">
        <is>
          <t>Business &amp; Consulting Services</t>
        </is>
      </c>
      <c r="H9974" t="inlineStr">
        <is>
          <t>الاستشارات وخدمات الأعمال</t>
        </is>
      </c>
      <c r="I9974" t="inlineStr">
        <is>
          <t>Service › Law firms</t>
        </is>
      </c>
      <c r="L9974" t="inlineStr">
        <is>
          <t>AE</t>
        </is>
      </c>
      <c r="O9974" s="10" t="inlineStr">
        <is>
          <t>egypt-business.com</t>
        </is>
      </c>
    </row>
    <row r="9975">
      <c r="A9975" t="inlineStr">
        <is>
          <t>Magnet Immigration</t>
        </is>
      </c>
      <c r="D9975" t="inlineStr">
        <is>
          <t>Service</t>
        </is>
      </c>
      <c r="E9975" t="inlineStr">
        <is>
          <t>خدمي</t>
        </is>
      </c>
      <c r="F9975" t="inlineStr">
        <is>
          <t>S17</t>
        </is>
      </c>
      <c r="G9975" t="inlineStr">
        <is>
          <t>Business &amp; Consulting Services</t>
        </is>
      </c>
      <c r="H9975" t="inlineStr">
        <is>
          <t>الاستشارات وخدمات الأعمال</t>
        </is>
      </c>
      <c r="I9975" t="inlineStr">
        <is>
          <t>Service › Law firms</t>
        </is>
      </c>
      <c r="L9975" t="inlineStr">
        <is>
          <t>JO</t>
        </is>
      </c>
      <c r="O9975" s="10" t="inlineStr">
        <is>
          <t>egypt-business.com</t>
        </is>
      </c>
    </row>
    <row r="9976">
      <c r="A9976" t="inlineStr">
        <is>
          <t>Mahy Certified Translation Company</t>
        </is>
      </c>
      <c r="D9976" t="inlineStr">
        <is>
          <t>Service</t>
        </is>
      </c>
      <c r="E9976" t="inlineStr">
        <is>
          <t>خدمي</t>
        </is>
      </c>
      <c r="F9976" t="inlineStr">
        <is>
          <t>S17</t>
        </is>
      </c>
      <c r="G9976" t="inlineStr">
        <is>
          <t>Business &amp; Consulting Services</t>
        </is>
      </c>
      <c r="H9976" t="inlineStr">
        <is>
          <t>الاستشارات وخدمات الأعمال</t>
        </is>
      </c>
      <c r="I9976" t="inlineStr">
        <is>
          <t>Service › Law firms</t>
        </is>
      </c>
      <c r="L9976" t="inlineStr">
        <is>
          <t>EG</t>
        </is>
      </c>
      <c r="M9976" t="inlineStr">
        <is>
          <t>Cairo</t>
        </is>
      </c>
      <c r="O9976" s="10" t="inlineStr">
        <is>
          <t>egypt-business.com</t>
        </is>
      </c>
    </row>
    <row r="9977">
      <c r="A9977" t="inlineStr">
        <is>
          <t>MAKATEB</t>
        </is>
      </c>
      <c r="D9977" t="inlineStr">
        <is>
          <t>Service</t>
        </is>
      </c>
      <c r="E9977" t="inlineStr">
        <is>
          <t>خدمي</t>
        </is>
      </c>
      <c r="F9977" t="inlineStr">
        <is>
          <t>S17</t>
        </is>
      </c>
      <c r="G9977" t="inlineStr">
        <is>
          <t>Business &amp; Consulting Services</t>
        </is>
      </c>
      <c r="H9977" t="inlineStr">
        <is>
          <t>الاستشارات وخدمات الأعمال</t>
        </is>
      </c>
      <c r="I9977" t="inlineStr">
        <is>
          <t>Service › Law firms</t>
        </is>
      </c>
      <c r="L9977" t="inlineStr">
        <is>
          <t>AE</t>
        </is>
      </c>
      <c r="O9977" s="10" t="inlineStr">
        <is>
          <t>egypt-business.com</t>
        </is>
      </c>
    </row>
    <row r="9978">
      <c r="A9978" t="inlineStr">
        <is>
          <t>Make a great deal through coins double site</t>
        </is>
      </c>
      <c r="D9978" t="inlineStr">
        <is>
          <t>Service</t>
        </is>
      </c>
      <c r="E9978" t="inlineStr">
        <is>
          <t>خدمي</t>
        </is>
      </c>
      <c r="F9978" t="inlineStr">
        <is>
          <t>S17</t>
        </is>
      </c>
      <c r="G9978" t="inlineStr">
        <is>
          <t>Business &amp; Consulting Services</t>
        </is>
      </c>
      <c r="H9978" t="inlineStr">
        <is>
          <t>الاستشارات وخدمات الأعمال</t>
        </is>
      </c>
      <c r="I9978" t="inlineStr">
        <is>
          <t>Service › Law firms</t>
        </is>
      </c>
      <c r="L9978" t="inlineStr">
        <is>
          <t>EG</t>
        </is>
      </c>
      <c r="O9978" s="10" t="inlineStr">
        <is>
          <t>egypt-business.com</t>
        </is>
      </c>
    </row>
    <row r="9979">
      <c r="A9979" t="inlineStr">
        <is>
          <t>Marghany Advocates</t>
        </is>
      </c>
      <c r="D9979" t="inlineStr">
        <is>
          <t>Service</t>
        </is>
      </c>
      <c r="E9979" t="inlineStr">
        <is>
          <t>خدمي</t>
        </is>
      </c>
      <c r="F9979" t="inlineStr">
        <is>
          <t>S17</t>
        </is>
      </c>
      <c r="G9979" t="inlineStr">
        <is>
          <t>Business &amp; Consulting Services</t>
        </is>
      </c>
      <c r="H9979" t="inlineStr">
        <is>
          <t>الاستشارات وخدمات الأعمال</t>
        </is>
      </c>
      <c r="I9979" t="inlineStr">
        <is>
          <t>Service › Law firms</t>
        </is>
      </c>
      <c r="L9979" t="inlineStr">
        <is>
          <t>EG</t>
        </is>
      </c>
      <c r="M9979" t="inlineStr">
        <is>
          <t>Cairo</t>
        </is>
      </c>
      <c r="O9979" s="10" t="inlineStr">
        <is>
          <t>egypt-business.com</t>
        </is>
      </c>
    </row>
    <row r="9980">
      <c r="A9980" t="inlineStr">
        <is>
          <t>Marriage &amp; Divorce Attorney</t>
        </is>
      </c>
      <c r="D9980" t="inlineStr">
        <is>
          <t>Service</t>
        </is>
      </c>
      <c r="E9980" t="inlineStr">
        <is>
          <t>خدمي</t>
        </is>
      </c>
      <c r="F9980" t="inlineStr">
        <is>
          <t>S17</t>
        </is>
      </c>
      <c r="G9980" t="inlineStr">
        <is>
          <t>Business &amp; Consulting Services</t>
        </is>
      </c>
      <c r="H9980" t="inlineStr">
        <is>
          <t>الاستشارات وخدمات الأعمال</t>
        </is>
      </c>
      <c r="I9980" t="inlineStr">
        <is>
          <t>Service › Law firms</t>
        </is>
      </c>
      <c r="L9980" t="inlineStr">
        <is>
          <t>EG</t>
        </is>
      </c>
      <c r="M9980" t="inlineStr">
        <is>
          <t>Cairo</t>
        </is>
      </c>
      <c r="O9980" s="10" t="inlineStr">
        <is>
          <t>egypt-business.com</t>
        </is>
      </c>
    </row>
    <row r="9981">
      <c r="A9981" t="inlineStr">
        <is>
          <t>Matouk Bassiouny</t>
        </is>
      </c>
      <c r="D9981" t="inlineStr">
        <is>
          <t>Service</t>
        </is>
      </c>
      <c r="E9981" t="inlineStr">
        <is>
          <t>خدمي</t>
        </is>
      </c>
      <c r="F9981" t="inlineStr">
        <is>
          <t>S17</t>
        </is>
      </c>
      <c r="G9981" t="inlineStr">
        <is>
          <t>Business &amp; Consulting Services</t>
        </is>
      </c>
      <c r="H9981" t="inlineStr">
        <is>
          <t>الاستشارات وخدمات الأعمال</t>
        </is>
      </c>
      <c r="I9981" t="inlineStr">
        <is>
          <t>Service › Law firms</t>
        </is>
      </c>
      <c r="L9981" t="inlineStr">
        <is>
          <t>EG</t>
        </is>
      </c>
      <c r="M9981" t="inlineStr">
        <is>
          <t>Cairo</t>
        </is>
      </c>
      <c r="O9981" s="10" t="inlineStr">
        <is>
          <t>egypt-business.com</t>
        </is>
      </c>
    </row>
    <row r="9982">
      <c r="A9982" t="inlineStr">
        <is>
          <t>Mersaw Law Firm</t>
        </is>
      </c>
      <c r="D9982" t="inlineStr">
        <is>
          <t>Service</t>
        </is>
      </c>
      <c r="E9982" t="inlineStr">
        <is>
          <t>خدمي</t>
        </is>
      </c>
      <c r="F9982" t="inlineStr">
        <is>
          <t>S17</t>
        </is>
      </c>
      <c r="G9982" t="inlineStr">
        <is>
          <t>Business &amp; Consulting Services</t>
        </is>
      </c>
      <c r="H9982" t="inlineStr">
        <is>
          <t>الاستشارات وخدمات الأعمال</t>
        </is>
      </c>
      <c r="I9982" t="inlineStr">
        <is>
          <t>Service › Law firms</t>
        </is>
      </c>
      <c r="L9982" t="inlineStr">
        <is>
          <t>EG</t>
        </is>
      </c>
      <c r="M9982" t="inlineStr">
        <is>
          <t>Alexandria</t>
        </is>
      </c>
      <c r="O9982" s="10" t="inlineStr">
        <is>
          <t>egypt-business.com</t>
        </is>
      </c>
    </row>
    <row r="9983">
      <c r="A9983" t="inlineStr">
        <is>
          <t>Mirna graphic</t>
        </is>
      </c>
      <c r="D9983" t="inlineStr">
        <is>
          <t>Service</t>
        </is>
      </c>
      <c r="E9983" t="inlineStr">
        <is>
          <t>خدمي</t>
        </is>
      </c>
      <c r="F9983" t="inlineStr">
        <is>
          <t>S17</t>
        </is>
      </c>
      <c r="G9983" t="inlineStr">
        <is>
          <t>Business &amp; Consulting Services</t>
        </is>
      </c>
      <c r="H9983" t="inlineStr">
        <is>
          <t>الاستشارات وخدمات الأعمال</t>
        </is>
      </c>
      <c r="I9983" t="inlineStr">
        <is>
          <t>Service › Law firms</t>
        </is>
      </c>
      <c r="L9983" t="inlineStr">
        <is>
          <t>EG</t>
        </is>
      </c>
      <c r="M9983" t="inlineStr">
        <is>
          <t>Gharbia</t>
        </is>
      </c>
      <c r="O9983" s="10" t="inlineStr">
        <is>
          <t>egypt-business.com</t>
        </is>
      </c>
    </row>
    <row r="9984">
      <c r="A9984" t="inlineStr">
        <is>
          <t>Misron</t>
        </is>
      </c>
      <c r="D9984" t="inlineStr">
        <is>
          <t>Service</t>
        </is>
      </c>
      <c r="E9984" t="inlineStr">
        <is>
          <t>خدمي</t>
        </is>
      </c>
      <c r="F9984" t="inlineStr">
        <is>
          <t>S17</t>
        </is>
      </c>
      <c r="G9984" t="inlineStr">
        <is>
          <t>Business &amp; Consulting Services</t>
        </is>
      </c>
      <c r="H9984" t="inlineStr">
        <is>
          <t>الاستشارات وخدمات الأعمال</t>
        </is>
      </c>
      <c r="I9984" t="inlineStr">
        <is>
          <t>Service › Law firms</t>
        </is>
      </c>
      <c r="L9984" t="inlineStr">
        <is>
          <t>EG</t>
        </is>
      </c>
      <c r="O9984" s="10" t="inlineStr">
        <is>
          <t>egypt-business.com</t>
        </is>
      </c>
    </row>
    <row r="9985">
      <c r="A9985" t="inlineStr">
        <is>
          <t>MM law firm</t>
        </is>
      </c>
      <c r="D9985" t="inlineStr">
        <is>
          <t>Service</t>
        </is>
      </c>
      <c r="E9985" t="inlineStr">
        <is>
          <t>خدمي</t>
        </is>
      </c>
      <c r="F9985" t="inlineStr">
        <is>
          <t>S17</t>
        </is>
      </c>
      <c r="G9985" t="inlineStr">
        <is>
          <t>Business &amp; Consulting Services</t>
        </is>
      </c>
      <c r="H9985" t="inlineStr">
        <is>
          <t>الاستشارات وخدمات الأعمال</t>
        </is>
      </c>
      <c r="I9985" t="inlineStr">
        <is>
          <t>Service › Law firms</t>
        </is>
      </c>
      <c r="L9985" t="inlineStr">
        <is>
          <t>EG</t>
        </is>
      </c>
      <c r="M9985" t="inlineStr">
        <is>
          <t>Cairo</t>
        </is>
      </c>
      <c r="O9985" s="10" t="inlineStr">
        <is>
          <t>egypt-business.com</t>
        </is>
      </c>
    </row>
    <row r="9986">
      <c r="A9986" t="inlineStr">
        <is>
          <t>MMElSayed Office</t>
        </is>
      </c>
      <c r="D9986" t="inlineStr">
        <is>
          <t>Service</t>
        </is>
      </c>
      <c r="E9986" t="inlineStr">
        <is>
          <t>خدمي</t>
        </is>
      </c>
      <c r="F9986" t="inlineStr">
        <is>
          <t>S17</t>
        </is>
      </c>
      <c r="G9986" t="inlineStr">
        <is>
          <t>Business &amp; Consulting Services</t>
        </is>
      </c>
      <c r="H9986" t="inlineStr">
        <is>
          <t>الاستشارات وخدمات الأعمال</t>
        </is>
      </c>
      <c r="I9986" t="inlineStr">
        <is>
          <t>Service › Law firms</t>
        </is>
      </c>
      <c r="L9986" t="inlineStr">
        <is>
          <t>EG</t>
        </is>
      </c>
      <c r="M9986" t="inlineStr">
        <is>
          <t>Cairo</t>
        </is>
      </c>
      <c r="O9986" s="10" t="inlineStr">
        <is>
          <t>egypt-business.com</t>
        </is>
      </c>
    </row>
    <row r="9987">
      <c r="A9987" t="inlineStr">
        <is>
          <t>Mohamed Mosaad Ghazy Law Firm</t>
        </is>
      </c>
      <c r="D9987" t="inlineStr">
        <is>
          <t>Service</t>
        </is>
      </c>
      <c r="E9987" t="inlineStr">
        <is>
          <t>خدمي</t>
        </is>
      </c>
      <c r="F9987" t="inlineStr">
        <is>
          <t>S17</t>
        </is>
      </c>
      <c r="G9987" t="inlineStr">
        <is>
          <t>Business &amp; Consulting Services</t>
        </is>
      </c>
      <c r="H9987" t="inlineStr">
        <is>
          <t>الاستشارات وخدمات الأعمال</t>
        </is>
      </c>
      <c r="I9987" t="inlineStr">
        <is>
          <t>Service › Law firms</t>
        </is>
      </c>
      <c r="L9987" t="inlineStr">
        <is>
          <t>EG</t>
        </is>
      </c>
      <c r="M9987" t="inlineStr">
        <is>
          <t>Kafr El Sheikh</t>
        </is>
      </c>
      <c r="O9987" s="10" t="inlineStr">
        <is>
          <t>egypt-business.com</t>
        </is>
      </c>
    </row>
    <row r="9988">
      <c r="A9988" t="inlineStr">
        <is>
          <t>Mohamed Ragab For Legal Consultancy</t>
        </is>
      </c>
      <c r="D9988" t="inlineStr">
        <is>
          <t>Service</t>
        </is>
      </c>
      <c r="E9988" t="inlineStr">
        <is>
          <t>خدمي</t>
        </is>
      </c>
      <c r="F9988" t="inlineStr">
        <is>
          <t>S17</t>
        </is>
      </c>
      <c r="G9988" t="inlineStr">
        <is>
          <t>Business &amp; Consulting Services</t>
        </is>
      </c>
      <c r="H9988" t="inlineStr">
        <is>
          <t>الاستشارات وخدمات الأعمال</t>
        </is>
      </c>
      <c r="I9988" t="inlineStr">
        <is>
          <t>Service › Law firms</t>
        </is>
      </c>
      <c r="L9988" t="inlineStr">
        <is>
          <t>EG</t>
        </is>
      </c>
      <c r="M9988" t="inlineStr">
        <is>
          <t>Qalyubia</t>
        </is>
      </c>
      <c r="O9988" s="10" t="inlineStr">
        <is>
          <t>egypt-business.com</t>
        </is>
      </c>
    </row>
    <row r="9989">
      <c r="A9989" t="inlineStr">
        <is>
          <t>MOKA - Web Design</t>
        </is>
      </c>
      <c r="C9989" t="inlineStr">
        <is>
          <t>MOKA; Web Design</t>
        </is>
      </c>
      <c r="D9989" t="inlineStr">
        <is>
          <t>Service</t>
        </is>
      </c>
      <c r="E9989" t="inlineStr">
        <is>
          <t>خدمي</t>
        </is>
      </c>
      <c r="F9989" t="inlineStr">
        <is>
          <t>S17</t>
        </is>
      </c>
      <c r="G9989" t="inlineStr">
        <is>
          <t>Business &amp; Consulting Services</t>
        </is>
      </c>
      <c r="H9989" t="inlineStr">
        <is>
          <t>الاستشارات وخدمات الأعمال</t>
        </is>
      </c>
      <c r="I9989" t="inlineStr">
        <is>
          <t>Service › Law firms; IT-Telecom › Hardware</t>
        </is>
      </c>
      <c r="L9989" t="inlineStr">
        <is>
          <t>AE</t>
        </is>
      </c>
      <c r="O9989" s="10" t="inlineStr">
        <is>
          <t>egypt-business.com</t>
        </is>
      </c>
    </row>
    <row r="9990">
      <c r="A9990" t="inlineStr">
        <is>
          <t>Mold Inspection Los Angeles | Golden State Mold Inspections Los Angeles</t>
        </is>
      </c>
      <c r="D9990" t="inlineStr">
        <is>
          <t>Service</t>
        </is>
      </c>
      <c r="E9990" t="inlineStr">
        <is>
          <t>خدمي</t>
        </is>
      </c>
      <c r="F9990" t="inlineStr">
        <is>
          <t>S17</t>
        </is>
      </c>
      <c r="G9990" t="inlineStr">
        <is>
          <t>Business &amp; Consulting Services</t>
        </is>
      </c>
      <c r="H9990" t="inlineStr">
        <is>
          <t>الاستشارات وخدمات الأعمال</t>
        </is>
      </c>
      <c r="I9990" t="inlineStr">
        <is>
          <t>Service › Law firms</t>
        </is>
      </c>
      <c r="L9990" t="inlineStr">
        <is>
          <t>EG</t>
        </is>
      </c>
      <c r="O9990" s="10" t="inlineStr">
        <is>
          <t>egypt-business.com</t>
        </is>
      </c>
    </row>
    <row r="9991">
      <c r="A9991" t="inlineStr">
        <is>
          <t>Mor Document Clearing &amp; Business Setup</t>
        </is>
      </c>
      <c r="D9991" t="inlineStr">
        <is>
          <t>Service</t>
        </is>
      </c>
      <c r="E9991" t="inlineStr">
        <is>
          <t>خدمي</t>
        </is>
      </c>
      <c r="F9991" t="inlineStr">
        <is>
          <t>S17</t>
        </is>
      </c>
      <c r="G9991" t="inlineStr">
        <is>
          <t>Business &amp; Consulting Services</t>
        </is>
      </c>
      <c r="H9991" t="inlineStr">
        <is>
          <t>الاستشارات وخدمات الأعمال</t>
        </is>
      </c>
      <c r="I9991" t="inlineStr">
        <is>
          <t>Service › Law firms</t>
        </is>
      </c>
      <c r="L9991" t="inlineStr">
        <is>
          <t>AE</t>
        </is>
      </c>
      <c r="O9991" s="10" t="inlineStr">
        <is>
          <t>egypt-business.com</t>
        </is>
      </c>
    </row>
    <row r="9992">
      <c r="A9992" t="inlineStr">
        <is>
          <t>my home</t>
        </is>
      </c>
      <c r="D9992" t="inlineStr">
        <is>
          <t>Service</t>
        </is>
      </c>
      <c r="E9992" t="inlineStr">
        <is>
          <t>خدمي</t>
        </is>
      </c>
      <c r="F9992" t="inlineStr">
        <is>
          <t>S17</t>
        </is>
      </c>
      <c r="G9992" t="inlineStr">
        <is>
          <t>Business &amp; Consulting Services</t>
        </is>
      </c>
      <c r="H9992" t="inlineStr">
        <is>
          <t>الاستشارات وخدمات الأعمال</t>
        </is>
      </c>
      <c r="I9992" t="inlineStr">
        <is>
          <t>Service › Law firms</t>
        </is>
      </c>
      <c r="L9992" t="inlineStr">
        <is>
          <t>EG</t>
        </is>
      </c>
      <c r="M9992" t="inlineStr">
        <is>
          <t>Cairo</t>
        </is>
      </c>
      <c r="O9992" s="10" t="inlineStr">
        <is>
          <t>egypt-business.com</t>
        </is>
      </c>
    </row>
    <row r="9993">
      <c r="A9993" t="inlineStr">
        <is>
          <t>Nabil Farag Law Firm</t>
        </is>
      </c>
      <c r="D9993" t="inlineStr">
        <is>
          <t>Service</t>
        </is>
      </c>
      <c r="E9993" t="inlineStr">
        <is>
          <t>خدمي</t>
        </is>
      </c>
      <c r="F9993" t="inlineStr">
        <is>
          <t>S17</t>
        </is>
      </c>
      <c r="G9993" t="inlineStr">
        <is>
          <t>Business &amp; Consulting Services</t>
        </is>
      </c>
      <c r="H9993" t="inlineStr">
        <is>
          <t>الاستشارات وخدمات الأعمال</t>
        </is>
      </c>
      <c r="I9993" t="inlineStr">
        <is>
          <t>Service › Law firms</t>
        </is>
      </c>
      <c r="L9993" t="inlineStr">
        <is>
          <t>EG</t>
        </is>
      </c>
      <c r="M9993" t="inlineStr">
        <is>
          <t>Port Said</t>
        </is>
      </c>
      <c r="O9993" s="10" t="inlineStr">
        <is>
          <t>egypt-business.com</t>
        </is>
      </c>
    </row>
    <row r="9994">
      <c r="A9994" t="inlineStr">
        <is>
          <t>Nemr Consulting Engineering</t>
        </is>
      </c>
      <c r="D9994" t="inlineStr">
        <is>
          <t>Service</t>
        </is>
      </c>
      <c r="E9994" t="inlineStr">
        <is>
          <t>خدمي</t>
        </is>
      </c>
      <c r="F9994" t="inlineStr">
        <is>
          <t>S17</t>
        </is>
      </c>
      <c r="G9994" t="inlineStr">
        <is>
          <t>Business &amp; Consulting Services</t>
        </is>
      </c>
      <c r="H9994" t="inlineStr">
        <is>
          <t>الاستشارات وخدمات الأعمال</t>
        </is>
      </c>
      <c r="I9994" t="inlineStr">
        <is>
          <t>Service › Law firms</t>
        </is>
      </c>
      <c r="L9994" t="inlineStr">
        <is>
          <t>EG</t>
        </is>
      </c>
      <c r="M9994" t="inlineStr">
        <is>
          <t>Cairo</t>
        </is>
      </c>
      <c r="O9994" s="10" t="inlineStr">
        <is>
          <t>egypt-business.com</t>
        </is>
      </c>
    </row>
    <row r="9995">
      <c r="A9995" t="inlineStr">
        <is>
          <t>Nexus &amp; Charter Law Firm</t>
        </is>
      </c>
      <c r="D9995" t="inlineStr">
        <is>
          <t>Service</t>
        </is>
      </c>
      <c r="E9995" t="inlineStr">
        <is>
          <t>خدمي</t>
        </is>
      </c>
      <c r="F9995" t="inlineStr">
        <is>
          <t>S17</t>
        </is>
      </c>
      <c r="G9995" t="inlineStr">
        <is>
          <t>Business &amp; Consulting Services</t>
        </is>
      </c>
      <c r="H9995" t="inlineStr">
        <is>
          <t>الاستشارات وخدمات الأعمال</t>
        </is>
      </c>
      <c r="I9995" t="inlineStr">
        <is>
          <t>Service › Law firms</t>
        </is>
      </c>
      <c r="L9995" t="inlineStr">
        <is>
          <t>EG</t>
        </is>
      </c>
      <c r="M9995" t="inlineStr">
        <is>
          <t>Cairo</t>
        </is>
      </c>
      <c r="O9995" s="10" t="inlineStr">
        <is>
          <t>egypt-business.com</t>
        </is>
      </c>
    </row>
    <row r="9996">
      <c r="A9996" t="inlineStr">
        <is>
          <t>Nexus and Charter</t>
        </is>
      </c>
      <c r="D9996" t="inlineStr">
        <is>
          <t>Service</t>
        </is>
      </c>
      <c r="E9996" t="inlineStr">
        <is>
          <t>خدمي</t>
        </is>
      </c>
      <c r="F9996" t="inlineStr">
        <is>
          <t>S17</t>
        </is>
      </c>
      <c r="G9996" t="inlineStr">
        <is>
          <t>Business &amp; Consulting Services</t>
        </is>
      </c>
      <c r="H9996" t="inlineStr">
        <is>
          <t>الاستشارات وخدمات الأعمال</t>
        </is>
      </c>
      <c r="I9996" t="inlineStr">
        <is>
          <t>Service › Law firms</t>
        </is>
      </c>
      <c r="L9996" t="inlineStr">
        <is>
          <t>EG</t>
        </is>
      </c>
      <c r="M9996" t="inlineStr">
        <is>
          <t>Cairo</t>
        </is>
      </c>
      <c r="O9996" s="10" t="inlineStr">
        <is>
          <t>egypt-business.com</t>
        </is>
      </c>
    </row>
    <row r="9997">
      <c r="A9997" t="inlineStr">
        <is>
          <t>Nile Real Estate - النيل العقارية</t>
        </is>
      </c>
      <c r="D9997" t="inlineStr">
        <is>
          <t>Service</t>
        </is>
      </c>
      <c r="E9997" t="inlineStr">
        <is>
          <t>خدمي</t>
        </is>
      </c>
      <c r="F9997" t="inlineStr">
        <is>
          <t>S17</t>
        </is>
      </c>
      <c r="G9997" t="inlineStr">
        <is>
          <t>Business &amp; Consulting Services</t>
        </is>
      </c>
      <c r="H9997" t="inlineStr">
        <is>
          <t>الاستشارات وخدمات الأعمال</t>
        </is>
      </c>
      <c r="I9997" t="inlineStr">
        <is>
          <t>Service › Law firms</t>
        </is>
      </c>
      <c r="L9997" t="inlineStr">
        <is>
          <t>EG</t>
        </is>
      </c>
      <c r="M9997" t="inlineStr">
        <is>
          <t>Cairo</t>
        </is>
      </c>
      <c r="O9997" s="10" t="inlineStr">
        <is>
          <t>egypt-business.com</t>
        </is>
      </c>
    </row>
    <row r="9998">
      <c r="A9998" t="inlineStr">
        <is>
          <t>Open Chance &amp; Associates Dr. Helal Farghaly law Firm</t>
        </is>
      </c>
      <c r="D9998" t="inlineStr">
        <is>
          <t>Service</t>
        </is>
      </c>
      <c r="E9998" t="inlineStr">
        <is>
          <t>خدمي</t>
        </is>
      </c>
      <c r="F9998" t="inlineStr">
        <is>
          <t>S17</t>
        </is>
      </c>
      <c r="G9998" t="inlineStr">
        <is>
          <t>Business &amp; Consulting Services</t>
        </is>
      </c>
      <c r="H9998" t="inlineStr">
        <is>
          <t>الاستشارات وخدمات الأعمال</t>
        </is>
      </c>
      <c r="I9998" t="inlineStr">
        <is>
          <t>Service › Law firms</t>
        </is>
      </c>
      <c r="L9998" t="inlineStr">
        <is>
          <t>EG</t>
        </is>
      </c>
      <c r="M9998" t="inlineStr">
        <is>
          <t>Cairo</t>
        </is>
      </c>
      <c r="O9998" s="10" t="inlineStr">
        <is>
          <t>egypt-business.com</t>
        </is>
      </c>
    </row>
    <row r="9999">
      <c r="A9999" t="inlineStr">
        <is>
          <t>PAM HYIP software to enhance your business</t>
        </is>
      </c>
      <c r="D9999" t="inlineStr">
        <is>
          <t>Service</t>
        </is>
      </c>
      <c r="E9999" t="inlineStr">
        <is>
          <t>خدمي</t>
        </is>
      </c>
      <c r="F9999" t="inlineStr">
        <is>
          <t>S17</t>
        </is>
      </c>
      <c r="G9999" t="inlineStr">
        <is>
          <t>Business &amp; Consulting Services</t>
        </is>
      </c>
      <c r="H9999" t="inlineStr">
        <is>
          <t>الاستشارات وخدمات الأعمال</t>
        </is>
      </c>
      <c r="I9999" t="inlineStr">
        <is>
          <t>Service › Law firms</t>
        </is>
      </c>
      <c r="L9999" t="inlineStr">
        <is>
          <t>EG</t>
        </is>
      </c>
      <c r="O9999" s="10" t="inlineStr">
        <is>
          <t>egypt-business.com</t>
        </is>
      </c>
    </row>
    <row r="10000">
      <c r="A10000" t="inlineStr">
        <is>
          <t>Pannila Weddings</t>
        </is>
      </c>
      <c r="D10000" t="inlineStr">
        <is>
          <t>Service</t>
        </is>
      </c>
      <c r="E10000" t="inlineStr">
        <is>
          <t>خدمي</t>
        </is>
      </c>
      <c r="F10000" t="inlineStr">
        <is>
          <t>S17</t>
        </is>
      </c>
      <c r="G10000" t="inlineStr">
        <is>
          <t>Business &amp; Consulting Services</t>
        </is>
      </c>
      <c r="H10000" t="inlineStr">
        <is>
          <t>الاستشارات وخدمات الأعمال</t>
        </is>
      </c>
      <c r="I10000" t="inlineStr">
        <is>
          <t>Service › Law firms</t>
        </is>
      </c>
      <c r="L10000" t="inlineStr">
        <is>
          <t>EG</t>
        </is>
      </c>
      <c r="O10000" s="10" t="inlineStr">
        <is>
          <t>egypt-business.com</t>
        </is>
      </c>
    </row>
    <row r="10001">
      <c r="A10001" t="inlineStr">
        <is>
          <t>payyergroup</t>
        </is>
      </c>
      <c r="D10001" t="inlineStr">
        <is>
          <t>Service</t>
        </is>
      </c>
      <c r="E10001" t="inlineStr">
        <is>
          <t>خدمي</t>
        </is>
      </c>
      <c r="F10001" t="inlineStr">
        <is>
          <t>S17</t>
        </is>
      </c>
      <c r="G10001" t="inlineStr">
        <is>
          <t>Business &amp; Consulting Services</t>
        </is>
      </c>
      <c r="H10001" t="inlineStr">
        <is>
          <t>الاستشارات وخدمات الأعمال</t>
        </is>
      </c>
      <c r="I10001" t="inlineStr">
        <is>
          <t>Service › Law firms</t>
        </is>
      </c>
      <c r="L10001" t="inlineStr">
        <is>
          <t>EG</t>
        </is>
      </c>
      <c r="M10001" t="inlineStr">
        <is>
          <t>Cairo</t>
        </is>
      </c>
      <c r="O10001" s="10" t="inlineStr">
        <is>
          <t>egypt-business.com</t>
        </is>
      </c>
    </row>
    <row r="10002">
      <c r="A10002" t="inlineStr">
        <is>
          <t>Perfect Staytz</t>
        </is>
      </c>
      <c r="D10002" t="inlineStr">
        <is>
          <t>Service</t>
        </is>
      </c>
      <c r="E10002" t="inlineStr">
        <is>
          <t>خدمي</t>
        </is>
      </c>
      <c r="F10002" t="inlineStr">
        <is>
          <t>S17</t>
        </is>
      </c>
      <c r="G10002" t="inlineStr">
        <is>
          <t>Business &amp; Consulting Services</t>
        </is>
      </c>
      <c r="H10002" t="inlineStr">
        <is>
          <t>الاستشارات وخدمات الأعمال</t>
        </is>
      </c>
      <c r="I10002" t="inlineStr">
        <is>
          <t>Service › Law firms</t>
        </is>
      </c>
      <c r="L10002" t="inlineStr">
        <is>
          <t>DZ</t>
        </is>
      </c>
      <c r="O10002" s="10" t="inlineStr">
        <is>
          <t>egypt-business.com</t>
        </is>
      </c>
    </row>
    <row r="10003">
      <c r="A10003" t="inlineStr">
        <is>
          <t>Potentia Law Firm</t>
        </is>
      </c>
      <c r="D10003" t="inlineStr">
        <is>
          <t>Service</t>
        </is>
      </c>
      <c r="E10003" t="inlineStr">
        <is>
          <t>خدمي</t>
        </is>
      </c>
      <c r="F10003" t="inlineStr">
        <is>
          <t>S17</t>
        </is>
      </c>
      <c r="G10003" t="inlineStr">
        <is>
          <t>Business &amp; Consulting Services</t>
        </is>
      </c>
      <c r="H10003" t="inlineStr">
        <is>
          <t>الاستشارات وخدمات الأعمال</t>
        </is>
      </c>
      <c r="I10003" t="inlineStr">
        <is>
          <t>Service › Law firms</t>
        </is>
      </c>
      <c r="L10003" t="inlineStr">
        <is>
          <t>EG</t>
        </is>
      </c>
      <c r="M10003" t="inlineStr">
        <is>
          <t>Giza</t>
        </is>
      </c>
      <c r="O10003" s="10" t="inlineStr">
        <is>
          <t>egypt-business.com</t>
        </is>
      </c>
    </row>
    <row r="10004">
      <c r="A10004" t="inlineStr">
        <is>
          <t>Private Lawyer Office</t>
        </is>
      </c>
      <c r="D10004" t="inlineStr">
        <is>
          <t>Service</t>
        </is>
      </c>
      <c r="E10004" t="inlineStr">
        <is>
          <t>خدمي</t>
        </is>
      </c>
      <c r="F10004" t="inlineStr">
        <is>
          <t>S17</t>
        </is>
      </c>
      <c r="G10004" t="inlineStr">
        <is>
          <t>Business &amp; Consulting Services</t>
        </is>
      </c>
      <c r="H10004" t="inlineStr">
        <is>
          <t>الاستشارات وخدمات الأعمال</t>
        </is>
      </c>
      <c r="I10004" t="inlineStr">
        <is>
          <t>Service › Law firms</t>
        </is>
      </c>
      <c r="L10004" t="inlineStr">
        <is>
          <t>EG</t>
        </is>
      </c>
      <c r="O10004" s="10" t="inlineStr">
        <is>
          <t>egypt-business.com</t>
        </is>
      </c>
    </row>
    <row r="10005">
      <c r="A10005" t="inlineStr">
        <is>
          <t>pro cleaning ae</t>
        </is>
      </c>
      <c r="D10005" t="inlineStr">
        <is>
          <t>Service</t>
        </is>
      </c>
      <c r="E10005" t="inlineStr">
        <is>
          <t>خدمي</t>
        </is>
      </c>
      <c r="F10005" t="inlineStr">
        <is>
          <t>S17</t>
        </is>
      </c>
      <c r="G10005" t="inlineStr">
        <is>
          <t>Business &amp; Consulting Services</t>
        </is>
      </c>
      <c r="H10005" t="inlineStr">
        <is>
          <t>الاستشارات وخدمات الأعمال</t>
        </is>
      </c>
      <c r="I10005" t="inlineStr">
        <is>
          <t>Service › Law firms</t>
        </is>
      </c>
      <c r="L10005" t="inlineStr">
        <is>
          <t>AE</t>
        </is>
      </c>
      <c r="O10005" s="10" t="inlineStr">
        <is>
          <t>egypt-business.com</t>
        </is>
      </c>
    </row>
    <row r="10006">
      <c r="A10006" t="inlineStr">
        <is>
          <t>PUTIAN SHENGHUI SPORTS ACCESSORIES CO., LTD</t>
        </is>
      </c>
      <c r="D10006" t="inlineStr">
        <is>
          <t>Service</t>
        </is>
      </c>
      <c r="E10006" t="inlineStr">
        <is>
          <t>خدمي</t>
        </is>
      </c>
      <c r="F10006" t="inlineStr">
        <is>
          <t>S17</t>
        </is>
      </c>
      <c r="G10006" t="inlineStr">
        <is>
          <t>Business &amp; Consulting Services</t>
        </is>
      </c>
      <c r="H10006" t="inlineStr">
        <is>
          <t>الاستشارات وخدمات الأعمال</t>
        </is>
      </c>
      <c r="I10006" t="inlineStr">
        <is>
          <t>Service › Law firms; Marketing › Media</t>
        </is>
      </c>
      <c r="L10006" t="inlineStr">
        <is>
          <t>DZ</t>
        </is>
      </c>
      <c r="O10006" s="10" t="inlineStr">
        <is>
          <t>egypt-business.com</t>
        </is>
      </c>
    </row>
    <row r="10007">
      <c r="A10007" t="inlineStr">
        <is>
          <t>Qeema-fm</t>
        </is>
      </c>
      <c r="D10007" t="inlineStr">
        <is>
          <t>Service</t>
        </is>
      </c>
      <c r="E10007" t="inlineStr">
        <is>
          <t>خدمي</t>
        </is>
      </c>
      <c r="F10007" t="inlineStr">
        <is>
          <t>S17</t>
        </is>
      </c>
      <c r="G10007" t="inlineStr">
        <is>
          <t>Business &amp; Consulting Services</t>
        </is>
      </c>
      <c r="H10007" t="inlineStr">
        <is>
          <t>الاستشارات وخدمات الأعمال</t>
        </is>
      </c>
      <c r="I10007" t="inlineStr">
        <is>
          <t>Service › Law firms</t>
        </is>
      </c>
      <c r="L10007" t="inlineStr">
        <is>
          <t>EG</t>
        </is>
      </c>
      <c r="M10007" t="inlineStr">
        <is>
          <t>Cairo</t>
        </is>
      </c>
      <c r="O10007" s="10" t="inlineStr">
        <is>
          <t>egypt-business.com</t>
        </is>
      </c>
    </row>
    <row r="10008">
      <c r="A10008" t="inlineStr">
        <is>
          <t>Quad Marketing Solutions</t>
        </is>
      </c>
      <c r="D10008" t="inlineStr">
        <is>
          <t>Service</t>
        </is>
      </c>
      <c r="E10008" t="inlineStr">
        <is>
          <t>خدمي</t>
        </is>
      </c>
      <c r="F10008" t="inlineStr">
        <is>
          <t>S17</t>
        </is>
      </c>
      <c r="G10008" t="inlineStr">
        <is>
          <t>Business &amp; Consulting Services</t>
        </is>
      </c>
      <c r="H10008" t="inlineStr">
        <is>
          <t>الاستشارات وخدمات الأعمال</t>
        </is>
      </c>
      <c r="I10008" t="inlineStr">
        <is>
          <t>Service › Law firms</t>
        </is>
      </c>
      <c r="L10008" t="inlineStr">
        <is>
          <t>EG</t>
        </is>
      </c>
      <c r="O10008" s="10" t="inlineStr">
        <is>
          <t>egypt-business.com</t>
        </is>
      </c>
    </row>
    <row r="10009">
      <c r="A10009" t="inlineStr">
        <is>
          <t>Quicken Technical Support</t>
        </is>
      </c>
      <c r="D10009" t="inlineStr">
        <is>
          <t>Service</t>
        </is>
      </c>
      <c r="E10009" t="inlineStr">
        <is>
          <t>خدمي</t>
        </is>
      </c>
      <c r="F10009" t="inlineStr">
        <is>
          <t>S17</t>
        </is>
      </c>
      <c r="G10009" t="inlineStr">
        <is>
          <t>Business &amp; Consulting Services</t>
        </is>
      </c>
      <c r="H10009" t="inlineStr">
        <is>
          <t>الاستشارات وخدمات الأعمال</t>
        </is>
      </c>
      <c r="I10009" t="inlineStr">
        <is>
          <t>Service › Law firms</t>
        </is>
      </c>
      <c r="L10009" t="inlineStr">
        <is>
          <t>DZ</t>
        </is>
      </c>
      <c r="O10009" s="10" t="inlineStr">
        <is>
          <t>egypt-business.com</t>
        </is>
      </c>
    </row>
    <row r="10010">
      <c r="A10010" t="inlineStr">
        <is>
          <t>Quorum Law Office</t>
        </is>
      </c>
      <c r="D10010" t="inlineStr">
        <is>
          <t>Service</t>
        </is>
      </c>
      <c r="E10010" t="inlineStr">
        <is>
          <t>خدمي</t>
        </is>
      </c>
      <c r="F10010" t="inlineStr">
        <is>
          <t>S17</t>
        </is>
      </c>
      <c r="G10010" t="inlineStr">
        <is>
          <t>Business &amp; Consulting Services</t>
        </is>
      </c>
      <c r="H10010" t="inlineStr">
        <is>
          <t>الاستشارات وخدمات الأعمال</t>
        </is>
      </c>
      <c r="I10010" t="inlineStr">
        <is>
          <t>Service › Law firms</t>
        </is>
      </c>
      <c r="L10010" t="inlineStr">
        <is>
          <t>EG</t>
        </is>
      </c>
      <c r="M10010" t="inlineStr">
        <is>
          <t>Cairo</t>
        </is>
      </c>
      <c r="O10010" s="10" t="inlineStr">
        <is>
          <t>egypt-business.com</t>
        </is>
      </c>
    </row>
    <row r="10011">
      <c r="A10011" t="inlineStr">
        <is>
          <t>RAGY &amp; PARTNERS LAW FIRM - ATTORNEYS &amp; COUNSELORS AT LAW</t>
        </is>
      </c>
      <c r="D10011" t="inlineStr">
        <is>
          <t>Service</t>
        </is>
      </c>
      <c r="E10011" t="inlineStr">
        <is>
          <t>خدمي</t>
        </is>
      </c>
      <c r="F10011" t="inlineStr">
        <is>
          <t>S17</t>
        </is>
      </c>
      <c r="G10011" t="inlineStr">
        <is>
          <t>Business &amp; Consulting Services</t>
        </is>
      </c>
      <c r="H10011" t="inlineStr">
        <is>
          <t>الاستشارات وخدمات الأعمال</t>
        </is>
      </c>
      <c r="I10011" t="inlineStr">
        <is>
          <t>Service › Law firms</t>
        </is>
      </c>
      <c r="L10011" t="inlineStr">
        <is>
          <t>EG</t>
        </is>
      </c>
      <c r="M10011" t="inlineStr">
        <is>
          <t>Cairo</t>
        </is>
      </c>
      <c r="O10011" s="10" t="inlineStr">
        <is>
          <t>egypt-business.com</t>
        </is>
      </c>
    </row>
    <row r="10012">
      <c r="A10012" t="inlineStr">
        <is>
          <t>Ragy &amp; Partners Law Firm - Attorneys &amp; Counselors At Law LLP</t>
        </is>
      </c>
      <c r="D10012" t="inlineStr">
        <is>
          <t>Service</t>
        </is>
      </c>
      <c r="E10012" t="inlineStr">
        <is>
          <t>خدمي</t>
        </is>
      </c>
      <c r="F10012" t="inlineStr">
        <is>
          <t>S17</t>
        </is>
      </c>
      <c r="G10012" t="inlineStr">
        <is>
          <t>Business &amp; Consulting Services</t>
        </is>
      </c>
      <c r="H10012" t="inlineStr">
        <is>
          <t>الاستشارات وخدمات الأعمال</t>
        </is>
      </c>
      <c r="I10012" t="inlineStr">
        <is>
          <t>Service › Law firms</t>
        </is>
      </c>
      <c r="L10012" t="inlineStr">
        <is>
          <t>EG</t>
        </is>
      </c>
      <c r="M10012" t="inlineStr">
        <is>
          <t>Cairo</t>
        </is>
      </c>
      <c r="O10012" s="10" t="inlineStr">
        <is>
          <t>egypt-business.com</t>
        </is>
      </c>
    </row>
    <row r="10013">
      <c r="A10013" t="inlineStr">
        <is>
          <t>Ragy &amp; Partners Law Firm RPLF</t>
        </is>
      </c>
      <c r="D10013" t="inlineStr">
        <is>
          <t>Service</t>
        </is>
      </c>
      <c r="E10013" t="inlineStr">
        <is>
          <t>خدمي</t>
        </is>
      </c>
      <c r="F10013" t="inlineStr">
        <is>
          <t>S17</t>
        </is>
      </c>
      <c r="G10013" t="inlineStr">
        <is>
          <t>Business &amp; Consulting Services</t>
        </is>
      </c>
      <c r="H10013" t="inlineStr">
        <is>
          <t>الاستشارات وخدمات الأعمال</t>
        </is>
      </c>
      <c r="I10013" t="inlineStr">
        <is>
          <t>Service › Law firms</t>
        </is>
      </c>
      <c r="L10013" t="inlineStr">
        <is>
          <t>EG</t>
        </is>
      </c>
      <c r="M10013" t="inlineStr">
        <is>
          <t>Cairo</t>
        </is>
      </c>
      <c r="O10013" s="10" t="inlineStr">
        <is>
          <t>egypt-business.com</t>
        </is>
      </c>
    </row>
    <row r="10014">
      <c r="A10014" t="inlineStr">
        <is>
          <t>Ragy and Partners Law Firm</t>
        </is>
      </c>
      <c r="D10014" t="inlineStr">
        <is>
          <t>Service</t>
        </is>
      </c>
      <c r="E10014" t="inlineStr">
        <is>
          <t>خدمي</t>
        </is>
      </c>
      <c r="F10014" t="inlineStr">
        <is>
          <t>S17</t>
        </is>
      </c>
      <c r="G10014" t="inlineStr">
        <is>
          <t>Business &amp; Consulting Services</t>
        </is>
      </c>
      <c r="H10014" t="inlineStr">
        <is>
          <t>الاستشارات وخدمات الأعمال</t>
        </is>
      </c>
      <c r="I10014" t="inlineStr">
        <is>
          <t>Service › Law firms</t>
        </is>
      </c>
      <c r="L10014" t="inlineStr">
        <is>
          <t>EG</t>
        </is>
      </c>
      <c r="M10014" t="inlineStr">
        <is>
          <t>Cairo</t>
        </is>
      </c>
      <c r="O10014" s="10" t="inlineStr">
        <is>
          <t>egypt-business.com</t>
        </is>
      </c>
    </row>
    <row r="10015">
      <c r="A10015" t="inlineStr">
        <is>
          <t>Revin Legal Translation &amp; Management Consultancy</t>
        </is>
      </c>
      <c r="D10015" t="inlineStr">
        <is>
          <t>Service</t>
        </is>
      </c>
      <c r="E10015" t="inlineStr">
        <is>
          <t>خدمي</t>
        </is>
      </c>
      <c r="F10015" t="inlineStr">
        <is>
          <t>S17</t>
        </is>
      </c>
      <c r="G10015" t="inlineStr">
        <is>
          <t>Business &amp; Consulting Services</t>
        </is>
      </c>
      <c r="H10015" t="inlineStr">
        <is>
          <t>الاستشارات وخدمات الأعمال</t>
        </is>
      </c>
      <c r="I10015" t="inlineStr">
        <is>
          <t>Service › Law firms</t>
        </is>
      </c>
      <c r="L10015" t="inlineStr">
        <is>
          <t>AE</t>
        </is>
      </c>
      <c r="O10015" s="10" t="inlineStr">
        <is>
          <t>egypt-business.com</t>
        </is>
      </c>
    </row>
    <row r="10016">
      <c r="A10016" t="inlineStr">
        <is>
          <t>River Bank &amp; Trust</t>
        </is>
      </c>
      <c r="D10016" t="inlineStr">
        <is>
          <t>Service</t>
        </is>
      </c>
      <c r="E10016" t="inlineStr">
        <is>
          <t>خدمي</t>
        </is>
      </c>
      <c r="F10016" t="inlineStr">
        <is>
          <t>S17</t>
        </is>
      </c>
      <c r="G10016" t="inlineStr">
        <is>
          <t>Business &amp; Consulting Services</t>
        </is>
      </c>
      <c r="H10016" t="inlineStr">
        <is>
          <t>الاستشارات وخدمات الأعمال</t>
        </is>
      </c>
      <c r="I10016" t="inlineStr">
        <is>
          <t>Service › Law firms</t>
        </is>
      </c>
      <c r="L10016" t="inlineStr">
        <is>
          <t>EG</t>
        </is>
      </c>
      <c r="O10016" s="10" t="inlineStr">
        <is>
          <t>egypt-business.com</t>
        </is>
      </c>
    </row>
    <row r="10017">
      <c r="A10017" t="inlineStr">
        <is>
          <t>roknalebda</t>
        </is>
      </c>
      <c r="D10017" t="inlineStr">
        <is>
          <t>Service</t>
        </is>
      </c>
      <c r="E10017" t="inlineStr">
        <is>
          <t>خدمي</t>
        </is>
      </c>
      <c r="F10017" t="inlineStr">
        <is>
          <t>S17</t>
        </is>
      </c>
      <c r="G10017" t="inlineStr">
        <is>
          <t>Business &amp; Consulting Services</t>
        </is>
      </c>
      <c r="H10017" t="inlineStr">
        <is>
          <t>الاستشارات وخدمات الأعمال</t>
        </is>
      </c>
      <c r="I10017" t="inlineStr">
        <is>
          <t>Service › Law firms</t>
        </is>
      </c>
      <c r="L10017" t="inlineStr">
        <is>
          <t>EG</t>
        </is>
      </c>
      <c r="O10017" s="10" t="inlineStr">
        <is>
          <t>egypt-business.com</t>
        </is>
      </c>
    </row>
    <row r="10018">
      <c r="A10018" t="inlineStr">
        <is>
          <t>Rosetta For Certified Translation</t>
        </is>
      </c>
      <c r="D10018" t="inlineStr">
        <is>
          <t>Service</t>
        </is>
      </c>
      <c r="E10018" t="inlineStr">
        <is>
          <t>خدمي</t>
        </is>
      </c>
      <c r="F10018" t="inlineStr">
        <is>
          <t>S17</t>
        </is>
      </c>
      <c r="G10018" t="inlineStr">
        <is>
          <t>Business &amp; Consulting Services</t>
        </is>
      </c>
      <c r="H10018" t="inlineStr">
        <is>
          <t>الاستشارات وخدمات الأعمال</t>
        </is>
      </c>
      <c r="I10018" t="inlineStr">
        <is>
          <t>Service › Law firms</t>
        </is>
      </c>
      <c r="L10018" t="inlineStr">
        <is>
          <t>EG</t>
        </is>
      </c>
      <c r="M10018" t="inlineStr">
        <is>
          <t>Giza</t>
        </is>
      </c>
      <c r="O10018" s="10" t="inlineStr">
        <is>
          <t>egypt-business.com</t>
        </is>
      </c>
    </row>
    <row r="10019">
      <c r="A10019" t="inlineStr">
        <is>
          <t>Ross &amp; Asmar LLC</t>
        </is>
      </c>
      <c r="D10019" t="inlineStr">
        <is>
          <t>Service</t>
        </is>
      </c>
      <c r="E10019" t="inlineStr">
        <is>
          <t>خدمي</t>
        </is>
      </c>
      <c r="F10019" t="inlineStr">
        <is>
          <t>S17</t>
        </is>
      </c>
      <c r="G10019" t="inlineStr">
        <is>
          <t>Business &amp; Consulting Services</t>
        </is>
      </c>
      <c r="H10019" t="inlineStr">
        <is>
          <t>الاستشارات وخدمات الأعمال</t>
        </is>
      </c>
      <c r="I10019" t="inlineStr">
        <is>
          <t>Service › Law firms</t>
        </is>
      </c>
      <c r="L10019" t="inlineStr">
        <is>
          <t>EG</t>
        </is>
      </c>
      <c r="O10019" s="10" t="inlineStr">
        <is>
          <t>egypt-business.com</t>
        </is>
      </c>
    </row>
    <row r="10020">
      <c r="A10020" t="inlineStr">
        <is>
          <t>S&amp;Heaven</t>
        </is>
      </c>
      <c r="D10020" t="inlineStr">
        <is>
          <t>Service</t>
        </is>
      </c>
      <c r="E10020" t="inlineStr">
        <is>
          <t>خدمي</t>
        </is>
      </c>
      <c r="F10020" t="inlineStr">
        <is>
          <t>S17</t>
        </is>
      </c>
      <c r="G10020" t="inlineStr">
        <is>
          <t>Business &amp; Consulting Services</t>
        </is>
      </c>
      <c r="H10020" t="inlineStr">
        <is>
          <t>الاستشارات وخدمات الأعمال</t>
        </is>
      </c>
      <c r="I10020" t="inlineStr">
        <is>
          <t>Service › Law firms</t>
        </is>
      </c>
      <c r="L10020" t="inlineStr">
        <is>
          <t>DZ</t>
        </is>
      </c>
      <c r="O10020" s="10" t="inlineStr">
        <is>
          <t>egypt-business.com</t>
        </is>
      </c>
    </row>
    <row r="10021">
      <c r="A10021" t="inlineStr">
        <is>
          <t>Sadany&amp;Khalifa Law Firm</t>
        </is>
      </c>
      <c r="D10021" t="inlineStr">
        <is>
          <t>Service</t>
        </is>
      </c>
      <c r="E10021" t="inlineStr">
        <is>
          <t>خدمي</t>
        </is>
      </c>
      <c r="F10021" t="inlineStr">
        <is>
          <t>S17</t>
        </is>
      </c>
      <c r="G10021" t="inlineStr">
        <is>
          <t>Business &amp; Consulting Services</t>
        </is>
      </c>
      <c r="H10021" t="inlineStr">
        <is>
          <t>الاستشارات وخدمات الأعمال</t>
        </is>
      </c>
      <c r="I10021" t="inlineStr">
        <is>
          <t>Service › Law firms</t>
        </is>
      </c>
      <c r="L10021" t="inlineStr">
        <is>
          <t>EG</t>
        </is>
      </c>
      <c r="M10021" t="inlineStr">
        <is>
          <t>Cairo</t>
        </is>
      </c>
      <c r="O10021" s="10" t="inlineStr">
        <is>
          <t>egypt-business.com</t>
        </is>
      </c>
    </row>
    <row r="10022">
      <c r="A10022" t="inlineStr">
        <is>
          <t>Saem for Engineering and Technology</t>
        </is>
      </c>
      <c r="D10022" t="inlineStr">
        <is>
          <t>Service</t>
        </is>
      </c>
      <c r="E10022" t="inlineStr">
        <is>
          <t>خدمي</t>
        </is>
      </c>
      <c r="F10022" t="inlineStr">
        <is>
          <t>S17</t>
        </is>
      </c>
      <c r="G10022" t="inlineStr">
        <is>
          <t>Business &amp; Consulting Services</t>
        </is>
      </c>
      <c r="H10022" t="inlineStr">
        <is>
          <t>الاستشارات وخدمات الأعمال</t>
        </is>
      </c>
      <c r="I10022" t="inlineStr">
        <is>
          <t>Service › Law firms</t>
        </is>
      </c>
      <c r="L10022" t="inlineStr">
        <is>
          <t>EG</t>
        </is>
      </c>
      <c r="M10022" t="inlineStr">
        <is>
          <t>Cairo</t>
        </is>
      </c>
      <c r="O10022" s="10" t="inlineStr">
        <is>
          <t>egypt-business.com</t>
        </is>
      </c>
    </row>
    <row r="10023">
      <c r="A10023" t="inlineStr">
        <is>
          <t>Sanjak &amp; Metwally</t>
        </is>
      </c>
      <c r="D10023" t="inlineStr">
        <is>
          <t>Service</t>
        </is>
      </c>
      <c r="E10023" t="inlineStr">
        <is>
          <t>خدمي</t>
        </is>
      </c>
      <c r="F10023" t="inlineStr">
        <is>
          <t>S17</t>
        </is>
      </c>
      <c r="G10023" t="inlineStr">
        <is>
          <t>Business &amp; Consulting Services</t>
        </is>
      </c>
      <c r="H10023" t="inlineStr">
        <is>
          <t>الاستشارات وخدمات الأعمال</t>
        </is>
      </c>
      <c r="I10023" t="inlineStr">
        <is>
          <t>Service › Law firms</t>
        </is>
      </c>
      <c r="L10023" t="inlineStr">
        <is>
          <t>EG</t>
        </is>
      </c>
      <c r="M10023" t="inlineStr">
        <is>
          <t>Alexandria</t>
        </is>
      </c>
      <c r="O10023" s="10" t="inlineStr">
        <is>
          <t>egypt-business.com</t>
        </is>
      </c>
    </row>
    <row r="10024">
      <c r="A10024" t="inlineStr">
        <is>
          <t>Sarwat A. Shahid Law Firm</t>
        </is>
      </c>
      <c r="D10024" t="inlineStr">
        <is>
          <t>Service</t>
        </is>
      </c>
      <c r="E10024" t="inlineStr">
        <is>
          <t>خدمي</t>
        </is>
      </c>
      <c r="F10024" t="inlineStr">
        <is>
          <t>S17</t>
        </is>
      </c>
      <c r="G10024" t="inlineStr">
        <is>
          <t>Business &amp; Consulting Services</t>
        </is>
      </c>
      <c r="H10024" t="inlineStr">
        <is>
          <t>الاستشارات وخدمات الأعمال</t>
        </is>
      </c>
      <c r="I10024" t="inlineStr">
        <is>
          <t>Service › Law firms</t>
        </is>
      </c>
      <c r="L10024" t="inlineStr">
        <is>
          <t>EG</t>
        </is>
      </c>
      <c r="M10024" t="inlineStr">
        <is>
          <t>Cairo</t>
        </is>
      </c>
      <c r="O10024" s="10" t="inlineStr">
        <is>
          <t>egypt-business.com</t>
        </is>
      </c>
    </row>
    <row r="10025">
      <c r="A10025" t="inlineStr">
        <is>
          <t>SecLink</t>
        </is>
      </c>
      <c r="D10025" t="inlineStr">
        <is>
          <t>Service</t>
        </is>
      </c>
      <c r="E10025" t="inlineStr">
        <is>
          <t>خدمي</t>
        </is>
      </c>
      <c r="F10025" t="inlineStr">
        <is>
          <t>S17</t>
        </is>
      </c>
      <c r="G10025" t="inlineStr">
        <is>
          <t>Business &amp; Consulting Services</t>
        </is>
      </c>
      <c r="H10025" t="inlineStr">
        <is>
          <t>الاستشارات وخدمات الأعمال</t>
        </is>
      </c>
      <c r="I10025" t="inlineStr">
        <is>
          <t>Service › Law firms; IT-Telecom › Hardware; IT-Telecom › Telecommunication</t>
        </is>
      </c>
      <c r="L10025" t="inlineStr">
        <is>
          <t>EG</t>
        </is>
      </c>
      <c r="M10025" t="inlineStr">
        <is>
          <t>Cairo</t>
        </is>
      </c>
      <c r="O10025" s="10" t="inlineStr">
        <is>
          <t>egypt-business.com</t>
        </is>
      </c>
    </row>
    <row r="10026">
      <c r="A10026" t="inlineStr">
        <is>
          <t>SEO SMM ZONE</t>
        </is>
      </c>
      <c r="D10026" t="inlineStr">
        <is>
          <t>Service</t>
        </is>
      </c>
      <c r="E10026" t="inlineStr">
        <is>
          <t>خدمي</t>
        </is>
      </c>
      <c r="F10026" t="inlineStr">
        <is>
          <t>S17</t>
        </is>
      </c>
      <c r="G10026" t="inlineStr">
        <is>
          <t>Business &amp; Consulting Services</t>
        </is>
      </c>
      <c r="H10026" t="inlineStr">
        <is>
          <t>الاستشارات وخدمات الأعمال</t>
        </is>
      </c>
      <c r="I10026" t="inlineStr">
        <is>
          <t>Service › Law firms</t>
        </is>
      </c>
      <c r="L10026" t="inlineStr">
        <is>
          <t>DZ</t>
        </is>
      </c>
      <c r="O10026" s="10" t="inlineStr">
        <is>
          <t>egypt-business.com</t>
        </is>
      </c>
    </row>
    <row r="10027">
      <c r="A10027" t="inlineStr">
        <is>
          <t>Shalakany Law Office</t>
        </is>
      </c>
      <c r="D10027" t="inlineStr">
        <is>
          <t>Service</t>
        </is>
      </c>
      <c r="E10027" t="inlineStr">
        <is>
          <t>خدمي</t>
        </is>
      </c>
      <c r="F10027" t="inlineStr">
        <is>
          <t>S17</t>
        </is>
      </c>
      <c r="G10027" t="inlineStr">
        <is>
          <t>Business &amp; Consulting Services</t>
        </is>
      </c>
      <c r="H10027" t="inlineStr">
        <is>
          <t>الاستشارات وخدمات الأعمال</t>
        </is>
      </c>
      <c r="I10027" t="inlineStr">
        <is>
          <t>Service › Law firms</t>
        </is>
      </c>
      <c r="L10027" t="inlineStr">
        <is>
          <t>EG</t>
        </is>
      </c>
      <c r="M10027" t="inlineStr">
        <is>
          <t>Cairo</t>
        </is>
      </c>
      <c r="O10027" s="10" t="inlineStr">
        <is>
          <t>egypt-business.com</t>
        </is>
      </c>
    </row>
    <row r="10028">
      <c r="A10028" t="inlineStr">
        <is>
          <t>Sharkawy &amp; Sarhan Law Firm</t>
        </is>
      </c>
      <c r="D10028" t="inlineStr">
        <is>
          <t>Service</t>
        </is>
      </c>
      <c r="E10028" t="inlineStr">
        <is>
          <t>خدمي</t>
        </is>
      </c>
      <c r="F10028" t="inlineStr">
        <is>
          <t>S17</t>
        </is>
      </c>
      <c r="G10028" t="inlineStr">
        <is>
          <t>Business &amp; Consulting Services</t>
        </is>
      </c>
      <c r="H10028" t="inlineStr">
        <is>
          <t>الاستشارات وخدمات الأعمال</t>
        </is>
      </c>
      <c r="I10028" t="inlineStr">
        <is>
          <t>Service › Law firms</t>
        </is>
      </c>
      <c r="L10028" t="inlineStr">
        <is>
          <t>EG</t>
        </is>
      </c>
      <c r="M10028" t="inlineStr">
        <is>
          <t>Cairo</t>
        </is>
      </c>
      <c r="O10028" s="10" t="inlineStr">
        <is>
          <t>egypt-business.com</t>
        </is>
      </c>
    </row>
    <row r="10029">
      <c r="A10029" t="inlineStr">
        <is>
          <t>Sharm el Sheikh Property</t>
        </is>
      </c>
      <c r="D10029" t="inlineStr">
        <is>
          <t>Service</t>
        </is>
      </c>
      <c r="E10029" t="inlineStr">
        <is>
          <t>خدمي</t>
        </is>
      </c>
      <c r="F10029" t="inlineStr">
        <is>
          <t>S17</t>
        </is>
      </c>
      <c r="G10029" t="inlineStr">
        <is>
          <t>Business &amp; Consulting Services</t>
        </is>
      </c>
      <c r="H10029" t="inlineStr">
        <is>
          <t>الاستشارات وخدمات الأعمال</t>
        </is>
      </c>
      <c r="I10029" t="inlineStr">
        <is>
          <t>Service › Law firms</t>
        </is>
      </c>
      <c r="L10029" t="inlineStr">
        <is>
          <t>EG</t>
        </is>
      </c>
      <c r="M10029" t="inlineStr">
        <is>
          <t>South Sinai</t>
        </is>
      </c>
      <c r="O10029" s="10" t="inlineStr">
        <is>
          <t>egypt-business.com</t>
        </is>
      </c>
    </row>
    <row r="10030">
      <c r="A10030" t="inlineStr">
        <is>
          <t>Sherif Saad Law Offices</t>
        </is>
      </c>
      <c r="D10030" t="inlineStr">
        <is>
          <t>Service</t>
        </is>
      </c>
      <c r="E10030" t="inlineStr">
        <is>
          <t>خدمي</t>
        </is>
      </c>
      <c r="F10030" t="inlineStr">
        <is>
          <t>S17</t>
        </is>
      </c>
      <c r="G10030" t="inlineStr">
        <is>
          <t>Business &amp; Consulting Services</t>
        </is>
      </c>
      <c r="H10030" t="inlineStr">
        <is>
          <t>الاستشارات وخدمات الأعمال</t>
        </is>
      </c>
      <c r="I10030" t="inlineStr">
        <is>
          <t>Service › Law firms</t>
        </is>
      </c>
      <c r="L10030" t="inlineStr">
        <is>
          <t>EG</t>
        </is>
      </c>
      <c r="M10030" t="inlineStr">
        <is>
          <t>Cairo</t>
        </is>
      </c>
      <c r="O10030" s="10" t="inlineStr">
        <is>
          <t>egypt-business.com</t>
        </is>
      </c>
    </row>
    <row r="10031">
      <c r="A10031" t="inlineStr">
        <is>
          <t>shura lawfirm</t>
        </is>
      </c>
      <c r="D10031" t="inlineStr">
        <is>
          <t>Service</t>
        </is>
      </c>
      <c r="E10031" t="inlineStr">
        <is>
          <t>خدمي</t>
        </is>
      </c>
      <c r="F10031" t="inlineStr">
        <is>
          <t>S17</t>
        </is>
      </c>
      <c r="G10031" t="inlineStr">
        <is>
          <t>Business &amp; Consulting Services</t>
        </is>
      </c>
      <c r="H10031" t="inlineStr">
        <is>
          <t>الاستشارات وخدمات الأعمال</t>
        </is>
      </c>
      <c r="I10031" t="inlineStr">
        <is>
          <t>Service › Law firms</t>
        </is>
      </c>
      <c r="L10031" t="inlineStr">
        <is>
          <t>EG</t>
        </is>
      </c>
      <c r="M10031" t="inlineStr">
        <is>
          <t>Cairo</t>
        </is>
      </c>
      <c r="O10031" s="10" t="inlineStr">
        <is>
          <t>egypt-business.com</t>
        </is>
      </c>
    </row>
    <row r="10032">
      <c r="A10032" t="inlineStr">
        <is>
          <t>SICC Computer Consultants</t>
        </is>
      </c>
      <c r="D10032" t="inlineStr">
        <is>
          <t>Service</t>
        </is>
      </c>
      <c r="E10032" t="inlineStr">
        <is>
          <t>خدمي</t>
        </is>
      </c>
      <c r="F10032" t="inlineStr">
        <is>
          <t>S17</t>
        </is>
      </c>
      <c r="G10032" t="inlineStr">
        <is>
          <t>Business &amp; Consulting Services</t>
        </is>
      </c>
      <c r="H10032" t="inlineStr">
        <is>
          <t>الاستشارات وخدمات الأعمال</t>
        </is>
      </c>
      <c r="I10032" t="inlineStr">
        <is>
          <t>Service › Law firms</t>
        </is>
      </c>
      <c r="L10032" t="inlineStr">
        <is>
          <t>EG</t>
        </is>
      </c>
      <c r="M10032" t="inlineStr">
        <is>
          <t>Cairo</t>
        </is>
      </c>
      <c r="O10032" s="10" t="inlineStr">
        <is>
          <t>egypt-business.com</t>
        </is>
      </c>
    </row>
    <row r="10033">
      <c r="A10033" t="inlineStr">
        <is>
          <t>SMAS Intellectual Property</t>
        </is>
      </c>
      <c r="D10033" t="inlineStr">
        <is>
          <t>Service</t>
        </is>
      </c>
      <c r="E10033" t="inlineStr">
        <is>
          <t>خدمي</t>
        </is>
      </c>
      <c r="F10033" t="inlineStr">
        <is>
          <t>S17</t>
        </is>
      </c>
      <c r="G10033" t="inlineStr">
        <is>
          <t>Business &amp; Consulting Services</t>
        </is>
      </c>
      <c r="H10033" t="inlineStr">
        <is>
          <t>الاستشارات وخدمات الأعمال</t>
        </is>
      </c>
      <c r="I10033" t="inlineStr">
        <is>
          <t>Service › Law firms</t>
        </is>
      </c>
      <c r="L10033" t="inlineStr">
        <is>
          <t>EG</t>
        </is>
      </c>
      <c r="M10033" t="inlineStr">
        <is>
          <t>Cairo</t>
        </is>
      </c>
      <c r="O10033" s="10" t="inlineStr">
        <is>
          <t>egypt-business.com</t>
        </is>
      </c>
    </row>
    <row r="10034">
      <c r="A10034" t="inlineStr">
        <is>
          <t>Soliman, Hashish &amp; Partners</t>
        </is>
      </c>
      <c r="D10034" t="inlineStr">
        <is>
          <t>Service</t>
        </is>
      </c>
      <c r="E10034" t="inlineStr">
        <is>
          <t>خدمي</t>
        </is>
      </c>
      <c r="F10034" t="inlineStr">
        <is>
          <t>S17</t>
        </is>
      </c>
      <c r="G10034" t="inlineStr">
        <is>
          <t>Business &amp; Consulting Services</t>
        </is>
      </c>
      <c r="H10034" t="inlineStr">
        <is>
          <t>الاستشارات وخدمات الأعمال</t>
        </is>
      </c>
      <c r="I10034" t="inlineStr">
        <is>
          <t>Service › Law firms</t>
        </is>
      </c>
      <c r="L10034" t="inlineStr">
        <is>
          <t>EG</t>
        </is>
      </c>
      <c r="O10034" s="10" t="inlineStr">
        <is>
          <t>egypt-business.com</t>
        </is>
      </c>
    </row>
    <row r="10035">
      <c r="A10035" t="inlineStr">
        <is>
          <t>Specialist Law Firm</t>
        </is>
      </c>
      <c r="D10035" t="inlineStr">
        <is>
          <t>Service</t>
        </is>
      </c>
      <c r="E10035" t="inlineStr">
        <is>
          <t>خدمي</t>
        </is>
      </c>
      <c r="F10035" t="inlineStr">
        <is>
          <t>S17</t>
        </is>
      </c>
      <c r="G10035" t="inlineStr">
        <is>
          <t>Business &amp; Consulting Services</t>
        </is>
      </c>
      <c r="H10035" t="inlineStr">
        <is>
          <t>الاستشارات وخدمات الأعمال</t>
        </is>
      </c>
      <c r="I10035" t="inlineStr">
        <is>
          <t>Service › Law firms</t>
        </is>
      </c>
      <c r="L10035" t="inlineStr">
        <is>
          <t>EG</t>
        </is>
      </c>
      <c r="M10035" t="inlineStr">
        <is>
          <t>Cairo</t>
        </is>
      </c>
      <c r="O10035" s="10" t="inlineStr">
        <is>
          <t>egypt-business.com</t>
        </is>
      </c>
    </row>
    <row r="10036">
      <c r="A10036" t="inlineStr">
        <is>
          <t>Stress Free Property Management</t>
        </is>
      </c>
      <c r="D10036" t="inlineStr">
        <is>
          <t>Service</t>
        </is>
      </c>
      <c r="E10036" t="inlineStr">
        <is>
          <t>خدمي</t>
        </is>
      </c>
      <c r="F10036" t="inlineStr">
        <is>
          <t>S17</t>
        </is>
      </c>
      <c r="G10036" t="inlineStr">
        <is>
          <t>Business &amp; Consulting Services</t>
        </is>
      </c>
      <c r="H10036" t="inlineStr">
        <is>
          <t>الاستشارات وخدمات الأعمال</t>
        </is>
      </c>
      <c r="I10036" t="inlineStr">
        <is>
          <t>Service › Law firms</t>
        </is>
      </c>
      <c r="L10036" t="inlineStr">
        <is>
          <t>DZ</t>
        </is>
      </c>
      <c r="O10036" s="10" t="inlineStr">
        <is>
          <t>egypt-business.com</t>
        </is>
      </c>
    </row>
    <row r="10037">
      <c r="A10037" t="inlineStr">
        <is>
          <t>suadie electec sceco</t>
        </is>
      </c>
      <c r="D10037" t="inlineStr">
        <is>
          <t>Service</t>
        </is>
      </c>
      <c r="E10037" t="inlineStr">
        <is>
          <t>خدمي</t>
        </is>
      </c>
      <c r="F10037" t="inlineStr">
        <is>
          <t>S17</t>
        </is>
      </c>
      <c r="G10037" t="inlineStr">
        <is>
          <t>Business &amp; Consulting Services</t>
        </is>
      </c>
      <c r="H10037" t="inlineStr">
        <is>
          <t>الاستشارات وخدمات الأعمال</t>
        </is>
      </c>
      <c r="I10037" t="inlineStr">
        <is>
          <t>Service › Law firms</t>
        </is>
      </c>
      <c r="L10037" t="inlineStr">
        <is>
          <t>EG</t>
        </is>
      </c>
      <c r="O10037" s="10" t="inlineStr">
        <is>
          <t>egypt-business.com</t>
        </is>
      </c>
    </row>
    <row r="10038">
      <c r="A10038" t="inlineStr">
        <is>
          <t>Tahoun Law Office and Consultations</t>
        </is>
      </c>
      <c r="D10038" t="inlineStr">
        <is>
          <t>Service</t>
        </is>
      </c>
      <c r="E10038" t="inlineStr">
        <is>
          <t>خدمي</t>
        </is>
      </c>
      <c r="F10038" t="inlineStr">
        <is>
          <t>S17</t>
        </is>
      </c>
      <c r="G10038" t="inlineStr">
        <is>
          <t>Business &amp; Consulting Services</t>
        </is>
      </c>
      <c r="H10038" t="inlineStr">
        <is>
          <t>الاستشارات وخدمات الأعمال</t>
        </is>
      </c>
      <c r="I10038" t="inlineStr">
        <is>
          <t>Service › Law firms</t>
        </is>
      </c>
      <c r="L10038" t="inlineStr">
        <is>
          <t>EG</t>
        </is>
      </c>
      <c r="M10038" t="inlineStr">
        <is>
          <t>Cairo</t>
        </is>
      </c>
      <c r="O10038" s="10" t="inlineStr">
        <is>
          <t>egypt-business.com</t>
        </is>
      </c>
    </row>
    <row r="10039">
      <c r="A10039" t="inlineStr">
        <is>
          <t>Tarek AOUN - Contracts Attorney in EG</t>
        </is>
      </c>
      <c r="D10039" t="inlineStr">
        <is>
          <t>Service</t>
        </is>
      </c>
      <c r="E10039" t="inlineStr">
        <is>
          <t>خدمي</t>
        </is>
      </c>
      <c r="F10039" t="inlineStr">
        <is>
          <t>S17</t>
        </is>
      </c>
      <c r="G10039" t="inlineStr">
        <is>
          <t>Business &amp; Consulting Services</t>
        </is>
      </c>
      <c r="H10039" t="inlineStr">
        <is>
          <t>الاستشارات وخدمات الأعمال</t>
        </is>
      </c>
      <c r="I10039" t="inlineStr">
        <is>
          <t>Service › Law firms</t>
        </is>
      </c>
      <c r="L10039" t="inlineStr">
        <is>
          <t>EG</t>
        </is>
      </c>
      <c r="M10039" t="inlineStr">
        <is>
          <t>Giza</t>
        </is>
      </c>
      <c r="O10039" s="10" t="inlineStr">
        <is>
          <t>egypt-business.com</t>
        </is>
      </c>
    </row>
    <row r="10040">
      <c r="A10040" t="inlineStr">
        <is>
          <t>Tasahel for government services</t>
        </is>
      </c>
      <c r="D10040" t="inlineStr">
        <is>
          <t>Service</t>
        </is>
      </c>
      <c r="E10040" t="inlineStr">
        <is>
          <t>خدمي</t>
        </is>
      </c>
      <c r="F10040" t="inlineStr">
        <is>
          <t>S17</t>
        </is>
      </c>
      <c r="G10040" t="inlineStr">
        <is>
          <t>Business &amp; Consulting Services</t>
        </is>
      </c>
      <c r="H10040" t="inlineStr">
        <is>
          <t>الاستشارات وخدمات الأعمال</t>
        </is>
      </c>
      <c r="I10040" t="inlineStr">
        <is>
          <t>Service › Law firms</t>
        </is>
      </c>
      <c r="L10040" t="inlineStr">
        <is>
          <t>EG</t>
        </is>
      </c>
      <c r="M10040" t="inlineStr">
        <is>
          <t>Giza</t>
        </is>
      </c>
      <c r="O10040" s="10" t="inlineStr">
        <is>
          <t>egypt-business.com</t>
        </is>
      </c>
    </row>
    <row r="10041">
      <c r="A10041" t="inlineStr">
        <is>
          <t>The Egyptian Law Firm</t>
        </is>
      </c>
      <c r="D10041" t="inlineStr">
        <is>
          <t>Service</t>
        </is>
      </c>
      <c r="E10041" t="inlineStr">
        <is>
          <t>خدمي</t>
        </is>
      </c>
      <c r="F10041" t="inlineStr">
        <is>
          <t>S17</t>
        </is>
      </c>
      <c r="G10041" t="inlineStr">
        <is>
          <t>Business &amp; Consulting Services</t>
        </is>
      </c>
      <c r="H10041" t="inlineStr">
        <is>
          <t>الاستشارات وخدمات الأعمال</t>
        </is>
      </c>
      <c r="I10041" t="inlineStr">
        <is>
          <t>Service › Law firms</t>
        </is>
      </c>
      <c r="L10041" t="inlineStr">
        <is>
          <t>EG</t>
        </is>
      </c>
      <c r="M10041" t="inlineStr">
        <is>
          <t>Cairo</t>
        </is>
      </c>
      <c r="O10041" s="10" t="inlineStr">
        <is>
          <t>egypt-business.com</t>
        </is>
      </c>
    </row>
    <row r="10042">
      <c r="A10042" t="inlineStr">
        <is>
          <t>The Future for Engineering and Trade</t>
        </is>
      </c>
      <c r="D10042" t="inlineStr">
        <is>
          <t>Service</t>
        </is>
      </c>
      <c r="E10042" t="inlineStr">
        <is>
          <t>خدمي</t>
        </is>
      </c>
      <c r="F10042" t="inlineStr">
        <is>
          <t>S17</t>
        </is>
      </c>
      <c r="G10042" t="inlineStr">
        <is>
          <t>Business &amp; Consulting Services</t>
        </is>
      </c>
      <c r="H10042" t="inlineStr">
        <is>
          <t>الاستشارات وخدمات الأعمال</t>
        </is>
      </c>
      <c r="I10042" t="inlineStr">
        <is>
          <t>Service › Law firms</t>
        </is>
      </c>
      <c r="L10042" t="inlineStr">
        <is>
          <t>EG</t>
        </is>
      </c>
      <c r="M10042" t="inlineStr">
        <is>
          <t>Giza</t>
        </is>
      </c>
      <c r="O10042" s="10" t="inlineStr">
        <is>
          <t>egypt-business.com</t>
        </is>
      </c>
    </row>
    <row r="10043">
      <c r="A10043" t="inlineStr">
        <is>
          <t>The International Office For Legal Consultancy - Mr. Essam Abou Shahba</t>
        </is>
      </c>
      <c r="D10043" t="inlineStr">
        <is>
          <t>Service</t>
        </is>
      </c>
      <c r="E10043" t="inlineStr">
        <is>
          <t>خدمي</t>
        </is>
      </c>
      <c r="F10043" t="inlineStr">
        <is>
          <t>S17</t>
        </is>
      </c>
      <c r="G10043" t="inlineStr">
        <is>
          <t>Business &amp; Consulting Services</t>
        </is>
      </c>
      <c r="H10043" t="inlineStr">
        <is>
          <t>الاستشارات وخدمات الأعمال</t>
        </is>
      </c>
      <c r="I10043" t="inlineStr">
        <is>
          <t>Service › Law firms</t>
        </is>
      </c>
      <c r="L10043" t="inlineStr">
        <is>
          <t>EG</t>
        </is>
      </c>
      <c r="M10043" t="inlineStr">
        <is>
          <t>Alexandria</t>
        </is>
      </c>
      <c r="O10043" s="10" t="inlineStr">
        <is>
          <t>egypt-business.com</t>
        </is>
      </c>
    </row>
    <row r="10044">
      <c r="A10044" t="inlineStr">
        <is>
          <t>The Law Today</t>
        </is>
      </c>
      <c r="D10044" t="inlineStr">
        <is>
          <t>Service</t>
        </is>
      </c>
      <c r="E10044" t="inlineStr">
        <is>
          <t>خدمي</t>
        </is>
      </c>
      <c r="F10044" t="inlineStr">
        <is>
          <t>S17</t>
        </is>
      </c>
      <c r="G10044" t="inlineStr">
        <is>
          <t>Business &amp; Consulting Services</t>
        </is>
      </c>
      <c r="H10044" t="inlineStr">
        <is>
          <t>الاستشارات وخدمات الأعمال</t>
        </is>
      </c>
      <c r="I10044" t="inlineStr">
        <is>
          <t>Service › Law firms</t>
        </is>
      </c>
      <c r="L10044" t="inlineStr">
        <is>
          <t>EG</t>
        </is>
      </c>
      <c r="M10044" t="inlineStr">
        <is>
          <t>Cairo</t>
        </is>
      </c>
      <c r="O10044" s="10" t="inlineStr">
        <is>
          <t>egypt-business.com</t>
        </is>
      </c>
    </row>
    <row r="10045">
      <c r="A10045" t="inlineStr">
        <is>
          <t>The nile fine spining and weaving company</t>
        </is>
      </c>
      <c r="D10045" t="inlineStr">
        <is>
          <t>Service</t>
        </is>
      </c>
      <c r="E10045" t="inlineStr">
        <is>
          <t>خدمي</t>
        </is>
      </c>
      <c r="F10045" t="inlineStr">
        <is>
          <t>S17</t>
        </is>
      </c>
      <c r="G10045" t="inlineStr">
        <is>
          <t>Business &amp; Consulting Services</t>
        </is>
      </c>
      <c r="H10045" t="inlineStr">
        <is>
          <t>الاستشارات وخدمات الأعمال</t>
        </is>
      </c>
      <c r="I10045" t="inlineStr">
        <is>
          <t>Service › Law firms</t>
        </is>
      </c>
      <c r="L10045" t="inlineStr">
        <is>
          <t>DZ</t>
        </is>
      </c>
      <c r="O10045" s="10" t="inlineStr">
        <is>
          <t>egypt-business.com</t>
        </is>
      </c>
    </row>
    <row r="10046">
      <c r="A10046" t="inlineStr">
        <is>
          <t>The Pillar Law Firm</t>
        </is>
      </c>
      <c r="D10046" t="inlineStr">
        <is>
          <t>Service</t>
        </is>
      </c>
      <c r="E10046" t="inlineStr">
        <is>
          <t>خدمي</t>
        </is>
      </c>
      <c r="F10046" t="inlineStr">
        <is>
          <t>S17</t>
        </is>
      </c>
      <c r="G10046" t="inlineStr">
        <is>
          <t>Business &amp; Consulting Services</t>
        </is>
      </c>
      <c r="H10046" t="inlineStr">
        <is>
          <t>الاستشارات وخدمات الأعمال</t>
        </is>
      </c>
      <c r="I10046" t="inlineStr">
        <is>
          <t>Service › Law firms</t>
        </is>
      </c>
      <c r="L10046" t="inlineStr">
        <is>
          <t>EG</t>
        </is>
      </c>
      <c r="O10046" s="10" t="inlineStr">
        <is>
          <t>egypt-business.com</t>
        </is>
      </c>
    </row>
    <row r="10047">
      <c r="A10047" t="inlineStr">
        <is>
          <t>The Real Estate Lab</t>
        </is>
      </c>
      <c r="D10047" t="inlineStr">
        <is>
          <t>Service</t>
        </is>
      </c>
      <c r="E10047" t="inlineStr">
        <is>
          <t>خدمي</t>
        </is>
      </c>
      <c r="F10047" t="inlineStr">
        <is>
          <t>S17</t>
        </is>
      </c>
      <c r="G10047" t="inlineStr">
        <is>
          <t>Business &amp; Consulting Services</t>
        </is>
      </c>
      <c r="H10047" t="inlineStr">
        <is>
          <t>الاستشارات وخدمات الأعمال</t>
        </is>
      </c>
      <c r="I10047" t="inlineStr">
        <is>
          <t>Service › Law firms</t>
        </is>
      </c>
      <c r="L10047" t="inlineStr">
        <is>
          <t>AE</t>
        </is>
      </c>
      <c r="O10047" s="10" t="inlineStr">
        <is>
          <t>egypt-business.com</t>
        </is>
      </c>
    </row>
    <row r="10048">
      <c r="A10048" t="inlineStr">
        <is>
          <t>The Renaissance Law Group</t>
        </is>
      </c>
      <c r="D10048" t="inlineStr">
        <is>
          <t>Service</t>
        </is>
      </c>
      <c r="E10048" t="inlineStr">
        <is>
          <t>خدمي</t>
        </is>
      </c>
      <c r="F10048" t="inlineStr">
        <is>
          <t>S17</t>
        </is>
      </c>
      <c r="G10048" t="inlineStr">
        <is>
          <t>Business &amp; Consulting Services</t>
        </is>
      </c>
      <c r="H10048" t="inlineStr">
        <is>
          <t>الاستشارات وخدمات الأعمال</t>
        </is>
      </c>
      <c r="I10048" t="inlineStr">
        <is>
          <t>Service › Law firms</t>
        </is>
      </c>
      <c r="L10048" t="inlineStr">
        <is>
          <t>EG</t>
        </is>
      </c>
      <c r="O10048" s="10" t="inlineStr">
        <is>
          <t>egypt-business.com</t>
        </is>
      </c>
    </row>
    <row r="10049">
      <c r="A10049" t="inlineStr">
        <is>
          <t>Trust For Translation</t>
        </is>
      </c>
      <c r="D10049" t="inlineStr">
        <is>
          <t>Service</t>
        </is>
      </c>
      <c r="E10049" t="inlineStr">
        <is>
          <t>خدمي</t>
        </is>
      </c>
      <c r="F10049" t="inlineStr">
        <is>
          <t>S17</t>
        </is>
      </c>
      <c r="G10049" t="inlineStr">
        <is>
          <t>Business &amp; Consulting Services</t>
        </is>
      </c>
      <c r="H10049" t="inlineStr">
        <is>
          <t>الاستشارات وخدمات الأعمال</t>
        </is>
      </c>
      <c r="I10049" t="inlineStr">
        <is>
          <t>Service › Law firms</t>
        </is>
      </c>
      <c r="L10049" t="inlineStr">
        <is>
          <t>EG</t>
        </is>
      </c>
      <c r="M10049" t="inlineStr">
        <is>
          <t>Cairo</t>
        </is>
      </c>
      <c r="O10049" s="10" t="inlineStr">
        <is>
          <t>egypt-business.com</t>
        </is>
      </c>
    </row>
    <row r="10050">
      <c r="A10050" t="inlineStr">
        <is>
          <t>United Advanced Systems</t>
        </is>
      </c>
      <c r="D10050" t="inlineStr">
        <is>
          <t>Service</t>
        </is>
      </c>
      <c r="E10050" t="inlineStr">
        <is>
          <t>خدمي</t>
        </is>
      </c>
      <c r="F10050" t="inlineStr">
        <is>
          <t>S17</t>
        </is>
      </c>
      <c r="G10050" t="inlineStr">
        <is>
          <t>Business &amp; Consulting Services</t>
        </is>
      </c>
      <c r="H10050" t="inlineStr">
        <is>
          <t>الاستشارات وخدمات الأعمال</t>
        </is>
      </c>
      <c r="I10050" t="inlineStr">
        <is>
          <t>Service › Law firms</t>
        </is>
      </c>
      <c r="L10050" t="inlineStr">
        <is>
          <t>EG</t>
        </is>
      </c>
      <c r="M10050" t="inlineStr">
        <is>
          <t>Cairo</t>
        </is>
      </c>
      <c r="O10050" s="10" t="inlineStr">
        <is>
          <t>egypt-business.com</t>
        </is>
      </c>
    </row>
    <row r="10051">
      <c r="A10051" t="inlineStr">
        <is>
          <t>United International Group Law firm and Arbitration المجموعة الدولية المتحدة للمحاماة و التحكيم</t>
        </is>
      </c>
      <c r="D10051" t="inlineStr">
        <is>
          <t>Service</t>
        </is>
      </c>
      <c r="E10051" t="inlineStr">
        <is>
          <t>خدمي</t>
        </is>
      </c>
      <c r="F10051" t="inlineStr">
        <is>
          <t>S17</t>
        </is>
      </c>
      <c r="G10051" t="inlineStr">
        <is>
          <t>Business &amp; Consulting Services</t>
        </is>
      </c>
      <c r="H10051" t="inlineStr">
        <is>
          <t>الاستشارات وخدمات الأعمال</t>
        </is>
      </c>
      <c r="I10051" t="inlineStr">
        <is>
          <t>Service › Law firms</t>
        </is>
      </c>
      <c r="L10051" t="inlineStr">
        <is>
          <t>EG</t>
        </is>
      </c>
      <c r="M10051" t="inlineStr">
        <is>
          <t>Cairo</t>
        </is>
      </c>
      <c r="O10051" s="10" t="inlineStr">
        <is>
          <t>egypt-business.com</t>
        </is>
      </c>
    </row>
    <row r="10052">
      <c r="A10052" t="inlineStr">
        <is>
          <t>United Logistics Company</t>
        </is>
      </c>
      <c r="D10052" t="inlineStr">
        <is>
          <t>Service</t>
        </is>
      </c>
      <c r="E10052" t="inlineStr">
        <is>
          <t>خدمي</t>
        </is>
      </c>
      <c r="F10052" t="inlineStr">
        <is>
          <t>S17</t>
        </is>
      </c>
      <c r="G10052" t="inlineStr">
        <is>
          <t>Business &amp; Consulting Services</t>
        </is>
      </c>
      <c r="H10052" t="inlineStr">
        <is>
          <t>الاستشارات وخدمات الأعمال</t>
        </is>
      </c>
      <c r="I10052" t="inlineStr">
        <is>
          <t>Service › Law firms</t>
        </is>
      </c>
      <c r="L10052" t="inlineStr">
        <is>
          <t>EG</t>
        </is>
      </c>
      <c r="M10052" t="inlineStr">
        <is>
          <t>Alexandria</t>
        </is>
      </c>
      <c r="O10052" s="10" t="inlineStr">
        <is>
          <t>egypt-business.com</t>
        </is>
      </c>
    </row>
    <row r="10053">
      <c r="A10053" t="inlineStr">
        <is>
          <t>us arab chamber of commerce</t>
        </is>
      </c>
      <c r="D10053" t="inlineStr">
        <is>
          <t>Service</t>
        </is>
      </c>
      <c r="E10053" t="inlineStr">
        <is>
          <t>خدمي</t>
        </is>
      </c>
      <c r="F10053" t="inlineStr">
        <is>
          <t>S17</t>
        </is>
      </c>
      <c r="G10053" t="inlineStr">
        <is>
          <t>Business &amp; Consulting Services</t>
        </is>
      </c>
      <c r="H10053" t="inlineStr">
        <is>
          <t>الاستشارات وخدمات الأعمال</t>
        </is>
      </c>
      <c r="I10053" t="inlineStr">
        <is>
          <t>Service › Law firms</t>
        </is>
      </c>
      <c r="L10053" t="inlineStr">
        <is>
          <t>EG</t>
        </is>
      </c>
      <c r="O10053" s="10" t="inlineStr">
        <is>
          <t>egypt-business.com</t>
        </is>
      </c>
    </row>
    <row r="10054">
      <c r="A10054" t="inlineStr">
        <is>
          <t>us legalization</t>
        </is>
      </c>
      <c r="D10054" t="inlineStr">
        <is>
          <t>Service</t>
        </is>
      </c>
      <c r="E10054" t="inlineStr">
        <is>
          <t>خدمي</t>
        </is>
      </c>
      <c r="F10054" t="inlineStr">
        <is>
          <t>S17</t>
        </is>
      </c>
      <c r="G10054" t="inlineStr">
        <is>
          <t>Business &amp; Consulting Services</t>
        </is>
      </c>
      <c r="H10054" t="inlineStr">
        <is>
          <t>الاستشارات وخدمات الأعمال</t>
        </is>
      </c>
      <c r="I10054" t="inlineStr">
        <is>
          <t>Service › Law firms</t>
        </is>
      </c>
      <c r="L10054" t="inlineStr">
        <is>
          <t>EG</t>
        </is>
      </c>
      <c r="O10054" s="10" t="inlineStr">
        <is>
          <t>egypt-business.com</t>
        </is>
      </c>
    </row>
    <row r="10055">
      <c r="A10055" t="inlineStr">
        <is>
          <t>US Post Hold Mail</t>
        </is>
      </c>
      <c r="D10055" t="inlineStr">
        <is>
          <t>Service</t>
        </is>
      </c>
      <c r="E10055" t="inlineStr">
        <is>
          <t>خدمي</t>
        </is>
      </c>
      <c r="F10055" t="inlineStr">
        <is>
          <t>S17</t>
        </is>
      </c>
      <c r="G10055" t="inlineStr">
        <is>
          <t>Business &amp; Consulting Services</t>
        </is>
      </c>
      <c r="H10055" t="inlineStr">
        <is>
          <t>الاستشارات وخدمات الأعمال</t>
        </is>
      </c>
      <c r="I10055" t="inlineStr">
        <is>
          <t>Service › Law firms</t>
        </is>
      </c>
      <c r="L10055" t="inlineStr">
        <is>
          <t>EG</t>
        </is>
      </c>
      <c r="O10055" s="10" t="inlineStr">
        <is>
          <t>egypt-business.com</t>
        </is>
      </c>
    </row>
    <row r="10056">
      <c r="A10056" t="inlineStr">
        <is>
          <t>Vanan Group of companies</t>
        </is>
      </c>
      <c r="D10056" t="inlineStr">
        <is>
          <t>Service</t>
        </is>
      </c>
      <c r="E10056" t="inlineStr">
        <is>
          <t>خدمي</t>
        </is>
      </c>
      <c r="F10056" t="inlineStr">
        <is>
          <t>S17</t>
        </is>
      </c>
      <c r="G10056" t="inlineStr">
        <is>
          <t>Business &amp; Consulting Services</t>
        </is>
      </c>
      <c r="H10056" t="inlineStr">
        <is>
          <t>الاستشارات وخدمات الأعمال</t>
        </is>
      </c>
      <c r="I10056" t="inlineStr">
        <is>
          <t>Service › Law firms</t>
        </is>
      </c>
      <c r="L10056" t="inlineStr">
        <is>
          <t>EG</t>
        </is>
      </c>
      <c r="O10056" s="10" t="inlineStr">
        <is>
          <t>egypt-business.com</t>
        </is>
      </c>
    </row>
    <row r="10057">
      <c r="A10057" t="inlineStr">
        <is>
          <t>version rental audio visual</t>
        </is>
      </c>
      <c r="D10057" t="inlineStr">
        <is>
          <t>Service</t>
        </is>
      </c>
      <c r="E10057" t="inlineStr">
        <is>
          <t>خدمي</t>
        </is>
      </c>
      <c r="F10057" t="inlineStr">
        <is>
          <t>S17</t>
        </is>
      </c>
      <c r="G10057" t="inlineStr">
        <is>
          <t>Business &amp; Consulting Services</t>
        </is>
      </c>
      <c r="H10057" t="inlineStr">
        <is>
          <t>الاستشارات وخدمات الأعمال</t>
        </is>
      </c>
      <c r="I10057" t="inlineStr">
        <is>
          <t>Service › Law firms</t>
        </is>
      </c>
      <c r="L10057" t="inlineStr">
        <is>
          <t>EG</t>
        </is>
      </c>
      <c r="M10057" t="inlineStr">
        <is>
          <t>Cairo</t>
        </is>
      </c>
      <c r="O10057" s="10" t="inlineStr">
        <is>
          <t>egypt-business.com</t>
        </is>
      </c>
    </row>
    <row r="10058">
      <c r="A10058" t="inlineStr">
        <is>
          <t>wazifa</t>
        </is>
      </c>
      <c r="D10058" t="inlineStr">
        <is>
          <t>Service</t>
        </is>
      </c>
      <c r="E10058" t="inlineStr">
        <is>
          <t>خدمي</t>
        </is>
      </c>
      <c r="F10058" t="inlineStr">
        <is>
          <t>S17</t>
        </is>
      </c>
      <c r="G10058" t="inlineStr">
        <is>
          <t>Business &amp; Consulting Services</t>
        </is>
      </c>
      <c r="H10058" t="inlineStr">
        <is>
          <t>الاستشارات وخدمات الأعمال</t>
        </is>
      </c>
      <c r="I10058" t="inlineStr">
        <is>
          <t>Service › Law firms</t>
        </is>
      </c>
      <c r="L10058" t="inlineStr">
        <is>
          <t>DZ</t>
        </is>
      </c>
      <c r="O10058" s="10" t="inlineStr">
        <is>
          <t>egypt-business.com</t>
        </is>
      </c>
    </row>
    <row r="10059">
      <c r="A10059" t="inlineStr">
        <is>
          <t>Wild Atlantic Oyster</t>
        </is>
      </c>
      <c r="D10059" t="inlineStr">
        <is>
          <t>Service</t>
        </is>
      </c>
      <c r="E10059" t="inlineStr">
        <is>
          <t>خدمي</t>
        </is>
      </c>
      <c r="F10059" t="inlineStr">
        <is>
          <t>S17</t>
        </is>
      </c>
      <c r="G10059" t="inlineStr">
        <is>
          <t>Business &amp; Consulting Services</t>
        </is>
      </c>
      <c r="H10059" t="inlineStr">
        <is>
          <t>الاستشارات وخدمات الأعمال</t>
        </is>
      </c>
      <c r="I10059" t="inlineStr">
        <is>
          <t>Service › Law firms</t>
        </is>
      </c>
      <c r="L10059" t="inlineStr">
        <is>
          <t>EG</t>
        </is>
      </c>
      <c r="O10059" s="10" t="inlineStr">
        <is>
          <t>egypt-business.com</t>
        </is>
      </c>
    </row>
    <row r="10060">
      <c r="A10060" t="inlineStr">
        <is>
          <t>Willjini</t>
        </is>
      </c>
      <c r="D10060" t="inlineStr">
        <is>
          <t>Service</t>
        </is>
      </c>
      <c r="E10060" t="inlineStr">
        <is>
          <t>خدمي</t>
        </is>
      </c>
      <c r="F10060" t="inlineStr">
        <is>
          <t>S17</t>
        </is>
      </c>
      <c r="G10060" t="inlineStr">
        <is>
          <t>Business &amp; Consulting Services</t>
        </is>
      </c>
      <c r="H10060" t="inlineStr">
        <is>
          <t>الاستشارات وخدمات الأعمال</t>
        </is>
      </c>
      <c r="I10060" t="inlineStr">
        <is>
          <t>Service › Law firms</t>
        </is>
      </c>
      <c r="L10060" t="inlineStr">
        <is>
          <t>EG</t>
        </is>
      </c>
      <c r="O10060" s="10" t="inlineStr">
        <is>
          <t>egypt-business.com</t>
        </is>
      </c>
    </row>
    <row r="10061">
      <c r="A10061" t="inlineStr">
        <is>
          <t>Win-Win</t>
        </is>
      </c>
      <c r="D10061" t="inlineStr">
        <is>
          <t>Service</t>
        </is>
      </c>
      <c r="E10061" t="inlineStr">
        <is>
          <t>خدمي</t>
        </is>
      </c>
      <c r="F10061" t="inlineStr">
        <is>
          <t>S17</t>
        </is>
      </c>
      <c r="G10061" t="inlineStr">
        <is>
          <t>Business &amp; Consulting Services</t>
        </is>
      </c>
      <c r="H10061" t="inlineStr">
        <is>
          <t>الاستشارات وخدمات الأعمال</t>
        </is>
      </c>
      <c r="I10061" t="inlineStr">
        <is>
          <t>Service › Law firms</t>
        </is>
      </c>
      <c r="L10061" t="inlineStr">
        <is>
          <t>EG</t>
        </is>
      </c>
      <c r="M10061" t="inlineStr">
        <is>
          <t>Cairo</t>
        </is>
      </c>
      <c r="O10061" s="10" t="inlineStr">
        <is>
          <t>egypt-business.com</t>
        </is>
      </c>
    </row>
    <row r="10062">
      <c r="A10062" t="inlineStr">
        <is>
          <t>winway for advertising</t>
        </is>
      </c>
      <c r="D10062" t="inlineStr">
        <is>
          <t>Service</t>
        </is>
      </c>
      <c r="E10062" t="inlineStr">
        <is>
          <t>خدمي</t>
        </is>
      </c>
      <c r="F10062" t="inlineStr">
        <is>
          <t>S17</t>
        </is>
      </c>
      <c r="G10062" t="inlineStr">
        <is>
          <t>Business &amp; Consulting Services</t>
        </is>
      </c>
      <c r="H10062" t="inlineStr">
        <is>
          <t>الاستشارات وخدمات الأعمال</t>
        </is>
      </c>
      <c r="I10062" t="inlineStr">
        <is>
          <t>Service › Law firms; Marketing › Advertising-Agencies</t>
        </is>
      </c>
      <c r="L10062" t="inlineStr">
        <is>
          <t>EG</t>
        </is>
      </c>
      <c r="M10062" t="inlineStr">
        <is>
          <t>Cairo</t>
        </is>
      </c>
      <c r="O10062" s="10" t="inlineStr">
        <is>
          <t>egypt-business.com</t>
        </is>
      </c>
    </row>
    <row r="10063">
      <c r="A10063" t="inlineStr">
        <is>
          <t>Wireless Dynamics</t>
        </is>
      </c>
      <c r="D10063" t="inlineStr">
        <is>
          <t>Service</t>
        </is>
      </c>
      <c r="E10063" t="inlineStr">
        <is>
          <t>خدمي</t>
        </is>
      </c>
      <c r="F10063" t="inlineStr">
        <is>
          <t>S17</t>
        </is>
      </c>
      <c r="G10063" t="inlineStr">
        <is>
          <t>Business &amp; Consulting Services</t>
        </is>
      </c>
      <c r="H10063" t="inlineStr">
        <is>
          <t>الاستشارات وخدمات الأعمال</t>
        </is>
      </c>
      <c r="I10063" t="inlineStr">
        <is>
          <t>Service › Law firms</t>
        </is>
      </c>
      <c r="L10063" t="inlineStr">
        <is>
          <t>EG</t>
        </is>
      </c>
      <c r="M10063" t="inlineStr">
        <is>
          <t>Cairo</t>
        </is>
      </c>
      <c r="O10063" s="10" t="inlineStr">
        <is>
          <t>egypt-business.com</t>
        </is>
      </c>
    </row>
    <row r="10064">
      <c r="A10064" t="inlineStr">
        <is>
          <t>Yehia El Sayed Law Office Legal Advisers</t>
        </is>
      </c>
      <c r="D10064" t="inlineStr">
        <is>
          <t>Service</t>
        </is>
      </c>
      <c r="E10064" t="inlineStr">
        <is>
          <t>خدمي</t>
        </is>
      </c>
      <c r="F10064" t="inlineStr">
        <is>
          <t>S17</t>
        </is>
      </c>
      <c r="G10064" t="inlineStr">
        <is>
          <t>Business &amp; Consulting Services</t>
        </is>
      </c>
      <c r="H10064" t="inlineStr">
        <is>
          <t>الاستشارات وخدمات الأعمال</t>
        </is>
      </c>
      <c r="I10064" t="inlineStr">
        <is>
          <t>Service › Law firms</t>
        </is>
      </c>
      <c r="L10064" t="inlineStr">
        <is>
          <t>EG</t>
        </is>
      </c>
      <c r="M10064" t="inlineStr">
        <is>
          <t>Cairo</t>
        </is>
      </c>
      <c r="O10064" s="10" t="inlineStr">
        <is>
          <t>egypt-business.com</t>
        </is>
      </c>
    </row>
    <row r="10065">
      <c r="A10065" t="inlineStr">
        <is>
          <t>Yehia ElSayed Law Firm</t>
        </is>
      </c>
      <c r="D10065" t="inlineStr">
        <is>
          <t>Service</t>
        </is>
      </c>
      <c r="E10065" t="inlineStr">
        <is>
          <t>خدمي</t>
        </is>
      </c>
      <c r="F10065" t="inlineStr">
        <is>
          <t>S17</t>
        </is>
      </c>
      <c r="G10065" t="inlineStr">
        <is>
          <t>Business &amp; Consulting Services</t>
        </is>
      </c>
      <c r="H10065" t="inlineStr">
        <is>
          <t>الاستشارات وخدمات الأعمال</t>
        </is>
      </c>
      <c r="I10065" t="inlineStr">
        <is>
          <t>Service › Law firms</t>
        </is>
      </c>
      <c r="L10065" t="inlineStr">
        <is>
          <t>EG</t>
        </is>
      </c>
      <c r="M10065" t="inlineStr">
        <is>
          <t>Cairo</t>
        </is>
      </c>
      <c r="O10065" s="10" t="inlineStr">
        <is>
          <t>egypt-business.com</t>
        </is>
      </c>
    </row>
    <row r="10066">
      <c r="A10066" t="inlineStr">
        <is>
          <t>Youssef and Partners International Arbitration Law Firm</t>
        </is>
      </c>
      <c r="D10066" t="inlineStr">
        <is>
          <t>Service</t>
        </is>
      </c>
      <c r="E10066" t="inlineStr">
        <is>
          <t>خدمي</t>
        </is>
      </c>
      <c r="F10066" t="inlineStr">
        <is>
          <t>S17</t>
        </is>
      </c>
      <c r="G10066" t="inlineStr">
        <is>
          <t>Business &amp; Consulting Services</t>
        </is>
      </c>
      <c r="H10066" t="inlineStr">
        <is>
          <t>الاستشارات وخدمات الأعمال</t>
        </is>
      </c>
      <c r="I10066" t="inlineStr">
        <is>
          <t>Service › Law firms</t>
        </is>
      </c>
      <c r="L10066" t="inlineStr">
        <is>
          <t>EG</t>
        </is>
      </c>
      <c r="M10066" t="inlineStr">
        <is>
          <t>Giza</t>
        </is>
      </c>
      <c r="O10066" s="10" t="inlineStr">
        <is>
          <t>egypt-business.com</t>
        </is>
      </c>
    </row>
    <row r="10067">
      <c r="A10067" t="inlineStr">
        <is>
          <t>Youssry Saleh Law Firm</t>
        </is>
      </c>
      <c r="D10067" t="inlineStr">
        <is>
          <t>Service</t>
        </is>
      </c>
      <c r="E10067" t="inlineStr">
        <is>
          <t>خدمي</t>
        </is>
      </c>
      <c r="F10067" t="inlineStr">
        <is>
          <t>S17</t>
        </is>
      </c>
      <c r="G10067" t="inlineStr">
        <is>
          <t>Business &amp; Consulting Services</t>
        </is>
      </c>
      <c r="H10067" t="inlineStr">
        <is>
          <t>الاستشارات وخدمات الأعمال</t>
        </is>
      </c>
      <c r="I10067" t="inlineStr">
        <is>
          <t>Service › Law firms</t>
        </is>
      </c>
      <c r="L10067" t="inlineStr">
        <is>
          <t>EG</t>
        </is>
      </c>
      <c r="M10067" t="inlineStr">
        <is>
          <t>Cairo</t>
        </is>
      </c>
      <c r="O10067" s="10" t="inlineStr">
        <is>
          <t>egypt-business.com</t>
        </is>
      </c>
    </row>
    <row r="10068">
      <c r="A10068" t="inlineStr">
        <is>
          <t>yuffat.com</t>
        </is>
      </c>
      <c r="D10068" t="inlineStr">
        <is>
          <t>Service</t>
        </is>
      </c>
      <c r="E10068" t="inlineStr">
        <is>
          <t>خدمي</t>
        </is>
      </c>
      <c r="F10068" t="inlineStr">
        <is>
          <t>S17</t>
        </is>
      </c>
      <c r="G10068" t="inlineStr">
        <is>
          <t>Business &amp; Consulting Services</t>
        </is>
      </c>
      <c r="H10068" t="inlineStr">
        <is>
          <t>الاستشارات وخدمات الأعمال</t>
        </is>
      </c>
      <c r="I10068" t="inlineStr">
        <is>
          <t>Service › Law firms</t>
        </is>
      </c>
      <c r="L10068" t="inlineStr">
        <is>
          <t>EG</t>
        </is>
      </c>
      <c r="M10068" t="inlineStr">
        <is>
          <t>Alexandria</t>
        </is>
      </c>
      <c r="O10068" s="10" t="inlineStr">
        <is>
          <t>egypt-business.com</t>
        </is>
      </c>
    </row>
    <row r="10069">
      <c r="A10069" t="inlineStr">
        <is>
          <t>Zaki Hashem and Partners</t>
        </is>
      </c>
      <c r="D10069" t="inlineStr">
        <is>
          <t>Service</t>
        </is>
      </c>
      <c r="E10069" t="inlineStr">
        <is>
          <t>خدمي</t>
        </is>
      </c>
      <c r="F10069" t="inlineStr">
        <is>
          <t>S17</t>
        </is>
      </c>
      <c r="G10069" t="inlineStr">
        <is>
          <t>Business &amp; Consulting Services</t>
        </is>
      </c>
      <c r="H10069" t="inlineStr">
        <is>
          <t>الاستشارات وخدمات الأعمال</t>
        </is>
      </c>
      <c r="I10069" t="inlineStr">
        <is>
          <t>Service › Law firms</t>
        </is>
      </c>
      <c r="L10069" t="inlineStr">
        <is>
          <t>EG</t>
        </is>
      </c>
      <c r="M10069" t="inlineStr">
        <is>
          <t>Cairo</t>
        </is>
      </c>
      <c r="O10069" s="10" t="inlineStr">
        <is>
          <t>egypt-business.com</t>
        </is>
      </c>
    </row>
    <row r="10070">
      <c r="A10070" t="inlineStr">
        <is>
          <t>Zulficar and Partners</t>
        </is>
      </c>
      <c r="D10070" t="inlineStr">
        <is>
          <t>Service</t>
        </is>
      </c>
      <c r="E10070" t="inlineStr">
        <is>
          <t>خدمي</t>
        </is>
      </c>
      <c r="F10070" t="inlineStr">
        <is>
          <t>S17</t>
        </is>
      </c>
      <c r="G10070" t="inlineStr">
        <is>
          <t>Business &amp; Consulting Services</t>
        </is>
      </c>
      <c r="H10070" t="inlineStr">
        <is>
          <t>الاستشارات وخدمات الأعمال</t>
        </is>
      </c>
      <c r="I10070" t="inlineStr">
        <is>
          <t>Service › Law firms</t>
        </is>
      </c>
      <c r="L10070" t="inlineStr">
        <is>
          <t>EG</t>
        </is>
      </c>
      <c r="M10070" t="inlineStr">
        <is>
          <t>Cairo</t>
        </is>
      </c>
      <c r="O10070" s="10" t="inlineStr">
        <is>
          <t>egypt-business.com</t>
        </is>
      </c>
    </row>
    <row r="10071">
      <c r="A10071" t="inlineStr">
        <is>
          <t>بازار الكويت - دليل اعلانات وخدمات الكويت اونلاين</t>
        </is>
      </c>
      <c r="D10071" t="inlineStr">
        <is>
          <t>Service</t>
        </is>
      </c>
      <c r="E10071" t="inlineStr">
        <is>
          <t>خدمي</t>
        </is>
      </c>
      <c r="F10071" t="inlineStr">
        <is>
          <t>S17</t>
        </is>
      </c>
      <c r="G10071" t="inlineStr">
        <is>
          <t>Business &amp; Consulting Services</t>
        </is>
      </c>
      <c r="H10071" t="inlineStr">
        <is>
          <t>الاستشارات وخدمات الأعمال</t>
        </is>
      </c>
      <c r="I10071" t="inlineStr">
        <is>
          <t>Service › Law firms</t>
        </is>
      </c>
      <c r="L10071" t="inlineStr">
        <is>
          <t>KW</t>
        </is>
      </c>
      <c r="O10071" s="10" t="inlineStr">
        <is>
          <t>egypt-business.com</t>
        </is>
      </c>
    </row>
    <row r="10072">
      <c r="A10072" t="inlineStr">
        <is>
          <t>شركة يونيتد للخدمات الفندقية والمقاولات</t>
        </is>
      </c>
      <c r="D10072" t="inlineStr">
        <is>
          <t>Service</t>
        </is>
      </c>
      <c r="E10072" t="inlineStr">
        <is>
          <t>خدمي</t>
        </is>
      </c>
      <c r="F10072" t="inlineStr">
        <is>
          <t>S17</t>
        </is>
      </c>
      <c r="G10072" t="inlineStr">
        <is>
          <t>Business &amp; Consulting Services</t>
        </is>
      </c>
      <c r="H10072" t="inlineStr">
        <is>
          <t>الاستشارات وخدمات الأعمال</t>
        </is>
      </c>
      <c r="I10072" t="inlineStr">
        <is>
          <t>Service › Law firms</t>
        </is>
      </c>
      <c r="L10072" t="inlineStr">
        <is>
          <t>EG</t>
        </is>
      </c>
      <c r="M10072" t="inlineStr">
        <is>
          <t>Giza</t>
        </is>
      </c>
      <c r="O10072" s="10" t="inlineStr">
        <is>
          <t>egypt-business.com</t>
        </is>
      </c>
    </row>
    <row r="10073">
      <c r="A10073" t="inlineStr">
        <is>
          <t>مؤمن رميح المحامى بالجنايات وأمن الدولة العليا وحقوق الإنسان</t>
        </is>
      </c>
      <c r="D10073" t="inlineStr">
        <is>
          <t>Service</t>
        </is>
      </c>
      <c r="E10073" t="inlineStr">
        <is>
          <t>خدمي</t>
        </is>
      </c>
      <c r="F10073" t="inlineStr">
        <is>
          <t>S17</t>
        </is>
      </c>
      <c r="G10073" t="inlineStr">
        <is>
          <t>Business &amp; Consulting Services</t>
        </is>
      </c>
      <c r="H10073" t="inlineStr">
        <is>
          <t>الاستشارات وخدمات الأعمال</t>
        </is>
      </c>
      <c r="I10073" t="inlineStr">
        <is>
          <t>Service › Law firms</t>
        </is>
      </c>
      <c r="L10073" t="inlineStr">
        <is>
          <t>EG</t>
        </is>
      </c>
      <c r="M10073" t="inlineStr">
        <is>
          <t>Cairo</t>
        </is>
      </c>
      <c r="O10073" s="10" t="inlineStr">
        <is>
          <t>egypt-business.com</t>
        </is>
      </c>
    </row>
    <row r="10074">
      <c r="A10074" t="inlineStr">
        <is>
          <t>مكتب النخبة للمحاماة والإستشارات القانونية - محامين ومستشارين</t>
        </is>
      </c>
      <c r="D10074" t="inlineStr">
        <is>
          <t>Service</t>
        </is>
      </c>
      <c r="E10074" t="inlineStr">
        <is>
          <t>خدمي</t>
        </is>
      </c>
      <c r="F10074" t="inlineStr">
        <is>
          <t>S17</t>
        </is>
      </c>
      <c r="G10074" t="inlineStr">
        <is>
          <t>Business &amp; Consulting Services</t>
        </is>
      </c>
      <c r="H10074" t="inlineStr">
        <is>
          <t>الاستشارات وخدمات الأعمال</t>
        </is>
      </c>
      <c r="I10074" t="inlineStr">
        <is>
          <t>Service › Law firms</t>
        </is>
      </c>
      <c r="L10074" t="inlineStr">
        <is>
          <t>EG</t>
        </is>
      </c>
      <c r="M10074" t="inlineStr">
        <is>
          <t>Kafr El Sheikh</t>
        </is>
      </c>
      <c r="O10074" s="10" t="inlineStr">
        <is>
          <t>egypt-business.com</t>
        </is>
      </c>
    </row>
    <row r="10075">
      <c r="A10075" t="inlineStr">
        <is>
          <t>3ainternational</t>
        </is>
      </c>
      <c r="D10075" t="inlineStr">
        <is>
          <t>Service</t>
        </is>
      </c>
      <c r="E10075" t="inlineStr">
        <is>
          <t>خدمي</t>
        </is>
      </c>
      <c r="F10075" t="inlineStr">
        <is>
          <t>S12</t>
        </is>
      </c>
      <c r="G10075" t="inlineStr">
        <is>
          <t>Transport, Logistics &amp; Postal</t>
        </is>
      </c>
      <c r="H10075" t="inlineStr">
        <is>
          <t>النقل والخدمات اللوجستية والبريد</t>
        </is>
      </c>
      <c r="I10075" t="inlineStr">
        <is>
          <t>Service › Shipping &amp; Logistics</t>
        </is>
      </c>
      <c r="L10075" t="inlineStr">
        <is>
          <t>EG</t>
        </is>
      </c>
      <c r="M10075" t="inlineStr">
        <is>
          <t>Cairo</t>
        </is>
      </c>
      <c r="O10075" s="10" t="inlineStr">
        <is>
          <t>egypt-business.com</t>
        </is>
      </c>
    </row>
    <row r="10076">
      <c r="A10076" t="inlineStr">
        <is>
          <t>3ma-eg.com</t>
        </is>
      </c>
      <c r="D10076" t="inlineStr">
        <is>
          <t>Service</t>
        </is>
      </c>
      <c r="E10076" t="inlineStr">
        <is>
          <t>خدمي</t>
        </is>
      </c>
      <c r="F10076" t="inlineStr">
        <is>
          <t>S12</t>
        </is>
      </c>
      <c r="G10076" t="inlineStr">
        <is>
          <t>Transport, Logistics &amp; Postal</t>
        </is>
      </c>
      <c r="H10076" t="inlineStr">
        <is>
          <t>النقل والخدمات اللوجستية والبريد</t>
        </is>
      </c>
      <c r="I10076" t="inlineStr">
        <is>
          <t>Service › Shipping &amp; Logistics</t>
        </is>
      </c>
      <c r="L10076" t="inlineStr">
        <is>
          <t>EG</t>
        </is>
      </c>
      <c r="M10076" t="inlineStr">
        <is>
          <t>Giza</t>
        </is>
      </c>
      <c r="O10076" s="10" t="inlineStr">
        <is>
          <t>egypt-business.com</t>
        </is>
      </c>
    </row>
    <row r="10077">
      <c r="A10077" t="inlineStr">
        <is>
          <t>4P Logistics for Trucking and Equipment</t>
        </is>
      </c>
      <c r="D10077" t="inlineStr">
        <is>
          <t>Service</t>
        </is>
      </c>
      <c r="E10077" t="inlineStr">
        <is>
          <t>خدمي</t>
        </is>
      </c>
      <c r="F10077" t="inlineStr">
        <is>
          <t>S12</t>
        </is>
      </c>
      <c r="G10077" t="inlineStr">
        <is>
          <t>Transport, Logistics &amp; Postal</t>
        </is>
      </c>
      <c r="H10077" t="inlineStr">
        <is>
          <t>النقل والخدمات اللوجستية والبريد</t>
        </is>
      </c>
      <c r="I10077" t="inlineStr">
        <is>
          <t>Service › Shipping &amp; Logistics</t>
        </is>
      </c>
      <c r="L10077" t="inlineStr">
        <is>
          <t>EG</t>
        </is>
      </c>
      <c r="M10077" t="inlineStr">
        <is>
          <t>Sharqia</t>
        </is>
      </c>
      <c r="O10077" s="10" t="inlineStr">
        <is>
          <t>egypt-business.com</t>
        </is>
      </c>
    </row>
    <row r="10078">
      <c r="A10078" t="inlineStr">
        <is>
          <t>4PLogistics</t>
        </is>
      </c>
      <c r="D10078" t="inlineStr">
        <is>
          <t>Service</t>
        </is>
      </c>
      <c r="E10078" t="inlineStr">
        <is>
          <t>خدمي</t>
        </is>
      </c>
      <c r="F10078" t="inlineStr">
        <is>
          <t>S12</t>
        </is>
      </c>
      <c r="G10078" t="inlineStr">
        <is>
          <t>Transport, Logistics &amp; Postal</t>
        </is>
      </c>
      <c r="H10078" t="inlineStr">
        <is>
          <t>النقل والخدمات اللوجستية والبريد</t>
        </is>
      </c>
      <c r="I10078" t="inlineStr">
        <is>
          <t>Service › Shipping &amp; Logistics</t>
        </is>
      </c>
      <c r="L10078" t="inlineStr">
        <is>
          <t>EG</t>
        </is>
      </c>
      <c r="M10078" t="inlineStr">
        <is>
          <t>Giza</t>
        </is>
      </c>
      <c r="O10078" s="10" t="inlineStr">
        <is>
          <t>egypt-business.com</t>
        </is>
      </c>
    </row>
    <row r="10079">
      <c r="A10079" t="inlineStr">
        <is>
          <t>6th of October Custom Storage Company</t>
        </is>
      </c>
      <c r="D10079" t="inlineStr">
        <is>
          <t>Service</t>
        </is>
      </c>
      <c r="E10079" t="inlineStr">
        <is>
          <t>خدمي</t>
        </is>
      </c>
      <c r="F10079" t="inlineStr">
        <is>
          <t>S12</t>
        </is>
      </c>
      <c r="G10079" t="inlineStr">
        <is>
          <t>Transport, Logistics &amp; Postal</t>
        </is>
      </c>
      <c r="H10079" t="inlineStr">
        <is>
          <t>النقل والخدمات اللوجستية والبريد</t>
        </is>
      </c>
      <c r="I10079" t="inlineStr">
        <is>
          <t>Service › Shipping &amp; Logistics</t>
        </is>
      </c>
      <c r="L10079" t="inlineStr">
        <is>
          <t>EG</t>
        </is>
      </c>
      <c r="M10079" t="inlineStr">
        <is>
          <t>Giza</t>
        </is>
      </c>
      <c r="O10079" s="10" t="inlineStr">
        <is>
          <t>egypt-business.com</t>
        </is>
      </c>
    </row>
    <row r="10080">
      <c r="A10080" t="inlineStr">
        <is>
          <t>A One Maritime</t>
        </is>
      </c>
      <c r="D10080" t="inlineStr">
        <is>
          <t>Service</t>
        </is>
      </c>
      <c r="E10080" t="inlineStr">
        <is>
          <t>خدمي</t>
        </is>
      </c>
      <c r="F10080" t="inlineStr">
        <is>
          <t>S13</t>
        </is>
      </c>
      <c r="G10080" t="inlineStr">
        <is>
          <t>Ports &amp; Shipping</t>
        </is>
      </c>
      <c r="H10080" t="inlineStr">
        <is>
          <t>الموانئ والشحن البحري</t>
        </is>
      </c>
      <c r="I10080" t="inlineStr">
        <is>
          <t>Service › Shipping &amp; Logistics</t>
        </is>
      </c>
      <c r="L10080" t="inlineStr">
        <is>
          <t>EG</t>
        </is>
      </c>
      <c r="M10080" t="inlineStr">
        <is>
          <t>Cairo</t>
        </is>
      </c>
      <c r="O10080" s="10" t="inlineStr">
        <is>
          <t>egypt-business.com</t>
        </is>
      </c>
    </row>
    <row r="10081">
      <c r="A10081" t="inlineStr">
        <is>
          <t>A.M.S International freight forwarders</t>
        </is>
      </c>
      <c r="D10081" t="inlineStr">
        <is>
          <t>Service</t>
        </is>
      </c>
      <c r="E10081" t="inlineStr">
        <is>
          <t>خدمي</t>
        </is>
      </c>
      <c r="F10081" t="inlineStr">
        <is>
          <t>S12</t>
        </is>
      </c>
      <c r="G10081" t="inlineStr">
        <is>
          <t>Transport, Logistics &amp; Postal</t>
        </is>
      </c>
      <c r="H10081" t="inlineStr">
        <is>
          <t>النقل والخدمات اللوجستية والبريد</t>
        </is>
      </c>
      <c r="I10081" t="inlineStr">
        <is>
          <t>Service › Shipping &amp; Logistics</t>
        </is>
      </c>
      <c r="L10081" t="inlineStr">
        <is>
          <t>EG</t>
        </is>
      </c>
      <c r="M10081" t="inlineStr">
        <is>
          <t>Cairo</t>
        </is>
      </c>
      <c r="O10081" s="10" t="inlineStr">
        <is>
          <t>egypt-business.com</t>
        </is>
      </c>
    </row>
    <row r="10082">
      <c r="A10082" t="inlineStr">
        <is>
          <t>Ability Freight</t>
        </is>
      </c>
      <c r="D10082" t="inlineStr">
        <is>
          <t>Service</t>
        </is>
      </c>
      <c r="E10082" t="inlineStr">
        <is>
          <t>خدمي</t>
        </is>
      </c>
      <c r="F10082" t="inlineStr">
        <is>
          <t>S12</t>
        </is>
      </c>
      <c r="G10082" t="inlineStr">
        <is>
          <t>Transport, Logistics &amp; Postal</t>
        </is>
      </c>
      <c r="H10082" t="inlineStr">
        <is>
          <t>النقل والخدمات اللوجستية والبريد</t>
        </is>
      </c>
      <c r="I10082" t="inlineStr">
        <is>
          <t>Service › Shipping &amp; Logistics</t>
        </is>
      </c>
      <c r="L10082" t="inlineStr">
        <is>
          <t>EG</t>
        </is>
      </c>
      <c r="M10082" t="inlineStr">
        <is>
          <t>Giza</t>
        </is>
      </c>
      <c r="O10082" s="10" t="inlineStr">
        <is>
          <t>egypt-business.com</t>
        </is>
      </c>
    </row>
    <row r="10083">
      <c r="A10083" t="inlineStr">
        <is>
          <t>ABX Logistics (Egypt)</t>
        </is>
      </c>
      <c r="C10083" t="inlineStr">
        <is>
          <t>ABX Logistics</t>
        </is>
      </c>
      <c r="D10083" t="inlineStr">
        <is>
          <t>Service</t>
        </is>
      </c>
      <c r="E10083" t="inlineStr">
        <is>
          <t>خدمي</t>
        </is>
      </c>
      <c r="F10083" t="inlineStr">
        <is>
          <t>S12</t>
        </is>
      </c>
      <c r="G10083" t="inlineStr">
        <is>
          <t>Transport, Logistics &amp; Postal</t>
        </is>
      </c>
      <c r="H10083" t="inlineStr">
        <is>
          <t>النقل والخدمات اللوجستية والبريد</t>
        </is>
      </c>
      <c r="I10083" t="inlineStr">
        <is>
          <t>Service › Shipping &amp; Logistics</t>
        </is>
      </c>
      <c r="L10083" t="inlineStr">
        <is>
          <t>EG</t>
        </is>
      </c>
      <c r="M10083" t="inlineStr">
        <is>
          <t>Cairo</t>
        </is>
      </c>
      <c r="O10083" s="10" t="inlineStr">
        <is>
          <t>egypt-business.com</t>
        </is>
      </c>
    </row>
    <row r="10084">
      <c r="A10084" t="inlineStr">
        <is>
          <t>AdamSons AG</t>
        </is>
      </c>
      <c r="C10084" t="inlineStr">
        <is>
          <t>AdamSons</t>
        </is>
      </c>
      <c r="D10084" t="inlineStr">
        <is>
          <t>Service</t>
        </is>
      </c>
      <c r="E10084" t="inlineStr">
        <is>
          <t>خدمي</t>
        </is>
      </c>
      <c r="F10084" t="inlineStr">
        <is>
          <t>S12</t>
        </is>
      </c>
      <c r="G10084" t="inlineStr">
        <is>
          <t>Transport, Logistics &amp; Postal</t>
        </is>
      </c>
      <c r="H10084" t="inlineStr">
        <is>
          <t>النقل والخدمات اللوجستية والبريد</t>
        </is>
      </c>
      <c r="I10084" t="inlineStr">
        <is>
          <t>Service › Shipping &amp; Logistics</t>
        </is>
      </c>
      <c r="L10084" t="inlineStr">
        <is>
          <t>EG</t>
        </is>
      </c>
      <c r="M10084" t="inlineStr">
        <is>
          <t>Alexandria</t>
        </is>
      </c>
      <c r="O10084" s="10" t="inlineStr">
        <is>
          <t>egypt-business.com</t>
        </is>
      </c>
    </row>
    <row r="10085">
      <c r="A10085" t="inlineStr">
        <is>
          <t>adityapackersandmoversmumbai</t>
        </is>
      </c>
      <c r="D10085" t="inlineStr">
        <is>
          <t>Service</t>
        </is>
      </c>
      <c r="E10085" t="inlineStr">
        <is>
          <t>خدمي</t>
        </is>
      </c>
      <c r="F10085" t="inlineStr">
        <is>
          <t>S12</t>
        </is>
      </c>
      <c r="G10085" t="inlineStr">
        <is>
          <t>Transport, Logistics &amp; Postal</t>
        </is>
      </c>
      <c r="H10085" t="inlineStr">
        <is>
          <t>النقل والخدمات اللوجستية والبريد</t>
        </is>
      </c>
      <c r="I10085" t="inlineStr">
        <is>
          <t>Service › Shipping &amp; Logistics</t>
        </is>
      </c>
      <c r="L10085" t="inlineStr">
        <is>
          <t>DZ</t>
        </is>
      </c>
      <c r="O10085" s="10" t="inlineStr">
        <is>
          <t>egypt-business.com</t>
        </is>
      </c>
    </row>
    <row r="10086">
      <c r="A10086" t="inlineStr">
        <is>
          <t>Advanced For Shipping and Logistics</t>
        </is>
      </c>
      <c r="D10086" t="inlineStr">
        <is>
          <t>Service</t>
        </is>
      </c>
      <c r="E10086" t="inlineStr">
        <is>
          <t>خدمي</t>
        </is>
      </c>
      <c r="F10086" t="inlineStr">
        <is>
          <t>S12</t>
        </is>
      </c>
      <c r="G10086" t="inlineStr">
        <is>
          <t>Transport, Logistics &amp; Postal</t>
        </is>
      </c>
      <c r="H10086" t="inlineStr">
        <is>
          <t>النقل والخدمات اللوجستية والبريد</t>
        </is>
      </c>
      <c r="I10086" t="inlineStr">
        <is>
          <t>Service › Shipping &amp; Logistics</t>
        </is>
      </c>
      <c r="L10086" t="inlineStr">
        <is>
          <t>EG</t>
        </is>
      </c>
      <c r="M10086" t="inlineStr">
        <is>
          <t>Cairo</t>
        </is>
      </c>
      <c r="O10086" s="10" t="inlineStr">
        <is>
          <t>egypt-business.com</t>
        </is>
      </c>
    </row>
    <row r="10087">
      <c r="A10087" t="inlineStr">
        <is>
          <t>Afifiworld transport</t>
        </is>
      </c>
      <c r="D10087" t="inlineStr">
        <is>
          <t>Service</t>
        </is>
      </c>
      <c r="E10087" t="inlineStr">
        <is>
          <t>خدمي</t>
        </is>
      </c>
      <c r="F10087" t="inlineStr">
        <is>
          <t>S12</t>
        </is>
      </c>
      <c r="G10087" t="inlineStr">
        <is>
          <t>Transport, Logistics &amp; Postal</t>
        </is>
      </c>
      <c r="H10087" t="inlineStr">
        <is>
          <t>النقل والخدمات اللوجستية والبريد</t>
        </is>
      </c>
      <c r="I10087" t="inlineStr">
        <is>
          <t>Service › Shipping &amp; Logistics</t>
        </is>
      </c>
      <c r="L10087" t="inlineStr">
        <is>
          <t>EG</t>
        </is>
      </c>
      <c r="M10087" t="inlineStr">
        <is>
          <t>Alexandria</t>
        </is>
      </c>
      <c r="O10087" s="10" t="inlineStr">
        <is>
          <t>egypt-business.com</t>
        </is>
      </c>
    </row>
    <row r="10088">
      <c r="A10088" t="inlineStr">
        <is>
          <t>Agile Logistics</t>
        </is>
      </c>
      <c r="D10088" t="inlineStr">
        <is>
          <t>Service</t>
        </is>
      </c>
      <c r="E10088" t="inlineStr">
        <is>
          <t>خدمي</t>
        </is>
      </c>
      <c r="F10088" t="inlineStr">
        <is>
          <t>S12</t>
        </is>
      </c>
      <c r="G10088" t="inlineStr">
        <is>
          <t>Transport, Logistics &amp; Postal</t>
        </is>
      </c>
      <c r="H10088" t="inlineStr">
        <is>
          <t>النقل والخدمات اللوجستية والبريد</t>
        </is>
      </c>
      <c r="I10088" t="inlineStr">
        <is>
          <t>Service › Shipping &amp; Logistics</t>
        </is>
      </c>
      <c r="L10088" t="inlineStr">
        <is>
          <t>EG</t>
        </is>
      </c>
      <c r="M10088" t="inlineStr">
        <is>
          <t>Alexandria</t>
        </is>
      </c>
      <c r="O10088" s="10" t="inlineStr">
        <is>
          <t>egypt-business.com</t>
        </is>
      </c>
    </row>
    <row r="10089">
      <c r="A10089" t="inlineStr">
        <is>
          <t>Agile Shipping and Logistics solution</t>
        </is>
      </c>
      <c r="D10089" t="inlineStr">
        <is>
          <t>Service</t>
        </is>
      </c>
      <c r="E10089" t="inlineStr">
        <is>
          <t>خدمي</t>
        </is>
      </c>
      <c r="F10089" t="inlineStr">
        <is>
          <t>S12</t>
        </is>
      </c>
      <c r="G10089" t="inlineStr">
        <is>
          <t>Transport, Logistics &amp; Postal</t>
        </is>
      </c>
      <c r="H10089" t="inlineStr">
        <is>
          <t>النقل والخدمات اللوجستية والبريد</t>
        </is>
      </c>
      <c r="I10089" t="inlineStr">
        <is>
          <t>Service › Shipping &amp; Logistics</t>
        </is>
      </c>
      <c r="L10089" t="inlineStr">
        <is>
          <t>EG</t>
        </is>
      </c>
      <c r="M10089" t="inlineStr">
        <is>
          <t>Alexandria</t>
        </is>
      </c>
      <c r="O10089" s="10" t="inlineStr">
        <is>
          <t>egypt-business.com</t>
        </is>
      </c>
    </row>
    <row r="10090">
      <c r="A10090" t="inlineStr">
        <is>
          <t>Agility logistics Egypt</t>
        </is>
      </c>
      <c r="D10090" t="inlineStr">
        <is>
          <t>Service</t>
        </is>
      </c>
      <c r="E10090" t="inlineStr">
        <is>
          <t>خدمي</t>
        </is>
      </c>
      <c r="F10090" t="inlineStr">
        <is>
          <t>S12</t>
        </is>
      </c>
      <c r="G10090" t="inlineStr">
        <is>
          <t>Transport, Logistics &amp; Postal</t>
        </is>
      </c>
      <c r="H10090" t="inlineStr">
        <is>
          <t>النقل والخدمات اللوجستية والبريد</t>
        </is>
      </c>
      <c r="I10090" t="inlineStr">
        <is>
          <t>Service › Shipping &amp; Logistics</t>
        </is>
      </c>
      <c r="L10090" t="inlineStr">
        <is>
          <t>EG</t>
        </is>
      </c>
      <c r="O10090" s="10" t="inlineStr">
        <is>
          <t>egypt-business.com</t>
        </is>
      </c>
    </row>
    <row r="10091">
      <c r="A10091" t="inlineStr">
        <is>
          <t>AHM Sure We Can Service</t>
        </is>
      </c>
      <c r="D10091" t="inlineStr">
        <is>
          <t>Service</t>
        </is>
      </c>
      <c r="E10091" t="inlineStr">
        <is>
          <t>خدمي</t>
        </is>
      </c>
      <c r="F10091" t="inlineStr">
        <is>
          <t>S12</t>
        </is>
      </c>
      <c r="G10091" t="inlineStr">
        <is>
          <t>Transport, Logistics &amp; Postal</t>
        </is>
      </c>
      <c r="H10091" t="inlineStr">
        <is>
          <t>النقل والخدمات اللوجستية والبريد</t>
        </is>
      </c>
      <c r="I10091" t="inlineStr">
        <is>
          <t>Service › Shipping &amp; Logistics</t>
        </is>
      </c>
      <c r="L10091" t="inlineStr">
        <is>
          <t>EG</t>
        </is>
      </c>
      <c r="M10091" t="inlineStr">
        <is>
          <t>Cairo</t>
        </is>
      </c>
      <c r="O10091" s="10" t="inlineStr">
        <is>
          <t>egypt-business.com</t>
        </is>
      </c>
    </row>
    <row r="10092">
      <c r="A10092" t="inlineStr">
        <is>
          <t>Al Anwar Cargo Systems</t>
        </is>
      </c>
      <c r="D10092" t="inlineStr">
        <is>
          <t>Service</t>
        </is>
      </c>
      <c r="E10092" t="inlineStr">
        <is>
          <t>خدمي</t>
        </is>
      </c>
      <c r="F10092" t="inlineStr">
        <is>
          <t>S12</t>
        </is>
      </c>
      <c r="G10092" t="inlineStr">
        <is>
          <t>Transport, Logistics &amp; Postal</t>
        </is>
      </c>
      <c r="H10092" t="inlineStr">
        <is>
          <t>النقل والخدمات اللوجستية والبريد</t>
        </is>
      </c>
      <c r="I10092" t="inlineStr">
        <is>
          <t>Service › Shipping &amp; Logistics</t>
        </is>
      </c>
      <c r="L10092" t="inlineStr">
        <is>
          <t>EG</t>
        </is>
      </c>
      <c r="M10092" t="inlineStr">
        <is>
          <t>Cairo</t>
        </is>
      </c>
      <c r="O10092" s="10" t="inlineStr">
        <is>
          <t>egypt-business.com</t>
        </is>
      </c>
    </row>
    <row r="10093">
      <c r="A10093" t="inlineStr">
        <is>
          <t>Al Azm For Transportation</t>
        </is>
      </c>
      <c r="D10093" t="inlineStr">
        <is>
          <t>Service</t>
        </is>
      </c>
      <c r="E10093" t="inlineStr">
        <is>
          <t>خدمي</t>
        </is>
      </c>
      <c r="F10093" t="inlineStr">
        <is>
          <t>S12</t>
        </is>
      </c>
      <c r="G10093" t="inlineStr">
        <is>
          <t>Transport, Logistics &amp; Postal</t>
        </is>
      </c>
      <c r="H10093" t="inlineStr">
        <is>
          <t>النقل والخدمات اللوجستية والبريد</t>
        </is>
      </c>
      <c r="I10093" t="inlineStr">
        <is>
          <t>Service › Shipping &amp; Logistics</t>
        </is>
      </c>
      <c r="L10093" t="inlineStr">
        <is>
          <t>EG</t>
        </is>
      </c>
      <c r="M10093" t="inlineStr">
        <is>
          <t>Alexandria</t>
        </is>
      </c>
      <c r="O10093" s="10" t="inlineStr">
        <is>
          <t>egypt-business.com</t>
        </is>
      </c>
    </row>
    <row r="10094">
      <c r="A10094" t="inlineStr">
        <is>
          <t>Al Buraq Cargo &amp; Service</t>
        </is>
      </c>
      <c r="D10094" t="inlineStr">
        <is>
          <t>Service</t>
        </is>
      </c>
      <c r="E10094" t="inlineStr">
        <is>
          <t>خدمي</t>
        </is>
      </c>
      <c r="F10094" t="inlineStr">
        <is>
          <t>S12</t>
        </is>
      </c>
      <c r="G10094" t="inlineStr">
        <is>
          <t>Transport, Logistics &amp; Postal</t>
        </is>
      </c>
      <c r="H10094" t="inlineStr">
        <is>
          <t>النقل والخدمات اللوجستية والبريد</t>
        </is>
      </c>
      <c r="I10094" t="inlineStr">
        <is>
          <t>Service › Shipping &amp; Logistics</t>
        </is>
      </c>
      <c r="L10094" t="inlineStr">
        <is>
          <t>EG</t>
        </is>
      </c>
      <c r="M10094" t="inlineStr">
        <is>
          <t>Cairo</t>
        </is>
      </c>
      <c r="O10094" s="10" t="inlineStr">
        <is>
          <t>egypt-business.com</t>
        </is>
      </c>
    </row>
    <row r="10095">
      <c r="A10095" t="inlineStr">
        <is>
          <t>Al Buraq For Car Rental &amp; Limousine Services</t>
        </is>
      </c>
      <c r="D10095" t="inlineStr">
        <is>
          <t>Service</t>
        </is>
      </c>
      <c r="E10095" t="inlineStr">
        <is>
          <t>خدمي</t>
        </is>
      </c>
      <c r="F10095" t="inlineStr">
        <is>
          <t>S12</t>
        </is>
      </c>
      <c r="G10095" t="inlineStr">
        <is>
          <t>Transport, Logistics &amp; Postal</t>
        </is>
      </c>
      <c r="H10095" t="inlineStr">
        <is>
          <t>النقل والخدمات اللوجستية والبريد</t>
        </is>
      </c>
      <c r="I10095" t="inlineStr">
        <is>
          <t>Service › Shipping &amp; Logistics</t>
        </is>
      </c>
      <c r="L10095" t="inlineStr">
        <is>
          <t>EG</t>
        </is>
      </c>
      <c r="M10095" t="inlineStr">
        <is>
          <t>Cairo</t>
        </is>
      </c>
      <c r="O10095" s="10" t="inlineStr">
        <is>
          <t>egypt-business.com</t>
        </is>
      </c>
    </row>
    <row r="10096">
      <c r="A10096" t="inlineStr">
        <is>
          <t>Al Mena Cargo Services</t>
        </is>
      </c>
      <c r="D10096" t="inlineStr">
        <is>
          <t>Service</t>
        </is>
      </c>
      <c r="E10096" t="inlineStr">
        <is>
          <t>خدمي</t>
        </is>
      </c>
      <c r="F10096" t="inlineStr">
        <is>
          <t>S12</t>
        </is>
      </c>
      <c r="G10096" t="inlineStr">
        <is>
          <t>Transport, Logistics &amp; Postal</t>
        </is>
      </c>
      <c r="H10096" t="inlineStr">
        <is>
          <t>النقل والخدمات اللوجستية والبريد</t>
        </is>
      </c>
      <c r="I10096" t="inlineStr">
        <is>
          <t>Service › Shipping &amp; Logistics</t>
        </is>
      </c>
      <c r="L10096" t="inlineStr">
        <is>
          <t>EG</t>
        </is>
      </c>
      <c r="M10096" t="inlineStr">
        <is>
          <t>Cairo</t>
        </is>
      </c>
      <c r="O10096" s="10" t="inlineStr">
        <is>
          <t>egypt-business.com</t>
        </is>
      </c>
    </row>
    <row r="10097">
      <c r="A10097" t="inlineStr">
        <is>
          <t>AL QABANDI AND PARTNERS CO. W.L.L.</t>
        </is>
      </c>
      <c r="D10097" t="inlineStr">
        <is>
          <t>Service</t>
        </is>
      </c>
      <c r="E10097" t="inlineStr">
        <is>
          <t>خدمي</t>
        </is>
      </c>
      <c r="F10097" t="inlineStr">
        <is>
          <t>S12</t>
        </is>
      </c>
      <c r="G10097" t="inlineStr">
        <is>
          <t>Transport, Logistics &amp; Postal</t>
        </is>
      </c>
      <c r="H10097" t="inlineStr">
        <is>
          <t>النقل والخدمات اللوجستية والبريد</t>
        </is>
      </c>
      <c r="I10097" t="inlineStr">
        <is>
          <t>Service › Shipping &amp; Logistics</t>
        </is>
      </c>
      <c r="L10097" t="inlineStr">
        <is>
          <t>KW</t>
        </is>
      </c>
      <c r="O10097" s="10" t="inlineStr">
        <is>
          <t>egypt-business.com</t>
        </is>
      </c>
    </row>
    <row r="10098">
      <c r="A10098" t="inlineStr">
        <is>
          <t>Al Sharqi Shipping</t>
        </is>
      </c>
      <c r="D10098" t="inlineStr">
        <is>
          <t>Service</t>
        </is>
      </c>
      <c r="E10098" t="inlineStr">
        <is>
          <t>خدمي</t>
        </is>
      </c>
      <c r="F10098" t="inlineStr">
        <is>
          <t>S12</t>
        </is>
      </c>
      <c r="G10098" t="inlineStr">
        <is>
          <t>Transport, Logistics &amp; Postal</t>
        </is>
      </c>
      <c r="H10098" t="inlineStr">
        <is>
          <t>النقل والخدمات اللوجستية والبريد</t>
        </is>
      </c>
      <c r="I10098" t="inlineStr">
        <is>
          <t>Service › Shipping &amp; Logistics</t>
        </is>
      </c>
      <c r="L10098" t="inlineStr">
        <is>
          <t>AE</t>
        </is>
      </c>
      <c r="O10098" s="10" t="inlineStr">
        <is>
          <t>egypt-business.com</t>
        </is>
      </c>
    </row>
    <row r="10099">
      <c r="A10099" t="inlineStr">
        <is>
          <t>Al-Amir for Towing Services</t>
        </is>
      </c>
      <c r="D10099" t="inlineStr">
        <is>
          <t>Service</t>
        </is>
      </c>
      <c r="E10099" t="inlineStr">
        <is>
          <t>خدمي</t>
        </is>
      </c>
      <c r="F10099" t="inlineStr">
        <is>
          <t>S12</t>
        </is>
      </c>
      <c r="G10099" t="inlineStr">
        <is>
          <t>Transport, Logistics &amp; Postal</t>
        </is>
      </c>
      <c r="H10099" t="inlineStr">
        <is>
          <t>النقل والخدمات اللوجستية والبريد</t>
        </is>
      </c>
      <c r="I10099" t="inlineStr">
        <is>
          <t>Service › Shipping &amp; Logistics</t>
        </is>
      </c>
      <c r="L10099" t="inlineStr">
        <is>
          <t>EG</t>
        </is>
      </c>
      <c r="M10099" t="inlineStr">
        <is>
          <t>Cairo</t>
        </is>
      </c>
      <c r="O10099" s="10" t="inlineStr">
        <is>
          <t>egypt-business.com</t>
        </is>
      </c>
    </row>
    <row r="10100">
      <c r="A10100" t="inlineStr">
        <is>
          <t>AL-Anwar Cargo System</t>
        </is>
      </c>
      <c r="D10100" t="inlineStr">
        <is>
          <t>Service</t>
        </is>
      </c>
      <c r="E10100" t="inlineStr">
        <is>
          <t>خدمي</t>
        </is>
      </c>
      <c r="F10100" t="inlineStr">
        <is>
          <t>S12</t>
        </is>
      </c>
      <c r="G10100" t="inlineStr">
        <is>
          <t>Transport, Logistics &amp; Postal</t>
        </is>
      </c>
      <c r="H10100" t="inlineStr">
        <is>
          <t>النقل والخدمات اللوجستية والبريد</t>
        </is>
      </c>
      <c r="I10100" t="inlineStr">
        <is>
          <t>Service › Shipping &amp; Logistics</t>
        </is>
      </c>
      <c r="L10100" t="inlineStr">
        <is>
          <t>EG</t>
        </is>
      </c>
      <c r="M10100" t="inlineStr">
        <is>
          <t>Cairo</t>
        </is>
      </c>
      <c r="O10100" s="10" t="inlineStr">
        <is>
          <t>egypt-business.com</t>
        </is>
      </c>
    </row>
    <row r="10101">
      <c r="A10101" t="inlineStr">
        <is>
          <t>Al-Shaf3y for Towing Services in Egypt</t>
        </is>
      </c>
      <c r="D10101" t="inlineStr">
        <is>
          <t>Service</t>
        </is>
      </c>
      <c r="E10101" t="inlineStr">
        <is>
          <t>خدمي</t>
        </is>
      </c>
      <c r="F10101" t="inlineStr">
        <is>
          <t>S12</t>
        </is>
      </c>
      <c r="G10101" t="inlineStr">
        <is>
          <t>Transport, Logistics &amp; Postal</t>
        </is>
      </c>
      <c r="H10101" t="inlineStr">
        <is>
          <t>النقل والخدمات اللوجستية والبريد</t>
        </is>
      </c>
      <c r="I10101" t="inlineStr">
        <is>
          <t>Service › Shipping &amp; Logistics</t>
        </is>
      </c>
      <c r="L10101" t="inlineStr">
        <is>
          <t>EG</t>
        </is>
      </c>
      <c r="M10101" t="inlineStr">
        <is>
          <t>Cairo</t>
        </is>
      </c>
      <c r="O10101" s="10" t="inlineStr">
        <is>
          <t>egypt-business.com</t>
        </is>
      </c>
    </row>
    <row r="10102">
      <c r="A10102" t="inlineStr">
        <is>
          <t>Al-Wessam Group</t>
        </is>
      </c>
      <c r="D10102" t="inlineStr">
        <is>
          <t>Service</t>
        </is>
      </c>
      <c r="E10102" t="inlineStr">
        <is>
          <t>خدمي</t>
        </is>
      </c>
      <c r="F10102" t="inlineStr">
        <is>
          <t>S12</t>
        </is>
      </c>
      <c r="G10102" t="inlineStr">
        <is>
          <t>Transport, Logistics &amp; Postal</t>
        </is>
      </c>
      <c r="H10102" t="inlineStr">
        <is>
          <t>النقل والخدمات اللوجستية والبريد</t>
        </is>
      </c>
      <c r="I10102" t="inlineStr">
        <is>
          <t>Service › Shipping &amp; Logistics</t>
        </is>
      </c>
      <c r="L10102" t="inlineStr">
        <is>
          <t>EG</t>
        </is>
      </c>
      <c r="M10102" t="inlineStr">
        <is>
          <t>Giza</t>
        </is>
      </c>
      <c r="O10102" s="10" t="inlineStr">
        <is>
          <t>egypt-business.com</t>
        </is>
      </c>
    </row>
    <row r="10103">
      <c r="A10103" t="inlineStr">
        <is>
          <t>Alasdiqaa for trading and petroleum service</t>
        </is>
      </c>
      <c r="D10103" t="inlineStr">
        <is>
          <t>Service</t>
        </is>
      </c>
      <c r="E10103" t="inlineStr">
        <is>
          <t>خدمي</t>
        </is>
      </c>
      <c r="F10103" t="inlineStr">
        <is>
          <t>S12</t>
        </is>
      </c>
      <c r="G10103" t="inlineStr">
        <is>
          <t>Transport, Logistics &amp; Postal</t>
        </is>
      </c>
      <c r="H10103" t="inlineStr">
        <is>
          <t>النقل والخدمات اللوجستية والبريد</t>
        </is>
      </c>
      <c r="I10103" t="inlineStr">
        <is>
          <t>Service › Shipping &amp; Logistics</t>
        </is>
      </c>
      <c r="L10103" t="inlineStr">
        <is>
          <t>EG</t>
        </is>
      </c>
      <c r="O10103" s="10" t="inlineStr">
        <is>
          <t>egypt-business.com</t>
        </is>
      </c>
    </row>
    <row r="10104">
      <c r="A10104" t="inlineStr">
        <is>
          <t>Alc Logistics for shipping ( sea freight - land freight - air freight )</t>
        </is>
      </c>
      <c r="D10104" t="inlineStr">
        <is>
          <t>Service</t>
        </is>
      </c>
      <c r="E10104" t="inlineStr">
        <is>
          <t>خدمي</t>
        </is>
      </c>
      <c r="F10104" t="inlineStr">
        <is>
          <t>S12</t>
        </is>
      </c>
      <c r="G10104" t="inlineStr">
        <is>
          <t>Transport, Logistics &amp; Postal</t>
        </is>
      </c>
      <c r="H10104" t="inlineStr">
        <is>
          <t>النقل والخدمات اللوجستية والبريد</t>
        </is>
      </c>
      <c r="I10104" t="inlineStr">
        <is>
          <t>Service › Shipping &amp; Logistics</t>
        </is>
      </c>
      <c r="L10104" t="inlineStr">
        <is>
          <t>EG</t>
        </is>
      </c>
      <c r="M10104" t="inlineStr">
        <is>
          <t>Cairo</t>
        </is>
      </c>
      <c r="O10104" s="10" t="inlineStr">
        <is>
          <t>egypt-business.com</t>
        </is>
      </c>
    </row>
    <row r="10105">
      <c r="A10105" t="inlineStr">
        <is>
          <t>Aldawlia logistics &amp; marine service</t>
        </is>
      </c>
      <c r="D10105" t="inlineStr">
        <is>
          <t>Service</t>
        </is>
      </c>
      <c r="E10105" t="inlineStr">
        <is>
          <t>خدمي</t>
        </is>
      </c>
      <c r="F10105" t="inlineStr">
        <is>
          <t>S13</t>
        </is>
      </c>
      <c r="G10105" t="inlineStr">
        <is>
          <t>Ports &amp; Shipping</t>
        </is>
      </c>
      <c r="H10105" t="inlineStr">
        <is>
          <t>الموانئ والشحن البحري</t>
        </is>
      </c>
      <c r="I10105" t="inlineStr">
        <is>
          <t>Service › Shipping &amp; Logistics</t>
        </is>
      </c>
      <c r="L10105" t="inlineStr">
        <is>
          <t>EG</t>
        </is>
      </c>
      <c r="M10105" t="inlineStr">
        <is>
          <t>Alexandria</t>
        </is>
      </c>
      <c r="O10105" s="10" t="inlineStr">
        <is>
          <t>egypt-business.com</t>
        </is>
      </c>
    </row>
    <row r="10106">
      <c r="A10106" t="inlineStr">
        <is>
          <t>Alex Survey</t>
        </is>
      </c>
      <c r="D10106" t="inlineStr">
        <is>
          <t>Service</t>
        </is>
      </c>
      <c r="E10106" t="inlineStr">
        <is>
          <t>خدمي</t>
        </is>
      </c>
      <c r="F10106" t="inlineStr">
        <is>
          <t>S12</t>
        </is>
      </c>
      <c r="G10106" t="inlineStr">
        <is>
          <t>Transport, Logistics &amp; Postal</t>
        </is>
      </c>
      <c r="H10106" t="inlineStr">
        <is>
          <t>النقل والخدمات اللوجستية والبريد</t>
        </is>
      </c>
      <c r="I10106" t="inlineStr">
        <is>
          <t>Service › Shipping &amp; Logistics</t>
        </is>
      </c>
      <c r="L10106" t="inlineStr">
        <is>
          <t>EG</t>
        </is>
      </c>
      <c r="M10106" t="inlineStr">
        <is>
          <t>Alexandria</t>
        </is>
      </c>
      <c r="O10106" s="10" t="inlineStr">
        <is>
          <t>egypt-business.com</t>
        </is>
      </c>
    </row>
    <row r="10107">
      <c r="A10107" t="inlineStr">
        <is>
          <t>alex trans for transportation</t>
        </is>
      </c>
      <c r="D10107" t="inlineStr">
        <is>
          <t>Service</t>
        </is>
      </c>
      <c r="E10107" t="inlineStr">
        <is>
          <t>خدمي</t>
        </is>
      </c>
      <c r="F10107" t="inlineStr">
        <is>
          <t>S12</t>
        </is>
      </c>
      <c r="G10107" t="inlineStr">
        <is>
          <t>Transport, Logistics &amp; Postal</t>
        </is>
      </c>
      <c r="H10107" t="inlineStr">
        <is>
          <t>النقل والخدمات اللوجستية والبريد</t>
        </is>
      </c>
      <c r="I10107" t="inlineStr">
        <is>
          <t>Service › Shipping &amp; Logistics</t>
        </is>
      </c>
      <c r="L10107" t="inlineStr">
        <is>
          <t>EG</t>
        </is>
      </c>
      <c r="M10107" t="inlineStr">
        <is>
          <t>Alexandria</t>
        </is>
      </c>
      <c r="O10107" s="10" t="inlineStr">
        <is>
          <t>egypt-business.com</t>
        </is>
      </c>
    </row>
    <row r="10108">
      <c r="A10108" t="inlineStr">
        <is>
          <t>Alexandria International Container Terminals</t>
        </is>
      </c>
      <c r="D10108" t="inlineStr">
        <is>
          <t>Service</t>
        </is>
      </c>
      <c r="E10108" t="inlineStr">
        <is>
          <t>خدمي</t>
        </is>
      </c>
      <c r="F10108" t="inlineStr">
        <is>
          <t>S13</t>
        </is>
      </c>
      <c r="G10108" t="inlineStr">
        <is>
          <t>Ports &amp; Shipping</t>
        </is>
      </c>
      <c r="H10108" t="inlineStr">
        <is>
          <t>الموانئ والشحن البحري</t>
        </is>
      </c>
      <c r="I10108" t="inlineStr">
        <is>
          <t>Service › Shipping &amp; Logistics</t>
        </is>
      </c>
      <c r="L10108" t="inlineStr">
        <is>
          <t>EG</t>
        </is>
      </c>
      <c r="M10108" t="inlineStr">
        <is>
          <t>Alexandria</t>
        </is>
      </c>
      <c r="O10108" s="10" t="inlineStr">
        <is>
          <t>egypt-business.com</t>
        </is>
      </c>
    </row>
    <row r="10109">
      <c r="A10109" t="inlineStr">
        <is>
          <t>Alpha Cargo</t>
        </is>
      </c>
      <c r="D10109" t="inlineStr">
        <is>
          <t>Service</t>
        </is>
      </c>
      <c r="E10109" t="inlineStr">
        <is>
          <t>خدمي</t>
        </is>
      </c>
      <c r="F10109" t="inlineStr">
        <is>
          <t>S12</t>
        </is>
      </c>
      <c r="G10109" t="inlineStr">
        <is>
          <t>Transport, Logistics &amp; Postal</t>
        </is>
      </c>
      <c r="H10109" t="inlineStr">
        <is>
          <t>النقل والخدمات اللوجستية والبريد</t>
        </is>
      </c>
      <c r="I10109" t="inlineStr">
        <is>
          <t>Service › Shipping &amp; Logistics</t>
        </is>
      </c>
      <c r="L10109" t="inlineStr">
        <is>
          <t>EG</t>
        </is>
      </c>
      <c r="M10109" t="inlineStr">
        <is>
          <t>Cairo</t>
        </is>
      </c>
      <c r="O10109" s="10" t="inlineStr">
        <is>
          <t>egypt-business.com</t>
        </is>
      </c>
    </row>
    <row r="10110">
      <c r="A10110" t="inlineStr">
        <is>
          <t>Alpha Marine Services</t>
        </is>
      </c>
      <c r="D10110" t="inlineStr">
        <is>
          <t>Service</t>
        </is>
      </c>
      <c r="E10110" t="inlineStr">
        <is>
          <t>خدمي</t>
        </is>
      </c>
      <c r="F10110" t="inlineStr">
        <is>
          <t>S13</t>
        </is>
      </c>
      <c r="G10110" t="inlineStr">
        <is>
          <t>Ports &amp; Shipping</t>
        </is>
      </c>
      <c r="H10110" t="inlineStr">
        <is>
          <t>الموانئ والشحن البحري</t>
        </is>
      </c>
      <c r="I10110" t="inlineStr">
        <is>
          <t>Service › Shipping &amp; Logistics</t>
        </is>
      </c>
      <c r="L10110" t="inlineStr">
        <is>
          <t>EG</t>
        </is>
      </c>
      <c r="M10110" t="inlineStr">
        <is>
          <t>Alexandria</t>
        </is>
      </c>
      <c r="O10110" s="10" t="inlineStr">
        <is>
          <t>egypt-business.com</t>
        </is>
      </c>
    </row>
    <row r="10111">
      <c r="A10111" t="inlineStr">
        <is>
          <t>alshatea</t>
        </is>
      </c>
      <c r="D10111" t="inlineStr">
        <is>
          <t>Service</t>
        </is>
      </c>
      <c r="E10111" t="inlineStr">
        <is>
          <t>خدمي</t>
        </is>
      </c>
      <c r="F10111" t="inlineStr">
        <is>
          <t>S13</t>
        </is>
      </c>
      <c r="G10111" t="inlineStr">
        <is>
          <t>Ports &amp; Shipping</t>
        </is>
      </c>
      <c r="H10111" t="inlineStr">
        <is>
          <t>الموانئ والشحن البحري</t>
        </is>
      </c>
      <c r="I10111" t="inlineStr">
        <is>
          <t>Service › Shipping &amp; Logistics</t>
        </is>
      </c>
      <c r="L10111" t="inlineStr">
        <is>
          <t>EG</t>
        </is>
      </c>
      <c r="O10111" s="10" t="inlineStr">
        <is>
          <t>egypt-business.com</t>
        </is>
      </c>
    </row>
    <row r="10112">
      <c r="A10112" t="inlineStr">
        <is>
          <t>Alwalaa Logistics</t>
        </is>
      </c>
      <c r="D10112" t="inlineStr">
        <is>
          <t>Service</t>
        </is>
      </c>
      <c r="E10112" t="inlineStr">
        <is>
          <t>خدمي</t>
        </is>
      </c>
      <c r="F10112" t="inlineStr">
        <is>
          <t>S12</t>
        </is>
      </c>
      <c r="G10112" t="inlineStr">
        <is>
          <t>Transport, Logistics &amp; Postal</t>
        </is>
      </c>
      <c r="H10112" t="inlineStr">
        <is>
          <t>النقل والخدمات اللوجستية والبريد</t>
        </is>
      </c>
      <c r="I10112" t="inlineStr">
        <is>
          <t>Service › Shipping &amp; Logistics</t>
        </is>
      </c>
      <c r="L10112" t="inlineStr">
        <is>
          <t>EG</t>
        </is>
      </c>
      <c r="M10112" t="inlineStr">
        <is>
          <t>Alexandria</t>
        </is>
      </c>
      <c r="O10112" s="10" t="inlineStr">
        <is>
          <t>egypt-business.com</t>
        </is>
      </c>
    </row>
    <row r="10113">
      <c r="A10113" t="inlineStr">
        <is>
          <t>amal sun line</t>
        </is>
      </c>
      <c r="D10113" t="inlineStr">
        <is>
          <t>Service</t>
        </is>
      </c>
      <c r="E10113" t="inlineStr">
        <is>
          <t>خدمي</t>
        </is>
      </c>
      <c r="F10113" t="inlineStr">
        <is>
          <t>S13</t>
        </is>
      </c>
      <c r="G10113" t="inlineStr">
        <is>
          <t>Ports &amp; Shipping</t>
        </is>
      </c>
      <c r="H10113" t="inlineStr">
        <is>
          <t>الموانئ والشحن البحري</t>
        </is>
      </c>
      <c r="I10113" t="inlineStr">
        <is>
          <t>Service › Shipping &amp; Logistics</t>
        </is>
      </c>
      <c r="L10113" t="inlineStr">
        <is>
          <t>EG</t>
        </is>
      </c>
      <c r="M10113" t="inlineStr">
        <is>
          <t>Alexandria</t>
        </is>
      </c>
      <c r="O10113" s="10" t="inlineStr">
        <is>
          <t>egypt-business.com</t>
        </is>
      </c>
    </row>
    <row r="10114">
      <c r="A10114" t="inlineStr">
        <is>
          <t>Amici Group</t>
        </is>
      </c>
      <c r="D10114" t="inlineStr">
        <is>
          <t>Service</t>
        </is>
      </c>
      <c r="E10114" t="inlineStr">
        <is>
          <t>خدمي</t>
        </is>
      </c>
      <c r="F10114" t="inlineStr">
        <is>
          <t>S12</t>
        </is>
      </c>
      <c r="G10114" t="inlineStr">
        <is>
          <t>Transport, Logistics &amp; Postal</t>
        </is>
      </c>
      <c r="H10114" t="inlineStr">
        <is>
          <t>النقل والخدمات اللوجستية والبريد</t>
        </is>
      </c>
      <c r="I10114" t="inlineStr">
        <is>
          <t>Service › Shipping &amp; Logistics</t>
        </is>
      </c>
      <c r="L10114" t="inlineStr">
        <is>
          <t>EG</t>
        </is>
      </c>
      <c r="O10114" s="10" t="inlineStr">
        <is>
          <t>egypt-business.com</t>
        </is>
      </c>
    </row>
    <row r="10115">
      <c r="A10115" t="inlineStr">
        <is>
          <t>Amici Logistics</t>
        </is>
      </c>
      <c r="D10115" t="inlineStr">
        <is>
          <t>Service</t>
        </is>
      </c>
      <c r="E10115" t="inlineStr">
        <is>
          <t>خدمي</t>
        </is>
      </c>
      <c r="F10115" t="inlineStr">
        <is>
          <t>S12</t>
        </is>
      </c>
      <c r="G10115" t="inlineStr">
        <is>
          <t>Transport, Logistics &amp; Postal</t>
        </is>
      </c>
      <c r="H10115" t="inlineStr">
        <is>
          <t>النقل والخدمات اللوجستية والبريد</t>
        </is>
      </c>
      <c r="I10115" t="inlineStr">
        <is>
          <t>Service › Shipping &amp; Logistics</t>
        </is>
      </c>
      <c r="L10115" t="inlineStr">
        <is>
          <t>EG</t>
        </is>
      </c>
      <c r="M10115" t="inlineStr">
        <is>
          <t>Cairo</t>
        </is>
      </c>
      <c r="O10115" s="10" t="inlineStr">
        <is>
          <t>egypt-business.com</t>
        </is>
      </c>
    </row>
    <row r="10116">
      <c r="A10116" t="inlineStr">
        <is>
          <t>AN Aviation Services</t>
        </is>
      </c>
      <c r="D10116" t="inlineStr">
        <is>
          <t>Service</t>
        </is>
      </c>
      <c r="E10116" t="inlineStr">
        <is>
          <t>خدمي</t>
        </is>
      </c>
      <c r="F10116" t="inlineStr">
        <is>
          <t>S12</t>
        </is>
      </c>
      <c r="G10116" t="inlineStr">
        <is>
          <t>Transport, Logistics &amp; Postal</t>
        </is>
      </c>
      <c r="H10116" t="inlineStr">
        <is>
          <t>النقل والخدمات اللوجستية والبريد</t>
        </is>
      </c>
      <c r="I10116" t="inlineStr">
        <is>
          <t>Service › Shipping &amp; Logistics</t>
        </is>
      </c>
      <c r="L10116" t="inlineStr">
        <is>
          <t>EG</t>
        </is>
      </c>
      <c r="M10116" t="inlineStr">
        <is>
          <t>Cairo</t>
        </is>
      </c>
      <c r="O10116" s="10" t="inlineStr">
        <is>
          <t>egypt-business.com</t>
        </is>
      </c>
    </row>
    <row r="10117">
      <c r="A10117" t="inlineStr">
        <is>
          <t>APL Egypt LLC - American President Lines</t>
        </is>
      </c>
      <c r="D10117" t="inlineStr">
        <is>
          <t>Service</t>
        </is>
      </c>
      <c r="E10117" t="inlineStr">
        <is>
          <t>خدمي</t>
        </is>
      </c>
      <c r="F10117" t="inlineStr">
        <is>
          <t>S12</t>
        </is>
      </c>
      <c r="G10117" t="inlineStr">
        <is>
          <t>Transport, Logistics &amp; Postal</t>
        </is>
      </c>
      <c r="H10117" t="inlineStr">
        <is>
          <t>النقل والخدمات اللوجستية والبريد</t>
        </is>
      </c>
      <c r="I10117" t="inlineStr">
        <is>
          <t>Service › Shipping &amp; Logistics</t>
        </is>
      </c>
      <c r="L10117" t="inlineStr">
        <is>
          <t>EG</t>
        </is>
      </c>
      <c r="M10117" t="inlineStr">
        <is>
          <t>Cairo</t>
        </is>
      </c>
      <c r="O10117" s="10" t="inlineStr">
        <is>
          <t>egypt-business.com</t>
        </is>
      </c>
    </row>
    <row r="10118">
      <c r="A10118" t="inlineStr">
        <is>
          <t>Arab Company For Food Industries and Cooling</t>
        </is>
      </c>
      <c r="D10118" t="inlineStr">
        <is>
          <t>Service</t>
        </is>
      </c>
      <c r="E10118" t="inlineStr">
        <is>
          <t>خدمي</t>
        </is>
      </c>
      <c r="F10118" t="inlineStr">
        <is>
          <t>S12</t>
        </is>
      </c>
      <c r="G10118" t="inlineStr">
        <is>
          <t>Transport, Logistics &amp; Postal</t>
        </is>
      </c>
      <c r="H10118" t="inlineStr">
        <is>
          <t>النقل والخدمات اللوجستية والبريد</t>
        </is>
      </c>
      <c r="I10118" t="inlineStr">
        <is>
          <t>Service › Shipping &amp; Logistics</t>
        </is>
      </c>
      <c r="L10118" t="inlineStr">
        <is>
          <t>EG</t>
        </is>
      </c>
      <c r="M10118" t="inlineStr">
        <is>
          <t>Cairo</t>
        </is>
      </c>
      <c r="O10118" s="10" t="inlineStr">
        <is>
          <t>egypt-business.com</t>
        </is>
      </c>
    </row>
    <row r="10119">
      <c r="A10119" t="inlineStr">
        <is>
          <t>Arab Shipping &amp; Trading Group (ASTG)</t>
        </is>
      </c>
      <c r="C10119" t="inlineStr">
        <is>
          <t>ASTG; Arab Shipping &amp; Trading Group</t>
        </is>
      </c>
      <c r="D10119" t="inlineStr">
        <is>
          <t>Service</t>
        </is>
      </c>
      <c r="E10119" t="inlineStr">
        <is>
          <t>خدمي</t>
        </is>
      </c>
      <c r="F10119" t="inlineStr">
        <is>
          <t>S12</t>
        </is>
      </c>
      <c r="G10119" t="inlineStr">
        <is>
          <t>Transport, Logistics &amp; Postal</t>
        </is>
      </c>
      <c r="H10119" t="inlineStr">
        <is>
          <t>النقل والخدمات اللوجستية والبريد</t>
        </is>
      </c>
      <c r="I10119" t="inlineStr">
        <is>
          <t>Service › Shipping &amp; Logistics</t>
        </is>
      </c>
      <c r="L10119" t="inlineStr">
        <is>
          <t>EG</t>
        </is>
      </c>
      <c r="M10119" t="inlineStr">
        <is>
          <t>Alexandria</t>
        </is>
      </c>
      <c r="O10119" s="10" t="inlineStr">
        <is>
          <t>egypt-business.com</t>
        </is>
      </c>
    </row>
    <row r="10120">
      <c r="A10120" t="inlineStr">
        <is>
          <t>Arabian Freight Lines</t>
        </is>
      </c>
      <c r="D10120" t="inlineStr">
        <is>
          <t>Service</t>
        </is>
      </c>
      <c r="E10120" t="inlineStr">
        <is>
          <t>خدمي</t>
        </is>
      </c>
      <c r="F10120" t="inlineStr">
        <is>
          <t>S12</t>
        </is>
      </c>
      <c r="G10120" t="inlineStr">
        <is>
          <t>Transport, Logistics &amp; Postal</t>
        </is>
      </c>
      <c r="H10120" t="inlineStr">
        <is>
          <t>النقل والخدمات اللوجستية والبريد</t>
        </is>
      </c>
      <c r="I10120" t="inlineStr">
        <is>
          <t>Service › Shipping &amp; Logistics</t>
        </is>
      </c>
      <c r="L10120" t="inlineStr">
        <is>
          <t>EG</t>
        </is>
      </c>
      <c r="M10120" t="inlineStr">
        <is>
          <t>Alexandria</t>
        </is>
      </c>
      <c r="O10120" s="10" t="inlineStr">
        <is>
          <t>egypt-business.com</t>
        </is>
      </c>
    </row>
    <row r="10121">
      <c r="A10121" t="inlineStr">
        <is>
          <t>Arabian International Freight Forwarding &amp; Warehousing</t>
        </is>
      </c>
      <c r="D10121" t="inlineStr">
        <is>
          <t>Service</t>
        </is>
      </c>
      <c r="E10121" t="inlineStr">
        <is>
          <t>خدمي</t>
        </is>
      </c>
      <c r="F10121" t="inlineStr">
        <is>
          <t>S12</t>
        </is>
      </c>
      <c r="G10121" t="inlineStr">
        <is>
          <t>Transport, Logistics &amp; Postal</t>
        </is>
      </c>
      <c r="H10121" t="inlineStr">
        <is>
          <t>النقل والخدمات اللوجستية والبريد</t>
        </is>
      </c>
      <c r="I10121" t="inlineStr">
        <is>
          <t>Service › Shipping &amp; Logistics</t>
        </is>
      </c>
      <c r="L10121" t="inlineStr">
        <is>
          <t>EG</t>
        </is>
      </c>
      <c r="M10121" t="inlineStr">
        <is>
          <t>Cairo</t>
        </is>
      </c>
      <c r="O10121" s="10" t="inlineStr">
        <is>
          <t>egypt-business.com</t>
        </is>
      </c>
    </row>
    <row r="10122">
      <c r="A10122" t="inlineStr">
        <is>
          <t>Aramex International Egypt</t>
        </is>
      </c>
      <c r="D10122" t="inlineStr">
        <is>
          <t>Service</t>
        </is>
      </c>
      <c r="E10122" t="inlineStr">
        <is>
          <t>خدمي</t>
        </is>
      </c>
      <c r="F10122" t="inlineStr">
        <is>
          <t>S12</t>
        </is>
      </c>
      <c r="G10122" t="inlineStr">
        <is>
          <t>Transport, Logistics &amp; Postal</t>
        </is>
      </c>
      <c r="H10122" t="inlineStr">
        <is>
          <t>النقل والخدمات اللوجستية والبريد</t>
        </is>
      </c>
      <c r="I10122" t="inlineStr">
        <is>
          <t>Service › Shipping &amp; Logistics</t>
        </is>
      </c>
      <c r="L10122" t="inlineStr">
        <is>
          <t>EG</t>
        </is>
      </c>
      <c r="M10122" t="inlineStr">
        <is>
          <t>Giza</t>
        </is>
      </c>
      <c r="O10122" s="10" t="inlineStr">
        <is>
          <t>egypt-business.com</t>
        </is>
      </c>
    </row>
    <row r="10123">
      <c r="A10123" t="inlineStr">
        <is>
          <t>ARK Business and Logistics</t>
        </is>
      </c>
      <c r="D10123" t="inlineStr">
        <is>
          <t>Service</t>
        </is>
      </c>
      <c r="E10123" t="inlineStr">
        <is>
          <t>خدمي</t>
        </is>
      </c>
      <c r="F10123" t="inlineStr">
        <is>
          <t>S12</t>
        </is>
      </c>
      <c r="G10123" t="inlineStr">
        <is>
          <t>Transport, Logistics &amp; Postal</t>
        </is>
      </c>
      <c r="H10123" t="inlineStr">
        <is>
          <t>النقل والخدمات اللوجستية والبريد</t>
        </is>
      </c>
      <c r="I10123" t="inlineStr">
        <is>
          <t>Service › Shipping &amp; Logistics</t>
        </is>
      </c>
      <c r="L10123" t="inlineStr">
        <is>
          <t>EG</t>
        </is>
      </c>
      <c r="M10123" t="inlineStr">
        <is>
          <t>Alexandria</t>
        </is>
      </c>
      <c r="O10123" s="10" t="inlineStr">
        <is>
          <t>egypt-business.com</t>
        </is>
      </c>
    </row>
    <row r="10124">
      <c r="A10124" t="inlineStr">
        <is>
          <t>arund the world</t>
        </is>
      </c>
      <c r="D10124" t="inlineStr">
        <is>
          <t>Service</t>
        </is>
      </c>
      <c r="E10124" t="inlineStr">
        <is>
          <t>خدمي</t>
        </is>
      </c>
      <c r="F10124" t="inlineStr">
        <is>
          <t>S12</t>
        </is>
      </c>
      <c r="G10124" t="inlineStr">
        <is>
          <t>Transport, Logistics &amp; Postal</t>
        </is>
      </c>
      <c r="H10124" t="inlineStr">
        <is>
          <t>النقل والخدمات اللوجستية والبريد</t>
        </is>
      </c>
      <c r="I10124" t="inlineStr">
        <is>
          <t>Service › Shipping &amp; Logistics</t>
        </is>
      </c>
      <c r="L10124" t="inlineStr">
        <is>
          <t>EG</t>
        </is>
      </c>
      <c r="M10124" t="inlineStr">
        <is>
          <t>Qalyubia</t>
        </is>
      </c>
      <c r="O10124" s="10" t="inlineStr">
        <is>
          <t>egypt-business.com</t>
        </is>
      </c>
    </row>
    <row r="10125">
      <c r="A10125" t="inlineStr">
        <is>
          <t>Asma Marine</t>
        </is>
      </c>
      <c r="D10125" t="inlineStr">
        <is>
          <t>Service</t>
        </is>
      </c>
      <c r="E10125" t="inlineStr">
        <is>
          <t>خدمي</t>
        </is>
      </c>
      <c r="F10125" t="inlineStr">
        <is>
          <t>S13</t>
        </is>
      </c>
      <c r="G10125" t="inlineStr">
        <is>
          <t>Ports &amp; Shipping</t>
        </is>
      </c>
      <c r="H10125" t="inlineStr">
        <is>
          <t>الموانئ والشحن البحري</t>
        </is>
      </c>
      <c r="I10125" t="inlineStr">
        <is>
          <t>Service › Shipping &amp; Logistics</t>
        </is>
      </c>
      <c r="L10125" t="inlineStr">
        <is>
          <t>EG</t>
        </is>
      </c>
      <c r="M10125" t="inlineStr">
        <is>
          <t>Cairo</t>
        </is>
      </c>
      <c r="O10125" s="10" t="inlineStr">
        <is>
          <t>egypt-business.com</t>
        </is>
      </c>
    </row>
    <row r="10126">
      <c r="A10126" t="inlineStr">
        <is>
          <t>ATEB GROUP</t>
        </is>
      </c>
      <c r="D10126" t="inlineStr">
        <is>
          <t>Service</t>
        </is>
      </c>
      <c r="E10126" t="inlineStr">
        <is>
          <t>خدمي</t>
        </is>
      </c>
      <c r="F10126" t="inlineStr">
        <is>
          <t>S12</t>
        </is>
      </c>
      <c r="G10126" t="inlineStr">
        <is>
          <t>Transport, Logistics &amp; Postal</t>
        </is>
      </c>
      <c r="H10126" t="inlineStr">
        <is>
          <t>النقل والخدمات اللوجستية والبريد</t>
        </is>
      </c>
      <c r="I10126" t="inlineStr">
        <is>
          <t>Service › Shipping &amp; Logistics</t>
        </is>
      </c>
      <c r="L10126" t="inlineStr">
        <is>
          <t>EG</t>
        </is>
      </c>
      <c r="M10126" t="inlineStr">
        <is>
          <t>Alexandria</t>
        </is>
      </c>
      <c r="O10126" s="10" t="inlineStr">
        <is>
          <t>egypt-business.com</t>
        </is>
      </c>
    </row>
    <row r="10127">
      <c r="A10127" t="inlineStr">
        <is>
          <t>ATL TUNISIA</t>
        </is>
      </c>
      <c r="D10127" t="inlineStr">
        <is>
          <t>Service</t>
        </is>
      </c>
      <c r="E10127" t="inlineStr">
        <is>
          <t>خدمي</t>
        </is>
      </c>
      <c r="F10127" t="inlineStr">
        <is>
          <t>S12</t>
        </is>
      </c>
      <c r="G10127" t="inlineStr">
        <is>
          <t>Transport, Logistics &amp; Postal</t>
        </is>
      </c>
      <c r="H10127" t="inlineStr">
        <is>
          <t>النقل والخدمات اللوجستية والبريد</t>
        </is>
      </c>
      <c r="I10127" t="inlineStr">
        <is>
          <t>Service › Shipping &amp; Logistics</t>
        </is>
      </c>
      <c r="L10127" t="inlineStr">
        <is>
          <t>TN</t>
        </is>
      </c>
      <c r="O10127" s="10" t="inlineStr">
        <is>
          <t>egypt-business.com</t>
        </is>
      </c>
    </row>
    <row r="10128">
      <c r="A10128" t="inlineStr">
        <is>
          <t>Aussie Integrated Solutions</t>
        </is>
      </c>
      <c r="D10128" t="inlineStr">
        <is>
          <t>Service</t>
        </is>
      </c>
      <c r="E10128" t="inlineStr">
        <is>
          <t>خدمي</t>
        </is>
      </c>
      <c r="F10128" t="inlineStr">
        <is>
          <t>S12</t>
        </is>
      </c>
      <c r="G10128" t="inlineStr">
        <is>
          <t>Transport, Logistics &amp; Postal</t>
        </is>
      </c>
      <c r="H10128" t="inlineStr">
        <is>
          <t>النقل والخدمات اللوجستية والبريد</t>
        </is>
      </c>
      <c r="I10128" t="inlineStr">
        <is>
          <t>Service › Shipping &amp; Logistics</t>
        </is>
      </c>
      <c r="L10128" t="inlineStr">
        <is>
          <t>EG</t>
        </is>
      </c>
      <c r="M10128" t="inlineStr">
        <is>
          <t>Alexandria</t>
        </is>
      </c>
      <c r="O10128" s="10" t="inlineStr">
        <is>
          <t>egypt-business.com</t>
        </is>
      </c>
    </row>
    <row r="10129">
      <c r="A10129" t="inlineStr">
        <is>
          <t>B2B Shipping Services</t>
        </is>
      </c>
      <c r="D10129" t="inlineStr">
        <is>
          <t>Service</t>
        </is>
      </c>
      <c r="E10129" t="inlineStr">
        <is>
          <t>خدمي</t>
        </is>
      </c>
      <c r="F10129" t="inlineStr">
        <is>
          <t>S12</t>
        </is>
      </c>
      <c r="G10129" t="inlineStr">
        <is>
          <t>Transport, Logistics &amp; Postal</t>
        </is>
      </c>
      <c r="H10129" t="inlineStr">
        <is>
          <t>النقل والخدمات اللوجستية والبريد</t>
        </is>
      </c>
      <c r="I10129" t="inlineStr">
        <is>
          <t>Service › Shipping &amp; Logistics</t>
        </is>
      </c>
      <c r="L10129" t="inlineStr">
        <is>
          <t>EG</t>
        </is>
      </c>
      <c r="M10129" t="inlineStr">
        <is>
          <t>Cairo</t>
        </is>
      </c>
      <c r="O10129" s="10" t="inlineStr">
        <is>
          <t>egypt-business.com</t>
        </is>
      </c>
    </row>
    <row r="10130">
      <c r="A10130" t="inlineStr">
        <is>
          <t>Bashteel Trucking System (B.T.S)</t>
        </is>
      </c>
      <c r="C10130" t="inlineStr">
        <is>
          <t>B.T.S; Bashteel Trucking System</t>
        </is>
      </c>
      <c r="D10130" t="inlineStr">
        <is>
          <t>Service</t>
        </is>
      </c>
      <c r="E10130" t="inlineStr">
        <is>
          <t>خدمي</t>
        </is>
      </c>
      <c r="F10130" t="inlineStr">
        <is>
          <t>S13</t>
        </is>
      </c>
      <c r="G10130" t="inlineStr">
        <is>
          <t>Ports &amp; Shipping</t>
        </is>
      </c>
      <c r="H10130" t="inlineStr">
        <is>
          <t>الموانئ والشحن البحري</t>
        </is>
      </c>
      <c r="I10130" t="inlineStr">
        <is>
          <t>Service › Shipping &amp; Logistics</t>
        </is>
      </c>
      <c r="L10130" t="inlineStr">
        <is>
          <t>EG</t>
        </is>
      </c>
      <c r="M10130" t="inlineStr">
        <is>
          <t>Alexandria</t>
        </is>
      </c>
      <c r="O10130" s="10" t="inlineStr">
        <is>
          <t>egypt-business.com</t>
        </is>
      </c>
    </row>
    <row r="10131">
      <c r="A10131" t="inlineStr">
        <is>
          <t>Bazaar in Egypt</t>
        </is>
      </c>
      <c r="D10131" t="inlineStr">
        <is>
          <t>Service</t>
        </is>
      </c>
      <c r="E10131" t="inlineStr">
        <is>
          <t>خدمي</t>
        </is>
      </c>
      <c r="F10131" t="inlineStr">
        <is>
          <t>S12</t>
        </is>
      </c>
      <c r="G10131" t="inlineStr">
        <is>
          <t>Transport, Logistics &amp; Postal</t>
        </is>
      </c>
      <c r="H10131" t="inlineStr">
        <is>
          <t>النقل والخدمات اللوجستية والبريد</t>
        </is>
      </c>
      <c r="I10131" t="inlineStr">
        <is>
          <t>Service › Shipping &amp; Logistics</t>
        </is>
      </c>
      <c r="L10131" t="inlineStr">
        <is>
          <t>EG</t>
        </is>
      </c>
      <c r="O10131" s="10" t="inlineStr">
        <is>
          <t>egypt-business.com</t>
        </is>
      </c>
    </row>
    <row r="10132">
      <c r="A10132" t="inlineStr">
        <is>
          <t>Bhanu Packers And Movers</t>
        </is>
      </c>
      <c r="D10132" t="inlineStr">
        <is>
          <t>Service</t>
        </is>
      </c>
      <c r="E10132" t="inlineStr">
        <is>
          <t>خدمي</t>
        </is>
      </c>
      <c r="F10132" t="inlineStr">
        <is>
          <t>S12</t>
        </is>
      </c>
      <c r="G10132" t="inlineStr">
        <is>
          <t>Transport, Logistics &amp; Postal</t>
        </is>
      </c>
      <c r="H10132" t="inlineStr">
        <is>
          <t>النقل والخدمات اللوجستية والبريد</t>
        </is>
      </c>
      <c r="I10132" t="inlineStr">
        <is>
          <t>Service › Shipping &amp; Logistics</t>
        </is>
      </c>
      <c r="L10132" t="inlineStr">
        <is>
          <t>EG</t>
        </is>
      </c>
      <c r="O10132" s="10" t="inlineStr">
        <is>
          <t>egypt-business.com</t>
        </is>
      </c>
    </row>
    <row r="10133">
      <c r="A10133" t="inlineStr">
        <is>
          <t>Binex</t>
        </is>
      </c>
      <c r="D10133" t="inlineStr">
        <is>
          <t>Service</t>
        </is>
      </c>
      <c r="E10133" t="inlineStr">
        <is>
          <t>خدمي</t>
        </is>
      </c>
      <c r="F10133" t="inlineStr">
        <is>
          <t>S12</t>
        </is>
      </c>
      <c r="G10133" t="inlineStr">
        <is>
          <t>Transport, Logistics &amp; Postal</t>
        </is>
      </c>
      <c r="H10133" t="inlineStr">
        <is>
          <t>النقل والخدمات اللوجستية والبريد</t>
        </is>
      </c>
      <c r="I10133" t="inlineStr">
        <is>
          <t>Service › Shipping &amp; Logistics</t>
        </is>
      </c>
      <c r="L10133" t="inlineStr">
        <is>
          <t>SA</t>
        </is>
      </c>
      <c r="O10133" s="10" t="inlineStr">
        <is>
          <t>egypt-business.com</t>
        </is>
      </c>
    </row>
    <row r="10134">
      <c r="A10134" t="inlineStr">
        <is>
          <t>Black Tie Moving Services</t>
        </is>
      </c>
      <c r="D10134" t="inlineStr">
        <is>
          <t>Service</t>
        </is>
      </c>
      <c r="E10134" t="inlineStr">
        <is>
          <t>خدمي</t>
        </is>
      </c>
      <c r="F10134" t="inlineStr">
        <is>
          <t>S12</t>
        </is>
      </c>
      <c r="G10134" t="inlineStr">
        <is>
          <t>Transport, Logistics &amp; Postal</t>
        </is>
      </c>
      <c r="H10134" t="inlineStr">
        <is>
          <t>النقل والخدمات اللوجستية والبريد</t>
        </is>
      </c>
      <c r="I10134" t="inlineStr">
        <is>
          <t>Service › Shipping &amp; Logistics</t>
        </is>
      </c>
      <c r="L10134" t="inlineStr">
        <is>
          <t>EG</t>
        </is>
      </c>
      <c r="O10134" s="10" t="inlineStr">
        <is>
          <t>egypt-business.com</t>
        </is>
      </c>
    </row>
    <row r="10135">
      <c r="A10135" t="inlineStr">
        <is>
          <t>Bosta</t>
        </is>
      </c>
      <c r="D10135" t="inlineStr">
        <is>
          <t>Service</t>
        </is>
      </c>
      <c r="E10135" t="inlineStr">
        <is>
          <t>خدمي</t>
        </is>
      </c>
      <c r="F10135" t="inlineStr">
        <is>
          <t>S12</t>
        </is>
      </c>
      <c r="G10135" t="inlineStr">
        <is>
          <t>Transport, Logistics &amp; Postal</t>
        </is>
      </c>
      <c r="H10135" t="inlineStr">
        <is>
          <t>النقل والخدمات اللوجستية والبريد</t>
        </is>
      </c>
      <c r="I10135" t="inlineStr">
        <is>
          <t>Service › Shipping &amp; Logistics</t>
        </is>
      </c>
      <c r="L10135" t="inlineStr">
        <is>
          <t>EG</t>
        </is>
      </c>
      <c r="M10135" t="inlineStr">
        <is>
          <t>Cairo</t>
        </is>
      </c>
      <c r="O10135" s="10" t="inlineStr">
        <is>
          <t>egypt-business.com</t>
        </is>
      </c>
    </row>
    <row r="10136">
      <c r="A10136" t="inlineStr">
        <is>
          <t>Brother United Group</t>
        </is>
      </c>
      <c r="D10136" t="inlineStr">
        <is>
          <t>Service</t>
        </is>
      </c>
      <c r="E10136" t="inlineStr">
        <is>
          <t>خدمي</t>
        </is>
      </c>
      <c r="F10136" t="inlineStr">
        <is>
          <t>S12</t>
        </is>
      </c>
      <c r="G10136" t="inlineStr">
        <is>
          <t>Transport, Logistics &amp; Postal</t>
        </is>
      </c>
      <c r="H10136" t="inlineStr">
        <is>
          <t>النقل والخدمات اللوجستية والبريد</t>
        </is>
      </c>
      <c r="I10136" t="inlineStr">
        <is>
          <t>Service › Shipping &amp; Logistics</t>
        </is>
      </c>
      <c r="L10136" t="inlineStr">
        <is>
          <t>EG</t>
        </is>
      </c>
      <c r="M10136" t="inlineStr">
        <is>
          <t>Cairo</t>
        </is>
      </c>
      <c r="O10136" s="10" t="inlineStr">
        <is>
          <t>egypt-business.com</t>
        </is>
      </c>
    </row>
    <row r="10137">
      <c r="A10137" t="inlineStr">
        <is>
          <t>BS Marine</t>
        </is>
      </c>
      <c r="D10137" t="inlineStr">
        <is>
          <t>Service</t>
        </is>
      </c>
      <c r="E10137" t="inlineStr">
        <is>
          <t>خدمي</t>
        </is>
      </c>
      <c r="F10137" t="inlineStr">
        <is>
          <t>S13</t>
        </is>
      </c>
      <c r="G10137" t="inlineStr">
        <is>
          <t>Ports &amp; Shipping</t>
        </is>
      </c>
      <c r="H10137" t="inlineStr">
        <is>
          <t>الموانئ والشحن البحري</t>
        </is>
      </c>
      <c r="I10137" t="inlineStr">
        <is>
          <t>Service › Shipping &amp; Logistics</t>
        </is>
      </c>
      <c r="L10137" t="inlineStr">
        <is>
          <t>EG</t>
        </is>
      </c>
      <c r="M10137" t="inlineStr">
        <is>
          <t>Alexandria</t>
        </is>
      </c>
      <c r="O10137" s="10" t="inlineStr">
        <is>
          <t>egypt-business.com</t>
        </is>
      </c>
    </row>
    <row r="10138">
      <c r="A10138" t="inlineStr">
        <is>
          <t>C-Sky Logistics</t>
        </is>
      </c>
      <c r="D10138" t="inlineStr">
        <is>
          <t>Service</t>
        </is>
      </c>
      <c r="E10138" t="inlineStr">
        <is>
          <t>خدمي</t>
        </is>
      </c>
      <c r="F10138" t="inlineStr">
        <is>
          <t>S12</t>
        </is>
      </c>
      <c r="G10138" t="inlineStr">
        <is>
          <t>Transport, Logistics &amp; Postal</t>
        </is>
      </c>
      <c r="H10138" t="inlineStr">
        <is>
          <t>النقل والخدمات اللوجستية والبريد</t>
        </is>
      </c>
      <c r="I10138" t="inlineStr">
        <is>
          <t>Service › Shipping &amp; Logistics</t>
        </is>
      </c>
      <c r="L10138" t="inlineStr">
        <is>
          <t>EG</t>
        </is>
      </c>
      <c r="M10138" t="inlineStr">
        <is>
          <t>Cairo</t>
        </is>
      </c>
      <c r="O10138" s="10" t="inlineStr">
        <is>
          <t>egypt-business.com</t>
        </is>
      </c>
    </row>
    <row r="10139">
      <c r="A10139" t="inlineStr">
        <is>
          <t>C.L.I COPAM LOGISTICS INTERNATIONAL</t>
        </is>
      </c>
      <c r="D10139" t="inlineStr">
        <is>
          <t>Service</t>
        </is>
      </c>
      <c r="E10139" t="inlineStr">
        <is>
          <t>خدمي</t>
        </is>
      </c>
      <c r="F10139" t="inlineStr">
        <is>
          <t>S12</t>
        </is>
      </c>
      <c r="G10139" t="inlineStr">
        <is>
          <t>Transport, Logistics &amp; Postal</t>
        </is>
      </c>
      <c r="H10139" t="inlineStr">
        <is>
          <t>النقل والخدمات اللوجستية والبريد</t>
        </is>
      </c>
      <c r="I10139" t="inlineStr">
        <is>
          <t>Service › Shipping &amp; Logistics</t>
        </is>
      </c>
      <c r="L10139" t="inlineStr">
        <is>
          <t>EG</t>
        </is>
      </c>
      <c r="M10139" t="inlineStr">
        <is>
          <t>Cairo</t>
        </is>
      </c>
      <c r="O10139" s="10" t="inlineStr">
        <is>
          <t>egypt-business.com</t>
        </is>
      </c>
    </row>
    <row r="10140">
      <c r="A10140" t="inlineStr">
        <is>
          <t>Cairo Freight</t>
        </is>
      </c>
      <c r="D10140" t="inlineStr">
        <is>
          <t>Service</t>
        </is>
      </c>
      <c r="E10140" t="inlineStr">
        <is>
          <t>خدمي</t>
        </is>
      </c>
      <c r="F10140" t="inlineStr">
        <is>
          <t>S12</t>
        </is>
      </c>
      <c r="G10140" t="inlineStr">
        <is>
          <t>Transport, Logistics &amp; Postal</t>
        </is>
      </c>
      <c r="H10140" t="inlineStr">
        <is>
          <t>النقل والخدمات اللوجستية والبريد</t>
        </is>
      </c>
      <c r="I10140" t="inlineStr">
        <is>
          <t>Service › Shipping &amp; Logistics</t>
        </is>
      </c>
      <c r="L10140" t="inlineStr">
        <is>
          <t>EG</t>
        </is>
      </c>
      <c r="M10140" t="inlineStr">
        <is>
          <t>Cairo</t>
        </is>
      </c>
      <c r="O10140" s="10" t="inlineStr">
        <is>
          <t>egypt-business.com</t>
        </is>
      </c>
    </row>
    <row r="10141">
      <c r="A10141" t="inlineStr">
        <is>
          <t>Cairo Marine Design &amp; Consulting Ltd.</t>
        </is>
      </c>
      <c r="D10141" t="inlineStr">
        <is>
          <t>Service</t>
        </is>
      </c>
      <c r="E10141" t="inlineStr">
        <is>
          <t>خدمي</t>
        </is>
      </c>
      <c r="F10141" t="inlineStr">
        <is>
          <t>S13</t>
        </is>
      </c>
      <c r="G10141" t="inlineStr">
        <is>
          <t>Ports &amp; Shipping</t>
        </is>
      </c>
      <c r="H10141" t="inlineStr">
        <is>
          <t>الموانئ والشحن البحري</t>
        </is>
      </c>
      <c r="I10141" t="inlineStr">
        <is>
          <t>Service › Shipping &amp; Logistics</t>
        </is>
      </c>
      <c r="L10141" t="inlineStr">
        <is>
          <t>EG</t>
        </is>
      </c>
      <c r="M10141" t="inlineStr">
        <is>
          <t>Cairo</t>
        </is>
      </c>
      <c r="O10141" s="10" t="inlineStr">
        <is>
          <t>egypt-business.com</t>
        </is>
      </c>
    </row>
    <row r="10142">
      <c r="A10142" t="inlineStr">
        <is>
          <t>Cairo Marine Services (CMS)</t>
        </is>
      </c>
      <c r="C10142" t="inlineStr">
        <is>
          <t>CMS; Cairo Marine Services</t>
        </is>
      </c>
      <c r="D10142" t="inlineStr">
        <is>
          <t>Service</t>
        </is>
      </c>
      <c r="E10142" t="inlineStr">
        <is>
          <t>خدمي</t>
        </is>
      </c>
      <c r="F10142" t="inlineStr">
        <is>
          <t>S13</t>
        </is>
      </c>
      <c r="G10142" t="inlineStr">
        <is>
          <t>Ports &amp; Shipping</t>
        </is>
      </c>
      <c r="H10142" t="inlineStr">
        <is>
          <t>الموانئ والشحن البحري</t>
        </is>
      </c>
      <c r="I10142" t="inlineStr">
        <is>
          <t>Service › Shipping &amp; Logistics; Service › Public Organisations</t>
        </is>
      </c>
      <c r="L10142" t="inlineStr">
        <is>
          <t>EG</t>
        </is>
      </c>
      <c r="M10142" t="inlineStr">
        <is>
          <t>Cairo</t>
        </is>
      </c>
      <c r="O10142" s="10" t="inlineStr">
        <is>
          <t>egypt-business.com</t>
        </is>
      </c>
    </row>
    <row r="10143">
      <c r="A10143" t="inlineStr">
        <is>
          <t>Camion</t>
        </is>
      </c>
      <c r="D10143" t="inlineStr">
        <is>
          <t>Service</t>
        </is>
      </c>
      <c r="E10143" t="inlineStr">
        <is>
          <t>خدمي</t>
        </is>
      </c>
      <c r="F10143" t="inlineStr">
        <is>
          <t>S12</t>
        </is>
      </c>
      <c r="G10143" t="inlineStr">
        <is>
          <t>Transport, Logistics &amp; Postal</t>
        </is>
      </c>
      <c r="H10143" t="inlineStr">
        <is>
          <t>النقل والخدمات اللوجستية والبريد</t>
        </is>
      </c>
      <c r="I10143" t="inlineStr">
        <is>
          <t>Service › Shipping &amp; Logistics</t>
        </is>
      </c>
      <c r="L10143" t="inlineStr">
        <is>
          <t>EG</t>
        </is>
      </c>
      <c r="M10143" t="inlineStr">
        <is>
          <t>Cairo</t>
        </is>
      </c>
      <c r="O10143" s="10" t="inlineStr">
        <is>
          <t>egypt-business.com</t>
        </is>
      </c>
    </row>
    <row r="10144">
      <c r="A10144" t="inlineStr">
        <is>
          <t>Care Services Group of Companies</t>
        </is>
      </c>
      <c r="D10144" t="inlineStr">
        <is>
          <t>Service</t>
        </is>
      </c>
      <c r="E10144" t="inlineStr">
        <is>
          <t>خدمي</t>
        </is>
      </c>
      <c r="F10144" t="inlineStr">
        <is>
          <t>S12</t>
        </is>
      </c>
      <c r="G10144" t="inlineStr">
        <is>
          <t>Transport, Logistics &amp; Postal</t>
        </is>
      </c>
      <c r="H10144" t="inlineStr">
        <is>
          <t>النقل والخدمات اللوجستية والبريد</t>
        </is>
      </c>
      <c r="I10144" t="inlineStr">
        <is>
          <t>Service › Shipping &amp; Logistics</t>
        </is>
      </c>
      <c r="L10144" t="inlineStr">
        <is>
          <t>EG</t>
        </is>
      </c>
      <c r="M10144" t="inlineStr">
        <is>
          <t>Cairo</t>
        </is>
      </c>
      <c r="O10144" s="10" t="inlineStr">
        <is>
          <t>egypt-business.com</t>
        </is>
      </c>
    </row>
    <row r="10145">
      <c r="A10145" t="inlineStr">
        <is>
          <t>Cargo International S.A.E.</t>
        </is>
      </c>
      <c r="D10145" t="inlineStr">
        <is>
          <t>Service</t>
        </is>
      </c>
      <c r="E10145" t="inlineStr">
        <is>
          <t>خدمي</t>
        </is>
      </c>
      <c r="F10145" t="inlineStr">
        <is>
          <t>S12</t>
        </is>
      </c>
      <c r="G10145" t="inlineStr">
        <is>
          <t>Transport, Logistics &amp; Postal</t>
        </is>
      </c>
      <c r="H10145" t="inlineStr">
        <is>
          <t>النقل والخدمات اللوجستية والبريد</t>
        </is>
      </c>
      <c r="I10145" t="inlineStr">
        <is>
          <t>Service › Shipping &amp; Logistics</t>
        </is>
      </c>
      <c r="L10145" t="inlineStr">
        <is>
          <t>EG</t>
        </is>
      </c>
      <c r="M10145" t="inlineStr">
        <is>
          <t>Cairo</t>
        </is>
      </c>
      <c r="O10145" s="10" t="inlineStr">
        <is>
          <t>egypt-business.com</t>
        </is>
      </c>
    </row>
    <row r="10146">
      <c r="A10146" t="inlineStr">
        <is>
          <t>Centre Pole Logistics</t>
        </is>
      </c>
      <c r="D10146" t="inlineStr">
        <is>
          <t>Service</t>
        </is>
      </c>
      <c r="E10146" t="inlineStr">
        <is>
          <t>خدمي</t>
        </is>
      </c>
      <c r="F10146" t="inlineStr">
        <is>
          <t>S12</t>
        </is>
      </c>
      <c r="G10146" t="inlineStr">
        <is>
          <t>Transport, Logistics &amp; Postal</t>
        </is>
      </c>
      <c r="H10146" t="inlineStr">
        <is>
          <t>النقل والخدمات اللوجستية والبريد</t>
        </is>
      </c>
      <c r="I10146" t="inlineStr">
        <is>
          <t>Service › Shipping &amp; Logistics</t>
        </is>
      </c>
      <c r="L10146" t="inlineStr">
        <is>
          <t>SA</t>
        </is>
      </c>
      <c r="O10146" s="10" t="inlineStr">
        <is>
          <t>egypt-business.com</t>
        </is>
      </c>
    </row>
    <row r="10147">
      <c r="A10147" t="inlineStr">
        <is>
          <t>City Freight Co.</t>
        </is>
      </c>
      <c r="D10147" t="inlineStr">
        <is>
          <t>Service</t>
        </is>
      </c>
      <c r="E10147" t="inlineStr">
        <is>
          <t>خدمي</t>
        </is>
      </c>
      <c r="F10147" t="inlineStr">
        <is>
          <t>S12</t>
        </is>
      </c>
      <c r="G10147" t="inlineStr">
        <is>
          <t>Transport, Logistics &amp; Postal</t>
        </is>
      </c>
      <c r="H10147" t="inlineStr">
        <is>
          <t>النقل والخدمات اللوجستية والبريد</t>
        </is>
      </c>
      <c r="I10147" t="inlineStr">
        <is>
          <t>Service › Shipping &amp; Logistics</t>
        </is>
      </c>
      <c r="L10147" t="inlineStr">
        <is>
          <t>EG</t>
        </is>
      </c>
      <c r="M10147" t="inlineStr">
        <is>
          <t>Cairo</t>
        </is>
      </c>
      <c r="O10147" s="10" t="inlineStr">
        <is>
          <t>egypt-business.com</t>
        </is>
      </c>
    </row>
    <row r="10148">
      <c r="A10148" t="inlineStr">
        <is>
          <t>CLIMAX</t>
        </is>
      </c>
      <c r="D10148" t="inlineStr">
        <is>
          <t>Service</t>
        </is>
      </c>
      <c r="E10148" t="inlineStr">
        <is>
          <t>خدمي</t>
        </is>
      </c>
      <c r="F10148" t="inlineStr">
        <is>
          <t>S12</t>
        </is>
      </c>
      <c r="G10148" t="inlineStr">
        <is>
          <t>Transport, Logistics &amp; Postal</t>
        </is>
      </c>
      <c r="H10148" t="inlineStr">
        <is>
          <t>النقل والخدمات اللوجستية والبريد</t>
        </is>
      </c>
      <c r="I10148" t="inlineStr">
        <is>
          <t>Service › Shipping &amp; Logistics</t>
        </is>
      </c>
      <c r="L10148" t="inlineStr">
        <is>
          <t>EG</t>
        </is>
      </c>
      <c r="M10148" t="inlineStr">
        <is>
          <t>Cairo</t>
        </is>
      </c>
      <c r="O10148" s="10" t="inlineStr">
        <is>
          <t>egypt-business.com</t>
        </is>
      </c>
    </row>
    <row r="10149">
      <c r="A10149" t="inlineStr">
        <is>
          <t>CMA CGM</t>
        </is>
      </c>
      <c r="D10149" t="inlineStr">
        <is>
          <t>Service</t>
        </is>
      </c>
      <c r="E10149" t="inlineStr">
        <is>
          <t>خدمي</t>
        </is>
      </c>
      <c r="F10149" t="inlineStr">
        <is>
          <t>S12</t>
        </is>
      </c>
      <c r="G10149" t="inlineStr">
        <is>
          <t>Transport, Logistics &amp; Postal</t>
        </is>
      </c>
      <c r="H10149" t="inlineStr">
        <is>
          <t>النقل والخدمات اللوجستية والبريد</t>
        </is>
      </c>
      <c r="I10149" t="inlineStr">
        <is>
          <t>Service › Shipping &amp; Logistics</t>
        </is>
      </c>
      <c r="L10149" t="inlineStr">
        <is>
          <t>EG</t>
        </is>
      </c>
      <c r="M10149" t="inlineStr">
        <is>
          <t>Cairo</t>
        </is>
      </c>
      <c r="O10149" s="10" t="inlineStr">
        <is>
          <t>egypt-business.com</t>
        </is>
      </c>
    </row>
    <row r="10150">
      <c r="A10150" t="inlineStr">
        <is>
          <t>COMPASS LOGISTICS COMPANY (CLC)</t>
        </is>
      </c>
      <c r="C10150" t="inlineStr">
        <is>
          <t>CLC; COMPASS LOGISTICS COMPANY</t>
        </is>
      </c>
      <c r="D10150" t="inlineStr">
        <is>
          <t>Service</t>
        </is>
      </c>
      <c r="E10150" t="inlineStr">
        <is>
          <t>خدمي</t>
        </is>
      </c>
      <c r="F10150" t="inlineStr">
        <is>
          <t>S12</t>
        </is>
      </c>
      <c r="G10150" t="inlineStr">
        <is>
          <t>Transport, Logistics &amp; Postal</t>
        </is>
      </c>
      <c r="H10150" t="inlineStr">
        <is>
          <t>النقل والخدمات اللوجستية والبريد</t>
        </is>
      </c>
      <c r="I10150" t="inlineStr">
        <is>
          <t>Service › Shipping &amp; Logistics</t>
        </is>
      </c>
      <c r="L10150" t="inlineStr">
        <is>
          <t>EG</t>
        </is>
      </c>
      <c r="M10150" t="inlineStr">
        <is>
          <t>Giza</t>
        </is>
      </c>
      <c r="O10150" s="10" t="inlineStr">
        <is>
          <t>egypt-business.com</t>
        </is>
      </c>
    </row>
    <row r="10151">
      <c r="A10151" t="inlineStr">
        <is>
          <t>Continental Moving Services</t>
        </is>
      </c>
      <c r="D10151" t="inlineStr">
        <is>
          <t>Service</t>
        </is>
      </c>
      <c r="E10151" t="inlineStr">
        <is>
          <t>خدمي</t>
        </is>
      </c>
      <c r="F10151" t="inlineStr">
        <is>
          <t>S12</t>
        </is>
      </c>
      <c r="G10151" t="inlineStr">
        <is>
          <t>Transport, Logistics &amp; Postal</t>
        </is>
      </c>
      <c r="H10151" t="inlineStr">
        <is>
          <t>النقل والخدمات اللوجستية والبريد</t>
        </is>
      </c>
      <c r="I10151" t="inlineStr">
        <is>
          <t>Service › Shipping &amp; Logistics</t>
        </is>
      </c>
      <c r="L10151" t="inlineStr">
        <is>
          <t>EG</t>
        </is>
      </c>
      <c r="M10151" t="inlineStr">
        <is>
          <t>Giza</t>
        </is>
      </c>
      <c r="O10151" s="10" t="inlineStr">
        <is>
          <t>egypt-business.com</t>
        </is>
      </c>
    </row>
    <row r="10152">
      <c r="A10152" t="inlineStr">
        <is>
          <t>cosco shipping line</t>
        </is>
      </c>
      <c r="D10152" t="inlineStr">
        <is>
          <t>Service</t>
        </is>
      </c>
      <c r="E10152" t="inlineStr">
        <is>
          <t>خدمي</t>
        </is>
      </c>
      <c r="F10152" t="inlineStr">
        <is>
          <t>S13</t>
        </is>
      </c>
      <c r="G10152" t="inlineStr">
        <is>
          <t>Ports &amp; Shipping</t>
        </is>
      </c>
      <c r="H10152" t="inlineStr">
        <is>
          <t>الموانئ والشحن البحري</t>
        </is>
      </c>
      <c r="I10152" t="inlineStr">
        <is>
          <t>Service › Shipping &amp; Logistics</t>
        </is>
      </c>
      <c r="L10152" t="inlineStr">
        <is>
          <t>EG</t>
        </is>
      </c>
      <c r="O10152" s="10" t="inlineStr">
        <is>
          <t>egypt-business.com</t>
        </is>
      </c>
    </row>
    <row r="10153">
      <c r="A10153" t="inlineStr">
        <is>
          <t>Creative For Shipping and Logistics</t>
        </is>
      </c>
      <c r="D10153" t="inlineStr">
        <is>
          <t>Service</t>
        </is>
      </c>
      <c r="E10153" t="inlineStr">
        <is>
          <t>خدمي</t>
        </is>
      </c>
      <c r="F10153" t="inlineStr">
        <is>
          <t>S12</t>
        </is>
      </c>
      <c r="G10153" t="inlineStr">
        <is>
          <t>Transport, Logistics &amp; Postal</t>
        </is>
      </c>
      <c r="H10153" t="inlineStr">
        <is>
          <t>النقل والخدمات اللوجستية والبريد</t>
        </is>
      </c>
      <c r="I10153" t="inlineStr">
        <is>
          <t>Service › Shipping &amp; Logistics</t>
        </is>
      </c>
      <c r="L10153" t="inlineStr">
        <is>
          <t>EG</t>
        </is>
      </c>
      <c r="M10153" t="inlineStr">
        <is>
          <t>Cairo</t>
        </is>
      </c>
      <c r="O10153" s="10" t="inlineStr">
        <is>
          <t>egypt-business.com</t>
        </is>
      </c>
    </row>
    <row r="10154">
      <c r="A10154" t="inlineStr">
        <is>
          <t>CRISMAN</t>
        </is>
      </c>
      <c r="D10154" t="inlineStr">
        <is>
          <t>Service</t>
        </is>
      </c>
      <c r="E10154" t="inlineStr">
        <is>
          <t>خدمي</t>
        </is>
      </c>
      <c r="F10154" t="inlineStr">
        <is>
          <t>S12</t>
        </is>
      </c>
      <c r="G10154" t="inlineStr">
        <is>
          <t>Transport, Logistics &amp; Postal</t>
        </is>
      </c>
      <c r="H10154" t="inlineStr">
        <is>
          <t>النقل والخدمات اللوجستية والبريد</t>
        </is>
      </c>
      <c r="I10154" t="inlineStr">
        <is>
          <t>Service › Shipping &amp; Logistics</t>
        </is>
      </c>
      <c r="L10154" t="inlineStr">
        <is>
          <t>EG</t>
        </is>
      </c>
      <c r="M10154" t="inlineStr">
        <is>
          <t>Cairo</t>
        </is>
      </c>
      <c r="O10154" s="10" t="inlineStr">
        <is>
          <t>egypt-business.com</t>
        </is>
      </c>
    </row>
    <row r="10155">
      <c r="A10155" t="inlineStr">
        <is>
          <t>Cross Ocean For Logistics &amp; Trading</t>
        </is>
      </c>
      <c r="D10155" t="inlineStr">
        <is>
          <t>Service</t>
        </is>
      </c>
      <c r="E10155" t="inlineStr">
        <is>
          <t>خدمي</t>
        </is>
      </c>
      <c r="F10155" t="inlineStr">
        <is>
          <t>S12</t>
        </is>
      </c>
      <c r="G10155" t="inlineStr">
        <is>
          <t>Transport, Logistics &amp; Postal</t>
        </is>
      </c>
      <c r="H10155" t="inlineStr">
        <is>
          <t>النقل والخدمات اللوجستية والبريد</t>
        </is>
      </c>
      <c r="I10155" t="inlineStr">
        <is>
          <t>Service › Shipping &amp; Logistics</t>
        </is>
      </c>
      <c r="L10155" t="inlineStr">
        <is>
          <t>EG</t>
        </is>
      </c>
      <c r="M10155" t="inlineStr">
        <is>
          <t>Cairo</t>
        </is>
      </c>
      <c r="O10155" s="10" t="inlineStr">
        <is>
          <t>egypt-business.com</t>
        </is>
      </c>
    </row>
    <row r="10156">
      <c r="A10156" t="inlineStr">
        <is>
          <t>Dako International Transport</t>
        </is>
      </c>
      <c r="D10156" t="inlineStr">
        <is>
          <t>Service</t>
        </is>
      </c>
      <c r="E10156" t="inlineStr">
        <is>
          <t>خدمي</t>
        </is>
      </c>
      <c r="F10156" t="inlineStr">
        <is>
          <t>S12</t>
        </is>
      </c>
      <c r="G10156" t="inlineStr">
        <is>
          <t>Transport, Logistics &amp; Postal</t>
        </is>
      </c>
      <c r="H10156" t="inlineStr">
        <is>
          <t>النقل والخدمات اللوجستية والبريد</t>
        </is>
      </c>
      <c r="I10156" t="inlineStr">
        <is>
          <t>Service › Shipping &amp; Logistics</t>
        </is>
      </c>
      <c r="L10156" t="inlineStr">
        <is>
          <t>EG</t>
        </is>
      </c>
      <c r="M10156" t="inlineStr">
        <is>
          <t>Cairo</t>
        </is>
      </c>
      <c r="O10156" s="10" t="inlineStr">
        <is>
          <t>egypt-business.com</t>
        </is>
      </c>
    </row>
    <row r="10157">
      <c r="A10157" t="inlineStr">
        <is>
          <t>Dako Worldwide Transport Egypt</t>
        </is>
      </c>
      <c r="D10157" t="inlineStr">
        <is>
          <t>Service</t>
        </is>
      </c>
      <c r="E10157" t="inlineStr">
        <is>
          <t>خدمي</t>
        </is>
      </c>
      <c r="F10157" t="inlineStr">
        <is>
          <t>S13</t>
        </is>
      </c>
      <c r="G10157" t="inlineStr">
        <is>
          <t>Ports &amp; Shipping</t>
        </is>
      </c>
      <c r="H10157" t="inlineStr">
        <is>
          <t>الموانئ والشحن البحري</t>
        </is>
      </c>
      <c r="I10157" t="inlineStr">
        <is>
          <t>Service › Shipping &amp; Logistics</t>
        </is>
      </c>
      <c r="L10157" t="inlineStr">
        <is>
          <t>EG</t>
        </is>
      </c>
      <c r="M10157" t="inlineStr">
        <is>
          <t>Cairo</t>
        </is>
      </c>
      <c r="O10157" s="10" t="inlineStr">
        <is>
          <t>egypt-business.com</t>
        </is>
      </c>
    </row>
    <row r="10158">
      <c r="A10158" t="inlineStr">
        <is>
          <t>Danial Shipping&amp;logistic services co.</t>
        </is>
      </c>
      <c r="D10158" t="inlineStr">
        <is>
          <t>Service</t>
        </is>
      </c>
      <c r="E10158" t="inlineStr">
        <is>
          <t>خدمي</t>
        </is>
      </c>
      <c r="F10158" t="inlineStr">
        <is>
          <t>S13</t>
        </is>
      </c>
      <c r="G10158" t="inlineStr">
        <is>
          <t>Ports &amp; Shipping</t>
        </is>
      </c>
      <c r="H10158" t="inlineStr">
        <is>
          <t>الموانئ والشحن البحري</t>
        </is>
      </c>
      <c r="I10158" t="inlineStr">
        <is>
          <t>Service › Shipping &amp; Logistics</t>
        </is>
      </c>
      <c r="L10158" t="inlineStr">
        <is>
          <t>EG</t>
        </is>
      </c>
      <c r="M10158" t="inlineStr">
        <is>
          <t>Suez</t>
        </is>
      </c>
      <c r="O10158" s="10" t="inlineStr">
        <is>
          <t>egypt-business.com</t>
        </is>
      </c>
    </row>
    <row r="10159">
      <c r="A10159" t="inlineStr">
        <is>
          <t>DB Schenker</t>
        </is>
      </c>
      <c r="D10159" t="inlineStr">
        <is>
          <t>Service</t>
        </is>
      </c>
      <c r="E10159" t="inlineStr">
        <is>
          <t>خدمي</t>
        </is>
      </c>
      <c r="F10159" t="inlineStr">
        <is>
          <t>S12</t>
        </is>
      </c>
      <c r="G10159" t="inlineStr">
        <is>
          <t>Transport, Logistics &amp; Postal</t>
        </is>
      </c>
      <c r="H10159" t="inlineStr">
        <is>
          <t>النقل والخدمات اللوجستية والبريد</t>
        </is>
      </c>
      <c r="I10159" t="inlineStr">
        <is>
          <t>Service › Shipping &amp; Logistics</t>
        </is>
      </c>
      <c r="L10159" t="inlineStr">
        <is>
          <t>EG</t>
        </is>
      </c>
      <c r="M10159" t="inlineStr">
        <is>
          <t>Cairo</t>
        </is>
      </c>
      <c r="O10159" s="10" t="inlineStr">
        <is>
          <t>egypt-business.com</t>
        </is>
      </c>
    </row>
    <row r="10160">
      <c r="A10160" t="inlineStr">
        <is>
          <t>DCM</t>
        </is>
      </c>
      <c r="D10160" t="inlineStr">
        <is>
          <t>Service</t>
        </is>
      </c>
      <c r="E10160" t="inlineStr">
        <is>
          <t>خدمي</t>
        </is>
      </c>
      <c r="F10160" t="inlineStr">
        <is>
          <t>S12</t>
        </is>
      </c>
      <c r="G10160" t="inlineStr">
        <is>
          <t>Transport, Logistics &amp; Postal</t>
        </is>
      </c>
      <c r="H10160" t="inlineStr">
        <is>
          <t>النقل والخدمات اللوجستية والبريد</t>
        </is>
      </c>
      <c r="I10160" t="inlineStr">
        <is>
          <t>Service › Shipping &amp; Logistics</t>
        </is>
      </c>
      <c r="L10160" t="inlineStr">
        <is>
          <t>EG</t>
        </is>
      </c>
      <c r="M10160" t="inlineStr">
        <is>
          <t>Cairo</t>
        </is>
      </c>
      <c r="O10160" s="10" t="inlineStr">
        <is>
          <t>egypt-business.com</t>
        </is>
      </c>
    </row>
    <row r="10161">
      <c r="A10161" t="inlineStr">
        <is>
          <t>Delta Express - Cairo Branch</t>
        </is>
      </c>
      <c r="D10161" t="inlineStr">
        <is>
          <t>Service</t>
        </is>
      </c>
      <c r="E10161" t="inlineStr">
        <is>
          <t>خدمي</t>
        </is>
      </c>
      <c r="F10161" t="inlineStr">
        <is>
          <t>S12</t>
        </is>
      </c>
      <c r="G10161" t="inlineStr">
        <is>
          <t>Transport, Logistics &amp; Postal</t>
        </is>
      </c>
      <c r="H10161" t="inlineStr">
        <is>
          <t>النقل والخدمات اللوجستية والبريد</t>
        </is>
      </c>
      <c r="I10161" t="inlineStr">
        <is>
          <t>Service › Shipping &amp; Logistics</t>
        </is>
      </c>
      <c r="L10161" t="inlineStr">
        <is>
          <t>EG</t>
        </is>
      </c>
      <c r="M10161" t="inlineStr">
        <is>
          <t>Cairo</t>
        </is>
      </c>
      <c r="O10161" s="10" t="inlineStr">
        <is>
          <t>egypt-business.com</t>
        </is>
      </c>
    </row>
    <row r="10162">
      <c r="A10162" t="inlineStr">
        <is>
          <t>DHL Worldwide Express</t>
        </is>
      </c>
      <c r="D10162" t="inlineStr">
        <is>
          <t>Service</t>
        </is>
      </c>
      <c r="E10162" t="inlineStr">
        <is>
          <t>خدمي</t>
        </is>
      </c>
      <c r="F10162" t="inlineStr">
        <is>
          <t>S12</t>
        </is>
      </c>
      <c r="G10162" t="inlineStr">
        <is>
          <t>Transport, Logistics &amp; Postal</t>
        </is>
      </c>
      <c r="H10162" t="inlineStr">
        <is>
          <t>النقل والخدمات اللوجستية والبريد</t>
        </is>
      </c>
      <c r="I10162" t="inlineStr">
        <is>
          <t>Service › Shipping &amp; Logistics</t>
        </is>
      </c>
      <c r="L10162" t="inlineStr">
        <is>
          <t>EG</t>
        </is>
      </c>
      <c r="M10162" t="inlineStr">
        <is>
          <t>Giza</t>
        </is>
      </c>
      <c r="O10162" s="10" t="inlineStr">
        <is>
          <t>egypt-business.com</t>
        </is>
      </c>
    </row>
    <row r="10163">
      <c r="A10163" t="inlineStr">
        <is>
          <t>Directions Co. Ltd.</t>
        </is>
      </c>
      <c r="D10163" t="inlineStr">
        <is>
          <t>Service</t>
        </is>
      </c>
      <c r="E10163" t="inlineStr">
        <is>
          <t>خدمي</t>
        </is>
      </c>
      <c r="F10163" t="inlineStr">
        <is>
          <t>S12</t>
        </is>
      </c>
      <c r="G10163" t="inlineStr">
        <is>
          <t>Transport, Logistics &amp; Postal</t>
        </is>
      </c>
      <c r="H10163" t="inlineStr">
        <is>
          <t>النقل والخدمات اللوجستية والبريد</t>
        </is>
      </c>
      <c r="I10163" t="inlineStr">
        <is>
          <t>Service › Shipping &amp; Logistics</t>
        </is>
      </c>
      <c r="L10163" t="inlineStr">
        <is>
          <t>EG</t>
        </is>
      </c>
      <c r="M10163" t="inlineStr">
        <is>
          <t>Giza</t>
        </is>
      </c>
      <c r="O10163" s="10" t="inlineStr">
        <is>
          <t>egypt-business.com</t>
        </is>
      </c>
    </row>
    <row r="10164">
      <c r="A10164" t="inlineStr">
        <is>
          <t>DSV Egypt</t>
        </is>
      </c>
      <c r="D10164" t="inlineStr">
        <is>
          <t>Service</t>
        </is>
      </c>
      <c r="E10164" t="inlineStr">
        <is>
          <t>خدمي</t>
        </is>
      </c>
      <c r="F10164" t="inlineStr">
        <is>
          <t>S12</t>
        </is>
      </c>
      <c r="G10164" t="inlineStr">
        <is>
          <t>Transport, Logistics &amp; Postal</t>
        </is>
      </c>
      <c r="H10164" t="inlineStr">
        <is>
          <t>النقل والخدمات اللوجستية والبريد</t>
        </is>
      </c>
      <c r="I10164" t="inlineStr">
        <is>
          <t>Service › Shipping &amp; Logistics</t>
        </is>
      </c>
      <c r="L10164" t="inlineStr">
        <is>
          <t>EG</t>
        </is>
      </c>
      <c r="M10164" t="inlineStr">
        <is>
          <t>Cairo</t>
        </is>
      </c>
      <c r="O10164" s="10" t="inlineStr">
        <is>
          <t>egypt-business.com</t>
        </is>
      </c>
    </row>
    <row r="10165">
      <c r="A10165" t="inlineStr">
        <is>
          <t>DYNAMIC FREIGHT AND TRADING</t>
        </is>
      </c>
      <c r="D10165" t="inlineStr">
        <is>
          <t>Service</t>
        </is>
      </c>
      <c r="E10165" t="inlineStr">
        <is>
          <t>خدمي</t>
        </is>
      </c>
      <c r="F10165" t="inlineStr">
        <is>
          <t>S12</t>
        </is>
      </c>
      <c r="G10165" t="inlineStr">
        <is>
          <t>Transport, Logistics &amp; Postal</t>
        </is>
      </c>
      <c r="H10165" t="inlineStr">
        <is>
          <t>النقل والخدمات اللوجستية والبريد</t>
        </is>
      </c>
      <c r="I10165" t="inlineStr">
        <is>
          <t>Service › Shipping &amp; Logistics</t>
        </is>
      </c>
      <c r="L10165" t="inlineStr">
        <is>
          <t>EG</t>
        </is>
      </c>
      <c r="M10165" t="inlineStr">
        <is>
          <t>Cairo</t>
        </is>
      </c>
      <c r="O10165" s="10" t="inlineStr">
        <is>
          <t>egypt-business.com</t>
        </is>
      </c>
    </row>
    <row r="10166">
      <c r="A10166" t="inlineStr">
        <is>
          <t>Earnest Trade For International Shipping</t>
        </is>
      </c>
      <c r="D10166" t="inlineStr">
        <is>
          <t>Service</t>
        </is>
      </c>
      <c r="E10166" t="inlineStr">
        <is>
          <t>خدمي</t>
        </is>
      </c>
      <c r="F10166" t="inlineStr">
        <is>
          <t>S12</t>
        </is>
      </c>
      <c r="G10166" t="inlineStr">
        <is>
          <t>Transport, Logistics &amp; Postal</t>
        </is>
      </c>
      <c r="H10166" t="inlineStr">
        <is>
          <t>النقل والخدمات اللوجستية والبريد</t>
        </is>
      </c>
      <c r="I10166" t="inlineStr">
        <is>
          <t>Service › Shipping &amp; Logistics</t>
        </is>
      </c>
      <c r="L10166" t="inlineStr">
        <is>
          <t>EG</t>
        </is>
      </c>
      <c r="M10166" t="inlineStr">
        <is>
          <t>Cairo</t>
        </is>
      </c>
      <c r="O10166" s="10" t="inlineStr">
        <is>
          <t>egypt-business.com</t>
        </is>
      </c>
    </row>
    <row r="10167">
      <c r="A10167" t="inlineStr">
        <is>
          <t>East Delta Travel</t>
        </is>
      </c>
      <c r="D10167" t="inlineStr">
        <is>
          <t>Service</t>
        </is>
      </c>
      <c r="E10167" t="inlineStr">
        <is>
          <t>خدمي</t>
        </is>
      </c>
      <c r="F10167" t="inlineStr">
        <is>
          <t>S12</t>
        </is>
      </c>
      <c r="G10167" t="inlineStr">
        <is>
          <t>Transport, Logistics &amp; Postal</t>
        </is>
      </c>
      <c r="H10167" t="inlineStr">
        <is>
          <t>النقل والخدمات اللوجستية والبريد</t>
        </is>
      </c>
      <c r="I10167" t="inlineStr">
        <is>
          <t>Service › Shipping &amp; Logistics</t>
        </is>
      </c>
      <c r="L10167" t="inlineStr">
        <is>
          <t>EG</t>
        </is>
      </c>
      <c r="M10167" t="inlineStr">
        <is>
          <t>Cairo</t>
        </is>
      </c>
      <c r="O10167" s="10" t="inlineStr">
        <is>
          <t>egypt-business.com</t>
        </is>
      </c>
    </row>
    <row r="10168">
      <c r="A10168" t="inlineStr">
        <is>
          <t>East Int'l Freight Egypt LLC</t>
        </is>
      </c>
      <c r="D10168" t="inlineStr">
        <is>
          <t>Service</t>
        </is>
      </c>
      <c r="E10168" t="inlineStr">
        <is>
          <t>خدمي</t>
        </is>
      </c>
      <c r="F10168" t="inlineStr">
        <is>
          <t>S12</t>
        </is>
      </c>
      <c r="G10168" t="inlineStr">
        <is>
          <t>Transport, Logistics &amp; Postal</t>
        </is>
      </c>
      <c r="H10168" t="inlineStr">
        <is>
          <t>النقل والخدمات اللوجستية والبريد</t>
        </is>
      </c>
      <c r="I10168" t="inlineStr">
        <is>
          <t>Service › Shipping &amp; Logistics</t>
        </is>
      </c>
      <c r="L10168" t="inlineStr">
        <is>
          <t>EG</t>
        </is>
      </c>
      <c r="M10168" t="inlineStr">
        <is>
          <t>Cairo</t>
        </is>
      </c>
      <c r="O10168" s="10" t="inlineStr">
        <is>
          <t>egypt-business.com</t>
        </is>
      </c>
    </row>
    <row r="10169">
      <c r="A10169" t="inlineStr">
        <is>
          <t>EAST INTERNATIONAL FREIGHT FORWARDERS</t>
        </is>
      </c>
      <c r="D10169" t="inlineStr">
        <is>
          <t>Service</t>
        </is>
      </c>
      <c r="E10169" t="inlineStr">
        <is>
          <t>خدمي</t>
        </is>
      </c>
      <c r="F10169" t="inlineStr">
        <is>
          <t>S12</t>
        </is>
      </c>
      <c r="G10169" t="inlineStr">
        <is>
          <t>Transport, Logistics &amp; Postal</t>
        </is>
      </c>
      <c r="H10169" t="inlineStr">
        <is>
          <t>النقل والخدمات اللوجستية والبريد</t>
        </is>
      </c>
      <c r="I10169" t="inlineStr">
        <is>
          <t>Service › Shipping &amp; Logistics</t>
        </is>
      </c>
      <c r="L10169" t="inlineStr">
        <is>
          <t>EG</t>
        </is>
      </c>
      <c r="M10169" t="inlineStr">
        <is>
          <t>Cairo</t>
        </is>
      </c>
      <c r="O10169" s="10" t="inlineStr">
        <is>
          <t>egypt-business.com</t>
        </is>
      </c>
    </row>
    <row r="10170">
      <c r="A10170" t="inlineStr">
        <is>
          <t>East Med S.A.E</t>
        </is>
      </c>
      <c r="D10170" t="inlineStr">
        <is>
          <t>Service</t>
        </is>
      </c>
      <c r="E10170" t="inlineStr">
        <is>
          <t>خدمي</t>
        </is>
      </c>
      <c r="F10170" t="inlineStr">
        <is>
          <t>S13</t>
        </is>
      </c>
      <c r="G10170" t="inlineStr">
        <is>
          <t>Ports &amp; Shipping</t>
        </is>
      </c>
      <c r="H10170" t="inlineStr">
        <is>
          <t>الموانئ والشحن البحري</t>
        </is>
      </c>
      <c r="I10170" t="inlineStr">
        <is>
          <t>Service › Shipping &amp; Logistics</t>
        </is>
      </c>
      <c r="L10170" t="inlineStr">
        <is>
          <t>EG</t>
        </is>
      </c>
      <c r="M10170" t="inlineStr">
        <is>
          <t>Alexandria</t>
        </is>
      </c>
      <c r="O10170" s="10" t="inlineStr">
        <is>
          <t>egypt-business.com</t>
        </is>
      </c>
    </row>
    <row r="10171">
      <c r="A10171" t="inlineStr">
        <is>
          <t>East West Express</t>
        </is>
      </c>
      <c r="D10171" t="inlineStr">
        <is>
          <t>Service</t>
        </is>
      </c>
      <c r="E10171" t="inlineStr">
        <is>
          <t>خدمي</t>
        </is>
      </c>
      <c r="F10171" t="inlineStr">
        <is>
          <t>S12</t>
        </is>
      </c>
      <c r="G10171" t="inlineStr">
        <is>
          <t>Transport, Logistics &amp; Postal</t>
        </is>
      </c>
      <c r="H10171" t="inlineStr">
        <is>
          <t>النقل والخدمات اللوجستية والبريد</t>
        </is>
      </c>
      <c r="I10171" t="inlineStr">
        <is>
          <t>Service › Shipping &amp; Logistics</t>
        </is>
      </c>
      <c r="L10171" t="inlineStr">
        <is>
          <t>EG</t>
        </is>
      </c>
      <c r="O10171" s="10" t="inlineStr">
        <is>
          <t>egypt-business.com</t>
        </is>
      </c>
    </row>
    <row r="10172">
      <c r="A10172" t="inlineStr">
        <is>
          <t>Echo Logistics</t>
        </is>
      </c>
      <c r="D10172" t="inlineStr">
        <is>
          <t>Service</t>
        </is>
      </c>
      <c r="E10172" t="inlineStr">
        <is>
          <t>خدمي</t>
        </is>
      </c>
      <c r="F10172" t="inlineStr">
        <is>
          <t>S12</t>
        </is>
      </c>
      <c r="G10172" t="inlineStr">
        <is>
          <t>Transport, Logistics &amp; Postal</t>
        </is>
      </c>
      <c r="H10172" t="inlineStr">
        <is>
          <t>النقل والخدمات اللوجستية والبريد</t>
        </is>
      </c>
      <c r="I10172" t="inlineStr">
        <is>
          <t>Service › Shipping &amp; Logistics</t>
        </is>
      </c>
      <c r="L10172" t="inlineStr">
        <is>
          <t>EG</t>
        </is>
      </c>
      <c r="M10172" t="inlineStr">
        <is>
          <t>Cairo</t>
        </is>
      </c>
      <c r="O10172" s="10" t="inlineStr">
        <is>
          <t>egypt-business.com</t>
        </is>
      </c>
    </row>
    <row r="10173">
      <c r="A10173" t="inlineStr">
        <is>
          <t>EDGE CARGO</t>
        </is>
      </c>
      <c r="D10173" t="inlineStr">
        <is>
          <t>Service</t>
        </is>
      </c>
      <c r="E10173" t="inlineStr">
        <is>
          <t>خدمي</t>
        </is>
      </c>
      <c r="F10173" t="inlineStr">
        <is>
          <t>S12</t>
        </is>
      </c>
      <c r="G10173" t="inlineStr">
        <is>
          <t>Transport, Logistics &amp; Postal</t>
        </is>
      </c>
      <c r="H10173" t="inlineStr">
        <is>
          <t>النقل والخدمات اللوجستية والبريد</t>
        </is>
      </c>
      <c r="I10173" t="inlineStr">
        <is>
          <t>Service › Shipping &amp; Logistics</t>
        </is>
      </c>
      <c r="L10173" t="inlineStr">
        <is>
          <t>EG</t>
        </is>
      </c>
      <c r="M10173" t="inlineStr">
        <is>
          <t>Cairo</t>
        </is>
      </c>
      <c r="O10173" s="10" t="inlineStr">
        <is>
          <t>egypt-business.com</t>
        </is>
      </c>
    </row>
    <row r="10174">
      <c r="A10174" t="inlineStr">
        <is>
          <t>Egress International</t>
        </is>
      </c>
      <c r="D10174" t="inlineStr">
        <is>
          <t>Service</t>
        </is>
      </c>
      <c r="E10174" t="inlineStr">
        <is>
          <t>خدمي</t>
        </is>
      </c>
      <c r="F10174" t="inlineStr">
        <is>
          <t>S12</t>
        </is>
      </c>
      <c r="G10174" t="inlineStr">
        <is>
          <t>Transport, Logistics &amp; Postal</t>
        </is>
      </c>
      <c r="H10174" t="inlineStr">
        <is>
          <t>النقل والخدمات اللوجستية والبريد</t>
        </is>
      </c>
      <c r="I10174" t="inlineStr">
        <is>
          <t>Service › Shipping &amp; Logistics</t>
        </is>
      </c>
      <c r="L10174" t="inlineStr">
        <is>
          <t>EG</t>
        </is>
      </c>
      <c r="M10174" t="inlineStr">
        <is>
          <t>Cairo</t>
        </is>
      </c>
      <c r="O10174" s="10" t="inlineStr">
        <is>
          <t>egypt-business.com</t>
        </is>
      </c>
    </row>
    <row r="10175">
      <c r="A10175" t="inlineStr">
        <is>
          <t>Egyline Freight System</t>
        </is>
      </c>
      <c r="D10175" t="inlineStr">
        <is>
          <t>Service</t>
        </is>
      </c>
      <c r="E10175" t="inlineStr">
        <is>
          <t>خدمي</t>
        </is>
      </c>
      <c r="F10175" t="inlineStr">
        <is>
          <t>S12</t>
        </is>
      </c>
      <c r="G10175" t="inlineStr">
        <is>
          <t>Transport, Logistics &amp; Postal</t>
        </is>
      </c>
      <c r="H10175" t="inlineStr">
        <is>
          <t>النقل والخدمات اللوجستية والبريد</t>
        </is>
      </c>
      <c r="I10175" t="inlineStr">
        <is>
          <t>Service › Shipping &amp; Logistics</t>
        </is>
      </c>
      <c r="L10175" t="inlineStr">
        <is>
          <t>EG</t>
        </is>
      </c>
      <c r="M10175" t="inlineStr">
        <is>
          <t>Cairo</t>
        </is>
      </c>
      <c r="O10175" s="10" t="inlineStr">
        <is>
          <t>egypt-business.com</t>
        </is>
      </c>
    </row>
    <row r="10176">
      <c r="A10176" t="inlineStr">
        <is>
          <t>Egypt logistics</t>
        </is>
      </c>
      <c r="D10176" t="inlineStr">
        <is>
          <t>Service</t>
        </is>
      </c>
      <c r="E10176" t="inlineStr">
        <is>
          <t>خدمي</t>
        </is>
      </c>
      <c r="F10176" t="inlineStr">
        <is>
          <t>S12</t>
        </is>
      </c>
      <c r="G10176" t="inlineStr">
        <is>
          <t>Transport, Logistics &amp; Postal</t>
        </is>
      </c>
      <c r="H10176" t="inlineStr">
        <is>
          <t>النقل والخدمات اللوجستية والبريد</t>
        </is>
      </c>
      <c r="I10176" t="inlineStr">
        <is>
          <t>Service › Shipping &amp; Logistics</t>
        </is>
      </c>
      <c r="L10176" t="inlineStr">
        <is>
          <t>EG</t>
        </is>
      </c>
      <c r="O10176" s="10" t="inlineStr">
        <is>
          <t>egypt-business.com</t>
        </is>
      </c>
    </row>
    <row r="10177">
      <c r="A10177" t="inlineStr">
        <is>
          <t>Egypt Sea Agency</t>
        </is>
      </c>
      <c r="D10177" t="inlineStr">
        <is>
          <t>Service</t>
        </is>
      </c>
      <c r="E10177" t="inlineStr">
        <is>
          <t>خدمي</t>
        </is>
      </c>
      <c r="F10177" t="inlineStr">
        <is>
          <t>S12</t>
        </is>
      </c>
      <c r="G10177" t="inlineStr">
        <is>
          <t>Transport, Logistics &amp; Postal</t>
        </is>
      </c>
      <c r="H10177" t="inlineStr">
        <is>
          <t>النقل والخدمات اللوجستية والبريد</t>
        </is>
      </c>
      <c r="I10177" t="inlineStr">
        <is>
          <t>Service › Shipping &amp; Logistics</t>
        </is>
      </c>
      <c r="L10177" t="inlineStr">
        <is>
          <t>EG</t>
        </is>
      </c>
      <c r="M10177" t="inlineStr">
        <is>
          <t>Alexandria</t>
        </is>
      </c>
      <c r="O10177" s="10" t="inlineStr">
        <is>
          <t>egypt-business.com</t>
        </is>
      </c>
    </row>
    <row r="10178">
      <c r="A10178" t="inlineStr">
        <is>
          <t>Egyptian - Sadui</t>
        </is>
      </c>
      <c r="D10178" t="inlineStr">
        <is>
          <t>Service</t>
        </is>
      </c>
      <c r="E10178" t="inlineStr">
        <is>
          <t>خدمي</t>
        </is>
      </c>
      <c r="F10178" t="inlineStr">
        <is>
          <t>S12</t>
        </is>
      </c>
      <c r="G10178" t="inlineStr">
        <is>
          <t>Transport, Logistics &amp; Postal</t>
        </is>
      </c>
      <c r="H10178" t="inlineStr">
        <is>
          <t>النقل والخدمات اللوجستية والبريد</t>
        </is>
      </c>
      <c r="I10178" t="inlineStr">
        <is>
          <t>Service › Shipping &amp; Logistics</t>
        </is>
      </c>
      <c r="L10178" t="inlineStr">
        <is>
          <t>EG</t>
        </is>
      </c>
      <c r="M10178" t="inlineStr">
        <is>
          <t>Cairo</t>
        </is>
      </c>
      <c r="O10178" s="10" t="inlineStr">
        <is>
          <t>egypt-business.com</t>
        </is>
      </c>
    </row>
    <row r="10179">
      <c r="A10179" t="inlineStr">
        <is>
          <t>Egyptian Cargo Services</t>
        </is>
      </c>
      <c r="D10179" t="inlineStr">
        <is>
          <t>Service</t>
        </is>
      </c>
      <c r="E10179" t="inlineStr">
        <is>
          <t>خدمي</t>
        </is>
      </c>
      <c r="F10179" t="inlineStr">
        <is>
          <t>S13</t>
        </is>
      </c>
      <c r="G10179" t="inlineStr">
        <is>
          <t>Ports &amp; Shipping</t>
        </is>
      </c>
      <c r="H10179" t="inlineStr">
        <is>
          <t>الموانئ والشحن البحري</t>
        </is>
      </c>
      <c r="I10179" t="inlineStr">
        <is>
          <t>Service › Shipping &amp; Logistics</t>
        </is>
      </c>
      <c r="L10179" t="inlineStr">
        <is>
          <t>EG</t>
        </is>
      </c>
      <c r="M10179" t="inlineStr">
        <is>
          <t>Alexandria</t>
        </is>
      </c>
      <c r="O10179" s="10" t="inlineStr">
        <is>
          <t>egypt-business.com</t>
        </is>
      </c>
    </row>
    <row r="10180">
      <c r="A10180" t="inlineStr">
        <is>
          <t>Egyptian Co. for Commercial &amp; Maritime Services</t>
        </is>
      </c>
      <c r="D10180" t="inlineStr">
        <is>
          <t>Service</t>
        </is>
      </c>
      <c r="E10180" t="inlineStr">
        <is>
          <t>خدمي</t>
        </is>
      </c>
      <c r="F10180" t="inlineStr">
        <is>
          <t>S13</t>
        </is>
      </c>
      <c r="G10180" t="inlineStr">
        <is>
          <t>Ports &amp; Shipping</t>
        </is>
      </c>
      <c r="H10180" t="inlineStr">
        <is>
          <t>الموانئ والشحن البحري</t>
        </is>
      </c>
      <c r="I10180" t="inlineStr">
        <is>
          <t>Service › Shipping &amp; Logistics</t>
        </is>
      </c>
      <c r="L10180" t="inlineStr">
        <is>
          <t>EG</t>
        </is>
      </c>
      <c r="M10180" t="inlineStr">
        <is>
          <t>Alexandria</t>
        </is>
      </c>
      <c r="O10180" s="10" t="inlineStr">
        <is>
          <t>egypt-business.com</t>
        </is>
      </c>
    </row>
    <row r="10181">
      <c r="A10181" t="inlineStr">
        <is>
          <t>Egyptian company for clearance &amp; Freight</t>
        </is>
      </c>
      <c r="D10181" t="inlineStr">
        <is>
          <t>Service</t>
        </is>
      </c>
      <c r="E10181" t="inlineStr">
        <is>
          <t>خدمي</t>
        </is>
      </c>
      <c r="F10181" t="inlineStr">
        <is>
          <t>S12</t>
        </is>
      </c>
      <c r="G10181" t="inlineStr">
        <is>
          <t>Transport, Logistics &amp; Postal</t>
        </is>
      </c>
      <c r="H10181" t="inlineStr">
        <is>
          <t>النقل والخدمات اللوجستية والبريد</t>
        </is>
      </c>
      <c r="I10181" t="inlineStr">
        <is>
          <t>Service › Shipping &amp; Logistics</t>
        </is>
      </c>
      <c r="L10181" t="inlineStr">
        <is>
          <t>EG</t>
        </is>
      </c>
      <c r="M10181" t="inlineStr">
        <is>
          <t>Cairo</t>
        </is>
      </c>
      <c r="O10181" s="10" t="inlineStr">
        <is>
          <t>egypt-business.com</t>
        </is>
      </c>
    </row>
    <row r="10182">
      <c r="A10182" t="inlineStr">
        <is>
          <t>Egyptian Company for Tracking</t>
        </is>
      </c>
      <c r="D10182" t="inlineStr">
        <is>
          <t>Service</t>
        </is>
      </c>
      <c r="E10182" t="inlineStr">
        <is>
          <t>خدمي</t>
        </is>
      </c>
      <c r="F10182" t="inlineStr">
        <is>
          <t>S12</t>
        </is>
      </c>
      <c r="G10182" t="inlineStr">
        <is>
          <t>Transport, Logistics &amp; Postal</t>
        </is>
      </c>
      <c r="H10182" t="inlineStr">
        <is>
          <t>النقل والخدمات اللوجستية والبريد</t>
        </is>
      </c>
      <c r="I10182" t="inlineStr">
        <is>
          <t>Service › Shipping &amp; Logistics</t>
        </is>
      </c>
      <c r="L10182" t="inlineStr">
        <is>
          <t>EG</t>
        </is>
      </c>
      <c r="M10182" t="inlineStr">
        <is>
          <t>Cairo</t>
        </is>
      </c>
      <c r="O10182" s="10" t="inlineStr">
        <is>
          <t>egypt-business.com</t>
        </is>
      </c>
    </row>
    <row r="10183">
      <c r="A10183" t="inlineStr">
        <is>
          <t>Egyptian Maritime Consultant Office (EMCO)</t>
        </is>
      </c>
      <c r="C10183" t="inlineStr">
        <is>
          <t>Egyptian Maritime Consultant Office</t>
        </is>
      </c>
      <c r="D10183" t="inlineStr">
        <is>
          <t>Service</t>
        </is>
      </c>
      <c r="E10183" t="inlineStr">
        <is>
          <t>خدمي</t>
        </is>
      </c>
      <c r="F10183" t="inlineStr">
        <is>
          <t>S13</t>
        </is>
      </c>
      <c r="G10183" t="inlineStr">
        <is>
          <t>Ports &amp; Shipping</t>
        </is>
      </c>
      <c r="H10183" t="inlineStr">
        <is>
          <t>الموانئ والشحن البحري</t>
        </is>
      </c>
      <c r="I10183" t="inlineStr">
        <is>
          <t>Service › Shipping &amp; Logistics</t>
        </is>
      </c>
      <c r="L10183" t="inlineStr">
        <is>
          <t>EG</t>
        </is>
      </c>
      <c r="M10183" t="inlineStr">
        <is>
          <t>Alexandria</t>
        </is>
      </c>
      <c r="O10183" s="10" t="inlineStr">
        <is>
          <t>egypt-business.com</t>
        </is>
      </c>
    </row>
    <row r="10184">
      <c r="A10184" t="inlineStr">
        <is>
          <t>Egyptian Transport and Commercial Services Company</t>
        </is>
      </c>
      <c r="D10184" t="inlineStr">
        <is>
          <t>Service</t>
        </is>
      </c>
      <c r="E10184" t="inlineStr">
        <is>
          <t>خدمي</t>
        </is>
      </c>
      <c r="F10184" t="inlineStr">
        <is>
          <t>S12</t>
        </is>
      </c>
      <c r="G10184" t="inlineStr">
        <is>
          <t>Transport, Logistics &amp; Postal</t>
        </is>
      </c>
      <c r="H10184" t="inlineStr">
        <is>
          <t>النقل والخدمات اللوجستية والبريد</t>
        </is>
      </c>
      <c r="I10184" t="inlineStr">
        <is>
          <t>Service › Shipping &amp; Logistics</t>
        </is>
      </c>
      <c r="L10184" t="inlineStr">
        <is>
          <t>EG</t>
        </is>
      </c>
      <c r="M10184" t="inlineStr">
        <is>
          <t>Giza</t>
        </is>
      </c>
      <c r="O10184" s="10" t="inlineStr">
        <is>
          <t>egypt-business.com</t>
        </is>
      </c>
    </row>
    <row r="10185">
      <c r="A10185" t="inlineStr">
        <is>
          <t>Egytrans depot solutions</t>
        </is>
      </c>
      <c r="D10185" t="inlineStr">
        <is>
          <t>Service</t>
        </is>
      </c>
      <c r="E10185" t="inlineStr">
        <is>
          <t>خدمي</t>
        </is>
      </c>
      <c r="F10185" t="inlineStr">
        <is>
          <t>S12</t>
        </is>
      </c>
      <c r="G10185" t="inlineStr">
        <is>
          <t>Transport, Logistics &amp; Postal</t>
        </is>
      </c>
      <c r="H10185" t="inlineStr">
        <is>
          <t>النقل والخدمات اللوجستية والبريد</t>
        </is>
      </c>
      <c r="I10185" t="inlineStr">
        <is>
          <t>Service › Shipping &amp; Logistics</t>
        </is>
      </c>
      <c r="L10185" t="inlineStr">
        <is>
          <t>EG</t>
        </is>
      </c>
      <c r="M10185" t="inlineStr">
        <is>
          <t>Alexandria</t>
        </is>
      </c>
      <c r="O10185" s="10" t="inlineStr">
        <is>
          <t>egypt-business.com</t>
        </is>
      </c>
    </row>
    <row r="10186">
      <c r="A10186" t="inlineStr">
        <is>
          <t>EIFF - Egyptian International Freight Forwarding Association</t>
        </is>
      </c>
      <c r="C10186" t="inlineStr">
        <is>
          <t>EIFF; Egyptian International Freight Forwarding Association</t>
        </is>
      </c>
      <c r="D10186" t="inlineStr">
        <is>
          <t>Service</t>
        </is>
      </c>
      <c r="E10186" t="inlineStr">
        <is>
          <t>خدمي</t>
        </is>
      </c>
      <c r="F10186" t="inlineStr">
        <is>
          <t>S12</t>
        </is>
      </c>
      <c r="G10186" t="inlineStr">
        <is>
          <t>Transport, Logistics &amp; Postal</t>
        </is>
      </c>
      <c r="H10186" t="inlineStr">
        <is>
          <t>النقل والخدمات اللوجستية والبريد</t>
        </is>
      </c>
      <c r="I10186" t="inlineStr">
        <is>
          <t>Service › Shipping &amp; Logistics</t>
        </is>
      </c>
      <c r="L10186" t="inlineStr">
        <is>
          <t>EG</t>
        </is>
      </c>
      <c r="M10186" t="inlineStr">
        <is>
          <t>Alexandria</t>
        </is>
      </c>
      <c r="O10186" s="10" t="inlineStr">
        <is>
          <t>egypt-business.com</t>
        </is>
      </c>
    </row>
    <row r="10187">
      <c r="A10187" t="inlineStr">
        <is>
          <t>EITTRANS Egyptian International Transport &amp; Trade Co.</t>
        </is>
      </c>
      <c r="D10187" t="inlineStr">
        <is>
          <t>Service</t>
        </is>
      </c>
      <c r="E10187" t="inlineStr">
        <is>
          <t>خدمي</t>
        </is>
      </c>
      <c r="F10187" t="inlineStr">
        <is>
          <t>S12</t>
        </is>
      </c>
      <c r="G10187" t="inlineStr">
        <is>
          <t>Transport, Logistics &amp; Postal</t>
        </is>
      </c>
      <c r="H10187" t="inlineStr">
        <is>
          <t>النقل والخدمات اللوجستية والبريد</t>
        </is>
      </c>
      <c r="I10187" t="inlineStr">
        <is>
          <t>Service › Shipping &amp; Logistics</t>
        </is>
      </c>
      <c r="L10187" t="inlineStr">
        <is>
          <t>EG</t>
        </is>
      </c>
      <c r="M10187" t="inlineStr">
        <is>
          <t>Cairo</t>
        </is>
      </c>
      <c r="O10187" s="10" t="inlineStr">
        <is>
          <t>egypt-business.com</t>
        </is>
      </c>
    </row>
    <row r="10188">
      <c r="A10188" t="inlineStr">
        <is>
          <t>El Alamayia cargo&amp;customs clearance</t>
        </is>
      </c>
      <c r="D10188" t="inlineStr">
        <is>
          <t>Service</t>
        </is>
      </c>
      <c r="E10188" t="inlineStr">
        <is>
          <t>خدمي</t>
        </is>
      </c>
      <c r="F10188" t="inlineStr">
        <is>
          <t>S12</t>
        </is>
      </c>
      <c r="G10188" t="inlineStr">
        <is>
          <t>Transport, Logistics &amp; Postal</t>
        </is>
      </c>
      <c r="H10188" t="inlineStr">
        <is>
          <t>النقل والخدمات اللوجستية والبريد</t>
        </is>
      </c>
      <c r="I10188" t="inlineStr">
        <is>
          <t>Service › Shipping &amp; Logistics</t>
        </is>
      </c>
      <c r="L10188" t="inlineStr">
        <is>
          <t>EG</t>
        </is>
      </c>
      <c r="M10188" t="inlineStr">
        <is>
          <t>Cairo</t>
        </is>
      </c>
      <c r="O10188" s="10" t="inlineStr">
        <is>
          <t>egypt-business.com</t>
        </is>
      </c>
    </row>
    <row r="10189">
      <c r="A10189" t="inlineStr">
        <is>
          <t>El Baharia Co. for Stevedoring</t>
        </is>
      </c>
      <c r="D10189" t="inlineStr">
        <is>
          <t>Service</t>
        </is>
      </c>
      <c r="E10189" t="inlineStr">
        <is>
          <t>خدمي</t>
        </is>
      </c>
      <c r="F10189" t="inlineStr">
        <is>
          <t>S13</t>
        </is>
      </c>
      <c r="G10189" t="inlineStr">
        <is>
          <t>Ports &amp; Shipping</t>
        </is>
      </c>
      <c r="H10189" t="inlineStr">
        <is>
          <t>الموانئ والشحن البحري</t>
        </is>
      </c>
      <c r="I10189" t="inlineStr">
        <is>
          <t>Service › Shipping &amp; Logistics</t>
        </is>
      </c>
      <c r="L10189" t="inlineStr">
        <is>
          <t>EG</t>
        </is>
      </c>
      <c r="M10189" t="inlineStr">
        <is>
          <t>Alexandria</t>
        </is>
      </c>
      <c r="O10189" s="10" t="inlineStr">
        <is>
          <t>egypt-business.com</t>
        </is>
      </c>
    </row>
    <row r="10190">
      <c r="A10190" t="inlineStr">
        <is>
          <t>El Karnak Agency Company</t>
        </is>
      </c>
      <c r="D10190" t="inlineStr">
        <is>
          <t>Service</t>
        </is>
      </c>
      <c r="E10190" t="inlineStr">
        <is>
          <t>خدمي</t>
        </is>
      </c>
      <c r="F10190" t="inlineStr">
        <is>
          <t>S12</t>
        </is>
      </c>
      <c r="G10190" t="inlineStr">
        <is>
          <t>Transport, Logistics &amp; Postal</t>
        </is>
      </c>
      <c r="H10190" t="inlineStr">
        <is>
          <t>النقل والخدمات اللوجستية والبريد</t>
        </is>
      </c>
      <c r="I10190" t="inlineStr">
        <is>
          <t>Service › Shipping &amp; Logistics</t>
        </is>
      </c>
      <c r="L10190" t="inlineStr">
        <is>
          <t>EG</t>
        </is>
      </c>
      <c r="M10190" t="inlineStr">
        <is>
          <t>Cairo</t>
        </is>
      </c>
      <c r="O10190" s="10" t="inlineStr">
        <is>
          <t>egypt-business.com</t>
        </is>
      </c>
    </row>
    <row r="10191">
      <c r="A10191" t="inlineStr">
        <is>
          <t>El Safa Shipping Agencies Company</t>
        </is>
      </c>
      <c r="D10191" t="inlineStr">
        <is>
          <t>Service</t>
        </is>
      </c>
      <c r="E10191" t="inlineStr">
        <is>
          <t>خدمي</t>
        </is>
      </c>
      <c r="F10191" t="inlineStr">
        <is>
          <t>S13</t>
        </is>
      </c>
      <c r="G10191" t="inlineStr">
        <is>
          <t>Ports &amp; Shipping</t>
        </is>
      </c>
      <c r="H10191" t="inlineStr">
        <is>
          <t>الموانئ والشحن البحري</t>
        </is>
      </c>
      <c r="I10191" t="inlineStr">
        <is>
          <t>Service › Shipping &amp; Logistics</t>
        </is>
      </c>
      <c r="L10191" t="inlineStr">
        <is>
          <t>EG</t>
        </is>
      </c>
      <c r="M10191" t="inlineStr">
        <is>
          <t>Alexandria</t>
        </is>
      </c>
      <c r="O10191" s="10" t="inlineStr">
        <is>
          <t>egypt-business.com</t>
        </is>
      </c>
    </row>
    <row r="10192">
      <c r="A10192" t="inlineStr">
        <is>
          <t>Elite International Logistics</t>
        </is>
      </c>
      <c r="D10192" t="inlineStr">
        <is>
          <t>Service</t>
        </is>
      </c>
      <c r="E10192" t="inlineStr">
        <is>
          <t>خدمي</t>
        </is>
      </c>
      <c r="F10192" t="inlineStr">
        <is>
          <t>S12</t>
        </is>
      </c>
      <c r="G10192" t="inlineStr">
        <is>
          <t>Transport, Logistics &amp; Postal</t>
        </is>
      </c>
      <c r="H10192" t="inlineStr">
        <is>
          <t>النقل والخدمات اللوجستية والبريد</t>
        </is>
      </c>
      <c r="I10192" t="inlineStr">
        <is>
          <t>Service › Shipping &amp; Logistics</t>
        </is>
      </c>
      <c r="L10192" t="inlineStr">
        <is>
          <t>EG</t>
        </is>
      </c>
      <c r="M10192" t="inlineStr">
        <is>
          <t>Cairo</t>
        </is>
      </c>
      <c r="O10192" s="10" t="inlineStr">
        <is>
          <t>egypt-business.com</t>
        </is>
      </c>
    </row>
    <row r="10193">
      <c r="A10193" t="inlineStr">
        <is>
          <t>Elite Logistics Corporation</t>
        </is>
      </c>
      <c r="D10193" t="inlineStr">
        <is>
          <t>Service</t>
        </is>
      </c>
      <c r="E10193" t="inlineStr">
        <is>
          <t>خدمي</t>
        </is>
      </c>
      <c r="F10193" t="inlineStr">
        <is>
          <t>S12</t>
        </is>
      </c>
      <c r="G10193" t="inlineStr">
        <is>
          <t>Transport, Logistics &amp; Postal</t>
        </is>
      </c>
      <c r="H10193" t="inlineStr">
        <is>
          <t>النقل والخدمات اللوجستية والبريد</t>
        </is>
      </c>
      <c r="I10193" t="inlineStr">
        <is>
          <t>Service › Shipping &amp; Logistics</t>
        </is>
      </c>
      <c r="L10193" t="inlineStr">
        <is>
          <t>EG</t>
        </is>
      </c>
      <c r="M10193" t="inlineStr">
        <is>
          <t>Cairo</t>
        </is>
      </c>
      <c r="O10193" s="10" t="inlineStr">
        <is>
          <t>egypt-business.com</t>
        </is>
      </c>
    </row>
    <row r="10194">
      <c r="A10194" t="inlineStr">
        <is>
          <t>Elite Offshore Performance</t>
        </is>
      </c>
      <c r="D10194" t="inlineStr">
        <is>
          <t>Service</t>
        </is>
      </c>
      <c r="E10194" t="inlineStr">
        <is>
          <t>خدمي</t>
        </is>
      </c>
      <c r="F10194" t="inlineStr">
        <is>
          <t>S13</t>
        </is>
      </c>
      <c r="G10194" t="inlineStr">
        <is>
          <t>Ports &amp; Shipping</t>
        </is>
      </c>
      <c r="H10194" t="inlineStr">
        <is>
          <t>الموانئ والشحن البحري</t>
        </is>
      </c>
      <c r="I10194" t="inlineStr">
        <is>
          <t>Service › Shipping &amp; Logistics</t>
        </is>
      </c>
      <c r="L10194" t="inlineStr">
        <is>
          <t>DZ</t>
        </is>
      </c>
      <c r="O10194" s="10" t="inlineStr">
        <is>
          <t>egypt-business.com</t>
        </is>
      </c>
    </row>
    <row r="10195">
      <c r="A10195" t="inlineStr">
        <is>
          <t>Elkhabeer moving company</t>
        </is>
      </c>
      <c r="D10195" t="inlineStr">
        <is>
          <t>Service</t>
        </is>
      </c>
      <c r="E10195" t="inlineStr">
        <is>
          <t>خدمي</t>
        </is>
      </c>
      <c r="F10195" t="inlineStr">
        <is>
          <t>S12</t>
        </is>
      </c>
      <c r="G10195" t="inlineStr">
        <is>
          <t>Transport, Logistics &amp; Postal</t>
        </is>
      </c>
      <c r="H10195" t="inlineStr">
        <is>
          <t>النقل والخدمات اللوجستية والبريد</t>
        </is>
      </c>
      <c r="I10195" t="inlineStr">
        <is>
          <t>Service › Shipping &amp; Logistics</t>
        </is>
      </c>
      <c r="L10195" t="inlineStr">
        <is>
          <t>EG</t>
        </is>
      </c>
      <c r="M10195" t="inlineStr">
        <is>
          <t>Cairo</t>
        </is>
      </c>
      <c r="O10195" s="10" t="inlineStr">
        <is>
          <t>egypt-business.com</t>
        </is>
      </c>
    </row>
    <row r="10196">
      <c r="A10196" t="inlineStr">
        <is>
          <t>ELS FOR LOGISTICS SOLUTIONS</t>
        </is>
      </c>
      <c r="D10196" t="inlineStr">
        <is>
          <t>Service</t>
        </is>
      </c>
      <c r="E10196" t="inlineStr">
        <is>
          <t>خدمي</t>
        </is>
      </c>
      <c r="F10196" t="inlineStr">
        <is>
          <t>S12</t>
        </is>
      </c>
      <c r="G10196" t="inlineStr">
        <is>
          <t>Transport, Logistics &amp; Postal</t>
        </is>
      </c>
      <c r="H10196" t="inlineStr">
        <is>
          <t>النقل والخدمات اللوجستية والبريد</t>
        </is>
      </c>
      <c r="I10196" t="inlineStr">
        <is>
          <t>Service › Shipping &amp; Logistics</t>
        </is>
      </c>
      <c r="L10196" t="inlineStr">
        <is>
          <t>EG</t>
        </is>
      </c>
      <c r="M10196" t="inlineStr">
        <is>
          <t>Cairo</t>
        </is>
      </c>
      <c r="O10196" s="10" t="inlineStr">
        <is>
          <t>egypt-business.com</t>
        </is>
      </c>
    </row>
    <row r="10197">
      <c r="A10197" t="inlineStr">
        <is>
          <t>Elsharkawy Maritime &amp; Logistics Co</t>
        </is>
      </c>
      <c r="D10197" t="inlineStr">
        <is>
          <t>Service</t>
        </is>
      </c>
      <c r="E10197" t="inlineStr">
        <is>
          <t>خدمي</t>
        </is>
      </c>
      <c r="F10197" t="inlineStr">
        <is>
          <t>S13</t>
        </is>
      </c>
      <c r="G10197" t="inlineStr">
        <is>
          <t>Ports &amp; Shipping</t>
        </is>
      </c>
      <c r="H10197" t="inlineStr">
        <is>
          <t>الموانئ والشحن البحري</t>
        </is>
      </c>
      <c r="I10197" t="inlineStr">
        <is>
          <t>Service › Shipping &amp; Logistics</t>
        </is>
      </c>
      <c r="L10197" t="inlineStr">
        <is>
          <t>EG</t>
        </is>
      </c>
      <c r="M10197" t="inlineStr">
        <is>
          <t>Port Said</t>
        </is>
      </c>
      <c r="O10197" s="10" t="inlineStr">
        <is>
          <t>egypt-business.com</t>
        </is>
      </c>
    </row>
    <row r="10198">
      <c r="A10198" t="inlineStr">
        <is>
          <t>EPD express</t>
        </is>
      </c>
      <c r="D10198" t="inlineStr">
        <is>
          <t>Service</t>
        </is>
      </c>
      <c r="E10198" t="inlineStr">
        <is>
          <t>خدمي</t>
        </is>
      </c>
      <c r="F10198" t="inlineStr">
        <is>
          <t>S12</t>
        </is>
      </c>
      <c r="G10198" t="inlineStr">
        <is>
          <t>Transport, Logistics &amp; Postal</t>
        </is>
      </c>
      <c r="H10198" t="inlineStr">
        <is>
          <t>النقل والخدمات اللوجستية والبريد</t>
        </is>
      </c>
      <c r="I10198" t="inlineStr">
        <is>
          <t>Service › Shipping &amp; Logistics</t>
        </is>
      </c>
      <c r="L10198" t="inlineStr">
        <is>
          <t>EG</t>
        </is>
      </c>
      <c r="M10198" t="inlineStr">
        <is>
          <t>Cairo</t>
        </is>
      </c>
      <c r="O10198" s="10" t="inlineStr">
        <is>
          <t>egypt-business.com</t>
        </is>
      </c>
    </row>
    <row r="10199">
      <c r="A10199" t="inlineStr">
        <is>
          <t>Ersay International Transport</t>
        </is>
      </c>
      <c r="D10199" t="inlineStr">
        <is>
          <t>Service</t>
        </is>
      </c>
      <c r="E10199" t="inlineStr">
        <is>
          <t>خدمي</t>
        </is>
      </c>
      <c r="F10199" t="inlineStr">
        <is>
          <t>S12</t>
        </is>
      </c>
      <c r="G10199" t="inlineStr">
        <is>
          <t>Transport, Logistics &amp; Postal</t>
        </is>
      </c>
      <c r="H10199" t="inlineStr">
        <is>
          <t>النقل والخدمات اللوجستية والبريد</t>
        </is>
      </c>
      <c r="I10199" t="inlineStr">
        <is>
          <t>Service › Shipping &amp; Logistics</t>
        </is>
      </c>
      <c r="L10199" t="inlineStr">
        <is>
          <t>EG</t>
        </is>
      </c>
      <c r="O10199" s="10" t="inlineStr">
        <is>
          <t>egypt-business.com</t>
        </is>
      </c>
    </row>
    <row r="10200">
      <c r="A10200" t="inlineStr">
        <is>
          <t>EWA Group</t>
        </is>
      </c>
      <c r="D10200" t="inlineStr">
        <is>
          <t>Service</t>
        </is>
      </c>
      <c r="E10200" t="inlineStr">
        <is>
          <t>خدمي</t>
        </is>
      </c>
      <c r="F10200" t="inlineStr">
        <is>
          <t>S12</t>
        </is>
      </c>
      <c r="G10200" t="inlineStr">
        <is>
          <t>Transport, Logistics &amp; Postal</t>
        </is>
      </c>
      <c r="H10200" t="inlineStr">
        <is>
          <t>النقل والخدمات اللوجستية والبريد</t>
        </is>
      </c>
      <c r="I10200" t="inlineStr">
        <is>
          <t>Service › Shipping &amp; Logistics</t>
        </is>
      </c>
      <c r="L10200" t="inlineStr">
        <is>
          <t>EG</t>
        </is>
      </c>
      <c r="M10200" t="inlineStr">
        <is>
          <t>Alexandria</t>
        </is>
      </c>
      <c r="O10200" s="10" t="inlineStr">
        <is>
          <t>egypt-business.com</t>
        </is>
      </c>
    </row>
    <row r="10201">
      <c r="A10201" t="inlineStr">
        <is>
          <t>EXPRESS CAIRO</t>
        </is>
      </c>
      <c r="D10201" t="inlineStr">
        <is>
          <t>Service</t>
        </is>
      </c>
      <c r="E10201" t="inlineStr">
        <is>
          <t>خدمي</t>
        </is>
      </c>
      <c r="F10201" t="inlineStr">
        <is>
          <t>S12</t>
        </is>
      </c>
      <c r="G10201" t="inlineStr">
        <is>
          <t>Transport, Logistics &amp; Postal</t>
        </is>
      </c>
      <c r="H10201" t="inlineStr">
        <is>
          <t>النقل والخدمات اللوجستية والبريد</t>
        </is>
      </c>
      <c r="I10201" t="inlineStr">
        <is>
          <t>Service › Shipping &amp; Logistics</t>
        </is>
      </c>
      <c r="L10201" t="inlineStr">
        <is>
          <t>EG</t>
        </is>
      </c>
      <c r="M10201" t="inlineStr">
        <is>
          <t>Giza</t>
        </is>
      </c>
      <c r="O10201" s="10" t="inlineStr">
        <is>
          <t>egypt-business.com</t>
        </is>
      </c>
    </row>
    <row r="10202">
      <c r="A10202" t="inlineStr">
        <is>
          <t>Express Cargo</t>
        </is>
      </c>
      <c r="D10202" t="inlineStr">
        <is>
          <t>Service</t>
        </is>
      </c>
      <c r="E10202" t="inlineStr">
        <is>
          <t>خدمي</t>
        </is>
      </c>
      <c r="F10202" t="inlineStr">
        <is>
          <t>S12</t>
        </is>
      </c>
      <c r="G10202" t="inlineStr">
        <is>
          <t>Transport, Logistics &amp; Postal</t>
        </is>
      </c>
      <c r="H10202" t="inlineStr">
        <is>
          <t>النقل والخدمات اللوجستية والبريد</t>
        </is>
      </c>
      <c r="I10202" t="inlineStr">
        <is>
          <t>Service › Shipping &amp; Logistics</t>
        </is>
      </c>
      <c r="L10202" t="inlineStr">
        <is>
          <t>EG</t>
        </is>
      </c>
      <c r="M10202" t="inlineStr">
        <is>
          <t>Cairo</t>
        </is>
      </c>
      <c r="O10202" s="10" t="inlineStr">
        <is>
          <t>egypt-business.com</t>
        </is>
      </c>
    </row>
    <row r="10203">
      <c r="A10203" t="inlineStr">
        <is>
          <t>F.H. Bertling Logistics Egypt Ltd.</t>
        </is>
      </c>
      <c r="D10203" t="inlineStr">
        <is>
          <t>Service</t>
        </is>
      </c>
      <c r="E10203" t="inlineStr">
        <is>
          <t>خدمي</t>
        </is>
      </c>
      <c r="F10203" t="inlineStr">
        <is>
          <t>S12</t>
        </is>
      </c>
      <c r="G10203" t="inlineStr">
        <is>
          <t>Transport, Logistics &amp; Postal</t>
        </is>
      </c>
      <c r="H10203" t="inlineStr">
        <is>
          <t>النقل والخدمات اللوجستية والبريد</t>
        </is>
      </c>
      <c r="I10203" t="inlineStr">
        <is>
          <t>Service › Shipping &amp; Logistics</t>
        </is>
      </c>
      <c r="L10203" t="inlineStr">
        <is>
          <t>EG</t>
        </is>
      </c>
      <c r="M10203" t="inlineStr">
        <is>
          <t>Cairo</t>
        </is>
      </c>
      <c r="O10203" s="10" t="inlineStr">
        <is>
          <t>egypt-business.com</t>
        </is>
      </c>
    </row>
    <row r="10204">
      <c r="A10204" t="inlineStr">
        <is>
          <t>FAME CHARTERS MARINE SERVICES Co.</t>
        </is>
      </c>
      <c r="D10204" t="inlineStr">
        <is>
          <t>Service</t>
        </is>
      </c>
      <c r="E10204" t="inlineStr">
        <is>
          <t>خدمي</t>
        </is>
      </c>
      <c r="F10204" t="inlineStr">
        <is>
          <t>S13</t>
        </is>
      </c>
      <c r="G10204" t="inlineStr">
        <is>
          <t>Ports &amp; Shipping</t>
        </is>
      </c>
      <c r="H10204" t="inlineStr">
        <is>
          <t>الموانئ والشحن البحري</t>
        </is>
      </c>
      <c r="I10204" t="inlineStr">
        <is>
          <t>Service › Shipping &amp; Logistics</t>
        </is>
      </c>
      <c r="L10204" t="inlineStr">
        <is>
          <t>EG</t>
        </is>
      </c>
      <c r="M10204" t="inlineStr">
        <is>
          <t>Alexandria</t>
        </is>
      </c>
      <c r="O10204" s="10" t="inlineStr">
        <is>
          <t>egypt-business.com</t>
        </is>
      </c>
    </row>
    <row r="10205">
      <c r="A10205" t="inlineStr">
        <is>
          <t>famecharters.com</t>
        </is>
      </c>
      <c r="D10205" t="inlineStr">
        <is>
          <t>Service</t>
        </is>
      </c>
      <c r="E10205" t="inlineStr">
        <is>
          <t>خدمي</t>
        </is>
      </c>
      <c r="F10205" t="inlineStr">
        <is>
          <t>S13</t>
        </is>
      </c>
      <c r="G10205" t="inlineStr">
        <is>
          <t>Ports &amp; Shipping</t>
        </is>
      </c>
      <c r="H10205" t="inlineStr">
        <is>
          <t>الموانئ والشحن البحري</t>
        </is>
      </c>
      <c r="I10205" t="inlineStr">
        <is>
          <t>Service › Shipping &amp; Logistics</t>
        </is>
      </c>
      <c r="L10205" t="inlineStr">
        <is>
          <t>EG</t>
        </is>
      </c>
      <c r="M10205" t="inlineStr">
        <is>
          <t>Alexandria</t>
        </is>
      </c>
      <c r="O10205" s="10" t="inlineStr">
        <is>
          <t>egypt-business.com</t>
        </is>
      </c>
    </row>
    <row r="10206">
      <c r="A10206" t="inlineStr">
        <is>
          <t>Fancy Speed Cargo Systems</t>
        </is>
      </c>
      <c r="D10206" t="inlineStr">
        <is>
          <t>Service</t>
        </is>
      </c>
      <c r="E10206" t="inlineStr">
        <is>
          <t>خدمي</t>
        </is>
      </c>
      <c r="F10206" t="inlineStr">
        <is>
          <t>S12</t>
        </is>
      </c>
      <c r="G10206" t="inlineStr">
        <is>
          <t>Transport, Logistics &amp; Postal</t>
        </is>
      </c>
      <c r="H10206" t="inlineStr">
        <is>
          <t>النقل والخدمات اللوجستية والبريد</t>
        </is>
      </c>
      <c r="I10206" t="inlineStr">
        <is>
          <t>Service › Shipping &amp; Logistics</t>
        </is>
      </c>
      <c r="L10206" t="inlineStr">
        <is>
          <t>EG</t>
        </is>
      </c>
      <c r="M10206" t="inlineStr">
        <is>
          <t>Cairo</t>
        </is>
      </c>
      <c r="O10206" s="10" t="inlineStr">
        <is>
          <t>egypt-business.com</t>
        </is>
      </c>
    </row>
    <row r="10207">
      <c r="A10207" t="inlineStr">
        <is>
          <t>Fast Cargo For Customs Services</t>
        </is>
      </c>
      <c r="D10207" t="inlineStr">
        <is>
          <t>Service</t>
        </is>
      </c>
      <c r="E10207" t="inlineStr">
        <is>
          <t>خدمي</t>
        </is>
      </c>
      <c r="F10207" t="inlineStr">
        <is>
          <t>S12</t>
        </is>
      </c>
      <c r="G10207" t="inlineStr">
        <is>
          <t>Transport, Logistics &amp; Postal</t>
        </is>
      </c>
      <c r="H10207" t="inlineStr">
        <is>
          <t>النقل والخدمات اللوجستية والبريد</t>
        </is>
      </c>
      <c r="I10207" t="inlineStr">
        <is>
          <t>Service › Shipping &amp; Logistics</t>
        </is>
      </c>
      <c r="L10207" t="inlineStr">
        <is>
          <t>EG</t>
        </is>
      </c>
      <c r="M10207" t="inlineStr">
        <is>
          <t>Cairo</t>
        </is>
      </c>
      <c r="O10207" s="10" t="inlineStr">
        <is>
          <t>egypt-business.com</t>
        </is>
      </c>
    </row>
    <row r="10208">
      <c r="A10208" t="inlineStr">
        <is>
          <t>Fast Freight International Co., Ltd</t>
        </is>
      </c>
      <c r="D10208" t="inlineStr">
        <is>
          <t>Service</t>
        </is>
      </c>
      <c r="E10208" t="inlineStr">
        <is>
          <t>خدمي</t>
        </is>
      </c>
      <c r="F10208" t="inlineStr">
        <is>
          <t>S12</t>
        </is>
      </c>
      <c r="G10208" t="inlineStr">
        <is>
          <t>Transport, Logistics &amp; Postal</t>
        </is>
      </c>
      <c r="H10208" t="inlineStr">
        <is>
          <t>النقل والخدمات اللوجستية والبريد</t>
        </is>
      </c>
      <c r="I10208" t="inlineStr">
        <is>
          <t>Service › Shipping &amp; Logistics</t>
        </is>
      </c>
      <c r="L10208" t="inlineStr">
        <is>
          <t>EG</t>
        </is>
      </c>
      <c r="M10208" t="inlineStr">
        <is>
          <t>Cairo</t>
        </is>
      </c>
      <c r="O10208" s="10" t="inlineStr">
        <is>
          <t>egypt-business.com</t>
        </is>
      </c>
    </row>
    <row r="10209">
      <c r="A10209" t="inlineStr">
        <is>
          <t>Fast trade for shipping</t>
        </is>
      </c>
      <c r="D10209" t="inlineStr">
        <is>
          <t>Service</t>
        </is>
      </c>
      <c r="E10209" t="inlineStr">
        <is>
          <t>خدمي</t>
        </is>
      </c>
      <c r="F10209" t="inlineStr">
        <is>
          <t>S12</t>
        </is>
      </c>
      <c r="G10209" t="inlineStr">
        <is>
          <t>Transport, Logistics &amp; Postal</t>
        </is>
      </c>
      <c r="H10209" t="inlineStr">
        <is>
          <t>النقل والخدمات اللوجستية والبريد</t>
        </is>
      </c>
      <c r="I10209" t="inlineStr">
        <is>
          <t>Service › Shipping &amp; Logistics</t>
        </is>
      </c>
      <c r="L10209" t="inlineStr">
        <is>
          <t>EG</t>
        </is>
      </c>
      <c r="M10209" t="inlineStr">
        <is>
          <t>Cairo</t>
        </is>
      </c>
      <c r="O10209" s="10" t="inlineStr">
        <is>
          <t>egypt-business.com</t>
        </is>
      </c>
    </row>
    <row r="10210">
      <c r="A10210" t="inlineStr">
        <is>
          <t>Fast Trade For Shipping and Trading</t>
        </is>
      </c>
      <c r="D10210" t="inlineStr">
        <is>
          <t>Service</t>
        </is>
      </c>
      <c r="E10210" t="inlineStr">
        <is>
          <t>خدمي</t>
        </is>
      </c>
      <c r="F10210" t="inlineStr">
        <is>
          <t>S12</t>
        </is>
      </c>
      <c r="G10210" t="inlineStr">
        <is>
          <t>Transport, Logistics &amp; Postal</t>
        </is>
      </c>
      <c r="H10210" t="inlineStr">
        <is>
          <t>النقل والخدمات اللوجستية والبريد</t>
        </is>
      </c>
      <c r="I10210" t="inlineStr">
        <is>
          <t>Service › Shipping &amp; Logistics</t>
        </is>
      </c>
      <c r="L10210" t="inlineStr">
        <is>
          <t>EG</t>
        </is>
      </c>
      <c r="M10210" t="inlineStr">
        <is>
          <t>Port Said</t>
        </is>
      </c>
      <c r="O10210" s="10" t="inlineStr">
        <is>
          <t>egypt-business.com</t>
        </is>
      </c>
    </row>
    <row r="10211">
      <c r="A10211" t="inlineStr">
        <is>
          <t>FedEx Express</t>
        </is>
      </c>
      <c r="D10211" t="inlineStr">
        <is>
          <t>Service</t>
        </is>
      </c>
      <c r="E10211" t="inlineStr">
        <is>
          <t>خدمي</t>
        </is>
      </c>
      <c r="F10211" t="inlineStr">
        <is>
          <t>S12</t>
        </is>
      </c>
      <c r="G10211" t="inlineStr">
        <is>
          <t>Transport, Logistics &amp; Postal</t>
        </is>
      </c>
      <c r="H10211" t="inlineStr">
        <is>
          <t>النقل والخدمات اللوجستية والبريد</t>
        </is>
      </c>
      <c r="I10211" t="inlineStr">
        <is>
          <t>Service › Shipping &amp; Logistics</t>
        </is>
      </c>
      <c r="L10211" t="inlineStr">
        <is>
          <t>EG</t>
        </is>
      </c>
      <c r="M10211" t="inlineStr">
        <is>
          <t>Cairo</t>
        </is>
      </c>
      <c r="O10211" s="10" t="inlineStr">
        <is>
          <t>egypt-business.com</t>
        </is>
      </c>
    </row>
    <row r="10212">
      <c r="A10212" t="inlineStr">
        <is>
          <t>FedEx- Manshia Branch</t>
        </is>
      </c>
      <c r="D10212" t="inlineStr">
        <is>
          <t>Service</t>
        </is>
      </c>
      <c r="E10212" t="inlineStr">
        <is>
          <t>خدمي</t>
        </is>
      </c>
      <c r="F10212" t="inlineStr">
        <is>
          <t>S12</t>
        </is>
      </c>
      <c r="G10212" t="inlineStr">
        <is>
          <t>Transport, Logistics &amp; Postal</t>
        </is>
      </c>
      <c r="H10212" t="inlineStr">
        <is>
          <t>النقل والخدمات اللوجستية والبريد</t>
        </is>
      </c>
      <c r="I10212" t="inlineStr">
        <is>
          <t>Service › Shipping &amp; Logistics</t>
        </is>
      </c>
      <c r="L10212" t="inlineStr">
        <is>
          <t>EG</t>
        </is>
      </c>
      <c r="M10212" t="inlineStr">
        <is>
          <t>Alexandria</t>
        </is>
      </c>
      <c r="O10212" s="10" t="inlineStr">
        <is>
          <t>egypt-business.com</t>
        </is>
      </c>
    </row>
    <row r="10213">
      <c r="A10213" t="inlineStr">
        <is>
          <t>Ferromisr</t>
        </is>
      </c>
      <c r="D10213" t="inlineStr">
        <is>
          <t>Service</t>
        </is>
      </c>
      <c r="E10213" t="inlineStr">
        <is>
          <t>خدمي</t>
        </is>
      </c>
      <c r="F10213" t="inlineStr">
        <is>
          <t>S12</t>
        </is>
      </c>
      <c r="G10213" t="inlineStr">
        <is>
          <t>Transport, Logistics &amp; Postal</t>
        </is>
      </c>
      <c r="H10213" t="inlineStr">
        <is>
          <t>النقل والخدمات اللوجستية والبريد</t>
        </is>
      </c>
      <c r="I10213" t="inlineStr">
        <is>
          <t>Service › Shipping &amp; Logistics</t>
        </is>
      </c>
      <c r="L10213" t="inlineStr">
        <is>
          <t>EG</t>
        </is>
      </c>
      <c r="M10213" t="inlineStr">
        <is>
          <t>Giza</t>
        </is>
      </c>
      <c r="O10213" s="10" t="inlineStr">
        <is>
          <t>egypt-business.com</t>
        </is>
      </c>
    </row>
    <row r="10214">
      <c r="A10214" t="inlineStr">
        <is>
          <t>First Emirates Shipping LLC</t>
        </is>
      </c>
      <c r="D10214" t="inlineStr">
        <is>
          <t>Service</t>
        </is>
      </c>
      <c r="E10214" t="inlineStr">
        <is>
          <t>خدمي</t>
        </is>
      </c>
      <c r="F10214" t="inlineStr">
        <is>
          <t>S12</t>
        </is>
      </c>
      <c r="G10214" t="inlineStr">
        <is>
          <t>Transport, Logistics &amp; Postal</t>
        </is>
      </c>
      <c r="H10214" t="inlineStr">
        <is>
          <t>النقل والخدمات اللوجستية والبريد</t>
        </is>
      </c>
      <c r="I10214" t="inlineStr">
        <is>
          <t>Service › Shipping &amp; Logistics</t>
        </is>
      </c>
      <c r="L10214" t="inlineStr">
        <is>
          <t>AE</t>
        </is>
      </c>
      <c r="O10214" s="10" t="inlineStr">
        <is>
          <t>egypt-business.com</t>
        </is>
      </c>
    </row>
    <row r="10215">
      <c r="A10215" t="inlineStr">
        <is>
          <t>First Global Logistics</t>
        </is>
      </c>
      <c r="D10215" t="inlineStr">
        <is>
          <t>Service</t>
        </is>
      </c>
      <c r="E10215" t="inlineStr">
        <is>
          <t>خدمي</t>
        </is>
      </c>
      <c r="F10215" t="inlineStr">
        <is>
          <t>S12</t>
        </is>
      </c>
      <c r="G10215" t="inlineStr">
        <is>
          <t>Transport, Logistics &amp; Postal</t>
        </is>
      </c>
      <c r="H10215" t="inlineStr">
        <is>
          <t>النقل والخدمات اللوجستية والبريد</t>
        </is>
      </c>
      <c r="I10215" t="inlineStr">
        <is>
          <t>Service › Shipping &amp; Logistics</t>
        </is>
      </c>
      <c r="L10215" t="inlineStr">
        <is>
          <t>EG</t>
        </is>
      </c>
      <c r="M10215" t="inlineStr">
        <is>
          <t>Cairo</t>
        </is>
      </c>
      <c r="O10215" s="10" t="inlineStr">
        <is>
          <t>egypt-business.com</t>
        </is>
      </c>
    </row>
    <row r="10216">
      <c r="A10216" t="inlineStr">
        <is>
          <t>First Group for Shipping</t>
        </is>
      </c>
      <c r="D10216" t="inlineStr">
        <is>
          <t>Service</t>
        </is>
      </c>
      <c r="E10216" t="inlineStr">
        <is>
          <t>خدمي</t>
        </is>
      </c>
      <c r="F10216" t="inlineStr">
        <is>
          <t>S12</t>
        </is>
      </c>
      <c r="G10216" t="inlineStr">
        <is>
          <t>Transport, Logistics &amp; Postal</t>
        </is>
      </c>
      <c r="H10216" t="inlineStr">
        <is>
          <t>النقل والخدمات اللوجستية والبريد</t>
        </is>
      </c>
      <c r="I10216" t="inlineStr">
        <is>
          <t>Service › Shipping &amp; Logistics</t>
        </is>
      </c>
      <c r="L10216" t="inlineStr">
        <is>
          <t>EG</t>
        </is>
      </c>
      <c r="O10216" s="10" t="inlineStr">
        <is>
          <t>egypt-business.com</t>
        </is>
      </c>
    </row>
    <row r="10217">
      <c r="A10217" t="inlineStr">
        <is>
          <t>First International for Shipping &amp; Investment</t>
        </is>
      </c>
      <c r="D10217" t="inlineStr">
        <is>
          <t>Service</t>
        </is>
      </c>
      <c r="E10217" t="inlineStr">
        <is>
          <t>خدمي</t>
        </is>
      </c>
      <c r="F10217" t="inlineStr">
        <is>
          <t>S12</t>
        </is>
      </c>
      <c r="G10217" t="inlineStr">
        <is>
          <t>Transport, Logistics &amp; Postal</t>
        </is>
      </c>
      <c r="H10217" t="inlineStr">
        <is>
          <t>النقل والخدمات اللوجستية والبريد</t>
        </is>
      </c>
      <c r="I10217" t="inlineStr">
        <is>
          <t>Service › Shipping &amp; Logistics</t>
        </is>
      </c>
      <c r="L10217" t="inlineStr">
        <is>
          <t>EG</t>
        </is>
      </c>
      <c r="M10217" t="inlineStr">
        <is>
          <t>Alexandria</t>
        </is>
      </c>
      <c r="O10217" s="10" t="inlineStr">
        <is>
          <t>egypt-business.com</t>
        </is>
      </c>
    </row>
    <row r="10218">
      <c r="A10218" t="inlineStr">
        <is>
          <t>First Movers Eg</t>
        </is>
      </c>
      <c r="D10218" t="inlineStr">
        <is>
          <t>Service</t>
        </is>
      </c>
      <c r="E10218" t="inlineStr">
        <is>
          <t>خدمي</t>
        </is>
      </c>
      <c r="F10218" t="inlineStr">
        <is>
          <t>S12</t>
        </is>
      </c>
      <c r="G10218" t="inlineStr">
        <is>
          <t>Transport, Logistics &amp; Postal</t>
        </is>
      </c>
      <c r="H10218" t="inlineStr">
        <is>
          <t>النقل والخدمات اللوجستية والبريد</t>
        </is>
      </c>
      <c r="I10218" t="inlineStr">
        <is>
          <t>Service › Shipping &amp; Logistics</t>
        </is>
      </c>
      <c r="L10218" t="inlineStr">
        <is>
          <t>EG</t>
        </is>
      </c>
      <c r="M10218" t="inlineStr">
        <is>
          <t>Cairo</t>
        </is>
      </c>
      <c r="O10218" s="10" t="inlineStr">
        <is>
          <t>egypt-business.com</t>
        </is>
      </c>
    </row>
    <row r="10219">
      <c r="A10219" t="inlineStr">
        <is>
          <t>Five Stars International Marine Surveyors</t>
        </is>
      </c>
      <c r="D10219" t="inlineStr">
        <is>
          <t>Service</t>
        </is>
      </c>
      <c r="E10219" t="inlineStr">
        <is>
          <t>خدمي</t>
        </is>
      </c>
      <c r="F10219" t="inlineStr">
        <is>
          <t>S13</t>
        </is>
      </c>
      <c r="G10219" t="inlineStr">
        <is>
          <t>Ports &amp; Shipping</t>
        </is>
      </c>
      <c r="H10219" t="inlineStr">
        <is>
          <t>الموانئ والشحن البحري</t>
        </is>
      </c>
      <c r="I10219" t="inlineStr">
        <is>
          <t>Service › Shipping &amp; Logistics</t>
        </is>
      </c>
      <c r="L10219" t="inlineStr">
        <is>
          <t>EG</t>
        </is>
      </c>
      <c r="M10219" t="inlineStr">
        <is>
          <t>Alexandria</t>
        </is>
      </c>
      <c r="O10219" s="10" t="inlineStr">
        <is>
          <t>egypt-business.com</t>
        </is>
      </c>
    </row>
    <row r="10220">
      <c r="A10220" t="inlineStr">
        <is>
          <t>Fleet Offshore Petroleum Services Inc.</t>
        </is>
      </c>
      <c r="D10220" t="inlineStr">
        <is>
          <t>Service</t>
        </is>
      </c>
      <c r="E10220" t="inlineStr">
        <is>
          <t>خدمي</t>
        </is>
      </c>
      <c r="F10220" t="inlineStr">
        <is>
          <t>S13</t>
        </is>
      </c>
      <c r="G10220" t="inlineStr">
        <is>
          <t>Ports &amp; Shipping</t>
        </is>
      </c>
      <c r="H10220" t="inlineStr">
        <is>
          <t>الموانئ والشحن البحري</t>
        </is>
      </c>
      <c r="I10220" t="inlineStr">
        <is>
          <t>Service › Shipping &amp; Logistics</t>
        </is>
      </c>
      <c r="L10220" t="inlineStr">
        <is>
          <t>EG</t>
        </is>
      </c>
      <c r="M10220" t="inlineStr">
        <is>
          <t>Cairo</t>
        </is>
      </c>
      <c r="O10220" s="10" t="inlineStr">
        <is>
          <t>egypt-business.com</t>
        </is>
      </c>
    </row>
    <row r="10221">
      <c r="A10221" t="inlineStr">
        <is>
          <t>FLOW SHIPPING</t>
        </is>
      </c>
      <c r="D10221" t="inlineStr">
        <is>
          <t>Service</t>
        </is>
      </c>
      <c r="E10221" t="inlineStr">
        <is>
          <t>خدمي</t>
        </is>
      </c>
      <c r="F10221" t="inlineStr">
        <is>
          <t>S12</t>
        </is>
      </c>
      <c r="G10221" t="inlineStr">
        <is>
          <t>Transport, Logistics &amp; Postal</t>
        </is>
      </c>
      <c r="H10221" t="inlineStr">
        <is>
          <t>النقل والخدمات اللوجستية والبريد</t>
        </is>
      </c>
      <c r="I10221" t="inlineStr">
        <is>
          <t>Service › Shipping &amp; Logistics</t>
        </is>
      </c>
      <c r="L10221" t="inlineStr">
        <is>
          <t>EG</t>
        </is>
      </c>
      <c r="M10221" t="inlineStr">
        <is>
          <t>Alexandria</t>
        </is>
      </c>
      <c r="O10221" s="10" t="inlineStr">
        <is>
          <t>egypt-business.com</t>
        </is>
      </c>
    </row>
    <row r="10222">
      <c r="A10222" t="inlineStr">
        <is>
          <t>Freight app</t>
        </is>
      </c>
      <c r="D10222" t="inlineStr">
        <is>
          <t>Service</t>
        </is>
      </c>
      <c r="E10222" t="inlineStr">
        <is>
          <t>خدمي</t>
        </is>
      </c>
      <c r="F10222" t="inlineStr">
        <is>
          <t>S12</t>
        </is>
      </c>
      <c r="G10222" t="inlineStr">
        <is>
          <t>Transport, Logistics &amp; Postal</t>
        </is>
      </c>
      <c r="H10222" t="inlineStr">
        <is>
          <t>النقل والخدمات اللوجستية والبريد</t>
        </is>
      </c>
      <c r="I10222" t="inlineStr">
        <is>
          <t>Service › Shipping &amp; Logistics</t>
        </is>
      </c>
      <c r="L10222" t="inlineStr">
        <is>
          <t>EG</t>
        </is>
      </c>
      <c r="M10222" t="inlineStr">
        <is>
          <t>Cairo</t>
        </is>
      </c>
      <c r="O10222" s="10" t="inlineStr">
        <is>
          <t>egypt-business.com</t>
        </is>
      </c>
    </row>
    <row r="10223">
      <c r="A10223" t="inlineStr">
        <is>
          <t>freight express co.</t>
        </is>
      </c>
      <c r="D10223" t="inlineStr">
        <is>
          <t>Service</t>
        </is>
      </c>
      <c r="E10223" t="inlineStr">
        <is>
          <t>خدمي</t>
        </is>
      </c>
      <c r="F10223" t="inlineStr">
        <is>
          <t>S12</t>
        </is>
      </c>
      <c r="G10223" t="inlineStr">
        <is>
          <t>Transport, Logistics &amp; Postal</t>
        </is>
      </c>
      <c r="H10223" t="inlineStr">
        <is>
          <t>النقل والخدمات اللوجستية والبريد</t>
        </is>
      </c>
      <c r="I10223" t="inlineStr">
        <is>
          <t>Service › Shipping &amp; Logistics</t>
        </is>
      </c>
      <c r="L10223" t="inlineStr">
        <is>
          <t>EG</t>
        </is>
      </c>
      <c r="M10223" t="inlineStr">
        <is>
          <t>Cairo</t>
        </is>
      </c>
      <c r="O10223" s="10" t="inlineStr">
        <is>
          <t>egypt-business.com</t>
        </is>
      </c>
    </row>
    <row r="10224">
      <c r="A10224" t="inlineStr">
        <is>
          <t>Freight Link</t>
        </is>
      </c>
      <c r="D10224" t="inlineStr">
        <is>
          <t>Service</t>
        </is>
      </c>
      <c r="E10224" t="inlineStr">
        <is>
          <t>خدمي</t>
        </is>
      </c>
      <c r="F10224" t="inlineStr">
        <is>
          <t>S12</t>
        </is>
      </c>
      <c r="G10224" t="inlineStr">
        <is>
          <t>Transport, Logistics &amp; Postal</t>
        </is>
      </c>
      <c r="H10224" t="inlineStr">
        <is>
          <t>النقل والخدمات اللوجستية والبريد</t>
        </is>
      </c>
      <c r="I10224" t="inlineStr">
        <is>
          <t>Service › Shipping &amp; Logistics</t>
        </is>
      </c>
      <c r="L10224" t="inlineStr">
        <is>
          <t>EG</t>
        </is>
      </c>
      <c r="M10224" t="inlineStr">
        <is>
          <t>Cairo</t>
        </is>
      </c>
      <c r="O10224" s="10" t="inlineStr">
        <is>
          <t>egypt-business.com</t>
        </is>
      </c>
    </row>
    <row r="10225">
      <c r="A10225" t="inlineStr">
        <is>
          <t>furniture.wsacl</t>
        </is>
      </c>
      <c r="D10225" t="inlineStr">
        <is>
          <t>Service</t>
        </is>
      </c>
      <c r="E10225" t="inlineStr">
        <is>
          <t>خدمي</t>
        </is>
      </c>
      <c r="F10225" t="inlineStr">
        <is>
          <t>S12</t>
        </is>
      </c>
      <c r="G10225" t="inlineStr">
        <is>
          <t>Transport, Logistics &amp; Postal</t>
        </is>
      </c>
      <c r="H10225" t="inlineStr">
        <is>
          <t>النقل والخدمات اللوجستية والبريد</t>
        </is>
      </c>
      <c r="I10225" t="inlineStr">
        <is>
          <t>Service › Shipping &amp; Logistics</t>
        </is>
      </c>
      <c r="L10225" t="inlineStr">
        <is>
          <t>EG</t>
        </is>
      </c>
      <c r="M10225" t="inlineStr">
        <is>
          <t>Cairo</t>
        </is>
      </c>
      <c r="O10225" s="10" t="inlineStr">
        <is>
          <t>egypt-business.com</t>
        </is>
      </c>
    </row>
    <row r="10226">
      <c r="A10226" t="inlineStr">
        <is>
          <t>futuerplus</t>
        </is>
      </c>
      <c r="D10226" t="inlineStr">
        <is>
          <t>Service</t>
        </is>
      </c>
      <c r="E10226" t="inlineStr">
        <is>
          <t>خدمي</t>
        </is>
      </c>
      <c r="F10226" t="inlineStr">
        <is>
          <t>S12</t>
        </is>
      </c>
      <c r="G10226" t="inlineStr">
        <is>
          <t>Transport, Logistics &amp; Postal</t>
        </is>
      </c>
      <c r="H10226" t="inlineStr">
        <is>
          <t>النقل والخدمات اللوجستية والبريد</t>
        </is>
      </c>
      <c r="I10226" t="inlineStr">
        <is>
          <t>Service › Shipping &amp; Logistics</t>
        </is>
      </c>
      <c r="L10226" t="inlineStr">
        <is>
          <t>EG</t>
        </is>
      </c>
      <c r="O10226" s="10" t="inlineStr">
        <is>
          <t>egypt-business.com</t>
        </is>
      </c>
    </row>
    <row r="10227">
      <c r="A10227" t="inlineStr">
        <is>
          <t>Gamalco Customs Services</t>
        </is>
      </c>
      <c r="D10227" t="inlineStr">
        <is>
          <t>Service</t>
        </is>
      </c>
      <c r="E10227" t="inlineStr">
        <is>
          <t>خدمي</t>
        </is>
      </c>
      <c r="F10227" t="inlineStr">
        <is>
          <t>S12</t>
        </is>
      </c>
      <c r="G10227" t="inlineStr">
        <is>
          <t>Transport, Logistics &amp; Postal</t>
        </is>
      </c>
      <c r="H10227" t="inlineStr">
        <is>
          <t>النقل والخدمات اللوجستية والبريد</t>
        </is>
      </c>
      <c r="I10227" t="inlineStr">
        <is>
          <t>Service › Shipping &amp; Logistics</t>
        </is>
      </c>
      <c r="L10227" t="inlineStr">
        <is>
          <t>EG</t>
        </is>
      </c>
      <c r="M10227" t="inlineStr">
        <is>
          <t>Cairo</t>
        </is>
      </c>
      <c r="O10227" s="10" t="inlineStr">
        <is>
          <t>egypt-business.com</t>
        </is>
      </c>
    </row>
    <row r="10228">
      <c r="A10228" t="inlineStr">
        <is>
          <t>GCT INTERNATIONAL SHIPPING SERVICES</t>
        </is>
      </c>
      <c r="D10228" t="inlineStr">
        <is>
          <t>Service</t>
        </is>
      </c>
      <c r="E10228" t="inlineStr">
        <is>
          <t>خدمي</t>
        </is>
      </c>
      <c r="F10228" t="inlineStr">
        <is>
          <t>S12</t>
        </is>
      </c>
      <c r="G10228" t="inlineStr">
        <is>
          <t>Transport, Logistics &amp; Postal</t>
        </is>
      </c>
      <c r="H10228" t="inlineStr">
        <is>
          <t>النقل والخدمات اللوجستية والبريد</t>
        </is>
      </c>
      <c r="I10228" t="inlineStr">
        <is>
          <t>Service › Shipping &amp; Logistics</t>
        </is>
      </c>
      <c r="L10228" t="inlineStr">
        <is>
          <t>EG</t>
        </is>
      </c>
      <c r="M10228" t="inlineStr">
        <is>
          <t>Cairo</t>
        </is>
      </c>
      <c r="O10228" s="10" t="inlineStr">
        <is>
          <t>egypt-business.com</t>
        </is>
      </c>
    </row>
    <row r="10229">
      <c r="A10229" t="inlineStr">
        <is>
          <t>GLG LOGISTICS</t>
        </is>
      </c>
      <c r="D10229" t="inlineStr">
        <is>
          <t>Service</t>
        </is>
      </c>
      <c r="E10229" t="inlineStr">
        <is>
          <t>خدمي</t>
        </is>
      </c>
      <c r="F10229" t="inlineStr">
        <is>
          <t>S12</t>
        </is>
      </c>
      <c r="G10229" t="inlineStr">
        <is>
          <t>Transport, Logistics &amp; Postal</t>
        </is>
      </c>
      <c r="H10229" t="inlineStr">
        <is>
          <t>النقل والخدمات اللوجستية والبريد</t>
        </is>
      </c>
      <c r="I10229" t="inlineStr">
        <is>
          <t>Service › Shipping &amp; Logistics</t>
        </is>
      </c>
      <c r="L10229" t="inlineStr">
        <is>
          <t>EG</t>
        </is>
      </c>
      <c r="M10229" t="inlineStr">
        <is>
          <t>Cairo</t>
        </is>
      </c>
      <c r="O10229" s="10" t="inlineStr">
        <is>
          <t>egypt-business.com</t>
        </is>
      </c>
    </row>
    <row r="10230">
      <c r="A10230" t="inlineStr">
        <is>
          <t>Global Agencies and Marine Services (Glomar) S.A.E.</t>
        </is>
      </c>
      <c r="D10230" t="inlineStr">
        <is>
          <t>Service</t>
        </is>
      </c>
      <c r="E10230" t="inlineStr">
        <is>
          <t>خدمي</t>
        </is>
      </c>
      <c r="F10230" t="inlineStr">
        <is>
          <t>S13</t>
        </is>
      </c>
      <c r="G10230" t="inlineStr">
        <is>
          <t>Ports &amp; Shipping</t>
        </is>
      </c>
      <c r="H10230" t="inlineStr">
        <is>
          <t>الموانئ والشحن البحري</t>
        </is>
      </c>
      <c r="I10230" t="inlineStr">
        <is>
          <t>Service › Shipping &amp; Logistics</t>
        </is>
      </c>
      <c r="L10230" t="inlineStr">
        <is>
          <t>EG</t>
        </is>
      </c>
      <c r="M10230" t="inlineStr">
        <is>
          <t>Port Said</t>
        </is>
      </c>
      <c r="O10230" s="10" t="inlineStr">
        <is>
          <t>egypt-business.com</t>
        </is>
      </c>
    </row>
    <row r="10231">
      <c r="A10231" t="inlineStr">
        <is>
          <t>Global Projects Services</t>
        </is>
      </c>
      <c r="D10231" t="inlineStr">
        <is>
          <t>Service</t>
        </is>
      </c>
      <c r="E10231" t="inlineStr">
        <is>
          <t>خدمي</t>
        </is>
      </c>
      <c r="F10231" t="inlineStr">
        <is>
          <t>S12</t>
        </is>
      </c>
      <c r="G10231" t="inlineStr">
        <is>
          <t>Transport, Logistics &amp; Postal</t>
        </is>
      </c>
      <c r="H10231" t="inlineStr">
        <is>
          <t>النقل والخدمات اللوجستية والبريد</t>
        </is>
      </c>
      <c r="I10231" t="inlineStr">
        <is>
          <t>Service › Shipping &amp; Logistics</t>
        </is>
      </c>
      <c r="L10231" t="inlineStr">
        <is>
          <t>EG</t>
        </is>
      </c>
      <c r="M10231" t="inlineStr">
        <is>
          <t>Cairo</t>
        </is>
      </c>
      <c r="O10231" s="10" t="inlineStr">
        <is>
          <t>egypt-business.com</t>
        </is>
      </c>
    </row>
    <row r="10232">
      <c r="A10232" t="inlineStr">
        <is>
          <t>Global Trans Iris</t>
        </is>
      </c>
      <c r="D10232" t="inlineStr">
        <is>
          <t>Service</t>
        </is>
      </c>
      <c r="E10232" t="inlineStr">
        <is>
          <t>خدمي</t>
        </is>
      </c>
      <c r="F10232" t="inlineStr">
        <is>
          <t>S12</t>
        </is>
      </c>
      <c r="G10232" t="inlineStr">
        <is>
          <t>Transport, Logistics &amp; Postal</t>
        </is>
      </c>
      <c r="H10232" t="inlineStr">
        <is>
          <t>النقل والخدمات اللوجستية والبريد</t>
        </is>
      </c>
      <c r="I10232" t="inlineStr">
        <is>
          <t>Service › Shipping &amp; Logistics</t>
        </is>
      </c>
      <c r="L10232" t="inlineStr">
        <is>
          <t>EG</t>
        </is>
      </c>
      <c r="M10232" t="inlineStr">
        <is>
          <t>Cairo</t>
        </is>
      </c>
      <c r="O10232" s="10" t="inlineStr">
        <is>
          <t>egypt-business.com</t>
        </is>
      </c>
    </row>
    <row r="10233">
      <c r="A10233" t="inlineStr">
        <is>
          <t>Go Freight International</t>
        </is>
      </c>
      <c r="D10233" t="inlineStr">
        <is>
          <t>Service</t>
        </is>
      </c>
      <c r="E10233" t="inlineStr">
        <is>
          <t>خدمي</t>
        </is>
      </c>
      <c r="F10233" t="inlineStr">
        <is>
          <t>S12</t>
        </is>
      </c>
      <c r="G10233" t="inlineStr">
        <is>
          <t>Transport, Logistics &amp; Postal</t>
        </is>
      </c>
      <c r="H10233" t="inlineStr">
        <is>
          <t>النقل والخدمات اللوجستية والبريد</t>
        </is>
      </c>
      <c r="I10233" t="inlineStr">
        <is>
          <t>Service › Shipping &amp; Logistics</t>
        </is>
      </c>
      <c r="L10233" t="inlineStr">
        <is>
          <t>EG</t>
        </is>
      </c>
      <c r="M10233" t="inlineStr">
        <is>
          <t>Giza</t>
        </is>
      </c>
      <c r="O10233" s="10" t="inlineStr">
        <is>
          <t>egypt-business.com</t>
        </is>
      </c>
    </row>
    <row r="10234">
      <c r="A10234" t="inlineStr">
        <is>
          <t>Golden east Logistics</t>
        </is>
      </c>
      <c r="D10234" t="inlineStr">
        <is>
          <t>Service</t>
        </is>
      </c>
      <c r="E10234" t="inlineStr">
        <is>
          <t>خدمي</t>
        </is>
      </c>
      <c r="F10234" t="inlineStr">
        <is>
          <t>S12</t>
        </is>
      </c>
      <c r="G10234" t="inlineStr">
        <is>
          <t>Transport, Logistics &amp; Postal</t>
        </is>
      </c>
      <c r="H10234" t="inlineStr">
        <is>
          <t>النقل والخدمات اللوجستية والبريد</t>
        </is>
      </c>
      <c r="I10234" t="inlineStr">
        <is>
          <t>Service › Shipping &amp; Logistics</t>
        </is>
      </c>
      <c r="L10234" t="inlineStr">
        <is>
          <t>EG</t>
        </is>
      </c>
      <c r="M10234" t="inlineStr">
        <is>
          <t>Alexandria</t>
        </is>
      </c>
      <c r="O10234" s="10" t="inlineStr">
        <is>
          <t>egypt-business.com</t>
        </is>
      </c>
    </row>
    <row r="10235">
      <c r="A10235" t="inlineStr">
        <is>
          <t>Golden Harvest Marine Services</t>
        </is>
      </c>
      <c r="D10235" t="inlineStr">
        <is>
          <t>Service</t>
        </is>
      </c>
      <c r="E10235" t="inlineStr">
        <is>
          <t>خدمي</t>
        </is>
      </c>
      <c r="F10235" t="inlineStr">
        <is>
          <t>S13</t>
        </is>
      </c>
      <c r="G10235" t="inlineStr">
        <is>
          <t>Ports &amp; Shipping</t>
        </is>
      </c>
      <c r="H10235" t="inlineStr">
        <is>
          <t>الموانئ والشحن البحري</t>
        </is>
      </c>
      <c r="I10235" t="inlineStr">
        <is>
          <t>Service › Shipping &amp; Logistics</t>
        </is>
      </c>
      <c r="L10235" t="inlineStr">
        <is>
          <t>EG</t>
        </is>
      </c>
      <c r="M10235" t="inlineStr">
        <is>
          <t>Suez</t>
        </is>
      </c>
      <c r="O10235" s="10" t="inlineStr">
        <is>
          <t>egypt-business.com</t>
        </is>
      </c>
    </row>
    <row r="10236">
      <c r="A10236" t="inlineStr">
        <is>
          <t>Golden Horse Freight Services (GHFS)</t>
        </is>
      </c>
      <c r="C10236" t="inlineStr">
        <is>
          <t>GHFS; Golden Horse Freight Services</t>
        </is>
      </c>
      <c r="D10236" t="inlineStr">
        <is>
          <t>Service</t>
        </is>
      </c>
      <c r="E10236" t="inlineStr">
        <is>
          <t>خدمي</t>
        </is>
      </c>
      <c r="F10236" t="inlineStr">
        <is>
          <t>S12</t>
        </is>
      </c>
      <c r="G10236" t="inlineStr">
        <is>
          <t>Transport, Logistics &amp; Postal</t>
        </is>
      </c>
      <c r="H10236" t="inlineStr">
        <is>
          <t>النقل والخدمات اللوجستية والبريد</t>
        </is>
      </c>
      <c r="I10236" t="inlineStr">
        <is>
          <t>Service › Shipping &amp; Logistics</t>
        </is>
      </c>
      <c r="L10236" t="inlineStr">
        <is>
          <t>EG</t>
        </is>
      </c>
      <c r="M10236" t="inlineStr">
        <is>
          <t>Cairo</t>
        </is>
      </c>
      <c r="O10236" s="10" t="inlineStr">
        <is>
          <t>egypt-business.com</t>
        </is>
      </c>
    </row>
    <row r="10237">
      <c r="A10237" t="inlineStr">
        <is>
          <t>Green Line Group</t>
        </is>
      </c>
      <c r="D10237" t="inlineStr">
        <is>
          <t>Service</t>
        </is>
      </c>
      <c r="E10237" t="inlineStr">
        <is>
          <t>خدمي</t>
        </is>
      </c>
      <c r="F10237" t="inlineStr">
        <is>
          <t>S12</t>
        </is>
      </c>
      <c r="G10237" t="inlineStr">
        <is>
          <t>Transport, Logistics &amp; Postal</t>
        </is>
      </c>
      <c r="H10237" t="inlineStr">
        <is>
          <t>النقل والخدمات اللوجستية والبريد</t>
        </is>
      </c>
      <c r="I10237" t="inlineStr">
        <is>
          <t>Service › Shipping &amp; Logistics</t>
        </is>
      </c>
      <c r="L10237" t="inlineStr">
        <is>
          <t>EG</t>
        </is>
      </c>
      <c r="M10237" t="inlineStr">
        <is>
          <t>Cairo</t>
        </is>
      </c>
      <c r="O10237" s="10" t="inlineStr">
        <is>
          <t>egypt-business.com</t>
        </is>
      </c>
    </row>
    <row r="10238">
      <c r="A10238" t="inlineStr">
        <is>
          <t>greengrass</t>
        </is>
      </c>
      <c r="D10238" t="inlineStr">
        <is>
          <t>Service</t>
        </is>
      </c>
      <c r="E10238" t="inlineStr">
        <is>
          <t>خدمي</t>
        </is>
      </c>
      <c r="F10238" t="inlineStr">
        <is>
          <t>S12</t>
        </is>
      </c>
      <c r="G10238" t="inlineStr">
        <is>
          <t>Transport, Logistics &amp; Postal</t>
        </is>
      </c>
      <c r="H10238" t="inlineStr">
        <is>
          <t>النقل والخدمات اللوجستية والبريد</t>
        </is>
      </c>
      <c r="I10238" t="inlineStr">
        <is>
          <t>Service › Shipping &amp; Logistics</t>
        </is>
      </c>
      <c r="L10238" t="inlineStr">
        <is>
          <t>EG</t>
        </is>
      </c>
      <c r="M10238" t="inlineStr">
        <is>
          <t>Cairo</t>
        </is>
      </c>
      <c r="O10238" s="10" t="inlineStr">
        <is>
          <t>egypt-business.com</t>
        </is>
      </c>
    </row>
    <row r="10239">
      <c r="A10239" t="inlineStr">
        <is>
          <t>Greenline Group</t>
        </is>
      </c>
      <c r="D10239" t="inlineStr">
        <is>
          <t>Service</t>
        </is>
      </c>
      <c r="E10239" t="inlineStr">
        <is>
          <t>خدمي</t>
        </is>
      </c>
      <c r="F10239" t="inlineStr">
        <is>
          <t>S12</t>
        </is>
      </c>
      <c r="G10239" t="inlineStr">
        <is>
          <t>Transport, Logistics &amp; Postal</t>
        </is>
      </c>
      <c r="H10239" t="inlineStr">
        <is>
          <t>النقل والخدمات اللوجستية والبريد</t>
        </is>
      </c>
      <c r="I10239" t="inlineStr">
        <is>
          <t>Service › Shipping &amp; Logistics</t>
        </is>
      </c>
      <c r="L10239" t="inlineStr">
        <is>
          <t>EG</t>
        </is>
      </c>
      <c r="M10239" t="inlineStr">
        <is>
          <t>Cairo</t>
        </is>
      </c>
      <c r="O10239" s="10" t="inlineStr">
        <is>
          <t>egypt-business.com</t>
        </is>
      </c>
    </row>
    <row r="10240">
      <c r="A10240" t="inlineStr">
        <is>
          <t>GreenWay Logistics</t>
        </is>
      </c>
      <c r="D10240" t="inlineStr">
        <is>
          <t>Service</t>
        </is>
      </c>
      <c r="E10240" t="inlineStr">
        <is>
          <t>خدمي</t>
        </is>
      </c>
      <c r="F10240" t="inlineStr">
        <is>
          <t>S12</t>
        </is>
      </c>
      <c r="G10240" t="inlineStr">
        <is>
          <t>Transport, Logistics &amp; Postal</t>
        </is>
      </c>
      <c r="H10240" t="inlineStr">
        <is>
          <t>النقل والخدمات اللوجستية والبريد</t>
        </is>
      </c>
      <c r="I10240" t="inlineStr">
        <is>
          <t>Service › Shipping &amp; Logistics</t>
        </is>
      </c>
      <c r="L10240" t="inlineStr">
        <is>
          <t>EG</t>
        </is>
      </c>
      <c r="M10240" t="inlineStr">
        <is>
          <t>Port Said</t>
        </is>
      </c>
      <c r="O10240" s="10" t="inlineStr">
        <is>
          <t>egypt-business.com</t>
        </is>
      </c>
    </row>
    <row r="10241">
      <c r="A10241" t="inlineStr">
        <is>
          <t>GTS TUNISIA</t>
        </is>
      </c>
      <c r="D10241" t="inlineStr">
        <is>
          <t>Service</t>
        </is>
      </c>
      <c r="E10241" t="inlineStr">
        <is>
          <t>خدمي</t>
        </is>
      </c>
      <c r="F10241" t="inlineStr">
        <is>
          <t>S12</t>
        </is>
      </c>
      <c r="G10241" t="inlineStr">
        <is>
          <t>Transport, Logistics &amp; Postal</t>
        </is>
      </c>
      <c r="H10241" t="inlineStr">
        <is>
          <t>النقل والخدمات اللوجستية والبريد</t>
        </is>
      </c>
      <c r="I10241" t="inlineStr">
        <is>
          <t>Service › Shipping &amp; Logistics</t>
        </is>
      </c>
      <c r="L10241" t="inlineStr">
        <is>
          <t>TN</t>
        </is>
      </c>
      <c r="O10241" s="10" t="inlineStr">
        <is>
          <t>egypt-business.com</t>
        </is>
      </c>
    </row>
    <row r="10242">
      <c r="A10242" t="inlineStr">
        <is>
          <t>GWL</t>
        </is>
      </c>
      <c r="D10242" t="inlineStr">
        <is>
          <t>Service</t>
        </is>
      </c>
      <c r="E10242" t="inlineStr">
        <is>
          <t>خدمي</t>
        </is>
      </c>
      <c r="F10242" t="inlineStr">
        <is>
          <t>S12</t>
        </is>
      </c>
      <c r="G10242" t="inlineStr">
        <is>
          <t>Transport, Logistics &amp; Postal</t>
        </is>
      </c>
      <c r="H10242" t="inlineStr">
        <is>
          <t>النقل والخدمات اللوجستية والبريد</t>
        </is>
      </c>
      <c r="I10242" t="inlineStr">
        <is>
          <t>Service › Shipping &amp; Logistics</t>
        </is>
      </c>
      <c r="L10242" t="inlineStr">
        <is>
          <t>EG</t>
        </is>
      </c>
      <c r="M10242" t="inlineStr">
        <is>
          <t>Cairo</t>
        </is>
      </c>
      <c r="O10242" s="10" t="inlineStr">
        <is>
          <t>egypt-business.com</t>
        </is>
      </c>
    </row>
    <row r="10243">
      <c r="A10243" t="inlineStr">
        <is>
          <t>HaliFax Egypt</t>
        </is>
      </c>
      <c r="D10243" t="inlineStr">
        <is>
          <t>Service</t>
        </is>
      </c>
      <c r="E10243" t="inlineStr">
        <is>
          <t>خدمي</t>
        </is>
      </c>
      <c r="F10243" t="inlineStr">
        <is>
          <t>S12</t>
        </is>
      </c>
      <c r="G10243" t="inlineStr">
        <is>
          <t>Transport, Logistics &amp; Postal</t>
        </is>
      </c>
      <c r="H10243" t="inlineStr">
        <is>
          <t>النقل والخدمات اللوجستية والبريد</t>
        </is>
      </c>
      <c r="I10243" t="inlineStr">
        <is>
          <t>Service › Shipping &amp; Logistics</t>
        </is>
      </c>
      <c r="L10243" t="inlineStr">
        <is>
          <t>EG</t>
        </is>
      </c>
      <c r="M10243" t="inlineStr">
        <is>
          <t>Cairo</t>
        </is>
      </c>
      <c r="O10243" s="10" t="inlineStr">
        <is>
          <t>egypt-business.com</t>
        </is>
      </c>
    </row>
    <row r="10244">
      <c r="A10244" t="inlineStr">
        <is>
          <t>Hamburg Süd Egypt Maritime Agencies S.A.E.</t>
        </is>
      </c>
      <c r="D10244" t="inlineStr">
        <is>
          <t>Service</t>
        </is>
      </c>
      <c r="E10244" t="inlineStr">
        <is>
          <t>خدمي</t>
        </is>
      </c>
      <c r="F10244" t="inlineStr">
        <is>
          <t>S13</t>
        </is>
      </c>
      <c r="G10244" t="inlineStr">
        <is>
          <t>Ports &amp; Shipping</t>
        </is>
      </c>
      <c r="H10244" t="inlineStr">
        <is>
          <t>الموانئ والشحن البحري</t>
        </is>
      </c>
      <c r="I10244" t="inlineStr">
        <is>
          <t>Service › Shipping &amp; Logistics</t>
        </is>
      </c>
      <c r="L10244" t="inlineStr">
        <is>
          <t>EG</t>
        </is>
      </c>
      <c r="M10244" t="inlineStr">
        <is>
          <t>Alexandria</t>
        </is>
      </c>
      <c r="O10244" s="10" t="inlineStr">
        <is>
          <t>egypt-business.com</t>
        </is>
      </c>
    </row>
    <row r="10245">
      <c r="A10245" t="inlineStr">
        <is>
          <t>Hansa Meyer Transport GmbH &amp; Co. KG Rep. Office</t>
        </is>
      </c>
      <c r="D10245" t="inlineStr">
        <is>
          <t>Service</t>
        </is>
      </c>
      <c r="E10245" t="inlineStr">
        <is>
          <t>خدمي</t>
        </is>
      </c>
      <c r="F10245" t="inlineStr">
        <is>
          <t>S12</t>
        </is>
      </c>
      <c r="G10245" t="inlineStr">
        <is>
          <t>Transport, Logistics &amp; Postal</t>
        </is>
      </c>
      <c r="H10245" t="inlineStr">
        <is>
          <t>النقل والخدمات اللوجستية والبريد</t>
        </is>
      </c>
      <c r="I10245" t="inlineStr">
        <is>
          <t>Service › Shipping &amp; Logistics</t>
        </is>
      </c>
      <c r="L10245" t="inlineStr">
        <is>
          <t>EG</t>
        </is>
      </c>
      <c r="M10245" t="inlineStr">
        <is>
          <t>Cairo</t>
        </is>
      </c>
      <c r="O10245" s="10" t="inlineStr">
        <is>
          <t>egypt-business.com</t>
        </is>
      </c>
    </row>
    <row r="10246">
      <c r="A10246" t="inlineStr">
        <is>
          <t>HAPAG-LLOYD (EGYPT) SHIPPING S.A.E</t>
        </is>
      </c>
      <c r="D10246" t="inlineStr">
        <is>
          <t>Service</t>
        </is>
      </c>
      <c r="E10246" t="inlineStr">
        <is>
          <t>خدمي</t>
        </is>
      </c>
      <c r="F10246" t="inlineStr">
        <is>
          <t>S13</t>
        </is>
      </c>
      <c r="G10246" t="inlineStr">
        <is>
          <t>Ports &amp; Shipping</t>
        </is>
      </c>
      <c r="H10246" t="inlineStr">
        <is>
          <t>الموانئ والشحن البحري</t>
        </is>
      </c>
      <c r="I10246" t="inlineStr">
        <is>
          <t>Service › Shipping &amp; Logistics</t>
        </is>
      </c>
      <c r="L10246" t="inlineStr">
        <is>
          <t>EG</t>
        </is>
      </c>
      <c r="M10246" t="inlineStr">
        <is>
          <t>Cairo</t>
        </is>
      </c>
      <c r="O10246" s="10" t="inlineStr">
        <is>
          <t>egypt-business.com</t>
        </is>
      </c>
    </row>
    <row r="10247">
      <c r="A10247" t="inlineStr">
        <is>
          <t>Hardy Ship Suppliers Egypt</t>
        </is>
      </c>
      <c r="D10247" t="inlineStr">
        <is>
          <t>Service</t>
        </is>
      </c>
      <c r="E10247" t="inlineStr">
        <is>
          <t>خدمي</t>
        </is>
      </c>
      <c r="F10247" t="inlineStr">
        <is>
          <t>S12</t>
        </is>
      </c>
      <c r="G10247" t="inlineStr">
        <is>
          <t>Transport, Logistics &amp; Postal</t>
        </is>
      </c>
      <c r="H10247" t="inlineStr">
        <is>
          <t>النقل والخدمات اللوجستية والبريد</t>
        </is>
      </c>
      <c r="I10247" t="inlineStr">
        <is>
          <t>Service › Shipping &amp; Logistics</t>
        </is>
      </c>
      <c r="L10247" t="inlineStr">
        <is>
          <t>EG</t>
        </is>
      </c>
      <c r="M10247" t="inlineStr">
        <is>
          <t>Port Said</t>
        </is>
      </c>
      <c r="O10247" s="10" t="inlineStr">
        <is>
          <t>egypt-business.com</t>
        </is>
      </c>
    </row>
    <row r="10248">
      <c r="A10248" t="inlineStr">
        <is>
          <t>Heredco International Transportation Service</t>
        </is>
      </c>
      <c r="D10248" t="inlineStr">
        <is>
          <t>Service</t>
        </is>
      </c>
      <c r="E10248" t="inlineStr">
        <is>
          <t>خدمي</t>
        </is>
      </c>
      <c r="F10248" t="inlineStr">
        <is>
          <t>S12</t>
        </is>
      </c>
      <c r="G10248" t="inlineStr">
        <is>
          <t>Transport, Logistics &amp; Postal</t>
        </is>
      </c>
      <c r="H10248" t="inlineStr">
        <is>
          <t>النقل والخدمات اللوجستية والبريد</t>
        </is>
      </c>
      <c r="I10248" t="inlineStr">
        <is>
          <t>Service › Shipping &amp; Logistics</t>
        </is>
      </c>
      <c r="L10248" t="inlineStr">
        <is>
          <t>EG</t>
        </is>
      </c>
      <c r="M10248" t="inlineStr">
        <is>
          <t>Cairo</t>
        </is>
      </c>
      <c r="O10248" s="10" t="inlineStr">
        <is>
          <t>egypt-business.com</t>
        </is>
      </c>
    </row>
    <row r="10249">
      <c r="A10249" t="inlineStr">
        <is>
          <t>HI Logistics Egypt</t>
        </is>
      </c>
      <c r="D10249" t="inlineStr">
        <is>
          <t>Service</t>
        </is>
      </c>
      <c r="E10249" t="inlineStr">
        <is>
          <t>خدمي</t>
        </is>
      </c>
      <c r="F10249" t="inlineStr">
        <is>
          <t>S12</t>
        </is>
      </c>
      <c r="G10249" t="inlineStr">
        <is>
          <t>Transport, Logistics &amp; Postal</t>
        </is>
      </c>
      <c r="H10249" t="inlineStr">
        <is>
          <t>النقل والخدمات اللوجستية والبريد</t>
        </is>
      </c>
      <c r="I10249" t="inlineStr">
        <is>
          <t>Service › Shipping &amp; Logistics</t>
        </is>
      </c>
      <c r="L10249" t="inlineStr">
        <is>
          <t>EG</t>
        </is>
      </c>
      <c r="M10249" t="inlineStr">
        <is>
          <t>Sharqia</t>
        </is>
      </c>
      <c r="O10249" s="10" t="inlineStr">
        <is>
          <t>egypt-business.com</t>
        </is>
      </c>
    </row>
    <row r="10250">
      <c r="A10250" t="inlineStr">
        <is>
          <t>HoLA INT'L</t>
        </is>
      </c>
      <c r="D10250" t="inlineStr">
        <is>
          <t>Service</t>
        </is>
      </c>
      <c r="E10250" t="inlineStr">
        <is>
          <t>خدمي</t>
        </is>
      </c>
      <c r="F10250" t="inlineStr">
        <is>
          <t>S12</t>
        </is>
      </c>
      <c r="G10250" t="inlineStr">
        <is>
          <t>Transport, Logistics &amp; Postal</t>
        </is>
      </c>
      <c r="H10250" t="inlineStr">
        <is>
          <t>النقل والخدمات اللوجستية والبريد</t>
        </is>
      </c>
      <c r="I10250" t="inlineStr">
        <is>
          <t>Service › Shipping &amp; Logistics</t>
        </is>
      </c>
      <c r="L10250" t="inlineStr">
        <is>
          <t>EG</t>
        </is>
      </c>
      <c r="M10250" t="inlineStr">
        <is>
          <t>Cairo</t>
        </is>
      </c>
      <c r="O10250" s="10" t="inlineStr">
        <is>
          <t>egypt-business.com</t>
        </is>
      </c>
    </row>
    <row r="10251">
      <c r="A10251" t="inlineStr">
        <is>
          <t>hola international sourcing &amp; logistics</t>
        </is>
      </c>
      <c r="D10251" t="inlineStr">
        <is>
          <t>Service</t>
        </is>
      </c>
      <c r="E10251" t="inlineStr">
        <is>
          <t>خدمي</t>
        </is>
      </c>
      <c r="F10251" t="inlineStr">
        <is>
          <t>S12</t>
        </is>
      </c>
      <c r="G10251" t="inlineStr">
        <is>
          <t>Transport, Logistics &amp; Postal</t>
        </is>
      </c>
      <c r="H10251" t="inlineStr">
        <is>
          <t>النقل والخدمات اللوجستية والبريد</t>
        </is>
      </c>
      <c r="I10251" t="inlineStr">
        <is>
          <t>Service › Shipping &amp; Logistics</t>
        </is>
      </c>
      <c r="L10251" t="inlineStr">
        <is>
          <t>EG</t>
        </is>
      </c>
      <c r="M10251" t="inlineStr">
        <is>
          <t>Cairo</t>
        </is>
      </c>
      <c r="O10251" s="10" t="inlineStr">
        <is>
          <t>egypt-business.com</t>
        </is>
      </c>
    </row>
    <row r="10252">
      <c r="A10252" t="inlineStr">
        <is>
          <t>Holding Co. For Maritime &amp; Land Transport</t>
        </is>
      </c>
      <c r="D10252" t="inlineStr">
        <is>
          <t>Service</t>
        </is>
      </c>
      <c r="E10252" t="inlineStr">
        <is>
          <t>خدمي</t>
        </is>
      </c>
      <c r="F10252" t="inlineStr">
        <is>
          <t>S13</t>
        </is>
      </c>
      <c r="G10252" t="inlineStr">
        <is>
          <t>Ports &amp; Shipping</t>
        </is>
      </c>
      <c r="H10252" t="inlineStr">
        <is>
          <t>الموانئ والشحن البحري</t>
        </is>
      </c>
      <c r="I10252" t="inlineStr">
        <is>
          <t>Service › Shipping &amp; Logistics</t>
        </is>
      </c>
      <c r="L10252" t="inlineStr">
        <is>
          <t>EG</t>
        </is>
      </c>
      <c r="M10252" t="inlineStr">
        <is>
          <t>Alexandria</t>
        </is>
      </c>
      <c r="O10252" s="10" t="inlineStr">
        <is>
          <t>egypt-business.com</t>
        </is>
      </c>
    </row>
    <row r="10253">
      <c r="A10253" t="inlineStr">
        <is>
          <t>Horus Air and Sea Transport</t>
        </is>
      </c>
      <c r="D10253" t="inlineStr">
        <is>
          <t>Service</t>
        </is>
      </c>
      <c r="E10253" t="inlineStr">
        <is>
          <t>خدمي</t>
        </is>
      </c>
      <c r="F10253" t="inlineStr">
        <is>
          <t>S12</t>
        </is>
      </c>
      <c r="G10253" t="inlineStr">
        <is>
          <t>Transport, Logistics &amp; Postal</t>
        </is>
      </c>
      <c r="H10253" t="inlineStr">
        <is>
          <t>النقل والخدمات اللوجستية والبريد</t>
        </is>
      </c>
      <c r="I10253" t="inlineStr">
        <is>
          <t>Service › Shipping &amp; Logistics</t>
        </is>
      </c>
      <c r="L10253" t="inlineStr">
        <is>
          <t>EG</t>
        </is>
      </c>
      <c r="M10253" t="inlineStr">
        <is>
          <t>Giza</t>
        </is>
      </c>
      <c r="O10253" s="10" t="inlineStr">
        <is>
          <t>egypt-business.com</t>
        </is>
      </c>
    </row>
    <row r="10254">
      <c r="A10254" t="inlineStr">
        <is>
          <t>Horus logistics solutions</t>
        </is>
      </c>
      <c r="D10254" t="inlineStr">
        <is>
          <t>Service</t>
        </is>
      </c>
      <c r="E10254" t="inlineStr">
        <is>
          <t>خدمي</t>
        </is>
      </c>
      <c r="F10254" t="inlineStr">
        <is>
          <t>S12</t>
        </is>
      </c>
      <c r="G10254" t="inlineStr">
        <is>
          <t>Transport, Logistics &amp; Postal</t>
        </is>
      </c>
      <c r="H10254" t="inlineStr">
        <is>
          <t>النقل والخدمات اللوجستية والبريد</t>
        </is>
      </c>
      <c r="I10254" t="inlineStr">
        <is>
          <t>Service › Shipping &amp; Logistics</t>
        </is>
      </c>
      <c r="L10254" t="inlineStr">
        <is>
          <t>EG</t>
        </is>
      </c>
      <c r="M10254" t="inlineStr">
        <is>
          <t>Cairo</t>
        </is>
      </c>
      <c r="O10254" s="10" t="inlineStr">
        <is>
          <t>egypt-business.com</t>
        </is>
      </c>
    </row>
    <row r="10255">
      <c r="A10255" t="inlineStr">
        <is>
          <t>IACC</t>
        </is>
      </c>
      <c r="D10255" t="inlineStr">
        <is>
          <t>Service</t>
        </is>
      </c>
      <c r="E10255" t="inlineStr">
        <is>
          <t>خدمي</t>
        </is>
      </c>
      <c r="F10255" t="inlineStr">
        <is>
          <t>S13</t>
        </is>
      </c>
      <c r="G10255" t="inlineStr">
        <is>
          <t>Ports &amp; Shipping</t>
        </is>
      </c>
      <c r="H10255" t="inlineStr">
        <is>
          <t>الموانئ والشحن البحري</t>
        </is>
      </c>
      <c r="I10255" t="inlineStr">
        <is>
          <t>Service › Shipping &amp; Logistics</t>
        </is>
      </c>
      <c r="L10255" t="inlineStr">
        <is>
          <t>EG</t>
        </is>
      </c>
      <c r="M10255" t="inlineStr">
        <is>
          <t>Cairo</t>
        </is>
      </c>
      <c r="O10255" s="10" t="inlineStr">
        <is>
          <t>egypt-business.com</t>
        </is>
      </c>
    </row>
    <row r="10256">
      <c r="A10256" t="inlineStr">
        <is>
          <t>IBA Freight Services</t>
        </is>
      </c>
      <c r="D10256" t="inlineStr">
        <is>
          <t>Service</t>
        </is>
      </c>
      <c r="E10256" t="inlineStr">
        <is>
          <t>خدمي</t>
        </is>
      </c>
      <c r="F10256" t="inlineStr">
        <is>
          <t>S12</t>
        </is>
      </c>
      <c r="G10256" t="inlineStr">
        <is>
          <t>Transport, Logistics &amp; Postal</t>
        </is>
      </c>
      <c r="H10256" t="inlineStr">
        <is>
          <t>النقل والخدمات اللوجستية والبريد</t>
        </is>
      </c>
      <c r="I10256" t="inlineStr">
        <is>
          <t>Service › Shipping &amp; Logistics</t>
        </is>
      </c>
      <c r="L10256" t="inlineStr">
        <is>
          <t>EG</t>
        </is>
      </c>
      <c r="M10256" t="inlineStr">
        <is>
          <t>Cairo</t>
        </is>
      </c>
      <c r="O10256" s="10" t="inlineStr">
        <is>
          <t>egypt-business.com</t>
        </is>
      </c>
    </row>
    <row r="10257">
      <c r="A10257" t="inlineStr">
        <is>
          <t>Ibramar Shipping Co. S.A.E.</t>
        </is>
      </c>
      <c r="D10257" t="inlineStr">
        <is>
          <t>Service</t>
        </is>
      </c>
      <c r="E10257" t="inlineStr">
        <is>
          <t>خدمي</t>
        </is>
      </c>
      <c r="F10257" t="inlineStr">
        <is>
          <t>S12</t>
        </is>
      </c>
      <c r="G10257" t="inlineStr">
        <is>
          <t>Transport, Logistics &amp; Postal</t>
        </is>
      </c>
      <c r="H10257" t="inlineStr">
        <is>
          <t>النقل والخدمات اللوجستية والبريد</t>
        </is>
      </c>
      <c r="I10257" t="inlineStr">
        <is>
          <t>Service › Shipping &amp; Logistics</t>
        </is>
      </c>
      <c r="L10257" t="inlineStr">
        <is>
          <t>EG</t>
        </is>
      </c>
      <c r="M10257" t="inlineStr">
        <is>
          <t>Cairo</t>
        </is>
      </c>
      <c r="O10257" s="10" t="inlineStr">
        <is>
          <t>egypt-business.com</t>
        </is>
      </c>
    </row>
    <row r="10258">
      <c r="A10258" t="inlineStr">
        <is>
          <t>ILS Egypt</t>
        </is>
      </c>
      <c r="D10258" t="inlineStr">
        <is>
          <t>Service</t>
        </is>
      </c>
      <c r="E10258" t="inlineStr">
        <is>
          <t>خدمي</t>
        </is>
      </c>
      <c r="F10258" t="inlineStr">
        <is>
          <t>S12</t>
        </is>
      </c>
      <c r="G10258" t="inlineStr">
        <is>
          <t>Transport, Logistics &amp; Postal</t>
        </is>
      </c>
      <c r="H10258" t="inlineStr">
        <is>
          <t>النقل والخدمات اللوجستية والبريد</t>
        </is>
      </c>
      <c r="I10258" t="inlineStr">
        <is>
          <t>Service › Shipping &amp; Logistics</t>
        </is>
      </c>
      <c r="L10258" t="inlineStr">
        <is>
          <t>EG</t>
        </is>
      </c>
      <c r="M10258" t="inlineStr">
        <is>
          <t>Cairo</t>
        </is>
      </c>
      <c r="O10258" s="10" t="inlineStr">
        <is>
          <t>egypt-business.com</t>
        </is>
      </c>
    </row>
    <row r="10259">
      <c r="A10259" t="inlineStr">
        <is>
          <t>Incoterms Logistics LLC.</t>
        </is>
      </c>
      <c r="D10259" t="inlineStr">
        <is>
          <t>Service</t>
        </is>
      </c>
      <c r="E10259" t="inlineStr">
        <is>
          <t>خدمي</t>
        </is>
      </c>
      <c r="F10259" t="inlineStr">
        <is>
          <t>S12</t>
        </is>
      </c>
      <c r="G10259" t="inlineStr">
        <is>
          <t>Transport, Logistics &amp; Postal</t>
        </is>
      </c>
      <c r="H10259" t="inlineStr">
        <is>
          <t>النقل والخدمات اللوجستية والبريد</t>
        </is>
      </c>
      <c r="I10259" t="inlineStr">
        <is>
          <t>Service › Shipping &amp; Logistics</t>
        </is>
      </c>
      <c r="L10259" t="inlineStr">
        <is>
          <t>EG</t>
        </is>
      </c>
      <c r="M10259" t="inlineStr">
        <is>
          <t>Giza</t>
        </is>
      </c>
      <c r="O10259" s="10" t="inlineStr">
        <is>
          <t>egypt-business.com</t>
        </is>
      </c>
    </row>
    <row r="10260">
      <c r="A10260" t="inlineStr">
        <is>
          <t>Inexlogistic</t>
        </is>
      </c>
      <c r="D10260" t="inlineStr">
        <is>
          <t>Service</t>
        </is>
      </c>
      <c r="E10260" t="inlineStr">
        <is>
          <t>خدمي</t>
        </is>
      </c>
      <c r="F10260" t="inlineStr">
        <is>
          <t>S12</t>
        </is>
      </c>
      <c r="G10260" t="inlineStr">
        <is>
          <t>Transport, Logistics &amp; Postal</t>
        </is>
      </c>
      <c r="H10260" t="inlineStr">
        <is>
          <t>النقل والخدمات اللوجستية والبريد</t>
        </is>
      </c>
      <c r="I10260" t="inlineStr">
        <is>
          <t>Service › Shipping &amp; Logistics</t>
        </is>
      </c>
      <c r="L10260" t="inlineStr">
        <is>
          <t>EG</t>
        </is>
      </c>
      <c r="M10260" t="inlineStr">
        <is>
          <t>Cairo</t>
        </is>
      </c>
      <c r="O10260" s="10" t="inlineStr">
        <is>
          <t>egypt-business.com</t>
        </is>
      </c>
    </row>
    <row r="10261">
      <c r="A10261" t="inlineStr">
        <is>
          <t>Integrated Solutions For Ports (ISFP)</t>
        </is>
      </c>
      <c r="C10261" t="inlineStr">
        <is>
          <t>ISFP; Integrated Solutions For Ports</t>
        </is>
      </c>
      <c r="D10261" t="inlineStr">
        <is>
          <t>Service</t>
        </is>
      </c>
      <c r="E10261" t="inlineStr">
        <is>
          <t>خدمي</t>
        </is>
      </c>
      <c r="F10261" t="inlineStr">
        <is>
          <t>S13</t>
        </is>
      </c>
      <c r="G10261" t="inlineStr">
        <is>
          <t>Ports &amp; Shipping</t>
        </is>
      </c>
      <c r="H10261" t="inlineStr">
        <is>
          <t>الموانئ والشحن البحري</t>
        </is>
      </c>
      <c r="I10261" t="inlineStr">
        <is>
          <t>Service › Shipping &amp; Logistics</t>
        </is>
      </c>
      <c r="L10261" t="inlineStr">
        <is>
          <t>EG</t>
        </is>
      </c>
      <c r="M10261" t="inlineStr">
        <is>
          <t>Alexandria</t>
        </is>
      </c>
      <c r="O10261" s="10" t="inlineStr">
        <is>
          <t>egypt-business.com</t>
        </is>
      </c>
    </row>
    <row r="10262">
      <c r="A10262" t="inlineStr">
        <is>
          <t>INTERLOG - International Logistics .</t>
        </is>
      </c>
      <c r="C10262" t="inlineStr">
        <is>
          <t>INTERLOG; International Logistics .</t>
        </is>
      </c>
      <c r="D10262" t="inlineStr">
        <is>
          <t>Service</t>
        </is>
      </c>
      <c r="E10262" t="inlineStr">
        <is>
          <t>خدمي</t>
        </is>
      </c>
      <c r="F10262" t="inlineStr">
        <is>
          <t>S12</t>
        </is>
      </c>
      <c r="G10262" t="inlineStr">
        <is>
          <t>Transport, Logistics &amp; Postal</t>
        </is>
      </c>
      <c r="H10262" t="inlineStr">
        <is>
          <t>النقل والخدمات اللوجستية والبريد</t>
        </is>
      </c>
      <c r="I10262" t="inlineStr">
        <is>
          <t>Service › Shipping &amp; Logistics</t>
        </is>
      </c>
      <c r="L10262" t="inlineStr">
        <is>
          <t>EG</t>
        </is>
      </c>
      <c r="M10262" t="inlineStr">
        <is>
          <t>Damietta</t>
        </is>
      </c>
      <c r="O10262" s="10" t="inlineStr">
        <is>
          <t>egypt-business.com</t>
        </is>
      </c>
    </row>
    <row r="10263">
      <c r="A10263" t="inlineStr">
        <is>
          <t>international custom clearance &amp; navigation</t>
        </is>
      </c>
      <c r="D10263" t="inlineStr">
        <is>
          <t>Service</t>
        </is>
      </c>
      <c r="E10263" t="inlineStr">
        <is>
          <t>خدمي</t>
        </is>
      </c>
      <c r="F10263" t="inlineStr">
        <is>
          <t>S13</t>
        </is>
      </c>
      <c r="G10263" t="inlineStr">
        <is>
          <t>Ports &amp; Shipping</t>
        </is>
      </c>
      <c r="H10263" t="inlineStr">
        <is>
          <t>الموانئ والشحن البحري</t>
        </is>
      </c>
      <c r="I10263" t="inlineStr">
        <is>
          <t>Service › Shipping &amp; Logistics</t>
        </is>
      </c>
      <c r="L10263" t="inlineStr">
        <is>
          <t>EG</t>
        </is>
      </c>
      <c r="M10263" t="inlineStr">
        <is>
          <t>Alexandria</t>
        </is>
      </c>
      <c r="O10263" s="10" t="inlineStr">
        <is>
          <t>egypt-business.com</t>
        </is>
      </c>
    </row>
    <row r="10264">
      <c r="A10264" t="inlineStr">
        <is>
          <t>International custom clearance trans &amp; navigation</t>
        </is>
      </c>
      <c r="D10264" t="inlineStr">
        <is>
          <t>Service</t>
        </is>
      </c>
      <c r="E10264" t="inlineStr">
        <is>
          <t>خدمي</t>
        </is>
      </c>
      <c r="F10264" t="inlineStr">
        <is>
          <t>S13</t>
        </is>
      </c>
      <c r="G10264" t="inlineStr">
        <is>
          <t>Ports &amp; Shipping</t>
        </is>
      </c>
      <c r="H10264" t="inlineStr">
        <is>
          <t>الموانئ والشحن البحري</t>
        </is>
      </c>
      <c r="I10264" t="inlineStr">
        <is>
          <t>Service › Shipping &amp; Logistics</t>
        </is>
      </c>
      <c r="L10264" t="inlineStr">
        <is>
          <t>EG</t>
        </is>
      </c>
      <c r="M10264" t="inlineStr">
        <is>
          <t>Alexandria</t>
        </is>
      </c>
      <c r="O10264" s="10" t="inlineStr">
        <is>
          <t>egypt-business.com</t>
        </is>
      </c>
    </row>
    <row r="10265">
      <c r="A10265" t="inlineStr">
        <is>
          <t>International Freight Group - IFG</t>
        </is>
      </c>
      <c r="D10265" t="inlineStr">
        <is>
          <t>Service</t>
        </is>
      </c>
      <c r="E10265" t="inlineStr">
        <is>
          <t>خدمي</t>
        </is>
      </c>
      <c r="F10265" t="inlineStr">
        <is>
          <t>S12</t>
        </is>
      </c>
      <c r="G10265" t="inlineStr">
        <is>
          <t>Transport, Logistics &amp; Postal</t>
        </is>
      </c>
      <c r="H10265" t="inlineStr">
        <is>
          <t>النقل والخدمات اللوجستية والبريد</t>
        </is>
      </c>
      <c r="I10265" t="inlineStr">
        <is>
          <t>Service › Shipping &amp; Logistics</t>
        </is>
      </c>
      <c r="L10265" t="inlineStr">
        <is>
          <t>EG</t>
        </is>
      </c>
      <c r="M10265" t="inlineStr">
        <is>
          <t>Cairo</t>
        </is>
      </c>
      <c r="O10265" s="10" t="inlineStr">
        <is>
          <t>egypt-business.com</t>
        </is>
      </c>
    </row>
    <row r="10266">
      <c r="A10266" t="inlineStr">
        <is>
          <t>international trade shipping</t>
        </is>
      </c>
      <c r="D10266" t="inlineStr">
        <is>
          <t>Service</t>
        </is>
      </c>
      <c r="E10266" t="inlineStr">
        <is>
          <t>خدمي</t>
        </is>
      </c>
      <c r="F10266" t="inlineStr">
        <is>
          <t>S12</t>
        </is>
      </c>
      <c r="G10266" t="inlineStr">
        <is>
          <t>Transport, Logistics &amp; Postal</t>
        </is>
      </c>
      <c r="H10266" t="inlineStr">
        <is>
          <t>النقل والخدمات اللوجستية والبريد</t>
        </is>
      </c>
      <c r="I10266" t="inlineStr">
        <is>
          <t>Service › Shipping &amp; Logistics</t>
        </is>
      </c>
      <c r="L10266" t="inlineStr">
        <is>
          <t>EG</t>
        </is>
      </c>
      <c r="M10266" t="inlineStr">
        <is>
          <t>Alexandria</t>
        </is>
      </c>
      <c r="O10266" s="10" t="inlineStr">
        <is>
          <t>egypt-business.com</t>
        </is>
      </c>
    </row>
    <row r="10267">
      <c r="A10267" t="inlineStr">
        <is>
          <t>ISE</t>
        </is>
      </c>
      <c r="D10267" t="inlineStr">
        <is>
          <t>Service</t>
        </is>
      </c>
      <c r="E10267" t="inlineStr">
        <is>
          <t>خدمي</t>
        </is>
      </c>
      <c r="F10267" t="inlineStr">
        <is>
          <t>S13</t>
        </is>
      </c>
      <c r="G10267" t="inlineStr">
        <is>
          <t>Ports &amp; Shipping</t>
        </is>
      </c>
      <c r="H10267" t="inlineStr">
        <is>
          <t>الموانئ والشحن البحري</t>
        </is>
      </c>
      <c r="I10267" t="inlineStr">
        <is>
          <t>Service › Shipping &amp; Logistics</t>
        </is>
      </c>
      <c r="L10267" t="inlineStr">
        <is>
          <t>EG</t>
        </is>
      </c>
      <c r="M10267" t="inlineStr">
        <is>
          <t>Port Said</t>
        </is>
      </c>
      <c r="O10267" s="10" t="inlineStr">
        <is>
          <t>egypt-business.com</t>
        </is>
      </c>
    </row>
    <row r="10268">
      <c r="A10268" t="inlineStr">
        <is>
          <t>ITAMCO (International Transport &amp; Maritime Services Co)</t>
        </is>
      </c>
      <c r="D10268" t="inlineStr">
        <is>
          <t>Service</t>
        </is>
      </c>
      <c r="E10268" t="inlineStr">
        <is>
          <t>خدمي</t>
        </is>
      </c>
      <c r="F10268" t="inlineStr">
        <is>
          <t>S13</t>
        </is>
      </c>
      <c r="G10268" t="inlineStr">
        <is>
          <t>Ports &amp; Shipping</t>
        </is>
      </c>
      <c r="H10268" t="inlineStr">
        <is>
          <t>الموانئ والشحن البحري</t>
        </is>
      </c>
      <c r="I10268" t="inlineStr">
        <is>
          <t>Service › Shipping &amp; Logistics</t>
        </is>
      </c>
      <c r="L10268" t="inlineStr">
        <is>
          <t>EG</t>
        </is>
      </c>
      <c r="M10268" t="inlineStr">
        <is>
          <t>Cairo</t>
        </is>
      </c>
      <c r="O10268" s="10" t="inlineStr">
        <is>
          <t>egypt-business.com</t>
        </is>
      </c>
    </row>
    <row r="10269">
      <c r="A10269" t="inlineStr">
        <is>
          <t>J&amp;T Express</t>
        </is>
      </c>
      <c r="D10269" t="inlineStr">
        <is>
          <t>Service</t>
        </is>
      </c>
      <c r="E10269" t="inlineStr">
        <is>
          <t>خدمي</t>
        </is>
      </c>
      <c r="F10269" t="inlineStr">
        <is>
          <t>S12</t>
        </is>
      </c>
      <c r="G10269" t="inlineStr">
        <is>
          <t>Transport, Logistics &amp; Postal</t>
        </is>
      </c>
      <c r="H10269" t="inlineStr">
        <is>
          <t>النقل والخدمات اللوجستية والبريد</t>
        </is>
      </c>
      <c r="I10269" t="inlineStr">
        <is>
          <t>Service › Shipping &amp; Logistics</t>
        </is>
      </c>
      <c r="L10269" t="inlineStr">
        <is>
          <t>EG</t>
        </is>
      </c>
      <c r="M10269" t="inlineStr">
        <is>
          <t>Cairo</t>
        </is>
      </c>
      <c r="O10269" s="10" t="inlineStr">
        <is>
          <t>egypt-business.com</t>
        </is>
      </c>
    </row>
    <row r="10270">
      <c r="A10270" t="inlineStr">
        <is>
          <t>Jenoa Cargo</t>
        </is>
      </c>
      <c r="D10270" t="inlineStr">
        <is>
          <t>Service</t>
        </is>
      </c>
      <c r="E10270" t="inlineStr">
        <is>
          <t>خدمي</t>
        </is>
      </c>
      <c r="F10270" t="inlineStr">
        <is>
          <t>S12</t>
        </is>
      </c>
      <c r="G10270" t="inlineStr">
        <is>
          <t>Transport, Logistics &amp; Postal</t>
        </is>
      </c>
      <c r="H10270" t="inlineStr">
        <is>
          <t>النقل والخدمات اللوجستية والبريد</t>
        </is>
      </c>
      <c r="I10270" t="inlineStr">
        <is>
          <t>Service › Shipping &amp; Logistics</t>
        </is>
      </c>
      <c r="L10270" t="inlineStr">
        <is>
          <t>EG</t>
        </is>
      </c>
      <c r="M10270" t="inlineStr">
        <is>
          <t>Alexandria</t>
        </is>
      </c>
      <c r="O10270" s="10" t="inlineStr">
        <is>
          <t>egypt-business.com</t>
        </is>
      </c>
    </row>
    <row r="10271">
      <c r="A10271" t="inlineStr">
        <is>
          <t>Kadmar Group (Shipping, Logistics, Travel)</t>
        </is>
      </c>
      <c r="C10271" t="inlineStr">
        <is>
          <t>Shipping, Logistics, Travel; Kadmar Group</t>
        </is>
      </c>
      <c r="D10271" t="inlineStr">
        <is>
          <t>Service</t>
        </is>
      </c>
      <c r="E10271" t="inlineStr">
        <is>
          <t>خدمي</t>
        </is>
      </c>
      <c r="F10271" t="inlineStr">
        <is>
          <t>S13</t>
        </is>
      </c>
      <c r="G10271" t="inlineStr">
        <is>
          <t>Ports &amp; Shipping</t>
        </is>
      </c>
      <c r="H10271" t="inlineStr">
        <is>
          <t>الموانئ والشحن البحري</t>
        </is>
      </c>
      <c r="I10271" t="inlineStr">
        <is>
          <t>Service › Shipping &amp; Logistics</t>
        </is>
      </c>
      <c r="L10271" t="inlineStr">
        <is>
          <t>EG</t>
        </is>
      </c>
      <c r="M10271" t="inlineStr">
        <is>
          <t>Alexandria</t>
        </is>
      </c>
      <c r="O10271" s="10" t="inlineStr">
        <is>
          <t>egypt-business.com</t>
        </is>
      </c>
    </row>
    <row r="10272">
      <c r="A10272" t="inlineStr">
        <is>
          <t>Kadriano Air Freight</t>
        </is>
      </c>
      <c r="D10272" t="inlineStr">
        <is>
          <t>Service</t>
        </is>
      </c>
      <c r="E10272" t="inlineStr">
        <is>
          <t>خدمي</t>
        </is>
      </c>
      <c r="F10272" t="inlineStr">
        <is>
          <t>S12</t>
        </is>
      </c>
      <c r="G10272" t="inlineStr">
        <is>
          <t>Transport, Logistics &amp; Postal</t>
        </is>
      </c>
      <c r="H10272" t="inlineStr">
        <is>
          <t>النقل والخدمات اللوجستية والبريد</t>
        </is>
      </c>
      <c r="I10272" t="inlineStr">
        <is>
          <t>Service › Shipping &amp; Logistics</t>
        </is>
      </c>
      <c r="L10272" t="inlineStr">
        <is>
          <t>EG</t>
        </is>
      </c>
      <c r="M10272" t="inlineStr">
        <is>
          <t>Cairo</t>
        </is>
      </c>
      <c r="O10272" s="10" t="inlineStr">
        <is>
          <t>egypt-business.com</t>
        </is>
      </c>
    </row>
    <row r="10273">
      <c r="A10273" t="inlineStr">
        <is>
          <t>Karl Gross Egypt (LTD)</t>
        </is>
      </c>
      <c r="D10273" t="inlineStr">
        <is>
          <t>Service</t>
        </is>
      </c>
      <c r="E10273" t="inlineStr">
        <is>
          <t>خدمي</t>
        </is>
      </c>
      <c r="F10273" t="inlineStr">
        <is>
          <t>S12</t>
        </is>
      </c>
      <c r="G10273" t="inlineStr">
        <is>
          <t>Transport, Logistics &amp; Postal</t>
        </is>
      </c>
      <c r="H10273" t="inlineStr">
        <is>
          <t>النقل والخدمات اللوجستية والبريد</t>
        </is>
      </c>
      <c r="I10273" t="inlineStr">
        <is>
          <t>Service › Shipping &amp; Logistics</t>
        </is>
      </c>
      <c r="L10273" t="inlineStr">
        <is>
          <t>EG</t>
        </is>
      </c>
      <c r="M10273" t="inlineStr">
        <is>
          <t>Giza</t>
        </is>
      </c>
      <c r="O10273" s="10" t="inlineStr">
        <is>
          <t>egypt-business.com</t>
        </is>
      </c>
    </row>
    <row r="10274">
      <c r="A10274" t="inlineStr">
        <is>
          <t>KDM Global Logistics</t>
        </is>
      </c>
      <c r="D10274" t="inlineStr">
        <is>
          <t>Service</t>
        </is>
      </c>
      <c r="E10274" t="inlineStr">
        <is>
          <t>خدمي</t>
        </is>
      </c>
      <c r="F10274" t="inlineStr">
        <is>
          <t>S12</t>
        </is>
      </c>
      <c r="G10274" t="inlineStr">
        <is>
          <t>Transport, Logistics &amp; Postal</t>
        </is>
      </c>
      <c r="H10274" t="inlineStr">
        <is>
          <t>النقل والخدمات اللوجستية والبريد</t>
        </is>
      </c>
      <c r="I10274" t="inlineStr">
        <is>
          <t>Service › Shipping &amp; Logistics</t>
        </is>
      </c>
      <c r="L10274" t="inlineStr">
        <is>
          <t>EG</t>
        </is>
      </c>
      <c r="M10274" t="inlineStr">
        <is>
          <t>Cairo</t>
        </is>
      </c>
      <c r="O10274" s="10" t="inlineStr">
        <is>
          <t>egypt-business.com</t>
        </is>
      </c>
    </row>
    <row r="10275">
      <c r="A10275" t="inlineStr">
        <is>
          <t>Khedivial Marine Logistics SAE</t>
        </is>
      </c>
      <c r="D10275" t="inlineStr">
        <is>
          <t>Service</t>
        </is>
      </c>
      <c r="E10275" t="inlineStr">
        <is>
          <t>خدمي</t>
        </is>
      </c>
      <c r="F10275" t="inlineStr">
        <is>
          <t>S13</t>
        </is>
      </c>
      <c r="G10275" t="inlineStr">
        <is>
          <t>Ports &amp; Shipping</t>
        </is>
      </c>
      <c r="H10275" t="inlineStr">
        <is>
          <t>الموانئ والشحن البحري</t>
        </is>
      </c>
      <c r="I10275" t="inlineStr">
        <is>
          <t>Service › Shipping &amp; Logistics</t>
        </is>
      </c>
      <c r="L10275" t="inlineStr">
        <is>
          <t>EG</t>
        </is>
      </c>
      <c r="M10275" t="inlineStr">
        <is>
          <t>Cairo</t>
        </is>
      </c>
      <c r="O10275" s="10" t="inlineStr">
        <is>
          <t>egypt-business.com</t>
        </is>
      </c>
    </row>
    <row r="10276">
      <c r="A10276" t="inlineStr">
        <is>
          <t>Kokusai Express Moving</t>
        </is>
      </c>
      <c r="D10276" t="inlineStr">
        <is>
          <t>Service</t>
        </is>
      </c>
      <c r="E10276" t="inlineStr">
        <is>
          <t>خدمي</t>
        </is>
      </c>
      <c r="F10276" t="inlineStr">
        <is>
          <t>S12</t>
        </is>
      </c>
      <c r="G10276" t="inlineStr">
        <is>
          <t>Transport, Logistics &amp; Postal</t>
        </is>
      </c>
      <c r="H10276" t="inlineStr">
        <is>
          <t>النقل والخدمات اللوجستية والبريد</t>
        </is>
      </c>
      <c r="I10276" t="inlineStr">
        <is>
          <t>Service › Shipping &amp; Logistics</t>
        </is>
      </c>
      <c r="L10276" t="inlineStr">
        <is>
          <t>JO</t>
        </is>
      </c>
      <c r="O10276" s="10" t="inlineStr">
        <is>
          <t>egypt-business.com</t>
        </is>
      </c>
    </row>
    <row r="10277">
      <c r="A10277" t="inlineStr">
        <is>
          <t>Kuehne + Nagel</t>
        </is>
      </c>
      <c r="D10277" t="inlineStr">
        <is>
          <t>Service</t>
        </is>
      </c>
      <c r="E10277" t="inlineStr">
        <is>
          <t>خدمي</t>
        </is>
      </c>
      <c r="F10277" t="inlineStr">
        <is>
          <t>S12</t>
        </is>
      </c>
      <c r="G10277" t="inlineStr">
        <is>
          <t>Transport, Logistics &amp; Postal</t>
        </is>
      </c>
      <c r="H10277" t="inlineStr">
        <is>
          <t>النقل والخدمات اللوجستية والبريد</t>
        </is>
      </c>
      <c r="I10277" t="inlineStr">
        <is>
          <t>Service › Shipping &amp; Logistics</t>
        </is>
      </c>
      <c r="L10277" t="inlineStr">
        <is>
          <t>EG</t>
        </is>
      </c>
      <c r="M10277" t="inlineStr">
        <is>
          <t>Cairo</t>
        </is>
      </c>
      <c r="O10277" s="10" t="inlineStr">
        <is>
          <t>egypt-business.com</t>
        </is>
      </c>
    </row>
    <row r="10278">
      <c r="A10278" t="inlineStr">
        <is>
          <t>Land Freight Co.,</t>
        </is>
      </c>
      <c r="D10278" t="inlineStr">
        <is>
          <t>Service</t>
        </is>
      </c>
      <c r="E10278" t="inlineStr">
        <is>
          <t>خدمي</t>
        </is>
      </c>
      <c r="F10278" t="inlineStr">
        <is>
          <t>S12</t>
        </is>
      </c>
      <c r="G10278" t="inlineStr">
        <is>
          <t>Transport, Logistics &amp; Postal</t>
        </is>
      </c>
      <c r="H10278" t="inlineStr">
        <is>
          <t>النقل والخدمات اللوجستية والبريد</t>
        </is>
      </c>
      <c r="I10278" t="inlineStr">
        <is>
          <t>Service › Shipping &amp; Logistics</t>
        </is>
      </c>
      <c r="L10278" t="inlineStr">
        <is>
          <t>EG</t>
        </is>
      </c>
      <c r="M10278" t="inlineStr">
        <is>
          <t>Cairo</t>
        </is>
      </c>
      <c r="O10278" s="10" t="inlineStr">
        <is>
          <t>egypt-business.com</t>
        </is>
      </c>
    </row>
    <row r="10279">
      <c r="A10279" t="inlineStr">
        <is>
          <t>Leader Group</t>
        </is>
      </c>
      <c r="D10279" t="inlineStr">
        <is>
          <t>Service</t>
        </is>
      </c>
      <c r="E10279" t="inlineStr">
        <is>
          <t>خدمي</t>
        </is>
      </c>
      <c r="F10279" t="inlineStr">
        <is>
          <t>S12</t>
        </is>
      </c>
      <c r="G10279" t="inlineStr">
        <is>
          <t>Transport, Logistics &amp; Postal</t>
        </is>
      </c>
      <c r="H10279" t="inlineStr">
        <is>
          <t>النقل والخدمات اللوجستية والبريد</t>
        </is>
      </c>
      <c r="I10279" t="inlineStr">
        <is>
          <t>Service › Shipping &amp; Logistics</t>
        </is>
      </c>
      <c r="L10279" t="inlineStr">
        <is>
          <t>EG</t>
        </is>
      </c>
      <c r="M10279" t="inlineStr">
        <is>
          <t>Alexandria</t>
        </is>
      </c>
      <c r="O10279" s="10" t="inlineStr">
        <is>
          <t>egypt-business.com</t>
        </is>
      </c>
    </row>
    <row r="10280">
      <c r="A10280" t="inlineStr">
        <is>
          <t>Leo Shipping Services</t>
        </is>
      </c>
      <c r="D10280" t="inlineStr">
        <is>
          <t>Service</t>
        </is>
      </c>
      <c r="E10280" t="inlineStr">
        <is>
          <t>خدمي</t>
        </is>
      </c>
      <c r="F10280" t="inlineStr">
        <is>
          <t>S12</t>
        </is>
      </c>
      <c r="G10280" t="inlineStr">
        <is>
          <t>Transport, Logistics &amp; Postal</t>
        </is>
      </c>
      <c r="H10280" t="inlineStr">
        <is>
          <t>النقل والخدمات اللوجستية والبريد</t>
        </is>
      </c>
      <c r="I10280" t="inlineStr">
        <is>
          <t>Service › Shipping &amp; Logistics</t>
        </is>
      </c>
      <c r="L10280" t="inlineStr">
        <is>
          <t>EG</t>
        </is>
      </c>
      <c r="M10280" t="inlineStr">
        <is>
          <t>Port Said</t>
        </is>
      </c>
      <c r="O10280" s="10" t="inlineStr">
        <is>
          <t>egypt-business.com</t>
        </is>
      </c>
    </row>
    <row r="10281">
      <c r="A10281" t="inlineStr">
        <is>
          <t>LG Freight</t>
        </is>
      </c>
      <c r="D10281" t="inlineStr">
        <is>
          <t>Service</t>
        </is>
      </c>
      <c r="E10281" t="inlineStr">
        <is>
          <t>خدمي</t>
        </is>
      </c>
      <c r="F10281" t="inlineStr">
        <is>
          <t>S12</t>
        </is>
      </c>
      <c r="G10281" t="inlineStr">
        <is>
          <t>Transport, Logistics &amp; Postal</t>
        </is>
      </c>
      <c r="H10281" t="inlineStr">
        <is>
          <t>النقل والخدمات اللوجستية والبريد</t>
        </is>
      </c>
      <c r="I10281" t="inlineStr">
        <is>
          <t>Service › Shipping &amp; Logistics</t>
        </is>
      </c>
      <c r="L10281" t="inlineStr">
        <is>
          <t>EG</t>
        </is>
      </c>
      <c r="M10281" t="inlineStr">
        <is>
          <t>Sharqia</t>
        </is>
      </c>
      <c r="O10281" s="10" t="inlineStr">
        <is>
          <t>egypt-business.com</t>
        </is>
      </c>
    </row>
    <row r="10282">
      <c r="A10282" t="inlineStr">
        <is>
          <t>Link Cargo</t>
        </is>
      </c>
      <c r="D10282" t="inlineStr">
        <is>
          <t>Service</t>
        </is>
      </c>
      <c r="E10282" t="inlineStr">
        <is>
          <t>خدمي</t>
        </is>
      </c>
      <c r="F10282" t="inlineStr">
        <is>
          <t>S12</t>
        </is>
      </c>
      <c r="G10282" t="inlineStr">
        <is>
          <t>Transport, Logistics &amp; Postal</t>
        </is>
      </c>
      <c r="H10282" t="inlineStr">
        <is>
          <t>النقل والخدمات اللوجستية والبريد</t>
        </is>
      </c>
      <c r="I10282" t="inlineStr">
        <is>
          <t>Service › Shipping &amp; Logistics</t>
        </is>
      </c>
      <c r="L10282" t="inlineStr">
        <is>
          <t>EG</t>
        </is>
      </c>
      <c r="M10282" t="inlineStr">
        <is>
          <t>Cairo</t>
        </is>
      </c>
      <c r="O10282" s="10" t="inlineStr">
        <is>
          <t>egypt-business.com</t>
        </is>
      </c>
    </row>
    <row r="10283">
      <c r="A10283" t="inlineStr">
        <is>
          <t>link-marine.com</t>
        </is>
      </c>
      <c r="D10283" t="inlineStr">
        <is>
          <t>Service</t>
        </is>
      </c>
      <c r="E10283" t="inlineStr">
        <is>
          <t>خدمي</t>
        </is>
      </c>
      <c r="F10283" t="inlineStr">
        <is>
          <t>S13</t>
        </is>
      </c>
      <c r="G10283" t="inlineStr">
        <is>
          <t>Ports &amp; Shipping</t>
        </is>
      </c>
      <c r="H10283" t="inlineStr">
        <is>
          <t>الموانئ والشحن البحري</t>
        </is>
      </c>
      <c r="I10283" t="inlineStr">
        <is>
          <t>Service › Shipping &amp; Logistics</t>
        </is>
      </c>
      <c r="L10283" t="inlineStr">
        <is>
          <t>EG</t>
        </is>
      </c>
      <c r="M10283" t="inlineStr">
        <is>
          <t>Cairo</t>
        </is>
      </c>
      <c r="O10283" s="10" t="inlineStr">
        <is>
          <t>egypt-business.com</t>
        </is>
      </c>
    </row>
    <row r="10284">
      <c r="A10284" t="inlineStr">
        <is>
          <t>LOGICCA SHIPPING COMPANY</t>
        </is>
      </c>
      <c r="D10284" t="inlineStr">
        <is>
          <t>Service</t>
        </is>
      </c>
      <c r="E10284" t="inlineStr">
        <is>
          <t>خدمي</t>
        </is>
      </c>
      <c r="F10284" t="inlineStr">
        <is>
          <t>S12</t>
        </is>
      </c>
      <c r="G10284" t="inlineStr">
        <is>
          <t>Transport, Logistics &amp; Postal</t>
        </is>
      </c>
      <c r="H10284" t="inlineStr">
        <is>
          <t>النقل والخدمات اللوجستية والبريد</t>
        </is>
      </c>
      <c r="I10284" t="inlineStr">
        <is>
          <t>Service › Shipping &amp; Logistics</t>
        </is>
      </c>
      <c r="L10284" t="inlineStr">
        <is>
          <t>EG</t>
        </is>
      </c>
      <c r="M10284" t="inlineStr">
        <is>
          <t>Alexandria</t>
        </is>
      </c>
      <c r="O10284" s="10" t="inlineStr">
        <is>
          <t>egypt-business.com</t>
        </is>
      </c>
    </row>
    <row r="10285">
      <c r="A10285" t="inlineStr">
        <is>
          <t>logistics for storage services</t>
        </is>
      </c>
      <c r="D10285" t="inlineStr">
        <is>
          <t>Service</t>
        </is>
      </c>
      <c r="E10285" t="inlineStr">
        <is>
          <t>خدمي</t>
        </is>
      </c>
      <c r="F10285" t="inlineStr">
        <is>
          <t>S12</t>
        </is>
      </c>
      <c r="G10285" t="inlineStr">
        <is>
          <t>Transport, Logistics &amp; Postal</t>
        </is>
      </c>
      <c r="H10285" t="inlineStr">
        <is>
          <t>النقل والخدمات اللوجستية والبريد</t>
        </is>
      </c>
      <c r="I10285" t="inlineStr">
        <is>
          <t>Service › Shipping &amp; Logistics</t>
        </is>
      </c>
      <c r="L10285" t="inlineStr">
        <is>
          <t>EG</t>
        </is>
      </c>
      <c r="M10285" t="inlineStr">
        <is>
          <t>Giza</t>
        </is>
      </c>
      <c r="O10285" s="10" t="inlineStr">
        <is>
          <t>egypt-business.com</t>
        </is>
      </c>
    </row>
    <row r="10286">
      <c r="A10286" t="inlineStr">
        <is>
          <t>Logistics Solutions S.A.E</t>
        </is>
      </c>
      <c r="D10286" t="inlineStr">
        <is>
          <t>Service</t>
        </is>
      </c>
      <c r="E10286" t="inlineStr">
        <is>
          <t>خدمي</t>
        </is>
      </c>
      <c r="F10286" t="inlineStr">
        <is>
          <t>S12</t>
        </is>
      </c>
      <c r="G10286" t="inlineStr">
        <is>
          <t>Transport, Logistics &amp; Postal</t>
        </is>
      </c>
      <c r="H10286" t="inlineStr">
        <is>
          <t>النقل والخدمات اللوجستية والبريد</t>
        </is>
      </c>
      <c r="I10286" t="inlineStr">
        <is>
          <t>Service › Shipping &amp; Logistics</t>
        </is>
      </c>
      <c r="L10286" t="inlineStr">
        <is>
          <t>EG</t>
        </is>
      </c>
      <c r="M10286" t="inlineStr">
        <is>
          <t>Cairo</t>
        </is>
      </c>
      <c r="O10286" s="10" t="inlineStr">
        <is>
          <t>egypt-business.com</t>
        </is>
      </c>
    </row>
    <row r="10287">
      <c r="A10287" t="inlineStr">
        <is>
          <t>London Services for Transportation &amp; International Shipping LLC</t>
        </is>
      </c>
      <c r="D10287" t="inlineStr">
        <is>
          <t>Service</t>
        </is>
      </c>
      <c r="E10287" t="inlineStr">
        <is>
          <t>خدمي</t>
        </is>
      </c>
      <c r="F10287" t="inlineStr">
        <is>
          <t>S12</t>
        </is>
      </c>
      <c r="G10287" t="inlineStr">
        <is>
          <t>Transport, Logistics &amp; Postal</t>
        </is>
      </c>
      <c r="H10287" t="inlineStr">
        <is>
          <t>النقل والخدمات اللوجستية والبريد</t>
        </is>
      </c>
      <c r="I10287" t="inlineStr">
        <is>
          <t>Service › Shipping &amp; Logistics</t>
        </is>
      </c>
      <c r="L10287" t="inlineStr">
        <is>
          <t>EG</t>
        </is>
      </c>
      <c r="M10287" t="inlineStr">
        <is>
          <t>Giza</t>
        </is>
      </c>
      <c r="O10287" s="10" t="inlineStr">
        <is>
          <t>egypt-business.com</t>
        </is>
      </c>
    </row>
    <row r="10288">
      <c r="A10288" t="inlineStr">
        <is>
          <t>M&amp;R</t>
        </is>
      </c>
      <c r="D10288" t="inlineStr">
        <is>
          <t>Service</t>
        </is>
      </c>
      <c r="E10288" t="inlineStr">
        <is>
          <t>خدمي</t>
        </is>
      </c>
      <c r="F10288" t="inlineStr">
        <is>
          <t>S12</t>
        </is>
      </c>
      <c r="G10288" t="inlineStr">
        <is>
          <t>Transport, Logistics &amp; Postal</t>
        </is>
      </c>
      <c r="H10288" t="inlineStr">
        <is>
          <t>النقل والخدمات اللوجستية والبريد</t>
        </is>
      </c>
      <c r="I10288" t="inlineStr">
        <is>
          <t>Service › Shipping &amp; Logistics</t>
        </is>
      </c>
      <c r="L10288" t="inlineStr">
        <is>
          <t>EG</t>
        </is>
      </c>
      <c r="M10288" t="inlineStr">
        <is>
          <t>Cairo</t>
        </is>
      </c>
      <c r="O10288" s="10" t="inlineStr">
        <is>
          <t>egypt-business.com</t>
        </is>
      </c>
    </row>
    <row r="10289">
      <c r="A10289" t="inlineStr">
        <is>
          <t>M.R.Z for Logistics Services</t>
        </is>
      </c>
      <c r="D10289" t="inlineStr">
        <is>
          <t>Service</t>
        </is>
      </c>
      <c r="E10289" t="inlineStr">
        <is>
          <t>خدمي</t>
        </is>
      </c>
      <c r="F10289" t="inlineStr">
        <is>
          <t>S12</t>
        </is>
      </c>
      <c r="G10289" t="inlineStr">
        <is>
          <t>Transport, Logistics &amp; Postal</t>
        </is>
      </c>
      <c r="H10289" t="inlineStr">
        <is>
          <t>النقل والخدمات اللوجستية والبريد</t>
        </is>
      </c>
      <c r="I10289" t="inlineStr">
        <is>
          <t>Service › Shipping &amp; Logistics</t>
        </is>
      </c>
      <c r="L10289" t="inlineStr">
        <is>
          <t>EG</t>
        </is>
      </c>
      <c r="M10289" t="inlineStr">
        <is>
          <t>Alexandria</t>
        </is>
      </c>
      <c r="O10289" s="10" t="inlineStr">
        <is>
          <t>egypt-business.com</t>
        </is>
      </c>
    </row>
    <row r="10290">
      <c r="A10290" t="inlineStr">
        <is>
          <t>Maersk Logistics and Services Egypt Ltd</t>
        </is>
      </c>
      <c r="D10290" t="inlineStr">
        <is>
          <t>Service</t>
        </is>
      </c>
      <c r="E10290" t="inlineStr">
        <is>
          <t>خدمي</t>
        </is>
      </c>
      <c r="F10290" t="inlineStr">
        <is>
          <t>S12</t>
        </is>
      </c>
      <c r="G10290" t="inlineStr">
        <is>
          <t>Transport, Logistics &amp; Postal</t>
        </is>
      </c>
      <c r="H10290" t="inlineStr">
        <is>
          <t>النقل والخدمات اللوجستية والبريد</t>
        </is>
      </c>
      <c r="I10290" t="inlineStr">
        <is>
          <t>Service › Shipping &amp; Logistics</t>
        </is>
      </c>
      <c r="L10290" t="inlineStr">
        <is>
          <t>EG</t>
        </is>
      </c>
      <c r="M10290" t="inlineStr">
        <is>
          <t>Cairo</t>
        </is>
      </c>
      <c r="O10290" s="10" t="inlineStr">
        <is>
          <t>egypt-business.com</t>
        </is>
      </c>
    </row>
    <row r="10291">
      <c r="A10291" t="inlineStr">
        <is>
          <t>Mahoney co</t>
        </is>
      </c>
      <c r="D10291" t="inlineStr">
        <is>
          <t>Service</t>
        </is>
      </c>
      <c r="E10291" t="inlineStr">
        <is>
          <t>خدمي</t>
        </is>
      </c>
      <c r="F10291" t="inlineStr">
        <is>
          <t>S12</t>
        </is>
      </c>
      <c r="G10291" t="inlineStr">
        <is>
          <t>Transport, Logistics &amp; Postal</t>
        </is>
      </c>
      <c r="H10291" t="inlineStr">
        <is>
          <t>النقل والخدمات اللوجستية والبريد</t>
        </is>
      </c>
      <c r="I10291" t="inlineStr">
        <is>
          <t>Service › Shipping &amp; Logistics</t>
        </is>
      </c>
      <c r="L10291" t="inlineStr">
        <is>
          <t>EG</t>
        </is>
      </c>
      <c r="M10291" t="inlineStr">
        <is>
          <t>Alexandria</t>
        </is>
      </c>
      <c r="O10291" s="10" t="inlineStr">
        <is>
          <t>egypt-business.com</t>
        </is>
      </c>
    </row>
    <row r="10292">
      <c r="A10292" t="inlineStr">
        <is>
          <t>Makanak</t>
        </is>
      </c>
      <c r="D10292" t="inlineStr">
        <is>
          <t>Service</t>
        </is>
      </c>
      <c r="E10292" t="inlineStr">
        <is>
          <t>خدمي</t>
        </is>
      </c>
      <c r="F10292" t="inlineStr">
        <is>
          <t>S12</t>
        </is>
      </c>
      <c r="G10292" t="inlineStr">
        <is>
          <t>Transport, Logistics &amp; Postal</t>
        </is>
      </c>
      <c r="H10292" t="inlineStr">
        <is>
          <t>النقل والخدمات اللوجستية والبريد</t>
        </is>
      </c>
      <c r="I10292" t="inlineStr">
        <is>
          <t>Service › Shipping &amp; Logistics</t>
        </is>
      </c>
      <c r="L10292" t="inlineStr">
        <is>
          <t>EG</t>
        </is>
      </c>
      <c r="M10292" t="inlineStr">
        <is>
          <t>Cairo</t>
        </is>
      </c>
      <c r="O10292" s="10" t="inlineStr">
        <is>
          <t>egypt-business.com</t>
        </is>
      </c>
    </row>
    <row r="10293">
      <c r="A10293" t="inlineStr">
        <is>
          <t>MANISUL CHEMICAL</t>
        </is>
      </c>
      <c r="D10293" t="inlineStr">
        <is>
          <t>Service</t>
        </is>
      </c>
      <c r="E10293" t="inlineStr">
        <is>
          <t>خدمي</t>
        </is>
      </c>
      <c r="F10293" t="inlineStr">
        <is>
          <t>S12</t>
        </is>
      </c>
      <c r="G10293" t="inlineStr">
        <is>
          <t>Transport, Logistics &amp; Postal</t>
        </is>
      </c>
      <c r="H10293" t="inlineStr">
        <is>
          <t>النقل والخدمات اللوجستية والبريد</t>
        </is>
      </c>
      <c r="I10293" t="inlineStr">
        <is>
          <t>Service › Shipping &amp; Logistics</t>
        </is>
      </c>
      <c r="L10293" t="inlineStr">
        <is>
          <t>DZ</t>
        </is>
      </c>
      <c r="O10293" s="10" t="inlineStr">
        <is>
          <t>egypt-business.com</t>
        </is>
      </c>
    </row>
    <row r="10294">
      <c r="A10294" t="inlineStr">
        <is>
          <t>Maplecan Visas</t>
        </is>
      </c>
      <c r="D10294" t="inlineStr">
        <is>
          <t>Service</t>
        </is>
      </c>
      <c r="E10294" t="inlineStr">
        <is>
          <t>خدمي</t>
        </is>
      </c>
      <c r="F10294" t="inlineStr">
        <is>
          <t>S12</t>
        </is>
      </c>
      <c r="G10294" t="inlineStr">
        <is>
          <t>Transport, Logistics &amp; Postal</t>
        </is>
      </c>
      <c r="H10294" t="inlineStr">
        <is>
          <t>النقل والخدمات اللوجستية والبريد</t>
        </is>
      </c>
      <c r="I10294" t="inlineStr">
        <is>
          <t>Service › Shipping &amp; Logistics</t>
        </is>
      </c>
      <c r="L10294" t="inlineStr">
        <is>
          <t>AE</t>
        </is>
      </c>
      <c r="O10294" s="10" t="inlineStr">
        <is>
          <t>egypt-business.com</t>
        </is>
      </c>
    </row>
    <row r="10295">
      <c r="A10295" t="inlineStr">
        <is>
          <t>Maritime Group - MGCo</t>
        </is>
      </c>
      <c r="D10295" t="inlineStr">
        <is>
          <t>Service</t>
        </is>
      </c>
      <c r="E10295" t="inlineStr">
        <is>
          <t>خدمي</t>
        </is>
      </c>
      <c r="F10295" t="inlineStr">
        <is>
          <t>S13</t>
        </is>
      </c>
      <c r="G10295" t="inlineStr">
        <is>
          <t>Ports &amp; Shipping</t>
        </is>
      </c>
      <c r="H10295" t="inlineStr">
        <is>
          <t>الموانئ والشحن البحري</t>
        </is>
      </c>
      <c r="I10295" t="inlineStr">
        <is>
          <t>Service › Shipping &amp; Logistics</t>
        </is>
      </c>
      <c r="L10295" t="inlineStr">
        <is>
          <t>EG</t>
        </is>
      </c>
      <c r="M10295" t="inlineStr">
        <is>
          <t>Alexandria</t>
        </is>
      </c>
      <c r="O10295" s="10" t="inlineStr">
        <is>
          <t>egypt-business.com</t>
        </is>
      </c>
    </row>
    <row r="10296">
      <c r="A10296" t="inlineStr">
        <is>
          <t>Masria for Roads Requirement</t>
        </is>
      </c>
      <c r="D10296" t="inlineStr">
        <is>
          <t>Service</t>
        </is>
      </c>
      <c r="E10296" t="inlineStr">
        <is>
          <t>خدمي</t>
        </is>
      </c>
      <c r="F10296" t="inlineStr">
        <is>
          <t>S12</t>
        </is>
      </c>
      <c r="G10296" t="inlineStr">
        <is>
          <t>Transport, Logistics &amp; Postal</t>
        </is>
      </c>
      <c r="H10296" t="inlineStr">
        <is>
          <t>النقل والخدمات اللوجستية والبريد</t>
        </is>
      </c>
      <c r="I10296" t="inlineStr">
        <is>
          <t>Service › Shipping &amp; Logistics</t>
        </is>
      </c>
      <c r="L10296" t="inlineStr">
        <is>
          <t>EG</t>
        </is>
      </c>
      <c r="M10296" t="inlineStr">
        <is>
          <t>Qalyubia</t>
        </is>
      </c>
      <c r="O10296" s="10" t="inlineStr">
        <is>
          <t>egypt-business.com</t>
        </is>
      </c>
    </row>
    <row r="10297">
      <c r="A10297" t="inlineStr">
        <is>
          <t>Master Link Express (U) Limited</t>
        </is>
      </c>
      <c r="D10297" t="inlineStr">
        <is>
          <t>Service</t>
        </is>
      </c>
      <c r="E10297" t="inlineStr">
        <is>
          <t>خدمي</t>
        </is>
      </c>
      <c r="F10297" t="inlineStr">
        <is>
          <t>S12</t>
        </is>
      </c>
      <c r="G10297" t="inlineStr">
        <is>
          <t>Transport, Logistics &amp; Postal</t>
        </is>
      </c>
      <c r="H10297" t="inlineStr">
        <is>
          <t>النقل والخدمات اللوجستية والبريد</t>
        </is>
      </c>
      <c r="I10297" t="inlineStr">
        <is>
          <t>Service › Shipping &amp; Logistics</t>
        </is>
      </c>
      <c r="L10297" t="inlineStr">
        <is>
          <t>EG</t>
        </is>
      </c>
      <c r="M10297" t="inlineStr">
        <is>
          <t>Cairo</t>
        </is>
      </c>
      <c r="O10297" s="10" t="inlineStr">
        <is>
          <t>egypt-business.com</t>
        </is>
      </c>
    </row>
    <row r="10298">
      <c r="A10298" t="inlineStr">
        <is>
          <t>Maxim logistics</t>
        </is>
      </c>
      <c r="D10298" t="inlineStr">
        <is>
          <t>Service</t>
        </is>
      </c>
      <c r="E10298" t="inlineStr">
        <is>
          <t>خدمي</t>
        </is>
      </c>
      <c r="F10298" t="inlineStr">
        <is>
          <t>S12</t>
        </is>
      </c>
      <c r="G10298" t="inlineStr">
        <is>
          <t>Transport, Logistics &amp; Postal</t>
        </is>
      </c>
      <c r="H10298" t="inlineStr">
        <is>
          <t>النقل والخدمات اللوجستية والبريد</t>
        </is>
      </c>
      <c r="I10298" t="inlineStr">
        <is>
          <t>Service › Shipping &amp; Logistics</t>
        </is>
      </c>
      <c r="L10298" t="inlineStr">
        <is>
          <t>EG</t>
        </is>
      </c>
      <c r="M10298" t="inlineStr">
        <is>
          <t>Cairo</t>
        </is>
      </c>
      <c r="O10298" s="10" t="inlineStr">
        <is>
          <t>egypt-business.com</t>
        </is>
      </c>
    </row>
    <row r="10299">
      <c r="A10299" t="inlineStr">
        <is>
          <t>MD-Flowers.com</t>
        </is>
      </c>
      <c r="D10299" t="inlineStr">
        <is>
          <t>Service</t>
        </is>
      </c>
      <c r="E10299" t="inlineStr">
        <is>
          <t>خدمي</t>
        </is>
      </c>
      <c r="F10299" t="inlineStr">
        <is>
          <t>S12</t>
        </is>
      </c>
      <c r="G10299" t="inlineStr">
        <is>
          <t>Transport, Logistics &amp; Postal</t>
        </is>
      </c>
      <c r="H10299" t="inlineStr">
        <is>
          <t>النقل والخدمات اللوجستية والبريد</t>
        </is>
      </c>
      <c r="I10299" t="inlineStr">
        <is>
          <t>Service › Shipping &amp; Logistics</t>
        </is>
      </c>
      <c r="L10299" t="inlineStr">
        <is>
          <t>EG</t>
        </is>
      </c>
      <c r="O10299" s="10" t="inlineStr">
        <is>
          <t>egypt-business.com</t>
        </is>
      </c>
    </row>
    <row r="10300">
      <c r="A10300" t="inlineStr">
        <is>
          <t>Medilogistic co.</t>
        </is>
      </c>
      <c r="D10300" t="inlineStr">
        <is>
          <t>Service</t>
        </is>
      </c>
      <c r="E10300" t="inlineStr">
        <is>
          <t>خدمي</t>
        </is>
      </c>
      <c r="F10300" t="inlineStr">
        <is>
          <t>S12</t>
        </is>
      </c>
      <c r="G10300" t="inlineStr">
        <is>
          <t>Transport, Logistics &amp; Postal</t>
        </is>
      </c>
      <c r="H10300" t="inlineStr">
        <is>
          <t>النقل والخدمات اللوجستية والبريد</t>
        </is>
      </c>
      <c r="I10300" t="inlineStr">
        <is>
          <t>Service › Shipping &amp; Logistics</t>
        </is>
      </c>
      <c r="L10300" t="inlineStr">
        <is>
          <t>EG</t>
        </is>
      </c>
      <c r="M10300" t="inlineStr">
        <is>
          <t>Alexandria</t>
        </is>
      </c>
      <c r="O10300" s="10" t="inlineStr">
        <is>
          <t>egypt-business.com</t>
        </is>
      </c>
    </row>
    <row r="10301">
      <c r="A10301" t="inlineStr">
        <is>
          <t>Mediterranean Logistics Solutions LLC</t>
        </is>
      </c>
      <c r="D10301" t="inlineStr">
        <is>
          <t>Service</t>
        </is>
      </c>
      <c r="E10301" t="inlineStr">
        <is>
          <t>خدمي</t>
        </is>
      </c>
      <c r="F10301" t="inlineStr">
        <is>
          <t>S12</t>
        </is>
      </c>
      <c r="G10301" t="inlineStr">
        <is>
          <t>Transport, Logistics &amp; Postal</t>
        </is>
      </c>
      <c r="H10301" t="inlineStr">
        <is>
          <t>النقل والخدمات اللوجستية والبريد</t>
        </is>
      </c>
      <c r="I10301" t="inlineStr">
        <is>
          <t>Service › Shipping &amp; Logistics</t>
        </is>
      </c>
      <c r="L10301" t="inlineStr">
        <is>
          <t>EG</t>
        </is>
      </c>
      <c r="M10301" t="inlineStr">
        <is>
          <t>Alexandria</t>
        </is>
      </c>
      <c r="O10301" s="10" t="inlineStr">
        <is>
          <t>egypt-business.com</t>
        </is>
      </c>
    </row>
    <row r="10302">
      <c r="A10302" t="inlineStr">
        <is>
          <t>Mediterranean Management Company</t>
        </is>
      </c>
      <c r="D10302" t="inlineStr">
        <is>
          <t>Service</t>
        </is>
      </c>
      <c r="E10302" t="inlineStr">
        <is>
          <t>خدمي</t>
        </is>
      </c>
      <c r="F10302" t="inlineStr">
        <is>
          <t>S12</t>
        </is>
      </c>
      <c r="G10302" t="inlineStr">
        <is>
          <t>Transport, Logistics &amp; Postal</t>
        </is>
      </c>
      <c r="H10302" t="inlineStr">
        <is>
          <t>النقل والخدمات اللوجستية والبريد</t>
        </is>
      </c>
      <c r="I10302" t="inlineStr">
        <is>
          <t>Service › Shipping &amp; Logistics</t>
        </is>
      </c>
      <c r="L10302" t="inlineStr">
        <is>
          <t>EG</t>
        </is>
      </c>
      <c r="M10302" t="inlineStr">
        <is>
          <t>Alexandria</t>
        </is>
      </c>
      <c r="O10302" s="10" t="inlineStr">
        <is>
          <t>egypt-business.com</t>
        </is>
      </c>
    </row>
    <row r="10303">
      <c r="A10303" t="inlineStr">
        <is>
          <t>Merck Global Logistics</t>
        </is>
      </c>
      <c r="D10303" t="inlineStr">
        <is>
          <t>Service</t>
        </is>
      </c>
      <c r="E10303" t="inlineStr">
        <is>
          <t>خدمي</t>
        </is>
      </c>
      <c r="F10303" t="inlineStr">
        <is>
          <t>S12</t>
        </is>
      </c>
      <c r="G10303" t="inlineStr">
        <is>
          <t>Transport, Logistics &amp; Postal</t>
        </is>
      </c>
      <c r="H10303" t="inlineStr">
        <is>
          <t>النقل والخدمات اللوجستية والبريد</t>
        </is>
      </c>
      <c r="I10303" t="inlineStr">
        <is>
          <t>Service › Shipping &amp; Logistics</t>
        </is>
      </c>
      <c r="L10303" t="inlineStr">
        <is>
          <t>EG</t>
        </is>
      </c>
      <c r="M10303" t="inlineStr">
        <is>
          <t>Cairo</t>
        </is>
      </c>
      <c r="O10303" s="10" t="inlineStr">
        <is>
          <t>egypt-business.com</t>
        </is>
      </c>
    </row>
    <row r="10304">
      <c r="A10304" t="inlineStr">
        <is>
          <t>MGL Cargo Services</t>
        </is>
      </c>
      <c r="D10304" t="inlineStr">
        <is>
          <t>Service</t>
        </is>
      </c>
      <c r="E10304" t="inlineStr">
        <is>
          <t>خدمي</t>
        </is>
      </c>
      <c r="F10304" t="inlineStr">
        <is>
          <t>S12</t>
        </is>
      </c>
      <c r="G10304" t="inlineStr">
        <is>
          <t>Transport, Logistics &amp; Postal</t>
        </is>
      </c>
      <c r="H10304" t="inlineStr">
        <is>
          <t>النقل والخدمات اللوجستية والبريد</t>
        </is>
      </c>
      <c r="I10304" t="inlineStr">
        <is>
          <t>Service › Shipping &amp; Logistics</t>
        </is>
      </c>
      <c r="L10304" t="inlineStr">
        <is>
          <t>EG</t>
        </is>
      </c>
      <c r="M10304" t="inlineStr">
        <is>
          <t>Cairo</t>
        </is>
      </c>
      <c r="O10304" s="10" t="inlineStr">
        <is>
          <t>egypt-business.com</t>
        </is>
      </c>
    </row>
    <row r="10305">
      <c r="A10305" t="inlineStr">
        <is>
          <t>Miami Global line</t>
        </is>
      </c>
      <c r="D10305" t="inlineStr">
        <is>
          <t>Service</t>
        </is>
      </c>
      <c r="E10305" t="inlineStr">
        <is>
          <t>خدمي</t>
        </is>
      </c>
      <c r="F10305" t="inlineStr">
        <is>
          <t>S12</t>
        </is>
      </c>
      <c r="G10305" t="inlineStr">
        <is>
          <t>Transport, Logistics &amp; Postal</t>
        </is>
      </c>
      <c r="H10305" t="inlineStr">
        <is>
          <t>النقل والخدمات اللوجستية والبريد</t>
        </is>
      </c>
      <c r="I10305" t="inlineStr">
        <is>
          <t>Service › Shipping &amp; Logistics</t>
        </is>
      </c>
      <c r="L10305" t="inlineStr">
        <is>
          <t>EG</t>
        </is>
      </c>
      <c r="O10305" s="10" t="inlineStr">
        <is>
          <t>egypt-business.com</t>
        </is>
      </c>
    </row>
    <row r="10306">
      <c r="A10306" t="inlineStr">
        <is>
          <t>Michael Trans Shipping &amp; Marine Services</t>
        </is>
      </c>
      <c r="D10306" t="inlineStr">
        <is>
          <t>Service</t>
        </is>
      </c>
      <c r="E10306" t="inlineStr">
        <is>
          <t>خدمي</t>
        </is>
      </c>
      <c r="F10306" t="inlineStr">
        <is>
          <t>S13</t>
        </is>
      </c>
      <c r="G10306" t="inlineStr">
        <is>
          <t>Ports &amp; Shipping</t>
        </is>
      </c>
      <c r="H10306" t="inlineStr">
        <is>
          <t>الموانئ والشحن البحري</t>
        </is>
      </c>
      <c r="I10306" t="inlineStr">
        <is>
          <t>Service › Shipping &amp; Logistics</t>
        </is>
      </c>
      <c r="L10306" t="inlineStr">
        <is>
          <t>EG</t>
        </is>
      </c>
      <c r="M10306" t="inlineStr">
        <is>
          <t>Alexandria</t>
        </is>
      </c>
      <c r="O10306" s="10" t="inlineStr">
        <is>
          <t>egypt-business.com</t>
        </is>
      </c>
    </row>
    <row r="10307">
      <c r="A10307" t="inlineStr">
        <is>
          <t>Middle East Logistics &amp; Consultant Group - MELC Group</t>
        </is>
      </c>
      <c r="D10307" t="inlineStr">
        <is>
          <t>Service</t>
        </is>
      </c>
      <c r="E10307" t="inlineStr">
        <is>
          <t>خدمي</t>
        </is>
      </c>
      <c r="F10307" t="inlineStr">
        <is>
          <t>S13</t>
        </is>
      </c>
      <c r="G10307" t="inlineStr">
        <is>
          <t>Ports &amp; Shipping</t>
        </is>
      </c>
      <c r="H10307" t="inlineStr">
        <is>
          <t>الموانئ والشحن البحري</t>
        </is>
      </c>
      <c r="I10307" t="inlineStr">
        <is>
          <t>Service › Shipping &amp; Logistics</t>
        </is>
      </c>
      <c r="L10307" t="inlineStr">
        <is>
          <t>EG</t>
        </is>
      </c>
      <c r="M10307" t="inlineStr">
        <is>
          <t>Alexandria</t>
        </is>
      </c>
      <c r="O10307" s="10" t="inlineStr">
        <is>
          <t>egypt-business.com</t>
        </is>
      </c>
    </row>
    <row r="10308">
      <c r="A10308" t="inlineStr">
        <is>
          <t>MIDTAP</t>
        </is>
      </c>
      <c r="D10308" t="inlineStr">
        <is>
          <t>Service</t>
        </is>
      </c>
      <c r="E10308" t="inlineStr">
        <is>
          <t>خدمي</t>
        </is>
      </c>
      <c r="F10308" t="inlineStr">
        <is>
          <t>S13</t>
        </is>
      </c>
      <c r="G10308" t="inlineStr">
        <is>
          <t>Ports &amp; Shipping</t>
        </is>
      </c>
      <c r="H10308" t="inlineStr">
        <is>
          <t>الموانئ والشحن البحري</t>
        </is>
      </c>
      <c r="I10308" t="inlineStr">
        <is>
          <t>Service › Shipping &amp; Logistics</t>
        </is>
      </c>
      <c r="L10308" t="inlineStr">
        <is>
          <t>DZ</t>
        </is>
      </c>
      <c r="O10308" s="10" t="inlineStr">
        <is>
          <t>egypt-business.com</t>
        </is>
      </c>
    </row>
    <row r="10309">
      <c r="A10309" t="inlineStr">
        <is>
          <t>Milmar Shipping Company Milad Abousaif &amp; Co.</t>
        </is>
      </c>
      <c r="D10309" t="inlineStr">
        <is>
          <t>Service</t>
        </is>
      </c>
      <c r="E10309" t="inlineStr">
        <is>
          <t>خدمي</t>
        </is>
      </c>
      <c r="F10309" t="inlineStr">
        <is>
          <t>S13</t>
        </is>
      </c>
      <c r="G10309" t="inlineStr">
        <is>
          <t>Ports &amp; Shipping</t>
        </is>
      </c>
      <c r="H10309" t="inlineStr">
        <is>
          <t>الموانئ والشحن البحري</t>
        </is>
      </c>
      <c r="I10309" t="inlineStr">
        <is>
          <t>Service › Shipping &amp; Logistics</t>
        </is>
      </c>
      <c r="L10309" t="inlineStr">
        <is>
          <t>EG</t>
        </is>
      </c>
      <c r="M10309" t="inlineStr">
        <is>
          <t>Alexandria</t>
        </is>
      </c>
      <c r="O10309" s="10" t="inlineStr">
        <is>
          <t>egypt-business.com</t>
        </is>
      </c>
    </row>
    <row r="10310">
      <c r="A10310" t="inlineStr">
        <is>
          <t>Ministry of Transportation</t>
        </is>
      </c>
      <c r="D10310" t="inlineStr">
        <is>
          <t>Service</t>
        </is>
      </c>
      <c r="E10310" t="inlineStr">
        <is>
          <t>خدمي</t>
        </is>
      </c>
      <c r="F10310" t="inlineStr">
        <is>
          <t>S12</t>
        </is>
      </c>
      <c r="G10310" t="inlineStr">
        <is>
          <t>Transport, Logistics &amp; Postal</t>
        </is>
      </c>
      <c r="H10310" t="inlineStr">
        <is>
          <t>النقل والخدمات اللوجستية والبريد</t>
        </is>
      </c>
      <c r="I10310" t="inlineStr">
        <is>
          <t>Service › Shipping &amp; Logistics; Service › Public Organisations</t>
        </is>
      </c>
      <c r="L10310" t="inlineStr">
        <is>
          <t>EG</t>
        </is>
      </c>
      <c r="M10310" t="inlineStr">
        <is>
          <t>Cairo</t>
        </is>
      </c>
      <c r="O10310" s="10" t="inlineStr">
        <is>
          <t>egypt-business.com</t>
        </is>
      </c>
    </row>
    <row r="10311">
      <c r="A10311" t="inlineStr">
        <is>
          <t>Miramar Shipping Agency</t>
        </is>
      </c>
      <c r="D10311" t="inlineStr">
        <is>
          <t>Service</t>
        </is>
      </c>
      <c r="E10311" t="inlineStr">
        <is>
          <t>خدمي</t>
        </is>
      </c>
      <c r="F10311" t="inlineStr">
        <is>
          <t>S13</t>
        </is>
      </c>
      <c r="G10311" t="inlineStr">
        <is>
          <t>Ports &amp; Shipping</t>
        </is>
      </c>
      <c r="H10311" t="inlineStr">
        <is>
          <t>الموانئ والشحن البحري</t>
        </is>
      </c>
      <c r="I10311" t="inlineStr">
        <is>
          <t>Service › Shipping &amp; Logistics</t>
        </is>
      </c>
      <c r="L10311" t="inlineStr">
        <is>
          <t>EG</t>
        </is>
      </c>
      <c r="M10311" t="inlineStr">
        <is>
          <t>Alexandria</t>
        </is>
      </c>
      <c r="O10311" s="10" t="inlineStr">
        <is>
          <t>egypt-business.com</t>
        </is>
      </c>
    </row>
    <row r="10312">
      <c r="A10312" t="inlineStr">
        <is>
          <t>Misr Africa Shipping Co.</t>
        </is>
      </c>
      <c r="D10312" t="inlineStr">
        <is>
          <t>Service</t>
        </is>
      </c>
      <c r="E10312" t="inlineStr">
        <is>
          <t>خدمي</t>
        </is>
      </c>
      <c r="F10312" t="inlineStr">
        <is>
          <t>S13</t>
        </is>
      </c>
      <c r="G10312" t="inlineStr">
        <is>
          <t>Ports &amp; Shipping</t>
        </is>
      </c>
      <c r="H10312" t="inlineStr">
        <is>
          <t>الموانئ والشحن البحري</t>
        </is>
      </c>
      <c r="I10312" t="inlineStr">
        <is>
          <t>Service › Shipping &amp; Logistics</t>
        </is>
      </c>
      <c r="L10312" t="inlineStr">
        <is>
          <t>EG</t>
        </is>
      </c>
      <c r="M10312" t="inlineStr">
        <is>
          <t>Alexandria</t>
        </is>
      </c>
      <c r="O10312" s="10" t="inlineStr">
        <is>
          <t>egypt-business.com</t>
        </is>
      </c>
    </row>
    <row r="10313">
      <c r="A10313" t="inlineStr">
        <is>
          <t>misrmap</t>
        </is>
      </c>
      <c r="D10313" t="inlineStr">
        <is>
          <t>Service</t>
        </is>
      </c>
      <c r="E10313" t="inlineStr">
        <is>
          <t>خدمي</t>
        </is>
      </c>
      <c r="F10313" t="inlineStr">
        <is>
          <t>S12</t>
        </is>
      </c>
      <c r="G10313" t="inlineStr">
        <is>
          <t>Transport, Logistics &amp; Postal</t>
        </is>
      </c>
      <c r="H10313" t="inlineStr">
        <is>
          <t>النقل والخدمات اللوجستية والبريد</t>
        </is>
      </c>
      <c r="I10313" t="inlineStr">
        <is>
          <t>Service › Shipping &amp; Logistics</t>
        </is>
      </c>
      <c r="L10313" t="inlineStr">
        <is>
          <t>EG</t>
        </is>
      </c>
      <c r="M10313" t="inlineStr">
        <is>
          <t>Giza</t>
        </is>
      </c>
      <c r="O10313" s="10" t="inlineStr">
        <is>
          <t>egypt-business.com</t>
        </is>
      </c>
    </row>
    <row r="10314">
      <c r="A10314" t="inlineStr">
        <is>
          <t>modern for office equepment</t>
        </is>
      </c>
      <c r="D10314" t="inlineStr">
        <is>
          <t>Service</t>
        </is>
      </c>
      <c r="E10314" t="inlineStr">
        <is>
          <t>خدمي</t>
        </is>
      </c>
      <c r="F10314" t="inlineStr">
        <is>
          <t>S12</t>
        </is>
      </c>
      <c r="G10314" t="inlineStr">
        <is>
          <t>Transport, Logistics &amp; Postal</t>
        </is>
      </c>
      <c r="H10314" t="inlineStr">
        <is>
          <t>النقل والخدمات اللوجستية والبريد</t>
        </is>
      </c>
      <c r="I10314" t="inlineStr">
        <is>
          <t>Service › Shipping &amp; Logistics</t>
        </is>
      </c>
      <c r="L10314" t="inlineStr">
        <is>
          <t>EG</t>
        </is>
      </c>
      <c r="M10314" t="inlineStr">
        <is>
          <t>Cairo</t>
        </is>
      </c>
      <c r="O10314" s="10" t="inlineStr">
        <is>
          <t>egypt-business.com</t>
        </is>
      </c>
    </row>
    <row r="10315">
      <c r="A10315" t="inlineStr">
        <is>
          <t>Mondial Logistics Company</t>
        </is>
      </c>
      <c r="D10315" t="inlineStr">
        <is>
          <t>Service</t>
        </is>
      </c>
      <c r="E10315" t="inlineStr">
        <is>
          <t>خدمي</t>
        </is>
      </c>
      <c r="F10315" t="inlineStr">
        <is>
          <t>S13</t>
        </is>
      </c>
      <c r="G10315" t="inlineStr">
        <is>
          <t>Ports &amp; Shipping</t>
        </is>
      </c>
      <c r="H10315" t="inlineStr">
        <is>
          <t>الموانئ والشحن البحري</t>
        </is>
      </c>
      <c r="I10315" t="inlineStr">
        <is>
          <t>Service › Shipping &amp; Logistics</t>
        </is>
      </c>
      <c r="L10315" t="inlineStr">
        <is>
          <t>EG</t>
        </is>
      </c>
      <c r="M10315" t="inlineStr">
        <is>
          <t>Port Said</t>
        </is>
      </c>
      <c r="O10315" s="10" t="inlineStr">
        <is>
          <t>egypt-business.com</t>
        </is>
      </c>
    </row>
    <row r="10316">
      <c r="A10316" t="inlineStr">
        <is>
          <t>Monmar shipping</t>
        </is>
      </c>
      <c r="D10316" t="inlineStr">
        <is>
          <t>Service</t>
        </is>
      </c>
      <c r="E10316" t="inlineStr">
        <is>
          <t>خدمي</t>
        </is>
      </c>
      <c r="F10316" t="inlineStr">
        <is>
          <t>S13</t>
        </is>
      </c>
      <c r="G10316" t="inlineStr">
        <is>
          <t>Ports &amp; Shipping</t>
        </is>
      </c>
      <c r="H10316" t="inlineStr">
        <is>
          <t>الموانئ والشحن البحري</t>
        </is>
      </c>
      <c r="I10316" t="inlineStr">
        <is>
          <t>Service › Shipping &amp; Logistics</t>
        </is>
      </c>
      <c r="L10316" t="inlineStr">
        <is>
          <t>EG</t>
        </is>
      </c>
      <c r="O10316" s="10" t="inlineStr">
        <is>
          <t>egypt-business.com</t>
        </is>
      </c>
    </row>
    <row r="10317">
      <c r="A10317" t="inlineStr">
        <is>
          <t>MooV For Shipping Services</t>
        </is>
      </c>
      <c r="D10317" t="inlineStr">
        <is>
          <t>Service</t>
        </is>
      </c>
      <c r="E10317" t="inlineStr">
        <is>
          <t>خدمي</t>
        </is>
      </c>
      <c r="F10317" t="inlineStr">
        <is>
          <t>S12</t>
        </is>
      </c>
      <c r="G10317" t="inlineStr">
        <is>
          <t>Transport, Logistics &amp; Postal</t>
        </is>
      </c>
      <c r="H10317" t="inlineStr">
        <is>
          <t>النقل والخدمات اللوجستية والبريد</t>
        </is>
      </c>
      <c r="I10317" t="inlineStr">
        <is>
          <t>Service › Shipping &amp; Logistics</t>
        </is>
      </c>
      <c r="L10317" t="inlineStr">
        <is>
          <t>EG</t>
        </is>
      </c>
      <c r="M10317" t="inlineStr">
        <is>
          <t>Cairo</t>
        </is>
      </c>
      <c r="O10317" s="10" t="inlineStr">
        <is>
          <t>egypt-business.com</t>
        </is>
      </c>
    </row>
    <row r="10318">
      <c r="A10318" t="inlineStr">
        <is>
          <t>Moovit Logistics</t>
        </is>
      </c>
      <c r="D10318" t="inlineStr">
        <is>
          <t>Service</t>
        </is>
      </c>
      <c r="E10318" t="inlineStr">
        <is>
          <t>خدمي</t>
        </is>
      </c>
      <c r="F10318" t="inlineStr">
        <is>
          <t>S12</t>
        </is>
      </c>
      <c r="G10318" t="inlineStr">
        <is>
          <t>Transport, Logistics &amp; Postal</t>
        </is>
      </c>
      <c r="H10318" t="inlineStr">
        <is>
          <t>النقل والخدمات اللوجستية والبريد</t>
        </is>
      </c>
      <c r="I10318" t="inlineStr">
        <is>
          <t>Service › Shipping &amp; Logistics</t>
        </is>
      </c>
      <c r="L10318" t="inlineStr">
        <is>
          <t>EG</t>
        </is>
      </c>
      <c r="M10318" t="inlineStr">
        <is>
          <t>Alexandria</t>
        </is>
      </c>
      <c r="O10318" s="10" t="inlineStr">
        <is>
          <t>egypt-business.com</t>
        </is>
      </c>
    </row>
    <row r="10319">
      <c r="A10319" t="inlineStr">
        <is>
          <t>MOR Trade</t>
        </is>
      </c>
      <c r="D10319" t="inlineStr">
        <is>
          <t>Service</t>
        </is>
      </c>
      <c r="E10319" t="inlineStr">
        <is>
          <t>خدمي</t>
        </is>
      </c>
      <c r="F10319" t="inlineStr">
        <is>
          <t>S12</t>
        </is>
      </c>
      <c r="G10319" t="inlineStr">
        <is>
          <t>Transport, Logistics &amp; Postal</t>
        </is>
      </c>
      <c r="H10319" t="inlineStr">
        <is>
          <t>النقل والخدمات اللوجستية والبريد</t>
        </is>
      </c>
      <c r="I10319" t="inlineStr">
        <is>
          <t>Service › Shipping &amp; Logistics</t>
        </is>
      </c>
      <c r="L10319" t="inlineStr">
        <is>
          <t>EG</t>
        </is>
      </c>
      <c r="O10319" s="10" t="inlineStr">
        <is>
          <t>egypt-business.com</t>
        </is>
      </c>
    </row>
    <row r="10320">
      <c r="A10320" t="inlineStr">
        <is>
          <t>Morgan International Transport &amp; Marine</t>
        </is>
      </c>
      <c r="D10320" t="inlineStr">
        <is>
          <t>Service</t>
        </is>
      </c>
      <c r="E10320" t="inlineStr">
        <is>
          <t>خدمي</t>
        </is>
      </c>
      <c r="F10320" t="inlineStr">
        <is>
          <t>S13</t>
        </is>
      </c>
      <c r="G10320" t="inlineStr">
        <is>
          <t>Ports &amp; Shipping</t>
        </is>
      </c>
      <c r="H10320" t="inlineStr">
        <is>
          <t>الموانئ والشحن البحري</t>
        </is>
      </c>
      <c r="I10320" t="inlineStr">
        <is>
          <t>Service › Shipping &amp; Logistics</t>
        </is>
      </c>
      <c r="L10320" t="inlineStr">
        <is>
          <t>EG</t>
        </is>
      </c>
      <c r="M10320" t="inlineStr">
        <is>
          <t>Alexandria</t>
        </is>
      </c>
      <c r="O10320" s="10" t="inlineStr">
        <is>
          <t>egypt-business.com</t>
        </is>
      </c>
    </row>
    <row r="10321">
      <c r="A10321" t="inlineStr">
        <is>
          <t>morganegypt.com</t>
        </is>
      </c>
      <c r="D10321" t="inlineStr">
        <is>
          <t>Service</t>
        </is>
      </c>
      <c r="E10321" t="inlineStr">
        <is>
          <t>خدمي</t>
        </is>
      </c>
      <c r="F10321" t="inlineStr">
        <is>
          <t>S12</t>
        </is>
      </c>
      <c r="G10321" t="inlineStr">
        <is>
          <t>Transport, Logistics &amp; Postal</t>
        </is>
      </c>
      <c r="H10321" t="inlineStr">
        <is>
          <t>النقل والخدمات اللوجستية والبريد</t>
        </is>
      </c>
      <c r="I10321" t="inlineStr">
        <is>
          <t>Service › Shipping &amp; Logistics</t>
        </is>
      </c>
      <c r="L10321" t="inlineStr">
        <is>
          <t>EG</t>
        </is>
      </c>
      <c r="M10321" t="inlineStr">
        <is>
          <t>Alexandria</t>
        </is>
      </c>
      <c r="O10321" s="10" t="inlineStr">
        <is>
          <t>egypt-business.com</t>
        </is>
      </c>
    </row>
    <row r="10322">
      <c r="A10322" t="inlineStr">
        <is>
          <t>Move Me</t>
        </is>
      </c>
      <c r="D10322" t="inlineStr">
        <is>
          <t>Service</t>
        </is>
      </c>
      <c r="E10322" t="inlineStr">
        <is>
          <t>خدمي</t>
        </is>
      </c>
      <c r="F10322" t="inlineStr">
        <is>
          <t>S12</t>
        </is>
      </c>
      <c r="G10322" t="inlineStr">
        <is>
          <t>Transport, Logistics &amp; Postal</t>
        </is>
      </c>
      <c r="H10322" t="inlineStr">
        <is>
          <t>النقل والخدمات اللوجستية والبريد</t>
        </is>
      </c>
      <c r="I10322" t="inlineStr">
        <is>
          <t>Service › Shipping &amp; Logistics</t>
        </is>
      </c>
      <c r="L10322" t="inlineStr">
        <is>
          <t>EG</t>
        </is>
      </c>
      <c r="M10322" t="inlineStr">
        <is>
          <t>Cairo</t>
        </is>
      </c>
      <c r="O10322" s="10" t="inlineStr">
        <is>
          <t>egypt-business.com</t>
        </is>
      </c>
    </row>
    <row r="10323">
      <c r="A10323" t="inlineStr">
        <is>
          <t>ms logistic</t>
        </is>
      </c>
      <c r="D10323" t="inlineStr">
        <is>
          <t>Service</t>
        </is>
      </c>
      <c r="E10323" t="inlineStr">
        <is>
          <t>خدمي</t>
        </is>
      </c>
      <c r="F10323" t="inlineStr">
        <is>
          <t>S12</t>
        </is>
      </c>
      <c r="G10323" t="inlineStr">
        <is>
          <t>Transport, Logistics &amp; Postal</t>
        </is>
      </c>
      <c r="H10323" t="inlineStr">
        <is>
          <t>النقل والخدمات اللوجستية والبريد</t>
        </is>
      </c>
      <c r="I10323" t="inlineStr">
        <is>
          <t>Service › Shipping &amp; Logistics</t>
        </is>
      </c>
      <c r="L10323" t="inlineStr">
        <is>
          <t>EG</t>
        </is>
      </c>
      <c r="M10323" t="inlineStr">
        <is>
          <t>Alexandria</t>
        </is>
      </c>
      <c r="O10323" s="10" t="inlineStr">
        <is>
          <t>egypt-business.com</t>
        </is>
      </c>
    </row>
    <row r="10324">
      <c r="A10324" t="inlineStr">
        <is>
          <t>MTS</t>
        </is>
      </c>
      <c r="D10324" t="inlineStr">
        <is>
          <t>Service</t>
        </is>
      </c>
      <c r="E10324" t="inlineStr">
        <is>
          <t>خدمي</t>
        </is>
      </c>
      <c r="F10324" t="inlineStr">
        <is>
          <t>S12</t>
        </is>
      </c>
      <c r="G10324" t="inlineStr">
        <is>
          <t>Transport, Logistics &amp; Postal</t>
        </is>
      </c>
      <c r="H10324" t="inlineStr">
        <is>
          <t>النقل والخدمات اللوجستية والبريد</t>
        </is>
      </c>
      <c r="I10324" t="inlineStr">
        <is>
          <t>Service › Shipping &amp; Logistics</t>
        </is>
      </c>
      <c r="L10324" t="inlineStr">
        <is>
          <t>EG</t>
        </is>
      </c>
      <c r="M10324" t="inlineStr">
        <is>
          <t>Alexandria</t>
        </is>
      </c>
      <c r="O10324" s="10" t="inlineStr">
        <is>
          <t>egypt-business.com</t>
        </is>
      </c>
    </row>
    <row r="10325">
      <c r="A10325" t="inlineStr">
        <is>
          <t>Multimodal Freight Network</t>
        </is>
      </c>
      <c r="D10325" t="inlineStr">
        <is>
          <t>Service</t>
        </is>
      </c>
      <c r="E10325" t="inlineStr">
        <is>
          <t>خدمي</t>
        </is>
      </c>
      <c r="F10325" t="inlineStr">
        <is>
          <t>S12</t>
        </is>
      </c>
      <c r="G10325" t="inlineStr">
        <is>
          <t>Transport, Logistics &amp; Postal</t>
        </is>
      </c>
      <c r="H10325" t="inlineStr">
        <is>
          <t>النقل والخدمات اللوجستية والبريد</t>
        </is>
      </c>
      <c r="I10325" t="inlineStr">
        <is>
          <t>Service › Shipping &amp; Logistics</t>
        </is>
      </c>
      <c r="L10325" t="inlineStr">
        <is>
          <t>EG</t>
        </is>
      </c>
      <c r="M10325" t="inlineStr">
        <is>
          <t>Cairo</t>
        </is>
      </c>
      <c r="O10325" s="10" t="inlineStr">
        <is>
          <t>egypt-business.com</t>
        </is>
      </c>
    </row>
    <row r="10326">
      <c r="A10326" t="inlineStr">
        <is>
          <t>My Finder</t>
        </is>
      </c>
      <c r="D10326" t="inlineStr">
        <is>
          <t>Service</t>
        </is>
      </c>
      <c r="E10326" t="inlineStr">
        <is>
          <t>خدمي</t>
        </is>
      </c>
      <c r="F10326" t="inlineStr">
        <is>
          <t>S12</t>
        </is>
      </c>
      <c r="G10326" t="inlineStr">
        <is>
          <t>Transport, Logistics &amp; Postal</t>
        </is>
      </c>
      <c r="H10326" t="inlineStr">
        <is>
          <t>النقل والخدمات اللوجستية والبريد</t>
        </is>
      </c>
      <c r="I10326" t="inlineStr">
        <is>
          <t>Service › Shipping &amp; Logistics</t>
        </is>
      </c>
      <c r="L10326" t="inlineStr">
        <is>
          <t>AE</t>
        </is>
      </c>
      <c r="O10326" s="10" t="inlineStr">
        <is>
          <t>egypt-business.com</t>
        </is>
      </c>
    </row>
    <row r="10327">
      <c r="A10327" t="inlineStr">
        <is>
          <t>My Vpro</t>
        </is>
      </c>
      <c r="D10327" t="inlineStr">
        <is>
          <t>Service</t>
        </is>
      </c>
      <c r="E10327" t="inlineStr">
        <is>
          <t>خدمي</t>
        </is>
      </c>
      <c r="F10327" t="inlineStr">
        <is>
          <t>S12</t>
        </is>
      </c>
      <c r="G10327" t="inlineStr">
        <is>
          <t>Transport, Logistics &amp; Postal</t>
        </is>
      </c>
      <c r="H10327" t="inlineStr">
        <is>
          <t>النقل والخدمات اللوجستية والبريد</t>
        </is>
      </c>
      <c r="I10327" t="inlineStr">
        <is>
          <t>Service › Shipping &amp; Logistics</t>
        </is>
      </c>
      <c r="L10327" t="inlineStr">
        <is>
          <t>DZ</t>
        </is>
      </c>
      <c r="O10327" s="10" t="inlineStr">
        <is>
          <t>egypt-business.com</t>
        </is>
      </c>
    </row>
    <row r="10328">
      <c r="A10328" t="inlineStr">
        <is>
          <t>Nano Logistics Egypt</t>
        </is>
      </c>
      <c r="D10328" t="inlineStr">
        <is>
          <t>Service</t>
        </is>
      </c>
      <c r="E10328" t="inlineStr">
        <is>
          <t>خدمي</t>
        </is>
      </c>
      <c r="F10328" t="inlineStr">
        <is>
          <t>S12</t>
        </is>
      </c>
      <c r="G10328" t="inlineStr">
        <is>
          <t>Transport, Logistics &amp; Postal</t>
        </is>
      </c>
      <c r="H10328" t="inlineStr">
        <is>
          <t>النقل والخدمات اللوجستية والبريد</t>
        </is>
      </c>
      <c r="I10328" t="inlineStr">
        <is>
          <t>Service › Shipping &amp; Logistics</t>
        </is>
      </c>
      <c r="L10328" t="inlineStr">
        <is>
          <t>EG</t>
        </is>
      </c>
      <c r="M10328" t="inlineStr">
        <is>
          <t>Alexandria</t>
        </is>
      </c>
      <c r="O10328" s="10" t="inlineStr">
        <is>
          <t>egypt-business.com</t>
        </is>
      </c>
    </row>
    <row r="10329">
      <c r="A10329" t="inlineStr">
        <is>
          <t>Naql Masr</t>
        </is>
      </c>
      <c r="D10329" t="inlineStr">
        <is>
          <t>Service</t>
        </is>
      </c>
      <c r="E10329" t="inlineStr">
        <is>
          <t>خدمي</t>
        </is>
      </c>
      <c r="F10329" t="inlineStr">
        <is>
          <t>S12</t>
        </is>
      </c>
      <c r="G10329" t="inlineStr">
        <is>
          <t>Transport, Logistics &amp; Postal</t>
        </is>
      </c>
      <c r="H10329" t="inlineStr">
        <is>
          <t>النقل والخدمات اللوجستية والبريد</t>
        </is>
      </c>
      <c r="I10329" t="inlineStr">
        <is>
          <t>Service › Shipping &amp; Logistics</t>
        </is>
      </c>
      <c r="L10329" t="inlineStr">
        <is>
          <t>EG</t>
        </is>
      </c>
      <c r="M10329" t="inlineStr">
        <is>
          <t>Cairo</t>
        </is>
      </c>
      <c r="O10329" s="10" t="inlineStr">
        <is>
          <t>egypt-business.com</t>
        </is>
      </c>
    </row>
    <row r="10330">
      <c r="A10330" t="inlineStr">
        <is>
          <t>NAQLA For Trucking Services</t>
        </is>
      </c>
      <c r="D10330" t="inlineStr">
        <is>
          <t>Service</t>
        </is>
      </c>
      <c r="E10330" t="inlineStr">
        <is>
          <t>خدمي</t>
        </is>
      </c>
      <c r="F10330" t="inlineStr">
        <is>
          <t>S12</t>
        </is>
      </c>
      <c r="G10330" t="inlineStr">
        <is>
          <t>Transport, Logistics &amp; Postal</t>
        </is>
      </c>
      <c r="H10330" t="inlineStr">
        <is>
          <t>النقل والخدمات اللوجستية والبريد</t>
        </is>
      </c>
      <c r="I10330" t="inlineStr">
        <is>
          <t>Service › Shipping &amp; Logistics</t>
        </is>
      </c>
      <c r="L10330" t="inlineStr">
        <is>
          <t>EG</t>
        </is>
      </c>
      <c r="M10330" t="inlineStr">
        <is>
          <t>Cairo</t>
        </is>
      </c>
      <c r="O10330" s="10" t="inlineStr">
        <is>
          <t>egypt-business.com</t>
        </is>
      </c>
    </row>
    <row r="10331">
      <c r="A10331" t="inlineStr">
        <is>
          <t>NASA Freight international</t>
        </is>
      </c>
      <c r="D10331" t="inlineStr">
        <is>
          <t>Service</t>
        </is>
      </c>
      <c r="E10331" t="inlineStr">
        <is>
          <t>خدمي</t>
        </is>
      </c>
      <c r="F10331" t="inlineStr">
        <is>
          <t>S12</t>
        </is>
      </c>
      <c r="G10331" t="inlineStr">
        <is>
          <t>Transport, Logistics &amp; Postal</t>
        </is>
      </c>
      <c r="H10331" t="inlineStr">
        <is>
          <t>النقل والخدمات اللوجستية والبريد</t>
        </is>
      </c>
      <c r="I10331" t="inlineStr">
        <is>
          <t>Service › Shipping &amp; Logistics</t>
        </is>
      </c>
      <c r="L10331" t="inlineStr">
        <is>
          <t>EG</t>
        </is>
      </c>
      <c r="M10331" t="inlineStr">
        <is>
          <t>Cairo</t>
        </is>
      </c>
      <c r="O10331" s="10" t="inlineStr">
        <is>
          <t>egypt-business.com</t>
        </is>
      </c>
    </row>
    <row r="10332">
      <c r="A10332" t="inlineStr">
        <is>
          <t>National Marine Dredging Company</t>
        </is>
      </c>
      <c r="D10332" t="inlineStr">
        <is>
          <t>Service</t>
        </is>
      </c>
      <c r="E10332" t="inlineStr">
        <is>
          <t>خدمي</t>
        </is>
      </c>
      <c r="F10332" t="inlineStr">
        <is>
          <t>S13</t>
        </is>
      </c>
      <c r="G10332" t="inlineStr">
        <is>
          <t>Ports &amp; Shipping</t>
        </is>
      </c>
      <c r="H10332" t="inlineStr">
        <is>
          <t>الموانئ والشحن البحري</t>
        </is>
      </c>
      <c r="I10332" t="inlineStr">
        <is>
          <t>Service › Shipping &amp; Logistics</t>
        </is>
      </c>
      <c r="L10332" t="inlineStr">
        <is>
          <t>EG</t>
        </is>
      </c>
      <c r="M10332" t="inlineStr">
        <is>
          <t>Cairo</t>
        </is>
      </c>
      <c r="O10332" s="10" t="inlineStr">
        <is>
          <t>egypt-business.com</t>
        </is>
      </c>
    </row>
    <row r="10333">
      <c r="A10333" t="inlineStr">
        <is>
          <t>National Navigation</t>
        </is>
      </c>
      <c r="D10333" t="inlineStr">
        <is>
          <t>Service</t>
        </is>
      </c>
      <c r="E10333" t="inlineStr">
        <is>
          <t>خدمي</t>
        </is>
      </c>
      <c r="F10333" t="inlineStr">
        <is>
          <t>S13</t>
        </is>
      </c>
      <c r="G10333" t="inlineStr">
        <is>
          <t>Ports &amp; Shipping</t>
        </is>
      </c>
      <c r="H10333" t="inlineStr">
        <is>
          <t>الموانئ والشحن البحري</t>
        </is>
      </c>
      <c r="I10333" t="inlineStr">
        <is>
          <t>Service › Shipping &amp; Logistics</t>
        </is>
      </c>
      <c r="L10333" t="inlineStr">
        <is>
          <t>EG</t>
        </is>
      </c>
      <c r="M10333" t="inlineStr">
        <is>
          <t>Cairo</t>
        </is>
      </c>
      <c r="O10333" s="10" t="inlineStr">
        <is>
          <t>egypt-business.com</t>
        </is>
      </c>
    </row>
    <row r="10334">
      <c r="A10334" t="inlineStr">
        <is>
          <t>National Transport &amp; Overseas Services CO (NOSCO Egypt)</t>
        </is>
      </c>
      <c r="C10334" t="inlineStr">
        <is>
          <t>NOSCO Egypt; National Transport &amp; Overseas Services CO</t>
        </is>
      </c>
      <c r="D10334" t="inlineStr">
        <is>
          <t>Service</t>
        </is>
      </c>
      <c r="E10334" t="inlineStr">
        <is>
          <t>خدمي</t>
        </is>
      </c>
      <c r="F10334" t="inlineStr">
        <is>
          <t>S12</t>
        </is>
      </c>
      <c r="G10334" t="inlineStr">
        <is>
          <t>Transport, Logistics &amp; Postal</t>
        </is>
      </c>
      <c r="H10334" t="inlineStr">
        <is>
          <t>النقل والخدمات اللوجستية والبريد</t>
        </is>
      </c>
      <c r="I10334" t="inlineStr">
        <is>
          <t>Service › Shipping &amp; Logistics</t>
        </is>
      </c>
      <c r="L10334" t="inlineStr">
        <is>
          <t>EG</t>
        </is>
      </c>
      <c r="M10334" t="inlineStr">
        <is>
          <t>Alexandria</t>
        </is>
      </c>
      <c r="O10334" s="10" t="inlineStr">
        <is>
          <t>egypt-business.com</t>
        </is>
      </c>
    </row>
    <row r="10335">
      <c r="A10335" t="inlineStr">
        <is>
          <t>New Marine Shipping</t>
        </is>
      </c>
      <c r="D10335" t="inlineStr">
        <is>
          <t>Service</t>
        </is>
      </c>
      <c r="E10335" t="inlineStr">
        <is>
          <t>خدمي</t>
        </is>
      </c>
      <c r="F10335" t="inlineStr">
        <is>
          <t>S13</t>
        </is>
      </c>
      <c r="G10335" t="inlineStr">
        <is>
          <t>Ports &amp; Shipping</t>
        </is>
      </c>
      <c r="H10335" t="inlineStr">
        <is>
          <t>الموانئ والشحن البحري</t>
        </is>
      </c>
      <c r="I10335" t="inlineStr">
        <is>
          <t>Service › Shipping &amp; Logistics</t>
        </is>
      </c>
      <c r="L10335" t="inlineStr">
        <is>
          <t>EG</t>
        </is>
      </c>
      <c r="M10335" t="inlineStr">
        <is>
          <t>Alexandria</t>
        </is>
      </c>
      <c r="O10335" s="10" t="inlineStr">
        <is>
          <t>egypt-business.com</t>
        </is>
      </c>
    </row>
    <row r="10336">
      <c r="A10336" t="inlineStr">
        <is>
          <t>New Tawaf Foundation</t>
        </is>
      </c>
      <c r="D10336" t="inlineStr">
        <is>
          <t>Service</t>
        </is>
      </c>
      <c r="E10336" t="inlineStr">
        <is>
          <t>خدمي</t>
        </is>
      </c>
      <c r="F10336" t="inlineStr">
        <is>
          <t>S12</t>
        </is>
      </c>
      <c r="G10336" t="inlineStr">
        <is>
          <t>Transport, Logistics &amp; Postal</t>
        </is>
      </c>
      <c r="H10336" t="inlineStr">
        <is>
          <t>النقل والخدمات اللوجستية والبريد</t>
        </is>
      </c>
      <c r="I10336" t="inlineStr">
        <is>
          <t>Service › Shipping &amp; Logistics</t>
        </is>
      </c>
      <c r="L10336" t="inlineStr">
        <is>
          <t>EG</t>
        </is>
      </c>
      <c r="M10336" t="inlineStr">
        <is>
          <t>Cairo</t>
        </is>
      </c>
      <c r="O10336" s="10" t="inlineStr">
        <is>
          <t>egypt-business.com</t>
        </is>
      </c>
    </row>
    <row r="10337">
      <c r="A10337" t="inlineStr">
        <is>
          <t>Nile logistics</t>
        </is>
      </c>
      <c r="D10337" t="inlineStr">
        <is>
          <t>Service</t>
        </is>
      </c>
      <c r="E10337" t="inlineStr">
        <is>
          <t>خدمي</t>
        </is>
      </c>
      <c r="F10337" t="inlineStr">
        <is>
          <t>S12</t>
        </is>
      </c>
      <c r="G10337" t="inlineStr">
        <is>
          <t>Transport, Logistics &amp; Postal</t>
        </is>
      </c>
      <c r="H10337" t="inlineStr">
        <is>
          <t>النقل والخدمات اللوجستية والبريد</t>
        </is>
      </c>
      <c r="I10337" t="inlineStr">
        <is>
          <t>Service › Shipping &amp; Logistics</t>
        </is>
      </c>
      <c r="L10337" t="inlineStr">
        <is>
          <t>EG</t>
        </is>
      </c>
      <c r="M10337" t="inlineStr">
        <is>
          <t>Cairo</t>
        </is>
      </c>
      <c r="O10337" s="10" t="inlineStr">
        <is>
          <t>egypt-business.com</t>
        </is>
      </c>
    </row>
    <row r="10338">
      <c r="A10338" t="inlineStr">
        <is>
          <t>Nile Logistics Internaional</t>
        </is>
      </c>
      <c r="D10338" t="inlineStr">
        <is>
          <t>Service</t>
        </is>
      </c>
      <c r="E10338" t="inlineStr">
        <is>
          <t>خدمي</t>
        </is>
      </c>
      <c r="F10338" t="inlineStr">
        <is>
          <t>S12</t>
        </is>
      </c>
      <c r="G10338" t="inlineStr">
        <is>
          <t>Transport, Logistics &amp; Postal</t>
        </is>
      </c>
      <c r="H10338" t="inlineStr">
        <is>
          <t>النقل والخدمات اللوجستية والبريد</t>
        </is>
      </c>
      <c r="I10338" t="inlineStr">
        <is>
          <t>Service › Shipping &amp; Logistics</t>
        </is>
      </c>
      <c r="L10338" t="inlineStr">
        <is>
          <t>EG</t>
        </is>
      </c>
      <c r="M10338" t="inlineStr">
        <is>
          <t>Cairo</t>
        </is>
      </c>
      <c r="O10338" s="10" t="inlineStr">
        <is>
          <t>egypt-business.com</t>
        </is>
      </c>
    </row>
    <row r="10339">
      <c r="A10339" t="inlineStr">
        <is>
          <t>Nile Logistics International</t>
        </is>
      </c>
      <c r="D10339" t="inlineStr">
        <is>
          <t>Service</t>
        </is>
      </c>
      <c r="E10339" t="inlineStr">
        <is>
          <t>خدمي</t>
        </is>
      </c>
      <c r="F10339" t="inlineStr">
        <is>
          <t>S12</t>
        </is>
      </c>
      <c r="G10339" t="inlineStr">
        <is>
          <t>Transport, Logistics &amp; Postal</t>
        </is>
      </c>
      <c r="H10339" t="inlineStr">
        <is>
          <t>النقل والخدمات اللوجستية والبريد</t>
        </is>
      </c>
      <c r="I10339" t="inlineStr">
        <is>
          <t>Service › Shipping &amp; Logistics</t>
        </is>
      </c>
      <c r="L10339" t="inlineStr">
        <is>
          <t>EG</t>
        </is>
      </c>
      <c r="M10339" t="inlineStr">
        <is>
          <t>Cairo</t>
        </is>
      </c>
      <c r="O10339" s="10" t="inlineStr">
        <is>
          <t>egypt-business.com</t>
        </is>
      </c>
    </row>
    <row r="10340">
      <c r="A10340" t="inlineStr">
        <is>
          <t>NIS Logistics</t>
        </is>
      </c>
      <c r="D10340" t="inlineStr">
        <is>
          <t>Service</t>
        </is>
      </c>
      <c r="E10340" t="inlineStr">
        <is>
          <t>خدمي</t>
        </is>
      </c>
      <c r="F10340" t="inlineStr">
        <is>
          <t>S12</t>
        </is>
      </c>
      <c r="G10340" t="inlineStr">
        <is>
          <t>Transport, Logistics &amp; Postal</t>
        </is>
      </c>
      <c r="H10340" t="inlineStr">
        <is>
          <t>النقل والخدمات اللوجستية والبريد</t>
        </is>
      </c>
      <c r="I10340" t="inlineStr">
        <is>
          <t>Service › Shipping &amp; Logistics</t>
        </is>
      </c>
      <c r="L10340" t="inlineStr">
        <is>
          <t>EG</t>
        </is>
      </c>
      <c r="M10340" t="inlineStr">
        <is>
          <t>Cairo</t>
        </is>
      </c>
      <c r="O10340" s="10" t="inlineStr">
        <is>
          <t>egypt-business.com</t>
        </is>
      </c>
    </row>
    <row r="10341">
      <c r="A10341" t="inlineStr">
        <is>
          <t>noon offer</t>
        </is>
      </c>
      <c r="D10341" t="inlineStr">
        <is>
          <t>Service</t>
        </is>
      </c>
      <c r="E10341" t="inlineStr">
        <is>
          <t>خدمي</t>
        </is>
      </c>
      <c r="F10341" t="inlineStr">
        <is>
          <t>S12</t>
        </is>
      </c>
      <c r="G10341" t="inlineStr">
        <is>
          <t>Transport, Logistics &amp; Postal</t>
        </is>
      </c>
      <c r="H10341" t="inlineStr">
        <is>
          <t>النقل والخدمات اللوجستية والبريد</t>
        </is>
      </c>
      <c r="I10341" t="inlineStr">
        <is>
          <t>Service › Shipping &amp; Logistics</t>
        </is>
      </c>
      <c r="L10341" t="inlineStr">
        <is>
          <t>EG</t>
        </is>
      </c>
      <c r="M10341" t="inlineStr">
        <is>
          <t>Giza</t>
        </is>
      </c>
      <c r="O10341" s="10" t="inlineStr">
        <is>
          <t>egypt-business.com</t>
        </is>
      </c>
    </row>
    <row r="10342">
      <c r="A10342" t="inlineStr">
        <is>
          <t>Noor El Arab Co</t>
        </is>
      </c>
      <c r="D10342" t="inlineStr">
        <is>
          <t>Service</t>
        </is>
      </c>
      <c r="E10342" t="inlineStr">
        <is>
          <t>خدمي</t>
        </is>
      </c>
      <c r="F10342" t="inlineStr">
        <is>
          <t>S12</t>
        </is>
      </c>
      <c r="G10342" t="inlineStr">
        <is>
          <t>Transport, Logistics &amp; Postal</t>
        </is>
      </c>
      <c r="H10342" t="inlineStr">
        <is>
          <t>النقل والخدمات اللوجستية والبريد</t>
        </is>
      </c>
      <c r="I10342" t="inlineStr">
        <is>
          <t>Service › Shipping &amp; Logistics</t>
        </is>
      </c>
      <c r="L10342" t="inlineStr">
        <is>
          <t>EG</t>
        </is>
      </c>
      <c r="M10342" t="inlineStr">
        <is>
          <t>Cairo</t>
        </is>
      </c>
      <c r="O10342" s="10" t="inlineStr">
        <is>
          <t>egypt-business.com</t>
        </is>
      </c>
    </row>
    <row r="10343">
      <c r="A10343" t="inlineStr">
        <is>
          <t>Nowlun</t>
        </is>
      </c>
      <c r="D10343" t="inlineStr">
        <is>
          <t>Service</t>
        </is>
      </c>
      <c r="E10343" t="inlineStr">
        <is>
          <t>خدمي</t>
        </is>
      </c>
      <c r="F10343" t="inlineStr">
        <is>
          <t>S12</t>
        </is>
      </c>
      <c r="G10343" t="inlineStr">
        <is>
          <t>Transport, Logistics &amp; Postal</t>
        </is>
      </c>
      <c r="H10343" t="inlineStr">
        <is>
          <t>النقل والخدمات اللوجستية والبريد</t>
        </is>
      </c>
      <c r="I10343" t="inlineStr">
        <is>
          <t>Service › Shipping &amp; Logistics</t>
        </is>
      </c>
      <c r="L10343" t="inlineStr">
        <is>
          <t>EG</t>
        </is>
      </c>
      <c r="M10343" t="inlineStr">
        <is>
          <t>Alexandria</t>
        </is>
      </c>
      <c r="O10343" s="10" t="inlineStr">
        <is>
          <t>egypt-business.com</t>
        </is>
      </c>
    </row>
    <row r="10344">
      <c r="A10344" t="inlineStr">
        <is>
          <t>NTLC</t>
        </is>
      </c>
      <c r="D10344" t="inlineStr">
        <is>
          <t>Service</t>
        </is>
      </c>
      <c r="E10344" t="inlineStr">
        <is>
          <t>خدمي</t>
        </is>
      </c>
      <c r="F10344" t="inlineStr">
        <is>
          <t>S12</t>
        </is>
      </c>
      <c r="G10344" t="inlineStr">
        <is>
          <t>Transport, Logistics &amp; Postal</t>
        </is>
      </c>
      <c r="H10344" t="inlineStr">
        <is>
          <t>النقل والخدمات اللوجستية والبريد</t>
        </is>
      </c>
      <c r="I10344" t="inlineStr">
        <is>
          <t>Service › Shipping &amp; Logistics</t>
        </is>
      </c>
      <c r="L10344" t="inlineStr">
        <is>
          <t>EG</t>
        </is>
      </c>
      <c r="M10344" t="inlineStr">
        <is>
          <t>Giza</t>
        </is>
      </c>
      <c r="O10344" s="10" t="inlineStr">
        <is>
          <t>egypt-business.com</t>
        </is>
      </c>
    </row>
    <row r="10345">
      <c r="A10345" t="inlineStr">
        <is>
          <t>NTM Global</t>
        </is>
      </c>
      <c r="D10345" t="inlineStr">
        <is>
          <t>Service</t>
        </is>
      </c>
      <c r="E10345" t="inlineStr">
        <is>
          <t>خدمي</t>
        </is>
      </c>
      <c r="F10345" t="inlineStr">
        <is>
          <t>S12</t>
        </is>
      </c>
      <c r="G10345" t="inlineStr">
        <is>
          <t>Transport, Logistics &amp; Postal</t>
        </is>
      </c>
      <c r="H10345" t="inlineStr">
        <is>
          <t>النقل والخدمات اللوجستية والبريد</t>
        </is>
      </c>
      <c r="I10345" t="inlineStr">
        <is>
          <t>Service › Shipping &amp; Logistics</t>
        </is>
      </c>
      <c r="L10345" t="inlineStr">
        <is>
          <t>EG</t>
        </is>
      </c>
      <c r="M10345" t="inlineStr">
        <is>
          <t>Cairo</t>
        </is>
      </c>
      <c r="O10345" s="10" t="inlineStr">
        <is>
          <t>egypt-business.com</t>
        </is>
      </c>
    </row>
    <row r="10346">
      <c r="A10346" t="inlineStr">
        <is>
          <t>Ocean Shipping Services</t>
        </is>
      </c>
      <c r="D10346" t="inlineStr">
        <is>
          <t>Service</t>
        </is>
      </c>
      <c r="E10346" t="inlineStr">
        <is>
          <t>خدمي</t>
        </is>
      </c>
      <c r="F10346" t="inlineStr">
        <is>
          <t>S13</t>
        </is>
      </c>
      <c r="G10346" t="inlineStr">
        <is>
          <t>Ports &amp; Shipping</t>
        </is>
      </c>
      <c r="H10346" t="inlineStr">
        <is>
          <t>الموانئ والشحن البحري</t>
        </is>
      </c>
      <c r="I10346" t="inlineStr">
        <is>
          <t>Service › Shipping &amp; Logistics</t>
        </is>
      </c>
      <c r="L10346" t="inlineStr">
        <is>
          <t>EG</t>
        </is>
      </c>
      <c r="M10346" t="inlineStr">
        <is>
          <t>Damietta</t>
        </is>
      </c>
      <c r="O10346" s="10" t="inlineStr">
        <is>
          <t>egypt-business.com</t>
        </is>
      </c>
    </row>
    <row r="10347">
      <c r="A10347" t="inlineStr">
        <is>
          <t>Oceans Whale</t>
        </is>
      </c>
      <c r="D10347" t="inlineStr">
        <is>
          <t>Service</t>
        </is>
      </c>
      <c r="E10347" t="inlineStr">
        <is>
          <t>خدمي</t>
        </is>
      </c>
      <c r="F10347" t="inlineStr">
        <is>
          <t>S12</t>
        </is>
      </c>
      <c r="G10347" t="inlineStr">
        <is>
          <t>Transport, Logistics &amp; Postal</t>
        </is>
      </c>
      <c r="H10347" t="inlineStr">
        <is>
          <t>النقل والخدمات اللوجستية والبريد</t>
        </is>
      </c>
      <c r="I10347" t="inlineStr">
        <is>
          <t>Service › Shipping &amp; Logistics</t>
        </is>
      </c>
      <c r="L10347" t="inlineStr">
        <is>
          <t>EG</t>
        </is>
      </c>
      <c r="M10347" t="inlineStr">
        <is>
          <t>Cairo</t>
        </is>
      </c>
      <c r="O10347" s="10" t="inlineStr">
        <is>
          <t>egypt-business.com</t>
        </is>
      </c>
    </row>
    <row r="10348">
      <c r="A10348" t="inlineStr">
        <is>
          <t>Oceans Whale Over seas</t>
        </is>
      </c>
      <c r="D10348" t="inlineStr">
        <is>
          <t>Service</t>
        </is>
      </c>
      <c r="E10348" t="inlineStr">
        <is>
          <t>خدمي</t>
        </is>
      </c>
      <c r="F10348" t="inlineStr">
        <is>
          <t>S12</t>
        </is>
      </c>
      <c r="G10348" t="inlineStr">
        <is>
          <t>Transport, Logistics &amp; Postal</t>
        </is>
      </c>
      <c r="H10348" t="inlineStr">
        <is>
          <t>النقل والخدمات اللوجستية والبريد</t>
        </is>
      </c>
      <c r="I10348" t="inlineStr">
        <is>
          <t>Service › Shipping &amp; Logistics</t>
        </is>
      </c>
      <c r="L10348" t="inlineStr">
        <is>
          <t>EG</t>
        </is>
      </c>
      <c r="M10348" t="inlineStr">
        <is>
          <t>Cairo</t>
        </is>
      </c>
      <c r="O10348" s="10" t="inlineStr">
        <is>
          <t>egypt-business.com</t>
        </is>
      </c>
    </row>
    <row r="10349">
      <c r="A10349" t="inlineStr">
        <is>
          <t>On. Trade Export. import</t>
        </is>
      </c>
      <c r="D10349" t="inlineStr">
        <is>
          <t>Service</t>
        </is>
      </c>
      <c r="E10349" t="inlineStr">
        <is>
          <t>خدمي</t>
        </is>
      </c>
      <c r="F10349" t="inlineStr">
        <is>
          <t>S12</t>
        </is>
      </c>
      <c r="G10349" t="inlineStr">
        <is>
          <t>Transport, Logistics &amp; Postal</t>
        </is>
      </c>
      <c r="H10349" t="inlineStr">
        <is>
          <t>النقل والخدمات اللوجستية والبريد</t>
        </is>
      </c>
      <c r="I10349" t="inlineStr">
        <is>
          <t>Service › Shipping &amp; Logistics</t>
        </is>
      </c>
      <c r="L10349" t="inlineStr">
        <is>
          <t>EG</t>
        </is>
      </c>
      <c r="M10349" t="inlineStr">
        <is>
          <t>Giza</t>
        </is>
      </c>
      <c r="O10349" s="10" t="inlineStr">
        <is>
          <t>egypt-business.com</t>
        </is>
      </c>
    </row>
    <row r="10350">
      <c r="A10350" t="inlineStr">
        <is>
          <t>One Logistics International</t>
        </is>
      </c>
      <c r="D10350" t="inlineStr">
        <is>
          <t>Service</t>
        </is>
      </c>
      <c r="E10350" t="inlineStr">
        <is>
          <t>خدمي</t>
        </is>
      </c>
      <c r="F10350" t="inlineStr">
        <is>
          <t>S12</t>
        </is>
      </c>
      <c r="G10350" t="inlineStr">
        <is>
          <t>Transport, Logistics &amp; Postal</t>
        </is>
      </c>
      <c r="H10350" t="inlineStr">
        <is>
          <t>النقل والخدمات اللوجستية والبريد</t>
        </is>
      </c>
      <c r="I10350" t="inlineStr">
        <is>
          <t>Service › Shipping &amp; Logistics</t>
        </is>
      </c>
      <c r="L10350" t="inlineStr">
        <is>
          <t>EG</t>
        </is>
      </c>
      <c r="M10350" t="inlineStr">
        <is>
          <t>Cairo</t>
        </is>
      </c>
      <c r="O10350" s="10" t="inlineStr">
        <is>
          <t>egypt-business.com</t>
        </is>
      </c>
    </row>
    <row r="10351">
      <c r="A10351" t="inlineStr">
        <is>
          <t>Online $hopping Deals UAE</t>
        </is>
      </c>
      <c r="D10351" t="inlineStr">
        <is>
          <t>Service</t>
        </is>
      </c>
      <c r="E10351" t="inlineStr">
        <is>
          <t>خدمي</t>
        </is>
      </c>
      <c r="F10351" t="inlineStr">
        <is>
          <t>S12</t>
        </is>
      </c>
      <c r="G10351" t="inlineStr">
        <is>
          <t>Transport, Logistics &amp; Postal</t>
        </is>
      </c>
      <c r="H10351" t="inlineStr">
        <is>
          <t>النقل والخدمات اللوجستية والبريد</t>
        </is>
      </c>
      <c r="I10351" t="inlineStr">
        <is>
          <t>Service › Shipping &amp; Logistics</t>
        </is>
      </c>
      <c r="L10351" t="inlineStr">
        <is>
          <t>AE</t>
        </is>
      </c>
      <c r="O10351" s="10" t="inlineStr">
        <is>
          <t>egypt-business.com</t>
        </is>
      </c>
    </row>
    <row r="10352">
      <c r="A10352" t="inlineStr">
        <is>
          <t>OPEX</t>
        </is>
      </c>
      <c r="D10352" t="inlineStr">
        <is>
          <t>Service</t>
        </is>
      </c>
      <c r="E10352" t="inlineStr">
        <is>
          <t>خدمي</t>
        </is>
      </c>
      <c r="F10352" t="inlineStr">
        <is>
          <t>S12</t>
        </is>
      </c>
      <c r="G10352" t="inlineStr">
        <is>
          <t>Transport, Logistics &amp; Postal</t>
        </is>
      </c>
      <c r="H10352" t="inlineStr">
        <is>
          <t>النقل والخدمات اللوجستية والبريد</t>
        </is>
      </c>
      <c r="I10352" t="inlineStr">
        <is>
          <t>Service › Shipping &amp; Logistics</t>
        </is>
      </c>
      <c r="L10352" t="inlineStr">
        <is>
          <t>EG</t>
        </is>
      </c>
      <c r="M10352" t="inlineStr">
        <is>
          <t>Giza</t>
        </is>
      </c>
      <c r="O10352" s="10" t="inlineStr">
        <is>
          <t>egypt-business.com</t>
        </is>
      </c>
    </row>
    <row r="10353">
      <c r="A10353" t="inlineStr">
        <is>
          <t>Overseas Int. services</t>
        </is>
      </c>
      <c r="D10353" t="inlineStr">
        <is>
          <t>Service</t>
        </is>
      </c>
      <c r="E10353" t="inlineStr">
        <is>
          <t>خدمي</t>
        </is>
      </c>
      <c r="F10353" t="inlineStr">
        <is>
          <t>S12</t>
        </is>
      </c>
      <c r="G10353" t="inlineStr">
        <is>
          <t>Transport, Logistics &amp; Postal</t>
        </is>
      </c>
      <c r="H10353" t="inlineStr">
        <is>
          <t>النقل والخدمات اللوجستية والبريد</t>
        </is>
      </c>
      <c r="I10353" t="inlineStr">
        <is>
          <t>Service › Shipping &amp; Logistics</t>
        </is>
      </c>
      <c r="L10353" t="inlineStr">
        <is>
          <t>EG</t>
        </is>
      </c>
      <c r="M10353" t="inlineStr">
        <is>
          <t>Cairo</t>
        </is>
      </c>
      <c r="O10353" s="10" t="inlineStr">
        <is>
          <t>egypt-business.com</t>
        </is>
      </c>
    </row>
    <row r="10354">
      <c r="A10354" t="inlineStr">
        <is>
          <t>Pan Marine</t>
        </is>
      </c>
      <c r="D10354" t="inlineStr">
        <is>
          <t>Service</t>
        </is>
      </c>
      <c r="E10354" t="inlineStr">
        <is>
          <t>خدمي</t>
        </is>
      </c>
      <c r="F10354" t="inlineStr">
        <is>
          <t>S13</t>
        </is>
      </c>
      <c r="G10354" t="inlineStr">
        <is>
          <t>Ports &amp; Shipping</t>
        </is>
      </c>
      <c r="H10354" t="inlineStr">
        <is>
          <t>الموانئ والشحن البحري</t>
        </is>
      </c>
      <c r="I10354" t="inlineStr">
        <is>
          <t>Service › Shipping &amp; Logistics</t>
        </is>
      </c>
      <c r="L10354" t="inlineStr">
        <is>
          <t>EG</t>
        </is>
      </c>
      <c r="M10354" t="inlineStr">
        <is>
          <t>Alexandria</t>
        </is>
      </c>
      <c r="O10354" s="10" t="inlineStr">
        <is>
          <t>egypt-business.com</t>
        </is>
      </c>
    </row>
    <row r="10355">
      <c r="A10355" t="inlineStr">
        <is>
          <t>PIL (Egypt) LTD</t>
        </is>
      </c>
      <c r="D10355" t="inlineStr">
        <is>
          <t>Service</t>
        </is>
      </c>
      <c r="E10355" t="inlineStr">
        <is>
          <t>خدمي</t>
        </is>
      </c>
      <c r="F10355" t="inlineStr">
        <is>
          <t>S12</t>
        </is>
      </c>
      <c r="G10355" t="inlineStr">
        <is>
          <t>Transport, Logistics &amp; Postal</t>
        </is>
      </c>
      <c r="H10355" t="inlineStr">
        <is>
          <t>النقل والخدمات اللوجستية والبريد</t>
        </is>
      </c>
      <c r="I10355" t="inlineStr">
        <is>
          <t>Service › Shipping &amp; Logistics</t>
        </is>
      </c>
      <c r="L10355" t="inlineStr">
        <is>
          <t>EG</t>
        </is>
      </c>
      <c r="M10355" t="inlineStr">
        <is>
          <t>Cairo</t>
        </is>
      </c>
      <c r="O10355" s="10" t="inlineStr">
        <is>
          <t>egypt-business.com</t>
        </is>
      </c>
    </row>
    <row r="10356">
      <c r="A10356" t="inlineStr">
        <is>
          <t>pioneers freight Lines</t>
        </is>
      </c>
      <c r="D10356" t="inlineStr">
        <is>
          <t>Service</t>
        </is>
      </c>
      <c r="E10356" t="inlineStr">
        <is>
          <t>خدمي</t>
        </is>
      </c>
      <c r="F10356" t="inlineStr">
        <is>
          <t>S12</t>
        </is>
      </c>
      <c r="G10356" t="inlineStr">
        <is>
          <t>Transport, Logistics &amp; Postal</t>
        </is>
      </c>
      <c r="H10356" t="inlineStr">
        <is>
          <t>النقل والخدمات اللوجستية والبريد</t>
        </is>
      </c>
      <c r="I10356" t="inlineStr">
        <is>
          <t>Service › Shipping &amp; Logistics</t>
        </is>
      </c>
      <c r="L10356" t="inlineStr">
        <is>
          <t>EG</t>
        </is>
      </c>
      <c r="M10356" t="inlineStr">
        <is>
          <t>Cairo</t>
        </is>
      </c>
      <c r="O10356" s="10" t="inlineStr">
        <is>
          <t>egypt-business.com</t>
        </is>
      </c>
    </row>
    <row r="10357">
      <c r="A10357" t="inlineStr">
        <is>
          <t>Platinum shipping services</t>
        </is>
      </c>
      <c r="D10357" t="inlineStr">
        <is>
          <t>Service</t>
        </is>
      </c>
      <c r="E10357" t="inlineStr">
        <is>
          <t>خدمي</t>
        </is>
      </c>
      <c r="F10357" t="inlineStr">
        <is>
          <t>S12</t>
        </is>
      </c>
      <c r="G10357" t="inlineStr">
        <is>
          <t>Transport, Logistics &amp; Postal</t>
        </is>
      </c>
      <c r="H10357" t="inlineStr">
        <is>
          <t>النقل والخدمات اللوجستية والبريد</t>
        </is>
      </c>
      <c r="I10357" t="inlineStr">
        <is>
          <t>Service › Shipping &amp; Logistics</t>
        </is>
      </c>
      <c r="L10357" t="inlineStr">
        <is>
          <t>SA</t>
        </is>
      </c>
      <c r="O10357" s="10" t="inlineStr">
        <is>
          <t>egypt-business.com</t>
        </is>
      </c>
    </row>
    <row r="10358">
      <c r="A10358" t="inlineStr">
        <is>
          <t>PLogistics Egypt</t>
        </is>
      </c>
      <c r="D10358" t="inlineStr">
        <is>
          <t>Service</t>
        </is>
      </c>
      <c r="E10358" t="inlineStr">
        <is>
          <t>خدمي</t>
        </is>
      </c>
      <c r="F10358" t="inlineStr">
        <is>
          <t>S12</t>
        </is>
      </c>
      <c r="G10358" t="inlineStr">
        <is>
          <t>Transport, Logistics &amp; Postal</t>
        </is>
      </c>
      <c r="H10358" t="inlineStr">
        <is>
          <t>النقل والخدمات اللوجستية والبريد</t>
        </is>
      </c>
      <c r="I10358" t="inlineStr">
        <is>
          <t>Service › Shipping &amp; Logistics</t>
        </is>
      </c>
      <c r="L10358" t="inlineStr">
        <is>
          <t>EG</t>
        </is>
      </c>
      <c r="M10358" t="inlineStr">
        <is>
          <t>Cairo</t>
        </is>
      </c>
      <c r="O10358" s="10" t="inlineStr">
        <is>
          <t>egypt-business.com</t>
        </is>
      </c>
    </row>
    <row r="10359">
      <c r="A10359" t="inlineStr">
        <is>
          <t>Porto Marine Service</t>
        </is>
      </c>
      <c r="D10359" t="inlineStr">
        <is>
          <t>Service</t>
        </is>
      </c>
      <c r="E10359" t="inlineStr">
        <is>
          <t>خدمي</t>
        </is>
      </c>
      <c r="F10359" t="inlineStr">
        <is>
          <t>S13</t>
        </is>
      </c>
      <c r="G10359" t="inlineStr">
        <is>
          <t>Ports &amp; Shipping</t>
        </is>
      </c>
      <c r="H10359" t="inlineStr">
        <is>
          <t>الموانئ والشحن البحري</t>
        </is>
      </c>
      <c r="I10359" t="inlineStr">
        <is>
          <t>Service › Shipping &amp; Logistics</t>
        </is>
      </c>
      <c r="L10359" t="inlineStr">
        <is>
          <t>EG</t>
        </is>
      </c>
      <c r="M10359" t="inlineStr">
        <is>
          <t>Damietta</t>
        </is>
      </c>
      <c r="O10359" s="10" t="inlineStr">
        <is>
          <t>egypt-business.com</t>
        </is>
      </c>
    </row>
    <row r="10360">
      <c r="A10360" t="inlineStr">
        <is>
          <t>Presto Deliveries</t>
        </is>
      </c>
      <c r="D10360" t="inlineStr">
        <is>
          <t>Service</t>
        </is>
      </c>
      <c r="E10360" t="inlineStr">
        <is>
          <t>خدمي</t>
        </is>
      </c>
      <c r="F10360" t="inlineStr">
        <is>
          <t>S12</t>
        </is>
      </c>
      <c r="G10360" t="inlineStr">
        <is>
          <t>Transport, Logistics &amp; Postal</t>
        </is>
      </c>
      <c r="H10360" t="inlineStr">
        <is>
          <t>النقل والخدمات اللوجستية والبريد</t>
        </is>
      </c>
      <c r="I10360" t="inlineStr">
        <is>
          <t>Service › Shipping &amp; Logistics</t>
        </is>
      </c>
      <c r="L10360" t="inlineStr">
        <is>
          <t>EG</t>
        </is>
      </c>
      <c r="M10360" t="inlineStr">
        <is>
          <t>Cairo</t>
        </is>
      </c>
      <c r="O10360" s="10" t="inlineStr">
        <is>
          <t>egypt-business.com</t>
        </is>
      </c>
    </row>
    <row r="10361">
      <c r="A10361" t="inlineStr">
        <is>
          <t>privet</t>
        </is>
      </c>
      <c r="D10361" t="inlineStr">
        <is>
          <t>Service</t>
        </is>
      </c>
      <c r="E10361" t="inlineStr">
        <is>
          <t>خدمي</t>
        </is>
      </c>
      <c r="F10361" t="inlineStr">
        <is>
          <t>S12</t>
        </is>
      </c>
      <c r="G10361" t="inlineStr">
        <is>
          <t>Transport, Logistics &amp; Postal</t>
        </is>
      </c>
      <c r="H10361" t="inlineStr">
        <is>
          <t>النقل والخدمات اللوجستية والبريد</t>
        </is>
      </c>
      <c r="I10361" t="inlineStr">
        <is>
          <t>Service › Shipping &amp; Logistics</t>
        </is>
      </c>
      <c r="L10361" t="inlineStr">
        <is>
          <t>EG</t>
        </is>
      </c>
      <c r="M10361" t="inlineStr">
        <is>
          <t>Alexandria</t>
        </is>
      </c>
      <c r="O10361" s="10" t="inlineStr">
        <is>
          <t>egypt-business.com</t>
        </is>
      </c>
    </row>
    <row r="10362">
      <c r="A10362" t="inlineStr">
        <is>
          <t>Projistics for logistics and project managment</t>
        </is>
      </c>
      <c r="D10362" t="inlineStr">
        <is>
          <t>Service</t>
        </is>
      </c>
      <c r="E10362" t="inlineStr">
        <is>
          <t>خدمي</t>
        </is>
      </c>
      <c r="F10362" t="inlineStr">
        <is>
          <t>S12</t>
        </is>
      </c>
      <c r="G10362" t="inlineStr">
        <is>
          <t>Transport, Logistics &amp; Postal</t>
        </is>
      </c>
      <c r="H10362" t="inlineStr">
        <is>
          <t>النقل والخدمات اللوجستية والبريد</t>
        </is>
      </c>
      <c r="I10362" t="inlineStr">
        <is>
          <t>Service › Shipping &amp; Logistics</t>
        </is>
      </c>
      <c r="L10362" t="inlineStr">
        <is>
          <t>EG</t>
        </is>
      </c>
      <c r="M10362" t="inlineStr">
        <is>
          <t>Alexandria</t>
        </is>
      </c>
      <c r="O10362" s="10" t="inlineStr">
        <is>
          <t>egypt-business.com</t>
        </is>
      </c>
    </row>
    <row r="10363">
      <c r="A10363" t="inlineStr">
        <is>
          <t>Qafila FZ LLC</t>
        </is>
      </c>
      <c r="D10363" t="inlineStr">
        <is>
          <t>Service</t>
        </is>
      </c>
      <c r="E10363" t="inlineStr">
        <is>
          <t>خدمي</t>
        </is>
      </c>
      <c r="F10363" t="inlineStr">
        <is>
          <t>S12</t>
        </is>
      </c>
      <c r="G10363" t="inlineStr">
        <is>
          <t>Transport, Logistics &amp; Postal</t>
        </is>
      </c>
      <c r="H10363" t="inlineStr">
        <is>
          <t>النقل والخدمات اللوجستية والبريد</t>
        </is>
      </c>
      <c r="I10363" t="inlineStr">
        <is>
          <t>Service › Shipping &amp; Logistics</t>
        </is>
      </c>
      <c r="L10363" t="inlineStr">
        <is>
          <t>AE</t>
        </is>
      </c>
      <c r="O10363" s="10" t="inlineStr">
        <is>
          <t>egypt-business.com</t>
        </is>
      </c>
    </row>
    <row r="10364">
      <c r="A10364" t="inlineStr">
        <is>
          <t>Rahtk service</t>
        </is>
      </c>
      <c r="D10364" t="inlineStr">
        <is>
          <t>Service</t>
        </is>
      </c>
      <c r="E10364" t="inlineStr">
        <is>
          <t>خدمي</t>
        </is>
      </c>
      <c r="F10364" t="inlineStr">
        <is>
          <t>S12</t>
        </is>
      </c>
      <c r="G10364" t="inlineStr">
        <is>
          <t>Transport, Logistics &amp; Postal</t>
        </is>
      </c>
      <c r="H10364" t="inlineStr">
        <is>
          <t>النقل والخدمات اللوجستية والبريد</t>
        </is>
      </c>
      <c r="I10364" t="inlineStr">
        <is>
          <t>Service › Shipping &amp; Logistics</t>
        </is>
      </c>
      <c r="L10364" t="inlineStr">
        <is>
          <t>EG</t>
        </is>
      </c>
      <c r="M10364" t="inlineStr">
        <is>
          <t>Fayoum</t>
        </is>
      </c>
      <c r="O10364" s="10" t="inlineStr">
        <is>
          <t>egypt-business.com</t>
        </is>
      </c>
    </row>
    <row r="10365">
      <c r="A10365" t="inlineStr">
        <is>
          <t>Relan Global Logistic Services</t>
        </is>
      </c>
      <c r="D10365" t="inlineStr">
        <is>
          <t>Service</t>
        </is>
      </c>
      <c r="E10365" t="inlineStr">
        <is>
          <t>خدمي</t>
        </is>
      </c>
      <c r="F10365" t="inlineStr">
        <is>
          <t>S12</t>
        </is>
      </c>
      <c r="G10365" t="inlineStr">
        <is>
          <t>Transport, Logistics &amp; Postal</t>
        </is>
      </c>
      <c r="H10365" t="inlineStr">
        <is>
          <t>النقل والخدمات اللوجستية والبريد</t>
        </is>
      </c>
      <c r="I10365" t="inlineStr">
        <is>
          <t>Service › Shipping &amp; Logistics</t>
        </is>
      </c>
      <c r="L10365" t="inlineStr">
        <is>
          <t>EG</t>
        </is>
      </c>
      <c r="O10365" s="10" t="inlineStr">
        <is>
          <t>egypt-business.com</t>
        </is>
      </c>
    </row>
    <row r="10366">
      <c r="A10366" t="inlineStr">
        <is>
          <t>Rose Corgo</t>
        </is>
      </c>
      <c r="D10366" t="inlineStr">
        <is>
          <t>Service</t>
        </is>
      </c>
      <c r="E10366" t="inlineStr">
        <is>
          <t>خدمي</t>
        </is>
      </c>
      <c r="F10366" t="inlineStr">
        <is>
          <t>S12</t>
        </is>
      </c>
      <c r="G10366" t="inlineStr">
        <is>
          <t>Transport, Logistics &amp; Postal</t>
        </is>
      </c>
      <c r="H10366" t="inlineStr">
        <is>
          <t>النقل والخدمات اللوجستية والبريد</t>
        </is>
      </c>
      <c r="I10366" t="inlineStr">
        <is>
          <t>Service › Shipping &amp; Logistics</t>
        </is>
      </c>
      <c r="L10366" t="inlineStr">
        <is>
          <t>EG</t>
        </is>
      </c>
      <c r="M10366" t="inlineStr">
        <is>
          <t>Cairo</t>
        </is>
      </c>
      <c r="O10366" s="10" t="inlineStr">
        <is>
          <t>egypt-business.com</t>
        </is>
      </c>
    </row>
    <row r="10367">
      <c r="A10367" t="inlineStr">
        <is>
          <t>Royal Med Trading &amp; logistics Co.</t>
        </is>
      </c>
      <c r="D10367" t="inlineStr">
        <is>
          <t>Service</t>
        </is>
      </c>
      <c r="E10367" t="inlineStr">
        <is>
          <t>خدمي</t>
        </is>
      </c>
      <c r="F10367" t="inlineStr">
        <is>
          <t>S12</t>
        </is>
      </c>
      <c r="G10367" t="inlineStr">
        <is>
          <t>Transport, Logistics &amp; Postal</t>
        </is>
      </c>
      <c r="H10367" t="inlineStr">
        <is>
          <t>النقل والخدمات اللوجستية والبريد</t>
        </is>
      </c>
      <c r="I10367" t="inlineStr">
        <is>
          <t>Service › Shipping &amp; Logistics</t>
        </is>
      </c>
      <c r="L10367" t="inlineStr">
        <is>
          <t>EG</t>
        </is>
      </c>
      <c r="M10367" t="inlineStr">
        <is>
          <t>Cairo</t>
        </is>
      </c>
      <c r="O10367" s="10" t="inlineStr">
        <is>
          <t>egypt-business.com</t>
        </is>
      </c>
    </row>
    <row r="10368">
      <c r="A10368" t="inlineStr">
        <is>
          <t>Sadat Marine, Shipping and Advanced Logistics Solutions Provider</t>
        </is>
      </c>
      <c r="D10368" t="inlineStr">
        <is>
          <t>Service</t>
        </is>
      </c>
      <c r="E10368" t="inlineStr">
        <is>
          <t>خدمي</t>
        </is>
      </c>
      <c r="F10368" t="inlineStr">
        <is>
          <t>S13</t>
        </is>
      </c>
      <c r="G10368" t="inlineStr">
        <is>
          <t>Ports &amp; Shipping</t>
        </is>
      </c>
      <c r="H10368" t="inlineStr">
        <is>
          <t>الموانئ والشحن البحري</t>
        </is>
      </c>
      <c r="I10368" t="inlineStr">
        <is>
          <t>Service › Shipping &amp; Logistics</t>
        </is>
      </c>
      <c r="L10368" t="inlineStr">
        <is>
          <t>EG</t>
        </is>
      </c>
      <c r="M10368" t="inlineStr">
        <is>
          <t>Alexandria</t>
        </is>
      </c>
      <c r="O10368" s="10" t="inlineStr">
        <is>
          <t>egypt-business.com</t>
        </is>
      </c>
    </row>
    <row r="10369">
      <c r="A10369" t="inlineStr">
        <is>
          <t>Sama Marine</t>
        </is>
      </c>
      <c r="D10369" t="inlineStr">
        <is>
          <t>Service</t>
        </is>
      </c>
      <c r="E10369" t="inlineStr">
        <is>
          <t>خدمي</t>
        </is>
      </c>
      <c r="F10369" t="inlineStr">
        <is>
          <t>S13</t>
        </is>
      </c>
      <c r="G10369" t="inlineStr">
        <is>
          <t>Ports &amp; Shipping</t>
        </is>
      </c>
      <c r="H10369" t="inlineStr">
        <is>
          <t>الموانئ والشحن البحري</t>
        </is>
      </c>
      <c r="I10369" t="inlineStr">
        <is>
          <t>Service › Shipping &amp; Logistics</t>
        </is>
      </c>
      <c r="L10369" t="inlineStr">
        <is>
          <t>EG</t>
        </is>
      </c>
      <c r="M10369" t="inlineStr">
        <is>
          <t>Alexandria</t>
        </is>
      </c>
      <c r="O10369" s="10" t="inlineStr">
        <is>
          <t>egypt-business.com</t>
        </is>
      </c>
    </row>
    <row r="10370">
      <c r="A10370" t="inlineStr">
        <is>
          <t>Sameh Marine Ship Chandler Co.</t>
        </is>
      </c>
      <c r="D10370" t="inlineStr">
        <is>
          <t>Service</t>
        </is>
      </c>
      <c r="E10370" t="inlineStr">
        <is>
          <t>خدمي</t>
        </is>
      </c>
      <c r="F10370" t="inlineStr">
        <is>
          <t>S13</t>
        </is>
      </c>
      <c r="G10370" t="inlineStr">
        <is>
          <t>Ports &amp; Shipping</t>
        </is>
      </c>
      <c r="H10370" t="inlineStr">
        <is>
          <t>الموانئ والشحن البحري</t>
        </is>
      </c>
      <c r="I10370" t="inlineStr">
        <is>
          <t>Service › Shipping &amp; Logistics</t>
        </is>
      </c>
      <c r="L10370" t="inlineStr">
        <is>
          <t>EG</t>
        </is>
      </c>
      <c r="M10370" t="inlineStr">
        <is>
          <t>Suez</t>
        </is>
      </c>
      <c r="O10370" s="10" t="inlineStr">
        <is>
          <t>egypt-business.com</t>
        </is>
      </c>
    </row>
    <row r="10371">
      <c r="A10371" t="inlineStr">
        <is>
          <t>Samehco International Forwarding and Exhibition Services</t>
        </is>
      </c>
      <c r="D10371" t="inlineStr">
        <is>
          <t>Service</t>
        </is>
      </c>
      <c r="E10371" t="inlineStr">
        <is>
          <t>خدمي</t>
        </is>
      </c>
      <c r="F10371" t="inlineStr">
        <is>
          <t>S12</t>
        </is>
      </c>
      <c r="G10371" t="inlineStr">
        <is>
          <t>Transport, Logistics &amp; Postal</t>
        </is>
      </c>
      <c r="H10371" t="inlineStr">
        <is>
          <t>النقل والخدمات اللوجستية والبريد</t>
        </is>
      </c>
      <c r="I10371" t="inlineStr">
        <is>
          <t>Service › Shipping &amp; Logistics</t>
        </is>
      </c>
      <c r="L10371" t="inlineStr">
        <is>
          <t>EG</t>
        </is>
      </c>
      <c r="M10371" t="inlineStr">
        <is>
          <t>Cairo</t>
        </is>
      </c>
      <c r="O10371" s="10" t="inlineStr">
        <is>
          <t>egypt-business.com</t>
        </is>
      </c>
    </row>
    <row r="10372">
      <c r="A10372" t="inlineStr">
        <is>
          <t>Saqqara International Transport LTD. Co.</t>
        </is>
      </c>
      <c r="D10372" t="inlineStr">
        <is>
          <t>Service</t>
        </is>
      </c>
      <c r="E10372" t="inlineStr">
        <is>
          <t>خدمي</t>
        </is>
      </c>
      <c r="F10372" t="inlineStr">
        <is>
          <t>S12</t>
        </is>
      </c>
      <c r="G10372" t="inlineStr">
        <is>
          <t>Transport, Logistics &amp; Postal</t>
        </is>
      </c>
      <c r="H10372" t="inlineStr">
        <is>
          <t>النقل والخدمات اللوجستية والبريد</t>
        </is>
      </c>
      <c r="I10372" t="inlineStr">
        <is>
          <t>Service › Shipping &amp; Logistics</t>
        </is>
      </c>
      <c r="L10372" t="inlineStr">
        <is>
          <t>EG</t>
        </is>
      </c>
      <c r="M10372" t="inlineStr">
        <is>
          <t>Cairo</t>
        </is>
      </c>
      <c r="O10372" s="10" t="inlineStr">
        <is>
          <t>egypt-business.com</t>
        </is>
      </c>
    </row>
    <row r="10373">
      <c r="A10373" t="inlineStr">
        <is>
          <t>Sarah Global Logistics</t>
        </is>
      </c>
      <c r="D10373" t="inlineStr">
        <is>
          <t>Service</t>
        </is>
      </c>
      <c r="E10373" t="inlineStr">
        <is>
          <t>خدمي</t>
        </is>
      </c>
      <c r="F10373" t="inlineStr">
        <is>
          <t>S12</t>
        </is>
      </c>
      <c r="G10373" t="inlineStr">
        <is>
          <t>Transport, Logistics &amp; Postal</t>
        </is>
      </c>
      <c r="H10373" t="inlineStr">
        <is>
          <t>النقل والخدمات اللوجستية والبريد</t>
        </is>
      </c>
      <c r="I10373" t="inlineStr">
        <is>
          <t>Service › Shipping &amp; Logistics</t>
        </is>
      </c>
      <c r="L10373" t="inlineStr">
        <is>
          <t>EG</t>
        </is>
      </c>
      <c r="M10373" t="inlineStr">
        <is>
          <t>Cairo</t>
        </is>
      </c>
      <c r="O10373" s="10" t="inlineStr">
        <is>
          <t>egypt-business.com</t>
        </is>
      </c>
    </row>
    <row r="10374">
      <c r="A10374" t="inlineStr">
        <is>
          <t>SAS TRANS</t>
        </is>
      </c>
      <c r="D10374" t="inlineStr">
        <is>
          <t>Service</t>
        </is>
      </c>
      <c r="E10374" t="inlineStr">
        <is>
          <t>خدمي</t>
        </is>
      </c>
      <c r="F10374" t="inlineStr">
        <is>
          <t>S12</t>
        </is>
      </c>
      <c r="G10374" t="inlineStr">
        <is>
          <t>Transport, Logistics &amp; Postal</t>
        </is>
      </c>
      <c r="H10374" t="inlineStr">
        <is>
          <t>النقل والخدمات اللوجستية والبريد</t>
        </is>
      </c>
      <c r="I10374" t="inlineStr">
        <is>
          <t>Service › Shipping &amp; Logistics</t>
        </is>
      </c>
      <c r="L10374" t="inlineStr">
        <is>
          <t>EG</t>
        </is>
      </c>
      <c r="M10374" t="inlineStr">
        <is>
          <t>Cairo</t>
        </is>
      </c>
      <c r="O10374" s="10" t="inlineStr">
        <is>
          <t>egypt-business.com</t>
        </is>
      </c>
    </row>
    <row r="10375">
      <c r="A10375" t="inlineStr">
        <is>
          <t>save own guide</t>
        </is>
      </c>
      <c r="D10375" t="inlineStr">
        <is>
          <t>Service</t>
        </is>
      </c>
      <c r="E10375" t="inlineStr">
        <is>
          <t>خدمي</t>
        </is>
      </c>
      <c r="F10375" t="inlineStr">
        <is>
          <t>S12</t>
        </is>
      </c>
      <c r="G10375" t="inlineStr">
        <is>
          <t>Transport, Logistics &amp; Postal</t>
        </is>
      </c>
      <c r="H10375" t="inlineStr">
        <is>
          <t>النقل والخدمات اللوجستية والبريد</t>
        </is>
      </c>
      <c r="I10375" t="inlineStr">
        <is>
          <t>Service › Shipping &amp; Logistics; Marketing › Advertising-Agencies</t>
        </is>
      </c>
      <c r="L10375" t="inlineStr">
        <is>
          <t>EG</t>
        </is>
      </c>
      <c r="M10375" t="inlineStr">
        <is>
          <t>Alexandria</t>
        </is>
      </c>
      <c r="O10375" s="10" t="inlineStr">
        <is>
          <t>egypt-business.com</t>
        </is>
      </c>
    </row>
    <row r="10376">
      <c r="A10376" t="inlineStr">
        <is>
          <t>Sawa Boutik</t>
        </is>
      </c>
      <c r="D10376" t="inlineStr">
        <is>
          <t>Service</t>
        </is>
      </c>
      <c r="E10376" t="inlineStr">
        <is>
          <t>خدمي</t>
        </is>
      </c>
      <c r="F10376" t="inlineStr">
        <is>
          <t>S12</t>
        </is>
      </c>
      <c r="G10376" t="inlineStr">
        <is>
          <t>Transport, Logistics &amp; Postal</t>
        </is>
      </c>
      <c r="H10376" t="inlineStr">
        <is>
          <t>النقل والخدمات اللوجستية والبريد</t>
        </is>
      </c>
      <c r="I10376" t="inlineStr">
        <is>
          <t>Service › Shipping &amp; Logistics</t>
        </is>
      </c>
      <c r="L10376" t="inlineStr">
        <is>
          <t>EG</t>
        </is>
      </c>
      <c r="M10376" t="inlineStr">
        <is>
          <t>Cairo</t>
        </is>
      </c>
      <c r="O10376" s="10" t="inlineStr">
        <is>
          <t>egypt-business.com</t>
        </is>
      </c>
    </row>
    <row r="10377">
      <c r="A10377" t="inlineStr">
        <is>
          <t>schema logistic</t>
        </is>
      </c>
      <c r="D10377" t="inlineStr">
        <is>
          <t>Service</t>
        </is>
      </c>
      <c r="E10377" t="inlineStr">
        <is>
          <t>خدمي</t>
        </is>
      </c>
      <c r="F10377" t="inlineStr">
        <is>
          <t>S12</t>
        </is>
      </c>
      <c r="G10377" t="inlineStr">
        <is>
          <t>Transport, Logistics &amp; Postal</t>
        </is>
      </c>
      <c r="H10377" t="inlineStr">
        <is>
          <t>النقل والخدمات اللوجستية والبريد</t>
        </is>
      </c>
      <c r="I10377" t="inlineStr">
        <is>
          <t>Service › Shipping &amp; Logistics</t>
        </is>
      </c>
      <c r="L10377" t="inlineStr">
        <is>
          <t>EG</t>
        </is>
      </c>
      <c r="M10377" t="inlineStr">
        <is>
          <t>Gharbia</t>
        </is>
      </c>
      <c r="O10377" s="10" t="inlineStr">
        <is>
          <t>egypt-business.com</t>
        </is>
      </c>
    </row>
    <row r="10378">
      <c r="A10378" t="inlineStr">
        <is>
          <t>Schenker (Egypt) Ltd.</t>
        </is>
      </c>
      <c r="D10378" t="inlineStr">
        <is>
          <t>Service</t>
        </is>
      </c>
      <c r="E10378" t="inlineStr">
        <is>
          <t>خدمي</t>
        </is>
      </c>
      <c r="F10378" t="inlineStr">
        <is>
          <t>S12</t>
        </is>
      </c>
      <c r="G10378" t="inlineStr">
        <is>
          <t>Transport, Logistics &amp; Postal</t>
        </is>
      </c>
      <c r="H10378" t="inlineStr">
        <is>
          <t>النقل والخدمات اللوجستية والبريد</t>
        </is>
      </c>
      <c r="I10378" t="inlineStr">
        <is>
          <t>Service › Shipping &amp; Logistics</t>
        </is>
      </c>
      <c r="L10378" t="inlineStr">
        <is>
          <t>EG</t>
        </is>
      </c>
      <c r="M10378" t="inlineStr">
        <is>
          <t>Cairo</t>
        </is>
      </c>
      <c r="O10378" s="10" t="inlineStr">
        <is>
          <t>egypt-business.com</t>
        </is>
      </c>
    </row>
    <row r="10379">
      <c r="A10379" t="inlineStr">
        <is>
          <t>Sczone</t>
        </is>
      </c>
      <c r="D10379" t="inlineStr">
        <is>
          <t>Service</t>
        </is>
      </c>
      <c r="E10379" t="inlineStr">
        <is>
          <t>خدمي</t>
        </is>
      </c>
      <c r="F10379" t="inlineStr">
        <is>
          <t>S12</t>
        </is>
      </c>
      <c r="G10379" t="inlineStr">
        <is>
          <t>Transport, Logistics &amp; Postal</t>
        </is>
      </c>
      <c r="H10379" t="inlineStr">
        <is>
          <t>النقل والخدمات اللوجستية والبريد</t>
        </is>
      </c>
      <c r="I10379" t="inlineStr">
        <is>
          <t>Service › Shipping &amp; Logistics</t>
        </is>
      </c>
      <c r="L10379" t="inlineStr">
        <is>
          <t>EG</t>
        </is>
      </c>
      <c r="M10379" t="inlineStr">
        <is>
          <t>Suez</t>
        </is>
      </c>
      <c r="O10379" s="10" t="inlineStr">
        <is>
          <t>egypt-business.com</t>
        </is>
      </c>
    </row>
    <row r="10380">
      <c r="A10380" t="inlineStr">
        <is>
          <t>Sea Breeze Marine Svc. Co. - Suez</t>
        </is>
      </c>
      <c r="D10380" t="inlineStr">
        <is>
          <t>Service</t>
        </is>
      </c>
      <c r="E10380" t="inlineStr">
        <is>
          <t>خدمي</t>
        </is>
      </c>
      <c r="F10380" t="inlineStr">
        <is>
          <t>S13</t>
        </is>
      </c>
      <c r="G10380" t="inlineStr">
        <is>
          <t>Ports &amp; Shipping</t>
        </is>
      </c>
      <c r="H10380" t="inlineStr">
        <is>
          <t>الموانئ والشحن البحري</t>
        </is>
      </c>
      <c r="I10380" t="inlineStr">
        <is>
          <t>Service › Shipping &amp; Logistics; Marketing › Media</t>
        </is>
      </c>
      <c r="L10380" t="inlineStr">
        <is>
          <t>EG</t>
        </is>
      </c>
      <c r="M10380" t="inlineStr">
        <is>
          <t>Suez</t>
        </is>
      </c>
      <c r="O10380" s="10" t="inlineStr">
        <is>
          <t>egypt-business.com</t>
        </is>
      </c>
    </row>
    <row r="10381">
      <c r="A10381" t="inlineStr">
        <is>
          <t>Seagate International Group</t>
        </is>
      </c>
      <c r="D10381" t="inlineStr">
        <is>
          <t>Service</t>
        </is>
      </c>
      <c r="E10381" t="inlineStr">
        <is>
          <t>خدمي</t>
        </is>
      </c>
      <c r="F10381" t="inlineStr">
        <is>
          <t>S12</t>
        </is>
      </c>
      <c r="G10381" t="inlineStr">
        <is>
          <t>Transport, Logistics &amp; Postal</t>
        </is>
      </c>
      <c r="H10381" t="inlineStr">
        <is>
          <t>النقل والخدمات اللوجستية والبريد</t>
        </is>
      </c>
      <c r="I10381" t="inlineStr">
        <is>
          <t>Service › Shipping &amp; Logistics</t>
        </is>
      </c>
      <c r="L10381" t="inlineStr">
        <is>
          <t>EG</t>
        </is>
      </c>
      <c r="M10381" t="inlineStr">
        <is>
          <t>Cairo</t>
        </is>
      </c>
      <c r="O10381" s="10" t="inlineStr">
        <is>
          <t>egypt-business.com</t>
        </is>
      </c>
    </row>
    <row r="10382">
      <c r="A10382" t="inlineStr">
        <is>
          <t>seaway logistics eg</t>
        </is>
      </c>
      <c r="D10382" t="inlineStr">
        <is>
          <t>Service</t>
        </is>
      </c>
      <c r="E10382" t="inlineStr">
        <is>
          <t>خدمي</t>
        </is>
      </c>
      <c r="F10382" t="inlineStr">
        <is>
          <t>S12</t>
        </is>
      </c>
      <c r="G10382" t="inlineStr">
        <is>
          <t>Transport, Logistics &amp; Postal</t>
        </is>
      </c>
      <c r="H10382" t="inlineStr">
        <is>
          <t>النقل والخدمات اللوجستية والبريد</t>
        </is>
      </c>
      <c r="I10382" t="inlineStr">
        <is>
          <t>Service › Shipping &amp; Logistics</t>
        </is>
      </c>
      <c r="L10382" t="inlineStr">
        <is>
          <t>EG</t>
        </is>
      </c>
      <c r="M10382" t="inlineStr">
        <is>
          <t>Alexandria</t>
        </is>
      </c>
      <c r="O10382" s="10" t="inlineStr">
        <is>
          <t>egypt-business.com</t>
        </is>
      </c>
    </row>
    <row r="10383">
      <c r="A10383" t="inlineStr">
        <is>
          <t>Seaways Marine Services - Egypt</t>
        </is>
      </c>
      <c r="D10383" t="inlineStr">
        <is>
          <t>Service</t>
        </is>
      </c>
      <c r="E10383" t="inlineStr">
        <is>
          <t>خدمي</t>
        </is>
      </c>
      <c r="F10383" t="inlineStr">
        <is>
          <t>S13</t>
        </is>
      </c>
      <c r="G10383" t="inlineStr">
        <is>
          <t>Ports &amp; Shipping</t>
        </is>
      </c>
      <c r="H10383" t="inlineStr">
        <is>
          <t>الموانئ والشحن البحري</t>
        </is>
      </c>
      <c r="I10383" t="inlineStr">
        <is>
          <t>Service › Shipping &amp; Logistics</t>
        </is>
      </c>
      <c r="L10383" t="inlineStr">
        <is>
          <t>EG</t>
        </is>
      </c>
      <c r="M10383" t="inlineStr">
        <is>
          <t>Port Said</t>
        </is>
      </c>
      <c r="O10383" s="10" t="inlineStr">
        <is>
          <t>egypt-business.com</t>
        </is>
      </c>
    </row>
    <row r="10384">
      <c r="A10384" t="inlineStr">
        <is>
          <t>senator freight forwarders and Intl.trade</t>
        </is>
      </c>
      <c r="D10384" t="inlineStr">
        <is>
          <t>Service</t>
        </is>
      </c>
      <c r="E10384" t="inlineStr">
        <is>
          <t>خدمي</t>
        </is>
      </c>
      <c r="F10384" t="inlineStr">
        <is>
          <t>S12</t>
        </is>
      </c>
      <c r="G10384" t="inlineStr">
        <is>
          <t>Transport, Logistics &amp; Postal</t>
        </is>
      </c>
      <c r="H10384" t="inlineStr">
        <is>
          <t>النقل والخدمات اللوجستية والبريد</t>
        </is>
      </c>
      <c r="I10384" t="inlineStr">
        <is>
          <t>Service › Shipping &amp; Logistics</t>
        </is>
      </c>
      <c r="L10384" t="inlineStr">
        <is>
          <t>EG</t>
        </is>
      </c>
      <c r="M10384" t="inlineStr">
        <is>
          <t>Cairo</t>
        </is>
      </c>
      <c r="O10384" s="10" t="inlineStr">
        <is>
          <t>egypt-business.com</t>
        </is>
      </c>
    </row>
    <row r="10385">
      <c r="A10385" t="inlineStr">
        <is>
          <t>servseas Co</t>
        </is>
      </c>
      <c r="D10385" t="inlineStr">
        <is>
          <t>Service</t>
        </is>
      </c>
      <c r="E10385" t="inlineStr">
        <is>
          <t>خدمي</t>
        </is>
      </c>
      <c r="F10385" t="inlineStr">
        <is>
          <t>S13</t>
        </is>
      </c>
      <c r="G10385" t="inlineStr">
        <is>
          <t>Ports &amp; Shipping</t>
        </is>
      </c>
      <c r="H10385" t="inlineStr">
        <is>
          <t>الموانئ والشحن البحري</t>
        </is>
      </c>
      <c r="I10385" t="inlineStr">
        <is>
          <t>Service › Shipping &amp; Logistics</t>
        </is>
      </c>
      <c r="L10385" t="inlineStr">
        <is>
          <t>EG</t>
        </is>
      </c>
      <c r="M10385" t="inlineStr">
        <is>
          <t>Alexandria</t>
        </is>
      </c>
      <c r="O10385" s="10" t="inlineStr">
        <is>
          <t>egypt-business.com</t>
        </is>
      </c>
    </row>
    <row r="10386">
      <c r="A10386" t="inlineStr">
        <is>
          <t>Sesco Trans for Developed Logistics</t>
        </is>
      </c>
      <c r="D10386" t="inlineStr">
        <is>
          <t>Service</t>
        </is>
      </c>
      <c r="E10386" t="inlineStr">
        <is>
          <t>خدمي</t>
        </is>
      </c>
      <c r="F10386" t="inlineStr">
        <is>
          <t>S12</t>
        </is>
      </c>
      <c r="G10386" t="inlineStr">
        <is>
          <t>Transport, Logistics &amp; Postal</t>
        </is>
      </c>
      <c r="H10386" t="inlineStr">
        <is>
          <t>النقل والخدمات اللوجستية والبريد</t>
        </is>
      </c>
      <c r="I10386" t="inlineStr">
        <is>
          <t>Service › Shipping &amp; Logistics</t>
        </is>
      </c>
      <c r="L10386" t="inlineStr">
        <is>
          <t>EG</t>
        </is>
      </c>
      <c r="M10386" t="inlineStr">
        <is>
          <t>Cairo</t>
        </is>
      </c>
      <c r="O10386" s="10" t="inlineStr">
        <is>
          <t>egypt-business.com</t>
        </is>
      </c>
    </row>
    <row r="10387">
      <c r="A10387" t="inlineStr">
        <is>
          <t>SFS</t>
        </is>
      </c>
      <c r="D10387" t="inlineStr">
        <is>
          <t>Service</t>
        </is>
      </c>
      <c r="E10387" t="inlineStr">
        <is>
          <t>خدمي</t>
        </is>
      </c>
      <c r="F10387" t="inlineStr">
        <is>
          <t>S12</t>
        </is>
      </c>
      <c r="G10387" t="inlineStr">
        <is>
          <t>Transport, Logistics &amp; Postal</t>
        </is>
      </c>
      <c r="H10387" t="inlineStr">
        <is>
          <t>النقل والخدمات اللوجستية والبريد</t>
        </is>
      </c>
      <c r="I10387" t="inlineStr">
        <is>
          <t>Service › Shipping &amp; Logistics</t>
        </is>
      </c>
      <c r="L10387" t="inlineStr">
        <is>
          <t>EG</t>
        </is>
      </c>
      <c r="M10387" t="inlineStr">
        <is>
          <t>Cairo</t>
        </is>
      </c>
      <c r="O10387" s="10" t="inlineStr">
        <is>
          <t>egypt-business.com</t>
        </is>
      </c>
    </row>
    <row r="10388">
      <c r="A10388" t="inlineStr">
        <is>
          <t>SFS LOGISTICS</t>
        </is>
      </c>
      <c r="D10388" t="inlineStr">
        <is>
          <t>Service</t>
        </is>
      </c>
      <c r="E10388" t="inlineStr">
        <is>
          <t>خدمي</t>
        </is>
      </c>
      <c r="F10388" t="inlineStr">
        <is>
          <t>S12</t>
        </is>
      </c>
      <c r="G10388" t="inlineStr">
        <is>
          <t>Transport, Logistics &amp; Postal</t>
        </is>
      </c>
      <c r="H10388" t="inlineStr">
        <is>
          <t>النقل والخدمات اللوجستية والبريد</t>
        </is>
      </c>
      <c r="I10388" t="inlineStr">
        <is>
          <t>Service › Shipping &amp; Logistics</t>
        </is>
      </c>
      <c r="L10388" t="inlineStr">
        <is>
          <t>EG</t>
        </is>
      </c>
      <c r="M10388" t="inlineStr">
        <is>
          <t>Cairo</t>
        </is>
      </c>
      <c r="O10388" s="10" t="inlineStr">
        <is>
          <t>egypt-business.com</t>
        </is>
      </c>
    </row>
    <row r="10389">
      <c r="A10389" t="inlineStr">
        <is>
          <t>Shashati Freight Services</t>
        </is>
      </c>
      <c r="D10389" t="inlineStr">
        <is>
          <t>Service</t>
        </is>
      </c>
      <c r="E10389" t="inlineStr">
        <is>
          <t>خدمي</t>
        </is>
      </c>
      <c r="F10389" t="inlineStr">
        <is>
          <t>S12</t>
        </is>
      </c>
      <c r="G10389" t="inlineStr">
        <is>
          <t>Transport, Logistics &amp; Postal</t>
        </is>
      </c>
      <c r="H10389" t="inlineStr">
        <is>
          <t>النقل والخدمات اللوجستية والبريد</t>
        </is>
      </c>
      <c r="I10389" t="inlineStr">
        <is>
          <t>Service › Shipping &amp; Logistics; IT-Telecom › Hardware</t>
        </is>
      </c>
      <c r="L10389" t="inlineStr">
        <is>
          <t>EG</t>
        </is>
      </c>
      <c r="M10389" t="inlineStr">
        <is>
          <t>Cairo</t>
        </is>
      </c>
      <c r="O10389" s="10" t="inlineStr">
        <is>
          <t>egypt-business.com</t>
        </is>
      </c>
    </row>
    <row r="10390">
      <c r="A10390" t="inlineStr">
        <is>
          <t>Ship &amp; C.R.E.W. Egypt</t>
        </is>
      </c>
      <c r="D10390" t="inlineStr">
        <is>
          <t>Service</t>
        </is>
      </c>
      <c r="E10390" t="inlineStr">
        <is>
          <t>خدمي</t>
        </is>
      </c>
      <c r="F10390" t="inlineStr">
        <is>
          <t>S13</t>
        </is>
      </c>
      <c r="G10390" t="inlineStr">
        <is>
          <t>Ports &amp; Shipping</t>
        </is>
      </c>
      <c r="H10390" t="inlineStr">
        <is>
          <t>الموانئ والشحن البحري</t>
        </is>
      </c>
      <c r="I10390" t="inlineStr">
        <is>
          <t>Service › Shipping &amp; Logistics</t>
        </is>
      </c>
      <c r="L10390" t="inlineStr">
        <is>
          <t>EG</t>
        </is>
      </c>
      <c r="M10390" t="inlineStr">
        <is>
          <t>Alexandria</t>
        </is>
      </c>
      <c r="O10390" s="10" t="inlineStr">
        <is>
          <t>egypt-business.com</t>
        </is>
      </c>
    </row>
    <row r="10391">
      <c r="A10391" t="inlineStr">
        <is>
          <t>Shipblu</t>
        </is>
      </c>
      <c r="D10391" t="inlineStr">
        <is>
          <t>Service</t>
        </is>
      </c>
      <c r="E10391" t="inlineStr">
        <is>
          <t>خدمي</t>
        </is>
      </c>
      <c r="F10391" t="inlineStr">
        <is>
          <t>S12</t>
        </is>
      </c>
      <c r="G10391" t="inlineStr">
        <is>
          <t>Transport, Logistics &amp; Postal</t>
        </is>
      </c>
      <c r="H10391" t="inlineStr">
        <is>
          <t>النقل والخدمات اللوجستية والبريد</t>
        </is>
      </c>
      <c r="I10391" t="inlineStr">
        <is>
          <t>Service › Shipping &amp; Logistics</t>
        </is>
      </c>
      <c r="L10391" t="inlineStr">
        <is>
          <t>EG</t>
        </is>
      </c>
      <c r="O10391" s="10" t="inlineStr">
        <is>
          <t>egypt-business.com</t>
        </is>
      </c>
    </row>
    <row r="10392">
      <c r="A10392" t="inlineStr">
        <is>
          <t>shipping castle logistics</t>
        </is>
      </c>
      <c r="D10392" t="inlineStr">
        <is>
          <t>Service</t>
        </is>
      </c>
      <c r="E10392" t="inlineStr">
        <is>
          <t>خدمي</t>
        </is>
      </c>
      <c r="F10392" t="inlineStr">
        <is>
          <t>S12</t>
        </is>
      </c>
      <c r="G10392" t="inlineStr">
        <is>
          <t>Transport, Logistics &amp; Postal</t>
        </is>
      </c>
      <c r="H10392" t="inlineStr">
        <is>
          <t>النقل والخدمات اللوجستية والبريد</t>
        </is>
      </c>
      <c r="I10392" t="inlineStr">
        <is>
          <t>Service › Shipping &amp; Logistics</t>
        </is>
      </c>
      <c r="L10392" t="inlineStr">
        <is>
          <t>EG</t>
        </is>
      </c>
      <c r="M10392" t="inlineStr">
        <is>
          <t>Alexandria</t>
        </is>
      </c>
      <c r="O10392" s="10" t="inlineStr">
        <is>
          <t>egypt-business.com</t>
        </is>
      </c>
    </row>
    <row r="10393">
      <c r="A10393" t="inlineStr">
        <is>
          <t>Shortcut Agency - Shipping Services</t>
        </is>
      </c>
      <c r="D10393" t="inlineStr">
        <is>
          <t>Service</t>
        </is>
      </c>
      <c r="E10393" t="inlineStr">
        <is>
          <t>خدمي</t>
        </is>
      </c>
      <c r="F10393" t="inlineStr">
        <is>
          <t>S12</t>
        </is>
      </c>
      <c r="G10393" t="inlineStr">
        <is>
          <t>Transport, Logistics &amp; Postal</t>
        </is>
      </c>
      <c r="H10393" t="inlineStr">
        <is>
          <t>النقل والخدمات اللوجستية والبريد</t>
        </is>
      </c>
      <c r="I10393" t="inlineStr">
        <is>
          <t>Service › Shipping &amp; Logistics</t>
        </is>
      </c>
      <c r="L10393" t="inlineStr">
        <is>
          <t>EG</t>
        </is>
      </c>
      <c r="M10393" t="inlineStr">
        <is>
          <t>Red Sea</t>
        </is>
      </c>
      <c r="O10393" s="10" t="inlineStr">
        <is>
          <t>egypt-business.com</t>
        </is>
      </c>
    </row>
    <row r="10394">
      <c r="A10394" t="inlineStr">
        <is>
          <t>Silversea marine</t>
        </is>
      </c>
      <c r="D10394" t="inlineStr">
        <is>
          <t>Service</t>
        </is>
      </c>
      <c r="E10394" t="inlineStr">
        <is>
          <t>خدمي</t>
        </is>
      </c>
      <c r="F10394" t="inlineStr">
        <is>
          <t>S13</t>
        </is>
      </c>
      <c r="G10394" t="inlineStr">
        <is>
          <t>Ports &amp; Shipping</t>
        </is>
      </c>
      <c r="H10394" t="inlineStr">
        <is>
          <t>الموانئ والشحن البحري</t>
        </is>
      </c>
      <c r="I10394" t="inlineStr">
        <is>
          <t>Service › Shipping &amp; Logistics</t>
        </is>
      </c>
      <c r="L10394" t="inlineStr">
        <is>
          <t>EG</t>
        </is>
      </c>
      <c r="M10394" t="inlineStr">
        <is>
          <t>Port Said</t>
        </is>
      </c>
      <c r="O10394" s="10" t="inlineStr">
        <is>
          <t>egypt-business.com</t>
        </is>
      </c>
    </row>
    <row r="10395">
      <c r="A10395" t="inlineStr">
        <is>
          <t>Siris Logistics</t>
        </is>
      </c>
      <c r="D10395" t="inlineStr">
        <is>
          <t>Service</t>
        </is>
      </c>
      <c r="E10395" t="inlineStr">
        <is>
          <t>خدمي</t>
        </is>
      </c>
      <c r="F10395" t="inlineStr">
        <is>
          <t>S12</t>
        </is>
      </c>
      <c r="G10395" t="inlineStr">
        <is>
          <t>Transport, Logistics &amp; Postal</t>
        </is>
      </c>
      <c r="H10395" t="inlineStr">
        <is>
          <t>النقل والخدمات اللوجستية والبريد</t>
        </is>
      </c>
      <c r="I10395" t="inlineStr">
        <is>
          <t>Service › Shipping &amp; Logistics</t>
        </is>
      </c>
      <c r="L10395" t="inlineStr">
        <is>
          <t>EG</t>
        </is>
      </c>
      <c r="O10395" s="10" t="inlineStr">
        <is>
          <t>egypt-business.com</t>
        </is>
      </c>
    </row>
    <row r="10396">
      <c r="A10396" t="inlineStr">
        <is>
          <t>Smart business trips</t>
        </is>
      </c>
      <c r="D10396" t="inlineStr">
        <is>
          <t>Service</t>
        </is>
      </c>
      <c r="E10396" t="inlineStr">
        <is>
          <t>خدمي</t>
        </is>
      </c>
      <c r="F10396" t="inlineStr">
        <is>
          <t>S12</t>
        </is>
      </c>
      <c r="G10396" t="inlineStr">
        <is>
          <t>Transport, Logistics &amp; Postal</t>
        </is>
      </c>
      <c r="H10396" t="inlineStr">
        <is>
          <t>النقل والخدمات اللوجستية والبريد</t>
        </is>
      </c>
      <c r="I10396" t="inlineStr">
        <is>
          <t>Service › Shipping &amp; Logistics</t>
        </is>
      </c>
      <c r="L10396" t="inlineStr">
        <is>
          <t>DZ</t>
        </is>
      </c>
      <c r="O10396" s="10" t="inlineStr">
        <is>
          <t>egypt-business.com</t>
        </is>
      </c>
    </row>
    <row r="10397">
      <c r="A10397" t="inlineStr">
        <is>
          <t>Smsa express</t>
        </is>
      </c>
      <c r="D10397" t="inlineStr">
        <is>
          <t>Service</t>
        </is>
      </c>
      <c r="E10397" t="inlineStr">
        <is>
          <t>خدمي</t>
        </is>
      </c>
      <c r="F10397" t="inlineStr">
        <is>
          <t>S12</t>
        </is>
      </c>
      <c r="G10397" t="inlineStr">
        <is>
          <t>Transport, Logistics &amp; Postal</t>
        </is>
      </c>
      <c r="H10397" t="inlineStr">
        <is>
          <t>النقل والخدمات اللوجستية والبريد</t>
        </is>
      </c>
      <c r="I10397" t="inlineStr">
        <is>
          <t>Service › Shipping &amp; Logistics</t>
        </is>
      </c>
      <c r="L10397" t="inlineStr">
        <is>
          <t>EG</t>
        </is>
      </c>
      <c r="O10397" s="10" t="inlineStr">
        <is>
          <t>egypt-business.com</t>
        </is>
      </c>
    </row>
    <row r="10398">
      <c r="A10398" t="inlineStr">
        <is>
          <t>Specialist Transport systems &amp; customs clearance company</t>
        </is>
      </c>
      <c r="D10398" t="inlineStr">
        <is>
          <t>Service</t>
        </is>
      </c>
      <c r="E10398" t="inlineStr">
        <is>
          <t>خدمي</t>
        </is>
      </c>
      <c r="F10398" t="inlineStr">
        <is>
          <t>S12</t>
        </is>
      </c>
      <c r="G10398" t="inlineStr">
        <is>
          <t>Transport, Logistics &amp; Postal</t>
        </is>
      </c>
      <c r="H10398" t="inlineStr">
        <is>
          <t>النقل والخدمات اللوجستية والبريد</t>
        </is>
      </c>
      <c r="I10398" t="inlineStr">
        <is>
          <t>Service › Shipping &amp; Logistics</t>
        </is>
      </c>
      <c r="L10398" t="inlineStr">
        <is>
          <t>EG</t>
        </is>
      </c>
      <c r="M10398" t="inlineStr">
        <is>
          <t>Cairo</t>
        </is>
      </c>
      <c r="O10398" s="10" t="inlineStr">
        <is>
          <t>egypt-business.com</t>
        </is>
      </c>
    </row>
    <row r="10399">
      <c r="A10399" t="inlineStr">
        <is>
          <t>Speed - Ahmed Hassan</t>
        </is>
      </c>
      <c r="D10399" t="inlineStr">
        <is>
          <t>Service</t>
        </is>
      </c>
      <c r="E10399" t="inlineStr">
        <is>
          <t>خدمي</t>
        </is>
      </c>
      <c r="F10399" t="inlineStr">
        <is>
          <t>S12</t>
        </is>
      </c>
      <c r="G10399" t="inlineStr">
        <is>
          <t>Transport, Logistics &amp; Postal</t>
        </is>
      </c>
      <c r="H10399" t="inlineStr">
        <is>
          <t>النقل والخدمات اللوجستية والبريد</t>
        </is>
      </c>
      <c r="I10399" t="inlineStr">
        <is>
          <t>Service › Shipping &amp; Logistics</t>
        </is>
      </c>
      <c r="L10399" t="inlineStr">
        <is>
          <t>EG</t>
        </is>
      </c>
      <c r="O10399" s="10" t="inlineStr">
        <is>
          <t>egypt-business.com</t>
        </is>
      </c>
    </row>
    <row r="10400">
      <c r="A10400" t="inlineStr">
        <is>
          <t>Star Link Shipping &amp; Trading</t>
        </is>
      </c>
      <c r="D10400" t="inlineStr">
        <is>
          <t>Service</t>
        </is>
      </c>
      <c r="E10400" t="inlineStr">
        <is>
          <t>خدمي</t>
        </is>
      </c>
      <c r="F10400" t="inlineStr">
        <is>
          <t>S12</t>
        </is>
      </c>
      <c r="G10400" t="inlineStr">
        <is>
          <t>Transport, Logistics &amp; Postal</t>
        </is>
      </c>
      <c r="H10400" t="inlineStr">
        <is>
          <t>النقل والخدمات اللوجستية والبريد</t>
        </is>
      </c>
      <c r="I10400" t="inlineStr">
        <is>
          <t>Service › Shipping &amp; Logistics</t>
        </is>
      </c>
      <c r="L10400" t="inlineStr">
        <is>
          <t>EG</t>
        </is>
      </c>
      <c r="M10400" t="inlineStr">
        <is>
          <t>Alexandria</t>
        </is>
      </c>
      <c r="O10400" s="10" t="inlineStr">
        <is>
          <t>egypt-business.com</t>
        </is>
      </c>
    </row>
    <row r="10401">
      <c r="A10401" t="inlineStr">
        <is>
          <t>STAR LINK SHIPPING AND TRADING</t>
        </is>
      </c>
      <c r="D10401" t="inlineStr">
        <is>
          <t>Service</t>
        </is>
      </c>
      <c r="E10401" t="inlineStr">
        <is>
          <t>خدمي</t>
        </is>
      </c>
      <c r="F10401" t="inlineStr">
        <is>
          <t>S12</t>
        </is>
      </c>
      <c r="G10401" t="inlineStr">
        <is>
          <t>Transport, Logistics &amp; Postal</t>
        </is>
      </c>
      <c r="H10401" t="inlineStr">
        <is>
          <t>النقل والخدمات اللوجستية والبريد</t>
        </is>
      </c>
      <c r="I10401" t="inlineStr">
        <is>
          <t>Service › Shipping &amp; Logistics</t>
        </is>
      </c>
      <c r="L10401" t="inlineStr">
        <is>
          <t>EG</t>
        </is>
      </c>
      <c r="M10401" t="inlineStr">
        <is>
          <t>Alexandria</t>
        </is>
      </c>
      <c r="O10401" s="10" t="inlineStr">
        <is>
          <t>egypt-business.com</t>
        </is>
      </c>
    </row>
    <row r="10402">
      <c r="A10402" t="inlineStr">
        <is>
          <t>Sun Express I.E.C</t>
        </is>
      </c>
      <c r="D10402" t="inlineStr">
        <is>
          <t>Service</t>
        </is>
      </c>
      <c r="E10402" t="inlineStr">
        <is>
          <t>خدمي</t>
        </is>
      </c>
      <c r="F10402" t="inlineStr">
        <is>
          <t>S12</t>
        </is>
      </c>
      <c r="G10402" t="inlineStr">
        <is>
          <t>Transport, Logistics &amp; Postal</t>
        </is>
      </c>
      <c r="H10402" t="inlineStr">
        <is>
          <t>النقل والخدمات اللوجستية والبريد</t>
        </is>
      </c>
      <c r="I10402" t="inlineStr">
        <is>
          <t>Service › Shipping &amp; Logistics</t>
        </is>
      </c>
      <c r="L10402" t="inlineStr">
        <is>
          <t>EG</t>
        </is>
      </c>
      <c r="M10402" t="inlineStr">
        <is>
          <t>Cairo</t>
        </is>
      </c>
      <c r="O10402" s="10" t="inlineStr">
        <is>
          <t>egypt-business.com</t>
        </is>
      </c>
    </row>
    <row r="10403">
      <c r="A10403" t="inlineStr">
        <is>
          <t>Tabadol Shipping Co.</t>
        </is>
      </c>
      <c r="D10403" t="inlineStr">
        <is>
          <t>Service</t>
        </is>
      </c>
      <c r="E10403" t="inlineStr">
        <is>
          <t>خدمي</t>
        </is>
      </c>
      <c r="F10403" t="inlineStr">
        <is>
          <t>S13</t>
        </is>
      </c>
      <c r="G10403" t="inlineStr">
        <is>
          <t>Ports &amp; Shipping</t>
        </is>
      </c>
      <c r="H10403" t="inlineStr">
        <is>
          <t>الموانئ والشحن البحري</t>
        </is>
      </c>
      <c r="I10403" t="inlineStr">
        <is>
          <t>Service › Shipping &amp; Logistics</t>
        </is>
      </c>
      <c r="L10403" t="inlineStr">
        <is>
          <t>EG</t>
        </is>
      </c>
      <c r="M10403" t="inlineStr">
        <is>
          <t>Alexandria</t>
        </is>
      </c>
      <c r="O10403" s="10" t="inlineStr">
        <is>
          <t>egypt-business.com</t>
        </is>
      </c>
    </row>
    <row r="10404">
      <c r="A10404" t="inlineStr">
        <is>
          <t>Tact Freight for Shipping &amp; Customs Clearance</t>
        </is>
      </c>
      <c r="D10404" t="inlineStr">
        <is>
          <t>Service</t>
        </is>
      </c>
      <c r="E10404" t="inlineStr">
        <is>
          <t>خدمي</t>
        </is>
      </c>
      <c r="F10404" t="inlineStr">
        <is>
          <t>S12</t>
        </is>
      </c>
      <c r="G10404" t="inlineStr">
        <is>
          <t>Transport, Logistics &amp; Postal</t>
        </is>
      </c>
      <c r="H10404" t="inlineStr">
        <is>
          <t>النقل والخدمات اللوجستية والبريد</t>
        </is>
      </c>
      <c r="I10404" t="inlineStr">
        <is>
          <t>Service › Shipping &amp; Logistics</t>
        </is>
      </c>
      <c r="L10404" t="inlineStr">
        <is>
          <t>EG</t>
        </is>
      </c>
      <c r="M10404" t="inlineStr">
        <is>
          <t>Cairo</t>
        </is>
      </c>
      <c r="O10404" s="10" t="inlineStr">
        <is>
          <t>egypt-business.com</t>
        </is>
      </c>
    </row>
    <row r="10405">
      <c r="A10405" t="inlineStr">
        <is>
          <t>Tarweej for Distribution Services</t>
        </is>
      </c>
      <c r="D10405" t="inlineStr">
        <is>
          <t>Service</t>
        </is>
      </c>
      <c r="E10405" t="inlineStr">
        <is>
          <t>خدمي</t>
        </is>
      </c>
      <c r="F10405" t="inlineStr">
        <is>
          <t>S12</t>
        </is>
      </c>
      <c r="G10405" t="inlineStr">
        <is>
          <t>Transport, Logistics &amp; Postal</t>
        </is>
      </c>
      <c r="H10405" t="inlineStr">
        <is>
          <t>النقل والخدمات اللوجستية والبريد</t>
        </is>
      </c>
      <c r="I10405" t="inlineStr">
        <is>
          <t>Service › Shipping &amp; Logistics</t>
        </is>
      </c>
      <c r="L10405" t="inlineStr">
        <is>
          <t>EG</t>
        </is>
      </c>
      <c r="O10405" s="10" t="inlineStr">
        <is>
          <t>egypt-business.com</t>
        </is>
      </c>
    </row>
    <row r="10406">
      <c r="A10406" t="inlineStr">
        <is>
          <t>Techno Freight</t>
        </is>
      </c>
      <c r="D10406" t="inlineStr">
        <is>
          <t>Service</t>
        </is>
      </c>
      <c r="E10406" t="inlineStr">
        <is>
          <t>خدمي</t>
        </is>
      </c>
      <c r="F10406" t="inlineStr">
        <is>
          <t>S12</t>
        </is>
      </c>
      <c r="G10406" t="inlineStr">
        <is>
          <t>Transport, Logistics &amp; Postal</t>
        </is>
      </c>
      <c r="H10406" t="inlineStr">
        <is>
          <t>النقل والخدمات اللوجستية والبريد</t>
        </is>
      </c>
      <c r="I10406" t="inlineStr">
        <is>
          <t>Service › Shipping &amp; Logistics</t>
        </is>
      </c>
      <c r="L10406" t="inlineStr">
        <is>
          <t>EG</t>
        </is>
      </c>
      <c r="M10406" t="inlineStr">
        <is>
          <t>Cairo</t>
        </is>
      </c>
      <c r="O10406" s="10" t="inlineStr">
        <is>
          <t>egypt-business.com</t>
        </is>
      </c>
    </row>
    <row r="10407">
      <c r="A10407" t="inlineStr">
        <is>
          <t>TFC Logistics Co.</t>
        </is>
      </c>
      <c r="D10407" t="inlineStr">
        <is>
          <t>Service</t>
        </is>
      </c>
      <c r="E10407" t="inlineStr">
        <is>
          <t>خدمي</t>
        </is>
      </c>
      <c r="F10407" t="inlineStr">
        <is>
          <t>S12</t>
        </is>
      </c>
      <c r="G10407" t="inlineStr">
        <is>
          <t>Transport, Logistics &amp; Postal</t>
        </is>
      </c>
      <c r="H10407" t="inlineStr">
        <is>
          <t>النقل والخدمات اللوجستية والبريد</t>
        </is>
      </c>
      <c r="I10407" t="inlineStr">
        <is>
          <t>Service › Shipping &amp; Logistics</t>
        </is>
      </c>
      <c r="L10407" t="inlineStr">
        <is>
          <t>EG</t>
        </is>
      </c>
      <c r="M10407" t="inlineStr">
        <is>
          <t>Cairo</t>
        </is>
      </c>
      <c r="O10407" s="10" t="inlineStr">
        <is>
          <t>egypt-business.com</t>
        </is>
      </c>
    </row>
    <row r="10408">
      <c r="A10408" t="inlineStr">
        <is>
          <t>The Arab Company For Food Industries and Cooling</t>
        </is>
      </c>
      <c r="D10408" t="inlineStr">
        <is>
          <t>Service</t>
        </is>
      </c>
      <c r="E10408" t="inlineStr">
        <is>
          <t>خدمي</t>
        </is>
      </c>
      <c r="F10408" t="inlineStr">
        <is>
          <t>S12</t>
        </is>
      </c>
      <c r="G10408" t="inlineStr">
        <is>
          <t>Transport, Logistics &amp; Postal</t>
        </is>
      </c>
      <c r="H10408" t="inlineStr">
        <is>
          <t>النقل والخدمات اللوجستية والبريد</t>
        </is>
      </c>
      <c r="I10408" t="inlineStr">
        <is>
          <t>Service › Shipping &amp; Logistics</t>
        </is>
      </c>
      <c r="L10408" t="inlineStr">
        <is>
          <t>EG</t>
        </is>
      </c>
      <c r="O10408" s="10" t="inlineStr">
        <is>
          <t>egypt-business.com</t>
        </is>
      </c>
    </row>
    <row r="10409">
      <c r="A10409" t="inlineStr">
        <is>
          <t>The National Co, for Trade &amp; Logistic services</t>
        </is>
      </c>
      <c r="D10409" t="inlineStr">
        <is>
          <t>Service</t>
        </is>
      </c>
      <c r="E10409" t="inlineStr">
        <is>
          <t>خدمي</t>
        </is>
      </c>
      <c r="F10409" t="inlineStr">
        <is>
          <t>S12</t>
        </is>
      </c>
      <c r="G10409" t="inlineStr">
        <is>
          <t>Transport, Logistics &amp; Postal</t>
        </is>
      </c>
      <c r="H10409" t="inlineStr">
        <is>
          <t>النقل والخدمات اللوجستية والبريد</t>
        </is>
      </c>
      <c r="I10409" t="inlineStr">
        <is>
          <t>Service › Shipping &amp; Logistics</t>
        </is>
      </c>
      <c r="L10409" t="inlineStr">
        <is>
          <t>EG</t>
        </is>
      </c>
      <c r="M10409" t="inlineStr">
        <is>
          <t>Damietta</t>
        </is>
      </c>
      <c r="O10409" s="10" t="inlineStr">
        <is>
          <t>egypt-business.com</t>
        </is>
      </c>
    </row>
    <row r="10410">
      <c r="A10410" t="inlineStr">
        <is>
          <t>Tiger Global Logistics</t>
        </is>
      </c>
      <c r="D10410" t="inlineStr">
        <is>
          <t>Service</t>
        </is>
      </c>
      <c r="E10410" t="inlineStr">
        <is>
          <t>خدمي</t>
        </is>
      </c>
      <c r="F10410" t="inlineStr">
        <is>
          <t>S12</t>
        </is>
      </c>
      <c r="G10410" t="inlineStr">
        <is>
          <t>Transport, Logistics &amp; Postal</t>
        </is>
      </c>
      <c r="H10410" t="inlineStr">
        <is>
          <t>النقل والخدمات اللوجستية والبريد</t>
        </is>
      </c>
      <c r="I10410" t="inlineStr">
        <is>
          <t>Service › Shipping &amp; Logistics</t>
        </is>
      </c>
      <c r="L10410" t="inlineStr">
        <is>
          <t>EG</t>
        </is>
      </c>
      <c r="O10410" s="10" t="inlineStr">
        <is>
          <t>egypt-business.com</t>
        </is>
      </c>
    </row>
    <row r="10411">
      <c r="A10411" t="inlineStr">
        <is>
          <t>TNT Express</t>
        </is>
      </c>
      <c r="D10411" t="inlineStr">
        <is>
          <t>Service</t>
        </is>
      </c>
      <c r="E10411" t="inlineStr">
        <is>
          <t>خدمي</t>
        </is>
      </c>
      <c r="F10411" t="inlineStr">
        <is>
          <t>S12</t>
        </is>
      </c>
      <c r="G10411" t="inlineStr">
        <is>
          <t>Transport, Logistics &amp; Postal</t>
        </is>
      </c>
      <c r="H10411" t="inlineStr">
        <is>
          <t>النقل والخدمات اللوجستية والبريد</t>
        </is>
      </c>
      <c r="I10411" t="inlineStr">
        <is>
          <t>Service › Shipping &amp; Logistics</t>
        </is>
      </c>
      <c r="L10411" t="inlineStr">
        <is>
          <t>EG</t>
        </is>
      </c>
      <c r="M10411" t="inlineStr">
        <is>
          <t>Giza</t>
        </is>
      </c>
      <c r="O10411" s="10" t="inlineStr">
        <is>
          <t>egypt-business.com</t>
        </is>
      </c>
    </row>
    <row r="10412">
      <c r="A10412" t="inlineStr">
        <is>
          <t>Top Transport eqypt</t>
        </is>
      </c>
      <c r="D10412" t="inlineStr">
        <is>
          <t>Service</t>
        </is>
      </c>
      <c r="E10412" t="inlineStr">
        <is>
          <t>خدمي</t>
        </is>
      </c>
      <c r="F10412" t="inlineStr">
        <is>
          <t>S12</t>
        </is>
      </c>
      <c r="G10412" t="inlineStr">
        <is>
          <t>Transport, Logistics &amp; Postal</t>
        </is>
      </c>
      <c r="H10412" t="inlineStr">
        <is>
          <t>النقل والخدمات اللوجستية والبريد</t>
        </is>
      </c>
      <c r="I10412" t="inlineStr">
        <is>
          <t>Service › Shipping &amp; Logistics</t>
        </is>
      </c>
      <c r="L10412" t="inlineStr">
        <is>
          <t>EG</t>
        </is>
      </c>
      <c r="M10412" t="inlineStr">
        <is>
          <t>Cairo</t>
        </is>
      </c>
      <c r="O10412" s="10" t="inlineStr">
        <is>
          <t>egypt-business.com</t>
        </is>
      </c>
    </row>
    <row r="10413">
      <c r="A10413" t="inlineStr">
        <is>
          <t>Town Car Limousine</t>
        </is>
      </c>
      <c r="D10413" t="inlineStr">
        <is>
          <t>Service</t>
        </is>
      </c>
      <c r="E10413" t="inlineStr">
        <is>
          <t>خدمي</t>
        </is>
      </c>
      <c r="F10413" t="inlineStr">
        <is>
          <t>S12</t>
        </is>
      </c>
      <c r="G10413" t="inlineStr">
        <is>
          <t>Transport, Logistics &amp; Postal</t>
        </is>
      </c>
      <c r="H10413" t="inlineStr">
        <is>
          <t>النقل والخدمات اللوجستية والبريد</t>
        </is>
      </c>
      <c r="I10413" t="inlineStr">
        <is>
          <t>Service › Shipping &amp; Logistics</t>
        </is>
      </c>
      <c r="L10413" t="inlineStr">
        <is>
          <t>EG</t>
        </is>
      </c>
      <c r="M10413" t="inlineStr">
        <is>
          <t>Alexandria</t>
        </is>
      </c>
      <c r="O10413" s="10" t="inlineStr">
        <is>
          <t>egypt-business.com</t>
        </is>
      </c>
    </row>
    <row r="10414">
      <c r="A10414" t="inlineStr">
        <is>
          <t>Transmar</t>
        </is>
      </c>
      <c r="D10414" t="inlineStr">
        <is>
          <t>Service</t>
        </is>
      </c>
      <c r="E10414" t="inlineStr">
        <is>
          <t>خدمي</t>
        </is>
      </c>
      <c r="F10414" t="inlineStr">
        <is>
          <t>S13</t>
        </is>
      </c>
      <c r="G10414" t="inlineStr">
        <is>
          <t>Ports &amp; Shipping</t>
        </is>
      </c>
      <c r="H10414" t="inlineStr">
        <is>
          <t>الموانئ والشحن البحري</t>
        </is>
      </c>
      <c r="I10414" t="inlineStr">
        <is>
          <t>Service › Shipping &amp; Logistics</t>
        </is>
      </c>
      <c r="L10414" t="inlineStr">
        <is>
          <t>EG</t>
        </is>
      </c>
      <c r="M10414" t="inlineStr">
        <is>
          <t>Cairo</t>
        </is>
      </c>
      <c r="O10414" s="10" t="inlineStr">
        <is>
          <t>egypt-business.com</t>
        </is>
      </c>
    </row>
    <row r="10415">
      <c r="A10415" t="inlineStr">
        <is>
          <t>transmarine-eg.com</t>
        </is>
      </c>
      <c r="D10415" t="inlineStr">
        <is>
          <t>Service</t>
        </is>
      </c>
      <c r="E10415" t="inlineStr">
        <is>
          <t>خدمي</t>
        </is>
      </c>
      <c r="F10415" t="inlineStr">
        <is>
          <t>S13</t>
        </is>
      </c>
      <c r="G10415" t="inlineStr">
        <is>
          <t>Ports &amp; Shipping</t>
        </is>
      </c>
      <c r="H10415" t="inlineStr">
        <is>
          <t>الموانئ والشحن البحري</t>
        </is>
      </c>
      <c r="I10415" t="inlineStr">
        <is>
          <t>Service › Shipping &amp; Logistics</t>
        </is>
      </c>
      <c r="L10415" t="inlineStr">
        <is>
          <t>EG</t>
        </is>
      </c>
      <c r="M10415" t="inlineStr">
        <is>
          <t>Alexandria</t>
        </is>
      </c>
      <c r="O10415" s="10" t="inlineStr">
        <is>
          <t>egypt-business.com</t>
        </is>
      </c>
    </row>
    <row r="10416">
      <c r="A10416" t="inlineStr">
        <is>
          <t>Transocean Forwarding &amp; Commerce</t>
        </is>
      </c>
      <c r="D10416" t="inlineStr">
        <is>
          <t>Service</t>
        </is>
      </c>
      <c r="E10416" t="inlineStr">
        <is>
          <t>خدمي</t>
        </is>
      </c>
      <c r="F10416" t="inlineStr">
        <is>
          <t>S12</t>
        </is>
      </c>
      <c r="G10416" t="inlineStr">
        <is>
          <t>Transport, Logistics &amp; Postal</t>
        </is>
      </c>
      <c r="H10416" t="inlineStr">
        <is>
          <t>النقل والخدمات اللوجستية والبريد</t>
        </is>
      </c>
      <c r="I10416" t="inlineStr">
        <is>
          <t>Service › Shipping &amp; Logistics</t>
        </is>
      </c>
      <c r="L10416" t="inlineStr">
        <is>
          <t>EG</t>
        </is>
      </c>
      <c r="M10416" t="inlineStr">
        <is>
          <t>Cairo</t>
        </is>
      </c>
      <c r="O10416" s="10" t="inlineStr">
        <is>
          <t>egypt-business.com</t>
        </is>
      </c>
    </row>
    <row r="10417">
      <c r="A10417" t="inlineStr">
        <is>
          <t>Transporter Courier Egypt</t>
        </is>
      </c>
      <c r="D10417" t="inlineStr">
        <is>
          <t>Service</t>
        </is>
      </c>
      <c r="E10417" t="inlineStr">
        <is>
          <t>خدمي</t>
        </is>
      </c>
      <c r="F10417" t="inlineStr">
        <is>
          <t>S12</t>
        </is>
      </c>
      <c r="G10417" t="inlineStr">
        <is>
          <t>Transport, Logistics &amp; Postal</t>
        </is>
      </c>
      <c r="H10417" t="inlineStr">
        <is>
          <t>النقل والخدمات اللوجستية والبريد</t>
        </is>
      </c>
      <c r="I10417" t="inlineStr">
        <is>
          <t>Service › Shipping &amp; Logistics</t>
        </is>
      </c>
      <c r="L10417" t="inlineStr">
        <is>
          <t>EG</t>
        </is>
      </c>
      <c r="M10417" t="inlineStr">
        <is>
          <t>Cairo</t>
        </is>
      </c>
      <c r="O10417" s="10" t="inlineStr">
        <is>
          <t>egypt-business.com</t>
        </is>
      </c>
    </row>
    <row r="10418">
      <c r="A10418" t="inlineStr">
        <is>
          <t>Transpro</t>
        </is>
      </c>
      <c r="D10418" t="inlineStr">
        <is>
          <t>Service</t>
        </is>
      </c>
      <c r="E10418" t="inlineStr">
        <is>
          <t>خدمي</t>
        </is>
      </c>
      <c r="F10418" t="inlineStr">
        <is>
          <t>S12</t>
        </is>
      </c>
      <c r="G10418" t="inlineStr">
        <is>
          <t>Transport, Logistics &amp; Postal</t>
        </is>
      </c>
      <c r="H10418" t="inlineStr">
        <is>
          <t>النقل والخدمات اللوجستية والبريد</t>
        </is>
      </c>
      <c r="I10418" t="inlineStr">
        <is>
          <t>Service › Shipping &amp; Logistics</t>
        </is>
      </c>
      <c r="L10418" t="inlineStr">
        <is>
          <t>EG</t>
        </is>
      </c>
      <c r="M10418" t="inlineStr">
        <is>
          <t>Giza</t>
        </is>
      </c>
      <c r="O10418" s="10" t="inlineStr">
        <is>
          <t>egypt-business.com</t>
        </is>
      </c>
    </row>
    <row r="10419">
      <c r="A10419" t="inlineStr">
        <is>
          <t>Trella</t>
        </is>
      </c>
      <c r="D10419" t="inlineStr">
        <is>
          <t>Service</t>
        </is>
      </c>
      <c r="E10419" t="inlineStr">
        <is>
          <t>خدمي</t>
        </is>
      </c>
      <c r="F10419" t="inlineStr">
        <is>
          <t>S12</t>
        </is>
      </c>
      <c r="G10419" t="inlineStr">
        <is>
          <t>Transport, Logistics &amp; Postal</t>
        </is>
      </c>
      <c r="H10419" t="inlineStr">
        <is>
          <t>النقل والخدمات اللوجستية والبريد</t>
        </is>
      </c>
      <c r="I10419" t="inlineStr">
        <is>
          <t>Service › Shipping &amp; Logistics</t>
        </is>
      </c>
      <c r="L10419" t="inlineStr">
        <is>
          <t>EG</t>
        </is>
      </c>
      <c r="M10419" t="inlineStr">
        <is>
          <t>Cairo</t>
        </is>
      </c>
      <c r="O10419" s="10" t="inlineStr">
        <is>
          <t>egypt-business.com</t>
        </is>
      </c>
    </row>
    <row r="10420">
      <c r="A10420" t="inlineStr">
        <is>
          <t>TRUST FREIGHT INTERNATIONAL LTD.</t>
        </is>
      </c>
      <c r="D10420" t="inlineStr">
        <is>
          <t>Service</t>
        </is>
      </c>
      <c r="E10420" t="inlineStr">
        <is>
          <t>خدمي</t>
        </is>
      </c>
      <c r="F10420" t="inlineStr">
        <is>
          <t>S12</t>
        </is>
      </c>
      <c r="G10420" t="inlineStr">
        <is>
          <t>Transport, Logistics &amp; Postal</t>
        </is>
      </c>
      <c r="H10420" t="inlineStr">
        <is>
          <t>النقل والخدمات اللوجستية والبريد</t>
        </is>
      </c>
      <c r="I10420" t="inlineStr">
        <is>
          <t>Service › Shipping &amp; Logistics</t>
        </is>
      </c>
      <c r="L10420" t="inlineStr">
        <is>
          <t>EG</t>
        </is>
      </c>
      <c r="M10420" t="inlineStr">
        <is>
          <t>Cairo</t>
        </is>
      </c>
      <c r="O10420" s="10" t="inlineStr">
        <is>
          <t>egypt-business.com</t>
        </is>
      </c>
    </row>
    <row r="10421">
      <c r="A10421" t="inlineStr">
        <is>
          <t>Trust Shipping Company</t>
        </is>
      </c>
      <c r="D10421" t="inlineStr">
        <is>
          <t>Service</t>
        </is>
      </c>
      <c r="E10421" t="inlineStr">
        <is>
          <t>خدمي</t>
        </is>
      </c>
      <c r="F10421" t="inlineStr">
        <is>
          <t>S12</t>
        </is>
      </c>
      <c r="G10421" t="inlineStr">
        <is>
          <t>Transport, Logistics &amp; Postal</t>
        </is>
      </c>
      <c r="H10421" t="inlineStr">
        <is>
          <t>النقل والخدمات اللوجستية والبريد</t>
        </is>
      </c>
      <c r="I10421" t="inlineStr">
        <is>
          <t>Service › Shipping &amp; Logistics</t>
        </is>
      </c>
      <c r="L10421" t="inlineStr">
        <is>
          <t>EG</t>
        </is>
      </c>
      <c r="M10421" t="inlineStr">
        <is>
          <t>Alexandria</t>
        </is>
      </c>
      <c r="O10421" s="10" t="inlineStr">
        <is>
          <t>egypt-business.com</t>
        </is>
      </c>
    </row>
    <row r="10422">
      <c r="A10422" t="inlineStr">
        <is>
          <t>U Go Logistics</t>
        </is>
      </c>
      <c r="D10422" t="inlineStr">
        <is>
          <t>Service</t>
        </is>
      </c>
      <c r="E10422" t="inlineStr">
        <is>
          <t>خدمي</t>
        </is>
      </c>
      <c r="F10422" t="inlineStr">
        <is>
          <t>S12</t>
        </is>
      </c>
      <c r="G10422" t="inlineStr">
        <is>
          <t>Transport, Logistics &amp; Postal</t>
        </is>
      </c>
      <c r="H10422" t="inlineStr">
        <is>
          <t>النقل والخدمات اللوجستية والبريد</t>
        </is>
      </c>
      <c r="I10422" t="inlineStr">
        <is>
          <t>Service › Shipping &amp; Logistics</t>
        </is>
      </c>
      <c r="L10422" t="inlineStr">
        <is>
          <t>EG</t>
        </is>
      </c>
      <c r="M10422" t="inlineStr">
        <is>
          <t>Alexandria</t>
        </is>
      </c>
      <c r="O10422" s="10" t="inlineStr">
        <is>
          <t>egypt-business.com</t>
        </is>
      </c>
    </row>
    <row r="10423">
      <c r="A10423" t="inlineStr">
        <is>
          <t>Uber</t>
        </is>
      </c>
      <c r="D10423" t="inlineStr">
        <is>
          <t>Service</t>
        </is>
      </c>
      <c r="E10423" t="inlineStr">
        <is>
          <t>خدمي</t>
        </is>
      </c>
      <c r="F10423" t="inlineStr">
        <is>
          <t>S12</t>
        </is>
      </c>
      <c r="G10423" t="inlineStr">
        <is>
          <t>Transport, Logistics &amp; Postal</t>
        </is>
      </c>
      <c r="H10423" t="inlineStr">
        <is>
          <t>النقل والخدمات اللوجستية والبريد</t>
        </is>
      </c>
      <c r="I10423" t="inlineStr">
        <is>
          <t>Service › Shipping &amp; Logistics</t>
        </is>
      </c>
      <c r="L10423" t="inlineStr">
        <is>
          <t>EG</t>
        </is>
      </c>
      <c r="O10423" s="10" t="inlineStr">
        <is>
          <t>egypt-business.com</t>
        </is>
      </c>
    </row>
    <row r="10424">
      <c r="A10424" t="inlineStr">
        <is>
          <t>Uber Shipping</t>
        </is>
      </c>
      <c r="D10424" t="inlineStr">
        <is>
          <t>Service</t>
        </is>
      </c>
      <c r="E10424" t="inlineStr">
        <is>
          <t>خدمي</t>
        </is>
      </c>
      <c r="F10424" t="inlineStr">
        <is>
          <t>S12</t>
        </is>
      </c>
      <c r="G10424" t="inlineStr">
        <is>
          <t>Transport, Logistics &amp; Postal</t>
        </is>
      </c>
      <c r="H10424" t="inlineStr">
        <is>
          <t>النقل والخدمات اللوجستية والبريد</t>
        </is>
      </c>
      <c r="I10424" t="inlineStr">
        <is>
          <t>Service › Shipping &amp; Logistics</t>
        </is>
      </c>
      <c r="L10424" t="inlineStr">
        <is>
          <t>EG</t>
        </is>
      </c>
      <c r="O10424" s="10" t="inlineStr">
        <is>
          <t>egypt-business.com</t>
        </is>
      </c>
    </row>
    <row r="10425">
      <c r="A10425" t="inlineStr">
        <is>
          <t>Ubuy Egypt</t>
        </is>
      </c>
      <c r="D10425" t="inlineStr">
        <is>
          <t>Service</t>
        </is>
      </c>
      <c r="E10425" t="inlineStr">
        <is>
          <t>خدمي</t>
        </is>
      </c>
      <c r="F10425" t="inlineStr">
        <is>
          <t>S12</t>
        </is>
      </c>
      <c r="G10425" t="inlineStr">
        <is>
          <t>Transport, Logistics &amp; Postal</t>
        </is>
      </c>
      <c r="H10425" t="inlineStr">
        <is>
          <t>النقل والخدمات اللوجستية والبريد</t>
        </is>
      </c>
      <c r="I10425" t="inlineStr">
        <is>
          <t>Service › Shipping &amp; Logistics</t>
        </is>
      </c>
      <c r="L10425" t="inlineStr">
        <is>
          <t>EG</t>
        </is>
      </c>
      <c r="O10425" s="10" t="inlineStr">
        <is>
          <t>egypt-business.com</t>
        </is>
      </c>
    </row>
    <row r="10426">
      <c r="A10426" t="inlineStr">
        <is>
          <t>UISL</t>
        </is>
      </c>
      <c r="D10426" t="inlineStr">
        <is>
          <t>Service</t>
        </is>
      </c>
      <c r="E10426" t="inlineStr">
        <is>
          <t>خدمي</t>
        </is>
      </c>
      <c r="F10426" t="inlineStr">
        <is>
          <t>S12</t>
        </is>
      </c>
      <c r="G10426" t="inlineStr">
        <is>
          <t>Transport, Logistics &amp; Postal</t>
        </is>
      </c>
      <c r="H10426" t="inlineStr">
        <is>
          <t>النقل والخدمات اللوجستية والبريد</t>
        </is>
      </c>
      <c r="I10426" t="inlineStr">
        <is>
          <t>Service › Shipping &amp; Logistics</t>
        </is>
      </c>
      <c r="L10426" t="inlineStr">
        <is>
          <t>EG</t>
        </is>
      </c>
      <c r="O10426" s="10" t="inlineStr">
        <is>
          <t>egypt-business.com</t>
        </is>
      </c>
    </row>
    <row r="10427">
      <c r="A10427" t="inlineStr">
        <is>
          <t>UMS United Mediterranean Shipping</t>
        </is>
      </c>
      <c r="C10427" t="inlineStr">
        <is>
          <t>UMS; United Mediterranean Shipping</t>
        </is>
      </c>
      <c r="D10427" t="inlineStr">
        <is>
          <t>Service</t>
        </is>
      </c>
      <c r="E10427" t="inlineStr">
        <is>
          <t>خدمي</t>
        </is>
      </c>
      <c r="F10427" t="inlineStr">
        <is>
          <t>S13</t>
        </is>
      </c>
      <c r="G10427" t="inlineStr">
        <is>
          <t>Ports &amp; Shipping</t>
        </is>
      </c>
      <c r="H10427" t="inlineStr">
        <is>
          <t>الموانئ والشحن البحري</t>
        </is>
      </c>
      <c r="I10427" t="inlineStr">
        <is>
          <t>Service › Shipping &amp; Logistics</t>
        </is>
      </c>
      <c r="L10427" t="inlineStr">
        <is>
          <t>EG</t>
        </is>
      </c>
      <c r="M10427" t="inlineStr">
        <is>
          <t>Port Said</t>
        </is>
      </c>
      <c r="O10427" s="10" t="inlineStr">
        <is>
          <t>egypt-business.com</t>
        </is>
      </c>
    </row>
    <row r="10428">
      <c r="A10428" t="inlineStr">
        <is>
          <t>United Arab Stevedoring</t>
        </is>
      </c>
      <c r="D10428" t="inlineStr">
        <is>
          <t>Service</t>
        </is>
      </c>
      <c r="E10428" t="inlineStr">
        <is>
          <t>خدمي</t>
        </is>
      </c>
      <c r="F10428" t="inlineStr">
        <is>
          <t>S13</t>
        </is>
      </c>
      <c r="G10428" t="inlineStr">
        <is>
          <t>Ports &amp; Shipping</t>
        </is>
      </c>
      <c r="H10428" t="inlineStr">
        <is>
          <t>الموانئ والشحن البحري</t>
        </is>
      </c>
      <c r="I10428" t="inlineStr">
        <is>
          <t>Service › Shipping &amp; Logistics</t>
        </is>
      </c>
      <c r="L10428" t="inlineStr">
        <is>
          <t>EG</t>
        </is>
      </c>
      <c r="M10428" t="inlineStr">
        <is>
          <t>Alexandria</t>
        </is>
      </c>
      <c r="O10428" s="10" t="inlineStr">
        <is>
          <t>egypt-business.com</t>
        </is>
      </c>
    </row>
    <row r="10429">
      <c r="A10429" t="inlineStr">
        <is>
          <t>united emirates group</t>
        </is>
      </c>
      <c r="D10429" t="inlineStr">
        <is>
          <t>Service</t>
        </is>
      </c>
      <c r="E10429" t="inlineStr">
        <is>
          <t>خدمي</t>
        </is>
      </c>
      <c r="F10429" t="inlineStr">
        <is>
          <t>S12</t>
        </is>
      </c>
      <c r="G10429" t="inlineStr">
        <is>
          <t>Transport, Logistics &amp; Postal</t>
        </is>
      </c>
      <c r="H10429" t="inlineStr">
        <is>
          <t>النقل والخدمات اللوجستية والبريد</t>
        </is>
      </c>
      <c r="I10429" t="inlineStr">
        <is>
          <t>Service › Shipping &amp; Logistics</t>
        </is>
      </c>
      <c r="L10429" t="inlineStr">
        <is>
          <t>EG</t>
        </is>
      </c>
      <c r="M10429" t="inlineStr">
        <is>
          <t>Alexandria</t>
        </is>
      </c>
      <c r="O10429" s="10" t="inlineStr">
        <is>
          <t>egypt-business.com</t>
        </is>
      </c>
    </row>
    <row r="10430">
      <c r="A10430" t="inlineStr">
        <is>
          <t>United Marine Surveyors</t>
        </is>
      </c>
      <c r="D10430" t="inlineStr">
        <is>
          <t>Service</t>
        </is>
      </c>
      <c r="E10430" t="inlineStr">
        <is>
          <t>خدمي</t>
        </is>
      </c>
      <c r="F10430" t="inlineStr">
        <is>
          <t>S13</t>
        </is>
      </c>
      <c r="G10430" t="inlineStr">
        <is>
          <t>Ports &amp; Shipping</t>
        </is>
      </c>
      <c r="H10430" t="inlineStr">
        <is>
          <t>الموانئ والشحن البحري</t>
        </is>
      </c>
      <c r="I10430" t="inlineStr">
        <is>
          <t>Service › Shipping &amp; Logistics</t>
        </is>
      </c>
      <c r="L10430" t="inlineStr">
        <is>
          <t>EG</t>
        </is>
      </c>
      <c r="M10430" t="inlineStr">
        <is>
          <t>Alexandria</t>
        </is>
      </c>
      <c r="O10430" s="10" t="inlineStr">
        <is>
          <t>egypt-business.com</t>
        </is>
      </c>
    </row>
    <row r="10431">
      <c r="A10431" t="inlineStr">
        <is>
          <t>Unitrans global logistics</t>
        </is>
      </c>
      <c r="D10431" t="inlineStr">
        <is>
          <t>Service</t>
        </is>
      </c>
      <c r="E10431" t="inlineStr">
        <is>
          <t>خدمي</t>
        </is>
      </c>
      <c r="F10431" t="inlineStr">
        <is>
          <t>S12</t>
        </is>
      </c>
      <c r="G10431" t="inlineStr">
        <is>
          <t>Transport, Logistics &amp; Postal</t>
        </is>
      </c>
      <c r="H10431" t="inlineStr">
        <is>
          <t>النقل والخدمات اللوجستية والبريد</t>
        </is>
      </c>
      <c r="I10431" t="inlineStr">
        <is>
          <t>Service › Shipping &amp; Logistics</t>
        </is>
      </c>
      <c r="L10431" t="inlineStr">
        <is>
          <t>EG</t>
        </is>
      </c>
      <c r="O10431" s="10" t="inlineStr">
        <is>
          <t>egypt-business.com</t>
        </is>
      </c>
    </row>
    <row r="10432">
      <c r="A10432" t="inlineStr">
        <is>
          <t>Upholstery Doctor</t>
        </is>
      </c>
      <c r="D10432" t="inlineStr">
        <is>
          <t>Service</t>
        </is>
      </c>
      <c r="E10432" t="inlineStr">
        <is>
          <t>خدمي</t>
        </is>
      </c>
      <c r="F10432" t="inlineStr">
        <is>
          <t>S12</t>
        </is>
      </c>
      <c r="G10432" t="inlineStr">
        <is>
          <t>Transport, Logistics &amp; Postal</t>
        </is>
      </c>
      <c r="H10432" t="inlineStr">
        <is>
          <t>النقل والخدمات اللوجستية والبريد</t>
        </is>
      </c>
      <c r="I10432" t="inlineStr">
        <is>
          <t>Service › Shipping &amp; Logistics</t>
        </is>
      </c>
      <c r="L10432" t="inlineStr">
        <is>
          <t>AE</t>
        </is>
      </c>
      <c r="O10432" s="10" t="inlineStr">
        <is>
          <t>egypt-business.com</t>
        </is>
      </c>
    </row>
    <row r="10433">
      <c r="A10433" t="inlineStr">
        <is>
          <t>UPS SCS Egypt LLC</t>
        </is>
      </c>
      <c r="D10433" t="inlineStr">
        <is>
          <t>Service</t>
        </is>
      </c>
      <c r="E10433" t="inlineStr">
        <is>
          <t>خدمي</t>
        </is>
      </c>
      <c r="F10433" t="inlineStr">
        <is>
          <t>S12</t>
        </is>
      </c>
      <c r="G10433" t="inlineStr">
        <is>
          <t>Transport, Logistics &amp; Postal</t>
        </is>
      </c>
      <c r="H10433" t="inlineStr">
        <is>
          <t>النقل والخدمات اللوجستية والبريد</t>
        </is>
      </c>
      <c r="I10433" t="inlineStr">
        <is>
          <t>Service › Shipping &amp; Logistics</t>
        </is>
      </c>
      <c r="L10433" t="inlineStr">
        <is>
          <t>EG</t>
        </is>
      </c>
      <c r="M10433" t="inlineStr">
        <is>
          <t>Cairo</t>
        </is>
      </c>
      <c r="O10433" s="10" t="inlineStr">
        <is>
          <t>egypt-business.com</t>
        </is>
      </c>
    </row>
    <row r="10434">
      <c r="A10434" t="inlineStr">
        <is>
          <t>UTi Egypt LTD</t>
        </is>
      </c>
      <c r="D10434" t="inlineStr">
        <is>
          <t>Service</t>
        </is>
      </c>
      <c r="E10434" t="inlineStr">
        <is>
          <t>خدمي</t>
        </is>
      </c>
      <c r="F10434" t="inlineStr">
        <is>
          <t>S12</t>
        </is>
      </c>
      <c r="G10434" t="inlineStr">
        <is>
          <t>Transport, Logistics &amp; Postal</t>
        </is>
      </c>
      <c r="H10434" t="inlineStr">
        <is>
          <t>النقل والخدمات اللوجستية والبريد</t>
        </is>
      </c>
      <c r="I10434" t="inlineStr">
        <is>
          <t>Service › Shipping &amp; Logistics</t>
        </is>
      </c>
      <c r="L10434" t="inlineStr">
        <is>
          <t>EG</t>
        </is>
      </c>
      <c r="M10434" t="inlineStr">
        <is>
          <t>Cairo</t>
        </is>
      </c>
      <c r="O10434" s="10" t="inlineStr">
        <is>
          <t>egypt-business.com</t>
        </is>
      </c>
    </row>
    <row r="10435">
      <c r="A10435" t="inlineStr">
        <is>
          <t>Venus International Transport</t>
        </is>
      </c>
      <c r="D10435" t="inlineStr">
        <is>
          <t>Service</t>
        </is>
      </c>
      <c r="E10435" t="inlineStr">
        <is>
          <t>خدمي</t>
        </is>
      </c>
      <c r="F10435" t="inlineStr">
        <is>
          <t>S12</t>
        </is>
      </c>
      <c r="G10435" t="inlineStr">
        <is>
          <t>Transport, Logistics &amp; Postal</t>
        </is>
      </c>
      <c r="H10435" t="inlineStr">
        <is>
          <t>النقل والخدمات اللوجستية والبريد</t>
        </is>
      </c>
      <c r="I10435" t="inlineStr">
        <is>
          <t>Service › Shipping &amp; Logistics</t>
        </is>
      </c>
      <c r="L10435" t="inlineStr">
        <is>
          <t>EG</t>
        </is>
      </c>
      <c r="M10435" t="inlineStr">
        <is>
          <t>Cairo</t>
        </is>
      </c>
      <c r="O10435" s="10" t="inlineStr">
        <is>
          <t>egypt-business.com</t>
        </is>
      </c>
    </row>
    <row r="10436">
      <c r="A10436" t="inlineStr">
        <is>
          <t>Voltrans Global Logistics</t>
        </is>
      </c>
      <c r="D10436" t="inlineStr">
        <is>
          <t>Service</t>
        </is>
      </c>
      <c r="E10436" t="inlineStr">
        <is>
          <t>خدمي</t>
        </is>
      </c>
      <c r="F10436" t="inlineStr">
        <is>
          <t>S12</t>
        </is>
      </c>
      <c r="G10436" t="inlineStr">
        <is>
          <t>Transport, Logistics &amp; Postal</t>
        </is>
      </c>
      <c r="H10436" t="inlineStr">
        <is>
          <t>النقل والخدمات اللوجستية والبريد</t>
        </is>
      </c>
      <c r="I10436" t="inlineStr">
        <is>
          <t>Service › Shipping &amp; Logistics</t>
        </is>
      </c>
      <c r="L10436" t="inlineStr">
        <is>
          <t>EG</t>
        </is>
      </c>
      <c r="M10436" t="inlineStr">
        <is>
          <t>Alexandria</t>
        </is>
      </c>
      <c r="O10436" s="10" t="inlineStr">
        <is>
          <t>egypt-business.com</t>
        </is>
      </c>
    </row>
    <row r="10437">
      <c r="A10437" t="inlineStr">
        <is>
          <t>Wadi El Melouk for Hotel Supplies</t>
        </is>
      </c>
      <c r="D10437" t="inlineStr">
        <is>
          <t>Service</t>
        </is>
      </c>
      <c r="E10437" t="inlineStr">
        <is>
          <t>خدمي</t>
        </is>
      </c>
      <c r="F10437" t="inlineStr">
        <is>
          <t>S12</t>
        </is>
      </c>
      <c r="G10437" t="inlineStr">
        <is>
          <t>Transport, Logistics &amp; Postal</t>
        </is>
      </c>
      <c r="H10437" t="inlineStr">
        <is>
          <t>النقل والخدمات اللوجستية والبريد</t>
        </is>
      </c>
      <c r="I10437" t="inlineStr">
        <is>
          <t>Service › Shipping &amp; Logistics</t>
        </is>
      </c>
      <c r="L10437" t="inlineStr">
        <is>
          <t>EG</t>
        </is>
      </c>
      <c r="M10437" t="inlineStr">
        <is>
          <t>Suez</t>
        </is>
      </c>
      <c r="O10437" s="10" t="inlineStr">
        <is>
          <t>egypt-business.com</t>
        </is>
      </c>
    </row>
    <row r="10438">
      <c r="A10438" t="inlineStr">
        <is>
          <t>Webbie Logistics</t>
        </is>
      </c>
      <c r="D10438" t="inlineStr">
        <is>
          <t>Service</t>
        </is>
      </c>
      <c r="E10438" t="inlineStr">
        <is>
          <t>خدمي</t>
        </is>
      </c>
      <c r="F10438" t="inlineStr">
        <is>
          <t>S12</t>
        </is>
      </c>
      <c r="G10438" t="inlineStr">
        <is>
          <t>Transport, Logistics &amp; Postal</t>
        </is>
      </c>
      <c r="H10438" t="inlineStr">
        <is>
          <t>النقل والخدمات اللوجستية والبريد</t>
        </is>
      </c>
      <c r="I10438" t="inlineStr">
        <is>
          <t>Service › Shipping &amp; Logistics</t>
        </is>
      </c>
      <c r="L10438" t="inlineStr">
        <is>
          <t>EG</t>
        </is>
      </c>
      <c r="M10438" t="inlineStr">
        <is>
          <t>Cairo</t>
        </is>
      </c>
      <c r="O10438" s="10" t="inlineStr">
        <is>
          <t>egypt-business.com</t>
        </is>
      </c>
    </row>
    <row r="10439">
      <c r="A10439" t="inlineStr">
        <is>
          <t>WORLDWIDE MOVERS AFRICA</t>
        </is>
      </c>
      <c r="D10439" t="inlineStr">
        <is>
          <t>Service</t>
        </is>
      </c>
      <c r="E10439" t="inlineStr">
        <is>
          <t>خدمي</t>
        </is>
      </c>
      <c r="F10439" t="inlineStr">
        <is>
          <t>S12</t>
        </is>
      </c>
      <c r="G10439" t="inlineStr">
        <is>
          <t>Transport, Logistics &amp; Postal</t>
        </is>
      </c>
      <c r="H10439" t="inlineStr">
        <is>
          <t>النقل والخدمات اللوجستية والبريد</t>
        </is>
      </c>
      <c r="I10439" t="inlineStr">
        <is>
          <t>Service › Shipping &amp; Logistics</t>
        </is>
      </c>
      <c r="L10439" t="inlineStr">
        <is>
          <t>EG</t>
        </is>
      </c>
      <c r="M10439" t="inlineStr">
        <is>
          <t>Cairo</t>
        </is>
      </c>
      <c r="O10439" s="10" t="inlineStr">
        <is>
          <t>egypt-business.com</t>
        </is>
      </c>
    </row>
    <row r="10440">
      <c r="A10440" t="inlineStr">
        <is>
          <t>Worms Alexandria Cargo Services</t>
        </is>
      </c>
      <c r="D10440" t="inlineStr">
        <is>
          <t>Service</t>
        </is>
      </c>
      <c r="E10440" t="inlineStr">
        <is>
          <t>خدمي</t>
        </is>
      </c>
      <c r="F10440" t="inlineStr">
        <is>
          <t>S12</t>
        </is>
      </c>
      <c r="G10440" t="inlineStr">
        <is>
          <t>Transport, Logistics &amp; Postal</t>
        </is>
      </c>
      <c r="H10440" t="inlineStr">
        <is>
          <t>النقل والخدمات اللوجستية والبريد</t>
        </is>
      </c>
      <c r="I10440" t="inlineStr">
        <is>
          <t>Service › Shipping &amp; Logistics</t>
        </is>
      </c>
      <c r="L10440" t="inlineStr">
        <is>
          <t>EG</t>
        </is>
      </c>
      <c r="M10440" t="inlineStr">
        <is>
          <t>Alexandria</t>
        </is>
      </c>
      <c r="O10440" s="10" t="inlineStr">
        <is>
          <t>egypt-business.com</t>
        </is>
      </c>
    </row>
    <row r="10441">
      <c r="A10441" t="inlineStr">
        <is>
          <t>الزهور لنقل الاثاث وتغليفه</t>
        </is>
      </c>
      <c r="D10441" t="inlineStr">
        <is>
          <t>Service</t>
        </is>
      </c>
      <c r="E10441" t="inlineStr">
        <is>
          <t>خدمي</t>
        </is>
      </c>
      <c r="F10441" t="inlineStr">
        <is>
          <t>S12</t>
        </is>
      </c>
      <c r="G10441" t="inlineStr">
        <is>
          <t>Transport, Logistics &amp; Postal</t>
        </is>
      </c>
      <c r="H10441" t="inlineStr">
        <is>
          <t>النقل والخدمات اللوجستية والبريد</t>
        </is>
      </c>
      <c r="I10441" t="inlineStr">
        <is>
          <t>Service › Shipping &amp; Logistics</t>
        </is>
      </c>
      <c r="L10441" t="inlineStr">
        <is>
          <t>EG</t>
        </is>
      </c>
      <c r="O10441" s="10" t="inlineStr">
        <is>
          <t>egypt-business.com</t>
        </is>
      </c>
    </row>
    <row r="10442">
      <c r="A10442" t="inlineStr">
        <is>
          <t>سهل لنقل العفش والأثاث</t>
        </is>
      </c>
      <c r="D10442" t="inlineStr">
        <is>
          <t>Service</t>
        </is>
      </c>
      <c r="E10442" t="inlineStr">
        <is>
          <t>خدمي</t>
        </is>
      </c>
      <c r="F10442" t="inlineStr">
        <is>
          <t>S12</t>
        </is>
      </c>
      <c r="G10442" t="inlineStr">
        <is>
          <t>Transport, Logistics &amp; Postal</t>
        </is>
      </c>
      <c r="H10442" t="inlineStr">
        <is>
          <t>النقل والخدمات اللوجستية والبريد</t>
        </is>
      </c>
      <c r="I10442" t="inlineStr">
        <is>
          <t>Service › Shipping &amp; Logistics</t>
        </is>
      </c>
      <c r="L10442" t="inlineStr">
        <is>
          <t>EG</t>
        </is>
      </c>
      <c r="M10442" t="inlineStr">
        <is>
          <t>Cairo</t>
        </is>
      </c>
      <c r="O10442" s="10" t="inlineStr">
        <is>
          <t>egypt-business.com</t>
        </is>
      </c>
    </row>
    <row r="10443">
      <c r="A10443" t="inlineStr">
        <is>
          <t>شركة نور للتخليص الجمركى والاستيراد والتصدير</t>
        </is>
      </c>
      <c r="D10443" t="inlineStr">
        <is>
          <t>Service</t>
        </is>
      </c>
      <c r="E10443" t="inlineStr">
        <is>
          <t>خدمي</t>
        </is>
      </c>
      <c r="F10443" t="inlineStr">
        <is>
          <t>S12</t>
        </is>
      </c>
      <c r="G10443" t="inlineStr">
        <is>
          <t>Transport, Logistics &amp; Postal</t>
        </is>
      </c>
      <c r="H10443" t="inlineStr">
        <is>
          <t>النقل والخدمات اللوجستية والبريد</t>
        </is>
      </c>
      <c r="I10443" t="inlineStr">
        <is>
          <t>Service › Shipping &amp; Logistics</t>
        </is>
      </c>
      <c r="L10443" t="inlineStr">
        <is>
          <t>EG</t>
        </is>
      </c>
      <c r="M10443" t="inlineStr">
        <is>
          <t>Suez</t>
        </is>
      </c>
      <c r="O10443" s="10" t="inlineStr">
        <is>
          <t>egypt-business.com</t>
        </is>
      </c>
    </row>
    <row r="10444">
      <c r="A10444" t="inlineStr">
        <is>
          <t>A To Z</t>
        </is>
      </c>
      <c r="D10444" t="inlineStr">
        <is>
          <t>Service</t>
        </is>
      </c>
      <c r="E10444" t="inlineStr">
        <is>
          <t>خدمي</t>
        </is>
      </c>
      <c r="F10444" t="inlineStr">
        <is>
          <t>S20</t>
        </is>
      </c>
      <c r="G10444" t="inlineStr">
        <is>
          <t>Government &amp; Public Authorities</t>
        </is>
      </c>
      <c r="H10444" t="inlineStr">
        <is>
          <t>الجهات الحكومية والهيئات العامة</t>
        </is>
      </c>
      <c r="I10444" t="inlineStr">
        <is>
          <t>Service › Public Organisations</t>
        </is>
      </c>
      <c r="L10444" t="inlineStr">
        <is>
          <t>EG</t>
        </is>
      </c>
      <c r="M10444" t="inlineStr">
        <is>
          <t>Cairo</t>
        </is>
      </c>
      <c r="O10444" s="10" t="inlineStr">
        <is>
          <t>egypt-business.com</t>
        </is>
      </c>
    </row>
    <row r="10445">
      <c r="A10445" t="inlineStr">
        <is>
          <t>A.P.E - Association for the Protection of the Environment</t>
        </is>
      </c>
      <c r="D10445" t="inlineStr">
        <is>
          <t>Service</t>
        </is>
      </c>
      <c r="E10445" t="inlineStr">
        <is>
          <t>خدمي</t>
        </is>
      </c>
      <c r="F10445" t="inlineStr">
        <is>
          <t>S20</t>
        </is>
      </c>
      <c r="G10445" t="inlineStr">
        <is>
          <t>Government &amp; Public Authorities</t>
        </is>
      </c>
      <c r="H10445" t="inlineStr">
        <is>
          <t>الجهات الحكومية والهيئات العامة</t>
        </is>
      </c>
      <c r="I10445" t="inlineStr">
        <is>
          <t>Service › Public Organisations</t>
        </is>
      </c>
      <c r="L10445" t="inlineStr">
        <is>
          <t>EG</t>
        </is>
      </c>
      <c r="M10445" t="inlineStr">
        <is>
          <t>Cairo</t>
        </is>
      </c>
      <c r="O10445" s="10" t="inlineStr">
        <is>
          <t>egypt-business.com</t>
        </is>
      </c>
    </row>
    <row r="10446">
      <c r="A10446" t="inlineStr">
        <is>
          <t>AAK</t>
        </is>
      </c>
      <c r="D10446" t="inlineStr">
        <is>
          <t>Service</t>
        </is>
      </c>
      <c r="E10446" t="inlineStr">
        <is>
          <t>خدمي</t>
        </is>
      </c>
      <c r="F10446" t="inlineStr">
        <is>
          <t>S20</t>
        </is>
      </c>
      <c r="G10446" t="inlineStr">
        <is>
          <t>Government &amp; Public Authorities</t>
        </is>
      </c>
      <c r="H10446" t="inlineStr">
        <is>
          <t>الجهات الحكومية والهيئات العامة</t>
        </is>
      </c>
      <c r="I10446" t="inlineStr">
        <is>
          <t>Service › Public Organisations</t>
        </is>
      </c>
      <c r="L10446" t="inlineStr">
        <is>
          <t>EG</t>
        </is>
      </c>
      <c r="M10446" t="inlineStr">
        <is>
          <t>Cairo</t>
        </is>
      </c>
      <c r="O10446" s="10" t="inlineStr">
        <is>
          <t>egypt-business.com</t>
        </is>
      </c>
    </row>
    <row r="10447">
      <c r="A10447" t="inlineStr">
        <is>
          <t>Academy of Scientific Research and Technology (ASRT)</t>
        </is>
      </c>
      <c r="C10447" t="inlineStr">
        <is>
          <t>ASRT; Academy of Scientific Research and Technology</t>
        </is>
      </c>
      <c r="D10447" t="inlineStr">
        <is>
          <t>Service</t>
        </is>
      </c>
      <c r="E10447" t="inlineStr">
        <is>
          <t>خدمي</t>
        </is>
      </c>
      <c r="F10447" t="inlineStr">
        <is>
          <t>S20</t>
        </is>
      </c>
      <c r="G10447" t="inlineStr">
        <is>
          <t>Government &amp; Public Authorities</t>
        </is>
      </c>
      <c r="H10447" t="inlineStr">
        <is>
          <t>الجهات الحكومية والهيئات العامة</t>
        </is>
      </c>
      <c r="I10447" t="inlineStr">
        <is>
          <t>Service › Public Organisations</t>
        </is>
      </c>
      <c r="L10447" t="inlineStr">
        <is>
          <t>EG</t>
        </is>
      </c>
      <c r="M10447" t="inlineStr">
        <is>
          <t>Cairo</t>
        </is>
      </c>
      <c r="O10447" s="10" t="inlineStr">
        <is>
          <t>egypt-business.com</t>
        </is>
      </c>
    </row>
    <row r="10448">
      <c r="A10448" t="inlineStr">
        <is>
          <t>ACTION</t>
        </is>
      </c>
      <c r="D10448" t="inlineStr">
        <is>
          <t>Service</t>
        </is>
      </c>
      <c r="E10448" t="inlineStr">
        <is>
          <t>خدمي</t>
        </is>
      </c>
      <c r="F10448" t="inlineStr">
        <is>
          <t>S20</t>
        </is>
      </c>
      <c r="G10448" t="inlineStr">
        <is>
          <t>Government &amp; Public Authorities</t>
        </is>
      </c>
      <c r="H10448" t="inlineStr">
        <is>
          <t>الجهات الحكومية والهيئات العامة</t>
        </is>
      </c>
      <c r="I10448" t="inlineStr">
        <is>
          <t>Service › Public Organisations</t>
        </is>
      </c>
      <c r="L10448" t="inlineStr">
        <is>
          <t>EG</t>
        </is>
      </c>
      <c r="M10448" t="inlineStr">
        <is>
          <t>Cairo</t>
        </is>
      </c>
      <c r="O10448" s="10" t="inlineStr">
        <is>
          <t>egypt-business.com</t>
        </is>
      </c>
    </row>
    <row r="10449">
      <c r="A10449" t="inlineStr">
        <is>
          <t>AEBA - Asia-Egypt Business Association</t>
        </is>
      </c>
      <c r="C10449" t="inlineStr">
        <is>
          <t>AEBA; Asia-Egypt Business Association</t>
        </is>
      </c>
      <c r="D10449" t="inlineStr">
        <is>
          <t>Service</t>
        </is>
      </c>
      <c r="E10449" t="inlineStr">
        <is>
          <t>خدمي</t>
        </is>
      </c>
      <c r="F10449" t="inlineStr">
        <is>
          <t>S20</t>
        </is>
      </c>
      <c r="G10449" t="inlineStr">
        <is>
          <t>Government &amp; Public Authorities</t>
        </is>
      </c>
      <c r="H10449" t="inlineStr">
        <is>
          <t>الجهات الحكومية والهيئات العامة</t>
        </is>
      </c>
      <c r="I10449" t="inlineStr">
        <is>
          <t>Service › Public Organisations</t>
        </is>
      </c>
      <c r="L10449" t="inlineStr">
        <is>
          <t>EG</t>
        </is>
      </c>
      <c r="M10449" t="inlineStr">
        <is>
          <t>Giza</t>
        </is>
      </c>
      <c r="O10449" s="10" t="inlineStr">
        <is>
          <t>egypt-business.com</t>
        </is>
      </c>
    </row>
    <row r="10450">
      <c r="A10450" t="inlineStr">
        <is>
          <t>Aegyptus Xpo</t>
        </is>
      </c>
      <c r="D10450" t="inlineStr">
        <is>
          <t>Service</t>
        </is>
      </c>
      <c r="E10450" t="inlineStr">
        <is>
          <t>خدمي</t>
        </is>
      </c>
      <c r="F10450" t="inlineStr">
        <is>
          <t>S20</t>
        </is>
      </c>
      <c r="G10450" t="inlineStr">
        <is>
          <t>Government &amp; Public Authorities</t>
        </is>
      </c>
      <c r="H10450" t="inlineStr">
        <is>
          <t>الجهات الحكومية والهيئات العامة</t>
        </is>
      </c>
      <c r="I10450" t="inlineStr">
        <is>
          <t>Service › Public Organisations</t>
        </is>
      </c>
      <c r="L10450" t="inlineStr">
        <is>
          <t>EG</t>
        </is>
      </c>
      <c r="M10450" t="inlineStr">
        <is>
          <t>Cairo</t>
        </is>
      </c>
      <c r="O10450" s="10" t="inlineStr">
        <is>
          <t>egypt-business.com</t>
        </is>
      </c>
    </row>
    <row r="10451">
      <c r="A10451" t="inlineStr">
        <is>
          <t>Agencia Efe Egipto</t>
        </is>
      </c>
      <c r="D10451" t="inlineStr">
        <is>
          <t>Service</t>
        </is>
      </c>
      <c r="E10451" t="inlineStr">
        <is>
          <t>خدمي</t>
        </is>
      </c>
      <c r="F10451" t="inlineStr">
        <is>
          <t>S20</t>
        </is>
      </c>
      <c r="G10451" t="inlineStr">
        <is>
          <t>Government &amp; Public Authorities</t>
        </is>
      </c>
      <c r="H10451" t="inlineStr">
        <is>
          <t>الجهات الحكومية والهيئات العامة</t>
        </is>
      </c>
      <c r="I10451" t="inlineStr">
        <is>
          <t>Service › Public Organisations</t>
        </is>
      </c>
      <c r="L10451" t="inlineStr">
        <is>
          <t>EG</t>
        </is>
      </c>
      <c r="M10451" t="inlineStr">
        <is>
          <t>Cairo</t>
        </is>
      </c>
      <c r="O10451" s="10" t="inlineStr">
        <is>
          <t>egypt-business.com</t>
        </is>
      </c>
    </row>
    <row r="10452">
      <c r="A10452" t="inlineStr">
        <is>
          <t>AgiAl Publishing House</t>
        </is>
      </c>
      <c r="D10452" t="inlineStr">
        <is>
          <t>Service</t>
        </is>
      </c>
      <c r="E10452" t="inlineStr">
        <is>
          <t>خدمي</t>
        </is>
      </c>
      <c r="F10452" t="inlineStr">
        <is>
          <t>S20</t>
        </is>
      </c>
      <c r="G10452" t="inlineStr">
        <is>
          <t>Government &amp; Public Authorities</t>
        </is>
      </c>
      <c r="H10452" t="inlineStr">
        <is>
          <t>الجهات الحكومية والهيئات العامة</t>
        </is>
      </c>
      <c r="I10452" t="inlineStr">
        <is>
          <t>Service › Public Organisations</t>
        </is>
      </c>
      <c r="L10452" t="inlineStr">
        <is>
          <t>EG</t>
        </is>
      </c>
      <c r="M10452" t="inlineStr">
        <is>
          <t>Giza</t>
        </is>
      </c>
      <c r="O10452" s="10" t="inlineStr">
        <is>
          <t>egypt-business.com</t>
        </is>
      </c>
    </row>
    <row r="10453">
      <c r="A10453" t="inlineStr">
        <is>
          <t>Akhbar El Yom Organization</t>
        </is>
      </c>
      <c r="D10453" t="inlineStr">
        <is>
          <t>Service</t>
        </is>
      </c>
      <c r="E10453" t="inlineStr">
        <is>
          <t>خدمي</t>
        </is>
      </c>
      <c r="F10453" t="inlineStr">
        <is>
          <t>S20</t>
        </is>
      </c>
      <c r="G10453" t="inlineStr">
        <is>
          <t>Government &amp; Public Authorities</t>
        </is>
      </c>
      <c r="H10453" t="inlineStr">
        <is>
          <t>الجهات الحكومية والهيئات العامة</t>
        </is>
      </c>
      <c r="I10453" t="inlineStr">
        <is>
          <t>Service › Public Organisations</t>
        </is>
      </c>
      <c r="L10453" t="inlineStr">
        <is>
          <t>EG</t>
        </is>
      </c>
      <c r="M10453" t="inlineStr">
        <is>
          <t>Cairo</t>
        </is>
      </c>
      <c r="O10453" s="10" t="inlineStr">
        <is>
          <t>egypt-business.com</t>
        </is>
      </c>
    </row>
    <row r="10454">
      <c r="A10454" t="inlineStr">
        <is>
          <t>Al Magd Import, Export &amp; Trading Agencies</t>
        </is>
      </c>
      <c r="D10454" t="inlineStr">
        <is>
          <t>Service</t>
        </is>
      </c>
      <c r="E10454" t="inlineStr">
        <is>
          <t>خدمي</t>
        </is>
      </c>
      <c r="F10454" t="inlineStr">
        <is>
          <t>S20</t>
        </is>
      </c>
      <c r="G10454" t="inlineStr">
        <is>
          <t>Government &amp; Public Authorities</t>
        </is>
      </c>
      <c r="H10454" t="inlineStr">
        <is>
          <t>الجهات الحكومية والهيئات العامة</t>
        </is>
      </c>
      <c r="I10454" t="inlineStr">
        <is>
          <t>Service › Public Organisations</t>
        </is>
      </c>
      <c r="L10454" t="inlineStr">
        <is>
          <t>EG</t>
        </is>
      </c>
      <c r="M10454" t="inlineStr">
        <is>
          <t>Alexandria</t>
        </is>
      </c>
      <c r="O10454" s="10" t="inlineStr">
        <is>
          <t>egypt-business.com</t>
        </is>
      </c>
    </row>
    <row r="10455">
      <c r="A10455" t="inlineStr">
        <is>
          <t>Al Masry Al Youm</t>
        </is>
      </c>
      <c r="D10455" t="inlineStr">
        <is>
          <t>Service</t>
        </is>
      </c>
      <c r="E10455" t="inlineStr">
        <is>
          <t>خدمي</t>
        </is>
      </c>
      <c r="F10455" t="inlineStr">
        <is>
          <t>S20</t>
        </is>
      </c>
      <c r="G10455" t="inlineStr">
        <is>
          <t>Government &amp; Public Authorities</t>
        </is>
      </c>
      <c r="H10455" t="inlineStr">
        <is>
          <t>الجهات الحكومية والهيئات العامة</t>
        </is>
      </c>
      <c r="I10455" t="inlineStr">
        <is>
          <t>Service › Public Organisations</t>
        </is>
      </c>
      <c r="L10455" t="inlineStr">
        <is>
          <t>EG</t>
        </is>
      </c>
      <c r="M10455" t="inlineStr">
        <is>
          <t>Cairo</t>
        </is>
      </c>
      <c r="O10455" s="10" t="inlineStr">
        <is>
          <t>egypt-business.com</t>
        </is>
      </c>
    </row>
    <row r="10456">
      <c r="A10456" t="inlineStr">
        <is>
          <t>Alexandria Business Association (ABA)</t>
        </is>
      </c>
      <c r="C10456" t="inlineStr">
        <is>
          <t>ABA; Alexandria Business Association</t>
        </is>
      </c>
      <c r="D10456" t="inlineStr">
        <is>
          <t>Service</t>
        </is>
      </c>
      <c r="E10456" t="inlineStr">
        <is>
          <t>خدمي</t>
        </is>
      </c>
      <c r="F10456" t="inlineStr">
        <is>
          <t>S20</t>
        </is>
      </c>
      <c r="G10456" t="inlineStr">
        <is>
          <t>Government &amp; Public Authorities</t>
        </is>
      </c>
      <c r="H10456" t="inlineStr">
        <is>
          <t>الجهات الحكومية والهيئات العامة</t>
        </is>
      </c>
      <c r="I10456" t="inlineStr">
        <is>
          <t>Service › Public Organisations</t>
        </is>
      </c>
      <c r="L10456" t="inlineStr">
        <is>
          <t>EG</t>
        </is>
      </c>
      <c r="M10456" t="inlineStr">
        <is>
          <t>Alexandria</t>
        </is>
      </c>
      <c r="O10456" s="10" t="inlineStr">
        <is>
          <t>egypt-business.com</t>
        </is>
      </c>
    </row>
    <row r="10457">
      <c r="A10457" t="inlineStr">
        <is>
          <t>Alexandria Chamber Of Commerce</t>
        </is>
      </c>
      <c r="D10457" t="inlineStr">
        <is>
          <t>Service</t>
        </is>
      </c>
      <c r="E10457" t="inlineStr">
        <is>
          <t>خدمي</t>
        </is>
      </c>
      <c r="F10457" t="inlineStr">
        <is>
          <t>S20</t>
        </is>
      </c>
      <c r="G10457" t="inlineStr">
        <is>
          <t>Government &amp; Public Authorities</t>
        </is>
      </c>
      <c r="H10457" t="inlineStr">
        <is>
          <t>الجهات الحكومية والهيئات العامة</t>
        </is>
      </c>
      <c r="I10457" t="inlineStr">
        <is>
          <t>Service › Public Organisations</t>
        </is>
      </c>
      <c r="L10457" t="inlineStr">
        <is>
          <t>EG</t>
        </is>
      </c>
      <c r="M10457" t="inlineStr">
        <is>
          <t>Alexandria</t>
        </is>
      </c>
      <c r="O10457" s="10" t="inlineStr">
        <is>
          <t>egypt-business.com</t>
        </is>
      </c>
    </row>
    <row r="10458">
      <c r="A10458" t="inlineStr">
        <is>
          <t>alfaris</t>
        </is>
      </c>
      <c r="D10458" t="inlineStr">
        <is>
          <t>Service</t>
        </is>
      </c>
      <c r="E10458" t="inlineStr">
        <is>
          <t>خدمي</t>
        </is>
      </c>
      <c r="F10458" t="inlineStr">
        <is>
          <t>S20</t>
        </is>
      </c>
      <c r="G10458" t="inlineStr">
        <is>
          <t>Government &amp; Public Authorities</t>
        </is>
      </c>
      <c r="H10458" t="inlineStr">
        <is>
          <t>الجهات الحكومية والهيئات العامة</t>
        </is>
      </c>
      <c r="I10458" t="inlineStr">
        <is>
          <t>Service › Public Organisations</t>
        </is>
      </c>
      <c r="L10458" t="inlineStr">
        <is>
          <t>EG</t>
        </is>
      </c>
      <c r="M10458" t="inlineStr">
        <is>
          <t>Giza</t>
        </is>
      </c>
      <c r="O10458" s="10" t="inlineStr">
        <is>
          <t>egypt-business.com</t>
        </is>
      </c>
    </row>
    <row r="10459">
      <c r="A10459" t="inlineStr">
        <is>
          <t>AlMaqarr</t>
        </is>
      </c>
      <c r="D10459" t="inlineStr">
        <is>
          <t>Service</t>
        </is>
      </c>
      <c r="E10459" t="inlineStr">
        <is>
          <t>خدمي</t>
        </is>
      </c>
      <c r="F10459" t="inlineStr">
        <is>
          <t>S20</t>
        </is>
      </c>
      <c r="G10459" t="inlineStr">
        <is>
          <t>Government &amp; Public Authorities</t>
        </is>
      </c>
      <c r="H10459" t="inlineStr">
        <is>
          <t>الجهات الحكومية والهيئات العامة</t>
        </is>
      </c>
      <c r="I10459" t="inlineStr">
        <is>
          <t>Service › Public Organisations</t>
        </is>
      </c>
      <c r="L10459" t="inlineStr">
        <is>
          <t>EG</t>
        </is>
      </c>
      <c r="M10459" t="inlineStr">
        <is>
          <t>Cairo</t>
        </is>
      </c>
      <c r="O10459" s="10" t="inlineStr">
        <is>
          <t>egypt-business.com</t>
        </is>
      </c>
    </row>
    <row r="10460">
      <c r="A10460" t="inlineStr">
        <is>
          <t>Alnakil</t>
        </is>
      </c>
      <c r="D10460" t="inlineStr">
        <is>
          <t>Service</t>
        </is>
      </c>
      <c r="E10460" t="inlineStr">
        <is>
          <t>خدمي</t>
        </is>
      </c>
      <c r="F10460" t="inlineStr">
        <is>
          <t>S20</t>
        </is>
      </c>
      <c r="G10460" t="inlineStr">
        <is>
          <t>Government &amp; Public Authorities</t>
        </is>
      </c>
      <c r="H10460" t="inlineStr">
        <is>
          <t>الجهات الحكومية والهيئات العامة</t>
        </is>
      </c>
      <c r="I10460" t="inlineStr">
        <is>
          <t>Service › Public Organisations</t>
        </is>
      </c>
      <c r="L10460" t="inlineStr">
        <is>
          <t>EG</t>
        </is>
      </c>
      <c r="M10460" t="inlineStr">
        <is>
          <t>Giza</t>
        </is>
      </c>
      <c r="O10460" s="10" t="inlineStr">
        <is>
          <t>egypt-business.com</t>
        </is>
      </c>
    </row>
    <row r="10461">
      <c r="A10461" t="inlineStr">
        <is>
          <t>American Chamber Of Commerce in Egypt</t>
        </is>
      </c>
      <c r="D10461" t="inlineStr">
        <is>
          <t>Service</t>
        </is>
      </c>
      <c r="E10461" t="inlineStr">
        <is>
          <t>خدمي</t>
        </is>
      </c>
      <c r="F10461" t="inlineStr">
        <is>
          <t>S20</t>
        </is>
      </c>
      <c r="G10461" t="inlineStr">
        <is>
          <t>Government &amp; Public Authorities</t>
        </is>
      </c>
      <c r="H10461" t="inlineStr">
        <is>
          <t>الجهات الحكومية والهيئات العامة</t>
        </is>
      </c>
      <c r="I10461" t="inlineStr">
        <is>
          <t>Service › Public Organisations</t>
        </is>
      </c>
      <c r="L10461" t="inlineStr">
        <is>
          <t>EG</t>
        </is>
      </c>
      <c r="M10461" t="inlineStr">
        <is>
          <t>Giza</t>
        </is>
      </c>
      <c r="O10461" s="10" t="inlineStr">
        <is>
          <t>egypt-business.com</t>
        </is>
      </c>
    </row>
    <row r="10462">
      <c r="A10462" t="inlineStr">
        <is>
          <t>Arab Iron and steel Union</t>
        </is>
      </c>
      <c r="D10462" t="inlineStr">
        <is>
          <t>Service</t>
        </is>
      </c>
      <c r="E10462" t="inlineStr">
        <is>
          <t>خدمي</t>
        </is>
      </c>
      <c r="F10462" t="inlineStr">
        <is>
          <t>S20</t>
        </is>
      </c>
      <c r="G10462" t="inlineStr">
        <is>
          <t>Government &amp; Public Authorities</t>
        </is>
      </c>
      <c r="H10462" t="inlineStr">
        <is>
          <t>الجهات الحكومية والهيئات العامة</t>
        </is>
      </c>
      <c r="I10462" t="inlineStr">
        <is>
          <t>Service › Public Organisations</t>
        </is>
      </c>
      <c r="L10462" t="inlineStr">
        <is>
          <t>EG</t>
        </is>
      </c>
      <c r="M10462" t="inlineStr">
        <is>
          <t>Giza</t>
        </is>
      </c>
      <c r="O10462" s="10" t="inlineStr">
        <is>
          <t>egypt-business.com</t>
        </is>
      </c>
    </row>
    <row r="10463">
      <c r="A10463" t="inlineStr">
        <is>
          <t>art design</t>
        </is>
      </c>
      <c r="D10463" t="inlineStr">
        <is>
          <t>Service</t>
        </is>
      </c>
      <c r="E10463" t="inlineStr">
        <is>
          <t>خدمي</t>
        </is>
      </c>
      <c r="F10463" t="inlineStr">
        <is>
          <t>S20</t>
        </is>
      </c>
      <c r="G10463" t="inlineStr">
        <is>
          <t>Government &amp; Public Authorities</t>
        </is>
      </c>
      <c r="H10463" t="inlineStr">
        <is>
          <t>الجهات الحكومية والهيئات العامة</t>
        </is>
      </c>
      <c r="I10463" t="inlineStr">
        <is>
          <t>Service › Public Organisations</t>
        </is>
      </c>
      <c r="L10463" t="inlineStr">
        <is>
          <t>EG</t>
        </is>
      </c>
      <c r="O10463" s="10" t="inlineStr">
        <is>
          <t>egypt-business.com</t>
        </is>
      </c>
    </row>
    <row r="10464">
      <c r="A10464" t="inlineStr">
        <is>
          <t>batool organization</t>
        </is>
      </c>
      <c r="D10464" t="inlineStr">
        <is>
          <t>Service</t>
        </is>
      </c>
      <c r="E10464" t="inlineStr">
        <is>
          <t>خدمي</t>
        </is>
      </c>
      <c r="F10464" t="inlineStr">
        <is>
          <t>S20</t>
        </is>
      </c>
      <c r="G10464" t="inlineStr">
        <is>
          <t>Government &amp; Public Authorities</t>
        </is>
      </c>
      <c r="H10464" t="inlineStr">
        <is>
          <t>الجهات الحكومية والهيئات العامة</t>
        </is>
      </c>
      <c r="I10464" t="inlineStr">
        <is>
          <t>Service › Public Organisations</t>
        </is>
      </c>
      <c r="L10464" t="inlineStr">
        <is>
          <t>EG</t>
        </is>
      </c>
      <c r="M10464" t="inlineStr">
        <is>
          <t>Cairo</t>
        </is>
      </c>
      <c r="O10464" s="10" t="inlineStr">
        <is>
          <t>egypt-business.com</t>
        </is>
      </c>
    </row>
    <row r="10465">
      <c r="A10465" t="inlineStr">
        <is>
          <t>Berlin Chamber of Commerce &amp; Industry</t>
        </is>
      </c>
      <c r="D10465" t="inlineStr">
        <is>
          <t>Service</t>
        </is>
      </c>
      <c r="E10465" t="inlineStr">
        <is>
          <t>خدمي</t>
        </is>
      </c>
      <c r="F10465" t="inlineStr">
        <is>
          <t>S20</t>
        </is>
      </c>
      <c r="G10465" t="inlineStr">
        <is>
          <t>Government &amp; Public Authorities</t>
        </is>
      </c>
      <c r="H10465" t="inlineStr">
        <is>
          <t>الجهات الحكومية والهيئات العامة</t>
        </is>
      </c>
      <c r="I10465" t="inlineStr">
        <is>
          <t>Service › Public Organisations</t>
        </is>
      </c>
      <c r="L10465" t="inlineStr">
        <is>
          <t>EG</t>
        </is>
      </c>
      <c r="O10465" s="10" t="inlineStr">
        <is>
          <t>egypt-business.com</t>
        </is>
      </c>
    </row>
    <row r="10466">
      <c r="A10466" t="inlineStr">
        <is>
          <t>Best Bassinet for Twins</t>
        </is>
      </c>
      <c r="D10466" t="inlineStr">
        <is>
          <t>Service</t>
        </is>
      </c>
      <c r="E10466" t="inlineStr">
        <is>
          <t>خدمي</t>
        </is>
      </c>
      <c r="F10466" t="inlineStr">
        <is>
          <t>S20</t>
        </is>
      </c>
      <c r="G10466" t="inlineStr">
        <is>
          <t>Government &amp; Public Authorities</t>
        </is>
      </c>
      <c r="H10466" t="inlineStr">
        <is>
          <t>الجهات الحكومية والهيئات العامة</t>
        </is>
      </c>
      <c r="I10466" t="inlineStr">
        <is>
          <t>Service › Public Organisations</t>
        </is>
      </c>
      <c r="L10466" t="inlineStr">
        <is>
          <t>DZ</t>
        </is>
      </c>
      <c r="O10466" s="10" t="inlineStr">
        <is>
          <t>egypt-business.com</t>
        </is>
      </c>
    </row>
    <row r="10467">
      <c r="A10467" t="inlineStr">
        <is>
          <t>bethelbiblecollege</t>
        </is>
      </c>
      <c r="D10467" t="inlineStr">
        <is>
          <t>Service</t>
        </is>
      </c>
      <c r="E10467" t="inlineStr">
        <is>
          <t>خدمي</t>
        </is>
      </c>
      <c r="F10467" t="inlineStr">
        <is>
          <t>S20</t>
        </is>
      </c>
      <c r="G10467" t="inlineStr">
        <is>
          <t>Government &amp; Public Authorities</t>
        </is>
      </c>
      <c r="H10467" t="inlineStr">
        <is>
          <t>الجهات الحكومية والهيئات العامة</t>
        </is>
      </c>
      <c r="I10467" t="inlineStr">
        <is>
          <t>Service › Public Organisations</t>
        </is>
      </c>
      <c r="L10467" t="inlineStr">
        <is>
          <t>EG</t>
        </is>
      </c>
      <c r="O10467" s="10" t="inlineStr">
        <is>
          <t>egypt-business.com</t>
        </is>
      </c>
    </row>
    <row r="10468">
      <c r="A10468" t="inlineStr">
        <is>
          <t>Bita3y.com</t>
        </is>
      </c>
      <c r="D10468" t="inlineStr">
        <is>
          <t>Service</t>
        </is>
      </c>
      <c r="E10468" t="inlineStr">
        <is>
          <t>خدمي</t>
        </is>
      </c>
      <c r="F10468" t="inlineStr">
        <is>
          <t>S20</t>
        </is>
      </c>
      <c r="G10468" t="inlineStr">
        <is>
          <t>Government &amp; Public Authorities</t>
        </is>
      </c>
      <c r="H10468" t="inlineStr">
        <is>
          <t>الجهات الحكومية والهيئات العامة</t>
        </is>
      </c>
      <c r="I10468" t="inlineStr">
        <is>
          <t>Service › Public Organisations</t>
        </is>
      </c>
      <c r="L10468" t="inlineStr">
        <is>
          <t>EG</t>
        </is>
      </c>
      <c r="M10468" t="inlineStr">
        <is>
          <t>Cairo</t>
        </is>
      </c>
      <c r="O10468" s="10" t="inlineStr">
        <is>
          <t>egypt-business.com</t>
        </is>
      </c>
    </row>
    <row r="10469">
      <c r="A10469" t="inlineStr">
        <is>
          <t>BR performance studios</t>
        </is>
      </c>
      <c r="D10469" t="inlineStr">
        <is>
          <t>Service</t>
        </is>
      </c>
      <c r="E10469" t="inlineStr">
        <is>
          <t>خدمي</t>
        </is>
      </c>
      <c r="F10469" t="inlineStr">
        <is>
          <t>S20</t>
        </is>
      </c>
      <c r="G10469" t="inlineStr">
        <is>
          <t>Government &amp; Public Authorities</t>
        </is>
      </c>
      <c r="H10469" t="inlineStr">
        <is>
          <t>الجهات الحكومية والهيئات العامة</t>
        </is>
      </c>
      <c r="I10469" t="inlineStr">
        <is>
          <t>Service › Public Organisations</t>
        </is>
      </c>
      <c r="L10469" t="inlineStr">
        <is>
          <t>AE</t>
        </is>
      </c>
      <c r="O10469" s="10" t="inlineStr">
        <is>
          <t>egypt-business.com</t>
        </is>
      </c>
    </row>
    <row r="10470">
      <c r="A10470" t="inlineStr">
        <is>
          <t>Bright Star Company</t>
        </is>
      </c>
      <c r="D10470" t="inlineStr">
        <is>
          <t>Service</t>
        </is>
      </c>
      <c r="E10470" t="inlineStr">
        <is>
          <t>خدمي</t>
        </is>
      </c>
      <c r="F10470" t="inlineStr">
        <is>
          <t>S20</t>
        </is>
      </c>
      <c r="G10470" t="inlineStr">
        <is>
          <t>Government &amp; Public Authorities</t>
        </is>
      </c>
      <c r="H10470" t="inlineStr">
        <is>
          <t>الجهات الحكومية والهيئات العامة</t>
        </is>
      </c>
      <c r="I10470" t="inlineStr">
        <is>
          <t>Service › Public Organisations</t>
        </is>
      </c>
      <c r="L10470" t="inlineStr">
        <is>
          <t>EG</t>
        </is>
      </c>
      <c r="M10470" t="inlineStr">
        <is>
          <t>Cairo</t>
        </is>
      </c>
      <c r="O10470" s="10" t="inlineStr">
        <is>
          <t>egypt-business.com</t>
        </is>
      </c>
    </row>
    <row r="10471">
      <c r="A10471" t="inlineStr">
        <is>
          <t>British Egyptian Business Association</t>
        </is>
      </c>
      <c r="D10471" t="inlineStr">
        <is>
          <t>Service</t>
        </is>
      </c>
      <c r="E10471" t="inlineStr">
        <is>
          <t>خدمي</t>
        </is>
      </c>
      <c r="F10471" t="inlineStr">
        <is>
          <t>S20</t>
        </is>
      </c>
      <c r="G10471" t="inlineStr">
        <is>
          <t>Government &amp; Public Authorities</t>
        </is>
      </c>
      <c r="H10471" t="inlineStr">
        <is>
          <t>الجهات الحكومية والهيئات العامة</t>
        </is>
      </c>
      <c r="I10471" t="inlineStr">
        <is>
          <t>Service › Public Organisations</t>
        </is>
      </c>
      <c r="L10471" t="inlineStr">
        <is>
          <t>EG</t>
        </is>
      </c>
      <c r="M10471" t="inlineStr">
        <is>
          <t>Giza</t>
        </is>
      </c>
      <c r="O10471" s="10" t="inlineStr">
        <is>
          <t>egypt-business.com</t>
        </is>
      </c>
    </row>
    <row r="10472">
      <c r="A10472" t="inlineStr">
        <is>
          <t>Calor amplification</t>
        </is>
      </c>
      <c r="D10472" t="inlineStr">
        <is>
          <t>Service</t>
        </is>
      </c>
      <c r="E10472" t="inlineStr">
        <is>
          <t>خدمي</t>
        </is>
      </c>
      <c r="F10472" t="inlineStr">
        <is>
          <t>S20</t>
        </is>
      </c>
      <c r="G10472" t="inlineStr">
        <is>
          <t>Government &amp; Public Authorities</t>
        </is>
      </c>
      <c r="H10472" t="inlineStr">
        <is>
          <t>الجهات الحكومية والهيئات العامة</t>
        </is>
      </c>
      <c r="I10472" t="inlineStr">
        <is>
          <t>Service › Public Organisations</t>
        </is>
      </c>
      <c r="L10472" t="inlineStr">
        <is>
          <t>DZ</t>
        </is>
      </c>
      <c r="O10472" s="10" t="inlineStr">
        <is>
          <t>egypt-business.com</t>
        </is>
      </c>
    </row>
    <row r="10473">
      <c r="A10473" t="inlineStr">
        <is>
          <t>carnova information technology</t>
        </is>
      </c>
      <c r="D10473" t="inlineStr">
        <is>
          <t>Service</t>
        </is>
      </c>
      <c r="E10473" t="inlineStr">
        <is>
          <t>خدمي</t>
        </is>
      </c>
      <c r="F10473" t="inlineStr">
        <is>
          <t>S20</t>
        </is>
      </c>
      <c r="G10473" t="inlineStr">
        <is>
          <t>Government &amp; Public Authorities</t>
        </is>
      </c>
      <c r="H10473" t="inlineStr">
        <is>
          <t>الجهات الحكومية والهيئات العامة</t>
        </is>
      </c>
      <c r="I10473" t="inlineStr">
        <is>
          <t>Service › Public Organisations</t>
        </is>
      </c>
      <c r="L10473" t="inlineStr">
        <is>
          <t>EG</t>
        </is>
      </c>
      <c r="M10473" t="inlineStr">
        <is>
          <t>Cairo</t>
        </is>
      </c>
      <c r="O10473" s="10" t="inlineStr">
        <is>
          <t>egypt-business.com</t>
        </is>
      </c>
    </row>
    <row r="10474">
      <c r="A10474" t="inlineStr">
        <is>
          <t>CFCC - Centre Français de Culture et de Coopération</t>
        </is>
      </c>
      <c r="C10474" t="inlineStr">
        <is>
          <t>CFCC; Centre Français de Culture et de Coopération</t>
        </is>
      </c>
      <c r="D10474" t="inlineStr">
        <is>
          <t>Service</t>
        </is>
      </c>
      <c r="E10474" t="inlineStr">
        <is>
          <t>خدمي</t>
        </is>
      </c>
      <c r="F10474" t="inlineStr">
        <is>
          <t>S20</t>
        </is>
      </c>
      <c r="G10474" t="inlineStr">
        <is>
          <t>Government &amp; Public Authorities</t>
        </is>
      </c>
      <c r="H10474" t="inlineStr">
        <is>
          <t>الجهات الحكومية والهيئات العامة</t>
        </is>
      </c>
      <c r="I10474" t="inlineStr">
        <is>
          <t>Service › Public Organisations</t>
        </is>
      </c>
      <c r="L10474" t="inlineStr">
        <is>
          <t>EG</t>
        </is>
      </c>
      <c r="M10474" t="inlineStr">
        <is>
          <t>Cairo</t>
        </is>
      </c>
      <c r="O10474" s="10" t="inlineStr">
        <is>
          <t>egypt-business.com</t>
        </is>
      </c>
    </row>
    <row r="10475">
      <c r="A10475" t="inlineStr">
        <is>
          <t>ChauffeurLimousine</t>
        </is>
      </c>
      <c r="D10475" t="inlineStr">
        <is>
          <t>Service</t>
        </is>
      </c>
      <c r="E10475" t="inlineStr">
        <is>
          <t>خدمي</t>
        </is>
      </c>
      <c r="F10475" t="inlineStr">
        <is>
          <t>S20</t>
        </is>
      </c>
      <c r="G10475" t="inlineStr">
        <is>
          <t>Government &amp; Public Authorities</t>
        </is>
      </c>
      <c r="H10475" t="inlineStr">
        <is>
          <t>الجهات الحكومية والهيئات العامة</t>
        </is>
      </c>
      <c r="I10475" t="inlineStr">
        <is>
          <t>Service › Public Organisations</t>
        </is>
      </c>
      <c r="L10475" t="inlineStr">
        <is>
          <t>EG</t>
        </is>
      </c>
      <c r="O10475" s="10" t="inlineStr">
        <is>
          <t>egypt-business.com</t>
        </is>
      </c>
    </row>
    <row r="10476">
      <c r="A10476" t="inlineStr">
        <is>
          <t>Citi bank</t>
        </is>
      </c>
      <c r="D10476" t="inlineStr">
        <is>
          <t>Service</t>
        </is>
      </c>
      <c r="E10476" t="inlineStr">
        <is>
          <t>خدمي</t>
        </is>
      </c>
      <c r="F10476" t="inlineStr">
        <is>
          <t>S20</t>
        </is>
      </c>
      <c r="G10476" t="inlineStr">
        <is>
          <t>Government &amp; Public Authorities</t>
        </is>
      </c>
      <c r="H10476" t="inlineStr">
        <is>
          <t>الجهات الحكومية والهيئات العامة</t>
        </is>
      </c>
      <c r="I10476" t="inlineStr">
        <is>
          <t>Service › Public Organisations</t>
        </is>
      </c>
      <c r="L10476" t="inlineStr">
        <is>
          <t>EG</t>
        </is>
      </c>
      <c r="M10476" t="inlineStr">
        <is>
          <t>Cairo</t>
        </is>
      </c>
      <c r="O10476" s="10" t="inlineStr">
        <is>
          <t>egypt-business.com</t>
        </is>
      </c>
    </row>
    <row r="10477">
      <c r="A10477" t="inlineStr">
        <is>
          <t>Come Clean My Car, Mobile Car Wash</t>
        </is>
      </c>
      <c r="D10477" t="inlineStr">
        <is>
          <t>Service</t>
        </is>
      </c>
      <c r="E10477" t="inlineStr">
        <is>
          <t>خدمي</t>
        </is>
      </c>
      <c r="F10477" t="inlineStr">
        <is>
          <t>S20</t>
        </is>
      </c>
      <c r="G10477" t="inlineStr">
        <is>
          <t>Government &amp; Public Authorities</t>
        </is>
      </c>
      <c r="H10477" t="inlineStr">
        <is>
          <t>الجهات الحكومية والهيئات العامة</t>
        </is>
      </c>
      <c r="I10477" t="inlineStr">
        <is>
          <t>Service › Public Organisations</t>
        </is>
      </c>
      <c r="L10477" t="inlineStr">
        <is>
          <t>EG</t>
        </is>
      </c>
      <c r="M10477" t="inlineStr">
        <is>
          <t>Cairo</t>
        </is>
      </c>
      <c r="O10477" s="10" t="inlineStr">
        <is>
          <t>egypt-business.com</t>
        </is>
      </c>
    </row>
    <row r="10478">
      <c r="A10478" t="inlineStr">
        <is>
          <t>Concept For Sound, Light &amp; LED Screens</t>
        </is>
      </c>
      <c r="D10478" t="inlineStr">
        <is>
          <t>Service</t>
        </is>
      </c>
      <c r="E10478" t="inlineStr">
        <is>
          <t>خدمي</t>
        </is>
      </c>
      <c r="F10478" t="inlineStr">
        <is>
          <t>S20</t>
        </is>
      </c>
      <c r="G10478" t="inlineStr">
        <is>
          <t>Government &amp; Public Authorities</t>
        </is>
      </c>
      <c r="H10478" t="inlineStr">
        <is>
          <t>الجهات الحكومية والهيئات العامة</t>
        </is>
      </c>
      <c r="I10478" t="inlineStr">
        <is>
          <t>Service › Public Organisations</t>
        </is>
      </c>
      <c r="L10478" t="inlineStr">
        <is>
          <t>EG</t>
        </is>
      </c>
      <c r="M10478" t="inlineStr">
        <is>
          <t>Cairo</t>
        </is>
      </c>
      <c r="O10478" s="10" t="inlineStr">
        <is>
          <t>egypt-business.com</t>
        </is>
      </c>
    </row>
    <row r="10479">
      <c r="A10479" t="inlineStr">
        <is>
          <t>concierge housing-errand services</t>
        </is>
      </c>
      <c r="D10479" t="inlineStr">
        <is>
          <t>Service</t>
        </is>
      </c>
      <c r="E10479" t="inlineStr">
        <is>
          <t>خدمي</t>
        </is>
      </c>
      <c r="F10479" t="inlineStr">
        <is>
          <t>S20</t>
        </is>
      </c>
      <c r="G10479" t="inlineStr">
        <is>
          <t>Government &amp; Public Authorities</t>
        </is>
      </c>
      <c r="H10479" t="inlineStr">
        <is>
          <t>الجهات الحكومية والهيئات العامة</t>
        </is>
      </c>
      <c r="I10479" t="inlineStr">
        <is>
          <t>Service › Public Organisations</t>
        </is>
      </c>
      <c r="L10479" t="inlineStr">
        <is>
          <t>EG</t>
        </is>
      </c>
      <c r="M10479" t="inlineStr">
        <is>
          <t>Cairo</t>
        </is>
      </c>
      <c r="O10479" s="10" t="inlineStr">
        <is>
          <t>egypt-business.com</t>
        </is>
      </c>
    </row>
    <row r="10480">
      <c r="A10480" t="inlineStr">
        <is>
          <t>CSA - Community Services Association</t>
        </is>
      </c>
      <c r="C10480" t="inlineStr">
        <is>
          <t>CSA; Community Services Association</t>
        </is>
      </c>
      <c r="D10480" t="inlineStr">
        <is>
          <t>Service</t>
        </is>
      </c>
      <c r="E10480" t="inlineStr">
        <is>
          <t>خدمي</t>
        </is>
      </c>
      <c r="F10480" t="inlineStr">
        <is>
          <t>S20</t>
        </is>
      </c>
      <c r="G10480" t="inlineStr">
        <is>
          <t>Government &amp; Public Authorities</t>
        </is>
      </c>
      <c r="H10480" t="inlineStr">
        <is>
          <t>الجهات الحكومية والهيئات العامة</t>
        </is>
      </c>
      <c r="I10480" t="inlineStr">
        <is>
          <t>Service › Public Organisations</t>
        </is>
      </c>
      <c r="L10480" t="inlineStr">
        <is>
          <t>EG</t>
        </is>
      </c>
      <c r="M10480" t="inlineStr">
        <is>
          <t>Cairo</t>
        </is>
      </c>
      <c r="O10480" s="10" t="inlineStr">
        <is>
          <t>egypt-business.com</t>
        </is>
      </c>
    </row>
    <row r="10481">
      <c r="A10481" t="inlineStr">
        <is>
          <t>Daimond For Party &amp; Tents Planning</t>
        </is>
      </c>
      <c r="D10481" t="inlineStr">
        <is>
          <t>Service</t>
        </is>
      </c>
      <c r="E10481" t="inlineStr">
        <is>
          <t>خدمي</t>
        </is>
      </c>
      <c r="F10481" t="inlineStr">
        <is>
          <t>S20</t>
        </is>
      </c>
      <c r="G10481" t="inlineStr">
        <is>
          <t>Government &amp; Public Authorities</t>
        </is>
      </c>
      <c r="H10481" t="inlineStr">
        <is>
          <t>الجهات الحكومية والهيئات العامة</t>
        </is>
      </c>
      <c r="I10481" t="inlineStr">
        <is>
          <t>Service › Public Organisations</t>
        </is>
      </c>
      <c r="L10481" t="inlineStr">
        <is>
          <t>EG</t>
        </is>
      </c>
      <c r="M10481" t="inlineStr">
        <is>
          <t>Qalyubia</t>
        </is>
      </c>
      <c r="O10481" s="10" t="inlineStr">
        <is>
          <t>egypt-business.com</t>
        </is>
      </c>
    </row>
    <row r="10482">
      <c r="A10482" t="inlineStr">
        <is>
          <t>Dar Al Orman</t>
        </is>
      </c>
      <c r="D10482" t="inlineStr">
        <is>
          <t>Service</t>
        </is>
      </c>
      <c r="E10482" t="inlineStr">
        <is>
          <t>خدمي</t>
        </is>
      </c>
      <c r="F10482" t="inlineStr">
        <is>
          <t>S20</t>
        </is>
      </c>
      <c r="G10482" t="inlineStr">
        <is>
          <t>Government &amp; Public Authorities</t>
        </is>
      </c>
      <c r="H10482" t="inlineStr">
        <is>
          <t>الجهات الحكومية والهيئات العامة</t>
        </is>
      </c>
      <c r="I10482" t="inlineStr">
        <is>
          <t>Service › Public Organisations</t>
        </is>
      </c>
      <c r="L10482" t="inlineStr">
        <is>
          <t>EG</t>
        </is>
      </c>
      <c r="M10482" t="inlineStr">
        <is>
          <t>Giza</t>
        </is>
      </c>
      <c r="O10482" s="10" t="inlineStr">
        <is>
          <t>egypt-business.com</t>
        </is>
      </c>
    </row>
    <row r="10483">
      <c r="A10483" t="inlineStr">
        <is>
          <t>Delhi Modeling</t>
        </is>
      </c>
      <c r="D10483" t="inlineStr">
        <is>
          <t>Service</t>
        </is>
      </c>
      <c r="E10483" t="inlineStr">
        <is>
          <t>خدمي</t>
        </is>
      </c>
      <c r="F10483" t="inlineStr">
        <is>
          <t>S20</t>
        </is>
      </c>
      <c r="G10483" t="inlineStr">
        <is>
          <t>Government &amp; Public Authorities</t>
        </is>
      </c>
      <c r="H10483" t="inlineStr">
        <is>
          <t>الجهات الحكومية والهيئات العامة</t>
        </is>
      </c>
      <c r="I10483" t="inlineStr">
        <is>
          <t>Service › Public Organisations</t>
        </is>
      </c>
      <c r="L10483" t="inlineStr">
        <is>
          <t>DZ</t>
        </is>
      </c>
      <c r="O10483" s="10" t="inlineStr">
        <is>
          <t>egypt-business.com</t>
        </is>
      </c>
    </row>
    <row r="10484">
      <c r="A10484" t="inlineStr">
        <is>
          <t>Deutsche Gesellschaft für Internationale Zusammenarbeit (GIZ)</t>
        </is>
      </c>
      <c r="C10484" t="inlineStr">
        <is>
          <t>GIZ; Deutsche Gesellschaft für Internationale Zusammenarbeit</t>
        </is>
      </c>
      <c r="D10484" t="inlineStr">
        <is>
          <t>Service</t>
        </is>
      </c>
      <c r="E10484" t="inlineStr">
        <is>
          <t>خدمي</t>
        </is>
      </c>
      <c r="F10484" t="inlineStr">
        <is>
          <t>S20</t>
        </is>
      </c>
      <c r="G10484" t="inlineStr">
        <is>
          <t>Government &amp; Public Authorities</t>
        </is>
      </c>
      <c r="H10484" t="inlineStr">
        <is>
          <t>الجهات الحكومية والهيئات العامة</t>
        </is>
      </c>
      <c r="I10484" t="inlineStr">
        <is>
          <t>Service › Public Organisations</t>
        </is>
      </c>
      <c r="L10484" t="inlineStr">
        <is>
          <t>EG</t>
        </is>
      </c>
      <c r="O10484" s="10" t="inlineStr">
        <is>
          <t>egypt-business.com</t>
        </is>
      </c>
    </row>
    <row r="10485">
      <c r="A10485" t="inlineStr">
        <is>
          <t>divascurvy</t>
        </is>
      </c>
      <c r="D10485" t="inlineStr">
        <is>
          <t>Service</t>
        </is>
      </c>
      <c r="E10485" t="inlineStr">
        <is>
          <t>خدمي</t>
        </is>
      </c>
      <c r="F10485" t="inlineStr">
        <is>
          <t>S20</t>
        </is>
      </c>
      <c r="G10485" t="inlineStr">
        <is>
          <t>Government &amp; Public Authorities</t>
        </is>
      </c>
      <c r="H10485" t="inlineStr">
        <is>
          <t>الجهات الحكومية والهيئات العامة</t>
        </is>
      </c>
      <c r="I10485" t="inlineStr">
        <is>
          <t>Service › Public Organisations</t>
        </is>
      </c>
      <c r="L10485" t="inlineStr">
        <is>
          <t>EG</t>
        </is>
      </c>
      <c r="O10485" s="10" t="inlineStr">
        <is>
          <t>egypt-business.com</t>
        </is>
      </c>
    </row>
    <row r="10486">
      <c r="A10486" t="inlineStr">
        <is>
          <t>drroland chemicals</t>
        </is>
      </c>
      <c r="D10486" t="inlineStr">
        <is>
          <t>Service</t>
        </is>
      </c>
      <c r="E10486" t="inlineStr">
        <is>
          <t>خدمي</t>
        </is>
      </c>
      <c r="F10486" t="inlineStr">
        <is>
          <t>S20</t>
        </is>
      </c>
      <c r="G10486" t="inlineStr">
        <is>
          <t>Government &amp; Public Authorities</t>
        </is>
      </c>
      <c r="H10486" t="inlineStr">
        <is>
          <t>الجهات الحكومية والهيئات العامة</t>
        </is>
      </c>
      <c r="I10486" t="inlineStr">
        <is>
          <t>Service › Public Organisations</t>
        </is>
      </c>
      <c r="L10486" t="inlineStr">
        <is>
          <t>AE</t>
        </is>
      </c>
      <c r="O10486" s="10" t="inlineStr">
        <is>
          <t>egypt-business.com</t>
        </is>
      </c>
    </row>
    <row r="10487">
      <c r="A10487" t="inlineStr">
        <is>
          <t>Dubai Fun Club</t>
        </is>
      </c>
      <c r="D10487" t="inlineStr">
        <is>
          <t>Service</t>
        </is>
      </c>
      <c r="E10487" t="inlineStr">
        <is>
          <t>خدمي</t>
        </is>
      </c>
      <c r="F10487" t="inlineStr">
        <is>
          <t>S20</t>
        </is>
      </c>
      <c r="G10487" t="inlineStr">
        <is>
          <t>Government &amp; Public Authorities</t>
        </is>
      </c>
      <c r="H10487" t="inlineStr">
        <is>
          <t>الجهات الحكومية والهيئات العامة</t>
        </is>
      </c>
      <c r="I10487" t="inlineStr">
        <is>
          <t>Service › Public Organisations</t>
        </is>
      </c>
      <c r="L10487" t="inlineStr">
        <is>
          <t>AE</t>
        </is>
      </c>
      <c r="O10487" s="10" t="inlineStr">
        <is>
          <t>egypt-business.com</t>
        </is>
      </c>
    </row>
    <row r="10488">
      <c r="A10488" t="inlineStr">
        <is>
          <t>Eagle Dirction</t>
        </is>
      </c>
      <c r="D10488" t="inlineStr">
        <is>
          <t>Service</t>
        </is>
      </c>
      <c r="E10488" t="inlineStr">
        <is>
          <t>خدمي</t>
        </is>
      </c>
      <c r="F10488" t="inlineStr">
        <is>
          <t>S20</t>
        </is>
      </c>
      <c r="G10488" t="inlineStr">
        <is>
          <t>Government &amp; Public Authorities</t>
        </is>
      </c>
      <c r="H10488" t="inlineStr">
        <is>
          <t>الجهات الحكومية والهيئات العامة</t>
        </is>
      </c>
      <c r="I10488" t="inlineStr">
        <is>
          <t>Service › Public Organisations</t>
        </is>
      </c>
      <c r="L10488" t="inlineStr">
        <is>
          <t>EG</t>
        </is>
      </c>
      <c r="O10488" s="10" t="inlineStr">
        <is>
          <t>egypt-business.com</t>
        </is>
      </c>
    </row>
    <row r="10489">
      <c r="A10489" t="inlineStr">
        <is>
          <t>echo-company</t>
        </is>
      </c>
      <c r="D10489" t="inlineStr">
        <is>
          <t>Service</t>
        </is>
      </c>
      <c r="E10489" t="inlineStr">
        <is>
          <t>خدمي</t>
        </is>
      </c>
      <c r="F10489" t="inlineStr">
        <is>
          <t>S20</t>
        </is>
      </c>
      <c r="G10489" t="inlineStr">
        <is>
          <t>Government &amp; Public Authorities</t>
        </is>
      </c>
      <c r="H10489" t="inlineStr">
        <is>
          <t>الجهات الحكومية والهيئات العامة</t>
        </is>
      </c>
      <c r="I10489" t="inlineStr">
        <is>
          <t>Service › Public Organisations</t>
        </is>
      </c>
      <c r="L10489" t="inlineStr">
        <is>
          <t>EG</t>
        </is>
      </c>
      <c r="M10489" t="inlineStr">
        <is>
          <t>Cairo</t>
        </is>
      </c>
      <c r="O10489" s="10" t="inlineStr">
        <is>
          <t>egypt-business.com</t>
        </is>
      </c>
    </row>
    <row r="10490">
      <c r="A10490" t="inlineStr">
        <is>
          <t>ECS - Egyptian Commercial Service</t>
        </is>
      </c>
      <c r="C10490" t="inlineStr">
        <is>
          <t>ECS; Egyptian Commercial Service</t>
        </is>
      </c>
      <c r="D10490" t="inlineStr">
        <is>
          <t>Service</t>
        </is>
      </c>
      <c r="E10490" t="inlineStr">
        <is>
          <t>خدمي</t>
        </is>
      </c>
      <c r="F10490" t="inlineStr">
        <is>
          <t>S20</t>
        </is>
      </c>
      <c r="G10490" t="inlineStr">
        <is>
          <t>Government &amp; Public Authorities</t>
        </is>
      </c>
      <c r="H10490" t="inlineStr">
        <is>
          <t>الجهات الحكومية والهيئات العامة</t>
        </is>
      </c>
      <c r="I10490" t="inlineStr">
        <is>
          <t>Service › Public Organisations</t>
        </is>
      </c>
      <c r="L10490" t="inlineStr">
        <is>
          <t>EG</t>
        </is>
      </c>
      <c r="M10490" t="inlineStr">
        <is>
          <t>Cairo</t>
        </is>
      </c>
      <c r="O10490" s="10" t="inlineStr">
        <is>
          <t>egypt-business.com</t>
        </is>
      </c>
    </row>
    <row r="10491">
      <c r="A10491" t="inlineStr">
        <is>
          <t>Edge Innovation Center</t>
        </is>
      </c>
      <c r="D10491" t="inlineStr">
        <is>
          <t>Service</t>
        </is>
      </c>
      <c r="E10491" t="inlineStr">
        <is>
          <t>خدمي</t>
        </is>
      </c>
      <c r="F10491" t="inlineStr">
        <is>
          <t>S20</t>
        </is>
      </c>
      <c r="G10491" t="inlineStr">
        <is>
          <t>Government &amp; Public Authorities</t>
        </is>
      </c>
      <c r="H10491" t="inlineStr">
        <is>
          <t>الجهات الحكومية والهيئات العامة</t>
        </is>
      </c>
      <c r="I10491" t="inlineStr">
        <is>
          <t>Service › Public Organisations</t>
        </is>
      </c>
      <c r="L10491" t="inlineStr">
        <is>
          <t>EG</t>
        </is>
      </c>
      <c r="M10491" t="inlineStr">
        <is>
          <t>Giza</t>
        </is>
      </c>
      <c r="O10491" s="10" t="inlineStr">
        <is>
          <t>egypt-business.com</t>
        </is>
      </c>
    </row>
    <row r="10492">
      <c r="A10492" t="inlineStr">
        <is>
          <t>EETC - Egyptian Electricity Transmission Co.</t>
        </is>
      </c>
      <c r="C10492" t="inlineStr">
        <is>
          <t>EETC; Egyptian Electricity Transmission Co.</t>
        </is>
      </c>
      <c r="D10492" t="inlineStr">
        <is>
          <t>Service</t>
        </is>
      </c>
      <c r="E10492" t="inlineStr">
        <is>
          <t>خدمي</t>
        </is>
      </c>
      <c r="F10492" t="inlineStr">
        <is>
          <t>S20</t>
        </is>
      </c>
      <c r="G10492" t="inlineStr">
        <is>
          <t>Government &amp; Public Authorities</t>
        </is>
      </c>
      <c r="H10492" t="inlineStr">
        <is>
          <t>الجهات الحكومية والهيئات العامة</t>
        </is>
      </c>
      <c r="I10492" t="inlineStr">
        <is>
          <t>Service › Public Organisations</t>
        </is>
      </c>
      <c r="L10492" t="inlineStr">
        <is>
          <t>EG</t>
        </is>
      </c>
      <c r="M10492" t="inlineStr">
        <is>
          <t>Giza</t>
        </is>
      </c>
      <c r="O10492" s="10" t="inlineStr">
        <is>
          <t>egypt-business.com</t>
        </is>
      </c>
    </row>
    <row r="10493">
      <c r="A10493" t="inlineStr">
        <is>
          <t>Egypt ICT Trust Fund</t>
        </is>
      </c>
      <c r="D10493" t="inlineStr">
        <is>
          <t>Service</t>
        </is>
      </c>
      <c r="E10493" t="inlineStr">
        <is>
          <t>خدمي</t>
        </is>
      </c>
      <c r="F10493" t="inlineStr">
        <is>
          <t>S20</t>
        </is>
      </c>
      <c r="G10493" t="inlineStr">
        <is>
          <t>Government &amp; Public Authorities</t>
        </is>
      </c>
      <c r="H10493" t="inlineStr">
        <is>
          <t>الجهات الحكومية والهيئات العامة</t>
        </is>
      </c>
      <c r="I10493" t="inlineStr">
        <is>
          <t>Service › Public Organisations</t>
        </is>
      </c>
      <c r="L10493" t="inlineStr">
        <is>
          <t>EG</t>
        </is>
      </c>
      <c r="M10493" t="inlineStr">
        <is>
          <t>Giza</t>
        </is>
      </c>
      <c r="O10493" s="10" t="inlineStr">
        <is>
          <t>egypt-business.com</t>
        </is>
      </c>
    </row>
    <row r="10494">
      <c r="A10494" t="inlineStr">
        <is>
          <t>Egypt State Information Service - SIS</t>
        </is>
      </c>
      <c r="D10494" t="inlineStr">
        <is>
          <t>Service</t>
        </is>
      </c>
      <c r="E10494" t="inlineStr">
        <is>
          <t>خدمي</t>
        </is>
      </c>
      <c r="F10494" t="inlineStr">
        <is>
          <t>S20</t>
        </is>
      </c>
      <c r="G10494" t="inlineStr">
        <is>
          <t>Government &amp; Public Authorities</t>
        </is>
      </c>
      <c r="H10494" t="inlineStr">
        <is>
          <t>الجهات الحكومية والهيئات العامة</t>
        </is>
      </c>
      <c r="I10494" t="inlineStr">
        <is>
          <t>Service › Public Organisations</t>
        </is>
      </c>
      <c r="L10494" t="inlineStr">
        <is>
          <t>EG</t>
        </is>
      </c>
      <c r="M10494" t="inlineStr">
        <is>
          <t>Cairo</t>
        </is>
      </c>
      <c r="O10494" s="10" t="inlineStr">
        <is>
          <t>egypt-business.com</t>
        </is>
      </c>
    </row>
    <row r="10495">
      <c r="A10495" t="inlineStr">
        <is>
          <t>Egyptian Chinese Business Council</t>
        </is>
      </c>
      <c r="D10495" t="inlineStr">
        <is>
          <t>Service</t>
        </is>
      </c>
      <c r="E10495" t="inlineStr">
        <is>
          <t>خدمي</t>
        </is>
      </c>
      <c r="F10495" t="inlineStr">
        <is>
          <t>S20</t>
        </is>
      </c>
      <c r="G10495" t="inlineStr">
        <is>
          <t>Government &amp; Public Authorities</t>
        </is>
      </c>
      <c r="H10495" t="inlineStr">
        <is>
          <t>الجهات الحكومية والهيئات العامة</t>
        </is>
      </c>
      <c r="I10495" t="inlineStr">
        <is>
          <t>Service › Public Organisations</t>
        </is>
      </c>
      <c r="L10495" t="inlineStr">
        <is>
          <t>EG</t>
        </is>
      </c>
      <c r="M10495" t="inlineStr">
        <is>
          <t>Cairo</t>
        </is>
      </c>
      <c r="O10495" s="10" t="inlineStr">
        <is>
          <t>egypt-business.com</t>
        </is>
      </c>
    </row>
    <row r="10496">
      <c r="A10496" t="inlineStr">
        <is>
          <t>Egyptian Engineers Syndicate EEAA</t>
        </is>
      </c>
      <c r="D10496" t="inlineStr">
        <is>
          <t>Service</t>
        </is>
      </c>
      <c r="E10496" t="inlineStr">
        <is>
          <t>خدمي</t>
        </is>
      </c>
      <c r="F10496" t="inlineStr">
        <is>
          <t>S20</t>
        </is>
      </c>
      <c r="G10496" t="inlineStr">
        <is>
          <t>Government &amp; Public Authorities</t>
        </is>
      </c>
      <c r="H10496" t="inlineStr">
        <is>
          <t>الجهات الحكومية والهيئات العامة</t>
        </is>
      </c>
      <c r="I10496" t="inlineStr">
        <is>
          <t>Service › Public Organisations</t>
        </is>
      </c>
      <c r="L10496" t="inlineStr">
        <is>
          <t>EG</t>
        </is>
      </c>
      <c r="O10496" s="10" t="inlineStr">
        <is>
          <t>egypt-business.com</t>
        </is>
      </c>
    </row>
    <row r="10497">
      <c r="A10497" t="inlineStr">
        <is>
          <t>Egyptian Junior Business Association (EJB)</t>
        </is>
      </c>
      <c r="C10497" t="inlineStr">
        <is>
          <t>EJB; Egyptian Junior Business Association</t>
        </is>
      </c>
      <c r="D10497" t="inlineStr">
        <is>
          <t>Service</t>
        </is>
      </c>
      <c r="E10497" t="inlineStr">
        <is>
          <t>خدمي</t>
        </is>
      </c>
      <c r="F10497" t="inlineStr">
        <is>
          <t>S20</t>
        </is>
      </c>
      <c r="G10497" t="inlineStr">
        <is>
          <t>Government &amp; Public Authorities</t>
        </is>
      </c>
      <c r="H10497" t="inlineStr">
        <is>
          <t>الجهات الحكومية والهيئات العامة</t>
        </is>
      </c>
      <c r="I10497" t="inlineStr">
        <is>
          <t>Service › Public Organisations</t>
        </is>
      </c>
      <c r="L10497" t="inlineStr">
        <is>
          <t>EG</t>
        </is>
      </c>
      <c r="M10497" t="inlineStr">
        <is>
          <t>Cairo</t>
        </is>
      </c>
      <c r="O10497" s="10" t="inlineStr">
        <is>
          <t>egypt-business.com</t>
        </is>
      </c>
    </row>
    <row r="10498">
      <c r="A10498" t="inlineStr">
        <is>
          <t>Egyptian National Competitiveness Council</t>
        </is>
      </c>
      <c r="D10498" t="inlineStr">
        <is>
          <t>Service</t>
        </is>
      </c>
      <c r="E10498" t="inlineStr">
        <is>
          <t>خدمي</t>
        </is>
      </c>
      <c r="F10498" t="inlineStr">
        <is>
          <t>S20</t>
        </is>
      </c>
      <c r="G10498" t="inlineStr">
        <is>
          <t>Government &amp; Public Authorities</t>
        </is>
      </c>
      <c r="H10498" t="inlineStr">
        <is>
          <t>الجهات الحكومية والهيئات العامة</t>
        </is>
      </c>
      <c r="I10498" t="inlineStr">
        <is>
          <t>Service › Public Organisations</t>
        </is>
      </c>
      <c r="L10498" t="inlineStr">
        <is>
          <t>EG</t>
        </is>
      </c>
      <c r="M10498" t="inlineStr">
        <is>
          <t>Giza</t>
        </is>
      </c>
      <c r="O10498" s="10" t="inlineStr">
        <is>
          <t>egypt-business.com</t>
        </is>
      </c>
    </row>
    <row r="10499">
      <c r="A10499" t="inlineStr">
        <is>
          <t>Egyptian Polish Businessmen Association</t>
        </is>
      </c>
      <c r="D10499" t="inlineStr">
        <is>
          <t>Service</t>
        </is>
      </c>
      <c r="E10499" t="inlineStr">
        <is>
          <t>خدمي</t>
        </is>
      </c>
      <c r="F10499" t="inlineStr">
        <is>
          <t>S20</t>
        </is>
      </c>
      <c r="G10499" t="inlineStr">
        <is>
          <t>Government &amp; Public Authorities</t>
        </is>
      </c>
      <c r="H10499" t="inlineStr">
        <is>
          <t>الجهات الحكومية والهيئات العامة</t>
        </is>
      </c>
      <c r="I10499" t="inlineStr">
        <is>
          <t>Service › Public Organisations</t>
        </is>
      </c>
      <c r="L10499" t="inlineStr">
        <is>
          <t>EG</t>
        </is>
      </c>
      <c r="M10499" t="inlineStr">
        <is>
          <t>Cairo</t>
        </is>
      </c>
      <c r="O10499" s="10" t="inlineStr">
        <is>
          <t>egypt-business.com</t>
        </is>
      </c>
    </row>
    <row r="10500">
      <c r="A10500" t="inlineStr">
        <is>
          <t>Egyptian Welding Society</t>
        </is>
      </c>
      <c r="D10500" t="inlineStr">
        <is>
          <t>Service</t>
        </is>
      </c>
      <c r="E10500" t="inlineStr">
        <is>
          <t>خدمي</t>
        </is>
      </c>
      <c r="F10500" t="inlineStr">
        <is>
          <t>S20</t>
        </is>
      </c>
      <c r="G10500" t="inlineStr">
        <is>
          <t>Government &amp; Public Authorities</t>
        </is>
      </c>
      <c r="H10500" t="inlineStr">
        <is>
          <t>الجهات الحكومية والهيئات العامة</t>
        </is>
      </c>
      <c r="I10500" t="inlineStr">
        <is>
          <t>Service › Public Organisations</t>
        </is>
      </c>
      <c r="L10500" t="inlineStr">
        <is>
          <t>EG</t>
        </is>
      </c>
      <c r="M10500" t="inlineStr">
        <is>
          <t>Assiut</t>
        </is>
      </c>
      <c r="O10500" s="10" t="inlineStr">
        <is>
          <t>egypt-business.com</t>
        </is>
      </c>
    </row>
    <row r="10501">
      <c r="A10501" t="inlineStr">
        <is>
          <t>EITP - Egyptian International Trade Point</t>
        </is>
      </c>
      <c r="C10501" t="inlineStr">
        <is>
          <t>EITP; Egyptian International Trade Point</t>
        </is>
      </c>
      <c r="D10501" t="inlineStr">
        <is>
          <t>Service</t>
        </is>
      </c>
      <c r="E10501" t="inlineStr">
        <is>
          <t>خدمي</t>
        </is>
      </c>
      <c r="F10501" t="inlineStr">
        <is>
          <t>S20</t>
        </is>
      </c>
      <c r="G10501" t="inlineStr">
        <is>
          <t>Government &amp; Public Authorities</t>
        </is>
      </c>
      <c r="H10501" t="inlineStr">
        <is>
          <t>الجهات الحكومية والهيئات العامة</t>
        </is>
      </c>
      <c r="I10501" t="inlineStr">
        <is>
          <t>Service › Public Organisations</t>
        </is>
      </c>
      <c r="L10501" t="inlineStr">
        <is>
          <t>EG</t>
        </is>
      </c>
      <c r="M10501" t="inlineStr">
        <is>
          <t>Cairo</t>
        </is>
      </c>
      <c r="O10501" s="10" t="inlineStr">
        <is>
          <t>egypt-business.com</t>
        </is>
      </c>
    </row>
    <row r="10502">
      <c r="A10502" t="inlineStr">
        <is>
          <t>EL ZAYBYA FOR CONTRACTING</t>
        </is>
      </c>
      <c r="D10502" t="inlineStr">
        <is>
          <t>Service</t>
        </is>
      </c>
      <c r="E10502" t="inlineStr">
        <is>
          <t>خدمي</t>
        </is>
      </c>
      <c r="F10502" t="inlineStr">
        <is>
          <t>S20</t>
        </is>
      </c>
      <c r="G10502" t="inlineStr">
        <is>
          <t>Government &amp; Public Authorities</t>
        </is>
      </c>
      <c r="H10502" t="inlineStr">
        <is>
          <t>الجهات الحكومية والهيئات العامة</t>
        </is>
      </c>
      <c r="I10502" t="inlineStr">
        <is>
          <t>Service › Public Organisations</t>
        </is>
      </c>
      <c r="L10502" t="inlineStr">
        <is>
          <t>EG</t>
        </is>
      </c>
      <c r="M10502" t="inlineStr">
        <is>
          <t>Alexandria</t>
        </is>
      </c>
      <c r="O10502" s="10" t="inlineStr">
        <is>
          <t>egypt-business.com</t>
        </is>
      </c>
    </row>
    <row r="10503">
      <c r="A10503" t="inlineStr">
        <is>
          <t>eltamiuz</t>
        </is>
      </c>
      <c r="D10503" t="inlineStr">
        <is>
          <t>Service</t>
        </is>
      </c>
      <c r="E10503" t="inlineStr">
        <is>
          <t>خدمي</t>
        </is>
      </c>
      <c r="F10503" t="inlineStr">
        <is>
          <t>S20</t>
        </is>
      </c>
      <c r="G10503" t="inlineStr">
        <is>
          <t>Government &amp; Public Authorities</t>
        </is>
      </c>
      <c r="H10503" t="inlineStr">
        <is>
          <t>الجهات الحكومية والهيئات العامة</t>
        </is>
      </c>
      <c r="I10503" t="inlineStr">
        <is>
          <t>Service › Public Organisations</t>
        </is>
      </c>
      <c r="L10503" t="inlineStr">
        <is>
          <t>SA</t>
        </is>
      </c>
      <c r="O10503" s="10" t="inlineStr">
        <is>
          <t>egypt-business.com</t>
        </is>
      </c>
    </row>
    <row r="10504">
      <c r="A10504" t="inlineStr">
        <is>
          <t>Embassy Of The Federal Republic Of Germany</t>
        </is>
      </c>
      <c r="D10504" t="inlineStr">
        <is>
          <t>Service</t>
        </is>
      </c>
      <c r="E10504" t="inlineStr">
        <is>
          <t>خدمي</t>
        </is>
      </c>
      <c r="F10504" t="inlineStr">
        <is>
          <t>S20</t>
        </is>
      </c>
      <c r="G10504" t="inlineStr">
        <is>
          <t>Government &amp; Public Authorities</t>
        </is>
      </c>
      <c r="H10504" t="inlineStr">
        <is>
          <t>الجهات الحكومية والهيئات العامة</t>
        </is>
      </c>
      <c r="I10504" t="inlineStr">
        <is>
          <t>Service › Public Organisations</t>
        </is>
      </c>
      <c r="L10504" t="inlineStr">
        <is>
          <t>EG</t>
        </is>
      </c>
      <c r="M10504" t="inlineStr">
        <is>
          <t>Cairo</t>
        </is>
      </c>
      <c r="O10504" s="10" t="inlineStr">
        <is>
          <t>egypt-business.com</t>
        </is>
      </c>
    </row>
    <row r="10505">
      <c r="A10505" t="inlineStr">
        <is>
          <t>Es-Sadek International Agency for Translation and Publishing</t>
        </is>
      </c>
      <c r="D10505" t="inlineStr">
        <is>
          <t>Service</t>
        </is>
      </c>
      <c r="E10505" t="inlineStr">
        <is>
          <t>خدمي</t>
        </is>
      </c>
      <c r="F10505" t="inlineStr">
        <is>
          <t>S20</t>
        </is>
      </c>
      <c r="G10505" t="inlineStr">
        <is>
          <t>Government &amp; Public Authorities</t>
        </is>
      </c>
      <c r="H10505" t="inlineStr">
        <is>
          <t>الجهات الحكومية والهيئات العامة</t>
        </is>
      </c>
      <c r="I10505" t="inlineStr">
        <is>
          <t>Service › Public Organisations</t>
        </is>
      </c>
      <c r="L10505" t="inlineStr">
        <is>
          <t>EG</t>
        </is>
      </c>
      <c r="O10505" s="10" t="inlineStr">
        <is>
          <t>egypt-business.com</t>
        </is>
      </c>
    </row>
    <row r="10506">
      <c r="A10506" t="inlineStr">
        <is>
          <t>Eventelle</t>
        </is>
      </c>
      <c r="D10506" t="inlineStr">
        <is>
          <t>Service</t>
        </is>
      </c>
      <c r="E10506" t="inlineStr">
        <is>
          <t>خدمي</t>
        </is>
      </c>
      <c r="F10506" t="inlineStr">
        <is>
          <t>S20</t>
        </is>
      </c>
      <c r="G10506" t="inlineStr">
        <is>
          <t>Government &amp; Public Authorities</t>
        </is>
      </c>
      <c r="H10506" t="inlineStr">
        <is>
          <t>الجهات الحكومية والهيئات العامة</t>
        </is>
      </c>
      <c r="I10506" t="inlineStr">
        <is>
          <t>Service › Public Organisations</t>
        </is>
      </c>
      <c r="L10506" t="inlineStr">
        <is>
          <t>EG</t>
        </is>
      </c>
      <c r="O10506" s="10" t="inlineStr">
        <is>
          <t>egypt-business.com</t>
        </is>
      </c>
    </row>
    <row r="10507">
      <c r="A10507" t="inlineStr">
        <is>
          <t>EVENTY</t>
        </is>
      </c>
      <c r="D10507" t="inlineStr">
        <is>
          <t>Service</t>
        </is>
      </c>
      <c r="E10507" t="inlineStr">
        <is>
          <t>خدمي</t>
        </is>
      </c>
      <c r="F10507" t="inlineStr">
        <is>
          <t>S20</t>
        </is>
      </c>
      <c r="G10507" t="inlineStr">
        <is>
          <t>Government &amp; Public Authorities</t>
        </is>
      </c>
      <c r="H10507" t="inlineStr">
        <is>
          <t>الجهات الحكومية والهيئات العامة</t>
        </is>
      </c>
      <c r="I10507" t="inlineStr">
        <is>
          <t>Service › Public Organisations</t>
        </is>
      </c>
      <c r="L10507" t="inlineStr">
        <is>
          <t>EG</t>
        </is>
      </c>
      <c r="M10507" t="inlineStr">
        <is>
          <t>Cairo</t>
        </is>
      </c>
      <c r="O10507" s="10" t="inlineStr">
        <is>
          <t>egypt-business.com</t>
        </is>
      </c>
    </row>
    <row r="10508">
      <c r="A10508" t="inlineStr">
        <is>
          <t>Fair Trade Egypt</t>
        </is>
      </c>
      <c r="D10508" t="inlineStr">
        <is>
          <t>Service</t>
        </is>
      </c>
      <c r="E10508" t="inlineStr">
        <is>
          <t>خدمي</t>
        </is>
      </c>
      <c r="F10508" t="inlineStr">
        <is>
          <t>S20</t>
        </is>
      </c>
      <c r="G10508" t="inlineStr">
        <is>
          <t>Government &amp; Public Authorities</t>
        </is>
      </c>
      <c r="H10508" t="inlineStr">
        <is>
          <t>الجهات الحكومية والهيئات العامة</t>
        </is>
      </c>
      <c r="I10508" t="inlineStr">
        <is>
          <t>Service › Public Organisations</t>
        </is>
      </c>
      <c r="L10508" t="inlineStr">
        <is>
          <t>EG</t>
        </is>
      </c>
      <c r="M10508" t="inlineStr">
        <is>
          <t>Cairo</t>
        </is>
      </c>
      <c r="O10508" s="10" t="inlineStr">
        <is>
          <t>egypt-business.com</t>
        </is>
      </c>
    </row>
    <row r="10509">
      <c r="A10509" t="inlineStr">
        <is>
          <t>FEDCOC</t>
        </is>
      </c>
      <c r="D10509" t="inlineStr">
        <is>
          <t>Service</t>
        </is>
      </c>
      <c r="E10509" t="inlineStr">
        <is>
          <t>خدمي</t>
        </is>
      </c>
      <c r="F10509" t="inlineStr">
        <is>
          <t>S20</t>
        </is>
      </c>
      <c r="G10509" t="inlineStr">
        <is>
          <t>Government &amp; Public Authorities</t>
        </is>
      </c>
      <c r="H10509" t="inlineStr">
        <is>
          <t>الجهات الحكومية والهيئات العامة</t>
        </is>
      </c>
      <c r="I10509" t="inlineStr">
        <is>
          <t>Service › Public Organisations</t>
        </is>
      </c>
      <c r="L10509" t="inlineStr">
        <is>
          <t>EG</t>
        </is>
      </c>
      <c r="M10509" t="inlineStr">
        <is>
          <t>Cairo</t>
        </is>
      </c>
      <c r="O10509" s="10" t="inlineStr">
        <is>
          <t>egypt-business.com</t>
        </is>
      </c>
    </row>
    <row r="10510">
      <c r="A10510" t="inlineStr">
        <is>
          <t>Federation of Economic Development Associations (FEDA)</t>
        </is>
      </c>
      <c r="C10510" t="inlineStr">
        <is>
          <t>FEDA; Federation of Economic Development Associations</t>
        </is>
      </c>
      <c r="D10510" t="inlineStr">
        <is>
          <t>Service</t>
        </is>
      </c>
      <c r="E10510" t="inlineStr">
        <is>
          <t>خدمي</t>
        </is>
      </c>
      <c r="F10510" t="inlineStr">
        <is>
          <t>S20</t>
        </is>
      </c>
      <c r="G10510" t="inlineStr">
        <is>
          <t>Government &amp; Public Authorities</t>
        </is>
      </c>
      <c r="H10510" t="inlineStr">
        <is>
          <t>الجهات الحكومية والهيئات العامة</t>
        </is>
      </c>
      <c r="I10510" t="inlineStr">
        <is>
          <t>Service › Public Organisations</t>
        </is>
      </c>
      <c r="L10510" t="inlineStr">
        <is>
          <t>EG</t>
        </is>
      </c>
      <c r="M10510" t="inlineStr">
        <is>
          <t>Cairo</t>
        </is>
      </c>
      <c r="O10510" s="10" t="inlineStr">
        <is>
          <t>egypt-business.com</t>
        </is>
      </c>
    </row>
    <row r="10511">
      <c r="A10511" t="inlineStr">
        <is>
          <t>Fireextinguisher me</t>
        </is>
      </c>
      <c r="D10511" t="inlineStr">
        <is>
          <t>Service</t>
        </is>
      </c>
      <c r="E10511" t="inlineStr">
        <is>
          <t>خدمي</t>
        </is>
      </c>
      <c r="F10511" t="inlineStr">
        <is>
          <t>S20</t>
        </is>
      </c>
      <c r="G10511" t="inlineStr">
        <is>
          <t>Government &amp; Public Authorities</t>
        </is>
      </c>
      <c r="H10511" t="inlineStr">
        <is>
          <t>الجهات الحكومية والهيئات العامة</t>
        </is>
      </c>
      <c r="I10511" t="inlineStr">
        <is>
          <t>Service › Public Organisations</t>
        </is>
      </c>
      <c r="L10511" t="inlineStr">
        <is>
          <t>EG</t>
        </is>
      </c>
      <c r="O10511" s="10" t="inlineStr">
        <is>
          <t>egypt-business.com</t>
        </is>
      </c>
    </row>
    <row r="10512">
      <c r="A10512" t="inlineStr">
        <is>
          <t>first consultation</t>
        </is>
      </c>
      <c r="D10512" t="inlineStr">
        <is>
          <t>Service</t>
        </is>
      </c>
      <c r="E10512" t="inlineStr">
        <is>
          <t>خدمي</t>
        </is>
      </c>
      <c r="F10512" t="inlineStr">
        <is>
          <t>S20</t>
        </is>
      </c>
      <c r="G10512" t="inlineStr">
        <is>
          <t>Government &amp; Public Authorities</t>
        </is>
      </c>
      <c r="H10512" t="inlineStr">
        <is>
          <t>الجهات الحكومية والهيئات العامة</t>
        </is>
      </c>
      <c r="I10512" t="inlineStr">
        <is>
          <t>Service › Public Organisations</t>
        </is>
      </c>
      <c r="L10512" t="inlineStr">
        <is>
          <t>EG</t>
        </is>
      </c>
      <c r="M10512" t="inlineStr">
        <is>
          <t>Cairo</t>
        </is>
      </c>
      <c r="O10512" s="10" t="inlineStr">
        <is>
          <t>egypt-business.com</t>
        </is>
      </c>
    </row>
    <row r="10513">
      <c r="A10513" t="inlineStr">
        <is>
          <t>FODUU:Web Design Companies in Cairo</t>
        </is>
      </c>
      <c r="D10513" t="inlineStr">
        <is>
          <t>Service</t>
        </is>
      </c>
      <c r="E10513" t="inlineStr">
        <is>
          <t>خدمي</t>
        </is>
      </c>
      <c r="F10513" t="inlineStr">
        <is>
          <t>S20</t>
        </is>
      </c>
      <c r="G10513" t="inlineStr">
        <is>
          <t>Government &amp; Public Authorities</t>
        </is>
      </c>
      <c r="H10513" t="inlineStr">
        <is>
          <t>الجهات الحكومية والهيئات العامة</t>
        </is>
      </c>
      <c r="I10513" t="inlineStr">
        <is>
          <t>Service › Public Organisations</t>
        </is>
      </c>
      <c r="L10513" t="inlineStr">
        <is>
          <t>EG</t>
        </is>
      </c>
      <c r="M10513" t="inlineStr">
        <is>
          <t>Cairo</t>
        </is>
      </c>
      <c r="O10513" s="10" t="inlineStr">
        <is>
          <t>egypt-business.com</t>
        </is>
      </c>
    </row>
    <row r="10514">
      <c r="A10514" t="inlineStr">
        <is>
          <t>French Chamber of Commerce in Egypt</t>
        </is>
      </c>
      <c r="D10514" t="inlineStr">
        <is>
          <t>Service</t>
        </is>
      </c>
      <c r="E10514" t="inlineStr">
        <is>
          <t>خدمي</t>
        </is>
      </c>
      <c r="F10514" t="inlineStr">
        <is>
          <t>S20</t>
        </is>
      </c>
      <c r="G10514" t="inlineStr">
        <is>
          <t>Government &amp; Public Authorities</t>
        </is>
      </c>
      <c r="H10514" t="inlineStr">
        <is>
          <t>الجهات الحكومية والهيئات العامة</t>
        </is>
      </c>
      <c r="I10514" t="inlineStr">
        <is>
          <t>Service › Public Organisations</t>
        </is>
      </c>
      <c r="L10514" t="inlineStr">
        <is>
          <t>EG</t>
        </is>
      </c>
      <c r="O10514" s="10" t="inlineStr">
        <is>
          <t>egypt-business.com</t>
        </is>
      </c>
    </row>
    <row r="10515">
      <c r="A10515" t="inlineStr">
        <is>
          <t>Friedrich Naumann Foundation for Liberty</t>
        </is>
      </c>
      <c r="D10515" t="inlineStr">
        <is>
          <t>Service</t>
        </is>
      </c>
      <c r="E10515" t="inlineStr">
        <is>
          <t>خدمي</t>
        </is>
      </c>
      <c r="F10515" t="inlineStr">
        <is>
          <t>S20</t>
        </is>
      </c>
      <c r="G10515" t="inlineStr">
        <is>
          <t>Government &amp; Public Authorities</t>
        </is>
      </c>
      <c r="H10515" t="inlineStr">
        <is>
          <t>الجهات الحكومية والهيئات العامة</t>
        </is>
      </c>
      <c r="I10515" t="inlineStr">
        <is>
          <t>Service › Public Organisations</t>
        </is>
      </c>
      <c r="L10515" t="inlineStr">
        <is>
          <t>EG</t>
        </is>
      </c>
      <c r="O10515" s="10" t="inlineStr">
        <is>
          <t>egypt-business.com</t>
        </is>
      </c>
    </row>
    <row r="10516">
      <c r="A10516" t="inlineStr">
        <is>
          <t>Future Group</t>
        </is>
      </c>
      <c r="D10516" t="inlineStr">
        <is>
          <t>Service</t>
        </is>
      </c>
      <c r="E10516" t="inlineStr">
        <is>
          <t>خدمي</t>
        </is>
      </c>
      <c r="F10516" t="inlineStr">
        <is>
          <t>S20</t>
        </is>
      </c>
      <c r="G10516" t="inlineStr">
        <is>
          <t>Government &amp; Public Authorities</t>
        </is>
      </c>
      <c r="H10516" t="inlineStr">
        <is>
          <t>الجهات الحكومية والهيئات العامة</t>
        </is>
      </c>
      <c r="I10516" t="inlineStr">
        <is>
          <t>Service › Public Organisations</t>
        </is>
      </c>
      <c r="L10516" t="inlineStr">
        <is>
          <t>EG</t>
        </is>
      </c>
      <c r="M10516" t="inlineStr">
        <is>
          <t>Cairo</t>
        </is>
      </c>
      <c r="O10516" s="10" t="inlineStr">
        <is>
          <t>egypt-business.com</t>
        </is>
      </c>
    </row>
    <row r="10517">
      <c r="A10517" t="inlineStr">
        <is>
          <t>Future Trans Ltd</t>
        </is>
      </c>
      <c r="D10517" t="inlineStr">
        <is>
          <t>Service</t>
        </is>
      </c>
      <c r="E10517" t="inlineStr">
        <is>
          <t>خدمي</t>
        </is>
      </c>
      <c r="F10517" t="inlineStr">
        <is>
          <t>S20</t>
        </is>
      </c>
      <c r="G10517" t="inlineStr">
        <is>
          <t>Government &amp; Public Authorities</t>
        </is>
      </c>
      <c r="H10517" t="inlineStr">
        <is>
          <t>الجهات الحكومية والهيئات العامة</t>
        </is>
      </c>
      <c r="I10517" t="inlineStr">
        <is>
          <t>Service › Public Organisations</t>
        </is>
      </c>
      <c r="L10517" t="inlineStr">
        <is>
          <t>EG</t>
        </is>
      </c>
      <c r="M10517" t="inlineStr">
        <is>
          <t>Giza</t>
        </is>
      </c>
      <c r="O10517" s="10" t="inlineStr">
        <is>
          <t>egypt-business.com</t>
        </is>
      </c>
    </row>
    <row r="10518">
      <c r="A10518" t="inlineStr">
        <is>
          <t>GAFI - General Authority For Investment</t>
        </is>
      </c>
      <c r="C10518" t="inlineStr">
        <is>
          <t>GAFI; General Authority For Investment</t>
        </is>
      </c>
      <c r="D10518" t="inlineStr">
        <is>
          <t>Service</t>
        </is>
      </c>
      <c r="E10518" t="inlineStr">
        <is>
          <t>خدمي</t>
        </is>
      </c>
      <c r="F10518" t="inlineStr">
        <is>
          <t>S20</t>
        </is>
      </c>
      <c r="G10518" t="inlineStr">
        <is>
          <t>Government &amp; Public Authorities</t>
        </is>
      </c>
      <c r="H10518" t="inlineStr">
        <is>
          <t>الجهات الحكومية والهيئات العامة</t>
        </is>
      </c>
      <c r="I10518" t="inlineStr">
        <is>
          <t>Service › Public Organisations</t>
        </is>
      </c>
      <c r="L10518" t="inlineStr">
        <is>
          <t>EG</t>
        </is>
      </c>
      <c r="M10518" t="inlineStr">
        <is>
          <t>Cairo</t>
        </is>
      </c>
      <c r="O10518" s="10" t="inlineStr">
        <is>
          <t>egypt-business.com</t>
        </is>
      </c>
    </row>
    <row r="10519">
      <c r="A10519" t="inlineStr">
        <is>
          <t>gamze and tulin turk?sh text?le tour?sm food chemical co</t>
        </is>
      </c>
      <c r="D10519" t="inlineStr">
        <is>
          <t>Service</t>
        </is>
      </c>
      <c r="E10519" t="inlineStr">
        <is>
          <t>خدمي</t>
        </is>
      </c>
      <c r="F10519" t="inlineStr">
        <is>
          <t>S20</t>
        </is>
      </c>
      <c r="G10519" t="inlineStr">
        <is>
          <t>Government &amp; Public Authorities</t>
        </is>
      </c>
      <c r="H10519" t="inlineStr">
        <is>
          <t>الجهات الحكومية والهيئات العامة</t>
        </is>
      </c>
      <c r="I10519" t="inlineStr">
        <is>
          <t>Service › Public Organisations</t>
        </is>
      </c>
      <c r="L10519" t="inlineStr">
        <is>
          <t>EG</t>
        </is>
      </c>
      <c r="M10519" t="inlineStr">
        <is>
          <t>Cairo</t>
        </is>
      </c>
      <c r="O10519" s="10" t="inlineStr">
        <is>
          <t>egypt-business.com</t>
        </is>
      </c>
    </row>
    <row r="10520">
      <c r="A10520" t="inlineStr">
        <is>
          <t>General Authority for Suez Canal Economic Zone</t>
        </is>
      </c>
      <c r="D10520" t="inlineStr">
        <is>
          <t>Service</t>
        </is>
      </c>
      <c r="E10520" t="inlineStr">
        <is>
          <t>خدمي</t>
        </is>
      </c>
      <c r="F10520" t="inlineStr">
        <is>
          <t>S20</t>
        </is>
      </c>
      <c r="G10520" t="inlineStr">
        <is>
          <t>Government &amp; Public Authorities</t>
        </is>
      </c>
      <c r="H10520" t="inlineStr">
        <is>
          <t>الجهات الحكومية والهيئات العامة</t>
        </is>
      </c>
      <c r="I10520" t="inlineStr">
        <is>
          <t>Service › Public Organisations</t>
        </is>
      </c>
      <c r="L10520" t="inlineStr">
        <is>
          <t>EG</t>
        </is>
      </c>
      <c r="M10520" t="inlineStr">
        <is>
          <t>Suez</t>
        </is>
      </c>
      <c r="O10520" s="10" t="inlineStr">
        <is>
          <t>egypt-business.com</t>
        </is>
      </c>
    </row>
    <row r="10521">
      <c r="A10521" t="inlineStr">
        <is>
          <t>German-Arab Chamber of Industry and Commerce (GACIC - AHK)</t>
        </is>
      </c>
      <c r="C10521" t="inlineStr">
        <is>
          <t>GACIC - AHK; German-Arab Chamber of Industry and Commerce</t>
        </is>
      </c>
      <c r="D10521" t="inlineStr">
        <is>
          <t>Service</t>
        </is>
      </c>
      <c r="E10521" t="inlineStr">
        <is>
          <t>خدمي</t>
        </is>
      </c>
      <c r="F10521" t="inlineStr">
        <is>
          <t>S20</t>
        </is>
      </c>
      <c r="G10521" t="inlineStr">
        <is>
          <t>Government &amp; Public Authorities</t>
        </is>
      </c>
      <c r="H10521" t="inlineStr">
        <is>
          <t>الجهات الحكومية والهيئات العامة</t>
        </is>
      </c>
      <c r="I10521" t="inlineStr">
        <is>
          <t>Service › Public Organisations</t>
        </is>
      </c>
      <c r="L10521" t="inlineStr">
        <is>
          <t>EG</t>
        </is>
      </c>
      <c r="M10521" t="inlineStr">
        <is>
          <t>Cairo</t>
        </is>
      </c>
      <c r="O10521" s="10" t="inlineStr">
        <is>
          <t>egypt-business.com</t>
        </is>
      </c>
    </row>
    <row r="10522">
      <c r="A10522" t="inlineStr">
        <is>
          <t>GIZ Office Cairo</t>
        </is>
      </c>
      <c r="D10522" t="inlineStr">
        <is>
          <t>Service</t>
        </is>
      </c>
      <c r="E10522" t="inlineStr">
        <is>
          <t>خدمي</t>
        </is>
      </c>
      <c r="F10522" t="inlineStr">
        <is>
          <t>S20</t>
        </is>
      </c>
      <c r="G10522" t="inlineStr">
        <is>
          <t>Government &amp; Public Authorities</t>
        </is>
      </c>
      <c r="H10522" t="inlineStr">
        <is>
          <t>الجهات الحكومية والهيئات العامة</t>
        </is>
      </c>
      <c r="I10522" t="inlineStr">
        <is>
          <t>Service › Public Organisations</t>
        </is>
      </c>
      <c r="L10522" t="inlineStr">
        <is>
          <t>EG</t>
        </is>
      </c>
      <c r="M10522" t="inlineStr">
        <is>
          <t>Cairo</t>
        </is>
      </c>
      <c r="O10522" s="10" t="inlineStr">
        <is>
          <t>egypt-business.com</t>
        </is>
      </c>
    </row>
    <row r="10523">
      <c r="A10523" t="inlineStr">
        <is>
          <t>Global Expo</t>
        </is>
      </c>
      <c r="D10523" t="inlineStr">
        <is>
          <t>Service</t>
        </is>
      </c>
      <c r="E10523" t="inlineStr">
        <is>
          <t>خدمي</t>
        </is>
      </c>
      <c r="F10523" t="inlineStr">
        <is>
          <t>S20</t>
        </is>
      </c>
      <c r="G10523" t="inlineStr">
        <is>
          <t>Government &amp; Public Authorities</t>
        </is>
      </c>
      <c r="H10523" t="inlineStr">
        <is>
          <t>الجهات الحكومية والهيئات العامة</t>
        </is>
      </c>
      <c r="I10523" t="inlineStr">
        <is>
          <t>Service › Public Organisations</t>
        </is>
      </c>
      <c r="L10523" t="inlineStr">
        <is>
          <t>EG</t>
        </is>
      </c>
      <c r="O10523" s="10" t="inlineStr">
        <is>
          <t>egypt-business.com</t>
        </is>
      </c>
    </row>
    <row r="10524">
      <c r="A10524" t="inlineStr">
        <is>
          <t>Graphicyat</t>
        </is>
      </c>
      <c r="D10524" t="inlineStr">
        <is>
          <t>Service</t>
        </is>
      </c>
      <c r="E10524" t="inlineStr">
        <is>
          <t>خدمي</t>
        </is>
      </c>
      <c r="F10524" t="inlineStr">
        <is>
          <t>S20</t>
        </is>
      </c>
      <c r="G10524" t="inlineStr">
        <is>
          <t>Government &amp; Public Authorities</t>
        </is>
      </c>
      <c r="H10524" t="inlineStr">
        <is>
          <t>الجهات الحكومية والهيئات العامة</t>
        </is>
      </c>
      <c r="I10524" t="inlineStr">
        <is>
          <t>Service › Public Organisations</t>
        </is>
      </c>
      <c r="L10524" t="inlineStr">
        <is>
          <t>EG</t>
        </is>
      </c>
      <c r="M10524" t="inlineStr">
        <is>
          <t>Cairo</t>
        </is>
      </c>
      <c r="O10524" s="10" t="inlineStr">
        <is>
          <t>egypt-business.com</t>
        </is>
      </c>
    </row>
    <row r="10525">
      <c r="A10525" t="inlineStr">
        <is>
          <t>Heights Exhibition and Conferences</t>
        </is>
      </c>
      <c r="D10525" t="inlineStr">
        <is>
          <t>Service</t>
        </is>
      </c>
      <c r="E10525" t="inlineStr">
        <is>
          <t>خدمي</t>
        </is>
      </c>
      <c r="F10525" t="inlineStr">
        <is>
          <t>S20</t>
        </is>
      </c>
      <c r="G10525" t="inlineStr">
        <is>
          <t>Government &amp; Public Authorities</t>
        </is>
      </c>
      <c r="H10525" t="inlineStr">
        <is>
          <t>الجهات الحكومية والهيئات العامة</t>
        </is>
      </c>
      <c r="I10525" t="inlineStr">
        <is>
          <t>Service › Public Organisations</t>
        </is>
      </c>
      <c r="L10525" t="inlineStr">
        <is>
          <t>QA</t>
        </is>
      </c>
      <c r="O10525" s="10" t="inlineStr">
        <is>
          <t>egypt-business.com</t>
        </is>
      </c>
    </row>
    <row r="10526">
      <c r="A10526" t="inlineStr">
        <is>
          <t>Heinrich Boell Foundation</t>
        </is>
      </c>
      <c r="D10526" t="inlineStr">
        <is>
          <t>Service</t>
        </is>
      </c>
      <c r="E10526" t="inlineStr">
        <is>
          <t>خدمي</t>
        </is>
      </c>
      <c r="F10526" t="inlineStr">
        <is>
          <t>S20</t>
        </is>
      </c>
      <c r="G10526" t="inlineStr">
        <is>
          <t>Government &amp; Public Authorities</t>
        </is>
      </c>
      <c r="H10526" t="inlineStr">
        <is>
          <t>الجهات الحكومية والهيئات العامة</t>
        </is>
      </c>
      <c r="I10526" t="inlineStr">
        <is>
          <t>Service › Public Organisations</t>
        </is>
      </c>
      <c r="L10526" t="inlineStr">
        <is>
          <t>EG</t>
        </is>
      </c>
      <c r="O10526" s="10" t="inlineStr">
        <is>
          <t>egypt-business.com</t>
        </is>
      </c>
    </row>
    <row r="10527">
      <c r="A10527" t="inlineStr">
        <is>
          <t>Hercules Moving</t>
        </is>
      </c>
      <c r="D10527" t="inlineStr">
        <is>
          <t>Service</t>
        </is>
      </c>
      <c r="E10527" t="inlineStr">
        <is>
          <t>خدمي</t>
        </is>
      </c>
      <c r="F10527" t="inlineStr">
        <is>
          <t>S20</t>
        </is>
      </c>
      <c r="G10527" t="inlineStr">
        <is>
          <t>Government &amp; Public Authorities</t>
        </is>
      </c>
      <c r="H10527" t="inlineStr">
        <is>
          <t>الجهات الحكومية والهيئات العامة</t>
        </is>
      </c>
      <c r="I10527" t="inlineStr">
        <is>
          <t>Service › Public Organisations</t>
        </is>
      </c>
      <c r="L10527" t="inlineStr">
        <is>
          <t>EG</t>
        </is>
      </c>
      <c r="O10527" s="10" t="inlineStr">
        <is>
          <t>egypt-business.com</t>
        </is>
      </c>
    </row>
    <row r="10528">
      <c r="A10528" t="inlineStr">
        <is>
          <t>Home &amp; More</t>
        </is>
      </c>
      <c r="D10528" t="inlineStr">
        <is>
          <t>Service</t>
        </is>
      </c>
      <c r="E10528" t="inlineStr">
        <is>
          <t>خدمي</t>
        </is>
      </c>
      <c r="F10528" t="inlineStr">
        <is>
          <t>S20</t>
        </is>
      </c>
      <c r="G10528" t="inlineStr">
        <is>
          <t>Government &amp; Public Authorities</t>
        </is>
      </c>
      <c r="H10528" t="inlineStr">
        <is>
          <t>الجهات الحكومية والهيئات العامة</t>
        </is>
      </c>
      <c r="I10528" t="inlineStr">
        <is>
          <t>Service › Public Organisations</t>
        </is>
      </c>
      <c r="L10528" t="inlineStr">
        <is>
          <t>EG</t>
        </is>
      </c>
      <c r="M10528" t="inlineStr">
        <is>
          <t>Giza</t>
        </is>
      </c>
      <c r="O10528" s="10" t="inlineStr">
        <is>
          <t>egypt-business.com</t>
        </is>
      </c>
    </row>
    <row r="10529">
      <c r="A10529" t="inlineStr">
        <is>
          <t>Horus Event</t>
        </is>
      </c>
      <c r="D10529" t="inlineStr">
        <is>
          <t>Service</t>
        </is>
      </c>
      <c r="E10529" t="inlineStr">
        <is>
          <t>خدمي</t>
        </is>
      </c>
      <c r="F10529" t="inlineStr">
        <is>
          <t>S20</t>
        </is>
      </c>
      <c r="G10529" t="inlineStr">
        <is>
          <t>Government &amp; Public Authorities</t>
        </is>
      </c>
      <c r="H10529" t="inlineStr">
        <is>
          <t>الجهات الحكومية والهيئات العامة</t>
        </is>
      </c>
      <c r="I10529" t="inlineStr">
        <is>
          <t>Service › Public Organisations</t>
        </is>
      </c>
      <c r="L10529" t="inlineStr">
        <is>
          <t>EG</t>
        </is>
      </c>
      <c r="O10529" s="10" t="inlineStr">
        <is>
          <t>egypt-business.com</t>
        </is>
      </c>
    </row>
    <row r="10530">
      <c r="A10530" t="inlineStr">
        <is>
          <t>Hotmail customer support</t>
        </is>
      </c>
      <c r="D10530" t="inlineStr">
        <is>
          <t>Service</t>
        </is>
      </c>
      <c r="E10530" t="inlineStr">
        <is>
          <t>خدمي</t>
        </is>
      </c>
      <c r="F10530" t="inlineStr">
        <is>
          <t>S20</t>
        </is>
      </c>
      <c r="G10530" t="inlineStr">
        <is>
          <t>Government &amp; Public Authorities</t>
        </is>
      </c>
      <c r="H10530" t="inlineStr">
        <is>
          <t>الجهات الحكومية والهيئات العامة</t>
        </is>
      </c>
      <c r="I10530" t="inlineStr">
        <is>
          <t>Service › Public Organisations</t>
        </is>
      </c>
      <c r="L10530" t="inlineStr">
        <is>
          <t>DZ</t>
        </is>
      </c>
      <c r="O10530" s="10" t="inlineStr">
        <is>
          <t>egypt-business.com</t>
        </is>
      </c>
    </row>
    <row r="10531">
      <c r="A10531" t="inlineStr">
        <is>
          <t>hp laptop repair dubai</t>
        </is>
      </c>
      <c r="D10531" t="inlineStr">
        <is>
          <t>Service</t>
        </is>
      </c>
      <c r="E10531" t="inlineStr">
        <is>
          <t>خدمي</t>
        </is>
      </c>
      <c r="F10531" t="inlineStr">
        <is>
          <t>S20</t>
        </is>
      </c>
      <c r="G10531" t="inlineStr">
        <is>
          <t>Government &amp; Public Authorities</t>
        </is>
      </c>
      <c r="H10531" t="inlineStr">
        <is>
          <t>الجهات الحكومية والهيئات العامة</t>
        </is>
      </c>
      <c r="I10531" t="inlineStr">
        <is>
          <t>Service › Public Organisations</t>
        </is>
      </c>
      <c r="L10531" t="inlineStr">
        <is>
          <t>AE</t>
        </is>
      </c>
      <c r="O10531" s="10" t="inlineStr">
        <is>
          <t>egypt-business.com</t>
        </is>
      </c>
    </row>
    <row r="10532">
      <c r="A10532" t="inlineStr">
        <is>
          <t>HT high technology</t>
        </is>
      </c>
      <c r="D10532" t="inlineStr">
        <is>
          <t>Service</t>
        </is>
      </c>
      <c r="E10532" t="inlineStr">
        <is>
          <t>خدمي</t>
        </is>
      </c>
      <c r="F10532" t="inlineStr">
        <is>
          <t>S20</t>
        </is>
      </c>
      <c r="G10532" t="inlineStr">
        <is>
          <t>Government &amp; Public Authorities</t>
        </is>
      </c>
      <c r="H10532" t="inlineStr">
        <is>
          <t>الجهات الحكومية والهيئات العامة</t>
        </is>
      </c>
      <c r="I10532" t="inlineStr">
        <is>
          <t>Service › Public Organisations</t>
        </is>
      </c>
      <c r="L10532" t="inlineStr">
        <is>
          <t>EG</t>
        </is>
      </c>
      <c r="M10532" t="inlineStr">
        <is>
          <t>Giza</t>
        </is>
      </c>
      <c r="O10532" s="10" t="inlineStr">
        <is>
          <t>egypt-business.com</t>
        </is>
      </c>
    </row>
    <row r="10533">
      <c r="A10533" t="inlineStr">
        <is>
          <t>IETOS</t>
        </is>
      </c>
      <c r="D10533" t="inlineStr">
        <is>
          <t>Service</t>
        </is>
      </c>
      <c r="E10533" t="inlineStr">
        <is>
          <t>خدمي</t>
        </is>
      </c>
      <c r="F10533" t="inlineStr">
        <is>
          <t>S20</t>
        </is>
      </c>
      <c r="G10533" t="inlineStr">
        <is>
          <t>Government &amp; Public Authorities</t>
        </is>
      </c>
      <c r="H10533" t="inlineStr">
        <is>
          <t>الجهات الحكومية والهيئات العامة</t>
        </is>
      </c>
      <c r="I10533" t="inlineStr">
        <is>
          <t>Service › Public Organisations</t>
        </is>
      </c>
      <c r="L10533" t="inlineStr">
        <is>
          <t>EG</t>
        </is>
      </c>
      <c r="M10533" t="inlineStr">
        <is>
          <t>Cairo</t>
        </is>
      </c>
      <c r="O10533" s="10" t="inlineStr">
        <is>
          <t>egypt-business.com</t>
        </is>
      </c>
    </row>
    <row r="10534">
      <c r="A10534" t="inlineStr">
        <is>
          <t>IFAD - International Fund for Agricultural Development</t>
        </is>
      </c>
      <c r="C10534" t="inlineStr">
        <is>
          <t>IFAD; International Fund for Agricultural Development</t>
        </is>
      </c>
      <c r="D10534" t="inlineStr">
        <is>
          <t>Service</t>
        </is>
      </c>
      <c r="E10534" t="inlineStr">
        <is>
          <t>خدمي</t>
        </is>
      </c>
      <c r="F10534" t="inlineStr">
        <is>
          <t>S20</t>
        </is>
      </c>
      <c r="G10534" t="inlineStr">
        <is>
          <t>Government &amp; Public Authorities</t>
        </is>
      </c>
      <c r="H10534" t="inlineStr">
        <is>
          <t>الجهات الحكومية والهيئات العامة</t>
        </is>
      </c>
      <c r="I10534" t="inlineStr">
        <is>
          <t>Service › Public Organisations</t>
        </is>
      </c>
      <c r="L10534" t="inlineStr">
        <is>
          <t>EG</t>
        </is>
      </c>
      <c r="O10534" s="10" t="inlineStr">
        <is>
          <t>egypt-business.com</t>
        </is>
      </c>
    </row>
    <row r="10535">
      <c r="A10535" t="inlineStr">
        <is>
          <t>ILO - International Labour Organization</t>
        </is>
      </c>
      <c r="C10535" t="inlineStr">
        <is>
          <t>ILO; International Labour Organization</t>
        </is>
      </c>
      <c r="D10535" t="inlineStr">
        <is>
          <t>Service</t>
        </is>
      </c>
      <c r="E10535" t="inlineStr">
        <is>
          <t>خدمي</t>
        </is>
      </c>
      <c r="F10535" t="inlineStr">
        <is>
          <t>S20</t>
        </is>
      </c>
      <c r="G10535" t="inlineStr">
        <is>
          <t>Government &amp; Public Authorities</t>
        </is>
      </c>
      <c r="H10535" t="inlineStr">
        <is>
          <t>الجهات الحكومية والهيئات العامة</t>
        </is>
      </c>
      <c r="I10535" t="inlineStr">
        <is>
          <t>Service › Public Organisations</t>
        </is>
      </c>
      <c r="L10535" t="inlineStr">
        <is>
          <t>EG</t>
        </is>
      </c>
      <c r="M10535" t="inlineStr">
        <is>
          <t>Cairo</t>
        </is>
      </c>
      <c r="O10535" s="10" t="inlineStr">
        <is>
          <t>egypt-business.com</t>
        </is>
      </c>
    </row>
    <row r="10536">
      <c r="A10536" t="inlineStr">
        <is>
          <t>Indromedia Egypt</t>
        </is>
      </c>
      <c r="D10536" t="inlineStr">
        <is>
          <t>Service</t>
        </is>
      </c>
      <c r="E10536" t="inlineStr">
        <is>
          <t>خدمي</t>
        </is>
      </c>
      <c r="F10536" t="inlineStr">
        <is>
          <t>S20</t>
        </is>
      </c>
      <c r="G10536" t="inlineStr">
        <is>
          <t>Government &amp; Public Authorities</t>
        </is>
      </c>
      <c r="H10536" t="inlineStr">
        <is>
          <t>الجهات الحكومية والهيئات العامة</t>
        </is>
      </c>
      <c r="I10536" t="inlineStr">
        <is>
          <t>Service › Public Organisations</t>
        </is>
      </c>
      <c r="L10536" t="inlineStr">
        <is>
          <t>EG</t>
        </is>
      </c>
      <c r="M10536" t="inlineStr">
        <is>
          <t>Red Sea</t>
        </is>
      </c>
      <c r="O10536" s="10" t="inlineStr">
        <is>
          <t>egypt-business.com</t>
        </is>
      </c>
    </row>
    <row r="10537">
      <c r="A10537" t="inlineStr">
        <is>
          <t>Industrie- und Handelskammer Aachen</t>
        </is>
      </c>
      <c r="D10537" t="inlineStr">
        <is>
          <t>Service</t>
        </is>
      </c>
      <c r="E10537" t="inlineStr">
        <is>
          <t>خدمي</t>
        </is>
      </c>
      <c r="F10537" t="inlineStr">
        <is>
          <t>S20</t>
        </is>
      </c>
      <c r="G10537" t="inlineStr">
        <is>
          <t>Government &amp; Public Authorities</t>
        </is>
      </c>
      <c r="H10537" t="inlineStr">
        <is>
          <t>الجهات الحكومية والهيئات العامة</t>
        </is>
      </c>
      <c r="I10537" t="inlineStr">
        <is>
          <t>Service › Public Organisations</t>
        </is>
      </c>
      <c r="L10537" t="inlineStr">
        <is>
          <t>EG</t>
        </is>
      </c>
      <c r="O10537" s="10" t="inlineStr">
        <is>
          <t>egypt-business.com</t>
        </is>
      </c>
    </row>
    <row r="10538">
      <c r="A10538" t="inlineStr">
        <is>
          <t>Industrie- und Handelskammer Essen, Mühlheim an der Ruhr, Oberhausen</t>
        </is>
      </c>
      <c r="D10538" t="inlineStr">
        <is>
          <t>Service</t>
        </is>
      </c>
      <c r="E10538" t="inlineStr">
        <is>
          <t>خدمي</t>
        </is>
      </c>
      <c r="F10538" t="inlineStr">
        <is>
          <t>S20</t>
        </is>
      </c>
      <c r="G10538" t="inlineStr">
        <is>
          <t>Government &amp; Public Authorities</t>
        </is>
      </c>
      <c r="H10538" t="inlineStr">
        <is>
          <t>الجهات الحكومية والهيئات العامة</t>
        </is>
      </c>
      <c r="I10538" t="inlineStr">
        <is>
          <t>Service › Public Organisations</t>
        </is>
      </c>
      <c r="L10538" t="inlineStr">
        <is>
          <t>EG</t>
        </is>
      </c>
      <c r="O10538" s="10" t="inlineStr">
        <is>
          <t>egypt-business.com</t>
        </is>
      </c>
    </row>
    <row r="10539">
      <c r="A10539" t="inlineStr">
        <is>
          <t>International Connextions</t>
        </is>
      </c>
      <c r="D10539" t="inlineStr">
        <is>
          <t>Service</t>
        </is>
      </c>
      <c r="E10539" t="inlineStr">
        <is>
          <t>خدمي</t>
        </is>
      </c>
      <c r="F10539" t="inlineStr">
        <is>
          <t>S20</t>
        </is>
      </c>
      <c r="G10539" t="inlineStr">
        <is>
          <t>Government &amp; Public Authorities</t>
        </is>
      </c>
      <c r="H10539" t="inlineStr">
        <is>
          <t>الجهات الحكومية والهيئات العامة</t>
        </is>
      </c>
      <c r="I10539" t="inlineStr">
        <is>
          <t>Service › Public Organisations</t>
        </is>
      </c>
      <c r="L10539" t="inlineStr">
        <is>
          <t>EG</t>
        </is>
      </c>
      <c r="O10539" s="10" t="inlineStr">
        <is>
          <t>egypt-business.com</t>
        </is>
      </c>
    </row>
    <row r="10540">
      <c r="A10540" t="inlineStr">
        <is>
          <t>International Organization for eTourism Industry (IOETI)</t>
        </is>
      </c>
      <c r="C10540" t="inlineStr">
        <is>
          <t>IOETI; International Organization for eTourism Industry</t>
        </is>
      </c>
      <c r="D10540" t="inlineStr">
        <is>
          <t>Service</t>
        </is>
      </c>
      <c r="E10540" t="inlineStr">
        <is>
          <t>خدمي</t>
        </is>
      </c>
      <c r="F10540" t="inlineStr">
        <is>
          <t>S20</t>
        </is>
      </c>
      <c r="G10540" t="inlineStr">
        <is>
          <t>Government &amp; Public Authorities</t>
        </is>
      </c>
      <c r="H10540" t="inlineStr">
        <is>
          <t>الجهات الحكومية والهيئات العامة</t>
        </is>
      </c>
      <c r="I10540" t="inlineStr">
        <is>
          <t>Service › Public Organisations</t>
        </is>
      </c>
      <c r="L10540" t="inlineStr">
        <is>
          <t>EG</t>
        </is>
      </c>
      <c r="M10540" t="inlineStr">
        <is>
          <t>Giza</t>
        </is>
      </c>
      <c r="O10540" s="10" t="inlineStr">
        <is>
          <t>egypt-business.com</t>
        </is>
      </c>
    </row>
    <row r="10541">
      <c r="A10541" t="inlineStr">
        <is>
          <t>International Organization for Migration (IOM)</t>
        </is>
      </c>
      <c r="C10541" t="inlineStr">
        <is>
          <t>IOM; International Organization for Migration</t>
        </is>
      </c>
      <c r="D10541" t="inlineStr">
        <is>
          <t>Service</t>
        </is>
      </c>
      <c r="E10541" t="inlineStr">
        <is>
          <t>خدمي</t>
        </is>
      </c>
      <c r="F10541" t="inlineStr">
        <is>
          <t>S20</t>
        </is>
      </c>
      <c r="G10541" t="inlineStr">
        <is>
          <t>Government &amp; Public Authorities</t>
        </is>
      </c>
      <c r="H10541" t="inlineStr">
        <is>
          <t>الجهات الحكومية والهيئات العامة</t>
        </is>
      </c>
      <c r="I10541" t="inlineStr">
        <is>
          <t>Service › Public Organisations</t>
        </is>
      </c>
      <c r="L10541" t="inlineStr">
        <is>
          <t>EG</t>
        </is>
      </c>
      <c r="M10541" t="inlineStr">
        <is>
          <t>Cairo</t>
        </is>
      </c>
      <c r="O10541" s="10" t="inlineStr">
        <is>
          <t>egypt-business.com</t>
        </is>
      </c>
    </row>
    <row r="10542">
      <c r="A10542" t="inlineStr">
        <is>
          <t>Jannat Events</t>
        </is>
      </c>
      <c r="D10542" t="inlineStr">
        <is>
          <t>Service</t>
        </is>
      </c>
      <c r="E10542" t="inlineStr">
        <is>
          <t>خدمي</t>
        </is>
      </c>
      <c r="F10542" t="inlineStr">
        <is>
          <t>S20</t>
        </is>
      </c>
      <c r="G10542" t="inlineStr">
        <is>
          <t>Government &amp; Public Authorities</t>
        </is>
      </c>
      <c r="H10542" t="inlineStr">
        <is>
          <t>الجهات الحكومية والهيئات العامة</t>
        </is>
      </c>
      <c r="I10542" t="inlineStr">
        <is>
          <t>Service › Public Organisations</t>
        </is>
      </c>
      <c r="L10542" t="inlineStr">
        <is>
          <t>AE</t>
        </is>
      </c>
      <c r="O10542" s="10" t="inlineStr">
        <is>
          <t>egypt-business.com</t>
        </is>
      </c>
    </row>
    <row r="10543">
      <c r="A10543" t="inlineStr">
        <is>
          <t>Kafr ElSheikh Governorate</t>
        </is>
      </c>
      <c r="D10543" t="inlineStr">
        <is>
          <t>Service</t>
        </is>
      </c>
      <c r="E10543" t="inlineStr">
        <is>
          <t>خدمي</t>
        </is>
      </c>
      <c r="F10543" t="inlineStr">
        <is>
          <t>S20</t>
        </is>
      </c>
      <c r="G10543" t="inlineStr">
        <is>
          <t>Government &amp; Public Authorities</t>
        </is>
      </c>
      <c r="H10543" t="inlineStr">
        <is>
          <t>الجهات الحكومية والهيئات العامة</t>
        </is>
      </c>
      <c r="I10543" t="inlineStr">
        <is>
          <t>Service › Public Organisations</t>
        </is>
      </c>
      <c r="L10543" t="inlineStr">
        <is>
          <t>EG</t>
        </is>
      </c>
      <c r="M10543" t="inlineStr">
        <is>
          <t>Kafr El Sheikh</t>
        </is>
      </c>
      <c r="O10543" s="10" t="inlineStr">
        <is>
          <t>egypt-business.com</t>
        </is>
      </c>
    </row>
    <row r="10544">
      <c r="A10544" t="inlineStr">
        <is>
          <t>KBRI Cairo</t>
        </is>
      </c>
      <c r="D10544" t="inlineStr">
        <is>
          <t>Service</t>
        </is>
      </c>
      <c r="E10544" t="inlineStr">
        <is>
          <t>خدمي</t>
        </is>
      </c>
      <c r="F10544" t="inlineStr">
        <is>
          <t>S20</t>
        </is>
      </c>
      <c r="G10544" t="inlineStr">
        <is>
          <t>Government &amp; Public Authorities</t>
        </is>
      </c>
      <c r="H10544" t="inlineStr">
        <is>
          <t>الجهات الحكومية والهيئات العامة</t>
        </is>
      </c>
      <c r="I10544" t="inlineStr">
        <is>
          <t>Service › Public Organisations</t>
        </is>
      </c>
      <c r="L10544" t="inlineStr">
        <is>
          <t>EG</t>
        </is>
      </c>
      <c r="M10544" t="inlineStr">
        <is>
          <t>Cairo</t>
        </is>
      </c>
      <c r="O10544" s="10" t="inlineStr">
        <is>
          <t>egypt-business.com</t>
        </is>
      </c>
    </row>
    <row r="10545">
      <c r="A10545" t="inlineStr">
        <is>
          <t>King sea marine services.</t>
        </is>
      </c>
      <c r="D10545" t="inlineStr">
        <is>
          <t>Service</t>
        </is>
      </c>
      <c r="E10545" t="inlineStr">
        <is>
          <t>خدمي</t>
        </is>
      </c>
      <c r="F10545" t="inlineStr">
        <is>
          <t>S20</t>
        </is>
      </c>
      <c r="G10545" t="inlineStr">
        <is>
          <t>Government &amp; Public Authorities</t>
        </is>
      </c>
      <c r="H10545" t="inlineStr">
        <is>
          <t>الجهات الحكومية والهيئات العامة</t>
        </is>
      </c>
      <c r="I10545" t="inlineStr">
        <is>
          <t>Service › Public Organisations</t>
        </is>
      </c>
      <c r="L10545" t="inlineStr">
        <is>
          <t>EG</t>
        </is>
      </c>
      <c r="M10545" t="inlineStr">
        <is>
          <t>Suez</t>
        </is>
      </c>
      <c r="O10545" s="10" t="inlineStr">
        <is>
          <t>egypt-business.com</t>
        </is>
      </c>
    </row>
    <row r="10546">
      <c r="A10546" t="inlineStr">
        <is>
          <t>KOEL Green</t>
        </is>
      </c>
      <c r="D10546" t="inlineStr">
        <is>
          <t>Service</t>
        </is>
      </c>
      <c r="E10546" t="inlineStr">
        <is>
          <t>خدمي</t>
        </is>
      </c>
      <c r="F10546" t="inlineStr">
        <is>
          <t>S20</t>
        </is>
      </c>
      <c r="G10546" t="inlineStr">
        <is>
          <t>Government &amp; Public Authorities</t>
        </is>
      </c>
      <c r="H10546" t="inlineStr">
        <is>
          <t>الجهات الحكومية والهيئات العامة</t>
        </is>
      </c>
      <c r="I10546" t="inlineStr">
        <is>
          <t>Service › Public Organisations</t>
        </is>
      </c>
      <c r="L10546" t="inlineStr">
        <is>
          <t>DZ</t>
        </is>
      </c>
      <c r="O10546" s="10" t="inlineStr">
        <is>
          <t>egypt-business.com</t>
        </is>
      </c>
    </row>
    <row r="10547">
      <c r="A10547" t="inlineStr">
        <is>
          <t>KOTRA</t>
        </is>
      </c>
      <c r="D10547" t="inlineStr">
        <is>
          <t>Service</t>
        </is>
      </c>
      <c r="E10547" t="inlineStr">
        <is>
          <t>خدمي</t>
        </is>
      </c>
      <c r="F10547" t="inlineStr">
        <is>
          <t>S20</t>
        </is>
      </c>
      <c r="G10547" t="inlineStr">
        <is>
          <t>Government &amp; Public Authorities</t>
        </is>
      </c>
      <c r="H10547" t="inlineStr">
        <is>
          <t>الجهات الحكومية والهيئات العامة</t>
        </is>
      </c>
      <c r="I10547" t="inlineStr">
        <is>
          <t>Service › Public Organisations</t>
        </is>
      </c>
      <c r="L10547" t="inlineStr">
        <is>
          <t>EG</t>
        </is>
      </c>
      <c r="M10547" t="inlineStr">
        <is>
          <t>Cairo</t>
        </is>
      </c>
      <c r="O10547" s="10" t="inlineStr">
        <is>
          <t>egypt-business.com</t>
        </is>
      </c>
    </row>
    <row r="10548">
      <c r="A10548" t="inlineStr">
        <is>
          <t>Kuwait airways</t>
        </is>
      </c>
      <c r="D10548" t="inlineStr">
        <is>
          <t>Service</t>
        </is>
      </c>
      <c r="E10548" t="inlineStr">
        <is>
          <t>خدمي</t>
        </is>
      </c>
      <c r="F10548" t="inlineStr">
        <is>
          <t>S20</t>
        </is>
      </c>
      <c r="G10548" t="inlineStr">
        <is>
          <t>Government &amp; Public Authorities</t>
        </is>
      </c>
      <c r="H10548" t="inlineStr">
        <is>
          <t>الجهات الحكومية والهيئات العامة</t>
        </is>
      </c>
      <c r="I10548" t="inlineStr">
        <is>
          <t>Service › Public Organisations</t>
        </is>
      </c>
      <c r="L10548" t="inlineStr">
        <is>
          <t>EG</t>
        </is>
      </c>
      <c r="M10548" t="inlineStr">
        <is>
          <t>Cairo</t>
        </is>
      </c>
      <c r="O10548" s="10" t="inlineStr">
        <is>
          <t>egypt-business.com</t>
        </is>
      </c>
    </row>
    <row r="10549">
      <c r="A10549" t="inlineStr">
        <is>
          <t>Langpaircorp</t>
        </is>
      </c>
      <c r="D10549" t="inlineStr">
        <is>
          <t>Service</t>
        </is>
      </c>
      <c r="E10549" t="inlineStr">
        <is>
          <t>خدمي</t>
        </is>
      </c>
      <c r="F10549" t="inlineStr">
        <is>
          <t>S20</t>
        </is>
      </c>
      <c r="G10549" t="inlineStr">
        <is>
          <t>Government &amp; Public Authorities</t>
        </is>
      </c>
      <c r="H10549" t="inlineStr">
        <is>
          <t>الجهات الحكومية والهيئات العامة</t>
        </is>
      </c>
      <c r="I10549" t="inlineStr">
        <is>
          <t>Service › Public Organisations</t>
        </is>
      </c>
      <c r="L10549" t="inlineStr">
        <is>
          <t>EG</t>
        </is>
      </c>
      <c r="M10549" t="inlineStr">
        <is>
          <t>Cairo</t>
        </is>
      </c>
      <c r="O10549" s="10" t="inlineStr">
        <is>
          <t>egypt-business.com</t>
        </is>
      </c>
    </row>
    <row r="10550">
      <c r="A10550" t="inlineStr">
        <is>
          <t>Legatum Institute</t>
        </is>
      </c>
      <c r="D10550" t="inlineStr">
        <is>
          <t>Service</t>
        </is>
      </c>
      <c r="E10550" t="inlineStr">
        <is>
          <t>خدمي</t>
        </is>
      </c>
      <c r="F10550" t="inlineStr">
        <is>
          <t>S20</t>
        </is>
      </c>
      <c r="G10550" t="inlineStr">
        <is>
          <t>Government &amp; Public Authorities</t>
        </is>
      </c>
      <c r="H10550" t="inlineStr">
        <is>
          <t>الجهات الحكومية والهيئات العامة</t>
        </is>
      </c>
      <c r="I10550" t="inlineStr">
        <is>
          <t>Service › Public Organisations</t>
        </is>
      </c>
      <c r="L10550" t="inlineStr">
        <is>
          <t>EG</t>
        </is>
      </c>
      <c r="O10550" s="10" t="inlineStr">
        <is>
          <t>egypt-business.com</t>
        </is>
      </c>
    </row>
    <row r="10551">
      <c r="A10551" t="inlineStr">
        <is>
          <t>Legear Australia</t>
        </is>
      </c>
      <c r="D10551" t="inlineStr">
        <is>
          <t>Service</t>
        </is>
      </c>
      <c r="E10551" t="inlineStr">
        <is>
          <t>خدمي</t>
        </is>
      </c>
      <c r="F10551" t="inlineStr">
        <is>
          <t>S20</t>
        </is>
      </c>
      <c r="G10551" t="inlineStr">
        <is>
          <t>Government &amp; Public Authorities</t>
        </is>
      </c>
      <c r="H10551" t="inlineStr">
        <is>
          <t>الجهات الحكومية والهيئات العامة</t>
        </is>
      </c>
      <c r="I10551" t="inlineStr">
        <is>
          <t>Service › Public Organisations</t>
        </is>
      </c>
      <c r="L10551" t="inlineStr">
        <is>
          <t>DZ</t>
        </is>
      </c>
      <c r="O10551" s="10" t="inlineStr">
        <is>
          <t>egypt-business.com</t>
        </is>
      </c>
    </row>
    <row r="10552">
      <c r="A10552" t="inlineStr">
        <is>
          <t>Litterbug Waste Disposal Services Ltd.</t>
        </is>
      </c>
      <c r="D10552" t="inlineStr">
        <is>
          <t>Service</t>
        </is>
      </c>
      <c r="E10552" t="inlineStr">
        <is>
          <t>خدمي</t>
        </is>
      </c>
      <c r="F10552" t="inlineStr">
        <is>
          <t>S20</t>
        </is>
      </c>
      <c r="G10552" t="inlineStr">
        <is>
          <t>Government &amp; Public Authorities</t>
        </is>
      </c>
      <c r="H10552" t="inlineStr">
        <is>
          <t>الجهات الحكومية والهيئات العامة</t>
        </is>
      </c>
      <c r="I10552" t="inlineStr">
        <is>
          <t>Service › Public Organisations</t>
        </is>
      </c>
      <c r="L10552" t="inlineStr">
        <is>
          <t>DZ</t>
        </is>
      </c>
      <c r="O10552" s="10" t="inlineStr">
        <is>
          <t>egypt-business.com</t>
        </is>
      </c>
    </row>
    <row r="10553">
      <c r="A10553" t="inlineStr">
        <is>
          <t>Live5News</t>
        </is>
      </c>
      <c r="D10553" t="inlineStr">
        <is>
          <t>Service</t>
        </is>
      </c>
      <c r="E10553" t="inlineStr">
        <is>
          <t>خدمي</t>
        </is>
      </c>
      <c r="F10553" t="inlineStr">
        <is>
          <t>S20</t>
        </is>
      </c>
      <c r="G10553" t="inlineStr">
        <is>
          <t>Government &amp; Public Authorities</t>
        </is>
      </c>
      <c r="H10553" t="inlineStr">
        <is>
          <t>الجهات الحكومية والهيئات العامة</t>
        </is>
      </c>
      <c r="I10553" t="inlineStr">
        <is>
          <t>Service › Public Organisations</t>
        </is>
      </c>
      <c r="L10553" t="inlineStr">
        <is>
          <t>EG</t>
        </is>
      </c>
      <c r="O10553" s="10" t="inlineStr">
        <is>
          <t>egypt-business.com</t>
        </is>
      </c>
    </row>
    <row r="10554">
      <c r="A10554" t="inlineStr">
        <is>
          <t>Magnificent Magazine</t>
        </is>
      </c>
      <c r="D10554" t="inlineStr">
        <is>
          <t>Service</t>
        </is>
      </c>
      <c r="E10554" t="inlineStr">
        <is>
          <t>خدمي</t>
        </is>
      </c>
      <c r="F10554" t="inlineStr">
        <is>
          <t>S20</t>
        </is>
      </c>
      <c r="G10554" t="inlineStr">
        <is>
          <t>Government &amp; Public Authorities</t>
        </is>
      </c>
      <c r="H10554" t="inlineStr">
        <is>
          <t>الجهات الحكومية والهيئات العامة</t>
        </is>
      </c>
      <c r="I10554" t="inlineStr">
        <is>
          <t>Service › Public Organisations</t>
        </is>
      </c>
      <c r="L10554" t="inlineStr">
        <is>
          <t>EG</t>
        </is>
      </c>
      <c r="M10554" t="inlineStr">
        <is>
          <t>Cairo</t>
        </is>
      </c>
      <c r="O10554" s="10" t="inlineStr">
        <is>
          <t>egypt-business.com</t>
        </is>
      </c>
    </row>
    <row r="10555">
      <c r="A10555" t="inlineStr">
        <is>
          <t>Maple Valley Locksmith</t>
        </is>
      </c>
      <c r="D10555" t="inlineStr">
        <is>
          <t>Service</t>
        </is>
      </c>
      <c r="E10555" t="inlineStr">
        <is>
          <t>خدمي</t>
        </is>
      </c>
      <c r="F10555" t="inlineStr">
        <is>
          <t>S20</t>
        </is>
      </c>
      <c r="G10555" t="inlineStr">
        <is>
          <t>Government &amp; Public Authorities</t>
        </is>
      </c>
      <c r="H10555" t="inlineStr">
        <is>
          <t>الجهات الحكومية والهيئات العامة</t>
        </is>
      </c>
      <c r="I10555" t="inlineStr">
        <is>
          <t>Service › Public Organisations</t>
        </is>
      </c>
      <c r="L10555" t="inlineStr">
        <is>
          <t>EG</t>
        </is>
      </c>
      <c r="O10555" s="10" t="inlineStr">
        <is>
          <t>egypt-business.com</t>
        </is>
      </c>
    </row>
    <row r="10556">
      <c r="A10556" t="inlineStr">
        <is>
          <t>Medical Treatment Consultant India</t>
        </is>
      </c>
      <c r="D10556" t="inlineStr">
        <is>
          <t>Service</t>
        </is>
      </c>
      <c r="E10556" t="inlineStr">
        <is>
          <t>خدمي</t>
        </is>
      </c>
      <c r="F10556" t="inlineStr">
        <is>
          <t>S20</t>
        </is>
      </c>
      <c r="G10556" t="inlineStr">
        <is>
          <t>Government &amp; Public Authorities</t>
        </is>
      </c>
      <c r="H10556" t="inlineStr">
        <is>
          <t>الجهات الحكومية والهيئات العامة</t>
        </is>
      </c>
      <c r="I10556" t="inlineStr">
        <is>
          <t>Service › Public Organisations</t>
        </is>
      </c>
      <c r="L10556" t="inlineStr">
        <is>
          <t>EG</t>
        </is>
      </c>
      <c r="O10556" s="10" t="inlineStr">
        <is>
          <t>egypt-business.com</t>
        </is>
      </c>
    </row>
    <row r="10557">
      <c r="A10557" t="inlineStr">
        <is>
          <t>Ministry of Agriculture and Land Reclamation</t>
        </is>
      </c>
      <c r="D10557" t="inlineStr">
        <is>
          <t>Service</t>
        </is>
      </c>
      <c r="E10557" t="inlineStr">
        <is>
          <t>خدمي</t>
        </is>
      </c>
      <c r="F10557" t="inlineStr">
        <is>
          <t>S20</t>
        </is>
      </c>
      <c r="G10557" t="inlineStr">
        <is>
          <t>Government &amp; Public Authorities</t>
        </is>
      </c>
      <c r="H10557" t="inlineStr">
        <is>
          <t>الجهات الحكومية والهيئات العامة</t>
        </is>
      </c>
      <c r="I10557" t="inlineStr">
        <is>
          <t>Service › Public Organisations</t>
        </is>
      </c>
      <c r="L10557" t="inlineStr">
        <is>
          <t>EG</t>
        </is>
      </c>
      <c r="M10557" t="inlineStr">
        <is>
          <t>Giza</t>
        </is>
      </c>
      <c r="O10557" s="10" t="inlineStr">
        <is>
          <t>egypt-business.com</t>
        </is>
      </c>
    </row>
    <row r="10558">
      <c r="A10558" t="inlineStr">
        <is>
          <t>Ministry of Communications &amp; Information Technology</t>
        </is>
      </c>
      <c r="D10558" t="inlineStr">
        <is>
          <t>Service</t>
        </is>
      </c>
      <c r="E10558" t="inlineStr">
        <is>
          <t>خدمي</t>
        </is>
      </c>
      <c r="F10558" t="inlineStr">
        <is>
          <t>S20</t>
        </is>
      </c>
      <c r="G10558" t="inlineStr">
        <is>
          <t>Government &amp; Public Authorities</t>
        </is>
      </c>
      <c r="H10558" t="inlineStr">
        <is>
          <t>الجهات الحكومية والهيئات العامة</t>
        </is>
      </c>
      <c r="I10558" t="inlineStr">
        <is>
          <t>Service › Public Organisations</t>
        </is>
      </c>
      <c r="L10558" t="inlineStr">
        <is>
          <t>EG</t>
        </is>
      </c>
      <c r="M10558" t="inlineStr">
        <is>
          <t>Giza</t>
        </is>
      </c>
      <c r="O10558" s="10" t="inlineStr">
        <is>
          <t>egypt-business.com</t>
        </is>
      </c>
    </row>
    <row r="10559">
      <c r="A10559" t="inlineStr">
        <is>
          <t>Ministry Of Culture</t>
        </is>
      </c>
      <c r="D10559" t="inlineStr">
        <is>
          <t>Service</t>
        </is>
      </c>
      <c r="E10559" t="inlineStr">
        <is>
          <t>خدمي</t>
        </is>
      </c>
      <c r="F10559" t="inlineStr">
        <is>
          <t>S20</t>
        </is>
      </c>
      <c r="G10559" t="inlineStr">
        <is>
          <t>Government &amp; Public Authorities</t>
        </is>
      </c>
      <c r="H10559" t="inlineStr">
        <is>
          <t>الجهات الحكومية والهيئات العامة</t>
        </is>
      </c>
      <c r="I10559" t="inlineStr">
        <is>
          <t>Service › Public Organisations</t>
        </is>
      </c>
      <c r="L10559" t="inlineStr">
        <is>
          <t>EG</t>
        </is>
      </c>
      <c r="M10559" t="inlineStr">
        <is>
          <t>Cairo</t>
        </is>
      </c>
      <c r="O10559" s="10" t="inlineStr">
        <is>
          <t>egypt-business.com</t>
        </is>
      </c>
    </row>
    <row r="10560">
      <c r="A10560" t="inlineStr">
        <is>
          <t>Ministry of Culture - Fine Arts</t>
        </is>
      </c>
      <c r="D10560" t="inlineStr">
        <is>
          <t>Service</t>
        </is>
      </c>
      <c r="E10560" t="inlineStr">
        <is>
          <t>خدمي</t>
        </is>
      </c>
      <c r="F10560" t="inlineStr">
        <is>
          <t>S20</t>
        </is>
      </c>
      <c r="G10560" t="inlineStr">
        <is>
          <t>Government &amp; Public Authorities</t>
        </is>
      </c>
      <c r="H10560" t="inlineStr">
        <is>
          <t>الجهات الحكومية والهيئات العامة</t>
        </is>
      </c>
      <c r="I10560" t="inlineStr">
        <is>
          <t>Service › Public Organisations</t>
        </is>
      </c>
      <c r="L10560" t="inlineStr">
        <is>
          <t>EG</t>
        </is>
      </c>
      <c r="M10560" t="inlineStr">
        <is>
          <t>Giza</t>
        </is>
      </c>
      <c r="O10560" s="10" t="inlineStr">
        <is>
          <t>egypt-business.com</t>
        </is>
      </c>
    </row>
    <row r="10561">
      <c r="A10561" t="inlineStr">
        <is>
          <t>Ministry of Endowment</t>
        </is>
      </c>
      <c r="D10561" t="inlineStr">
        <is>
          <t>Service</t>
        </is>
      </c>
      <c r="E10561" t="inlineStr">
        <is>
          <t>خدمي</t>
        </is>
      </c>
      <c r="F10561" t="inlineStr">
        <is>
          <t>S20</t>
        </is>
      </c>
      <c r="G10561" t="inlineStr">
        <is>
          <t>Government &amp; Public Authorities</t>
        </is>
      </c>
      <c r="H10561" t="inlineStr">
        <is>
          <t>الجهات الحكومية والهيئات العامة</t>
        </is>
      </c>
      <c r="I10561" t="inlineStr">
        <is>
          <t>Service › Public Organisations</t>
        </is>
      </c>
      <c r="L10561" t="inlineStr">
        <is>
          <t>EG</t>
        </is>
      </c>
      <c r="O10561" s="10" t="inlineStr">
        <is>
          <t>egypt-business.com</t>
        </is>
      </c>
    </row>
    <row r="10562">
      <c r="A10562" t="inlineStr">
        <is>
          <t>Ministry Of Finance</t>
        </is>
      </c>
      <c r="D10562" t="inlineStr">
        <is>
          <t>Service</t>
        </is>
      </c>
      <c r="E10562" t="inlineStr">
        <is>
          <t>خدمي</t>
        </is>
      </c>
      <c r="F10562" t="inlineStr">
        <is>
          <t>S20</t>
        </is>
      </c>
      <c r="G10562" t="inlineStr">
        <is>
          <t>Government &amp; Public Authorities</t>
        </is>
      </c>
      <c r="H10562" t="inlineStr">
        <is>
          <t>الجهات الحكومية والهيئات العامة</t>
        </is>
      </c>
      <c r="I10562" t="inlineStr">
        <is>
          <t>Service › Public Organisations</t>
        </is>
      </c>
      <c r="L10562" t="inlineStr">
        <is>
          <t>EG</t>
        </is>
      </c>
      <c r="M10562" t="inlineStr">
        <is>
          <t>Cairo</t>
        </is>
      </c>
      <c r="O10562" s="10" t="inlineStr">
        <is>
          <t>egypt-business.com</t>
        </is>
      </c>
    </row>
    <row r="10563">
      <c r="A10563" t="inlineStr">
        <is>
          <t>Ministry of Foreign Affairs</t>
        </is>
      </c>
      <c r="D10563" t="inlineStr">
        <is>
          <t>Service</t>
        </is>
      </c>
      <c r="E10563" t="inlineStr">
        <is>
          <t>خدمي</t>
        </is>
      </c>
      <c r="F10563" t="inlineStr">
        <is>
          <t>S20</t>
        </is>
      </c>
      <c r="G10563" t="inlineStr">
        <is>
          <t>Government &amp; Public Authorities</t>
        </is>
      </c>
      <c r="H10563" t="inlineStr">
        <is>
          <t>الجهات الحكومية والهيئات العامة</t>
        </is>
      </c>
      <c r="I10563" t="inlineStr">
        <is>
          <t>Service › Public Organisations</t>
        </is>
      </c>
      <c r="L10563" t="inlineStr">
        <is>
          <t>EG</t>
        </is>
      </c>
      <c r="M10563" t="inlineStr">
        <is>
          <t>Cairo</t>
        </is>
      </c>
      <c r="O10563" s="10" t="inlineStr">
        <is>
          <t>egypt-business.com</t>
        </is>
      </c>
    </row>
    <row r="10564">
      <c r="A10564" t="inlineStr">
        <is>
          <t>Ministry of Higher Education</t>
        </is>
      </c>
      <c r="D10564" t="inlineStr">
        <is>
          <t>Service</t>
        </is>
      </c>
      <c r="E10564" t="inlineStr">
        <is>
          <t>خدمي</t>
        </is>
      </c>
      <c r="F10564" t="inlineStr">
        <is>
          <t>S20</t>
        </is>
      </c>
      <c r="G10564" t="inlineStr">
        <is>
          <t>Government &amp; Public Authorities</t>
        </is>
      </c>
      <c r="H10564" t="inlineStr">
        <is>
          <t>الجهات الحكومية والهيئات العامة</t>
        </is>
      </c>
      <c r="I10564" t="inlineStr">
        <is>
          <t>Service › Public Organisations</t>
        </is>
      </c>
      <c r="L10564" t="inlineStr">
        <is>
          <t>EG</t>
        </is>
      </c>
      <c r="M10564" t="inlineStr">
        <is>
          <t>Cairo</t>
        </is>
      </c>
      <c r="O10564" s="10" t="inlineStr">
        <is>
          <t>egypt-business.com</t>
        </is>
      </c>
    </row>
    <row r="10565">
      <c r="A10565" t="inlineStr">
        <is>
          <t>Ministry Of Information</t>
        </is>
      </c>
      <c r="D10565" t="inlineStr">
        <is>
          <t>Service</t>
        </is>
      </c>
      <c r="E10565" t="inlineStr">
        <is>
          <t>خدمي</t>
        </is>
      </c>
      <c r="F10565" t="inlineStr">
        <is>
          <t>S20</t>
        </is>
      </c>
      <c r="G10565" t="inlineStr">
        <is>
          <t>Government &amp; Public Authorities</t>
        </is>
      </c>
      <c r="H10565" t="inlineStr">
        <is>
          <t>الجهات الحكومية والهيئات العامة</t>
        </is>
      </c>
      <c r="I10565" t="inlineStr">
        <is>
          <t>Service › Public Organisations</t>
        </is>
      </c>
      <c r="L10565" t="inlineStr">
        <is>
          <t>EG</t>
        </is>
      </c>
      <c r="M10565" t="inlineStr">
        <is>
          <t>Cairo</t>
        </is>
      </c>
      <c r="O10565" s="10" t="inlineStr">
        <is>
          <t>egypt-business.com</t>
        </is>
      </c>
    </row>
    <row r="10566">
      <c r="A10566" t="inlineStr">
        <is>
          <t>Ministry Of Investment</t>
        </is>
      </c>
      <c r="D10566" t="inlineStr">
        <is>
          <t>Service</t>
        </is>
      </c>
      <c r="E10566" t="inlineStr">
        <is>
          <t>خدمي</t>
        </is>
      </c>
      <c r="F10566" t="inlineStr">
        <is>
          <t>S20</t>
        </is>
      </c>
      <c r="G10566" t="inlineStr">
        <is>
          <t>Government &amp; Public Authorities</t>
        </is>
      </c>
      <c r="H10566" t="inlineStr">
        <is>
          <t>الجهات الحكومية والهيئات العامة</t>
        </is>
      </c>
      <c r="I10566" t="inlineStr">
        <is>
          <t>Service › Public Organisations</t>
        </is>
      </c>
      <c r="L10566" t="inlineStr">
        <is>
          <t>EG</t>
        </is>
      </c>
      <c r="M10566" t="inlineStr">
        <is>
          <t>Cairo</t>
        </is>
      </c>
      <c r="O10566" s="10" t="inlineStr">
        <is>
          <t>egypt-business.com</t>
        </is>
      </c>
    </row>
    <row r="10567">
      <c r="A10567" t="inlineStr">
        <is>
          <t>Ministry Of Justice</t>
        </is>
      </c>
      <c r="D10567" t="inlineStr">
        <is>
          <t>Service</t>
        </is>
      </c>
      <c r="E10567" t="inlineStr">
        <is>
          <t>خدمي</t>
        </is>
      </c>
      <c r="F10567" t="inlineStr">
        <is>
          <t>S20</t>
        </is>
      </c>
      <c r="G10567" t="inlineStr">
        <is>
          <t>Government &amp; Public Authorities</t>
        </is>
      </c>
      <c r="H10567" t="inlineStr">
        <is>
          <t>الجهات الحكومية والهيئات العامة</t>
        </is>
      </c>
      <c r="I10567" t="inlineStr">
        <is>
          <t>Service › Public Organisations</t>
        </is>
      </c>
      <c r="L10567" t="inlineStr">
        <is>
          <t>EG</t>
        </is>
      </c>
      <c r="M10567" t="inlineStr">
        <is>
          <t>Cairo</t>
        </is>
      </c>
      <c r="O10567" s="10" t="inlineStr">
        <is>
          <t>egypt-business.com</t>
        </is>
      </c>
    </row>
    <row r="10568">
      <c r="A10568" t="inlineStr">
        <is>
          <t>Ministry Of Local Development</t>
        </is>
      </c>
      <c r="D10568" t="inlineStr">
        <is>
          <t>Service</t>
        </is>
      </c>
      <c r="E10568" t="inlineStr">
        <is>
          <t>خدمي</t>
        </is>
      </c>
      <c r="F10568" t="inlineStr">
        <is>
          <t>S20</t>
        </is>
      </c>
      <c r="G10568" t="inlineStr">
        <is>
          <t>Government &amp; Public Authorities</t>
        </is>
      </c>
      <c r="H10568" t="inlineStr">
        <is>
          <t>الجهات الحكومية والهيئات العامة</t>
        </is>
      </c>
      <c r="I10568" t="inlineStr">
        <is>
          <t>Service › Public Organisations</t>
        </is>
      </c>
      <c r="L10568" t="inlineStr">
        <is>
          <t>EG</t>
        </is>
      </c>
      <c r="M10568" t="inlineStr">
        <is>
          <t>Cairo</t>
        </is>
      </c>
      <c r="O10568" s="10" t="inlineStr">
        <is>
          <t>egypt-business.com</t>
        </is>
      </c>
    </row>
    <row r="10569">
      <c r="A10569" t="inlineStr">
        <is>
          <t>Ministry of Manpower and Immigration</t>
        </is>
      </c>
      <c r="D10569" t="inlineStr">
        <is>
          <t>Service</t>
        </is>
      </c>
      <c r="E10569" t="inlineStr">
        <is>
          <t>خدمي</t>
        </is>
      </c>
      <c r="F10569" t="inlineStr">
        <is>
          <t>S20</t>
        </is>
      </c>
      <c r="G10569" t="inlineStr">
        <is>
          <t>Government &amp; Public Authorities</t>
        </is>
      </c>
      <c r="H10569" t="inlineStr">
        <is>
          <t>الجهات الحكومية والهيئات العامة</t>
        </is>
      </c>
      <c r="I10569" t="inlineStr">
        <is>
          <t>Service › Public Organisations</t>
        </is>
      </c>
      <c r="L10569" t="inlineStr">
        <is>
          <t>EG</t>
        </is>
      </c>
      <c r="M10569" t="inlineStr">
        <is>
          <t>Cairo</t>
        </is>
      </c>
      <c r="O10569" s="10" t="inlineStr">
        <is>
          <t>egypt-business.com</t>
        </is>
      </c>
    </row>
    <row r="10570">
      <c r="A10570" t="inlineStr">
        <is>
          <t>Ministry of Petroleum</t>
        </is>
      </c>
      <c r="D10570" t="inlineStr">
        <is>
          <t>Service</t>
        </is>
      </c>
      <c r="E10570" t="inlineStr">
        <is>
          <t>خدمي</t>
        </is>
      </c>
      <c r="F10570" t="inlineStr">
        <is>
          <t>S20</t>
        </is>
      </c>
      <c r="G10570" t="inlineStr">
        <is>
          <t>Government &amp; Public Authorities</t>
        </is>
      </c>
      <c r="H10570" t="inlineStr">
        <is>
          <t>الجهات الحكومية والهيئات العامة</t>
        </is>
      </c>
      <c r="I10570" t="inlineStr">
        <is>
          <t>Service › Public Organisations</t>
        </is>
      </c>
      <c r="L10570" t="inlineStr">
        <is>
          <t>EG</t>
        </is>
      </c>
      <c r="M10570" t="inlineStr">
        <is>
          <t>Cairo</t>
        </is>
      </c>
      <c r="O10570" s="10" t="inlineStr">
        <is>
          <t>egypt-business.com</t>
        </is>
      </c>
    </row>
    <row r="10571">
      <c r="A10571" t="inlineStr">
        <is>
          <t>Ministry of Trade and Industry</t>
        </is>
      </c>
      <c r="D10571" t="inlineStr">
        <is>
          <t>Service</t>
        </is>
      </c>
      <c r="E10571" t="inlineStr">
        <is>
          <t>خدمي</t>
        </is>
      </c>
      <c r="F10571" t="inlineStr">
        <is>
          <t>S20</t>
        </is>
      </c>
      <c r="G10571" t="inlineStr">
        <is>
          <t>Government &amp; Public Authorities</t>
        </is>
      </c>
      <c r="H10571" t="inlineStr">
        <is>
          <t>الجهات الحكومية والهيئات العامة</t>
        </is>
      </c>
      <c r="I10571" t="inlineStr">
        <is>
          <t>Service › Public Organisations</t>
        </is>
      </c>
      <c r="L10571" t="inlineStr">
        <is>
          <t>EG</t>
        </is>
      </c>
      <c r="M10571" t="inlineStr">
        <is>
          <t>Cairo</t>
        </is>
      </c>
      <c r="O10571" s="10" t="inlineStr">
        <is>
          <t>egypt-business.com</t>
        </is>
      </c>
    </row>
    <row r="10572">
      <c r="A10572" t="inlineStr">
        <is>
          <t>Mistral Cleaning Services</t>
        </is>
      </c>
      <c r="D10572" t="inlineStr">
        <is>
          <t>Service</t>
        </is>
      </c>
      <c r="E10572" t="inlineStr">
        <is>
          <t>خدمي</t>
        </is>
      </c>
      <c r="F10572" t="inlineStr">
        <is>
          <t>S20</t>
        </is>
      </c>
      <c r="G10572" t="inlineStr">
        <is>
          <t>Government &amp; Public Authorities</t>
        </is>
      </c>
      <c r="H10572" t="inlineStr">
        <is>
          <t>الجهات الحكومية والهيئات العامة</t>
        </is>
      </c>
      <c r="I10572" t="inlineStr">
        <is>
          <t>Service › Public Organisations</t>
        </is>
      </c>
      <c r="L10572" t="inlineStr">
        <is>
          <t>AE</t>
        </is>
      </c>
      <c r="O10572" s="10" t="inlineStr">
        <is>
          <t>egypt-business.com</t>
        </is>
      </c>
    </row>
    <row r="10573">
      <c r="A10573" t="inlineStr">
        <is>
          <t>Model in Haridwar</t>
        </is>
      </c>
      <c r="D10573" t="inlineStr">
        <is>
          <t>Service</t>
        </is>
      </c>
      <c r="E10573" t="inlineStr">
        <is>
          <t>خدمي</t>
        </is>
      </c>
      <c r="F10573" t="inlineStr">
        <is>
          <t>S20</t>
        </is>
      </c>
      <c r="G10573" t="inlineStr">
        <is>
          <t>Government &amp; Public Authorities</t>
        </is>
      </c>
      <c r="H10573" t="inlineStr">
        <is>
          <t>الجهات الحكومية والهيئات العامة</t>
        </is>
      </c>
      <c r="I10573" t="inlineStr">
        <is>
          <t>Service › Public Organisations</t>
        </is>
      </c>
      <c r="L10573" t="inlineStr">
        <is>
          <t>DZ</t>
        </is>
      </c>
      <c r="O10573" s="10" t="inlineStr">
        <is>
          <t>egypt-business.com</t>
        </is>
      </c>
    </row>
    <row r="10574">
      <c r="A10574" t="inlineStr">
        <is>
          <t>mohsen &amp; fawzy for italian fantasia</t>
        </is>
      </c>
      <c r="D10574" t="inlineStr">
        <is>
          <t>Service</t>
        </is>
      </c>
      <c r="E10574" t="inlineStr">
        <is>
          <t>خدمي</t>
        </is>
      </c>
      <c r="F10574" t="inlineStr">
        <is>
          <t>S20</t>
        </is>
      </c>
      <c r="G10574" t="inlineStr">
        <is>
          <t>Government &amp; Public Authorities</t>
        </is>
      </c>
      <c r="H10574" t="inlineStr">
        <is>
          <t>الجهات الحكومية والهيئات العامة</t>
        </is>
      </c>
      <c r="I10574" t="inlineStr">
        <is>
          <t>Service › Public Organisations</t>
        </is>
      </c>
      <c r="L10574" t="inlineStr">
        <is>
          <t>EG</t>
        </is>
      </c>
      <c r="M10574" t="inlineStr">
        <is>
          <t>Cairo</t>
        </is>
      </c>
      <c r="O10574" s="10" t="inlineStr">
        <is>
          <t>egypt-business.com</t>
        </is>
      </c>
    </row>
    <row r="10575">
      <c r="A10575" t="inlineStr">
        <is>
          <t>MotchiRotchi</t>
        </is>
      </c>
      <c r="D10575" t="inlineStr">
        <is>
          <t>Service</t>
        </is>
      </c>
      <c r="E10575" t="inlineStr">
        <is>
          <t>خدمي</t>
        </is>
      </c>
      <c r="F10575" t="inlineStr">
        <is>
          <t>S16</t>
        </is>
      </c>
      <c r="G10575" t="inlineStr">
        <is>
          <t>Media, Advertising &amp; Entertainment</t>
        </is>
      </c>
      <c r="H10575" t="inlineStr">
        <is>
          <t>الإعلام والإعلان والترفيه</t>
        </is>
      </c>
      <c r="I10575" t="inlineStr">
        <is>
          <t>Service › Public Organisations; Marketing › Advertising-Agencies; Marketing › Media; Marketing › Outdoor-Advertising</t>
        </is>
      </c>
      <c r="L10575" t="inlineStr">
        <is>
          <t>EG</t>
        </is>
      </c>
      <c r="M10575" t="inlineStr">
        <is>
          <t>Cairo</t>
        </is>
      </c>
      <c r="O10575" s="10" t="inlineStr">
        <is>
          <t>egypt-business.com</t>
        </is>
      </c>
    </row>
    <row r="10576">
      <c r="A10576" t="inlineStr">
        <is>
          <t>MWRI - Ministry of Water Resources and Irrigation</t>
        </is>
      </c>
      <c r="C10576" t="inlineStr">
        <is>
          <t>MWRI; Ministry of Water Resources and Irrigation</t>
        </is>
      </c>
      <c r="D10576" t="inlineStr">
        <is>
          <t>Service</t>
        </is>
      </c>
      <c r="E10576" t="inlineStr">
        <is>
          <t>خدمي</t>
        </is>
      </c>
      <c r="F10576" t="inlineStr">
        <is>
          <t>S20</t>
        </is>
      </c>
      <c r="G10576" t="inlineStr">
        <is>
          <t>Government &amp; Public Authorities</t>
        </is>
      </c>
      <c r="H10576" t="inlineStr">
        <is>
          <t>الجهات الحكومية والهيئات العامة</t>
        </is>
      </c>
      <c r="I10576" t="inlineStr">
        <is>
          <t>Service › Public Organisations</t>
        </is>
      </c>
      <c r="L10576" t="inlineStr">
        <is>
          <t>EG</t>
        </is>
      </c>
      <c r="M10576" t="inlineStr">
        <is>
          <t>Cairo</t>
        </is>
      </c>
      <c r="O10576" s="10" t="inlineStr">
        <is>
          <t>egypt-business.com</t>
        </is>
      </c>
    </row>
    <row r="10577">
      <c r="A10577" t="inlineStr">
        <is>
          <t>National Real Estate Management Group</t>
        </is>
      </c>
      <c r="D10577" t="inlineStr">
        <is>
          <t>Service</t>
        </is>
      </c>
      <c r="E10577" t="inlineStr">
        <is>
          <t>خدمي</t>
        </is>
      </c>
      <c r="F10577" t="inlineStr">
        <is>
          <t>S20</t>
        </is>
      </c>
      <c r="G10577" t="inlineStr">
        <is>
          <t>Government &amp; Public Authorities</t>
        </is>
      </c>
      <c r="H10577" t="inlineStr">
        <is>
          <t>الجهات الحكومية والهيئات العامة</t>
        </is>
      </c>
      <c r="I10577" t="inlineStr">
        <is>
          <t>Service › Public Organisations</t>
        </is>
      </c>
      <c r="L10577" t="inlineStr">
        <is>
          <t>EG</t>
        </is>
      </c>
      <c r="O10577" s="10" t="inlineStr">
        <is>
          <t>egypt-business.com</t>
        </is>
      </c>
    </row>
    <row r="10578">
      <c r="A10578" t="inlineStr">
        <is>
          <t>Nha cai V7</t>
        </is>
      </c>
      <c r="D10578" t="inlineStr">
        <is>
          <t>Service</t>
        </is>
      </c>
      <c r="E10578" t="inlineStr">
        <is>
          <t>خدمي</t>
        </is>
      </c>
      <c r="F10578" t="inlineStr">
        <is>
          <t>S20</t>
        </is>
      </c>
      <c r="G10578" t="inlineStr">
        <is>
          <t>Government &amp; Public Authorities</t>
        </is>
      </c>
      <c r="H10578" t="inlineStr">
        <is>
          <t>الجهات الحكومية والهيئات العامة</t>
        </is>
      </c>
      <c r="I10578" t="inlineStr">
        <is>
          <t>Service › Public Organisations; IT-Telecom › Contact Center</t>
        </is>
      </c>
      <c r="L10578" t="inlineStr">
        <is>
          <t>DZ</t>
        </is>
      </c>
      <c r="O10578" s="10" t="inlineStr">
        <is>
          <t>egypt-business.com</t>
        </is>
      </c>
    </row>
    <row r="10579">
      <c r="A10579" t="inlineStr">
        <is>
          <t>Nilex - Nile Stock Exchange</t>
        </is>
      </c>
      <c r="D10579" t="inlineStr">
        <is>
          <t>Service</t>
        </is>
      </c>
      <c r="E10579" t="inlineStr">
        <is>
          <t>خدمي</t>
        </is>
      </c>
      <c r="F10579" t="inlineStr">
        <is>
          <t>S20</t>
        </is>
      </c>
      <c r="G10579" t="inlineStr">
        <is>
          <t>Government &amp; Public Authorities</t>
        </is>
      </c>
      <c r="H10579" t="inlineStr">
        <is>
          <t>الجهات الحكومية والهيئات العامة</t>
        </is>
      </c>
      <c r="I10579" t="inlineStr">
        <is>
          <t>Service › Public Organisations</t>
        </is>
      </c>
      <c r="L10579" t="inlineStr">
        <is>
          <t>EG</t>
        </is>
      </c>
      <c r="M10579" t="inlineStr">
        <is>
          <t>Cairo</t>
        </is>
      </c>
      <c r="O10579" s="10" t="inlineStr">
        <is>
          <t>egypt-business.com</t>
        </is>
      </c>
    </row>
    <row r="10580">
      <c r="A10580" t="inlineStr">
        <is>
          <t>ocean for supplies water treatment systems اوشن لنظم معالجة المياه</t>
        </is>
      </c>
      <c r="D10580" t="inlineStr">
        <is>
          <t>Service</t>
        </is>
      </c>
      <c r="E10580" t="inlineStr">
        <is>
          <t>خدمي</t>
        </is>
      </c>
      <c r="F10580" t="inlineStr">
        <is>
          <t>S20</t>
        </is>
      </c>
      <c r="G10580" t="inlineStr">
        <is>
          <t>Government &amp; Public Authorities</t>
        </is>
      </c>
      <c r="H10580" t="inlineStr">
        <is>
          <t>الجهات الحكومية والهيئات العامة</t>
        </is>
      </c>
      <c r="I10580" t="inlineStr">
        <is>
          <t>Service › Public Organisations</t>
        </is>
      </c>
      <c r="L10580" t="inlineStr">
        <is>
          <t>EG</t>
        </is>
      </c>
      <c r="M10580" t="inlineStr">
        <is>
          <t>Giza</t>
        </is>
      </c>
      <c r="O10580" s="10" t="inlineStr">
        <is>
          <t>egypt-business.com</t>
        </is>
      </c>
    </row>
    <row r="10581">
      <c r="A10581" t="inlineStr">
        <is>
          <t>Omar Al Farouq For The Wellbeing Of Our Society</t>
        </is>
      </c>
      <c r="D10581" t="inlineStr">
        <is>
          <t>Service</t>
        </is>
      </c>
      <c r="E10581" t="inlineStr">
        <is>
          <t>خدمي</t>
        </is>
      </c>
      <c r="F10581" t="inlineStr">
        <is>
          <t>S20</t>
        </is>
      </c>
      <c r="G10581" t="inlineStr">
        <is>
          <t>Government &amp; Public Authorities</t>
        </is>
      </c>
      <c r="H10581" t="inlineStr">
        <is>
          <t>الجهات الحكومية والهيئات العامة</t>
        </is>
      </c>
      <c r="I10581" t="inlineStr">
        <is>
          <t>Service › Public Organisations</t>
        </is>
      </c>
      <c r="L10581" t="inlineStr">
        <is>
          <t>EG</t>
        </is>
      </c>
      <c r="M10581" t="inlineStr">
        <is>
          <t>Giza</t>
        </is>
      </c>
      <c r="O10581" s="10" t="inlineStr">
        <is>
          <t>egypt-business.com</t>
        </is>
      </c>
    </row>
    <row r="10582">
      <c r="A10582" t="inlineStr">
        <is>
          <t>programing</t>
        </is>
      </c>
      <c r="D10582" t="inlineStr">
        <is>
          <t>Service</t>
        </is>
      </c>
      <c r="E10582" t="inlineStr">
        <is>
          <t>خدمي</t>
        </is>
      </c>
      <c r="F10582" t="inlineStr">
        <is>
          <t>S20</t>
        </is>
      </c>
      <c r="G10582" t="inlineStr">
        <is>
          <t>Government &amp; Public Authorities</t>
        </is>
      </c>
      <c r="H10582" t="inlineStr">
        <is>
          <t>الجهات الحكومية والهيئات العامة</t>
        </is>
      </c>
      <c r="I10582" t="inlineStr">
        <is>
          <t>Service › Public Organisations</t>
        </is>
      </c>
      <c r="L10582" t="inlineStr">
        <is>
          <t>EG</t>
        </is>
      </c>
      <c r="O10582" s="10" t="inlineStr">
        <is>
          <t>egypt-business.com</t>
        </is>
      </c>
    </row>
    <row r="10583">
      <c r="A10583" t="inlineStr">
        <is>
          <t>Pure Spot events Management</t>
        </is>
      </c>
      <c r="D10583" t="inlineStr">
        <is>
          <t>Service</t>
        </is>
      </c>
      <c r="E10583" t="inlineStr">
        <is>
          <t>خدمي</t>
        </is>
      </c>
      <c r="F10583" t="inlineStr">
        <is>
          <t>S20</t>
        </is>
      </c>
      <c r="G10583" t="inlineStr">
        <is>
          <t>Government &amp; Public Authorities</t>
        </is>
      </c>
      <c r="H10583" t="inlineStr">
        <is>
          <t>الجهات الحكومية والهيئات العامة</t>
        </is>
      </c>
      <c r="I10583" t="inlineStr">
        <is>
          <t>Service › Public Organisations</t>
        </is>
      </c>
      <c r="L10583" t="inlineStr">
        <is>
          <t>EG</t>
        </is>
      </c>
      <c r="M10583" t="inlineStr">
        <is>
          <t>Cairo</t>
        </is>
      </c>
      <c r="O10583" s="10" t="inlineStr">
        <is>
          <t>egypt-business.com</t>
        </is>
      </c>
    </row>
    <row r="10584">
      <c r="A10584" t="inlineStr">
        <is>
          <t>Qatar Machines</t>
        </is>
      </c>
      <c r="D10584" t="inlineStr">
        <is>
          <t>Service</t>
        </is>
      </c>
      <c r="E10584" t="inlineStr">
        <is>
          <t>خدمي</t>
        </is>
      </c>
      <c r="F10584" t="inlineStr">
        <is>
          <t>S20</t>
        </is>
      </c>
      <c r="G10584" t="inlineStr">
        <is>
          <t>Government &amp; Public Authorities</t>
        </is>
      </c>
      <c r="H10584" t="inlineStr">
        <is>
          <t>الجهات الحكومية والهيئات العامة</t>
        </is>
      </c>
      <c r="I10584" t="inlineStr">
        <is>
          <t>Service › Public Organisations</t>
        </is>
      </c>
      <c r="L10584" t="inlineStr">
        <is>
          <t>EG</t>
        </is>
      </c>
      <c r="O10584" s="10" t="inlineStr">
        <is>
          <t>egypt-business.com</t>
        </is>
      </c>
    </row>
    <row r="10585">
      <c r="A10585" t="inlineStr">
        <is>
          <t>Rapid Testing Direct</t>
        </is>
      </c>
      <c r="D10585" t="inlineStr">
        <is>
          <t>Service</t>
        </is>
      </c>
      <c r="E10585" t="inlineStr">
        <is>
          <t>خدمي</t>
        </is>
      </c>
      <c r="F10585" t="inlineStr">
        <is>
          <t>S20</t>
        </is>
      </c>
      <c r="G10585" t="inlineStr">
        <is>
          <t>Government &amp; Public Authorities</t>
        </is>
      </c>
      <c r="H10585" t="inlineStr">
        <is>
          <t>الجهات الحكومية والهيئات العامة</t>
        </is>
      </c>
      <c r="I10585" t="inlineStr">
        <is>
          <t>Service › Public Organisations</t>
        </is>
      </c>
      <c r="L10585" t="inlineStr">
        <is>
          <t>EG</t>
        </is>
      </c>
      <c r="O10585" s="10" t="inlineStr">
        <is>
          <t>egypt-business.com</t>
        </is>
      </c>
    </row>
    <row r="10586">
      <c r="A10586" t="inlineStr">
        <is>
          <t>reformministry</t>
        </is>
      </c>
      <c r="D10586" t="inlineStr">
        <is>
          <t>Service</t>
        </is>
      </c>
      <c r="E10586" t="inlineStr">
        <is>
          <t>خدمي</t>
        </is>
      </c>
      <c r="F10586" t="inlineStr">
        <is>
          <t>S20</t>
        </is>
      </c>
      <c r="G10586" t="inlineStr">
        <is>
          <t>Government &amp; Public Authorities</t>
        </is>
      </c>
      <c r="H10586" t="inlineStr">
        <is>
          <t>الجهات الحكومية والهيئات العامة</t>
        </is>
      </c>
      <c r="I10586" t="inlineStr">
        <is>
          <t>Service › Public Organisations</t>
        </is>
      </c>
      <c r="L10586" t="inlineStr">
        <is>
          <t>EG</t>
        </is>
      </c>
      <c r="O10586" s="10" t="inlineStr">
        <is>
          <t>egypt-business.com</t>
        </is>
      </c>
    </row>
    <row r="10587">
      <c r="A10587" t="inlineStr">
        <is>
          <t>River West Properties</t>
        </is>
      </c>
      <c r="D10587" t="inlineStr">
        <is>
          <t>Service</t>
        </is>
      </c>
      <c r="E10587" t="inlineStr">
        <is>
          <t>خدمي</t>
        </is>
      </c>
      <c r="F10587" t="inlineStr">
        <is>
          <t>S20</t>
        </is>
      </c>
      <c r="G10587" t="inlineStr">
        <is>
          <t>Government &amp; Public Authorities</t>
        </is>
      </c>
      <c r="H10587" t="inlineStr">
        <is>
          <t>الجهات الحكومية والهيئات العامة</t>
        </is>
      </c>
      <c r="I10587" t="inlineStr">
        <is>
          <t>Service › Public Organisations</t>
        </is>
      </c>
      <c r="L10587" t="inlineStr">
        <is>
          <t>AE</t>
        </is>
      </c>
      <c r="O10587" s="10" t="inlineStr">
        <is>
          <t>egypt-business.com</t>
        </is>
      </c>
    </row>
    <row r="10588">
      <c r="A10588" t="inlineStr">
        <is>
          <t>Royal Alliance Services</t>
        </is>
      </c>
      <c r="D10588" t="inlineStr">
        <is>
          <t>Service</t>
        </is>
      </c>
      <c r="E10588" t="inlineStr">
        <is>
          <t>خدمي</t>
        </is>
      </c>
      <c r="F10588" t="inlineStr">
        <is>
          <t>S20</t>
        </is>
      </c>
      <c r="G10588" t="inlineStr">
        <is>
          <t>Government &amp; Public Authorities</t>
        </is>
      </c>
      <c r="H10588" t="inlineStr">
        <is>
          <t>الجهات الحكومية والهيئات العامة</t>
        </is>
      </c>
      <c r="I10588" t="inlineStr">
        <is>
          <t>Service › Public Organisations</t>
        </is>
      </c>
      <c r="L10588" t="inlineStr">
        <is>
          <t>EG</t>
        </is>
      </c>
      <c r="M10588" t="inlineStr">
        <is>
          <t>Cairo</t>
        </is>
      </c>
      <c r="O10588" s="10" t="inlineStr">
        <is>
          <t>egypt-business.com</t>
        </is>
      </c>
    </row>
    <row r="10589">
      <c r="A10589" t="inlineStr">
        <is>
          <t>Rush Flyer Printing</t>
        </is>
      </c>
      <c r="D10589" t="inlineStr">
        <is>
          <t>Service</t>
        </is>
      </c>
      <c r="E10589" t="inlineStr">
        <is>
          <t>خدمي</t>
        </is>
      </c>
      <c r="F10589" t="inlineStr">
        <is>
          <t>S20</t>
        </is>
      </c>
      <c r="G10589" t="inlineStr">
        <is>
          <t>Government &amp; Public Authorities</t>
        </is>
      </c>
      <c r="H10589" t="inlineStr">
        <is>
          <t>الجهات الحكومية والهيئات العامة</t>
        </is>
      </c>
      <c r="I10589" t="inlineStr">
        <is>
          <t>Service › Public Organisations</t>
        </is>
      </c>
      <c r="L10589" t="inlineStr">
        <is>
          <t>EG</t>
        </is>
      </c>
      <c r="O10589" s="10" t="inlineStr">
        <is>
          <t>egypt-business.com</t>
        </is>
      </c>
    </row>
    <row r="10590">
      <c r="A10590" t="inlineStr">
        <is>
          <t>SEBA - Saudi Egyptian Businessmen Association</t>
        </is>
      </c>
      <c r="C10590" t="inlineStr">
        <is>
          <t>SEBA; Saudi Egyptian Businessmen Association</t>
        </is>
      </c>
      <c r="D10590" t="inlineStr">
        <is>
          <t>Service</t>
        </is>
      </c>
      <c r="E10590" t="inlineStr">
        <is>
          <t>خدمي</t>
        </is>
      </c>
      <c r="F10590" t="inlineStr">
        <is>
          <t>S20</t>
        </is>
      </c>
      <c r="G10590" t="inlineStr">
        <is>
          <t>Government &amp; Public Authorities</t>
        </is>
      </c>
      <c r="H10590" t="inlineStr">
        <is>
          <t>الجهات الحكومية والهيئات العامة</t>
        </is>
      </c>
      <c r="I10590" t="inlineStr">
        <is>
          <t>Service › Public Organisations</t>
        </is>
      </c>
      <c r="L10590" t="inlineStr">
        <is>
          <t>EG</t>
        </is>
      </c>
      <c r="M10590" t="inlineStr">
        <is>
          <t>Giza</t>
        </is>
      </c>
      <c r="O10590" s="10" t="inlineStr">
        <is>
          <t>egypt-business.com</t>
        </is>
      </c>
    </row>
    <row r="10591">
      <c r="A10591" t="inlineStr">
        <is>
          <t>Second Innings Home</t>
        </is>
      </c>
      <c r="D10591" t="inlineStr">
        <is>
          <t>Service</t>
        </is>
      </c>
      <c r="E10591" t="inlineStr">
        <is>
          <t>خدمي</t>
        </is>
      </c>
      <c r="F10591" t="inlineStr">
        <is>
          <t>S20</t>
        </is>
      </c>
      <c r="G10591" t="inlineStr">
        <is>
          <t>Government &amp; Public Authorities</t>
        </is>
      </c>
      <c r="H10591" t="inlineStr">
        <is>
          <t>الجهات الحكومية والهيئات العامة</t>
        </is>
      </c>
      <c r="I10591" t="inlineStr">
        <is>
          <t>Service › Public Organisations</t>
        </is>
      </c>
      <c r="L10591" t="inlineStr">
        <is>
          <t>DZ</t>
        </is>
      </c>
      <c r="O10591" s="10" t="inlineStr">
        <is>
          <t>egypt-business.com</t>
        </is>
      </c>
    </row>
    <row r="10592">
      <c r="A10592" t="inlineStr">
        <is>
          <t>Sharm Community</t>
        </is>
      </c>
      <c r="D10592" t="inlineStr">
        <is>
          <t>Service</t>
        </is>
      </c>
      <c r="E10592" t="inlineStr">
        <is>
          <t>خدمي</t>
        </is>
      </c>
      <c r="F10592" t="inlineStr">
        <is>
          <t>S20</t>
        </is>
      </c>
      <c r="G10592" t="inlineStr">
        <is>
          <t>Government &amp; Public Authorities</t>
        </is>
      </c>
      <c r="H10592" t="inlineStr">
        <is>
          <t>الجهات الحكومية والهيئات العامة</t>
        </is>
      </c>
      <c r="I10592" t="inlineStr">
        <is>
          <t>Service › Public Organisations</t>
        </is>
      </c>
      <c r="L10592" t="inlineStr">
        <is>
          <t>EG</t>
        </is>
      </c>
      <c r="M10592" t="inlineStr">
        <is>
          <t>South Sinai</t>
        </is>
      </c>
      <c r="O10592" s="10" t="inlineStr">
        <is>
          <t>egypt-business.com</t>
        </is>
      </c>
    </row>
    <row r="10593">
      <c r="A10593" t="inlineStr">
        <is>
          <t>Sheraco Senior Export</t>
        </is>
      </c>
      <c r="D10593" t="inlineStr">
        <is>
          <t>Service</t>
        </is>
      </c>
      <c r="E10593" t="inlineStr">
        <is>
          <t>خدمي</t>
        </is>
      </c>
      <c r="F10593" t="inlineStr">
        <is>
          <t>S20</t>
        </is>
      </c>
      <c r="G10593" t="inlineStr">
        <is>
          <t>Government &amp; Public Authorities</t>
        </is>
      </c>
      <c r="H10593" t="inlineStr">
        <is>
          <t>الجهات الحكومية والهيئات العامة</t>
        </is>
      </c>
      <c r="I10593" t="inlineStr">
        <is>
          <t>Service › Public Organisations</t>
        </is>
      </c>
      <c r="L10593" t="inlineStr">
        <is>
          <t>EG</t>
        </is>
      </c>
      <c r="M10593" t="inlineStr">
        <is>
          <t>Cairo</t>
        </is>
      </c>
      <c r="O10593" s="10" t="inlineStr">
        <is>
          <t>egypt-business.com</t>
        </is>
      </c>
    </row>
    <row r="10594">
      <c r="A10594" t="inlineStr">
        <is>
          <t>SHERiF.tk</t>
        </is>
      </c>
      <c r="D10594" t="inlineStr">
        <is>
          <t>Service</t>
        </is>
      </c>
      <c r="E10594" t="inlineStr">
        <is>
          <t>خدمي</t>
        </is>
      </c>
      <c r="F10594" t="inlineStr">
        <is>
          <t>S20</t>
        </is>
      </c>
      <c r="G10594" t="inlineStr">
        <is>
          <t>Government &amp; Public Authorities</t>
        </is>
      </c>
      <c r="H10594" t="inlineStr">
        <is>
          <t>الجهات الحكومية والهيئات العامة</t>
        </is>
      </c>
      <c r="I10594" t="inlineStr">
        <is>
          <t>Service › Public Organisations</t>
        </is>
      </c>
      <c r="L10594" t="inlineStr">
        <is>
          <t>EG</t>
        </is>
      </c>
      <c r="M10594" t="inlineStr">
        <is>
          <t>Giza</t>
        </is>
      </c>
      <c r="O10594" s="10" t="inlineStr">
        <is>
          <t>egypt-business.com</t>
        </is>
      </c>
    </row>
    <row r="10595">
      <c r="A10595" t="inlineStr">
        <is>
          <t>Shine Protect</t>
        </is>
      </c>
      <c r="D10595" t="inlineStr">
        <is>
          <t>Service</t>
        </is>
      </c>
      <c r="E10595" t="inlineStr">
        <is>
          <t>خدمي</t>
        </is>
      </c>
      <c r="F10595" t="inlineStr">
        <is>
          <t>S20</t>
        </is>
      </c>
      <c r="G10595" t="inlineStr">
        <is>
          <t>Government &amp; Public Authorities</t>
        </is>
      </c>
      <c r="H10595" t="inlineStr">
        <is>
          <t>الجهات الحكومية والهيئات العامة</t>
        </is>
      </c>
      <c r="I10595" t="inlineStr">
        <is>
          <t>Service › Public Organisations</t>
        </is>
      </c>
      <c r="L10595" t="inlineStr">
        <is>
          <t>DZ</t>
        </is>
      </c>
      <c r="O10595" s="10" t="inlineStr">
        <is>
          <t>egypt-business.com</t>
        </is>
      </c>
    </row>
    <row r="10596">
      <c r="A10596" t="inlineStr">
        <is>
          <t>Sky of Egypt Development &amp; Marketing Real Estate Co,- Maadi - Cairo &amp; Sama Misr Executive Stationery Shop-Maadi - Cairo-</t>
        </is>
      </c>
      <c r="D10596" t="inlineStr">
        <is>
          <t>Service</t>
        </is>
      </c>
      <c r="E10596" t="inlineStr">
        <is>
          <t>خدمي</t>
        </is>
      </c>
      <c r="F10596" t="inlineStr">
        <is>
          <t>S20</t>
        </is>
      </c>
      <c r="G10596" t="inlineStr">
        <is>
          <t>Government &amp; Public Authorities</t>
        </is>
      </c>
      <c r="H10596" t="inlineStr">
        <is>
          <t>الجهات الحكومية والهيئات العامة</t>
        </is>
      </c>
      <c r="I10596" t="inlineStr">
        <is>
          <t>Service › Public Organisations</t>
        </is>
      </c>
      <c r="L10596" t="inlineStr">
        <is>
          <t>EG</t>
        </is>
      </c>
      <c r="M10596" t="inlineStr">
        <is>
          <t>Cairo</t>
        </is>
      </c>
      <c r="O10596" s="10" t="inlineStr">
        <is>
          <t>egypt-business.com</t>
        </is>
      </c>
    </row>
    <row r="10597">
      <c r="A10597" t="inlineStr">
        <is>
          <t>Sohag Governorate</t>
        </is>
      </c>
      <c r="D10597" t="inlineStr">
        <is>
          <t>Service</t>
        </is>
      </c>
      <c r="E10597" t="inlineStr">
        <is>
          <t>خدمي</t>
        </is>
      </c>
      <c r="F10597" t="inlineStr">
        <is>
          <t>S20</t>
        </is>
      </c>
      <c r="G10597" t="inlineStr">
        <is>
          <t>Government &amp; Public Authorities</t>
        </is>
      </c>
      <c r="H10597" t="inlineStr">
        <is>
          <t>الجهات الحكومية والهيئات العامة</t>
        </is>
      </c>
      <c r="I10597" t="inlineStr">
        <is>
          <t>Service › Public Organisations</t>
        </is>
      </c>
      <c r="L10597" t="inlineStr">
        <is>
          <t>EG</t>
        </is>
      </c>
      <c r="O10597" s="10" t="inlineStr">
        <is>
          <t>egypt-business.com</t>
        </is>
      </c>
    </row>
    <row r="10598">
      <c r="A10598" t="inlineStr">
        <is>
          <t>SUCO SUEZ Oil Company</t>
        </is>
      </c>
      <c r="D10598" t="inlineStr">
        <is>
          <t>Service</t>
        </is>
      </c>
      <c r="E10598" t="inlineStr">
        <is>
          <t>خدمي</t>
        </is>
      </c>
      <c r="F10598" t="inlineStr">
        <is>
          <t>S20</t>
        </is>
      </c>
      <c r="G10598" t="inlineStr">
        <is>
          <t>Government &amp; Public Authorities</t>
        </is>
      </c>
      <c r="H10598" t="inlineStr">
        <is>
          <t>الجهات الحكومية والهيئات العامة</t>
        </is>
      </c>
      <c r="I10598" t="inlineStr">
        <is>
          <t>Service › Public Organisations</t>
        </is>
      </c>
      <c r="L10598" t="inlineStr">
        <is>
          <t>EG</t>
        </is>
      </c>
      <c r="M10598" t="inlineStr">
        <is>
          <t>Cairo</t>
        </is>
      </c>
      <c r="O10598" s="10" t="inlineStr">
        <is>
          <t>egypt-business.com</t>
        </is>
      </c>
    </row>
    <row r="10599">
      <c r="A10599" t="inlineStr">
        <is>
          <t>T Tangle - Online Procurement Management System</t>
        </is>
      </c>
      <c r="D10599" t="inlineStr">
        <is>
          <t>Service</t>
        </is>
      </c>
      <c r="E10599" t="inlineStr">
        <is>
          <t>خدمي</t>
        </is>
      </c>
      <c r="F10599" t="inlineStr">
        <is>
          <t>S20</t>
        </is>
      </c>
      <c r="G10599" t="inlineStr">
        <is>
          <t>Government &amp; Public Authorities</t>
        </is>
      </c>
      <c r="H10599" t="inlineStr">
        <is>
          <t>الجهات الحكومية والهيئات العامة</t>
        </is>
      </c>
      <c r="I10599" t="inlineStr">
        <is>
          <t>Service › Public Organisations</t>
        </is>
      </c>
      <c r="L10599" t="inlineStr">
        <is>
          <t>EG</t>
        </is>
      </c>
      <c r="O10599" s="10" t="inlineStr">
        <is>
          <t>egypt-business.com</t>
        </is>
      </c>
    </row>
    <row r="10600">
      <c r="A10600" t="inlineStr">
        <is>
          <t>technogroup for translation</t>
        </is>
      </c>
      <c r="D10600" t="inlineStr">
        <is>
          <t>Service</t>
        </is>
      </c>
      <c r="E10600" t="inlineStr">
        <is>
          <t>خدمي</t>
        </is>
      </c>
      <c r="F10600" t="inlineStr">
        <is>
          <t>S20</t>
        </is>
      </c>
      <c r="G10600" t="inlineStr">
        <is>
          <t>Government &amp; Public Authorities</t>
        </is>
      </c>
      <c r="H10600" t="inlineStr">
        <is>
          <t>الجهات الحكومية والهيئات العامة</t>
        </is>
      </c>
      <c r="I10600" t="inlineStr">
        <is>
          <t>Service › Public Organisations</t>
        </is>
      </c>
      <c r="L10600" t="inlineStr">
        <is>
          <t>EG</t>
        </is>
      </c>
      <c r="M10600" t="inlineStr">
        <is>
          <t>Cairo</t>
        </is>
      </c>
      <c r="O10600" s="10" t="inlineStr">
        <is>
          <t>egypt-business.com</t>
        </is>
      </c>
    </row>
    <row r="10601">
      <c r="A10601" t="inlineStr">
        <is>
          <t>Technology Innovation and Entrepreneurship Center (TIEC)</t>
        </is>
      </c>
      <c r="C10601" t="inlineStr">
        <is>
          <t>TIEC; Technology Innovation and Entrepreneurship Center</t>
        </is>
      </c>
      <c r="D10601" t="inlineStr">
        <is>
          <t>Service</t>
        </is>
      </c>
      <c r="E10601" t="inlineStr">
        <is>
          <t>خدمي</t>
        </is>
      </c>
      <c r="F10601" t="inlineStr">
        <is>
          <t>S20</t>
        </is>
      </c>
      <c r="G10601" t="inlineStr">
        <is>
          <t>Government &amp; Public Authorities</t>
        </is>
      </c>
      <c r="H10601" t="inlineStr">
        <is>
          <t>الجهات الحكومية والهيئات العامة</t>
        </is>
      </c>
      <c r="I10601" t="inlineStr">
        <is>
          <t>Service › Public Organisations</t>
        </is>
      </c>
      <c r="L10601" t="inlineStr">
        <is>
          <t>EG</t>
        </is>
      </c>
      <c r="M10601" t="inlineStr">
        <is>
          <t>Giza</t>
        </is>
      </c>
      <c r="O10601" s="10" t="inlineStr">
        <is>
          <t>egypt-business.com</t>
        </is>
      </c>
    </row>
    <row r="10602">
      <c r="A10602" t="inlineStr">
        <is>
          <t>The Arabist</t>
        </is>
      </c>
      <c r="D10602" t="inlineStr">
        <is>
          <t>Service</t>
        </is>
      </c>
      <c r="E10602" t="inlineStr">
        <is>
          <t>خدمي</t>
        </is>
      </c>
      <c r="F10602" t="inlineStr">
        <is>
          <t>S20</t>
        </is>
      </c>
      <c r="G10602" t="inlineStr">
        <is>
          <t>Government &amp; Public Authorities</t>
        </is>
      </c>
      <c r="H10602" t="inlineStr">
        <is>
          <t>الجهات الحكومية والهيئات العامة</t>
        </is>
      </c>
      <c r="I10602" t="inlineStr">
        <is>
          <t>Service › Public Organisations</t>
        </is>
      </c>
      <c r="L10602" t="inlineStr">
        <is>
          <t>EG</t>
        </is>
      </c>
      <c r="O10602" s="10" t="inlineStr">
        <is>
          <t>egypt-business.com</t>
        </is>
      </c>
    </row>
    <row r="10603">
      <c r="A10603" t="inlineStr">
        <is>
          <t>The Cabinet of Ministers</t>
        </is>
      </c>
      <c r="D10603" t="inlineStr">
        <is>
          <t>Service</t>
        </is>
      </c>
      <c r="E10603" t="inlineStr">
        <is>
          <t>خدمي</t>
        </is>
      </c>
      <c r="F10603" t="inlineStr">
        <is>
          <t>S20</t>
        </is>
      </c>
      <c r="G10603" t="inlineStr">
        <is>
          <t>Government &amp; Public Authorities</t>
        </is>
      </c>
      <c r="H10603" t="inlineStr">
        <is>
          <t>الجهات الحكومية والهيئات العامة</t>
        </is>
      </c>
      <c r="I10603" t="inlineStr">
        <is>
          <t>Service › Public Organisations</t>
        </is>
      </c>
      <c r="L10603" t="inlineStr">
        <is>
          <t>EG</t>
        </is>
      </c>
      <c r="M10603" t="inlineStr">
        <is>
          <t>Cairo</t>
        </is>
      </c>
      <c r="O10603" s="10" t="inlineStr">
        <is>
          <t>egypt-business.com</t>
        </is>
      </c>
    </row>
    <row r="10604">
      <c r="A10604" t="inlineStr">
        <is>
          <t>The Foreign Agriculture Relations</t>
        </is>
      </c>
      <c r="D10604" t="inlineStr">
        <is>
          <t>Service</t>
        </is>
      </c>
      <c r="E10604" t="inlineStr">
        <is>
          <t>خدمي</t>
        </is>
      </c>
      <c r="F10604" t="inlineStr">
        <is>
          <t>S20</t>
        </is>
      </c>
      <c r="G10604" t="inlineStr">
        <is>
          <t>Government &amp; Public Authorities</t>
        </is>
      </c>
      <c r="H10604" t="inlineStr">
        <is>
          <t>الجهات الحكومية والهيئات العامة</t>
        </is>
      </c>
      <c r="I10604" t="inlineStr">
        <is>
          <t>Service › Public Organisations</t>
        </is>
      </c>
      <c r="L10604" t="inlineStr">
        <is>
          <t>EG</t>
        </is>
      </c>
      <c r="M10604" t="inlineStr">
        <is>
          <t>Giza</t>
        </is>
      </c>
      <c r="O10604" s="10" t="inlineStr">
        <is>
          <t>egypt-business.com</t>
        </is>
      </c>
    </row>
    <row r="10605">
      <c r="A10605" t="inlineStr">
        <is>
          <t>The Pest Guys</t>
        </is>
      </c>
      <c r="D10605" t="inlineStr">
        <is>
          <t>Service</t>
        </is>
      </c>
      <c r="E10605" t="inlineStr">
        <is>
          <t>خدمي</t>
        </is>
      </c>
      <c r="F10605" t="inlineStr">
        <is>
          <t>S20</t>
        </is>
      </c>
      <c r="G10605" t="inlineStr">
        <is>
          <t>Government &amp; Public Authorities</t>
        </is>
      </c>
      <c r="H10605" t="inlineStr">
        <is>
          <t>الجهات الحكومية والهيئات العامة</t>
        </is>
      </c>
      <c r="I10605" t="inlineStr">
        <is>
          <t>Service › Public Organisations</t>
        </is>
      </c>
      <c r="L10605" t="inlineStr">
        <is>
          <t>DZ</t>
        </is>
      </c>
      <c r="O10605" s="10" t="inlineStr">
        <is>
          <t>egypt-business.com</t>
        </is>
      </c>
    </row>
    <row r="10606">
      <c r="A10606" t="inlineStr">
        <is>
          <t>The sarpycounty</t>
        </is>
      </c>
      <c r="D10606" t="inlineStr">
        <is>
          <t>Service</t>
        </is>
      </c>
      <c r="E10606" t="inlineStr">
        <is>
          <t>خدمي</t>
        </is>
      </c>
      <c r="F10606" t="inlineStr">
        <is>
          <t>S20</t>
        </is>
      </c>
      <c r="G10606" t="inlineStr">
        <is>
          <t>Government &amp; Public Authorities</t>
        </is>
      </c>
      <c r="H10606" t="inlineStr">
        <is>
          <t>الجهات الحكومية والهيئات العامة</t>
        </is>
      </c>
      <c r="I10606" t="inlineStr">
        <is>
          <t>Service › Public Organisations</t>
        </is>
      </c>
      <c r="L10606" t="inlineStr">
        <is>
          <t>EG</t>
        </is>
      </c>
      <c r="O10606" s="10" t="inlineStr">
        <is>
          <t>egypt-business.com</t>
        </is>
      </c>
    </row>
    <row r="10607">
      <c r="A10607" t="inlineStr">
        <is>
          <t>to-door ???? ?????? ??????? ?????????</t>
        </is>
      </c>
      <c r="D10607" t="inlineStr">
        <is>
          <t>Service</t>
        </is>
      </c>
      <c r="E10607" t="inlineStr">
        <is>
          <t>خدمي</t>
        </is>
      </c>
      <c r="F10607" t="inlineStr">
        <is>
          <t>S20</t>
        </is>
      </c>
      <c r="G10607" t="inlineStr">
        <is>
          <t>Government &amp; Public Authorities</t>
        </is>
      </c>
      <c r="H10607" t="inlineStr">
        <is>
          <t>الجهات الحكومية والهيئات العامة</t>
        </is>
      </c>
      <c r="I10607" t="inlineStr">
        <is>
          <t>Service › Public Organisations</t>
        </is>
      </c>
      <c r="L10607" t="inlineStr">
        <is>
          <t>EG</t>
        </is>
      </c>
      <c r="O10607" s="10" t="inlineStr">
        <is>
          <t>egypt-business.com</t>
        </is>
      </c>
    </row>
    <row r="10608">
      <c r="A10608" t="inlineStr">
        <is>
          <t>TRANSHOME Translation and Localization Services</t>
        </is>
      </c>
      <c r="D10608" t="inlineStr">
        <is>
          <t>Service</t>
        </is>
      </c>
      <c r="E10608" t="inlineStr">
        <is>
          <t>خدمي</t>
        </is>
      </c>
      <c r="F10608" t="inlineStr">
        <is>
          <t>S20</t>
        </is>
      </c>
      <c r="G10608" t="inlineStr">
        <is>
          <t>Government &amp; Public Authorities</t>
        </is>
      </c>
      <c r="H10608" t="inlineStr">
        <is>
          <t>الجهات الحكومية والهيئات العامة</t>
        </is>
      </c>
      <c r="I10608" t="inlineStr">
        <is>
          <t>Service › Public Organisations</t>
        </is>
      </c>
      <c r="L10608" t="inlineStr">
        <is>
          <t>EG</t>
        </is>
      </c>
      <c r="M10608" t="inlineStr">
        <is>
          <t>Giza</t>
        </is>
      </c>
      <c r="O10608" s="10" t="inlineStr">
        <is>
          <t>egypt-business.com</t>
        </is>
      </c>
    </row>
    <row r="10609">
      <c r="A10609" t="inlineStr">
        <is>
          <t>Trescon</t>
        </is>
      </c>
      <c r="D10609" t="inlineStr">
        <is>
          <t>Service</t>
        </is>
      </c>
      <c r="E10609" t="inlineStr">
        <is>
          <t>خدمي</t>
        </is>
      </c>
      <c r="F10609" t="inlineStr">
        <is>
          <t>S20</t>
        </is>
      </c>
      <c r="G10609" t="inlineStr">
        <is>
          <t>Government &amp; Public Authorities</t>
        </is>
      </c>
      <c r="H10609" t="inlineStr">
        <is>
          <t>الجهات الحكومية والهيئات العامة</t>
        </is>
      </c>
      <c r="I10609" t="inlineStr">
        <is>
          <t>Service › Public Organisations</t>
        </is>
      </c>
      <c r="L10609" t="inlineStr">
        <is>
          <t>AE</t>
        </is>
      </c>
      <c r="O10609" s="10" t="inlineStr">
        <is>
          <t>egypt-business.com</t>
        </is>
      </c>
    </row>
    <row r="10610">
      <c r="A10610" t="inlineStr">
        <is>
          <t>TWENTY ZONE</t>
        </is>
      </c>
      <c r="D10610" t="inlineStr">
        <is>
          <t>Service</t>
        </is>
      </c>
      <c r="E10610" t="inlineStr">
        <is>
          <t>خدمي</t>
        </is>
      </c>
      <c r="F10610" t="inlineStr">
        <is>
          <t>S20</t>
        </is>
      </c>
      <c r="G10610" t="inlineStr">
        <is>
          <t>Government &amp; Public Authorities</t>
        </is>
      </c>
      <c r="H10610" t="inlineStr">
        <is>
          <t>الجهات الحكومية والهيئات العامة</t>
        </is>
      </c>
      <c r="I10610" t="inlineStr">
        <is>
          <t>Service › Public Organisations</t>
        </is>
      </c>
      <c r="L10610" t="inlineStr">
        <is>
          <t>EG</t>
        </is>
      </c>
      <c r="M10610" t="inlineStr">
        <is>
          <t>Cairo</t>
        </is>
      </c>
      <c r="O10610" s="10" t="inlineStr">
        <is>
          <t>egypt-business.com</t>
        </is>
      </c>
    </row>
    <row r="10611">
      <c r="A10611" t="inlineStr">
        <is>
          <t>UNDP - United Nations Development Programme</t>
        </is>
      </c>
      <c r="C10611" t="inlineStr">
        <is>
          <t>UNDP; United Nations Development Programme</t>
        </is>
      </c>
      <c r="D10611" t="inlineStr">
        <is>
          <t>Service</t>
        </is>
      </c>
      <c r="E10611" t="inlineStr">
        <is>
          <t>خدمي</t>
        </is>
      </c>
      <c r="F10611" t="inlineStr">
        <is>
          <t>S20</t>
        </is>
      </c>
      <c r="G10611" t="inlineStr">
        <is>
          <t>Government &amp; Public Authorities</t>
        </is>
      </c>
      <c r="H10611" t="inlineStr">
        <is>
          <t>الجهات الحكومية والهيئات العامة</t>
        </is>
      </c>
      <c r="I10611" t="inlineStr">
        <is>
          <t>Service › Public Organisations</t>
        </is>
      </c>
      <c r="L10611" t="inlineStr">
        <is>
          <t>EG</t>
        </is>
      </c>
      <c r="M10611" t="inlineStr">
        <is>
          <t>Cairo</t>
        </is>
      </c>
      <c r="O10611" s="10" t="inlineStr">
        <is>
          <t>egypt-business.com</t>
        </is>
      </c>
    </row>
    <row r="10612">
      <c r="A10612" t="inlineStr">
        <is>
          <t>USAID - United States Agency International Development</t>
        </is>
      </c>
      <c r="C10612" t="inlineStr">
        <is>
          <t>USAID; United States Agency International Development</t>
        </is>
      </c>
      <c r="D10612" t="inlineStr">
        <is>
          <t>Service</t>
        </is>
      </c>
      <c r="E10612" t="inlineStr">
        <is>
          <t>خدمي</t>
        </is>
      </c>
      <c r="F10612" t="inlineStr">
        <is>
          <t>S20</t>
        </is>
      </c>
      <c r="G10612" t="inlineStr">
        <is>
          <t>Government &amp; Public Authorities</t>
        </is>
      </c>
      <c r="H10612" t="inlineStr">
        <is>
          <t>الجهات الحكومية والهيئات العامة</t>
        </is>
      </c>
      <c r="I10612" t="inlineStr">
        <is>
          <t>Service › Public Organisations</t>
        </is>
      </c>
      <c r="L10612" t="inlineStr">
        <is>
          <t>EG</t>
        </is>
      </c>
      <c r="O10612" s="10" t="inlineStr">
        <is>
          <t>egypt-business.com</t>
        </is>
      </c>
    </row>
    <row r="10613">
      <c r="A10613" t="inlineStr">
        <is>
          <t>VIP Cafe</t>
        </is>
      </c>
      <c r="D10613" t="inlineStr">
        <is>
          <t>Service</t>
        </is>
      </c>
      <c r="E10613" t="inlineStr">
        <is>
          <t>خدمي</t>
        </is>
      </c>
      <c r="F10613" t="inlineStr">
        <is>
          <t>S20</t>
        </is>
      </c>
      <c r="G10613" t="inlineStr">
        <is>
          <t>Government &amp; Public Authorities</t>
        </is>
      </c>
      <c r="H10613" t="inlineStr">
        <is>
          <t>الجهات الحكومية والهيئات العامة</t>
        </is>
      </c>
      <c r="I10613" t="inlineStr">
        <is>
          <t>Service › Public Organisations</t>
        </is>
      </c>
      <c r="L10613" t="inlineStr">
        <is>
          <t>EG</t>
        </is>
      </c>
      <c r="M10613" t="inlineStr">
        <is>
          <t>Giza</t>
        </is>
      </c>
      <c r="O10613" s="10" t="inlineStr">
        <is>
          <t>egypt-business.com</t>
        </is>
      </c>
    </row>
    <row r="10614">
      <c r="A10614" t="inlineStr">
        <is>
          <t>Virtual Dusk</t>
        </is>
      </c>
      <c r="D10614" t="inlineStr">
        <is>
          <t>Service</t>
        </is>
      </c>
      <c r="E10614" t="inlineStr">
        <is>
          <t>خدمي</t>
        </is>
      </c>
      <c r="F10614" t="inlineStr">
        <is>
          <t>S20</t>
        </is>
      </c>
      <c r="G10614" t="inlineStr">
        <is>
          <t>Government &amp; Public Authorities</t>
        </is>
      </c>
      <c r="H10614" t="inlineStr">
        <is>
          <t>الجهات الحكومية والهيئات العامة</t>
        </is>
      </c>
      <c r="I10614" t="inlineStr">
        <is>
          <t>Service › Public Organisations</t>
        </is>
      </c>
      <c r="L10614" t="inlineStr">
        <is>
          <t>AE</t>
        </is>
      </c>
      <c r="O10614" s="10" t="inlineStr">
        <is>
          <t>egypt-business.com</t>
        </is>
      </c>
    </row>
    <row r="10615">
      <c r="A10615" t="inlineStr">
        <is>
          <t>VoiceLang Ltd</t>
        </is>
      </c>
      <c r="D10615" t="inlineStr">
        <is>
          <t>Service</t>
        </is>
      </c>
      <c r="E10615" t="inlineStr">
        <is>
          <t>خدمي</t>
        </is>
      </c>
      <c r="F10615" t="inlineStr">
        <is>
          <t>S20</t>
        </is>
      </c>
      <c r="G10615" t="inlineStr">
        <is>
          <t>Government &amp; Public Authorities</t>
        </is>
      </c>
      <c r="H10615" t="inlineStr">
        <is>
          <t>الجهات الحكومية والهيئات العامة</t>
        </is>
      </c>
      <c r="I10615" t="inlineStr">
        <is>
          <t>Service › Public Organisations</t>
        </is>
      </c>
      <c r="L10615" t="inlineStr">
        <is>
          <t>EG</t>
        </is>
      </c>
      <c r="O10615" s="10" t="inlineStr">
        <is>
          <t>egypt-business.com</t>
        </is>
      </c>
    </row>
    <row r="10616">
      <c r="A10616" t="inlineStr">
        <is>
          <t>Wasla Outsourcing</t>
        </is>
      </c>
      <c r="D10616" t="inlineStr">
        <is>
          <t>Service</t>
        </is>
      </c>
      <c r="E10616" t="inlineStr">
        <is>
          <t>خدمي</t>
        </is>
      </c>
      <c r="F10616" t="inlineStr">
        <is>
          <t>S20</t>
        </is>
      </c>
      <c r="G10616" t="inlineStr">
        <is>
          <t>Government &amp; Public Authorities</t>
        </is>
      </c>
      <c r="H10616" t="inlineStr">
        <is>
          <t>الجهات الحكومية والهيئات العامة</t>
        </is>
      </c>
      <c r="I10616" t="inlineStr">
        <is>
          <t>Service › Public Organisations</t>
        </is>
      </c>
      <c r="L10616" t="inlineStr">
        <is>
          <t>EG</t>
        </is>
      </c>
      <c r="M10616" t="inlineStr">
        <is>
          <t>Cairo</t>
        </is>
      </c>
      <c r="O10616" s="10" t="inlineStr">
        <is>
          <t>egypt-business.com</t>
        </is>
      </c>
    </row>
    <row r="10617">
      <c r="A10617" t="inlineStr">
        <is>
          <t>WATER DAMAGE RESTORATION SERVICE HARTFORD CT</t>
        </is>
      </c>
      <c r="D10617" t="inlineStr">
        <is>
          <t>Service</t>
        </is>
      </c>
      <c r="E10617" t="inlineStr">
        <is>
          <t>خدمي</t>
        </is>
      </c>
      <c r="F10617" t="inlineStr">
        <is>
          <t>S20</t>
        </is>
      </c>
      <c r="G10617" t="inlineStr">
        <is>
          <t>Government &amp; Public Authorities</t>
        </is>
      </c>
      <c r="H10617" t="inlineStr">
        <is>
          <t>الجهات الحكومية والهيئات العامة</t>
        </is>
      </c>
      <c r="I10617" t="inlineStr">
        <is>
          <t>Service › Public Organisations</t>
        </is>
      </c>
      <c r="L10617" t="inlineStr">
        <is>
          <t>DZ</t>
        </is>
      </c>
      <c r="O10617" s="10" t="inlineStr">
        <is>
          <t>egypt-business.com</t>
        </is>
      </c>
    </row>
    <row r="10618">
      <c r="A10618" t="inlineStr">
        <is>
          <t>wdepc</t>
        </is>
      </c>
      <c r="D10618" t="inlineStr">
        <is>
          <t>Service</t>
        </is>
      </c>
      <c r="E10618" t="inlineStr">
        <is>
          <t>خدمي</t>
        </is>
      </c>
      <c r="F10618" t="inlineStr">
        <is>
          <t>S20</t>
        </is>
      </c>
      <c r="G10618" t="inlineStr">
        <is>
          <t>Government &amp; Public Authorities</t>
        </is>
      </c>
      <c r="H10618" t="inlineStr">
        <is>
          <t>الجهات الحكومية والهيئات العامة</t>
        </is>
      </c>
      <c r="I10618" t="inlineStr">
        <is>
          <t>Service › Public Organisations</t>
        </is>
      </c>
      <c r="L10618" t="inlineStr">
        <is>
          <t>EG</t>
        </is>
      </c>
      <c r="M10618" t="inlineStr">
        <is>
          <t>Alexandria</t>
        </is>
      </c>
      <c r="O10618" s="10" t="inlineStr">
        <is>
          <t>egypt-business.com</t>
        </is>
      </c>
    </row>
    <row r="10619">
      <c r="A10619" t="inlineStr">
        <is>
          <t>Woork Hub</t>
        </is>
      </c>
      <c r="D10619" t="inlineStr">
        <is>
          <t>Service</t>
        </is>
      </c>
      <c r="E10619" t="inlineStr">
        <is>
          <t>خدمي</t>
        </is>
      </c>
      <c r="F10619" t="inlineStr">
        <is>
          <t>S20</t>
        </is>
      </c>
      <c r="G10619" t="inlineStr">
        <is>
          <t>Government &amp; Public Authorities</t>
        </is>
      </c>
      <c r="H10619" t="inlineStr">
        <is>
          <t>الجهات الحكومية والهيئات العامة</t>
        </is>
      </c>
      <c r="I10619" t="inlineStr">
        <is>
          <t>Service › Public Organisations</t>
        </is>
      </c>
      <c r="L10619" t="inlineStr">
        <is>
          <t>EG</t>
        </is>
      </c>
      <c r="M10619" t="inlineStr">
        <is>
          <t>Cairo</t>
        </is>
      </c>
      <c r="O10619" s="10" t="inlineStr">
        <is>
          <t>egypt-business.com</t>
        </is>
      </c>
    </row>
    <row r="10620">
      <c r="A10620" t="inlineStr">
        <is>
          <t>X3host Technologies</t>
        </is>
      </c>
      <c r="D10620" t="inlineStr">
        <is>
          <t>Service</t>
        </is>
      </c>
      <c r="E10620" t="inlineStr">
        <is>
          <t>خدمي</t>
        </is>
      </c>
      <c r="F10620" t="inlineStr">
        <is>
          <t>S20</t>
        </is>
      </c>
      <c r="G10620" t="inlineStr">
        <is>
          <t>Government &amp; Public Authorities</t>
        </is>
      </c>
      <c r="H10620" t="inlineStr">
        <is>
          <t>الجهات الحكومية والهيئات العامة</t>
        </is>
      </c>
      <c r="I10620" t="inlineStr">
        <is>
          <t>Service › Public Organisations</t>
        </is>
      </c>
      <c r="L10620" t="inlineStr">
        <is>
          <t>EG</t>
        </is>
      </c>
      <c r="O10620" s="10" t="inlineStr">
        <is>
          <t>egypt-business.com</t>
        </is>
      </c>
    </row>
    <row r="10621">
      <c r="A10621" t="inlineStr">
        <is>
          <t>Yallabreak.com</t>
        </is>
      </c>
      <c r="D10621" t="inlineStr">
        <is>
          <t>Service</t>
        </is>
      </c>
      <c r="E10621" t="inlineStr">
        <is>
          <t>خدمي</t>
        </is>
      </c>
      <c r="F10621" t="inlineStr">
        <is>
          <t>S20</t>
        </is>
      </c>
      <c r="G10621" t="inlineStr">
        <is>
          <t>Government &amp; Public Authorities</t>
        </is>
      </c>
      <c r="H10621" t="inlineStr">
        <is>
          <t>الجهات الحكومية والهيئات العامة</t>
        </is>
      </c>
      <c r="I10621" t="inlineStr">
        <is>
          <t>Service › Public Organisations</t>
        </is>
      </c>
      <c r="L10621" t="inlineStr">
        <is>
          <t>EG</t>
        </is>
      </c>
      <c r="M10621" t="inlineStr">
        <is>
          <t>Cairo</t>
        </is>
      </c>
      <c r="O10621" s="10" t="inlineStr">
        <is>
          <t>egypt-business.com</t>
        </is>
      </c>
    </row>
    <row r="10622">
      <c r="A10622" t="inlineStr">
        <is>
          <t>شركة تنظيف ونظافة | سويده كلين تهتم بنظافة منزلك</t>
        </is>
      </c>
      <c r="D10622" t="inlineStr">
        <is>
          <t>Service</t>
        </is>
      </c>
      <c r="E10622" t="inlineStr">
        <is>
          <t>خدمي</t>
        </is>
      </c>
      <c r="F10622" t="inlineStr">
        <is>
          <t>S20</t>
        </is>
      </c>
      <c r="G10622" t="inlineStr">
        <is>
          <t>Government &amp; Public Authorities</t>
        </is>
      </c>
      <c r="H10622" t="inlineStr">
        <is>
          <t>الجهات الحكومية والهيئات العامة</t>
        </is>
      </c>
      <c r="I10622" t="inlineStr">
        <is>
          <t>Service › Public Organisations</t>
        </is>
      </c>
      <c r="L10622" t="inlineStr">
        <is>
          <t>EG</t>
        </is>
      </c>
      <c r="M10622" t="inlineStr">
        <is>
          <t>Giza</t>
        </is>
      </c>
      <c r="O10622" s="10" t="inlineStr">
        <is>
          <t>egypt-business.com</t>
        </is>
      </c>
    </row>
    <row r="10623">
      <c r="A10623" t="inlineStr">
        <is>
          <t>شركة نقل الاثاث</t>
        </is>
      </c>
      <c r="D10623" t="inlineStr">
        <is>
          <t>Service</t>
        </is>
      </c>
      <c r="E10623" t="inlineStr">
        <is>
          <t>خدمي</t>
        </is>
      </c>
      <c r="F10623" t="inlineStr">
        <is>
          <t>S20</t>
        </is>
      </c>
      <c r="G10623" t="inlineStr">
        <is>
          <t>Government &amp; Public Authorities</t>
        </is>
      </c>
      <c r="H10623" t="inlineStr">
        <is>
          <t>الجهات الحكومية والهيئات العامة</t>
        </is>
      </c>
      <c r="I10623" t="inlineStr">
        <is>
          <t>Service › Public Organisations</t>
        </is>
      </c>
      <c r="L10623" t="inlineStr">
        <is>
          <t>EG</t>
        </is>
      </c>
      <c r="M10623" t="inlineStr">
        <is>
          <t>Cairo</t>
        </is>
      </c>
      <c r="O10623" s="10" t="inlineStr">
        <is>
          <t>egypt-business.com</t>
        </is>
      </c>
    </row>
    <row r="10624">
      <c r="A10624" t="inlineStr">
        <is>
          <t>لانوفا للتوريدات و خدمات رجال الاعمال</t>
        </is>
      </c>
      <c r="D10624" t="inlineStr">
        <is>
          <t>Service</t>
        </is>
      </c>
      <c r="E10624" t="inlineStr">
        <is>
          <t>خدمي</t>
        </is>
      </c>
      <c r="F10624" t="inlineStr">
        <is>
          <t>S20</t>
        </is>
      </c>
      <c r="G10624" t="inlineStr">
        <is>
          <t>Government &amp; Public Authorities</t>
        </is>
      </c>
      <c r="H10624" t="inlineStr">
        <is>
          <t>الجهات الحكومية والهيئات العامة</t>
        </is>
      </c>
      <c r="I10624" t="inlineStr">
        <is>
          <t>Service › Public Organisations</t>
        </is>
      </c>
      <c r="L10624" t="inlineStr">
        <is>
          <t>EG</t>
        </is>
      </c>
      <c r="M10624" t="inlineStr">
        <is>
          <t>Giza</t>
        </is>
      </c>
      <c r="O10624" s="10" t="inlineStr">
        <is>
          <t>egypt-business.com</t>
        </is>
      </c>
    </row>
    <row r="10625">
      <c r="A10625" t="inlineStr">
        <is>
          <t>مؤسسة مصر الخير</t>
        </is>
      </c>
      <c r="D10625" t="inlineStr">
        <is>
          <t>Service</t>
        </is>
      </c>
      <c r="E10625" t="inlineStr">
        <is>
          <t>خدمي</t>
        </is>
      </c>
      <c r="F10625" t="inlineStr">
        <is>
          <t>S20</t>
        </is>
      </c>
      <c r="G10625" t="inlineStr">
        <is>
          <t>Government &amp; Public Authorities</t>
        </is>
      </c>
      <c r="H10625" t="inlineStr">
        <is>
          <t>الجهات الحكومية والهيئات العامة</t>
        </is>
      </c>
      <c r="I10625" t="inlineStr">
        <is>
          <t>Service › Public Organisations</t>
        </is>
      </c>
      <c r="L10625" t="inlineStr">
        <is>
          <t>EG</t>
        </is>
      </c>
      <c r="O10625" s="10" t="inlineStr">
        <is>
          <t>egypt-business.com</t>
        </is>
      </c>
    </row>
    <row r="10626">
      <c r="A10626" t="inlineStr">
        <is>
          <t>ملتقى الاستثمار بالقصيم</t>
        </is>
      </c>
      <c r="D10626" t="inlineStr">
        <is>
          <t>Service</t>
        </is>
      </c>
      <c r="E10626" t="inlineStr">
        <is>
          <t>خدمي</t>
        </is>
      </c>
      <c r="F10626" t="inlineStr">
        <is>
          <t>S20</t>
        </is>
      </c>
      <c r="G10626" t="inlineStr">
        <is>
          <t>Government &amp; Public Authorities</t>
        </is>
      </c>
      <c r="H10626" t="inlineStr">
        <is>
          <t>الجهات الحكومية والهيئات العامة</t>
        </is>
      </c>
      <c r="I10626" t="inlineStr">
        <is>
          <t>Service › Public Organisations</t>
        </is>
      </c>
      <c r="L10626" t="inlineStr">
        <is>
          <t>SA</t>
        </is>
      </c>
      <c r="O10626" s="10" t="inlineStr">
        <is>
          <t>egypt-business.com</t>
        </is>
      </c>
    </row>
    <row r="10627">
      <c r="A10627" t="inlineStr">
        <is>
          <t>نصار ستون</t>
        </is>
      </c>
      <c r="D10627" t="inlineStr">
        <is>
          <t>Service</t>
        </is>
      </c>
      <c r="E10627" t="inlineStr">
        <is>
          <t>خدمي</t>
        </is>
      </c>
      <c r="F10627" t="inlineStr">
        <is>
          <t>S20</t>
        </is>
      </c>
      <c r="G10627" t="inlineStr">
        <is>
          <t>Government &amp; Public Authorities</t>
        </is>
      </c>
      <c r="H10627" t="inlineStr">
        <is>
          <t>الجهات الحكومية والهيئات العامة</t>
        </is>
      </c>
      <c r="I10627" t="inlineStr">
        <is>
          <t>Service › Public Organisations</t>
        </is>
      </c>
      <c r="L10627" t="inlineStr">
        <is>
          <t>EG</t>
        </is>
      </c>
      <c r="M10627" t="inlineStr">
        <is>
          <t>Cairo</t>
        </is>
      </c>
      <c r="O10627" s="10" t="inlineStr">
        <is>
          <t>egypt-business.com</t>
        </is>
      </c>
    </row>
    <row r="10628">
      <c r="A10628" t="inlineStr">
        <is>
          <t>Ambali Fashion</t>
        </is>
      </c>
      <c r="D10628" t="inlineStr">
        <is>
          <t>Service</t>
        </is>
      </c>
      <c r="E10628" t="inlineStr">
        <is>
          <t>خدمي</t>
        </is>
      </c>
      <c r="F10628" t="inlineStr">
        <is>
          <t>S16</t>
        </is>
      </c>
      <c r="G10628" t="inlineStr">
        <is>
          <t>Media, Advertising &amp; Entertainment</t>
        </is>
      </c>
      <c r="H10628" t="inlineStr">
        <is>
          <t>الإعلام والإعلان والترفيه</t>
        </is>
      </c>
      <c r="I10628" t="inlineStr">
        <is>
          <t>Service › x-Marketing</t>
        </is>
      </c>
      <c r="L10628" t="inlineStr">
        <is>
          <t>EG</t>
        </is>
      </c>
      <c r="O10628" s="10" t="inlineStr">
        <is>
          <t>egypt-business.com</t>
        </is>
      </c>
    </row>
    <row r="10629">
      <c r="A10629" t="inlineStr">
        <is>
          <t>Connect loaded</t>
        </is>
      </c>
      <c r="D10629" t="inlineStr">
        <is>
          <t>Service</t>
        </is>
      </c>
      <c r="E10629" t="inlineStr">
        <is>
          <t>خدمي</t>
        </is>
      </c>
      <c r="F10629" t="inlineStr">
        <is>
          <t>S16</t>
        </is>
      </c>
      <c r="G10629" t="inlineStr">
        <is>
          <t>Media, Advertising &amp; Entertainment</t>
        </is>
      </c>
      <c r="H10629" t="inlineStr">
        <is>
          <t>الإعلام والإعلان والترفيه</t>
        </is>
      </c>
      <c r="I10629" t="inlineStr">
        <is>
          <t>Service › x-Marketing</t>
        </is>
      </c>
      <c r="L10629" t="inlineStr">
        <is>
          <t>EG</t>
        </is>
      </c>
      <c r="O10629" s="10" t="inlineStr">
        <is>
          <t>egypt-business.com</t>
        </is>
      </c>
    </row>
    <row r="10630">
      <c r="A10630" t="inlineStr">
        <is>
          <t>Divine Touch productions</t>
        </is>
      </c>
      <c r="D10630" t="inlineStr">
        <is>
          <t>Service</t>
        </is>
      </c>
      <c r="E10630" t="inlineStr">
        <is>
          <t>خدمي</t>
        </is>
      </c>
      <c r="F10630" t="inlineStr">
        <is>
          <t>S16</t>
        </is>
      </c>
      <c r="G10630" t="inlineStr">
        <is>
          <t>Media, Advertising &amp; Entertainment</t>
        </is>
      </c>
      <c r="H10630" t="inlineStr">
        <is>
          <t>الإعلام والإعلان والترفيه</t>
        </is>
      </c>
      <c r="I10630" t="inlineStr">
        <is>
          <t>Service › x-Marketing</t>
        </is>
      </c>
      <c r="L10630" t="inlineStr">
        <is>
          <t>EG</t>
        </is>
      </c>
      <c r="M10630" t="inlineStr">
        <is>
          <t>Cairo</t>
        </is>
      </c>
      <c r="O10630" s="10" t="inlineStr">
        <is>
          <t>egypt-business.com</t>
        </is>
      </c>
    </row>
    <row r="10631">
      <c r="A10631" t="inlineStr">
        <is>
          <t>EG GATE</t>
        </is>
      </c>
      <c r="D10631" t="inlineStr">
        <is>
          <t>Service</t>
        </is>
      </c>
      <c r="E10631" t="inlineStr">
        <is>
          <t>خدمي</t>
        </is>
      </c>
      <c r="F10631" t="inlineStr">
        <is>
          <t>S16</t>
        </is>
      </c>
      <c r="G10631" t="inlineStr">
        <is>
          <t>Media, Advertising &amp; Entertainment</t>
        </is>
      </c>
      <c r="H10631" t="inlineStr">
        <is>
          <t>الإعلام والإعلان والترفيه</t>
        </is>
      </c>
      <c r="I10631" t="inlineStr">
        <is>
          <t>Service › x-Marketing</t>
        </is>
      </c>
      <c r="L10631" t="inlineStr">
        <is>
          <t>EG</t>
        </is>
      </c>
      <c r="O10631" s="10" t="inlineStr">
        <is>
          <t>egypt-business.com</t>
        </is>
      </c>
    </row>
    <row r="10632">
      <c r="A10632" t="inlineStr">
        <is>
          <t>Evergreen Sprinkler and Landscaping Services</t>
        </is>
      </c>
      <c r="D10632" t="inlineStr">
        <is>
          <t>Service</t>
        </is>
      </c>
      <c r="E10632" t="inlineStr">
        <is>
          <t>خدمي</t>
        </is>
      </c>
      <c r="F10632" t="inlineStr">
        <is>
          <t>S16</t>
        </is>
      </c>
      <c r="G10632" t="inlineStr">
        <is>
          <t>Media, Advertising &amp; Entertainment</t>
        </is>
      </c>
      <c r="H10632" t="inlineStr">
        <is>
          <t>الإعلام والإعلان والترفيه</t>
        </is>
      </c>
      <c r="I10632" t="inlineStr">
        <is>
          <t>Service › x-Marketing</t>
        </is>
      </c>
      <c r="L10632" t="inlineStr">
        <is>
          <t>EG</t>
        </is>
      </c>
      <c r="O10632" s="10" t="inlineStr">
        <is>
          <t>egypt-business.com</t>
        </is>
      </c>
    </row>
    <row r="10633">
      <c r="A10633" t="inlineStr">
        <is>
          <t>ics-inegypt</t>
        </is>
      </c>
      <c r="D10633" t="inlineStr">
        <is>
          <t>Service</t>
        </is>
      </c>
      <c r="E10633" t="inlineStr">
        <is>
          <t>خدمي</t>
        </is>
      </c>
      <c r="F10633" t="inlineStr">
        <is>
          <t>S16</t>
        </is>
      </c>
      <c r="G10633" t="inlineStr">
        <is>
          <t>Media, Advertising &amp; Entertainment</t>
        </is>
      </c>
      <c r="H10633" t="inlineStr">
        <is>
          <t>الإعلام والإعلان والترفيه</t>
        </is>
      </c>
      <c r="I10633" t="inlineStr">
        <is>
          <t>Service › x-Marketing</t>
        </is>
      </c>
      <c r="L10633" t="inlineStr">
        <is>
          <t>EG</t>
        </is>
      </c>
      <c r="M10633" t="inlineStr">
        <is>
          <t>Cairo</t>
        </is>
      </c>
      <c r="O10633" s="10" t="inlineStr">
        <is>
          <t>egypt-business.com</t>
        </is>
      </c>
    </row>
    <row r="10634">
      <c r="A10634" t="inlineStr">
        <is>
          <t>Nextoxy.com</t>
        </is>
      </c>
      <c r="D10634" t="inlineStr">
        <is>
          <t>Service</t>
        </is>
      </c>
      <c r="E10634" t="inlineStr">
        <is>
          <t>خدمي</t>
        </is>
      </c>
      <c r="F10634" t="inlineStr">
        <is>
          <t>S16</t>
        </is>
      </c>
      <c r="G10634" t="inlineStr">
        <is>
          <t>Media, Advertising &amp; Entertainment</t>
        </is>
      </c>
      <c r="H10634" t="inlineStr">
        <is>
          <t>الإعلام والإعلان والترفيه</t>
        </is>
      </c>
      <c r="I10634" t="inlineStr">
        <is>
          <t>Service › x-Marketing</t>
        </is>
      </c>
      <c r="L10634" t="inlineStr">
        <is>
          <t>EG</t>
        </is>
      </c>
      <c r="O10634" s="10" t="inlineStr">
        <is>
          <t>egypt-business.com</t>
        </is>
      </c>
    </row>
    <row r="10635">
      <c r="A10635" t="inlineStr">
        <is>
          <t>Tatem Web Design LLC.</t>
        </is>
      </c>
      <c r="D10635" t="inlineStr">
        <is>
          <t>Service</t>
        </is>
      </c>
      <c r="E10635" t="inlineStr">
        <is>
          <t>خدمي</t>
        </is>
      </c>
      <c r="F10635" t="inlineStr">
        <is>
          <t>S16</t>
        </is>
      </c>
      <c r="G10635" t="inlineStr">
        <is>
          <t>Media, Advertising &amp; Entertainment</t>
        </is>
      </c>
      <c r="H10635" t="inlineStr">
        <is>
          <t>الإعلام والإعلان والترفيه</t>
        </is>
      </c>
      <c r="I10635" t="inlineStr">
        <is>
          <t>Service › x-Marketing</t>
        </is>
      </c>
      <c r="L10635" t="inlineStr">
        <is>
          <t>EG</t>
        </is>
      </c>
      <c r="O10635" s="10" t="inlineStr">
        <is>
          <t>egypt-business.com</t>
        </is>
      </c>
    </row>
    <row r="10636">
      <c r="A10636" t="inlineStr">
        <is>
          <t>THE MEDIA LAB</t>
        </is>
      </c>
      <c r="D10636" t="inlineStr">
        <is>
          <t>Service</t>
        </is>
      </c>
      <c r="E10636" t="inlineStr">
        <is>
          <t>خدمي</t>
        </is>
      </c>
      <c r="F10636" t="inlineStr">
        <is>
          <t>S16</t>
        </is>
      </c>
      <c r="G10636" t="inlineStr">
        <is>
          <t>Media, Advertising &amp; Entertainment</t>
        </is>
      </c>
      <c r="H10636" t="inlineStr">
        <is>
          <t>الإعلام والإعلان والترفيه</t>
        </is>
      </c>
      <c r="I10636" t="inlineStr">
        <is>
          <t>Service › x-Marketing</t>
        </is>
      </c>
      <c r="L10636" t="inlineStr">
        <is>
          <t>DZ</t>
        </is>
      </c>
      <c r="O10636" s="10" t="inlineStr">
        <is>
          <t>egypt-business.com</t>
        </is>
      </c>
    </row>
    <row r="10637">
      <c r="A10637" t="inlineStr">
        <is>
          <t>thecustomwebsites</t>
        </is>
      </c>
      <c r="D10637" t="inlineStr">
        <is>
          <t>Service</t>
        </is>
      </c>
      <c r="E10637" t="inlineStr">
        <is>
          <t>خدمي</t>
        </is>
      </c>
      <c r="F10637" t="inlineStr">
        <is>
          <t>S16</t>
        </is>
      </c>
      <c r="G10637" t="inlineStr">
        <is>
          <t>Media, Advertising &amp; Entertainment</t>
        </is>
      </c>
      <c r="H10637" t="inlineStr">
        <is>
          <t>الإعلام والإعلان والترفيه</t>
        </is>
      </c>
      <c r="I10637" t="inlineStr">
        <is>
          <t>Service › x-Marketing; Marketing › Advertising-Agencies</t>
        </is>
      </c>
      <c r="L10637" t="inlineStr">
        <is>
          <t>EG</t>
        </is>
      </c>
      <c r="O10637" s="10" t="inlineStr">
        <is>
          <t>egypt-business.com</t>
        </is>
      </c>
    </row>
    <row r="10638">
      <c r="A10638" t="inlineStr">
        <is>
          <t>Voctos | GEO, SEO &amp; AI Visibility</t>
        </is>
      </c>
      <c r="D10638" t="inlineStr">
        <is>
          <t>Service</t>
        </is>
      </c>
      <c r="E10638" t="inlineStr">
        <is>
          <t>خدمي</t>
        </is>
      </c>
      <c r="F10638" t="inlineStr">
        <is>
          <t>S16</t>
        </is>
      </c>
      <c r="G10638" t="inlineStr">
        <is>
          <t>Media, Advertising &amp; Entertainment</t>
        </is>
      </c>
      <c r="H10638" t="inlineStr">
        <is>
          <t>الإعلام والإعلان والترفيه</t>
        </is>
      </c>
      <c r="I10638" t="inlineStr">
        <is>
          <t>Service › x-Marketing</t>
        </is>
      </c>
      <c r="L10638" t="inlineStr">
        <is>
          <t>EG</t>
        </is>
      </c>
      <c r="M10638" t="inlineStr">
        <is>
          <t>Cairo</t>
        </is>
      </c>
      <c r="O10638" s="10" t="inlineStr">
        <is>
          <t>egypt-business.com</t>
        </is>
      </c>
    </row>
    <row r="10639">
      <c r="A10639" t="inlineStr">
        <is>
          <t>Whole Sale Tire</t>
        </is>
      </c>
      <c r="D10639" t="inlineStr">
        <is>
          <t>Service</t>
        </is>
      </c>
      <c r="E10639" t="inlineStr">
        <is>
          <t>خدمي</t>
        </is>
      </c>
      <c r="F10639" t="inlineStr">
        <is>
          <t>S16</t>
        </is>
      </c>
      <c r="G10639" t="inlineStr">
        <is>
          <t>Media, Advertising &amp; Entertainment</t>
        </is>
      </c>
      <c r="H10639" t="inlineStr">
        <is>
          <t>الإعلام والإعلان والترفيه</t>
        </is>
      </c>
      <c r="I10639" t="inlineStr">
        <is>
          <t>Service › x-Marketing</t>
        </is>
      </c>
      <c r="L10639" t="inlineStr">
        <is>
          <t>AE</t>
        </is>
      </c>
      <c r="O10639" s="10" t="inlineStr">
        <is>
          <t>egypt-business.com</t>
        </is>
      </c>
    </row>
    <row r="10640">
      <c r="A10640" t="inlineStr">
        <is>
          <t>Wise Wolf marketing solutions</t>
        </is>
      </c>
      <c r="D10640" t="inlineStr">
        <is>
          <t>Service</t>
        </is>
      </c>
      <c r="E10640" t="inlineStr">
        <is>
          <t>خدمي</t>
        </is>
      </c>
      <c r="F10640" t="inlineStr">
        <is>
          <t>S16</t>
        </is>
      </c>
      <c r="G10640" t="inlineStr">
        <is>
          <t>Media, Advertising &amp; Entertainment</t>
        </is>
      </c>
      <c r="H10640" t="inlineStr">
        <is>
          <t>الإعلام والإعلان والترفيه</t>
        </is>
      </c>
      <c r="I10640" t="inlineStr">
        <is>
          <t>Service › x-Marketing</t>
        </is>
      </c>
      <c r="L10640" t="inlineStr">
        <is>
          <t>EG</t>
        </is>
      </c>
      <c r="M10640" t="inlineStr">
        <is>
          <t>Cairo</t>
        </is>
      </c>
      <c r="O10640" s="10" t="inlineStr">
        <is>
          <t>egypt-business.com</t>
        </is>
      </c>
    </row>
    <row r="10641">
      <c r="A10641" t="inlineStr">
        <is>
          <t>A-Trading</t>
        </is>
      </c>
      <c r="D10641" t="inlineStr">
        <is>
          <t>Service</t>
        </is>
      </c>
      <c r="E10641" t="inlineStr">
        <is>
          <t>خدمي</t>
        </is>
      </c>
      <c r="F10641" t="inlineStr">
        <is>
          <t>S19</t>
        </is>
      </c>
      <c r="G10641" t="inlineStr">
        <is>
          <t>Call Centres &amp; Customer Service</t>
        </is>
      </c>
      <c r="H10641" t="inlineStr">
        <is>
          <t>مراكز الاتصال وخدمة العملاء</t>
        </is>
      </c>
      <c r="I10641" t="inlineStr">
        <is>
          <t>IT-Telecom › Contact Center</t>
        </is>
      </c>
      <c r="L10641" t="inlineStr">
        <is>
          <t>EG</t>
        </is>
      </c>
      <c r="M10641" t="inlineStr">
        <is>
          <t>Cairo</t>
        </is>
      </c>
      <c r="O10641" s="10" t="inlineStr">
        <is>
          <t>egypt-business.com</t>
        </is>
      </c>
    </row>
    <row r="10642">
      <c r="A10642" t="inlineStr">
        <is>
          <t>Ability Contact Center</t>
        </is>
      </c>
      <c r="D10642" t="inlineStr">
        <is>
          <t>Service</t>
        </is>
      </c>
      <c r="E10642" t="inlineStr">
        <is>
          <t>خدمي</t>
        </is>
      </c>
      <c r="F10642" t="inlineStr">
        <is>
          <t>S19</t>
        </is>
      </c>
      <c r="G10642" t="inlineStr">
        <is>
          <t>Call Centres &amp; Customer Service</t>
        </is>
      </c>
      <c r="H10642" t="inlineStr">
        <is>
          <t>مراكز الاتصال وخدمة العملاء</t>
        </is>
      </c>
      <c r="I10642" t="inlineStr">
        <is>
          <t>IT-Telecom › Contact Center</t>
        </is>
      </c>
      <c r="L10642" t="inlineStr">
        <is>
          <t>EG</t>
        </is>
      </c>
      <c r="O10642" s="10" t="inlineStr">
        <is>
          <t>egypt-business.com</t>
        </is>
      </c>
    </row>
    <row r="10643">
      <c r="A10643" t="inlineStr">
        <is>
          <t>adorable international office for telecominication</t>
        </is>
      </c>
      <c r="D10643" t="inlineStr">
        <is>
          <t>Service</t>
        </is>
      </c>
      <c r="E10643" t="inlineStr">
        <is>
          <t>خدمي</t>
        </is>
      </c>
      <c r="F10643" t="inlineStr">
        <is>
          <t>S19</t>
        </is>
      </c>
      <c r="G10643" t="inlineStr">
        <is>
          <t>Call Centres &amp; Customer Service</t>
        </is>
      </c>
      <c r="H10643" t="inlineStr">
        <is>
          <t>مراكز الاتصال وخدمة العملاء</t>
        </is>
      </c>
      <c r="I10643" t="inlineStr">
        <is>
          <t>IT-Telecom › Contact Center</t>
        </is>
      </c>
      <c r="L10643" t="inlineStr">
        <is>
          <t>EG</t>
        </is>
      </c>
      <c r="O10643" s="10" t="inlineStr">
        <is>
          <t>egypt-business.com</t>
        </is>
      </c>
    </row>
    <row r="10644">
      <c r="A10644" t="inlineStr">
        <is>
          <t>Ahlan Contact Center</t>
        </is>
      </c>
      <c r="D10644" t="inlineStr">
        <is>
          <t>Service</t>
        </is>
      </c>
      <c r="E10644" t="inlineStr">
        <is>
          <t>خدمي</t>
        </is>
      </c>
      <c r="F10644" t="inlineStr">
        <is>
          <t>S19</t>
        </is>
      </c>
      <c r="G10644" t="inlineStr">
        <is>
          <t>Call Centres &amp; Customer Service</t>
        </is>
      </c>
      <c r="H10644" t="inlineStr">
        <is>
          <t>مراكز الاتصال وخدمة العملاء</t>
        </is>
      </c>
      <c r="I10644" t="inlineStr">
        <is>
          <t>IT-Telecom › Contact Center</t>
        </is>
      </c>
      <c r="L10644" t="inlineStr">
        <is>
          <t>EG</t>
        </is>
      </c>
      <c r="M10644" t="inlineStr">
        <is>
          <t>Cairo</t>
        </is>
      </c>
      <c r="O10644" s="10" t="inlineStr">
        <is>
          <t>egypt-business.com</t>
        </is>
      </c>
    </row>
    <row r="10645">
      <c r="A10645" t="inlineStr">
        <is>
          <t>Allgaeu News</t>
        </is>
      </c>
      <c r="D10645" t="inlineStr">
        <is>
          <t>Service</t>
        </is>
      </c>
      <c r="E10645" t="inlineStr">
        <is>
          <t>خدمي</t>
        </is>
      </c>
      <c r="F10645" t="inlineStr">
        <is>
          <t>S19</t>
        </is>
      </c>
      <c r="G10645" t="inlineStr">
        <is>
          <t>Call Centres &amp; Customer Service</t>
        </is>
      </c>
      <c r="H10645" t="inlineStr">
        <is>
          <t>مراكز الاتصال وخدمة العملاء</t>
        </is>
      </c>
      <c r="I10645" t="inlineStr">
        <is>
          <t>IT-Telecom › Contact Center</t>
        </is>
      </c>
      <c r="L10645" t="inlineStr">
        <is>
          <t>EG</t>
        </is>
      </c>
      <c r="O10645" s="10" t="inlineStr">
        <is>
          <t>egypt-business.com</t>
        </is>
      </c>
    </row>
    <row r="10646">
      <c r="A10646" t="inlineStr">
        <is>
          <t>Ameco Tech</t>
        </is>
      </c>
      <c r="D10646" t="inlineStr">
        <is>
          <t>Service</t>
        </is>
      </c>
      <c r="E10646" t="inlineStr">
        <is>
          <t>خدمي</t>
        </is>
      </c>
      <c r="F10646" t="inlineStr">
        <is>
          <t>S19</t>
        </is>
      </c>
      <c r="G10646" t="inlineStr">
        <is>
          <t>Call Centres &amp; Customer Service</t>
        </is>
      </c>
      <c r="H10646" t="inlineStr">
        <is>
          <t>مراكز الاتصال وخدمة العملاء</t>
        </is>
      </c>
      <c r="I10646" t="inlineStr">
        <is>
          <t>IT-Telecom › Contact Center</t>
        </is>
      </c>
      <c r="L10646" t="inlineStr">
        <is>
          <t>EG</t>
        </is>
      </c>
      <c r="M10646" t="inlineStr">
        <is>
          <t>Cairo</t>
        </is>
      </c>
      <c r="O10646" s="10" t="inlineStr">
        <is>
          <t>egypt-business.com</t>
        </is>
      </c>
    </row>
    <row r="10647">
      <c r="A10647" t="inlineStr">
        <is>
          <t>Arkan Integrated Solutions</t>
        </is>
      </c>
      <c r="D10647" t="inlineStr">
        <is>
          <t>Service</t>
        </is>
      </c>
      <c r="E10647" t="inlineStr">
        <is>
          <t>خدمي</t>
        </is>
      </c>
      <c r="F10647" t="inlineStr">
        <is>
          <t>S19</t>
        </is>
      </c>
      <c r="G10647" t="inlineStr">
        <is>
          <t>Call Centres &amp; Customer Service</t>
        </is>
      </c>
      <c r="H10647" t="inlineStr">
        <is>
          <t>مراكز الاتصال وخدمة العملاء</t>
        </is>
      </c>
      <c r="I10647" t="inlineStr">
        <is>
          <t>IT-Telecom › Contact Center</t>
        </is>
      </c>
      <c r="L10647" t="inlineStr">
        <is>
          <t>EG</t>
        </is>
      </c>
      <c r="M10647" t="inlineStr">
        <is>
          <t>Cairo</t>
        </is>
      </c>
      <c r="O10647" s="10" t="inlineStr">
        <is>
          <t>egypt-business.com</t>
        </is>
      </c>
    </row>
    <row r="10648">
      <c r="A10648" t="inlineStr">
        <is>
          <t>Athear Marketing Services</t>
        </is>
      </c>
      <c r="D10648" t="inlineStr">
        <is>
          <t>Service</t>
        </is>
      </c>
      <c r="E10648" t="inlineStr">
        <is>
          <t>خدمي</t>
        </is>
      </c>
      <c r="F10648" t="inlineStr">
        <is>
          <t>S19</t>
        </is>
      </c>
      <c r="G10648" t="inlineStr">
        <is>
          <t>Call Centres &amp; Customer Service</t>
        </is>
      </c>
      <c r="H10648" t="inlineStr">
        <is>
          <t>مراكز الاتصال وخدمة العملاء</t>
        </is>
      </c>
      <c r="I10648" t="inlineStr">
        <is>
          <t>IT-Telecom › Contact Center</t>
        </is>
      </c>
      <c r="L10648" t="inlineStr">
        <is>
          <t>EG</t>
        </is>
      </c>
      <c r="M10648" t="inlineStr">
        <is>
          <t>Cairo</t>
        </is>
      </c>
      <c r="O10648" s="10" t="inlineStr">
        <is>
          <t>egypt-business.com</t>
        </is>
      </c>
    </row>
    <row r="10649">
      <c r="A10649" t="inlineStr">
        <is>
          <t>Atheel Contact Center</t>
        </is>
      </c>
      <c r="D10649" t="inlineStr">
        <is>
          <t>Service</t>
        </is>
      </c>
      <c r="E10649" t="inlineStr">
        <is>
          <t>خدمي</t>
        </is>
      </c>
      <c r="F10649" t="inlineStr">
        <is>
          <t>S19</t>
        </is>
      </c>
      <c r="G10649" t="inlineStr">
        <is>
          <t>Call Centres &amp; Customer Service</t>
        </is>
      </c>
      <c r="H10649" t="inlineStr">
        <is>
          <t>مراكز الاتصال وخدمة العملاء</t>
        </is>
      </c>
      <c r="I10649" t="inlineStr">
        <is>
          <t>IT-Telecom › Contact Center</t>
        </is>
      </c>
      <c r="L10649" t="inlineStr">
        <is>
          <t>EG</t>
        </is>
      </c>
      <c r="M10649" t="inlineStr">
        <is>
          <t>Cairo</t>
        </is>
      </c>
      <c r="O10649" s="10" t="inlineStr">
        <is>
          <t>egypt-business.com</t>
        </is>
      </c>
    </row>
    <row r="10650">
      <c r="A10650" t="inlineStr">
        <is>
          <t>BDO Esnad</t>
        </is>
      </c>
      <c r="D10650" t="inlineStr">
        <is>
          <t>Service</t>
        </is>
      </c>
      <c r="E10650" t="inlineStr">
        <is>
          <t>خدمي</t>
        </is>
      </c>
      <c r="F10650" t="inlineStr">
        <is>
          <t>S19</t>
        </is>
      </c>
      <c r="G10650" t="inlineStr">
        <is>
          <t>Call Centres &amp; Customer Service</t>
        </is>
      </c>
      <c r="H10650" t="inlineStr">
        <is>
          <t>مراكز الاتصال وخدمة العملاء</t>
        </is>
      </c>
      <c r="I10650" t="inlineStr">
        <is>
          <t>IT-Telecom › Contact Center</t>
        </is>
      </c>
      <c r="L10650" t="inlineStr">
        <is>
          <t>EG</t>
        </is>
      </c>
      <c r="M10650" t="inlineStr">
        <is>
          <t>Cairo</t>
        </is>
      </c>
      <c r="O10650" s="10" t="inlineStr">
        <is>
          <t>egypt-business.com</t>
        </is>
      </c>
    </row>
    <row r="10651">
      <c r="A10651" t="inlineStr">
        <is>
          <t>Bell Canada"Sutherland Global Services"</t>
        </is>
      </c>
      <c r="D10651" t="inlineStr">
        <is>
          <t>Service</t>
        </is>
      </c>
      <c r="E10651" t="inlineStr">
        <is>
          <t>خدمي</t>
        </is>
      </c>
      <c r="F10651" t="inlineStr">
        <is>
          <t>S19</t>
        </is>
      </c>
      <c r="G10651" t="inlineStr">
        <is>
          <t>Call Centres &amp; Customer Service</t>
        </is>
      </c>
      <c r="H10651" t="inlineStr">
        <is>
          <t>مراكز الاتصال وخدمة العملاء</t>
        </is>
      </c>
      <c r="I10651" t="inlineStr">
        <is>
          <t>IT-Telecom › Contact Center</t>
        </is>
      </c>
      <c r="L10651" t="inlineStr">
        <is>
          <t>EG</t>
        </is>
      </c>
      <c r="M10651" t="inlineStr">
        <is>
          <t>Alexandria</t>
        </is>
      </c>
      <c r="O10651" s="10" t="inlineStr">
        <is>
          <t>egypt-business.com</t>
        </is>
      </c>
    </row>
    <row r="10652">
      <c r="A10652" t="inlineStr">
        <is>
          <t>Callsoft</t>
        </is>
      </c>
      <c r="D10652" t="inlineStr">
        <is>
          <t>Service</t>
        </is>
      </c>
      <c r="E10652" t="inlineStr">
        <is>
          <t>خدمي</t>
        </is>
      </c>
      <c r="F10652" t="inlineStr">
        <is>
          <t>S19</t>
        </is>
      </c>
      <c r="G10652" t="inlineStr">
        <is>
          <t>Call Centres &amp; Customer Service</t>
        </is>
      </c>
      <c r="H10652" t="inlineStr">
        <is>
          <t>مراكز الاتصال وخدمة العملاء</t>
        </is>
      </c>
      <c r="I10652" t="inlineStr">
        <is>
          <t>IT-Telecom › Contact Center</t>
        </is>
      </c>
      <c r="L10652" t="inlineStr">
        <is>
          <t>DZ</t>
        </is>
      </c>
      <c r="O10652" s="10" t="inlineStr">
        <is>
          <t>egypt-business.com</t>
        </is>
      </c>
    </row>
    <row r="10653">
      <c r="A10653" t="inlineStr">
        <is>
          <t>CCE - Contact Center Egypt</t>
        </is>
      </c>
      <c r="C10653" t="inlineStr">
        <is>
          <t>CCE; Contact Center Egypt</t>
        </is>
      </c>
      <c r="D10653" t="inlineStr">
        <is>
          <t>Service</t>
        </is>
      </c>
      <c r="E10653" t="inlineStr">
        <is>
          <t>خدمي</t>
        </is>
      </c>
      <c r="F10653" t="inlineStr">
        <is>
          <t>S19</t>
        </is>
      </c>
      <c r="G10653" t="inlineStr">
        <is>
          <t>Call Centres &amp; Customer Service</t>
        </is>
      </c>
      <c r="H10653" t="inlineStr">
        <is>
          <t>مراكز الاتصال وخدمة العملاء</t>
        </is>
      </c>
      <c r="I10653" t="inlineStr">
        <is>
          <t>IT-Telecom › Contact Center</t>
        </is>
      </c>
      <c r="L10653" t="inlineStr">
        <is>
          <t>EG</t>
        </is>
      </c>
      <c r="M10653" t="inlineStr">
        <is>
          <t>Cairo</t>
        </is>
      </c>
      <c r="O10653" s="10" t="inlineStr">
        <is>
          <t>egypt-business.com</t>
        </is>
      </c>
    </row>
    <row r="10654">
      <c r="A10654" t="inlineStr">
        <is>
          <t>Central Tact</t>
        </is>
      </c>
      <c r="D10654" t="inlineStr">
        <is>
          <t>Service</t>
        </is>
      </c>
      <c r="E10654" t="inlineStr">
        <is>
          <t>خدمي</t>
        </is>
      </c>
      <c r="F10654" t="inlineStr">
        <is>
          <t>S19</t>
        </is>
      </c>
      <c r="G10654" t="inlineStr">
        <is>
          <t>Call Centres &amp; Customer Service</t>
        </is>
      </c>
      <c r="H10654" t="inlineStr">
        <is>
          <t>مراكز الاتصال وخدمة العملاء</t>
        </is>
      </c>
      <c r="I10654" t="inlineStr">
        <is>
          <t>IT-Telecom › Contact Center</t>
        </is>
      </c>
      <c r="L10654" t="inlineStr">
        <is>
          <t>EG</t>
        </is>
      </c>
      <c r="M10654" t="inlineStr">
        <is>
          <t>Giza</t>
        </is>
      </c>
      <c r="O10654" s="10" t="inlineStr">
        <is>
          <t>egypt-business.com</t>
        </is>
      </c>
    </row>
    <row r="10655">
      <c r="A10655" t="inlineStr">
        <is>
          <t>Concentrix</t>
        </is>
      </c>
      <c r="D10655" t="inlineStr">
        <is>
          <t>Service</t>
        </is>
      </c>
      <c r="E10655" t="inlineStr">
        <is>
          <t>خدمي</t>
        </is>
      </c>
      <c r="F10655" t="inlineStr">
        <is>
          <t>S19</t>
        </is>
      </c>
      <c r="G10655" t="inlineStr">
        <is>
          <t>Call Centres &amp; Customer Service</t>
        </is>
      </c>
      <c r="H10655" t="inlineStr">
        <is>
          <t>مراكز الاتصال وخدمة العملاء</t>
        </is>
      </c>
      <c r="I10655" t="inlineStr">
        <is>
          <t>IT-Telecom › Contact Center</t>
        </is>
      </c>
      <c r="L10655" t="inlineStr">
        <is>
          <t>EG</t>
        </is>
      </c>
      <c r="O10655" s="10" t="inlineStr">
        <is>
          <t>egypt-business.com</t>
        </is>
      </c>
    </row>
    <row r="10656">
      <c r="A10656" t="inlineStr">
        <is>
          <t>Contact Center Source Inc</t>
        </is>
      </c>
      <c r="D10656" t="inlineStr">
        <is>
          <t>Service</t>
        </is>
      </c>
      <c r="E10656" t="inlineStr">
        <is>
          <t>خدمي</t>
        </is>
      </c>
      <c r="F10656" t="inlineStr">
        <is>
          <t>S19</t>
        </is>
      </c>
      <c r="G10656" t="inlineStr">
        <is>
          <t>Call Centres &amp; Customer Service</t>
        </is>
      </c>
      <c r="H10656" t="inlineStr">
        <is>
          <t>مراكز الاتصال وخدمة العملاء</t>
        </is>
      </c>
      <c r="I10656" t="inlineStr">
        <is>
          <t>IT-Telecom › Contact Center</t>
        </is>
      </c>
      <c r="L10656" t="inlineStr">
        <is>
          <t>EG</t>
        </is>
      </c>
      <c r="M10656" t="inlineStr">
        <is>
          <t>Cairo</t>
        </is>
      </c>
      <c r="O10656" s="10" t="inlineStr">
        <is>
          <t>egypt-business.com</t>
        </is>
      </c>
    </row>
    <row r="10657">
      <c r="A10657" t="inlineStr">
        <is>
          <t>Custelix BPO</t>
        </is>
      </c>
      <c r="D10657" t="inlineStr">
        <is>
          <t>Service</t>
        </is>
      </c>
      <c r="E10657" t="inlineStr">
        <is>
          <t>خدمي</t>
        </is>
      </c>
      <c r="F10657" t="inlineStr">
        <is>
          <t>S19</t>
        </is>
      </c>
      <c r="G10657" t="inlineStr">
        <is>
          <t>Call Centres &amp; Customer Service</t>
        </is>
      </c>
      <c r="H10657" t="inlineStr">
        <is>
          <t>مراكز الاتصال وخدمة العملاء</t>
        </is>
      </c>
      <c r="I10657" t="inlineStr">
        <is>
          <t>IT-Telecom › Contact Center</t>
        </is>
      </c>
      <c r="L10657" t="inlineStr">
        <is>
          <t>EG</t>
        </is>
      </c>
      <c r="M10657" t="inlineStr">
        <is>
          <t>Giza</t>
        </is>
      </c>
      <c r="O10657" s="10" t="inlineStr">
        <is>
          <t>egypt-business.com</t>
        </is>
      </c>
    </row>
    <row r="10658">
      <c r="A10658" t="inlineStr">
        <is>
          <t>EGYBELL</t>
        </is>
      </c>
      <c r="D10658" t="inlineStr">
        <is>
          <t>Service</t>
        </is>
      </c>
      <c r="E10658" t="inlineStr">
        <is>
          <t>خدمي</t>
        </is>
      </c>
      <c r="F10658" t="inlineStr">
        <is>
          <t>S19</t>
        </is>
      </c>
      <c r="G10658" t="inlineStr">
        <is>
          <t>Call Centres &amp; Customer Service</t>
        </is>
      </c>
      <c r="H10658" t="inlineStr">
        <is>
          <t>مراكز الاتصال وخدمة العملاء</t>
        </is>
      </c>
      <c r="I10658" t="inlineStr">
        <is>
          <t>IT-Telecom › Contact Center</t>
        </is>
      </c>
      <c r="L10658" t="inlineStr">
        <is>
          <t>EG</t>
        </is>
      </c>
      <c r="M10658" t="inlineStr">
        <is>
          <t>Cairo</t>
        </is>
      </c>
      <c r="O10658" s="10" t="inlineStr">
        <is>
          <t>egypt-business.com</t>
        </is>
      </c>
    </row>
    <row r="10659">
      <c r="A10659" t="inlineStr">
        <is>
          <t>Elevate Holding</t>
        </is>
      </c>
      <c r="D10659" t="inlineStr">
        <is>
          <t>Service</t>
        </is>
      </c>
      <c r="E10659" t="inlineStr">
        <is>
          <t>خدمي</t>
        </is>
      </c>
      <c r="F10659" t="inlineStr">
        <is>
          <t>S19</t>
        </is>
      </c>
      <c r="G10659" t="inlineStr">
        <is>
          <t>Call Centres &amp; Customer Service</t>
        </is>
      </c>
      <c r="H10659" t="inlineStr">
        <is>
          <t>مراكز الاتصال وخدمة العملاء</t>
        </is>
      </c>
      <c r="I10659" t="inlineStr">
        <is>
          <t>IT-Telecom › Contact Center</t>
        </is>
      </c>
      <c r="L10659" t="inlineStr">
        <is>
          <t>EG</t>
        </is>
      </c>
      <c r="O10659" s="10" t="inlineStr">
        <is>
          <t>egypt-business.com</t>
        </is>
      </c>
    </row>
    <row r="10660">
      <c r="A10660" t="inlineStr">
        <is>
          <t>Etisal International</t>
        </is>
      </c>
      <c r="D10660" t="inlineStr">
        <is>
          <t>Service</t>
        </is>
      </c>
      <c r="E10660" t="inlineStr">
        <is>
          <t>خدمي</t>
        </is>
      </c>
      <c r="F10660" t="inlineStr">
        <is>
          <t>S19</t>
        </is>
      </c>
      <c r="G10660" t="inlineStr">
        <is>
          <t>Call Centres &amp; Customer Service</t>
        </is>
      </c>
      <c r="H10660" t="inlineStr">
        <is>
          <t>مراكز الاتصال وخدمة العملاء</t>
        </is>
      </c>
      <c r="I10660" t="inlineStr">
        <is>
          <t>IT-Telecom › Contact Center</t>
        </is>
      </c>
      <c r="L10660" t="inlineStr">
        <is>
          <t>EG</t>
        </is>
      </c>
      <c r="M10660" t="inlineStr">
        <is>
          <t>Cairo</t>
        </is>
      </c>
      <c r="O10660" s="10" t="inlineStr">
        <is>
          <t>egypt-business.com</t>
        </is>
      </c>
    </row>
    <row r="10661">
      <c r="A10661" t="inlineStr">
        <is>
          <t>Etisalna</t>
        </is>
      </c>
      <c r="D10661" t="inlineStr">
        <is>
          <t>Service</t>
        </is>
      </c>
      <c r="E10661" t="inlineStr">
        <is>
          <t>خدمي</t>
        </is>
      </c>
      <c r="F10661" t="inlineStr">
        <is>
          <t>S19</t>
        </is>
      </c>
      <c r="G10661" t="inlineStr">
        <is>
          <t>Call Centres &amp; Customer Service</t>
        </is>
      </c>
      <c r="H10661" t="inlineStr">
        <is>
          <t>مراكز الاتصال وخدمة العملاء</t>
        </is>
      </c>
      <c r="I10661" t="inlineStr">
        <is>
          <t>IT-Telecom › Contact Center</t>
        </is>
      </c>
      <c r="L10661" t="inlineStr">
        <is>
          <t>SA</t>
        </is>
      </c>
      <c r="O10661" s="10" t="inlineStr">
        <is>
          <t>egypt-business.com</t>
        </is>
      </c>
    </row>
    <row r="10662">
      <c r="A10662" t="inlineStr">
        <is>
          <t>ExidoGlobalSolutions</t>
        </is>
      </c>
      <c r="D10662" t="inlineStr">
        <is>
          <t>Service</t>
        </is>
      </c>
      <c r="E10662" t="inlineStr">
        <is>
          <t>خدمي</t>
        </is>
      </c>
      <c r="F10662" t="inlineStr">
        <is>
          <t>S19</t>
        </is>
      </c>
      <c r="G10662" t="inlineStr">
        <is>
          <t>Call Centres &amp; Customer Service</t>
        </is>
      </c>
      <c r="H10662" t="inlineStr">
        <is>
          <t>مراكز الاتصال وخدمة العملاء</t>
        </is>
      </c>
      <c r="I10662" t="inlineStr">
        <is>
          <t>IT-Telecom › Contact Center</t>
        </is>
      </c>
      <c r="L10662" t="inlineStr">
        <is>
          <t>EG</t>
        </is>
      </c>
      <c r="M10662" t="inlineStr">
        <is>
          <t>Cairo</t>
        </is>
      </c>
      <c r="O10662" s="10" t="inlineStr">
        <is>
          <t>egypt-business.com</t>
        </is>
      </c>
    </row>
    <row r="10663">
      <c r="A10663" t="inlineStr">
        <is>
          <t>Expertflow</t>
        </is>
      </c>
      <c r="D10663" t="inlineStr">
        <is>
          <t>Service</t>
        </is>
      </c>
      <c r="E10663" t="inlineStr">
        <is>
          <t>خدمي</t>
        </is>
      </c>
      <c r="F10663" t="inlineStr">
        <is>
          <t>S19</t>
        </is>
      </c>
      <c r="G10663" t="inlineStr">
        <is>
          <t>Call Centres &amp; Customer Service</t>
        </is>
      </c>
      <c r="H10663" t="inlineStr">
        <is>
          <t>مراكز الاتصال وخدمة العملاء</t>
        </is>
      </c>
      <c r="I10663" t="inlineStr">
        <is>
          <t>IT-Telecom › Contact Center</t>
        </is>
      </c>
      <c r="L10663" t="inlineStr">
        <is>
          <t>EG</t>
        </is>
      </c>
      <c r="M10663" t="inlineStr">
        <is>
          <t>Cairo</t>
        </is>
      </c>
      <c r="O10663" s="10" t="inlineStr">
        <is>
          <t>egypt-business.com</t>
        </is>
      </c>
    </row>
    <row r="10664">
      <c r="A10664" t="inlineStr">
        <is>
          <t>Facebook</t>
        </is>
      </c>
      <c r="D10664" t="inlineStr">
        <is>
          <t>Service</t>
        </is>
      </c>
      <c r="E10664" t="inlineStr">
        <is>
          <t>خدمي</t>
        </is>
      </c>
      <c r="F10664" t="inlineStr">
        <is>
          <t>S19</t>
        </is>
      </c>
      <c r="G10664" t="inlineStr">
        <is>
          <t>Call Centres &amp; Customer Service</t>
        </is>
      </c>
      <c r="H10664" t="inlineStr">
        <is>
          <t>مراكز الاتصال وخدمة العملاء</t>
        </is>
      </c>
      <c r="I10664" t="inlineStr">
        <is>
          <t>IT-Telecom › Contact Center</t>
        </is>
      </c>
      <c r="L10664" t="inlineStr">
        <is>
          <t>EG</t>
        </is>
      </c>
      <c r="O10664" s="10" t="inlineStr">
        <is>
          <t>egypt-business.com</t>
        </is>
      </c>
    </row>
    <row r="10665">
      <c r="A10665" t="inlineStr">
        <is>
          <t>FlairsTech</t>
        </is>
      </c>
      <c r="D10665" t="inlineStr">
        <is>
          <t>Service</t>
        </is>
      </c>
      <c r="E10665" t="inlineStr">
        <is>
          <t>خدمي</t>
        </is>
      </c>
      <c r="F10665" t="inlineStr">
        <is>
          <t>S19</t>
        </is>
      </c>
      <c r="G10665" t="inlineStr">
        <is>
          <t>Call Centres &amp; Customer Service</t>
        </is>
      </c>
      <c r="H10665" t="inlineStr">
        <is>
          <t>مراكز الاتصال وخدمة العملاء</t>
        </is>
      </c>
      <c r="I10665" t="inlineStr">
        <is>
          <t>IT-Telecom › Contact Center; IT-Telecom › Service Providers</t>
        </is>
      </c>
      <c r="L10665" t="inlineStr">
        <is>
          <t>EG</t>
        </is>
      </c>
      <c r="M10665" t="inlineStr">
        <is>
          <t>Cairo</t>
        </is>
      </c>
      <c r="O10665" s="10" t="inlineStr">
        <is>
          <t>egypt-business.com</t>
        </is>
      </c>
    </row>
    <row r="10666">
      <c r="A10666" t="inlineStr">
        <is>
          <t>Global Arabia</t>
        </is>
      </c>
      <c r="D10666" t="inlineStr">
        <is>
          <t>Service</t>
        </is>
      </c>
      <c r="E10666" t="inlineStr">
        <is>
          <t>خدمي</t>
        </is>
      </c>
      <c r="F10666" t="inlineStr">
        <is>
          <t>S19</t>
        </is>
      </c>
      <c r="G10666" t="inlineStr">
        <is>
          <t>Call Centres &amp; Customer Service</t>
        </is>
      </c>
      <c r="H10666" t="inlineStr">
        <is>
          <t>مراكز الاتصال وخدمة العملاء</t>
        </is>
      </c>
      <c r="I10666" t="inlineStr">
        <is>
          <t>IT-Telecom › Contact Center; IT-Telecom › E-Commerce; IT-Telecom › Hardware; IT-Telecom › Telecommunication</t>
        </is>
      </c>
      <c r="L10666" t="inlineStr">
        <is>
          <t>EG</t>
        </is>
      </c>
      <c r="M10666" t="inlineStr">
        <is>
          <t>Cairo</t>
        </is>
      </c>
      <c r="N10666" t="inlineStr">
        <is>
          <t>Please confirm</t>
        </is>
      </c>
      <c r="O10666" s="10" t="inlineStr">
        <is>
          <t>egypt-business.com</t>
        </is>
      </c>
    </row>
    <row r="10667">
      <c r="A10667" t="inlineStr">
        <is>
          <t>Go- Partners</t>
        </is>
      </c>
      <c r="D10667" t="inlineStr">
        <is>
          <t>Service</t>
        </is>
      </c>
      <c r="E10667" t="inlineStr">
        <is>
          <t>خدمي</t>
        </is>
      </c>
      <c r="F10667" t="inlineStr">
        <is>
          <t>S19</t>
        </is>
      </c>
      <c r="G10667" t="inlineStr">
        <is>
          <t>Call Centres &amp; Customer Service</t>
        </is>
      </c>
      <c r="H10667" t="inlineStr">
        <is>
          <t>مراكز الاتصال وخدمة العملاء</t>
        </is>
      </c>
      <c r="I10667" t="inlineStr">
        <is>
          <t>IT-Telecom › Contact Center</t>
        </is>
      </c>
      <c r="L10667" t="inlineStr">
        <is>
          <t>EG</t>
        </is>
      </c>
      <c r="M10667" t="inlineStr">
        <is>
          <t>Cairo</t>
        </is>
      </c>
      <c r="O10667" s="10" t="inlineStr">
        <is>
          <t>egypt-business.com</t>
        </is>
      </c>
    </row>
    <row r="10668">
      <c r="A10668" t="inlineStr">
        <is>
          <t>HI-connect</t>
        </is>
      </c>
      <c r="D10668" t="inlineStr">
        <is>
          <t>Service</t>
        </is>
      </c>
      <c r="E10668" t="inlineStr">
        <is>
          <t>خدمي</t>
        </is>
      </c>
      <c r="F10668" t="inlineStr">
        <is>
          <t>S19</t>
        </is>
      </c>
      <c r="G10668" t="inlineStr">
        <is>
          <t>Call Centres &amp; Customer Service</t>
        </is>
      </c>
      <c r="H10668" t="inlineStr">
        <is>
          <t>مراكز الاتصال وخدمة العملاء</t>
        </is>
      </c>
      <c r="I10668" t="inlineStr">
        <is>
          <t>IT-Telecom › Contact Center</t>
        </is>
      </c>
      <c r="L10668" t="inlineStr">
        <is>
          <t>EG</t>
        </is>
      </c>
      <c r="M10668" t="inlineStr">
        <is>
          <t>Cairo</t>
        </is>
      </c>
      <c r="O10668" s="10" t="inlineStr">
        <is>
          <t>egypt-business.com</t>
        </is>
      </c>
    </row>
    <row r="10669">
      <c r="A10669" t="inlineStr">
        <is>
          <t>iCall Outsourcing</t>
        </is>
      </c>
      <c r="D10669" t="inlineStr">
        <is>
          <t>Service</t>
        </is>
      </c>
      <c r="E10669" t="inlineStr">
        <is>
          <t>خدمي</t>
        </is>
      </c>
      <c r="F10669" t="inlineStr">
        <is>
          <t>S19</t>
        </is>
      </c>
      <c r="G10669" t="inlineStr">
        <is>
          <t>Call Centres &amp; Customer Service</t>
        </is>
      </c>
      <c r="H10669" t="inlineStr">
        <is>
          <t>مراكز الاتصال وخدمة العملاء</t>
        </is>
      </c>
      <c r="I10669" t="inlineStr">
        <is>
          <t>IT-Telecom › Contact Center</t>
        </is>
      </c>
      <c r="L10669" t="inlineStr">
        <is>
          <t>EG</t>
        </is>
      </c>
      <c r="M10669" t="inlineStr">
        <is>
          <t>Cairo</t>
        </is>
      </c>
      <c r="O10669" s="10" t="inlineStr">
        <is>
          <t>egypt-business.com</t>
        </is>
      </c>
    </row>
    <row r="10670">
      <c r="A10670" t="inlineStr">
        <is>
          <t>iSON Xperiences Ltd</t>
        </is>
      </c>
      <c r="D10670" t="inlineStr">
        <is>
          <t>Service</t>
        </is>
      </c>
      <c r="E10670" t="inlineStr">
        <is>
          <t>خدمي</t>
        </is>
      </c>
      <c r="F10670" t="inlineStr">
        <is>
          <t>S19</t>
        </is>
      </c>
      <c r="G10670" t="inlineStr">
        <is>
          <t>Call Centres &amp; Customer Service</t>
        </is>
      </c>
      <c r="H10670" t="inlineStr">
        <is>
          <t>مراكز الاتصال وخدمة العملاء</t>
        </is>
      </c>
      <c r="I10670" t="inlineStr">
        <is>
          <t>IT-Telecom › Contact Center</t>
        </is>
      </c>
      <c r="L10670" t="inlineStr">
        <is>
          <t>EG</t>
        </is>
      </c>
      <c r="O10670" s="10" t="inlineStr">
        <is>
          <t>egypt-business.com</t>
        </is>
      </c>
    </row>
    <row r="10671">
      <c r="A10671" t="inlineStr">
        <is>
          <t>Konnekt Union</t>
        </is>
      </c>
      <c r="D10671" t="inlineStr">
        <is>
          <t>Service</t>
        </is>
      </c>
      <c r="E10671" t="inlineStr">
        <is>
          <t>خدمي</t>
        </is>
      </c>
      <c r="F10671" t="inlineStr">
        <is>
          <t>S06</t>
        </is>
      </c>
      <c r="G10671" t="inlineStr">
        <is>
          <t>IT, Software &amp; Outsourcing</t>
        </is>
      </c>
      <c r="H10671" t="inlineStr">
        <is>
          <t>تكنولوجيا المعلومات والبرمجيات والتعهيد</t>
        </is>
      </c>
      <c r="I10671" t="inlineStr">
        <is>
          <t>IT-Telecom › Contact Center; IT-Telecom › Hardware; IT-Telecom › Service Providers; IT-Telecom › Telecommunication</t>
        </is>
      </c>
      <c r="L10671" t="inlineStr">
        <is>
          <t>EG</t>
        </is>
      </c>
      <c r="M10671" t="inlineStr">
        <is>
          <t>Cairo</t>
        </is>
      </c>
      <c r="O10671" s="10" t="inlineStr">
        <is>
          <t>egypt-business.com</t>
        </is>
      </c>
    </row>
    <row r="10672">
      <c r="A10672" t="inlineStr">
        <is>
          <t>Logics Ware</t>
        </is>
      </c>
      <c r="D10672" t="inlineStr">
        <is>
          <t>Service</t>
        </is>
      </c>
      <c r="E10672" t="inlineStr">
        <is>
          <t>خدمي</t>
        </is>
      </c>
      <c r="F10672" t="inlineStr">
        <is>
          <t>S19</t>
        </is>
      </c>
      <c r="G10672" t="inlineStr">
        <is>
          <t>Call Centres &amp; Customer Service</t>
        </is>
      </c>
      <c r="H10672" t="inlineStr">
        <is>
          <t>مراكز الاتصال وخدمة العملاء</t>
        </is>
      </c>
      <c r="I10672" t="inlineStr">
        <is>
          <t>IT-Telecom › Contact Center</t>
        </is>
      </c>
      <c r="L10672" t="inlineStr">
        <is>
          <t>EG</t>
        </is>
      </c>
      <c r="M10672" t="inlineStr">
        <is>
          <t>Giza</t>
        </is>
      </c>
      <c r="O10672" s="10" t="inlineStr">
        <is>
          <t>egypt-business.com</t>
        </is>
      </c>
    </row>
    <row r="10673">
      <c r="A10673" t="inlineStr">
        <is>
          <t>Majorel Egypt</t>
        </is>
      </c>
      <c r="D10673" t="inlineStr">
        <is>
          <t>Service</t>
        </is>
      </c>
      <c r="E10673" t="inlineStr">
        <is>
          <t>خدمي</t>
        </is>
      </c>
      <c r="F10673" t="inlineStr">
        <is>
          <t>S19</t>
        </is>
      </c>
      <c r="G10673" t="inlineStr">
        <is>
          <t>Call Centres &amp; Customer Service</t>
        </is>
      </c>
      <c r="H10673" t="inlineStr">
        <is>
          <t>مراكز الاتصال وخدمة العملاء</t>
        </is>
      </c>
      <c r="I10673" t="inlineStr">
        <is>
          <t>IT-Telecom › Contact Center</t>
        </is>
      </c>
      <c r="L10673" t="inlineStr">
        <is>
          <t>EG</t>
        </is>
      </c>
      <c r="M10673" t="inlineStr">
        <is>
          <t>Cairo</t>
        </is>
      </c>
      <c r="O10673" s="10" t="inlineStr">
        <is>
          <t>egypt-business.com</t>
        </is>
      </c>
    </row>
    <row r="10674">
      <c r="A10674" t="inlineStr">
        <is>
          <t>MarkSphinx</t>
        </is>
      </c>
      <c r="D10674" t="inlineStr">
        <is>
          <t>Service</t>
        </is>
      </c>
      <c r="E10674" t="inlineStr">
        <is>
          <t>خدمي</t>
        </is>
      </c>
      <c r="F10674" t="inlineStr">
        <is>
          <t>S19</t>
        </is>
      </c>
      <c r="G10674" t="inlineStr">
        <is>
          <t>Call Centres &amp; Customer Service</t>
        </is>
      </c>
      <c r="H10674" t="inlineStr">
        <is>
          <t>مراكز الاتصال وخدمة العملاء</t>
        </is>
      </c>
      <c r="I10674" t="inlineStr">
        <is>
          <t>IT-Telecom › Contact Center</t>
        </is>
      </c>
      <c r="L10674" t="inlineStr">
        <is>
          <t>EG</t>
        </is>
      </c>
      <c r="M10674" t="inlineStr">
        <is>
          <t>Giza</t>
        </is>
      </c>
      <c r="O10674" s="10" t="inlineStr">
        <is>
          <t>egypt-business.com</t>
        </is>
      </c>
    </row>
    <row r="10675">
      <c r="A10675" t="inlineStr">
        <is>
          <t>Maximilians Personal Managment For Call Centers Coustmer Services Supporter For English and German Speakers</t>
        </is>
      </c>
      <c r="D10675" t="inlineStr">
        <is>
          <t>Service</t>
        </is>
      </c>
      <c r="E10675" t="inlineStr">
        <is>
          <t>خدمي</t>
        </is>
      </c>
      <c r="F10675" t="inlineStr">
        <is>
          <t>S19</t>
        </is>
      </c>
      <c r="G10675" t="inlineStr">
        <is>
          <t>Call Centres &amp; Customer Service</t>
        </is>
      </c>
      <c r="H10675" t="inlineStr">
        <is>
          <t>مراكز الاتصال وخدمة العملاء</t>
        </is>
      </c>
      <c r="I10675" t="inlineStr">
        <is>
          <t>IT-Telecom › Contact Center</t>
        </is>
      </c>
      <c r="L10675" t="inlineStr">
        <is>
          <t>EG</t>
        </is>
      </c>
      <c r="M10675" t="inlineStr">
        <is>
          <t>Ismailia</t>
        </is>
      </c>
      <c r="O10675" s="10" t="inlineStr">
        <is>
          <t>egypt-business.com</t>
        </is>
      </c>
    </row>
    <row r="10676">
      <c r="A10676" t="inlineStr">
        <is>
          <t>mohamed</t>
        </is>
      </c>
      <c r="D10676" t="inlineStr">
        <is>
          <t>Service</t>
        </is>
      </c>
      <c r="E10676" t="inlineStr">
        <is>
          <t>خدمي</t>
        </is>
      </c>
      <c r="F10676" t="inlineStr">
        <is>
          <t>S19</t>
        </is>
      </c>
      <c r="G10676" t="inlineStr">
        <is>
          <t>Call Centres &amp; Customer Service</t>
        </is>
      </c>
      <c r="H10676" t="inlineStr">
        <is>
          <t>مراكز الاتصال وخدمة العملاء</t>
        </is>
      </c>
      <c r="I10676" t="inlineStr">
        <is>
          <t>IT-Telecom › Contact Center</t>
        </is>
      </c>
      <c r="L10676" t="inlineStr">
        <is>
          <t>EG</t>
        </is>
      </c>
      <c r="M10676" t="inlineStr">
        <is>
          <t>Cairo</t>
        </is>
      </c>
      <c r="O10676" s="10" t="inlineStr">
        <is>
          <t>egypt-business.com</t>
        </is>
      </c>
    </row>
    <row r="10677">
      <c r="A10677" t="inlineStr">
        <is>
          <t>N.A</t>
        </is>
      </c>
      <c r="D10677" t="inlineStr">
        <is>
          <t>Service</t>
        </is>
      </c>
      <c r="E10677" t="inlineStr">
        <is>
          <t>خدمي</t>
        </is>
      </c>
      <c r="F10677" t="inlineStr">
        <is>
          <t>S19</t>
        </is>
      </c>
      <c r="G10677" t="inlineStr">
        <is>
          <t>Call Centres &amp; Customer Service</t>
        </is>
      </c>
      <c r="H10677" t="inlineStr">
        <is>
          <t>مراكز الاتصال وخدمة العملاء</t>
        </is>
      </c>
      <c r="I10677" t="inlineStr">
        <is>
          <t>IT-Telecom › Contact Center; IT-Telecom › Service Providers</t>
        </is>
      </c>
      <c r="L10677" t="inlineStr">
        <is>
          <t>EG</t>
        </is>
      </c>
      <c r="M10677" t="inlineStr">
        <is>
          <t>Cairo</t>
        </is>
      </c>
      <c r="O10677" s="10" t="inlineStr">
        <is>
          <t>egypt-business.com</t>
        </is>
      </c>
    </row>
    <row r="10678">
      <c r="A10678" t="inlineStr">
        <is>
          <t>NAOS MARKETING</t>
        </is>
      </c>
      <c r="D10678" t="inlineStr">
        <is>
          <t>Service</t>
        </is>
      </c>
      <c r="E10678" t="inlineStr">
        <is>
          <t>خدمي</t>
        </is>
      </c>
      <c r="F10678" t="inlineStr">
        <is>
          <t>S19</t>
        </is>
      </c>
      <c r="G10678" t="inlineStr">
        <is>
          <t>Call Centres &amp; Customer Service</t>
        </is>
      </c>
      <c r="H10678" t="inlineStr">
        <is>
          <t>مراكز الاتصال وخدمة العملاء</t>
        </is>
      </c>
      <c r="I10678" t="inlineStr">
        <is>
          <t>IT-Telecom › Contact Center</t>
        </is>
      </c>
      <c r="L10678" t="inlineStr">
        <is>
          <t>EG</t>
        </is>
      </c>
      <c r="M10678" t="inlineStr">
        <is>
          <t>Cairo</t>
        </is>
      </c>
      <c r="O10678" s="10" t="inlineStr">
        <is>
          <t>egypt-business.com</t>
        </is>
      </c>
    </row>
    <row r="10679">
      <c r="A10679" t="inlineStr">
        <is>
          <t>Nitrova</t>
        </is>
      </c>
      <c r="D10679" t="inlineStr">
        <is>
          <t>Service</t>
        </is>
      </c>
      <c r="E10679" t="inlineStr">
        <is>
          <t>خدمي</t>
        </is>
      </c>
      <c r="F10679" t="inlineStr">
        <is>
          <t>S19</t>
        </is>
      </c>
      <c r="G10679" t="inlineStr">
        <is>
          <t>Call Centres &amp; Customer Service</t>
        </is>
      </c>
      <c r="H10679" t="inlineStr">
        <is>
          <t>مراكز الاتصال وخدمة العملاء</t>
        </is>
      </c>
      <c r="I10679" t="inlineStr">
        <is>
          <t>IT-Telecom › Contact Center</t>
        </is>
      </c>
      <c r="L10679" t="inlineStr">
        <is>
          <t>EG</t>
        </is>
      </c>
      <c r="M10679" t="inlineStr">
        <is>
          <t>Alexandria</t>
        </is>
      </c>
      <c r="O10679" s="10" t="inlineStr">
        <is>
          <t>egypt-business.com</t>
        </is>
      </c>
    </row>
    <row r="10680">
      <c r="A10680" t="inlineStr">
        <is>
          <t>Optomatica</t>
        </is>
      </c>
      <c r="D10680" t="inlineStr">
        <is>
          <t>Service</t>
        </is>
      </c>
      <c r="E10680" t="inlineStr">
        <is>
          <t>خدمي</t>
        </is>
      </c>
      <c r="F10680" t="inlineStr">
        <is>
          <t>S19</t>
        </is>
      </c>
      <c r="G10680" t="inlineStr">
        <is>
          <t>Call Centres &amp; Customer Service</t>
        </is>
      </c>
      <c r="H10680" t="inlineStr">
        <is>
          <t>مراكز الاتصال وخدمة العملاء</t>
        </is>
      </c>
      <c r="I10680" t="inlineStr">
        <is>
          <t>IT-Telecom › Contact Center</t>
        </is>
      </c>
      <c r="L10680" t="inlineStr">
        <is>
          <t>EG</t>
        </is>
      </c>
      <c r="M10680" t="inlineStr">
        <is>
          <t>Giza</t>
        </is>
      </c>
      <c r="O10680" s="10" t="inlineStr">
        <is>
          <t>egypt-business.com</t>
        </is>
      </c>
    </row>
    <row r="10681">
      <c r="A10681" t="inlineStr">
        <is>
          <t>Proper Business Solutions</t>
        </is>
      </c>
      <c r="D10681" t="inlineStr">
        <is>
          <t>Service</t>
        </is>
      </c>
      <c r="E10681" t="inlineStr">
        <is>
          <t>خدمي</t>
        </is>
      </c>
      <c r="F10681" t="inlineStr">
        <is>
          <t>S19</t>
        </is>
      </c>
      <c r="G10681" t="inlineStr">
        <is>
          <t>Call Centres &amp; Customer Service</t>
        </is>
      </c>
      <c r="H10681" t="inlineStr">
        <is>
          <t>مراكز الاتصال وخدمة العملاء</t>
        </is>
      </c>
      <c r="I10681" t="inlineStr">
        <is>
          <t>IT-Telecom › Contact Center</t>
        </is>
      </c>
      <c r="L10681" t="inlineStr">
        <is>
          <t>EG</t>
        </is>
      </c>
      <c r="M10681" t="inlineStr">
        <is>
          <t>Cairo</t>
        </is>
      </c>
      <c r="O10681" s="10" t="inlineStr">
        <is>
          <t>egypt-business.com</t>
        </is>
      </c>
    </row>
    <row r="10682">
      <c r="A10682" t="inlineStr">
        <is>
          <t>Raya CX</t>
        </is>
      </c>
      <c r="D10682" t="inlineStr">
        <is>
          <t>Service</t>
        </is>
      </c>
      <c r="E10682" t="inlineStr">
        <is>
          <t>خدمي</t>
        </is>
      </c>
      <c r="F10682" t="inlineStr">
        <is>
          <t>S19</t>
        </is>
      </c>
      <c r="G10682" t="inlineStr">
        <is>
          <t>Call Centres &amp; Customer Service</t>
        </is>
      </c>
      <c r="H10682" t="inlineStr">
        <is>
          <t>مراكز الاتصال وخدمة العملاء</t>
        </is>
      </c>
      <c r="I10682" t="inlineStr">
        <is>
          <t>IT-Telecom › Contact Center</t>
        </is>
      </c>
      <c r="L10682" t="inlineStr">
        <is>
          <t>EG</t>
        </is>
      </c>
      <c r="M10682" t="inlineStr">
        <is>
          <t>Giza</t>
        </is>
      </c>
      <c r="O10682" s="10" t="inlineStr">
        <is>
          <t>egypt-business.com</t>
        </is>
      </c>
    </row>
    <row r="10683">
      <c r="A10683" t="inlineStr">
        <is>
          <t>Sirop Restaurant</t>
        </is>
      </c>
      <c r="D10683" t="inlineStr">
        <is>
          <t>Service</t>
        </is>
      </c>
      <c r="E10683" t="inlineStr">
        <is>
          <t>خدمي</t>
        </is>
      </c>
      <c r="F10683" t="inlineStr">
        <is>
          <t>S19</t>
        </is>
      </c>
      <c r="G10683" t="inlineStr">
        <is>
          <t>Call Centres &amp; Customer Service</t>
        </is>
      </c>
      <c r="H10683" t="inlineStr">
        <is>
          <t>مراكز الاتصال وخدمة العملاء</t>
        </is>
      </c>
      <c r="I10683" t="inlineStr">
        <is>
          <t>IT-Telecom › Contact Center</t>
        </is>
      </c>
      <c r="L10683" t="inlineStr">
        <is>
          <t>EG</t>
        </is>
      </c>
      <c r="O10683" s="10" t="inlineStr">
        <is>
          <t>egypt-business.com</t>
        </is>
      </c>
    </row>
    <row r="10684">
      <c r="A10684" t="inlineStr">
        <is>
          <t>Skybound CX</t>
        </is>
      </c>
      <c r="D10684" t="inlineStr">
        <is>
          <t>Service</t>
        </is>
      </c>
      <c r="E10684" t="inlineStr">
        <is>
          <t>خدمي</t>
        </is>
      </c>
      <c r="F10684" t="inlineStr">
        <is>
          <t>S19</t>
        </is>
      </c>
      <c r="G10684" t="inlineStr">
        <is>
          <t>Call Centres &amp; Customer Service</t>
        </is>
      </c>
      <c r="H10684" t="inlineStr">
        <is>
          <t>مراكز الاتصال وخدمة العملاء</t>
        </is>
      </c>
      <c r="I10684" t="inlineStr">
        <is>
          <t>IT-Telecom › Contact Center</t>
        </is>
      </c>
      <c r="L10684" t="inlineStr">
        <is>
          <t>EG</t>
        </is>
      </c>
      <c r="M10684" t="inlineStr">
        <is>
          <t>Cairo</t>
        </is>
      </c>
      <c r="O10684" s="10" t="inlineStr">
        <is>
          <t>egypt-business.com</t>
        </is>
      </c>
    </row>
    <row r="10685">
      <c r="A10685" t="inlineStr">
        <is>
          <t>Smart Info. Plus</t>
        </is>
      </c>
      <c r="D10685" t="inlineStr">
        <is>
          <t>Service</t>
        </is>
      </c>
      <c r="E10685" t="inlineStr">
        <is>
          <t>خدمي</t>
        </is>
      </c>
      <c r="F10685" t="inlineStr">
        <is>
          <t>S19</t>
        </is>
      </c>
      <c r="G10685" t="inlineStr">
        <is>
          <t>Call Centres &amp; Customer Service</t>
        </is>
      </c>
      <c r="H10685" t="inlineStr">
        <is>
          <t>مراكز الاتصال وخدمة العملاء</t>
        </is>
      </c>
      <c r="I10685" t="inlineStr">
        <is>
          <t>IT-Telecom › Contact Center; IT-Telecom › Telecommunication</t>
        </is>
      </c>
      <c r="L10685" t="inlineStr">
        <is>
          <t>EG</t>
        </is>
      </c>
      <c r="M10685" t="inlineStr">
        <is>
          <t>Cairo</t>
        </is>
      </c>
      <c r="O10685" s="10" t="inlineStr">
        <is>
          <t>egypt-business.com</t>
        </is>
      </c>
    </row>
    <row r="10686">
      <c r="A10686" t="inlineStr">
        <is>
          <t>Smartsoft Solutions</t>
        </is>
      </c>
      <c r="D10686" t="inlineStr">
        <is>
          <t>Service</t>
        </is>
      </c>
      <c r="E10686" t="inlineStr">
        <is>
          <t>خدمي</t>
        </is>
      </c>
      <c r="F10686" t="inlineStr">
        <is>
          <t>S19</t>
        </is>
      </c>
      <c r="G10686" t="inlineStr">
        <is>
          <t>Call Centres &amp; Customer Service</t>
        </is>
      </c>
      <c r="H10686" t="inlineStr">
        <is>
          <t>مراكز الاتصال وخدمة العملاء</t>
        </is>
      </c>
      <c r="I10686" t="inlineStr">
        <is>
          <t>IT-Telecom › Contact Center</t>
        </is>
      </c>
      <c r="L10686" t="inlineStr">
        <is>
          <t>EG</t>
        </is>
      </c>
      <c r="M10686" t="inlineStr">
        <is>
          <t>Giza</t>
        </is>
      </c>
      <c r="O10686" s="10" t="inlineStr">
        <is>
          <t>egypt-business.com</t>
        </is>
      </c>
    </row>
    <row r="10687">
      <c r="A10687" t="inlineStr">
        <is>
          <t>Soft Grow Business Solutions</t>
        </is>
      </c>
      <c r="D10687" t="inlineStr">
        <is>
          <t>Service</t>
        </is>
      </c>
      <c r="E10687" t="inlineStr">
        <is>
          <t>خدمي</t>
        </is>
      </c>
      <c r="F10687" t="inlineStr">
        <is>
          <t>S19</t>
        </is>
      </c>
      <c r="G10687" t="inlineStr">
        <is>
          <t>Call Centres &amp; Customer Service</t>
        </is>
      </c>
      <c r="H10687" t="inlineStr">
        <is>
          <t>مراكز الاتصال وخدمة العملاء</t>
        </is>
      </c>
      <c r="I10687" t="inlineStr">
        <is>
          <t>IT-Telecom › Contact Center; IT-Telecom › E-Commerce; IT-Telecom › Service Providers; Marketing › Media</t>
        </is>
      </c>
      <c r="L10687" t="inlineStr">
        <is>
          <t>EG</t>
        </is>
      </c>
      <c r="M10687" t="inlineStr">
        <is>
          <t>Cairo</t>
        </is>
      </c>
      <c r="N10687" t="inlineStr">
        <is>
          <t>Please confirm</t>
        </is>
      </c>
      <c r="O10687" s="10" t="inlineStr">
        <is>
          <t>egypt-business.com</t>
        </is>
      </c>
    </row>
    <row r="10688">
      <c r="A10688" t="inlineStr">
        <is>
          <t>SYKES Egypt LLC.</t>
        </is>
      </c>
      <c r="D10688" t="inlineStr">
        <is>
          <t>Service</t>
        </is>
      </c>
      <c r="E10688" t="inlineStr">
        <is>
          <t>خدمي</t>
        </is>
      </c>
      <c r="F10688" t="inlineStr">
        <is>
          <t>S19</t>
        </is>
      </c>
      <c r="G10688" t="inlineStr">
        <is>
          <t>Call Centres &amp; Customer Service</t>
        </is>
      </c>
      <c r="H10688" t="inlineStr">
        <is>
          <t>مراكز الاتصال وخدمة العملاء</t>
        </is>
      </c>
      <c r="I10688" t="inlineStr">
        <is>
          <t>IT-Telecom › Contact Center</t>
        </is>
      </c>
      <c r="L10688" t="inlineStr">
        <is>
          <t>EG</t>
        </is>
      </c>
      <c r="M10688" t="inlineStr">
        <is>
          <t>Cairo</t>
        </is>
      </c>
      <c r="O10688" s="10" t="inlineStr">
        <is>
          <t>egypt-business.com</t>
        </is>
      </c>
    </row>
    <row r="10689">
      <c r="A10689" t="inlineStr">
        <is>
          <t>TechnoHat</t>
        </is>
      </c>
      <c r="D10689" t="inlineStr">
        <is>
          <t>Service</t>
        </is>
      </c>
      <c r="E10689" t="inlineStr">
        <is>
          <t>خدمي</t>
        </is>
      </c>
      <c r="F10689" t="inlineStr">
        <is>
          <t>S06</t>
        </is>
      </c>
      <c r="G10689" t="inlineStr">
        <is>
          <t>IT, Software &amp; Outsourcing</t>
        </is>
      </c>
      <c r="H10689" t="inlineStr">
        <is>
          <t>تكنولوجيا المعلومات والبرمجيات والتعهيد</t>
        </is>
      </c>
      <c r="I10689" t="inlineStr">
        <is>
          <t>IT-Telecom › Contact Center; IT-Telecom › Hardware; IT-Telecom › Service Providers; IT-Telecom › Telecommunication</t>
        </is>
      </c>
      <c r="L10689" t="inlineStr">
        <is>
          <t>EG</t>
        </is>
      </c>
      <c r="O10689" s="10" t="inlineStr">
        <is>
          <t>egypt-business.com</t>
        </is>
      </c>
    </row>
    <row r="10690">
      <c r="A10690" t="inlineStr">
        <is>
          <t>Teleconnect Contact Center</t>
        </is>
      </c>
      <c r="D10690" t="inlineStr">
        <is>
          <t>Service</t>
        </is>
      </c>
      <c r="E10690" t="inlineStr">
        <is>
          <t>خدمي</t>
        </is>
      </c>
      <c r="F10690" t="inlineStr">
        <is>
          <t>S19</t>
        </is>
      </c>
      <c r="G10690" t="inlineStr">
        <is>
          <t>Call Centres &amp; Customer Service</t>
        </is>
      </c>
      <c r="H10690" t="inlineStr">
        <is>
          <t>مراكز الاتصال وخدمة العملاء</t>
        </is>
      </c>
      <c r="I10690" t="inlineStr">
        <is>
          <t>IT-Telecom › Contact Center</t>
        </is>
      </c>
      <c r="L10690" t="inlineStr">
        <is>
          <t>EG</t>
        </is>
      </c>
      <c r="M10690" t="inlineStr">
        <is>
          <t>Cairo</t>
        </is>
      </c>
      <c r="O10690" s="10" t="inlineStr">
        <is>
          <t>egypt-business.com</t>
        </is>
      </c>
    </row>
    <row r="10691">
      <c r="A10691" t="inlineStr">
        <is>
          <t>Teleconnect Outsourcing</t>
        </is>
      </c>
      <c r="D10691" t="inlineStr">
        <is>
          <t>Service</t>
        </is>
      </c>
      <c r="E10691" t="inlineStr">
        <is>
          <t>خدمي</t>
        </is>
      </c>
      <c r="F10691" t="inlineStr">
        <is>
          <t>S19</t>
        </is>
      </c>
      <c r="G10691" t="inlineStr">
        <is>
          <t>Call Centres &amp; Customer Service</t>
        </is>
      </c>
      <c r="H10691" t="inlineStr">
        <is>
          <t>مراكز الاتصال وخدمة العملاء</t>
        </is>
      </c>
      <c r="I10691" t="inlineStr">
        <is>
          <t>IT-Telecom › Contact Center</t>
        </is>
      </c>
      <c r="L10691" t="inlineStr">
        <is>
          <t>EG</t>
        </is>
      </c>
      <c r="M10691" t="inlineStr">
        <is>
          <t>Giza</t>
        </is>
      </c>
      <c r="O10691" s="10" t="inlineStr">
        <is>
          <t>egypt-business.com</t>
        </is>
      </c>
    </row>
    <row r="10692">
      <c r="A10692" t="inlineStr">
        <is>
          <t>Teleperformance Egypt</t>
        </is>
      </c>
      <c r="D10692" t="inlineStr">
        <is>
          <t>Service</t>
        </is>
      </c>
      <c r="E10692" t="inlineStr">
        <is>
          <t>خدمي</t>
        </is>
      </c>
      <c r="F10692" t="inlineStr">
        <is>
          <t>S19</t>
        </is>
      </c>
      <c r="G10692" t="inlineStr">
        <is>
          <t>Call Centres &amp; Customer Service</t>
        </is>
      </c>
      <c r="H10692" t="inlineStr">
        <is>
          <t>مراكز الاتصال وخدمة العملاء</t>
        </is>
      </c>
      <c r="I10692" t="inlineStr">
        <is>
          <t>IT-Telecom › Contact Center</t>
        </is>
      </c>
      <c r="L10692" t="inlineStr">
        <is>
          <t>EG</t>
        </is>
      </c>
      <c r="O10692" s="10" t="inlineStr">
        <is>
          <t>egypt-business.com</t>
        </is>
      </c>
    </row>
    <row r="10693">
      <c r="A10693" t="inlineStr">
        <is>
          <t>Telephonic For call center</t>
        </is>
      </c>
      <c r="D10693" t="inlineStr">
        <is>
          <t>Service</t>
        </is>
      </c>
      <c r="E10693" t="inlineStr">
        <is>
          <t>خدمي</t>
        </is>
      </c>
      <c r="F10693" t="inlineStr">
        <is>
          <t>S19</t>
        </is>
      </c>
      <c r="G10693" t="inlineStr">
        <is>
          <t>Call Centres &amp; Customer Service</t>
        </is>
      </c>
      <c r="H10693" t="inlineStr">
        <is>
          <t>مراكز الاتصال وخدمة العملاء</t>
        </is>
      </c>
      <c r="I10693" t="inlineStr">
        <is>
          <t>IT-Telecom › Contact Center</t>
        </is>
      </c>
      <c r="L10693" t="inlineStr">
        <is>
          <t>EG</t>
        </is>
      </c>
      <c r="M10693" t="inlineStr">
        <is>
          <t>Cairo</t>
        </is>
      </c>
      <c r="O10693" s="10" t="inlineStr">
        <is>
          <t>egypt-business.com</t>
        </is>
      </c>
    </row>
    <row r="10694">
      <c r="A10694" t="inlineStr">
        <is>
          <t>Thales</t>
        </is>
      </c>
      <c r="D10694" t="inlineStr">
        <is>
          <t>Service</t>
        </is>
      </c>
      <c r="E10694" t="inlineStr">
        <is>
          <t>خدمي</t>
        </is>
      </c>
      <c r="F10694" t="inlineStr">
        <is>
          <t>S19</t>
        </is>
      </c>
      <c r="G10694" t="inlineStr">
        <is>
          <t>Call Centres &amp; Customer Service</t>
        </is>
      </c>
      <c r="H10694" t="inlineStr">
        <is>
          <t>مراكز الاتصال وخدمة العملاء</t>
        </is>
      </c>
      <c r="I10694" t="inlineStr">
        <is>
          <t>IT-Telecom › Contact Center</t>
        </is>
      </c>
      <c r="L10694" t="inlineStr">
        <is>
          <t>EG</t>
        </is>
      </c>
      <c r="M10694" t="inlineStr">
        <is>
          <t>Cairo</t>
        </is>
      </c>
      <c r="O10694" s="10" t="inlineStr">
        <is>
          <t>egypt-business.com</t>
        </is>
      </c>
    </row>
    <row r="10695">
      <c r="A10695" t="inlineStr">
        <is>
          <t>Vatel</t>
        </is>
      </c>
      <c r="D10695" t="inlineStr">
        <is>
          <t>Service</t>
        </is>
      </c>
      <c r="E10695" t="inlineStr">
        <is>
          <t>خدمي</t>
        </is>
      </c>
      <c r="F10695" t="inlineStr">
        <is>
          <t>S19</t>
        </is>
      </c>
      <c r="G10695" t="inlineStr">
        <is>
          <t>Call Centres &amp; Customer Service</t>
        </is>
      </c>
      <c r="H10695" t="inlineStr">
        <is>
          <t>مراكز الاتصال وخدمة العملاء</t>
        </is>
      </c>
      <c r="I10695" t="inlineStr">
        <is>
          <t>IT-Telecom › Contact Center</t>
        </is>
      </c>
      <c r="L10695" t="inlineStr">
        <is>
          <t>EG</t>
        </is>
      </c>
      <c r="M10695" t="inlineStr">
        <is>
          <t>Cairo</t>
        </is>
      </c>
      <c r="O10695" s="10" t="inlineStr">
        <is>
          <t>egypt-business.com</t>
        </is>
      </c>
    </row>
    <row r="10696">
      <c r="A10696" t="inlineStr">
        <is>
          <t>Venture Capital LLC</t>
        </is>
      </c>
      <c r="D10696" t="inlineStr">
        <is>
          <t>Service</t>
        </is>
      </c>
      <c r="E10696" t="inlineStr">
        <is>
          <t>خدمي</t>
        </is>
      </c>
      <c r="F10696" t="inlineStr">
        <is>
          <t>S19</t>
        </is>
      </c>
      <c r="G10696" t="inlineStr">
        <is>
          <t>Call Centres &amp; Customer Service</t>
        </is>
      </c>
      <c r="H10696" t="inlineStr">
        <is>
          <t>مراكز الاتصال وخدمة العملاء</t>
        </is>
      </c>
      <c r="I10696" t="inlineStr">
        <is>
          <t>IT-Telecom › Contact Center</t>
        </is>
      </c>
      <c r="L10696" t="inlineStr">
        <is>
          <t>EG</t>
        </is>
      </c>
      <c r="M10696" t="inlineStr">
        <is>
          <t>Cairo</t>
        </is>
      </c>
      <c r="O10696" s="10" t="inlineStr">
        <is>
          <t>egypt-business.com</t>
        </is>
      </c>
    </row>
    <row r="10697">
      <c r="A10697" t="inlineStr">
        <is>
          <t>Viasia INC</t>
        </is>
      </c>
      <c r="D10697" t="inlineStr">
        <is>
          <t>Service</t>
        </is>
      </c>
      <c r="E10697" t="inlineStr">
        <is>
          <t>خدمي</t>
        </is>
      </c>
      <c r="F10697" t="inlineStr">
        <is>
          <t>S19</t>
        </is>
      </c>
      <c r="G10697" t="inlineStr">
        <is>
          <t>Call Centres &amp; Customer Service</t>
        </is>
      </c>
      <c r="H10697" t="inlineStr">
        <is>
          <t>مراكز الاتصال وخدمة العملاء</t>
        </is>
      </c>
      <c r="I10697" t="inlineStr">
        <is>
          <t>IT-Telecom › Contact Center</t>
        </is>
      </c>
      <c r="L10697" t="inlineStr">
        <is>
          <t>EG</t>
        </is>
      </c>
      <c r="O10697" s="10" t="inlineStr">
        <is>
          <t>egypt-business.com</t>
        </is>
      </c>
    </row>
    <row r="10698">
      <c r="A10698" t="inlineStr">
        <is>
          <t>Vone</t>
        </is>
      </c>
      <c r="D10698" t="inlineStr">
        <is>
          <t>Service</t>
        </is>
      </c>
      <c r="E10698" t="inlineStr">
        <is>
          <t>خدمي</t>
        </is>
      </c>
      <c r="F10698" t="inlineStr">
        <is>
          <t>S19</t>
        </is>
      </c>
      <c r="G10698" t="inlineStr">
        <is>
          <t>Call Centres &amp; Customer Service</t>
        </is>
      </c>
      <c r="H10698" t="inlineStr">
        <is>
          <t>مراكز الاتصال وخدمة العملاء</t>
        </is>
      </c>
      <c r="I10698" t="inlineStr">
        <is>
          <t>IT-Telecom › Contact Center</t>
        </is>
      </c>
      <c r="L10698" t="inlineStr">
        <is>
          <t>EG</t>
        </is>
      </c>
      <c r="M10698" t="inlineStr">
        <is>
          <t>Cairo</t>
        </is>
      </c>
      <c r="O10698" s="10" t="inlineStr">
        <is>
          <t>egypt-business.com</t>
        </is>
      </c>
    </row>
    <row r="10699">
      <c r="A10699" t="inlineStr">
        <is>
          <t>Wasla Contact Center</t>
        </is>
      </c>
      <c r="D10699" t="inlineStr">
        <is>
          <t>Service</t>
        </is>
      </c>
      <c r="E10699" t="inlineStr">
        <is>
          <t>خدمي</t>
        </is>
      </c>
      <c r="F10699" t="inlineStr">
        <is>
          <t>S19</t>
        </is>
      </c>
      <c r="G10699" t="inlineStr">
        <is>
          <t>Call Centres &amp; Customer Service</t>
        </is>
      </c>
      <c r="H10699" t="inlineStr">
        <is>
          <t>مراكز الاتصال وخدمة العملاء</t>
        </is>
      </c>
      <c r="I10699" t="inlineStr">
        <is>
          <t>IT-Telecom › Contact Center</t>
        </is>
      </c>
      <c r="L10699" t="inlineStr">
        <is>
          <t>EG</t>
        </is>
      </c>
      <c r="M10699" t="inlineStr">
        <is>
          <t>Cairo</t>
        </is>
      </c>
      <c r="O10699" s="10" t="inlineStr">
        <is>
          <t>egypt-business.com</t>
        </is>
      </c>
    </row>
    <row r="10700">
      <c r="A10700" t="inlineStr">
        <is>
          <t>WSCCEG (World Service Communication Center of Egypt)</t>
        </is>
      </c>
      <c r="D10700" t="inlineStr">
        <is>
          <t>Service</t>
        </is>
      </c>
      <c r="E10700" t="inlineStr">
        <is>
          <t>خدمي</t>
        </is>
      </c>
      <c r="F10700" t="inlineStr">
        <is>
          <t>S19</t>
        </is>
      </c>
      <c r="G10700" t="inlineStr">
        <is>
          <t>Call Centres &amp; Customer Service</t>
        </is>
      </c>
      <c r="H10700" t="inlineStr">
        <is>
          <t>مراكز الاتصال وخدمة العملاء</t>
        </is>
      </c>
      <c r="I10700" t="inlineStr">
        <is>
          <t>IT-Telecom › Contact Center</t>
        </is>
      </c>
      <c r="L10700" t="inlineStr">
        <is>
          <t>EG</t>
        </is>
      </c>
      <c r="M10700" t="inlineStr">
        <is>
          <t>Cairo</t>
        </is>
      </c>
      <c r="O10700" s="10" t="inlineStr">
        <is>
          <t>egypt-business.com</t>
        </is>
      </c>
    </row>
    <row r="10701">
      <c r="A10701" t="inlineStr">
        <is>
          <t>Xceed</t>
        </is>
      </c>
      <c r="D10701" t="inlineStr">
        <is>
          <t>Service</t>
        </is>
      </c>
      <c r="E10701" t="inlineStr">
        <is>
          <t>خدمي</t>
        </is>
      </c>
      <c r="F10701" t="inlineStr">
        <is>
          <t>S19</t>
        </is>
      </c>
      <c r="G10701" t="inlineStr">
        <is>
          <t>Call Centres &amp; Customer Service</t>
        </is>
      </c>
      <c r="H10701" t="inlineStr">
        <is>
          <t>مراكز الاتصال وخدمة العملاء</t>
        </is>
      </c>
      <c r="I10701" t="inlineStr">
        <is>
          <t>IT-Telecom › Contact Center</t>
        </is>
      </c>
      <c r="L10701" t="inlineStr">
        <is>
          <t>EG</t>
        </is>
      </c>
      <c r="M10701" t="inlineStr">
        <is>
          <t>Cairo</t>
        </is>
      </c>
      <c r="O10701" s="10" t="inlineStr">
        <is>
          <t>egypt-business.com</t>
        </is>
      </c>
    </row>
    <row r="10702">
      <c r="A10702" t="inlineStr">
        <is>
          <t>Yalla misr</t>
        </is>
      </c>
      <c r="D10702" t="inlineStr">
        <is>
          <t>Service</t>
        </is>
      </c>
      <c r="E10702" t="inlineStr">
        <is>
          <t>خدمي</t>
        </is>
      </c>
      <c r="F10702" t="inlineStr">
        <is>
          <t>S19</t>
        </is>
      </c>
      <c r="G10702" t="inlineStr">
        <is>
          <t>Call Centres &amp; Customer Service</t>
        </is>
      </c>
      <c r="H10702" t="inlineStr">
        <is>
          <t>مراكز الاتصال وخدمة العملاء</t>
        </is>
      </c>
      <c r="I10702" t="inlineStr">
        <is>
          <t>IT-Telecom › Contact Center</t>
        </is>
      </c>
      <c r="L10702" t="inlineStr">
        <is>
          <t>EG</t>
        </is>
      </c>
      <c r="M10702" t="inlineStr">
        <is>
          <t>Cairo</t>
        </is>
      </c>
      <c r="O10702" s="10" t="inlineStr">
        <is>
          <t>egypt-business.com</t>
        </is>
      </c>
    </row>
    <row r="10703">
      <c r="A10703" t="inlineStr">
        <is>
          <t>بيفاتيل</t>
        </is>
      </c>
      <c r="D10703" t="inlineStr">
        <is>
          <t>Service</t>
        </is>
      </c>
      <c r="E10703" t="inlineStr">
        <is>
          <t>خدمي</t>
        </is>
      </c>
      <c r="F10703" t="inlineStr">
        <is>
          <t>S19</t>
        </is>
      </c>
      <c r="G10703" t="inlineStr">
        <is>
          <t>Call Centres &amp; Customer Service</t>
        </is>
      </c>
      <c r="H10703" t="inlineStr">
        <is>
          <t>مراكز الاتصال وخدمة العملاء</t>
        </is>
      </c>
      <c r="I10703" t="inlineStr">
        <is>
          <t>IT-Telecom › Contact Center</t>
        </is>
      </c>
      <c r="L10703" t="inlineStr">
        <is>
          <t>SA</t>
        </is>
      </c>
      <c r="O10703" s="10" t="inlineStr">
        <is>
          <t>egypt-business.com</t>
        </is>
      </c>
    </row>
    <row r="10704">
      <c r="A10704" t="inlineStr">
        <is>
          <t>هنبيع</t>
        </is>
      </c>
      <c r="D10704" t="inlineStr">
        <is>
          <t>Service</t>
        </is>
      </c>
      <c r="E10704" t="inlineStr">
        <is>
          <t>خدمي</t>
        </is>
      </c>
      <c r="F10704" t="inlineStr">
        <is>
          <t>S19</t>
        </is>
      </c>
      <c r="G10704" t="inlineStr">
        <is>
          <t>Call Centres &amp; Customer Service</t>
        </is>
      </c>
      <c r="H10704" t="inlineStr">
        <is>
          <t>مراكز الاتصال وخدمة العملاء</t>
        </is>
      </c>
      <c r="I10704" t="inlineStr">
        <is>
          <t>IT-Telecom › Contact Center</t>
        </is>
      </c>
      <c r="L10704" t="inlineStr">
        <is>
          <t>EG</t>
        </is>
      </c>
      <c r="M10704" t="inlineStr">
        <is>
          <t>Cairo</t>
        </is>
      </c>
      <c r="O10704" s="10" t="inlineStr">
        <is>
          <t>egypt-business.com</t>
        </is>
      </c>
    </row>
    <row r="10705">
      <c r="A10705" t="inlineStr">
        <is>
          <t>A-Spanish Agency Advertising and Design</t>
        </is>
      </c>
      <c r="D10705" t="inlineStr">
        <is>
          <t>Trading</t>
        </is>
      </c>
      <c r="E10705" t="inlineStr">
        <is>
          <t>تجاري</t>
        </is>
      </c>
      <c r="F10705" t="inlineStr">
        <is>
          <t>T02</t>
        </is>
      </c>
      <c r="G10705" t="inlineStr">
        <is>
          <t>Retail &amp; Supermarkets</t>
        </is>
      </c>
      <c r="H10705" t="inlineStr">
        <is>
          <t>تجارة التجزئة والسوبرماركت</t>
        </is>
      </c>
      <c r="I10705" t="inlineStr">
        <is>
          <t>IT-Telecom › E-Commerce</t>
        </is>
      </c>
      <c r="L10705" t="inlineStr">
        <is>
          <t>EG</t>
        </is>
      </c>
      <c r="M10705" t="inlineStr">
        <is>
          <t>Giza</t>
        </is>
      </c>
      <c r="O10705" s="10" t="inlineStr">
        <is>
          <t>egypt-business.com</t>
        </is>
      </c>
    </row>
    <row r="10706">
      <c r="A10706" t="inlineStr">
        <is>
          <t>AdMazad.com</t>
        </is>
      </c>
      <c r="D10706" t="inlineStr">
        <is>
          <t>Trading</t>
        </is>
      </c>
      <c r="E10706" t="inlineStr">
        <is>
          <t>تجاري</t>
        </is>
      </c>
      <c r="F10706" t="inlineStr">
        <is>
          <t>T02</t>
        </is>
      </c>
      <c r="G10706" t="inlineStr">
        <is>
          <t>Retail &amp; Supermarkets</t>
        </is>
      </c>
      <c r="H10706" t="inlineStr">
        <is>
          <t>تجارة التجزئة والسوبرماركت</t>
        </is>
      </c>
      <c r="I10706" t="inlineStr">
        <is>
          <t>IT-Telecom › E-Commerce</t>
        </is>
      </c>
      <c r="L10706" t="inlineStr">
        <is>
          <t>EG</t>
        </is>
      </c>
      <c r="O10706" s="10" t="inlineStr">
        <is>
          <t>egypt-business.com</t>
        </is>
      </c>
    </row>
    <row r="10707">
      <c r="A10707" t="inlineStr">
        <is>
          <t>Administrate OffShore</t>
        </is>
      </c>
      <c r="D10707" t="inlineStr">
        <is>
          <t>Trading</t>
        </is>
      </c>
      <c r="E10707" t="inlineStr">
        <is>
          <t>تجاري</t>
        </is>
      </c>
      <c r="F10707" t="inlineStr">
        <is>
          <t>T02</t>
        </is>
      </c>
      <c r="G10707" t="inlineStr">
        <is>
          <t>Retail &amp; Supermarkets</t>
        </is>
      </c>
      <c r="H10707" t="inlineStr">
        <is>
          <t>تجارة التجزئة والسوبرماركت</t>
        </is>
      </c>
      <c r="I10707" t="inlineStr">
        <is>
          <t>IT-Telecom › E-Commerce</t>
        </is>
      </c>
      <c r="L10707" t="inlineStr">
        <is>
          <t>LB</t>
        </is>
      </c>
      <c r="O10707" s="10" t="inlineStr">
        <is>
          <t>egypt-business.com</t>
        </is>
      </c>
    </row>
    <row r="10708">
      <c r="A10708" t="inlineStr">
        <is>
          <t>ALMASRYA</t>
        </is>
      </c>
      <c r="D10708" t="inlineStr">
        <is>
          <t>Trading</t>
        </is>
      </c>
      <c r="E10708" t="inlineStr">
        <is>
          <t>تجاري</t>
        </is>
      </c>
      <c r="F10708" t="inlineStr">
        <is>
          <t>T02</t>
        </is>
      </c>
      <c r="G10708" t="inlineStr">
        <is>
          <t>Retail &amp; Supermarkets</t>
        </is>
      </c>
      <c r="H10708" t="inlineStr">
        <is>
          <t>تجارة التجزئة والسوبرماركت</t>
        </is>
      </c>
      <c r="I10708" t="inlineStr">
        <is>
          <t>IT-Telecom › E-Commerce; IT-Telecom › Hardware</t>
        </is>
      </c>
      <c r="L10708" t="inlineStr">
        <is>
          <t>EG</t>
        </is>
      </c>
      <c r="M10708" t="inlineStr">
        <is>
          <t>Cairo</t>
        </is>
      </c>
      <c r="N10708" t="inlineStr">
        <is>
          <t>Please confirm</t>
        </is>
      </c>
      <c r="O10708" s="10" t="inlineStr">
        <is>
          <t>egypt-business.com</t>
        </is>
      </c>
    </row>
    <row r="10709">
      <c r="A10709" t="inlineStr">
        <is>
          <t>Arab Business</t>
        </is>
      </c>
      <c r="D10709" t="inlineStr">
        <is>
          <t>Trading</t>
        </is>
      </c>
      <c r="E10709" t="inlineStr">
        <is>
          <t>تجاري</t>
        </is>
      </c>
      <c r="F10709" t="inlineStr">
        <is>
          <t>T02</t>
        </is>
      </c>
      <c r="G10709" t="inlineStr">
        <is>
          <t>Retail &amp; Supermarkets</t>
        </is>
      </c>
      <c r="H10709" t="inlineStr">
        <is>
          <t>تجارة التجزئة والسوبرماركت</t>
        </is>
      </c>
      <c r="I10709" t="inlineStr">
        <is>
          <t>IT-Telecom › E-Commerce</t>
        </is>
      </c>
      <c r="L10709" t="inlineStr">
        <is>
          <t>EG</t>
        </is>
      </c>
      <c r="M10709" t="inlineStr">
        <is>
          <t>Alexandria</t>
        </is>
      </c>
      <c r="O10709" s="10" t="inlineStr">
        <is>
          <t>egypt-business.com</t>
        </is>
      </c>
    </row>
    <row r="10710">
      <c r="A10710" t="inlineStr">
        <is>
          <t>Arab Network</t>
        </is>
      </c>
      <c r="D10710" t="inlineStr">
        <is>
          <t>Trading</t>
        </is>
      </c>
      <c r="E10710" t="inlineStr">
        <is>
          <t>تجاري</t>
        </is>
      </c>
      <c r="F10710" t="inlineStr">
        <is>
          <t>T02</t>
        </is>
      </c>
      <c r="G10710" t="inlineStr">
        <is>
          <t>Retail &amp; Supermarkets</t>
        </is>
      </c>
      <c r="H10710" t="inlineStr">
        <is>
          <t>تجارة التجزئة والسوبرماركت</t>
        </is>
      </c>
      <c r="I10710" t="inlineStr">
        <is>
          <t>IT-Telecom › E-Commerce</t>
        </is>
      </c>
      <c r="L10710" t="inlineStr">
        <is>
          <t>EG</t>
        </is>
      </c>
      <c r="M10710" t="inlineStr">
        <is>
          <t>Giza</t>
        </is>
      </c>
      <c r="O10710" s="10" t="inlineStr">
        <is>
          <t>egypt-business.com</t>
        </is>
      </c>
    </row>
    <row r="10711">
      <c r="A10711" t="inlineStr">
        <is>
          <t>BTECH</t>
        </is>
      </c>
      <c r="D10711" t="inlineStr">
        <is>
          <t>Trading</t>
        </is>
      </c>
      <c r="E10711" t="inlineStr">
        <is>
          <t>تجاري</t>
        </is>
      </c>
      <c r="F10711" t="inlineStr">
        <is>
          <t>T02</t>
        </is>
      </c>
      <c r="G10711" t="inlineStr">
        <is>
          <t>Retail &amp; Supermarkets</t>
        </is>
      </c>
      <c r="H10711" t="inlineStr">
        <is>
          <t>تجارة التجزئة والسوبرماركت</t>
        </is>
      </c>
      <c r="I10711" t="inlineStr">
        <is>
          <t>IT-Telecom › E-Commerce</t>
        </is>
      </c>
      <c r="L10711" t="inlineStr">
        <is>
          <t>EG</t>
        </is>
      </c>
      <c r="M10711" t="inlineStr">
        <is>
          <t>Cairo</t>
        </is>
      </c>
      <c r="O10711" s="10" t="inlineStr">
        <is>
          <t>egypt-business.com</t>
        </is>
      </c>
    </row>
    <row r="10712">
      <c r="A10712" t="inlineStr">
        <is>
          <t>Chefaa</t>
        </is>
      </c>
      <c r="D10712" t="inlineStr">
        <is>
          <t>Trading</t>
        </is>
      </c>
      <c r="E10712" t="inlineStr">
        <is>
          <t>تجاري</t>
        </is>
      </c>
      <c r="F10712" t="inlineStr">
        <is>
          <t>T02</t>
        </is>
      </c>
      <c r="G10712" t="inlineStr">
        <is>
          <t>Retail &amp; Supermarkets</t>
        </is>
      </c>
      <c r="H10712" t="inlineStr">
        <is>
          <t>تجارة التجزئة والسوبرماركت</t>
        </is>
      </c>
      <c r="I10712" t="inlineStr">
        <is>
          <t>IT-Telecom › E-Commerce</t>
        </is>
      </c>
      <c r="L10712" t="inlineStr">
        <is>
          <t>EG</t>
        </is>
      </c>
      <c r="M10712" t="inlineStr">
        <is>
          <t>Cairo</t>
        </is>
      </c>
      <c r="O10712" s="10" t="inlineStr">
        <is>
          <t>egypt-business.com</t>
        </is>
      </c>
    </row>
    <row r="10713">
      <c r="A10713" t="inlineStr">
        <is>
          <t>Click ITS</t>
        </is>
      </c>
      <c r="D10713" t="inlineStr">
        <is>
          <t>Trading</t>
        </is>
      </c>
      <c r="E10713" t="inlineStr">
        <is>
          <t>تجاري</t>
        </is>
      </c>
      <c r="F10713" t="inlineStr">
        <is>
          <t>T02</t>
        </is>
      </c>
      <c r="G10713" t="inlineStr">
        <is>
          <t>Retail &amp; Supermarkets</t>
        </is>
      </c>
      <c r="H10713" t="inlineStr">
        <is>
          <t>تجارة التجزئة والسوبرماركت</t>
        </is>
      </c>
      <c r="I10713" t="inlineStr">
        <is>
          <t>IT-Telecom › E-Commerce</t>
        </is>
      </c>
      <c r="L10713" t="inlineStr">
        <is>
          <t>EG</t>
        </is>
      </c>
      <c r="M10713" t="inlineStr">
        <is>
          <t>Cairo</t>
        </is>
      </c>
      <c r="O10713" s="10" t="inlineStr">
        <is>
          <t>egypt-business.com</t>
        </is>
      </c>
    </row>
    <row r="10714">
      <c r="A10714" t="inlineStr">
        <is>
          <t>CORPORATEMIND ASSOCIATES NIGERIA LIMITED</t>
        </is>
      </c>
      <c r="D10714" t="inlineStr">
        <is>
          <t>Trading</t>
        </is>
      </c>
      <c r="E10714" t="inlineStr">
        <is>
          <t>تجاري</t>
        </is>
      </c>
      <c r="F10714" t="inlineStr">
        <is>
          <t>T02</t>
        </is>
      </c>
      <c r="G10714" t="inlineStr">
        <is>
          <t>Retail &amp; Supermarkets</t>
        </is>
      </c>
      <c r="H10714" t="inlineStr">
        <is>
          <t>تجارة التجزئة والسوبرماركت</t>
        </is>
      </c>
      <c r="I10714" t="inlineStr">
        <is>
          <t>IT-Telecom › E-Commerce</t>
        </is>
      </c>
      <c r="L10714" t="inlineStr">
        <is>
          <t>DZ</t>
        </is>
      </c>
      <c r="O10714" s="10" t="inlineStr">
        <is>
          <t>egypt-business.com</t>
        </is>
      </c>
    </row>
    <row r="10715">
      <c r="A10715" t="inlineStr">
        <is>
          <t>Cyan Digital House</t>
        </is>
      </c>
      <c r="D10715" t="inlineStr">
        <is>
          <t>Trading</t>
        </is>
      </c>
      <c r="E10715" t="inlineStr">
        <is>
          <t>تجاري</t>
        </is>
      </c>
      <c r="F10715" t="inlineStr">
        <is>
          <t>T02</t>
        </is>
      </c>
      <c r="G10715" t="inlineStr">
        <is>
          <t>Retail &amp; Supermarkets</t>
        </is>
      </c>
      <c r="H10715" t="inlineStr">
        <is>
          <t>تجارة التجزئة والسوبرماركت</t>
        </is>
      </c>
      <c r="I10715" t="inlineStr">
        <is>
          <t>IT-Telecom › E-Commerce</t>
        </is>
      </c>
      <c r="L10715" t="inlineStr">
        <is>
          <t>EG</t>
        </is>
      </c>
      <c r="M10715" t="inlineStr">
        <is>
          <t>Cairo</t>
        </is>
      </c>
      <c r="O10715" s="10" t="inlineStr">
        <is>
          <t>egypt-business.com</t>
        </is>
      </c>
    </row>
    <row r="10716">
      <c r="A10716" t="inlineStr">
        <is>
          <t>Dental Health Advise</t>
        </is>
      </c>
      <c r="D10716" t="inlineStr">
        <is>
          <t>Trading</t>
        </is>
      </c>
      <c r="E10716" t="inlineStr">
        <is>
          <t>تجاري</t>
        </is>
      </c>
      <c r="F10716" t="inlineStr">
        <is>
          <t>T02</t>
        </is>
      </c>
      <c r="G10716" t="inlineStr">
        <is>
          <t>Retail &amp; Supermarkets</t>
        </is>
      </c>
      <c r="H10716" t="inlineStr">
        <is>
          <t>تجارة التجزئة والسوبرماركت</t>
        </is>
      </c>
      <c r="I10716" t="inlineStr">
        <is>
          <t>IT-Telecom › E-Commerce</t>
        </is>
      </c>
      <c r="L10716" t="inlineStr">
        <is>
          <t>EG</t>
        </is>
      </c>
      <c r="O10716" s="10" t="inlineStr">
        <is>
          <t>egypt-business.com</t>
        </is>
      </c>
    </row>
    <row r="10717">
      <c r="A10717" t="inlineStr">
        <is>
          <t>Dexsnipe bot</t>
        </is>
      </c>
      <c r="D10717" t="inlineStr">
        <is>
          <t>Trading</t>
        </is>
      </c>
      <c r="E10717" t="inlineStr">
        <is>
          <t>تجاري</t>
        </is>
      </c>
      <c r="F10717" t="inlineStr">
        <is>
          <t>T02</t>
        </is>
      </c>
      <c r="G10717" t="inlineStr">
        <is>
          <t>Retail &amp; Supermarkets</t>
        </is>
      </c>
      <c r="H10717" t="inlineStr">
        <is>
          <t>تجارة التجزئة والسوبرماركت</t>
        </is>
      </c>
      <c r="I10717" t="inlineStr">
        <is>
          <t>IT-Telecom › E-Commerce</t>
        </is>
      </c>
      <c r="L10717" t="inlineStr">
        <is>
          <t>EG</t>
        </is>
      </c>
      <c r="O10717" s="10" t="inlineStr">
        <is>
          <t>egypt-business.com</t>
        </is>
      </c>
    </row>
    <row r="10718">
      <c r="A10718" t="inlineStr">
        <is>
          <t>DG Soft Solutions</t>
        </is>
      </c>
      <c r="D10718" t="inlineStr">
        <is>
          <t>Trading</t>
        </is>
      </c>
      <c r="E10718" t="inlineStr">
        <is>
          <t>تجاري</t>
        </is>
      </c>
      <c r="F10718" t="inlineStr">
        <is>
          <t>T02</t>
        </is>
      </c>
      <c r="G10718" t="inlineStr">
        <is>
          <t>Retail &amp; Supermarkets</t>
        </is>
      </c>
      <c r="H10718" t="inlineStr">
        <is>
          <t>تجارة التجزئة والسوبرماركت</t>
        </is>
      </c>
      <c r="I10718" t="inlineStr">
        <is>
          <t>IT-Telecom › E-Commerce</t>
        </is>
      </c>
      <c r="L10718" t="inlineStr">
        <is>
          <t>EG</t>
        </is>
      </c>
      <c r="M10718" t="inlineStr">
        <is>
          <t>Cairo</t>
        </is>
      </c>
      <c r="O10718" s="10" t="inlineStr">
        <is>
          <t>egypt-business.com</t>
        </is>
      </c>
    </row>
    <row r="10719">
      <c r="A10719" t="inlineStr">
        <is>
          <t>DKHIL SOFTWARE &amp; TRADING LLC</t>
        </is>
      </c>
      <c r="D10719" t="inlineStr">
        <is>
          <t>Service</t>
        </is>
      </c>
      <c r="E10719" t="inlineStr">
        <is>
          <t>خدمي</t>
        </is>
      </c>
      <c r="F10719" t="inlineStr">
        <is>
          <t>S06</t>
        </is>
      </c>
      <c r="G10719" t="inlineStr">
        <is>
          <t>IT, Software &amp; Outsourcing</t>
        </is>
      </c>
      <c r="H10719" t="inlineStr">
        <is>
          <t>تكنولوجيا المعلومات والبرمجيات والتعهيد</t>
        </is>
      </c>
      <c r="I10719" t="inlineStr">
        <is>
          <t>IT-Telecom › E-Commerce; IT-Telecom › Hardware; IT-Telecom › Service Providers; Marketing › Media</t>
        </is>
      </c>
      <c r="L10719" t="inlineStr">
        <is>
          <t>EG</t>
        </is>
      </c>
      <c r="M10719" t="inlineStr">
        <is>
          <t>Red Sea</t>
        </is>
      </c>
      <c r="N10719" t="inlineStr">
        <is>
          <t>Please confirm</t>
        </is>
      </c>
      <c r="O10719" s="10" t="inlineStr">
        <is>
          <t>egypt-business.com</t>
        </is>
      </c>
    </row>
    <row r="10720">
      <c r="A10720" t="inlineStr">
        <is>
          <t>Dockland</t>
        </is>
      </c>
      <c r="D10720" t="inlineStr">
        <is>
          <t>Trading</t>
        </is>
      </c>
      <c r="E10720" t="inlineStr">
        <is>
          <t>تجاري</t>
        </is>
      </c>
      <c r="F10720" t="inlineStr">
        <is>
          <t>T02</t>
        </is>
      </c>
      <c r="G10720" t="inlineStr">
        <is>
          <t>Retail &amp; Supermarkets</t>
        </is>
      </c>
      <c r="H10720" t="inlineStr">
        <is>
          <t>تجارة التجزئة والسوبرماركت</t>
        </is>
      </c>
      <c r="I10720" t="inlineStr">
        <is>
          <t>IT-Telecom › E-Commerce</t>
        </is>
      </c>
      <c r="L10720" t="inlineStr">
        <is>
          <t>EG</t>
        </is>
      </c>
      <c r="M10720" t="inlineStr">
        <is>
          <t>Cairo</t>
        </is>
      </c>
      <c r="O10720" s="10" t="inlineStr">
        <is>
          <t>egypt-business.com</t>
        </is>
      </c>
    </row>
    <row r="10721">
      <c r="A10721" t="inlineStr">
        <is>
          <t>Dream Telecom Electronics</t>
        </is>
      </c>
      <c r="D10721" t="inlineStr">
        <is>
          <t>Trading</t>
        </is>
      </c>
      <c r="E10721" t="inlineStr">
        <is>
          <t>تجاري</t>
        </is>
      </c>
      <c r="F10721" t="inlineStr">
        <is>
          <t>T02</t>
        </is>
      </c>
      <c r="G10721" t="inlineStr">
        <is>
          <t>Retail &amp; Supermarkets</t>
        </is>
      </c>
      <c r="H10721" t="inlineStr">
        <is>
          <t>تجارة التجزئة والسوبرماركت</t>
        </is>
      </c>
      <c r="I10721" t="inlineStr">
        <is>
          <t>IT-Telecom › E-Commerce</t>
        </is>
      </c>
      <c r="L10721" t="inlineStr">
        <is>
          <t>EG</t>
        </is>
      </c>
      <c r="M10721" t="inlineStr">
        <is>
          <t>Cairo</t>
        </is>
      </c>
      <c r="O10721" s="10" t="inlineStr">
        <is>
          <t>egypt-business.com</t>
        </is>
      </c>
    </row>
    <row r="10722">
      <c r="A10722" t="inlineStr">
        <is>
          <t>Ecigrecension</t>
        </is>
      </c>
      <c r="D10722" t="inlineStr">
        <is>
          <t>Trading</t>
        </is>
      </c>
      <c r="E10722" t="inlineStr">
        <is>
          <t>تجاري</t>
        </is>
      </c>
      <c r="F10722" t="inlineStr">
        <is>
          <t>T02</t>
        </is>
      </c>
      <c r="G10722" t="inlineStr">
        <is>
          <t>Retail &amp; Supermarkets</t>
        </is>
      </c>
      <c r="H10722" t="inlineStr">
        <is>
          <t>تجارة التجزئة والسوبرماركت</t>
        </is>
      </c>
      <c r="I10722" t="inlineStr">
        <is>
          <t>IT-Telecom › E-Commerce</t>
        </is>
      </c>
      <c r="L10722" t="inlineStr">
        <is>
          <t>EG</t>
        </is>
      </c>
      <c r="O10722" s="10" t="inlineStr">
        <is>
          <t>egypt-business.com</t>
        </is>
      </c>
    </row>
    <row r="10723">
      <c r="A10723" t="inlineStr">
        <is>
          <t>Fekra Technology And Construction</t>
        </is>
      </c>
      <c r="D10723" t="inlineStr">
        <is>
          <t>Trading</t>
        </is>
      </c>
      <c r="E10723" t="inlineStr">
        <is>
          <t>تجاري</t>
        </is>
      </c>
      <c r="F10723" t="inlineStr">
        <is>
          <t>T02</t>
        </is>
      </c>
      <c r="G10723" t="inlineStr">
        <is>
          <t>Retail &amp; Supermarkets</t>
        </is>
      </c>
      <c r="H10723" t="inlineStr">
        <is>
          <t>تجارة التجزئة والسوبرماركت</t>
        </is>
      </c>
      <c r="I10723" t="inlineStr">
        <is>
          <t>IT-Telecom › E-Commerce</t>
        </is>
      </c>
      <c r="L10723" t="inlineStr">
        <is>
          <t>EG</t>
        </is>
      </c>
      <c r="M10723" t="inlineStr">
        <is>
          <t>Giza</t>
        </is>
      </c>
      <c r="O10723" s="10" t="inlineStr">
        <is>
          <t>egypt-business.com</t>
        </is>
      </c>
    </row>
    <row r="10724">
      <c r="A10724" t="inlineStr">
        <is>
          <t>GC Coupons</t>
        </is>
      </c>
      <c r="D10724" t="inlineStr">
        <is>
          <t>Trading</t>
        </is>
      </c>
      <c r="E10724" t="inlineStr">
        <is>
          <t>تجاري</t>
        </is>
      </c>
      <c r="F10724" t="inlineStr">
        <is>
          <t>T02</t>
        </is>
      </c>
      <c r="G10724" t="inlineStr">
        <is>
          <t>Retail &amp; Supermarkets</t>
        </is>
      </c>
      <c r="H10724" t="inlineStr">
        <is>
          <t>تجارة التجزئة والسوبرماركت</t>
        </is>
      </c>
      <c r="I10724" t="inlineStr">
        <is>
          <t>IT-Telecom › E-Commerce</t>
        </is>
      </c>
      <c r="L10724" t="inlineStr">
        <is>
          <t>DZ</t>
        </is>
      </c>
      <c r="O10724" s="10" t="inlineStr">
        <is>
          <t>egypt-business.com</t>
        </is>
      </c>
    </row>
    <row r="10725">
      <c r="A10725" t="inlineStr">
        <is>
          <t>Gebhaly.com</t>
        </is>
      </c>
      <c r="D10725" t="inlineStr">
        <is>
          <t>Trading</t>
        </is>
      </c>
      <c r="E10725" t="inlineStr">
        <is>
          <t>تجاري</t>
        </is>
      </c>
      <c r="F10725" t="inlineStr">
        <is>
          <t>T02</t>
        </is>
      </c>
      <c r="G10725" t="inlineStr">
        <is>
          <t>Retail &amp; Supermarkets</t>
        </is>
      </c>
      <c r="H10725" t="inlineStr">
        <is>
          <t>تجارة التجزئة والسوبرماركت</t>
        </is>
      </c>
      <c r="I10725" t="inlineStr">
        <is>
          <t>IT-Telecom › E-Commerce</t>
        </is>
      </c>
      <c r="L10725" t="inlineStr">
        <is>
          <t>EG</t>
        </is>
      </c>
      <c r="M10725" t="inlineStr">
        <is>
          <t>Cairo</t>
        </is>
      </c>
      <c r="O10725" s="10" t="inlineStr">
        <is>
          <t>egypt-business.com</t>
        </is>
      </c>
    </row>
    <row r="10726">
      <c r="A10726" t="inlineStr">
        <is>
          <t>Gozer Co. IT solution</t>
        </is>
      </c>
      <c r="D10726" t="inlineStr">
        <is>
          <t>Trading</t>
        </is>
      </c>
      <c r="E10726" t="inlineStr">
        <is>
          <t>تجاري</t>
        </is>
      </c>
      <c r="F10726" t="inlineStr">
        <is>
          <t>T02</t>
        </is>
      </c>
      <c r="G10726" t="inlineStr">
        <is>
          <t>Retail &amp; Supermarkets</t>
        </is>
      </c>
      <c r="H10726" t="inlineStr">
        <is>
          <t>تجارة التجزئة والسوبرماركت</t>
        </is>
      </c>
      <c r="I10726" t="inlineStr">
        <is>
          <t>IT-Telecom › E-Commerce</t>
        </is>
      </c>
      <c r="L10726" t="inlineStr">
        <is>
          <t>EG</t>
        </is>
      </c>
      <c r="O10726" s="10" t="inlineStr">
        <is>
          <t>egypt-business.com</t>
        </is>
      </c>
    </row>
    <row r="10727">
      <c r="A10727" t="inlineStr">
        <is>
          <t>IT PLUS Tech</t>
        </is>
      </c>
      <c r="D10727" t="inlineStr">
        <is>
          <t>Trading</t>
        </is>
      </c>
      <c r="E10727" t="inlineStr">
        <is>
          <t>تجاري</t>
        </is>
      </c>
      <c r="F10727" t="inlineStr">
        <is>
          <t>T02</t>
        </is>
      </c>
      <c r="G10727" t="inlineStr">
        <is>
          <t>Retail &amp; Supermarkets</t>
        </is>
      </c>
      <c r="H10727" t="inlineStr">
        <is>
          <t>تجارة التجزئة والسوبرماركت</t>
        </is>
      </c>
      <c r="I10727" t="inlineStr">
        <is>
          <t>IT-Telecom › E-Commerce; IT-Telecom › Service Providers</t>
        </is>
      </c>
      <c r="L10727" t="inlineStr">
        <is>
          <t>EG</t>
        </is>
      </c>
      <c r="N10727" t="inlineStr">
        <is>
          <t>Please confirm</t>
        </is>
      </c>
      <c r="O10727" s="10" t="inlineStr">
        <is>
          <t>egypt-business.com</t>
        </is>
      </c>
    </row>
    <row r="10728">
      <c r="A10728" t="inlineStr">
        <is>
          <t>IT Synergy</t>
        </is>
      </c>
      <c r="D10728" t="inlineStr">
        <is>
          <t>Trading</t>
        </is>
      </c>
      <c r="E10728" t="inlineStr">
        <is>
          <t>تجاري</t>
        </is>
      </c>
      <c r="F10728" t="inlineStr">
        <is>
          <t>T02</t>
        </is>
      </c>
      <c r="G10728" t="inlineStr">
        <is>
          <t>Retail &amp; Supermarkets</t>
        </is>
      </c>
      <c r="H10728" t="inlineStr">
        <is>
          <t>تجارة التجزئة والسوبرماركت</t>
        </is>
      </c>
      <c r="I10728" t="inlineStr">
        <is>
          <t>IT-Telecom › E-Commerce</t>
        </is>
      </c>
      <c r="L10728" t="inlineStr">
        <is>
          <t>EG</t>
        </is>
      </c>
      <c r="M10728" t="inlineStr">
        <is>
          <t>Giza</t>
        </is>
      </c>
      <c r="O10728" s="10" t="inlineStr">
        <is>
          <t>egypt-business.com</t>
        </is>
      </c>
    </row>
    <row r="10729">
      <c r="A10729" t="inlineStr">
        <is>
          <t>IT-Innovates</t>
        </is>
      </c>
      <c r="D10729" t="inlineStr">
        <is>
          <t>Trading</t>
        </is>
      </c>
      <c r="E10729" t="inlineStr">
        <is>
          <t>تجاري</t>
        </is>
      </c>
      <c r="F10729" t="inlineStr">
        <is>
          <t>T02</t>
        </is>
      </c>
      <c r="G10729" t="inlineStr">
        <is>
          <t>Retail &amp; Supermarkets</t>
        </is>
      </c>
      <c r="H10729" t="inlineStr">
        <is>
          <t>تجارة التجزئة والسوبرماركت</t>
        </is>
      </c>
      <c r="I10729" t="inlineStr">
        <is>
          <t>IT-Telecom › E-Commerce; IT-Telecom › Service Providers</t>
        </is>
      </c>
      <c r="L10729" t="inlineStr">
        <is>
          <t>EG</t>
        </is>
      </c>
      <c r="M10729" t="inlineStr">
        <is>
          <t>Cairo</t>
        </is>
      </c>
      <c r="N10729" t="inlineStr">
        <is>
          <t>Please confirm</t>
        </is>
      </c>
      <c r="O10729" s="10" t="inlineStr">
        <is>
          <t>egypt-business.com</t>
        </is>
      </c>
    </row>
    <row r="10730">
      <c r="A10730" t="inlineStr">
        <is>
          <t>Kotect</t>
        </is>
      </c>
      <c r="D10730" t="inlineStr">
        <is>
          <t>Trading</t>
        </is>
      </c>
      <c r="E10730" t="inlineStr">
        <is>
          <t>تجاري</t>
        </is>
      </c>
      <c r="F10730" t="inlineStr">
        <is>
          <t>T02</t>
        </is>
      </c>
      <c r="G10730" t="inlineStr">
        <is>
          <t>Retail &amp; Supermarkets</t>
        </is>
      </c>
      <c r="H10730" t="inlineStr">
        <is>
          <t>تجارة التجزئة والسوبرماركت</t>
        </is>
      </c>
      <c r="I10730" t="inlineStr">
        <is>
          <t>IT-Telecom › E-Commerce</t>
        </is>
      </c>
      <c r="L10730" t="inlineStr">
        <is>
          <t>EG</t>
        </is>
      </c>
      <c r="M10730" t="inlineStr">
        <is>
          <t>Giza</t>
        </is>
      </c>
      <c r="O10730" s="10" t="inlineStr">
        <is>
          <t>egypt-business.com</t>
        </is>
      </c>
    </row>
    <row r="10731">
      <c r="A10731" t="inlineStr">
        <is>
          <t>LinkTsp</t>
        </is>
      </c>
      <c r="D10731" t="inlineStr">
        <is>
          <t>Trading</t>
        </is>
      </c>
      <c r="E10731" t="inlineStr">
        <is>
          <t>تجاري</t>
        </is>
      </c>
      <c r="F10731" t="inlineStr">
        <is>
          <t>T02</t>
        </is>
      </c>
      <c r="G10731" t="inlineStr">
        <is>
          <t>Retail &amp; Supermarkets</t>
        </is>
      </c>
      <c r="H10731" t="inlineStr">
        <is>
          <t>تجارة التجزئة والسوبرماركت</t>
        </is>
      </c>
      <c r="I10731" t="inlineStr">
        <is>
          <t>IT-Telecom › E-Commerce</t>
        </is>
      </c>
      <c r="L10731" t="inlineStr">
        <is>
          <t>EG</t>
        </is>
      </c>
      <c r="M10731" t="inlineStr">
        <is>
          <t>Cairo</t>
        </is>
      </c>
      <c r="O10731" s="10" t="inlineStr">
        <is>
          <t>egypt-business.com</t>
        </is>
      </c>
    </row>
    <row r="10732">
      <c r="A10732" t="inlineStr">
        <is>
          <t>Maadi Web design</t>
        </is>
      </c>
      <c r="D10732" t="inlineStr">
        <is>
          <t>Trading</t>
        </is>
      </c>
      <c r="E10732" t="inlineStr">
        <is>
          <t>تجاري</t>
        </is>
      </c>
      <c r="F10732" t="inlineStr">
        <is>
          <t>T02</t>
        </is>
      </c>
      <c r="G10732" t="inlineStr">
        <is>
          <t>Retail &amp; Supermarkets</t>
        </is>
      </c>
      <c r="H10732" t="inlineStr">
        <is>
          <t>تجارة التجزئة والسوبرماركت</t>
        </is>
      </c>
      <c r="I10732" t="inlineStr">
        <is>
          <t>IT-Telecom › E-Commerce</t>
        </is>
      </c>
      <c r="L10732" t="inlineStr">
        <is>
          <t>EG</t>
        </is>
      </c>
      <c r="O10732" s="10" t="inlineStr">
        <is>
          <t>egypt-business.com</t>
        </is>
      </c>
    </row>
    <row r="10733">
      <c r="A10733" t="inlineStr">
        <is>
          <t>Mage Monkeys</t>
        </is>
      </c>
      <c r="D10733" t="inlineStr">
        <is>
          <t>Trading</t>
        </is>
      </c>
      <c r="E10733" t="inlineStr">
        <is>
          <t>تجاري</t>
        </is>
      </c>
      <c r="F10733" t="inlineStr">
        <is>
          <t>T02</t>
        </is>
      </c>
      <c r="G10733" t="inlineStr">
        <is>
          <t>Retail &amp; Supermarkets</t>
        </is>
      </c>
      <c r="H10733" t="inlineStr">
        <is>
          <t>تجارة التجزئة والسوبرماركت</t>
        </is>
      </c>
      <c r="I10733" t="inlineStr">
        <is>
          <t>IT-Telecom › E-Commerce</t>
        </is>
      </c>
      <c r="L10733" t="inlineStr">
        <is>
          <t>EG</t>
        </is>
      </c>
      <c r="O10733" s="10" t="inlineStr">
        <is>
          <t>egypt-business.com</t>
        </is>
      </c>
    </row>
    <row r="10734">
      <c r="A10734" t="inlineStr">
        <is>
          <t>Market Formers</t>
        </is>
      </c>
      <c r="D10734" t="inlineStr">
        <is>
          <t>Trading</t>
        </is>
      </c>
      <c r="E10734" t="inlineStr">
        <is>
          <t>تجاري</t>
        </is>
      </c>
      <c r="F10734" t="inlineStr">
        <is>
          <t>T02</t>
        </is>
      </c>
      <c r="G10734" t="inlineStr">
        <is>
          <t>Retail &amp; Supermarkets</t>
        </is>
      </c>
      <c r="H10734" t="inlineStr">
        <is>
          <t>تجارة التجزئة والسوبرماركت</t>
        </is>
      </c>
      <c r="I10734" t="inlineStr">
        <is>
          <t>IT-Telecom › E-Commerce</t>
        </is>
      </c>
      <c r="L10734" t="inlineStr">
        <is>
          <t>EG</t>
        </is>
      </c>
      <c r="M10734" t="inlineStr">
        <is>
          <t>Cairo</t>
        </is>
      </c>
      <c r="O10734" s="10" t="inlineStr">
        <is>
          <t>egypt-business.com</t>
        </is>
      </c>
    </row>
    <row r="10735">
      <c r="A10735" t="inlineStr">
        <is>
          <t>Mohamed Abdella</t>
        </is>
      </c>
      <c r="D10735" t="inlineStr">
        <is>
          <t>Trading</t>
        </is>
      </c>
      <c r="E10735" t="inlineStr">
        <is>
          <t>تجاري</t>
        </is>
      </c>
      <c r="F10735" t="inlineStr">
        <is>
          <t>T02</t>
        </is>
      </c>
      <c r="G10735" t="inlineStr">
        <is>
          <t>Retail &amp; Supermarkets</t>
        </is>
      </c>
      <c r="H10735" t="inlineStr">
        <is>
          <t>تجارة التجزئة والسوبرماركت</t>
        </is>
      </c>
      <c r="I10735" t="inlineStr">
        <is>
          <t>IT-Telecom › E-Commerce</t>
        </is>
      </c>
      <c r="L10735" t="inlineStr">
        <is>
          <t>EG</t>
        </is>
      </c>
      <c r="O10735" s="10" t="inlineStr">
        <is>
          <t>egypt-business.com</t>
        </is>
      </c>
    </row>
    <row r="10736">
      <c r="A10736" t="inlineStr">
        <is>
          <t>Netwrok International - Egypt</t>
        </is>
      </c>
      <c r="D10736" t="inlineStr">
        <is>
          <t>Trading</t>
        </is>
      </c>
      <c r="E10736" t="inlineStr">
        <is>
          <t>تجاري</t>
        </is>
      </c>
      <c r="F10736" t="inlineStr">
        <is>
          <t>T02</t>
        </is>
      </c>
      <c r="G10736" t="inlineStr">
        <is>
          <t>Retail &amp; Supermarkets</t>
        </is>
      </c>
      <c r="H10736" t="inlineStr">
        <is>
          <t>تجارة التجزئة والسوبرماركت</t>
        </is>
      </c>
      <c r="I10736" t="inlineStr">
        <is>
          <t>IT-Telecom › E-Commerce</t>
        </is>
      </c>
      <c r="L10736" t="inlineStr">
        <is>
          <t>EG</t>
        </is>
      </c>
      <c r="M10736" t="inlineStr">
        <is>
          <t>Giza</t>
        </is>
      </c>
      <c r="O10736" s="10" t="inlineStr">
        <is>
          <t>egypt-business.com</t>
        </is>
      </c>
    </row>
    <row r="10737">
      <c r="A10737" t="inlineStr">
        <is>
          <t>OKI Egypt</t>
        </is>
      </c>
      <c r="D10737" t="inlineStr">
        <is>
          <t>Service</t>
        </is>
      </c>
      <c r="E10737" t="inlineStr">
        <is>
          <t>خدمي</t>
        </is>
      </c>
      <c r="F10737" t="inlineStr">
        <is>
          <t>S06</t>
        </is>
      </c>
      <c r="G10737" t="inlineStr">
        <is>
          <t>IT, Software &amp; Outsourcing</t>
        </is>
      </c>
      <c r="H10737" t="inlineStr">
        <is>
          <t>تكنولوجيا المعلومات والبرمجيات والتعهيد</t>
        </is>
      </c>
      <c r="I10737" t="inlineStr">
        <is>
          <t>IT-Telecom › E-Commerce; IT-Telecom › Hardware; IT-Telecom › Service Providers; IT-Telecom › Telecommunication</t>
        </is>
      </c>
      <c r="L10737" t="inlineStr">
        <is>
          <t>EG</t>
        </is>
      </c>
      <c r="M10737" t="inlineStr">
        <is>
          <t>Cairo</t>
        </is>
      </c>
      <c r="N10737" t="inlineStr">
        <is>
          <t>Please confirm</t>
        </is>
      </c>
      <c r="O10737" s="10" t="inlineStr">
        <is>
          <t>egypt-business.com</t>
        </is>
      </c>
    </row>
    <row r="10738">
      <c r="A10738" t="inlineStr">
        <is>
          <t>Own Source</t>
        </is>
      </c>
      <c r="D10738" t="inlineStr">
        <is>
          <t>Trading</t>
        </is>
      </c>
      <c r="E10738" t="inlineStr">
        <is>
          <t>تجاري</t>
        </is>
      </c>
      <c r="F10738" t="inlineStr">
        <is>
          <t>T02</t>
        </is>
      </c>
      <c r="G10738" t="inlineStr">
        <is>
          <t>Retail &amp; Supermarkets</t>
        </is>
      </c>
      <c r="H10738" t="inlineStr">
        <is>
          <t>تجارة التجزئة والسوبرماركت</t>
        </is>
      </c>
      <c r="I10738" t="inlineStr">
        <is>
          <t>IT-Telecom › E-Commerce</t>
        </is>
      </c>
      <c r="L10738" t="inlineStr">
        <is>
          <t>EG</t>
        </is>
      </c>
      <c r="M10738" t="inlineStr">
        <is>
          <t>Giza</t>
        </is>
      </c>
      <c r="O10738" s="10" t="inlineStr">
        <is>
          <t>egypt-business.com</t>
        </is>
      </c>
    </row>
    <row r="10739">
      <c r="A10739" t="inlineStr">
        <is>
          <t>PC Link Dev.</t>
        </is>
      </c>
      <c r="D10739" t="inlineStr">
        <is>
          <t>Service</t>
        </is>
      </c>
      <c r="E10739" t="inlineStr">
        <is>
          <t>خدمي</t>
        </is>
      </c>
      <c r="F10739" t="inlineStr">
        <is>
          <t>S06</t>
        </is>
      </c>
      <c r="G10739" t="inlineStr">
        <is>
          <t>IT, Software &amp; Outsourcing</t>
        </is>
      </c>
      <c r="H10739" t="inlineStr">
        <is>
          <t>تكنولوجيا المعلومات والبرمجيات والتعهيد</t>
        </is>
      </c>
      <c r="I10739" t="inlineStr">
        <is>
          <t>IT-Telecom › E-Commerce; IT-Telecom › Hardware; IT-Telecom › Service Providers</t>
        </is>
      </c>
      <c r="L10739" t="inlineStr">
        <is>
          <t>EG</t>
        </is>
      </c>
      <c r="M10739" t="inlineStr">
        <is>
          <t>Alexandria</t>
        </is>
      </c>
      <c r="N10739" t="inlineStr">
        <is>
          <t>Please confirm</t>
        </is>
      </c>
      <c r="O10739" s="10" t="inlineStr">
        <is>
          <t>egypt-business.com</t>
        </is>
      </c>
    </row>
    <row r="10740">
      <c r="A10740" t="inlineStr">
        <is>
          <t>Premier Marketing Group - PMG Middle East &amp; Africa</t>
        </is>
      </c>
      <c r="D10740" t="inlineStr">
        <is>
          <t>Trading</t>
        </is>
      </c>
      <c r="E10740" t="inlineStr">
        <is>
          <t>تجاري</t>
        </is>
      </c>
      <c r="F10740" t="inlineStr">
        <is>
          <t>T02</t>
        </is>
      </c>
      <c r="G10740" t="inlineStr">
        <is>
          <t>Retail &amp; Supermarkets</t>
        </is>
      </c>
      <c r="H10740" t="inlineStr">
        <is>
          <t>تجارة التجزئة والسوبرماركت</t>
        </is>
      </c>
      <c r="I10740" t="inlineStr">
        <is>
          <t>IT-Telecom › E-Commerce; Marketing › Advertising-Agencies</t>
        </is>
      </c>
      <c r="L10740" t="inlineStr">
        <is>
          <t>EG</t>
        </is>
      </c>
      <c r="M10740" t="inlineStr">
        <is>
          <t>Cairo</t>
        </is>
      </c>
      <c r="N10740" t="inlineStr">
        <is>
          <t>Please confirm</t>
        </is>
      </c>
      <c r="O10740" s="10" t="inlineStr">
        <is>
          <t>egypt-business.com</t>
        </is>
      </c>
    </row>
    <row r="10741">
      <c r="A10741" t="inlineStr">
        <is>
          <t>PRODAPS for IT Solutions</t>
        </is>
      </c>
      <c r="D10741" t="inlineStr">
        <is>
          <t>Trading</t>
        </is>
      </c>
      <c r="E10741" t="inlineStr">
        <is>
          <t>تجاري</t>
        </is>
      </c>
      <c r="F10741" t="inlineStr">
        <is>
          <t>T02</t>
        </is>
      </c>
      <c r="G10741" t="inlineStr">
        <is>
          <t>Retail &amp; Supermarkets</t>
        </is>
      </c>
      <c r="H10741" t="inlineStr">
        <is>
          <t>تجارة التجزئة والسوبرماركت</t>
        </is>
      </c>
      <c r="I10741" t="inlineStr">
        <is>
          <t>IT-Telecom › E-Commerce</t>
        </is>
      </c>
      <c r="L10741" t="inlineStr">
        <is>
          <t>EG</t>
        </is>
      </c>
      <c r="M10741" t="inlineStr">
        <is>
          <t>Giza</t>
        </is>
      </c>
      <c r="O10741" s="10" t="inlineStr">
        <is>
          <t>egypt-business.com</t>
        </is>
      </c>
    </row>
    <row r="10742">
      <c r="A10742" t="inlineStr">
        <is>
          <t>PrototypeDot</t>
        </is>
      </c>
      <c r="D10742" t="inlineStr">
        <is>
          <t>Trading</t>
        </is>
      </c>
      <c r="E10742" t="inlineStr">
        <is>
          <t>تجاري</t>
        </is>
      </c>
      <c r="F10742" t="inlineStr">
        <is>
          <t>T02</t>
        </is>
      </c>
      <c r="G10742" t="inlineStr">
        <is>
          <t>Retail &amp; Supermarkets</t>
        </is>
      </c>
      <c r="H10742" t="inlineStr">
        <is>
          <t>تجارة التجزئة والسوبرماركت</t>
        </is>
      </c>
      <c r="I10742" t="inlineStr">
        <is>
          <t>IT-Telecom › E-Commerce; IT-Telecom › Service Providers; Marketing › Media</t>
        </is>
      </c>
      <c r="L10742" t="inlineStr">
        <is>
          <t>EG</t>
        </is>
      </c>
      <c r="M10742" t="inlineStr">
        <is>
          <t>Cairo</t>
        </is>
      </c>
      <c r="N10742" t="inlineStr">
        <is>
          <t>Please confirm</t>
        </is>
      </c>
      <c r="O10742" s="10" t="inlineStr">
        <is>
          <t>egypt-business.com</t>
        </is>
      </c>
    </row>
    <row r="10743">
      <c r="A10743" t="inlineStr">
        <is>
          <t>Qowwa.net</t>
        </is>
      </c>
      <c r="D10743" t="inlineStr">
        <is>
          <t>Trading</t>
        </is>
      </c>
      <c r="E10743" t="inlineStr">
        <is>
          <t>تجاري</t>
        </is>
      </c>
      <c r="F10743" t="inlineStr">
        <is>
          <t>T02</t>
        </is>
      </c>
      <c r="G10743" t="inlineStr">
        <is>
          <t>Retail &amp; Supermarkets</t>
        </is>
      </c>
      <c r="H10743" t="inlineStr">
        <is>
          <t>تجارة التجزئة والسوبرماركت</t>
        </is>
      </c>
      <c r="I10743" t="inlineStr">
        <is>
          <t>IT-Telecom › E-Commerce; IT-Telecom › Service Providers</t>
        </is>
      </c>
      <c r="L10743" t="inlineStr">
        <is>
          <t>EG</t>
        </is>
      </c>
      <c r="M10743" t="inlineStr">
        <is>
          <t>Alexandria</t>
        </is>
      </c>
      <c r="N10743" t="inlineStr">
        <is>
          <t>Please confirm</t>
        </is>
      </c>
      <c r="O10743" s="10" t="inlineStr">
        <is>
          <t>egypt-business.com</t>
        </is>
      </c>
    </row>
    <row r="10744">
      <c r="A10744" t="inlineStr">
        <is>
          <t>Scanware Integrators and Computer Consultants</t>
        </is>
      </c>
      <c r="D10744" t="inlineStr">
        <is>
          <t>Trading</t>
        </is>
      </c>
      <c r="E10744" t="inlineStr">
        <is>
          <t>تجاري</t>
        </is>
      </c>
      <c r="F10744" t="inlineStr">
        <is>
          <t>T02</t>
        </is>
      </c>
      <c r="G10744" t="inlineStr">
        <is>
          <t>Retail &amp; Supermarkets</t>
        </is>
      </c>
      <c r="H10744" t="inlineStr">
        <is>
          <t>تجارة التجزئة والسوبرماركت</t>
        </is>
      </c>
      <c r="I10744" t="inlineStr">
        <is>
          <t>IT-Telecom › E-Commerce; IT-Telecom › Service Providers</t>
        </is>
      </c>
      <c r="L10744" t="inlineStr">
        <is>
          <t>EG</t>
        </is>
      </c>
      <c r="M10744" t="inlineStr">
        <is>
          <t>Cairo</t>
        </is>
      </c>
      <c r="N10744" t="inlineStr">
        <is>
          <t>Please confirm</t>
        </is>
      </c>
      <c r="O10744" s="10" t="inlineStr">
        <is>
          <t>egypt-business.com</t>
        </is>
      </c>
    </row>
    <row r="10745">
      <c r="A10745" t="inlineStr">
        <is>
          <t>Semicolon, Ltd. for Software Solutions</t>
        </is>
      </c>
      <c r="D10745" t="inlineStr">
        <is>
          <t>Trading</t>
        </is>
      </c>
      <c r="E10745" t="inlineStr">
        <is>
          <t>تجاري</t>
        </is>
      </c>
      <c r="F10745" t="inlineStr">
        <is>
          <t>T02</t>
        </is>
      </c>
      <c r="G10745" t="inlineStr">
        <is>
          <t>Retail &amp; Supermarkets</t>
        </is>
      </c>
      <c r="H10745" t="inlineStr">
        <is>
          <t>تجارة التجزئة والسوبرماركت</t>
        </is>
      </c>
      <c r="I10745" t="inlineStr">
        <is>
          <t>IT-Telecom › E-Commerce; IT-Telecom › Service Providers</t>
        </is>
      </c>
      <c r="L10745" t="inlineStr">
        <is>
          <t>EG</t>
        </is>
      </c>
      <c r="M10745" t="inlineStr">
        <is>
          <t>Cairo</t>
        </is>
      </c>
      <c r="N10745" t="inlineStr">
        <is>
          <t>Please confirm</t>
        </is>
      </c>
      <c r="O10745" s="10" t="inlineStr">
        <is>
          <t>egypt-business.com</t>
        </is>
      </c>
    </row>
    <row r="10746">
      <c r="A10746" t="inlineStr">
        <is>
          <t>Shoppers Technologies</t>
        </is>
      </c>
      <c r="D10746" t="inlineStr">
        <is>
          <t>Trading</t>
        </is>
      </c>
      <c r="E10746" t="inlineStr">
        <is>
          <t>تجاري</t>
        </is>
      </c>
      <c r="F10746" t="inlineStr">
        <is>
          <t>T02</t>
        </is>
      </c>
      <c r="G10746" t="inlineStr">
        <is>
          <t>Retail &amp; Supermarkets</t>
        </is>
      </c>
      <c r="H10746" t="inlineStr">
        <is>
          <t>تجارة التجزئة والسوبرماركت</t>
        </is>
      </c>
      <c r="I10746" t="inlineStr">
        <is>
          <t>IT-Telecom › E-Commerce</t>
        </is>
      </c>
      <c r="L10746" t="inlineStr">
        <is>
          <t>EG</t>
        </is>
      </c>
      <c r="M10746" t="inlineStr">
        <is>
          <t>Alexandria</t>
        </is>
      </c>
      <c r="O10746" s="10" t="inlineStr">
        <is>
          <t>egypt-business.com</t>
        </is>
      </c>
    </row>
    <row r="10747">
      <c r="A10747" t="inlineStr">
        <is>
          <t>Si3 Digital</t>
        </is>
      </c>
      <c r="D10747" t="inlineStr">
        <is>
          <t>Trading</t>
        </is>
      </c>
      <c r="E10747" t="inlineStr">
        <is>
          <t>تجاري</t>
        </is>
      </c>
      <c r="F10747" t="inlineStr">
        <is>
          <t>T02</t>
        </is>
      </c>
      <c r="G10747" t="inlineStr">
        <is>
          <t>Retail &amp; Supermarkets</t>
        </is>
      </c>
      <c r="H10747" t="inlineStr">
        <is>
          <t>تجارة التجزئة والسوبرماركت</t>
        </is>
      </c>
      <c r="I10747" t="inlineStr">
        <is>
          <t>IT-Telecom › E-Commerce</t>
        </is>
      </c>
      <c r="L10747" t="inlineStr">
        <is>
          <t>AE</t>
        </is>
      </c>
      <c r="O10747" s="10" t="inlineStr">
        <is>
          <t>egypt-business.com</t>
        </is>
      </c>
    </row>
    <row r="10748">
      <c r="A10748" t="inlineStr">
        <is>
          <t>SISTRUM</t>
        </is>
      </c>
      <c r="D10748" t="inlineStr">
        <is>
          <t>Trading</t>
        </is>
      </c>
      <c r="E10748" t="inlineStr">
        <is>
          <t>تجاري</t>
        </is>
      </c>
      <c r="F10748" t="inlineStr">
        <is>
          <t>T02</t>
        </is>
      </c>
      <c r="G10748" t="inlineStr">
        <is>
          <t>Retail &amp; Supermarkets</t>
        </is>
      </c>
      <c r="H10748" t="inlineStr">
        <is>
          <t>تجارة التجزئة والسوبرماركت</t>
        </is>
      </c>
      <c r="I10748" t="inlineStr">
        <is>
          <t>IT-Telecom › E-Commerce</t>
        </is>
      </c>
      <c r="L10748" t="inlineStr">
        <is>
          <t>EG</t>
        </is>
      </c>
      <c r="M10748" t="inlineStr">
        <is>
          <t>Cairo</t>
        </is>
      </c>
      <c r="O10748" s="10" t="inlineStr">
        <is>
          <t>egypt-business.com</t>
        </is>
      </c>
    </row>
    <row r="10749">
      <c r="A10749" t="inlineStr">
        <is>
          <t>Supply Chain Grid Egypt LLC.</t>
        </is>
      </c>
      <c r="D10749" t="inlineStr">
        <is>
          <t>Trading</t>
        </is>
      </c>
      <c r="E10749" t="inlineStr">
        <is>
          <t>تجاري</t>
        </is>
      </c>
      <c r="F10749" t="inlineStr">
        <is>
          <t>T02</t>
        </is>
      </c>
      <c r="G10749" t="inlineStr">
        <is>
          <t>Retail &amp; Supermarkets</t>
        </is>
      </c>
      <c r="H10749" t="inlineStr">
        <is>
          <t>تجارة التجزئة والسوبرماركت</t>
        </is>
      </c>
      <c r="I10749" t="inlineStr">
        <is>
          <t>IT-Telecom › E-Commerce</t>
        </is>
      </c>
      <c r="L10749" t="inlineStr">
        <is>
          <t>EG</t>
        </is>
      </c>
      <c r="O10749" s="10" t="inlineStr">
        <is>
          <t>egypt-business.com</t>
        </is>
      </c>
    </row>
    <row r="10750">
      <c r="A10750" t="inlineStr">
        <is>
          <t>Technomeet Solutions Pvt. Ltd.</t>
        </is>
      </c>
      <c r="D10750" t="inlineStr">
        <is>
          <t>Trading</t>
        </is>
      </c>
      <c r="E10750" t="inlineStr">
        <is>
          <t>تجاري</t>
        </is>
      </c>
      <c r="F10750" t="inlineStr">
        <is>
          <t>T02</t>
        </is>
      </c>
      <c r="G10750" t="inlineStr">
        <is>
          <t>Retail &amp; Supermarkets</t>
        </is>
      </c>
      <c r="H10750" t="inlineStr">
        <is>
          <t>تجارة التجزئة والسوبرماركت</t>
        </is>
      </c>
      <c r="I10750" t="inlineStr">
        <is>
          <t>IT-Telecom › E-Commerce</t>
        </is>
      </c>
      <c r="L10750" t="inlineStr">
        <is>
          <t>EG</t>
        </is>
      </c>
      <c r="O10750" s="10" t="inlineStr">
        <is>
          <t>egypt-business.com</t>
        </is>
      </c>
    </row>
    <row r="10751">
      <c r="A10751" t="inlineStr">
        <is>
          <t>theMakan ?? ????</t>
        </is>
      </c>
      <c r="D10751" t="inlineStr">
        <is>
          <t>Trading</t>
        </is>
      </c>
      <c r="E10751" t="inlineStr">
        <is>
          <t>تجاري</t>
        </is>
      </c>
      <c r="F10751" t="inlineStr">
        <is>
          <t>T02</t>
        </is>
      </c>
      <c r="G10751" t="inlineStr">
        <is>
          <t>Retail &amp; Supermarkets</t>
        </is>
      </c>
      <c r="H10751" t="inlineStr">
        <is>
          <t>تجارة التجزئة والسوبرماركت</t>
        </is>
      </c>
      <c r="I10751" t="inlineStr">
        <is>
          <t>IT-Telecom › E-Commerce</t>
        </is>
      </c>
      <c r="L10751" t="inlineStr">
        <is>
          <t>EG</t>
        </is>
      </c>
      <c r="M10751" t="inlineStr">
        <is>
          <t>Cairo</t>
        </is>
      </c>
      <c r="O10751" s="10" t="inlineStr">
        <is>
          <t>egypt-business.com</t>
        </is>
      </c>
    </row>
    <row r="10752">
      <c r="A10752" t="inlineStr">
        <is>
          <t>Tipadeal</t>
        </is>
      </c>
      <c r="D10752" t="inlineStr">
        <is>
          <t>Trading</t>
        </is>
      </c>
      <c r="E10752" t="inlineStr">
        <is>
          <t>تجاري</t>
        </is>
      </c>
      <c r="F10752" t="inlineStr">
        <is>
          <t>T02</t>
        </is>
      </c>
      <c r="G10752" t="inlineStr">
        <is>
          <t>Retail &amp; Supermarkets</t>
        </is>
      </c>
      <c r="H10752" t="inlineStr">
        <is>
          <t>تجارة التجزئة والسوبرماركت</t>
        </is>
      </c>
      <c r="I10752" t="inlineStr">
        <is>
          <t>IT-Telecom › E-Commerce</t>
        </is>
      </c>
      <c r="L10752" t="inlineStr">
        <is>
          <t>EG</t>
        </is>
      </c>
      <c r="O10752" s="10" t="inlineStr">
        <is>
          <t>egypt-business.com</t>
        </is>
      </c>
    </row>
    <row r="10753">
      <c r="A10753" t="inlineStr">
        <is>
          <t>TryOurhost</t>
        </is>
      </c>
      <c r="D10753" t="inlineStr">
        <is>
          <t>Trading</t>
        </is>
      </c>
      <c r="E10753" t="inlineStr">
        <is>
          <t>تجاري</t>
        </is>
      </c>
      <c r="F10753" t="inlineStr">
        <is>
          <t>T02</t>
        </is>
      </c>
      <c r="G10753" t="inlineStr">
        <is>
          <t>Retail &amp; Supermarkets</t>
        </is>
      </c>
      <c r="H10753" t="inlineStr">
        <is>
          <t>تجارة التجزئة والسوبرماركت</t>
        </is>
      </c>
      <c r="I10753" t="inlineStr">
        <is>
          <t>IT-Telecom › E-Commerce</t>
        </is>
      </c>
      <c r="L10753" t="inlineStr">
        <is>
          <t>EG</t>
        </is>
      </c>
      <c r="M10753" t="inlineStr">
        <is>
          <t>Giza</t>
        </is>
      </c>
      <c r="O10753" s="10" t="inlineStr">
        <is>
          <t>egypt-business.com</t>
        </is>
      </c>
    </row>
    <row r="10754">
      <c r="A10754" t="inlineStr">
        <is>
          <t>Vatrinaz.com</t>
        </is>
      </c>
      <c r="D10754" t="inlineStr">
        <is>
          <t>Trading</t>
        </is>
      </c>
      <c r="E10754" t="inlineStr">
        <is>
          <t>تجاري</t>
        </is>
      </c>
      <c r="F10754" t="inlineStr">
        <is>
          <t>T02</t>
        </is>
      </c>
      <c r="G10754" t="inlineStr">
        <is>
          <t>Retail &amp; Supermarkets</t>
        </is>
      </c>
      <c r="H10754" t="inlineStr">
        <is>
          <t>تجارة التجزئة والسوبرماركت</t>
        </is>
      </c>
      <c r="I10754" t="inlineStr">
        <is>
          <t>IT-Telecom › E-Commerce; Marketing › Media</t>
        </is>
      </c>
      <c r="L10754" t="inlineStr">
        <is>
          <t>EG</t>
        </is>
      </c>
      <c r="M10754" t="inlineStr">
        <is>
          <t>Cairo</t>
        </is>
      </c>
      <c r="O10754" s="10" t="inlineStr">
        <is>
          <t>egypt-business.com</t>
        </is>
      </c>
    </row>
    <row r="10755">
      <c r="A10755" t="inlineStr">
        <is>
          <t>Web Marketing Home</t>
        </is>
      </c>
      <c r="D10755" t="inlineStr">
        <is>
          <t>Trading</t>
        </is>
      </c>
      <c r="E10755" t="inlineStr">
        <is>
          <t>تجاري</t>
        </is>
      </c>
      <c r="F10755" t="inlineStr">
        <is>
          <t>T02</t>
        </is>
      </c>
      <c r="G10755" t="inlineStr">
        <is>
          <t>Retail &amp; Supermarkets</t>
        </is>
      </c>
      <c r="H10755" t="inlineStr">
        <is>
          <t>تجارة التجزئة والسوبرماركت</t>
        </is>
      </c>
      <c r="I10755" t="inlineStr">
        <is>
          <t>IT-Telecom › E-Commerce</t>
        </is>
      </c>
      <c r="L10755" t="inlineStr">
        <is>
          <t>EG</t>
        </is>
      </c>
      <c r="O10755" s="10" t="inlineStr">
        <is>
          <t>egypt-business.com</t>
        </is>
      </c>
    </row>
    <row r="10756">
      <c r="A10756" t="inlineStr">
        <is>
          <t>WebEgypt</t>
        </is>
      </c>
      <c r="D10756" t="inlineStr">
        <is>
          <t>Trading</t>
        </is>
      </c>
      <c r="E10756" t="inlineStr">
        <is>
          <t>تجاري</t>
        </is>
      </c>
      <c r="F10756" t="inlineStr">
        <is>
          <t>T02</t>
        </is>
      </c>
      <c r="G10756" t="inlineStr">
        <is>
          <t>Retail &amp; Supermarkets</t>
        </is>
      </c>
      <c r="H10756" t="inlineStr">
        <is>
          <t>تجارة التجزئة والسوبرماركت</t>
        </is>
      </c>
      <c r="I10756" t="inlineStr">
        <is>
          <t>IT-Telecom › E-Commerce; IT-Telecom › Service Providers</t>
        </is>
      </c>
      <c r="L10756" t="inlineStr">
        <is>
          <t>EG</t>
        </is>
      </c>
      <c r="M10756" t="inlineStr">
        <is>
          <t>Cairo</t>
        </is>
      </c>
      <c r="N10756" t="inlineStr">
        <is>
          <t>Please confirm</t>
        </is>
      </c>
      <c r="O10756" s="10" t="inlineStr">
        <is>
          <t>egypt-business.com</t>
        </is>
      </c>
    </row>
    <row r="10757">
      <c r="A10757" t="inlineStr">
        <is>
          <t>XApps for mobile commerce and ERP Solutions</t>
        </is>
      </c>
      <c r="D10757" t="inlineStr">
        <is>
          <t>Trading</t>
        </is>
      </c>
      <c r="E10757" t="inlineStr">
        <is>
          <t>تجاري</t>
        </is>
      </c>
      <c r="F10757" t="inlineStr">
        <is>
          <t>T02</t>
        </is>
      </c>
      <c r="G10757" t="inlineStr">
        <is>
          <t>Retail &amp; Supermarkets</t>
        </is>
      </c>
      <c r="H10757" t="inlineStr">
        <is>
          <t>تجارة التجزئة والسوبرماركت</t>
        </is>
      </c>
      <c r="I10757" t="inlineStr">
        <is>
          <t>IT-Telecom › E-Commerce; IT-Telecom › Service Providers</t>
        </is>
      </c>
      <c r="L10757" t="inlineStr">
        <is>
          <t>EG</t>
        </is>
      </c>
      <c r="M10757" t="inlineStr">
        <is>
          <t>Cairo</t>
        </is>
      </c>
      <c r="N10757" t="inlineStr">
        <is>
          <t>Please confirm</t>
        </is>
      </c>
      <c r="O10757" s="10" t="inlineStr">
        <is>
          <t>egypt-business.com</t>
        </is>
      </c>
    </row>
    <row r="10758">
      <c r="A10758" t="inlineStr">
        <is>
          <t>Yoppia for Trade and Marketing</t>
        </is>
      </c>
      <c r="D10758" t="inlineStr">
        <is>
          <t>Trading</t>
        </is>
      </c>
      <c r="E10758" t="inlineStr">
        <is>
          <t>تجاري</t>
        </is>
      </c>
      <c r="F10758" t="inlineStr">
        <is>
          <t>T02</t>
        </is>
      </c>
      <c r="G10758" t="inlineStr">
        <is>
          <t>Retail &amp; Supermarkets</t>
        </is>
      </c>
      <c r="H10758" t="inlineStr">
        <is>
          <t>تجارة التجزئة والسوبرماركت</t>
        </is>
      </c>
      <c r="I10758" t="inlineStr">
        <is>
          <t>IT-Telecom › E-Commerce</t>
        </is>
      </c>
      <c r="L10758" t="inlineStr">
        <is>
          <t>EG</t>
        </is>
      </c>
      <c r="M10758" t="inlineStr">
        <is>
          <t>Cairo</t>
        </is>
      </c>
      <c r="O10758" s="10" t="inlineStr">
        <is>
          <t>egypt-business.com</t>
        </is>
      </c>
    </row>
    <row r="10759">
      <c r="A10759" t="inlineStr">
        <is>
          <t>Zas Soft</t>
        </is>
      </c>
      <c r="D10759" t="inlineStr">
        <is>
          <t>Trading</t>
        </is>
      </c>
      <c r="E10759" t="inlineStr">
        <is>
          <t>تجاري</t>
        </is>
      </c>
      <c r="F10759" t="inlineStr">
        <is>
          <t>T02</t>
        </is>
      </c>
      <c r="G10759" t="inlineStr">
        <is>
          <t>Retail &amp; Supermarkets</t>
        </is>
      </c>
      <c r="H10759" t="inlineStr">
        <is>
          <t>تجارة التجزئة والسوبرماركت</t>
        </is>
      </c>
      <c r="I10759" t="inlineStr">
        <is>
          <t>IT-Telecom › E-Commerce; IT-Telecom › Service Providers</t>
        </is>
      </c>
      <c r="L10759" t="inlineStr">
        <is>
          <t>EG</t>
        </is>
      </c>
      <c r="M10759" t="inlineStr">
        <is>
          <t>Giza</t>
        </is>
      </c>
      <c r="N10759" t="inlineStr">
        <is>
          <t>Please confirm</t>
        </is>
      </c>
      <c r="O10759" s="10" t="inlineStr">
        <is>
          <t>egypt-business.com</t>
        </is>
      </c>
    </row>
    <row r="10760">
      <c r="A10760" t="inlineStr">
        <is>
          <t>2B Computers</t>
        </is>
      </c>
      <c r="D10760" t="inlineStr">
        <is>
          <t>Service</t>
        </is>
      </c>
      <c r="E10760" t="inlineStr">
        <is>
          <t>خدمي</t>
        </is>
      </c>
      <c r="F10760" t="inlineStr">
        <is>
          <t>S06</t>
        </is>
      </c>
      <c r="G10760" t="inlineStr">
        <is>
          <t>IT, Software &amp; Outsourcing</t>
        </is>
      </c>
      <c r="H10760" t="inlineStr">
        <is>
          <t>تكنولوجيا المعلومات والبرمجيات والتعهيد</t>
        </is>
      </c>
      <c r="I10760" t="inlineStr">
        <is>
          <t>IT-Telecom › Hardware</t>
        </is>
      </c>
      <c r="L10760" t="inlineStr">
        <is>
          <t>EG</t>
        </is>
      </c>
      <c r="M10760" t="inlineStr">
        <is>
          <t>Cairo</t>
        </is>
      </c>
      <c r="O10760" s="10" t="inlineStr">
        <is>
          <t>egypt-business.com</t>
        </is>
      </c>
    </row>
    <row r="10761">
      <c r="A10761" t="inlineStr">
        <is>
          <t>2C Egypt : Connect Computer - 2c.com.eg</t>
        </is>
      </c>
      <c r="D10761" t="inlineStr">
        <is>
          <t>Service</t>
        </is>
      </c>
      <c r="E10761" t="inlineStr">
        <is>
          <t>خدمي</t>
        </is>
      </c>
      <c r="F10761" t="inlineStr">
        <is>
          <t>S06</t>
        </is>
      </c>
      <c r="G10761" t="inlineStr">
        <is>
          <t>IT, Software &amp; Outsourcing</t>
        </is>
      </c>
      <c r="H10761" t="inlineStr">
        <is>
          <t>تكنولوجيا المعلومات والبرمجيات والتعهيد</t>
        </is>
      </c>
      <c r="I10761" t="inlineStr">
        <is>
          <t>IT-Telecom › Hardware</t>
        </is>
      </c>
      <c r="L10761" t="inlineStr">
        <is>
          <t>EG</t>
        </is>
      </c>
      <c r="M10761" t="inlineStr">
        <is>
          <t>Giza</t>
        </is>
      </c>
      <c r="O10761" s="10" t="inlineStr">
        <is>
          <t>egypt-business.com</t>
        </is>
      </c>
    </row>
    <row r="10762">
      <c r="A10762" t="inlineStr">
        <is>
          <t>3TECHNOLOGY</t>
        </is>
      </c>
      <c r="D10762" t="inlineStr">
        <is>
          <t>Service</t>
        </is>
      </c>
      <c r="E10762" t="inlineStr">
        <is>
          <t>خدمي</t>
        </is>
      </c>
      <c r="F10762" t="inlineStr">
        <is>
          <t>S06</t>
        </is>
      </c>
      <c r="G10762" t="inlineStr">
        <is>
          <t>IT, Software &amp; Outsourcing</t>
        </is>
      </c>
      <c r="H10762" t="inlineStr">
        <is>
          <t>تكنولوجيا المعلومات والبرمجيات والتعهيد</t>
        </is>
      </c>
      <c r="I10762" t="inlineStr">
        <is>
          <t>IT-Telecom › Hardware</t>
        </is>
      </c>
      <c r="L10762" t="inlineStr">
        <is>
          <t>EG</t>
        </is>
      </c>
      <c r="M10762" t="inlineStr">
        <is>
          <t>Cairo</t>
        </is>
      </c>
      <c r="O10762" s="10" t="inlineStr">
        <is>
          <t>egypt-business.com</t>
        </is>
      </c>
    </row>
    <row r="10763">
      <c r="A10763" t="inlineStr">
        <is>
          <t>Advanced Computer Technology (ACT)</t>
        </is>
      </c>
      <c r="C10763" t="inlineStr">
        <is>
          <t>Advanced Computer Technology</t>
        </is>
      </c>
      <c r="D10763" t="inlineStr">
        <is>
          <t>Service</t>
        </is>
      </c>
      <c r="E10763" t="inlineStr">
        <is>
          <t>خدمي</t>
        </is>
      </c>
      <c r="F10763" t="inlineStr">
        <is>
          <t>S06</t>
        </is>
      </c>
      <c r="G10763" t="inlineStr">
        <is>
          <t>IT, Software &amp; Outsourcing</t>
        </is>
      </c>
      <c r="H10763" t="inlineStr">
        <is>
          <t>تكنولوجيا المعلومات والبرمجيات والتعهيد</t>
        </is>
      </c>
      <c r="I10763" t="inlineStr">
        <is>
          <t>IT-Telecom › Hardware</t>
        </is>
      </c>
      <c r="L10763" t="inlineStr">
        <is>
          <t>EG</t>
        </is>
      </c>
      <c r="M10763" t="inlineStr">
        <is>
          <t>Giza</t>
        </is>
      </c>
      <c r="O10763" s="10" t="inlineStr">
        <is>
          <t>egypt-business.com</t>
        </is>
      </c>
    </row>
    <row r="10764">
      <c r="A10764" t="inlineStr">
        <is>
          <t>AHCC</t>
        </is>
      </c>
      <c r="D10764" t="inlineStr">
        <is>
          <t>Service</t>
        </is>
      </c>
      <c r="E10764" t="inlineStr">
        <is>
          <t>خدمي</t>
        </is>
      </c>
      <c r="F10764" t="inlineStr">
        <is>
          <t>S06</t>
        </is>
      </c>
      <c r="G10764" t="inlineStr">
        <is>
          <t>IT, Software &amp; Outsourcing</t>
        </is>
      </c>
      <c r="H10764" t="inlineStr">
        <is>
          <t>تكنولوجيا المعلومات والبرمجيات والتعهيد</t>
        </is>
      </c>
      <c r="I10764" t="inlineStr">
        <is>
          <t>IT-Telecom › Hardware</t>
        </is>
      </c>
      <c r="L10764" t="inlineStr">
        <is>
          <t>EG</t>
        </is>
      </c>
      <c r="O10764" s="10" t="inlineStr">
        <is>
          <t>egypt-business.com</t>
        </is>
      </c>
    </row>
    <row r="10765">
      <c r="A10765" t="inlineStr">
        <is>
          <t>Al Farouk ID Card Printer</t>
        </is>
      </c>
      <c r="D10765" t="inlineStr">
        <is>
          <t>Service</t>
        </is>
      </c>
      <c r="E10765" t="inlineStr">
        <is>
          <t>خدمي</t>
        </is>
      </c>
      <c r="F10765" t="inlineStr">
        <is>
          <t>S06</t>
        </is>
      </c>
      <c r="G10765" t="inlineStr">
        <is>
          <t>IT, Software &amp; Outsourcing</t>
        </is>
      </c>
      <c r="H10765" t="inlineStr">
        <is>
          <t>تكنولوجيا المعلومات والبرمجيات والتعهيد</t>
        </is>
      </c>
      <c r="I10765" t="inlineStr">
        <is>
          <t>IT-Telecom › Hardware</t>
        </is>
      </c>
      <c r="L10765" t="inlineStr">
        <is>
          <t>EG</t>
        </is>
      </c>
      <c r="M10765" t="inlineStr">
        <is>
          <t>Cairo</t>
        </is>
      </c>
      <c r="O10765" s="10" t="inlineStr">
        <is>
          <t>egypt-business.com</t>
        </is>
      </c>
    </row>
    <row r="10766">
      <c r="A10766" t="inlineStr">
        <is>
          <t>Al Fath ABC Computer</t>
        </is>
      </c>
      <c r="D10766" t="inlineStr">
        <is>
          <t>Service</t>
        </is>
      </c>
      <c r="E10766" t="inlineStr">
        <is>
          <t>خدمي</t>
        </is>
      </c>
      <c r="F10766" t="inlineStr">
        <is>
          <t>S06</t>
        </is>
      </c>
      <c r="G10766" t="inlineStr">
        <is>
          <t>IT, Software &amp; Outsourcing</t>
        </is>
      </c>
      <c r="H10766" t="inlineStr">
        <is>
          <t>تكنولوجيا المعلومات والبرمجيات والتعهيد</t>
        </is>
      </c>
      <c r="I10766" t="inlineStr">
        <is>
          <t>IT-Telecom › Hardware</t>
        </is>
      </c>
      <c r="L10766" t="inlineStr">
        <is>
          <t>EG</t>
        </is>
      </c>
      <c r="M10766" t="inlineStr">
        <is>
          <t>Giza</t>
        </is>
      </c>
      <c r="O10766" s="10" t="inlineStr">
        <is>
          <t>egypt-business.com</t>
        </is>
      </c>
    </row>
    <row r="10767">
      <c r="A10767" t="inlineStr">
        <is>
          <t>Al Masria for Office Solutions</t>
        </is>
      </c>
      <c r="D10767" t="inlineStr">
        <is>
          <t>Service</t>
        </is>
      </c>
      <c r="E10767" t="inlineStr">
        <is>
          <t>خدمي</t>
        </is>
      </c>
      <c r="F10767" t="inlineStr">
        <is>
          <t>S06</t>
        </is>
      </c>
      <c r="G10767" t="inlineStr">
        <is>
          <t>IT, Software &amp; Outsourcing</t>
        </is>
      </c>
      <c r="H10767" t="inlineStr">
        <is>
          <t>تكنولوجيا المعلومات والبرمجيات والتعهيد</t>
        </is>
      </c>
      <c r="I10767" t="inlineStr">
        <is>
          <t>IT-Telecom › Hardware</t>
        </is>
      </c>
      <c r="L10767" t="inlineStr">
        <is>
          <t>EG</t>
        </is>
      </c>
      <c r="M10767" t="inlineStr">
        <is>
          <t>Cairo</t>
        </is>
      </c>
      <c r="O10767" s="10" t="inlineStr">
        <is>
          <t>egypt-business.com</t>
        </is>
      </c>
    </row>
    <row r="10768">
      <c r="A10768" t="inlineStr">
        <is>
          <t>Al Masrya For Computer Services</t>
        </is>
      </c>
      <c r="D10768" t="inlineStr">
        <is>
          <t>Service</t>
        </is>
      </c>
      <c r="E10768" t="inlineStr">
        <is>
          <t>خدمي</t>
        </is>
      </c>
      <c r="F10768" t="inlineStr">
        <is>
          <t>S06</t>
        </is>
      </c>
      <c r="G10768" t="inlineStr">
        <is>
          <t>IT, Software &amp; Outsourcing</t>
        </is>
      </c>
      <c r="H10768" t="inlineStr">
        <is>
          <t>تكنولوجيا المعلومات والبرمجيات والتعهيد</t>
        </is>
      </c>
      <c r="I10768" t="inlineStr">
        <is>
          <t>IT-Telecom › Hardware</t>
        </is>
      </c>
      <c r="L10768" t="inlineStr">
        <is>
          <t>EG</t>
        </is>
      </c>
      <c r="M10768" t="inlineStr">
        <is>
          <t>Giza</t>
        </is>
      </c>
      <c r="O10768" s="10" t="inlineStr">
        <is>
          <t>egypt-business.com</t>
        </is>
      </c>
    </row>
    <row r="10769">
      <c r="A10769" t="inlineStr">
        <is>
          <t>Al Raqeem</t>
        </is>
      </c>
      <c r="D10769" t="inlineStr">
        <is>
          <t>Service</t>
        </is>
      </c>
      <c r="E10769" t="inlineStr">
        <is>
          <t>خدمي</t>
        </is>
      </c>
      <c r="F10769" t="inlineStr">
        <is>
          <t>S06</t>
        </is>
      </c>
      <c r="G10769" t="inlineStr">
        <is>
          <t>IT, Software &amp; Outsourcing</t>
        </is>
      </c>
      <c r="H10769" t="inlineStr">
        <is>
          <t>تكنولوجيا المعلومات والبرمجيات والتعهيد</t>
        </is>
      </c>
      <c r="I10769" t="inlineStr">
        <is>
          <t>IT-Telecom › Hardware</t>
        </is>
      </c>
      <c r="L10769" t="inlineStr">
        <is>
          <t>EG</t>
        </is>
      </c>
      <c r="M10769" t="inlineStr">
        <is>
          <t>Giza</t>
        </is>
      </c>
      <c r="O10769" s="10" t="inlineStr">
        <is>
          <t>egypt-business.com</t>
        </is>
      </c>
    </row>
    <row r="10770">
      <c r="A10770" t="inlineStr">
        <is>
          <t>Al Reem for Imp.&amp; Exp.</t>
        </is>
      </c>
      <c r="D10770" t="inlineStr">
        <is>
          <t>Service</t>
        </is>
      </c>
      <c r="E10770" t="inlineStr">
        <is>
          <t>خدمي</t>
        </is>
      </c>
      <c r="F10770" t="inlineStr">
        <is>
          <t>S06</t>
        </is>
      </c>
      <c r="G10770" t="inlineStr">
        <is>
          <t>IT, Software &amp; Outsourcing</t>
        </is>
      </c>
      <c r="H10770" t="inlineStr">
        <is>
          <t>تكنولوجيا المعلومات والبرمجيات والتعهيد</t>
        </is>
      </c>
      <c r="I10770" t="inlineStr">
        <is>
          <t>IT-Telecom › Hardware</t>
        </is>
      </c>
      <c r="L10770" t="inlineStr">
        <is>
          <t>EG</t>
        </is>
      </c>
      <c r="M10770" t="inlineStr">
        <is>
          <t>Cairo</t>
        </is>
      </c>
      <c r="O10770" s="10" t="inlineStr">
        <is>
          <t>egypt-business.com</t>
        </is>
      </c>
    </row>
    <row r="10771">
      <c r="A10771" t="inlineStr">
        <is>
          <t>Al Tawil International Trade</t>
        </is>
      </c>
      <c r="D10771" t="inlineStr">
        <is>
          <t>Service</t>
        </is>
      </c>
      <c r="E10771" t="inlineStr">
        <is>
          <t>خدمي</t>
        </is>
      </c>
      <c r="F10771" t="inlineStr">
        <is>
          <t>S06</t>
        </is>
      </c>
      <c r="G10771" t="inlineStr">
        <is>
          <t>IT, Software &amp; Outsourcing</t>
        </is>
      </c>
      <c r="H10771" t="inlineStr">
        <is>
          <t>تكنولوجيا المعلومات والبرمجيات والتعهيد</t>
        </is>
      </c>
      <c r="I10771" t="inlineStr">
        <is>
          <t>IT-Telecom › Hardware</t>
        </is>
      </c>
      <c r="L10771" t="inlineStr">
        <is>
          <t>EG</t>
        </is>
      </c>
      <c r="M10771" t="inlineStr">
        <is>
          <t>Alexandria</t>
        </is>
      </c>
      <c r="O10771" s="10" t="inlineStr">
        <is>
          <t>egypt-business.com</t>
        </is>
      </c>
    </row>
    <row r="10772">
      <c r="A10772" t="inlineStr">
        <is>
          <t>Al-Shorouk IT Solutions Co.</t>
        </is>
      </c>
      <c r="D10772" t="inlineStr">
        <is>
          <t>Service</t>
        </is>
      </c>
      <c r="E10772" t="inlineStr">
        <is>
          <t>خدمي</t>
        </is>
      </c>
      <c r="F10772" t="inlineStr">
        <is>
          <t>S06</t>
        </is>
      </c>
      <c r="G10772" t="inlineStr">
        <is>
          <t>IT, Software &amp; Outsourcing</t>
        </is>
      </c>
      <c r="H10772" t="inlineStr">
        <is>
          <t>تكنولوجيا المعلومات والبرمجيات والتعهيد</t>
        </is>
      </c>
      <c r="I10772" t="inlineStr">
        <is>
          <t>IT-Telecom › Hardware</t>
        </is>
      </c>
      <c r="L10772" t="inlineStr">
        <is>
          <t>EG</t>
        </is>
      </c>
      <c r="M10772" t="inlineStr">
        <is>
          <t>Cairo</t>
        </is>
      </c>
      <c r="O10772" s="10" t="inlineStr">
        <is>
          <t>egypt-business.com</t>
        </is>
      </c>
    </row>
    <row r="10773">
      <c r="A10773" t="inlineStr">
        <is>
          <t>Alansar</t>
        </is>
      </c>
      <c r="D10773" t="inlineStr">
        <is>
          <t>Service</t>
        </is>
      </c>
      <c r="E10773" t="inlineStr">
        <is>
          <t>خدمي</t>
        </is>
      </c>
      <c r="F10773" t="inlineStr">
        <is>
          <t>S06</t>
        </is>
      </c>
      <c r="G10773" t="inlineStr">
        <is>
          <t>IT, Software &amp; Outsourcing</t>
        </is>
      </c>
      <c r="H10773" t="inlineStr">
        <is>
          <t>تكنولوجيا المعلومات والبرمجيات والتعهيد</t>
        </is>
      </c>
      <c r="I10773" t="inlineStr">
        <is>
          <t>IT-Telecom › Hardware</t>
        </is>
      </c>
      <c r="L10773" t="inlineStr">
        <is>
          <t>EG</t>
        </is>
      </c>
      <c r="M10773" t="inlineStr">
        <is>
          <t>Alexandria</t>
        </is>
      </c>
      <c r="O10773" s="10" t="inlineStr">
        <is>
          <t>egypt-business.com</t>
        </is>
      </c>
    </row>
    <row r="10774">
      <c r="A10774" t="inlineStr">
        <is>
          <t>ALPHA Computer Center</t>
        </is>
      </c>
      <c r="D10774" t="inlineStr">
        <is>
          <t>Service</t>
        </is>
      </c>
      <c r="E10774" t="inlineStr">
        <is>
          <t>خدمي</t>
        </is>
      </c>
      <c r="F10774" t="inlineStr">
        <is>
          <t>S06</t>
        </is>
      </c>
      <c r="G10774" t="inlineStr">
        <is>
          <t>IT, Software &amp; Outsourcing</t>
        </is>
      </c>
      <c r="H10774" t="inlineStr">
        <is>
          <t>تكنولوجيا المعلومات والبرمجيات والتعهيد</t>
        </is>
      </c>
      <c r="I10774" t="inlineStr">
        <is>
          <t>IT-Telecom › Hardware</t>
        </is>
      </c>
      <c r="L10774" t="inlineStr">
        <is>
          <t>EG</t>
        </is>
      </c>
      <c r="M10774" t="inlineStr">
        <is>
          <t>Giza</t>
        </is>
      </c>
      <c r="O10774" s="10" t="inlineStr">
        <is>
          <t>egypt-business.com</t>
        </is>
      </c>
    </row>
    <row r="10775">
      <c r="A10775" t="inlineStr">
        <is>
          <t>alrashed</t>
        </is>
      </c>
      <c r="D10775" t="inlineStr">
        <is>
          <t>Service</t>
        </is>
      </c>
      <c r="E10775" t="inlineStr">
        <is>
          <t>خدمي</t>
        </is>
      </c>
      <c r="F10775" t="inlineStr">
        <is>
          <t>S06</t>
        </is>
      </c>
      <c r="G10775" t="inlineStr">
        <is>
          <t>IT, Software &amp; Outsourcing</t>
        </is>
      </c>
      <c r="H10775" t="inlineStr">
        <is>
          <t>تكنولوجيا المعلومات والبرمجيات والتعهيد</t>
        </is>
      </c>
      <c r="I10775" t="inlineStr">
        <is>
          <t>IT-Telecom › Hardware</t>
        </is>
      </c>
      <c r="L10775" t="inlineStr">
        <is>
          <t>EG</t>
        </is>
      </c>
      <c r="O10775" s="10" t="inlineStr">
        <is>
          <t>egypt-business.com</t>
        </is>
      </c>
    </row>
    <row r="10776">
      <c r="A10776" t="inlineStr">
        <is>
          <t>AMG IT</t>
        </is>
      </c>
      <c r="D10776" t="inlineStr">
        <is>
          <t>Service</t>
        </is>
      </c>
      <c r="E10776" t="inlineStr">
        <is>
          <t>خدمي</t>
        </is>
      </c>
      <c r="F10776" t="inlineStr">
        <is>
          <t>S06</t>
        </is>
      </c>
      <c r="G10776" t="inlineStr">
        <is>
          <t>IT, Software &amp; Outsourcing</t>
        </is>
      </c>
      <c r="H10776" t="inlineStr">
        <is>
          <t>تكنولوجيا المعلومات والبرمجيات والتعهيد</t>
        </is>
      </c>
      <c r="I10776" t="inlineStr">
        <is>
          <t>IT-Telecom › Hardware</t>
        </is>
      </c>
      <c r="L10776" t="inlineStr">
        <is>
          <t>EG</t>
        </is>
      </c>
      <c r="M10776" t="inlineStr">
        <is>
          <t>Cairo</t>
        </is>
      </c>
      <c r="O10776" s="10" t="inlineStr">
        <is>
          <t>egypt-business.com</t>
        </is>
      </c>
    </row>
    <row r="10777">
      <c r="A10777" t="inlineStr">
        <is>
          <t>angleritech</t>
        </is>
      </c>
      <c r="D10777" t="inlineStr">
        <is>
          <t>Service</t>
        </is>
      </c>
      <c r="E10777" t="inlineStr">
        <is>
          <t>خدمي</t>
        </is>
      </c>
      <c r="F10777" t="inlineStr">
        <is>
          <t>S06</t>
        </is>
      </c>
      <c r="G10777" t="inlineStr">
        <is>
          <t>IT, Software &amp; Outsourcing</t>
        </is>
      </c>
      <c r="H10777" t="inlineStr">
        <is>
          <t>تكنولوجيا المعلومات والبرمجيات والتعهيد</t>
        </is>
      </c>
      <c r="I10777" t="inlineStr">
        <is>
          <t>IT-Telecom › Hardware</t>
        </is>
      </c>
      <c r="L10777" t="inlineStr">
        <is>
          <t>DZ</t>
        </is>
      </c>
      <c r="O10777" s="10" t="inlineStr">
        <is>
          <t>egypt-business.com</t>
        </is>
      </c>
    </row>
    <row r="10778">
      <c r="A10778" t="inlineStr">
        <is>
          <t>Arab Company for Computer Manufacturing</t>
        </is>
      </c>
      <c r="D10778" t="inlineStr">
        <is>
          <t>Service</t>
        </is>
      </c>
      <c r="E10778" t="inlineStr">
        <is>
          <t>خدمي</t>
        </is>
      </c>
      <c r="F10778" t="inlineStr">
        <is>
          <t>S06</t>
        </is>
      </c>
      <c r="G10778" t="inlineStr">
        <is>
          <t>IT, Software &amp; Outsourcing</t>
        </is>
      </c>
      <c r="H10778" t="inlineStr">
        <is>
          <t>تكنولوجيا المعلومات والبرمجيات والتعهيد</t>
        </is>
      </c>
      <c r="I10778" t="inlineStr">
        <is>
          <t>IT-Telecom › Hardware</t>
        </is>
      </c>
      <c r="L10778" t="inlineStr">
        <is>
          <t>EG</t>
        </is>
      </c>
      <c r="O10778" s="10" t="inlineStr">
        <is>
          <t>egypt-business.com</t>
        </is>
      </c>
    </row>
    <row r="10779">
      <c r="A10779" t="inlineStr">
        <is>
          <t>Arab Group CO.</t>
        </is>
      </c>
      <c r="D10779" t="inlineStr">
        <is>
          <t>Service</t>
        </is>
      </c>
      <c r="E10779" t="inlineStr">
        <is>
          <t>خدمي</t>
        </is>
      </c>
      <c r="F10779" t="inlineStr">
        <is>
          <t>S06</t>
        </is>
      </c>
      <c r="G10779" t="inlineStr">
        <is>
          <t>IT, Software &amp; Outsourcing</t>
        </is>
      </c>
      <c r="H10779" t="inlineStr">
        <is>
          <t>تكنولوجيا المعلومات والبرمجيات والتعهيد</t>
        </is>
      </c>
      <c r="I10779" t="inlineStr">
        <is>
          <t>IT-Telecom › Hardware</t>
        </is>
      </c>
      <c r="L10779" t="inlineStr">
        <is>
          <t>EG</t>
        </is>
      </c>
      <c r="M10779" t="inlineStr">
        <is>
          <t>Cairo</t>
        </is>
      </c>
      <c r="O10779" s="10" t="inlineStr">
        <is>
          <t>egypt-business.com</t>
        </is>
      </c>
    </row>
    <row r="10780">
      <c r="A10780" t="inlineStr">
        <is>
          <t>Arabian Co. For Technology - Arabtec</t>
        </is>
      </c>
      <c r="D10780" t="inlineStr">
        <is>
          <t>Service</t>
        </is>
      </c>
      <c r="E10780" t="inlineStr">
        <is>
          <t>خدمي</t>
        </is>
      </c>
      <c r="F10780" t="inlineStr">
        <is>
          <t>S06</t>
        </is>
      </c>
      <c r="G10780" t="inlineStr">
        <is>
          <t>IT, Software &amp; Outsourcing</t>
        </is>
      </c>
      <c r="H10780" t="inlineStr">
        <is>
          <t>تكنولوجيا المعلومات والبرمجيات والتعهيد</t>
        </is>
      </c>
      <c r="I10780" t="inlineStr">
        <is>
          <t>IT-Telecom › Hardware</t>
        </is>
      </c>
      <c r="L10780" t="inlineStr">
        <is>
          <t>EG</t>
        </is>
      </c>
      <c r="M10780" t="inlineStr">
        <is>
          <t>Cairo</t>
        </is>
      </c>
      <c r="O10780" s="10" t="inlineStr">
        <is>
          <t>egypt-business.com</t>
        </is>
      </c>
    </row>
    <row r="10781">
      <c r="A10781" t="inlineStr">
        <is>
          <t>Asia For Information Systems</t>
        </is>
      </c>
      <c r="D10781" t="inlineStr">
        <is>
          <t>Service</t>
        </is>
      </c>
      <c r="E10781" t="inlineStr">
        <is>
          <t>خدمي</t>
        </is>
      </c>
      <c r="F10781" t="inlineStr">
        <is>
          <t>S06</t>
        </is>
      </c>
      <c r="G10781" t="inlineStr">
        <is>
          <t>IT, Software &amp; Outsourcing</t>
        </is>
      </c>
      <c r="H10781" t="inlineStr">
        <is>
          <t>تكنولوجيا المعلومات والبرمجيات والتعهيد</t>
        </is>
      </c>
      <c r="I10781" t="inlineStr">
        <is>
          <t>IT-Telecom › Hardware</t>
        </is>
      </c>
      <c r="L10781" t="inlineStr">
        <is>
          <t>EG</t>
        </is>
      </c>
      <c r="M10781" t="inlineStr">
        <is>
          <t>Cairo</t>
        </is>
      </c>
      <c r="O10781" s="10" t="inlineStr">
        <is>
          <t>egypt-business.com</t>
        </is>
      </c>
    </row>
    <row r="10782">
      <c r="A10782" t="inlineStr">
        <is>
          <t>Asma Group</t>
        </is>
      </c>
      <c r="D10782" t="inlineStr">
        <is>
          <t>Service</t>
        </is>
      </c>
      <c r="E10782" t="inlineStr">
        <is>
          <t>خدمي</t>
        </is>
      </c>
      <c r="F10782" t="inlineStr">
        <is>
          <t>S06</t>
        </is>
      </c>
      <c r="G10782" t="inlineStr">
        <is>
          <t>IT, Software &amp; Outsourcing</t>
        </is>
      </c>
      <c r="H10782" t="inlineStr">
        <is>
          <t>تكنولوجيا المعلومات والبرمجيات والتعهيد</t>
        </is>
      </c>
      <c r="I10782" t="inlineStr">
        <is>
          <t>IT-Telecom › Hardware</t>
        </is>
      </c>
      <c r="L10782" t="inlineStr">
        <is>
          <t>EG</t>
        </is>
      </c>
      <c r="M10782" t="inlineStr">
        <is>
          <t>Cairo</t>
        </is>
      </c>
      <c r="O10782" s="10" t="inlineStr">
        <is>
          <t>egypt-business.com</t>
        </is>
      </c>
    </row>
    <row r="10783">
      <c r="A10783" t="inlineStr">
        <is>
          <t>ATI Group</t>
        </is>
      </c>
      <c r="D10783" t="inlineStr">
        <is>
          <t>Service</t>
        </is>
      </c>
      <c r="E10783" t="inlineStr">
        <is>
          <t>خدمي</t>
        </is>
      </c>
      <c r="F10783" t="inlineStr">
        <is>
          <t>S06</t>
        </is>
      </c>
      <c r="G10783" t="inlineStr">
        <is>
          <t>IT, Software &amp; Outsourcing</t>
        </is>
      </c>
      <c r="H10783" t="inlineStr">
        <is>
          <t>تكنولوجيا المعلومات والبرمجيات والتعهيد</t>
        </is>
      </c>
      <c r="I10783" t="inlineStr">
        <is>
          <t>IT-Telecom › Hardware</t>
        </is>
      </c>
      <c r="L10783" t="inlineStr">
        <is>
          <t>EG</t>
        </is>
      </c>
      <c r="M10783" t="inlineStr">
        <is>
          <t>Cairo</t>
        </is>
      </c>
      <c r="O10783" s="10" t="inlineStr">
        <is>
          <t>egypt-business.com</t>
        </is>
      </c>
    </row>
    <row r="10784">
      <c r="A10784" t="inlineStr">
        <is>
          <t>Attractive Solutions</t>
        </is>
      </c>
      <c r="D10784" t="inlineStr">
        <is>
          <t>Service</t>
        </is>
      </c>
      <c r="E10784" t="inlineStr">
        <is>
          <t>خدمي</t>
        </is>
      </c>
      <c r="F10784" t="inlineStr">
        <is>
          <t>S06</t>
        </is>
      </c>
      <c r="G10784" t="inlineStr">
        <is>
          <t>IT, Software &amp; Outsourcing</t>
        </is>
      </c>
      <c r="H10784" t="inlineStr">
        <is>
          <t>تكنولوجيا المعلومات والبرمجيات والتعهيد</t>
        </is>
      </c>
      <c r="I10784" t="inlineStr">
        <is>
          <t>IT-Telecom › Hardware</t>
        </is>
      </c>
      <c r="L10784" t="inlineStr">
        <is>
          <t>EG</t>
        </is>
      </c>
      <c r="M10784" t="inlineStr">
        <is>
          <t>Cairo</t>
        </is>
      </c>
      <c r="O10784" s="10" t="inlineStr">
        <is>
          <t>egypt-business.com</t>
        </is>
      </c>
    </row>
    <row r="10785">
      <c r="A10785" t="inlineStr">
        <is>
          <t>BDL</t>
        </is>
      </c>
      <c r="D10785" t="inlineStr">
        <is>
          <t>Service</t>
        </is>
      </c>
      <c r="E10785" t="inlineStr">
        <is>
          <t>خدمي</t>
        </is>
      </c>
      <c r="F10785" t="inlineStr">
        <is>
          <t>S06</t>
        </is>
      </c>
      <c r="G10785" t="inlineStr">
        <is>
          <t>IT, Software &amp; Outsourcing</t>
        </is>
      </c>
      <c r="H10785" t="inlineStr">
        <is>
          <t>تكنولوجيا المعلومات والبرمجيات والتعهيد</t>
        </is>
      </c>
      <c r="I10785" t="inlineStr">
        <is>
          <t>IT-Telecom › Hardware</t>
        </is>
      </c>
      <c r="L10785" t="inlineStr">
        <is>
          <t>EG</t>
        </is>
      </c>
      <c r="M10785" t="inlineStr">
        <is>
          <t>Cairo</t>
        </is>
      </c>
      <c r="O10785" s="10" t="inlineStr">
        <is>
          <t>egypt-business.com</t>
        </is>
      </c>
    </row>
    <row r="10786">
      <c r="A10786" t="inlineStr">
        <is>
          <t>BE ONE Software Solutions LLC</t>
        </is>
      </c>
      <c r="D10786" t="inlineStr">
        <is>
          <t>Service</t>
        </is>
      </c>
      <c r="E10786" t="inlineStr">
        <is>
          <t>خدمي</t>
        </is>
      </c>
      <c r="F10786" t="inlineStr">
        <is>
          <t>S06</t>
        </is>
      </c>
      <c r="G10786" t="inlineStr">
        <is>
          <t>IT, Software &amp; Outsourcing</t>
        </is>
      </c>
      <c r="H10786" t="inlineStr">
        <is>
          <t>تكنولوجيا المعلومات والبرمجيات والتعهيد</t>
        </is>
      </c>
      <c r="I10786" t="inlineStr">
        <is>
          <t>IT-Telecom › Hardware</t>
        </is>
      </c>
      <c r="L10786" t="inlineStr">
        <is>
          <t>EG</t>
        </is>
      </c>
      <c r="M10786" t="inlineStr">
        <is>
          <t>Cairo</t>
        </is>
      </c>
      <c r="O10786" s="10" t="inlineStr">
        <is>
          <t>egypt-business.com</t>
        </is>
      </c>
    </row>
    <row r="10787">
      <c r="A10787" t="inlineStr">
        <is>
          <t>Beta Integrated Solutions</t>
        </is>
      </c>
      <c r="D10787" t="inlineStr">
        <is>
          <t>Service</t>
        </is>
      </c>
      <c r="E10787" t="inlineStr">
        <is>
          <t>خدمي</t>
        </is>
      </c>
      <c r="F10787" t="inlineStr">
        <is>
          <t>S06</t>
        </is>
      </c>
      <c r="G10787" t="inlineStr">
        <is>
          <t>IT, Software &amp; Outsourcing</t>
        </is>
      </c>
      <c r="H10787" t="inlineStr">
        <is>
          <t>تكنولوجيا المعلومات والبرمجيات والتعهيد</t>
        </is>
      </c>
      <c r="I10787" t="inlineStr">
        <is>
          <t>IT-Telecom › Hardware</t>
        </is>
      </c>
      <c r="L10787" t="inlineStr">
        <is>
          <t>EG</t>
        </is>
      </c>
      <c r="M10787" t="inlineStr">
        <is>
          <t>Giza</t>
        </is>
      </c>
      <c r="O10787" s="10" t="inlineStr">
        <is>
          <t>egypt-business.com</t>
        </is>
      </c>
    </row>
    <row r="10788">
      <c r="A10788" t="inlineStr">
        <is>
          <t>Beta Technology Egypt</t>
        </is>
      </c>
      <c r="D10788" t="inlineStr">
        <is>
          <t>Service</t>
        </is>
      </c>
      <c r="E10788" t="inlineStr">
        <is>
          <t>خدمي</t>
        </is>
      </c>
      <c r="F10788" t="inlineStr">
        <is>
          <t>S06</t>
        </is>
      </c>
      <c r="G10788" t="inlineStr">
        <is>
          <t>IT, Software &amp; Outsourcing</t>
        </is>
      </c>
      <c r="H10788" t="inlineStr">
        <is>
          <t>تكنولوجيا المعلومات والبرمجيات والتعهيد</t>
        </is>
      </c>
      <c r="I10788" t="inlineStr">
        <is>
          <t>IT-Telecom › Hardware</t>
        </is>
      </c>
      <c r="L10788" t="inlineStr">
        <is>
          <t>EG</t>
        </is>
      </c>
      <c r="M10788" t="inlineStr">
        <is>
          <t>Giza</t>
        </is>
      </c>
      <c r="O10788" s="10" t="inlineStr">
        <is>
          <t>egypt-business.com</t>
        </is>
      </c>
    </row>
    <row r="10789">
      <c r="A10789" t="inlineStr">
        <is>
          <t>Better Business</t>
        </is>
      </c>
      <c r="D10789" t="inlineStr">
        <is>
          <t>Service</t>
        </is>
      </c>
      <c r="E10789" t="inlineStr">
        <is>
          <t>خدمي</t>
        </is>
      </c>
      <c r="F10789" t="inlineStr">
        <is>
          <t>S06</t>
        </is>
      </c>
      <c r="G10789" t="inlineStr">
        <is>
          <t>IT, Software &amp; Outsourcing</t>
        </is>
      </c>
      <c r="H10789" t="inlineStr">
        <is>
          <t>تكنولوجيا المعلومات والبرمجيات والتعهيد</t>
        </is>
      </c>
      <c r="I10789" t="inlineStr">
        <is>
          <t>IT-Telecom › Hardware</t>
        </is>
      </c>
      <c r="L10789" t="inlineStr">
        <is>
          <t>EG</t>
        </is>
      </c>
      <c r="M10789" t="inlineStr">
        <is>
          <t>Giza</t>
        </is>
      </c>
      <c r="O10789" s="10" t="inlineStr">
        <is>
          <t>egypt-business.com</t>
        </is>
      </c>
    </row>
    <row r="10790">
      <c r="A10790" t="inlineStr">
        <is>
          <t>BlueCloud</t>
        </is>
      </c>
      <c r="D10790" t="inlineStr">
        <is>
          <t>Service</t>
        </is>
      </c>
      <c r="E10790" t="inlineStr">
        <is>
          <t>خدمي</t>
        </is>
      </c>
      <c r="F10790" t="inlineStr">
        <is>
          <t>S06</t>
        </is>
      </c>
      <c r="G10790" t="inlineStr">
        <is>
          <t>IT, Software &amp; Outsourcing</t>
        </is>
      </c>
      <c r="H10790" t="inlineStr">
        <is>
          <t>تكنولوجيا المعلومات والبرمجيات والتعهيد</t>
        </is>
      </c>
      <c r="I10790" t="inlineStr">
        <is>
          <t>IT-Telecom › Hardware</t>
        </is>
      </c>
      <c r="L10790" t="inlineStr">
        <is>
          <t>EG</t>
        </is>
      </c>
      <c r="M10790" t="inlineStr">
        <is>
          <t>Cairo</t>
        </is>
      </c>
      <c r="O10790" s="10" t="inlineStr">
        <is>
          <t>egypt-business.com</t>
        </is>
      </c>
    </row>
    <row r="10791">
      <c r="A10791" t="inlineStr">
        <is>
          <t>BlueCloud Technologies</t>
        </is>
      </c>
      <c r="D10791" t="inlineStr">
        <is>
          <t>Service</t>
        </is>
      </c>
      <c r="E10791" t="inlineStr">
        <is>
          <t>خدمي</t>
        </is>
      </c>
      <c r="F10791" t="inlineStr">
        <is>
          <t>S06</t>
        </is>
      </c>
      <c r="G10791" t="inlineStr">
        <is>
          <t>IT, Software &amp; Outsourcing</t>
        </is>
      </c>
      <c r="H10791" t="inlineStr">
        <is>
          <t>تكنولوجيا المعلومات والبرمجيات والتعهيد</t>
        </is>
      </c>
      <c r="I10791" t="inlineStr">
        <is>
          <t>IT-Telecom › Hardware</t>
        </is>
      </c>
      <c r="L10791" t="inlineStr">
        <is>
          <t>DZ</t>
        </is>
      </c>
      <c r="O10791" s="10" t="inlineStr">
        <is>
          <t>egypt-business.com</t>
        </is>
      </c>
    </row>
    <row r="10792">
      <c r="A10792" t="inlineStr">
        <is>
          <t>Brittan uni soft wear</t>
        </is>
      </c>
      <c r="D10792" t="inlineStr">
        <is>
          <t>Service</t>
        </is>
      </c>
      <c r="E10792" t="inlineStr">
        <is>
          <t>خدمي</t>
        </is>
      </c>
      <c r="F10792" t="inlineStr">
        <is>
          <t>S06</t>
        </is>
      </c>
      <c r="G10792" t="inlineStr">
        <is>
          <t>IT, Software &amp; Outsourcing</t>
        </is>
      </c>
      <c r="H10792" t="inlineStr">
        <is>
          <t>تكنولوجيا المعلومات والبرمجيات والتعهيد</t>
        </is>
      </c>
      <c r="I10792" t="inlineStr">
        <is>
          <t>IT-Telecom › Hardware</t>
        </is>
      </c>
      <c r="L10792" t="inlineStr">
        <is>
          <t>EG</t>
        </is>
      </c>
      <c r="M10792" t="inlineStr">
        <is>
          <t>Cairo</t>
        </is>
      </c>
      <c r="O10792" s="10" t="inlineStr">
        <is>
          <t>egypt-business.com</t>
        </is>
      </c>
    </row>
    <row r="10793">
      <c r="A10793" t="inlineStr">
        <is>
          <t>Brother Egypt</t>
        </is>
      </c>
      <c r="D10793" t="inlineStr">
        <is>
          <t>Service</t>
        </is>
      </c>
      <c r="E10793" t="inlineStr">
        <is>
          <t>خدمي</t>
        </is>
      </c>
      <c r="F10793" t="inlineStr">
        <is>
          <t>S06</t>
        </is>
      </c>
      <c r="G10793" t="inlineStr">
        <is>
          <t>IT, Software &amp; Outsourcing</t>
        </is>
      </c>
      <c r="H10793" t="inlineStr">
        <is>
          <t>تكنولوجيا المعلومات والبرمجيات والتعهيد</t>
        </is>
      </c>
      <c r="I10793" t="inlineStr">
        <is>
          <t>IT-Telecom › Hardware</t>
        </is>
      </c>
      <c r="L10793" t="inlineStr">
        <is>
          <t>EG</t>
        </is>
      </c>
      <c r="M10793" t="inlineStr">
        <is>
          <t>Cairo</t>
        </is>
      </c>
      <c r="O10793" s="10" t="inlineStr">
        <is>
          <t>egypt-business.com</t>
        </is>
      </c>
    </row>
    <row r="10794">
      <c r="A10794" t="inlineStr">
        <is>
          <t>C-Selection Technologies</t>
        </is>
      </c>
      <c r="D10794" t="inlineStr">
        <is>
          <t>Service</t>
        </is>
      </c>
      <c r="E10794" t="inlineStr">
        <is>
          <t>خدمي</t>
        </is>
      </c>
      <c r="F10794" t="inlineStr">
        <is>
          <t>S06</t>
        </is>
      </c>
      <c r="G10794" t="inlineStr">
        <is>
          <t>IT, Software &amp; Outsourcing</t>
        </is>
      </c>
      <c r="H10794" t="inlineStr">
        <is>
          <t>تكنولوجيا المعلومات والبرمجيات والتعهيد</t>
        </is>
      </c>
      <c r="I10794" t="inlineStr">
        <is>
          <t>IT-Telecom › Hardware</t>
        </is>
      </c>
      <c r="L10794" t="inlineStr">
        <is>
          <t>EG</t>
        </is>
      </c>
      <c r="M10794" t="inlineStr">
        <is>
          <t>Cairo</t>
        </is>
      </c>
      <c r="O10794" s="10" t="inlineStr">
        <is>
          <t>egypt-business.com</t>
        </is>
      </c>
    </row>
    <row r="10795">
      <c r="A10795" t="inlineStr">
        <is>
          <t>Cairo Technology Consultancy and Services</t>
        </is>
      </c>
      <c r="D10795" t="inlineStr">
        <is>
          <t>Service</t>
        </is>
      </c>
      <c r="E10795" t="inlineStr">
        <is>
          <t>خدمي</t>
        </is>
      </c>
      <c r="F10795" t="inlineStr">
        <is>
          <t>S06</t>
        </is>
      </c>
      <c r="G10795" t="inlineStr">
        <is>
          <t>IT, Software &amp; Outsourcing</t>
        </is>
      </c>
      <c r="H10795" t="inlineStr">
        <is>
          <t>تكنولوجيا المعلومات والبرمجيات والتعهيد</t>
        </is>
      </c>
      <c r="I10795" t="inlineStr">
        <is>
          <t>IT-Telecom › Hardware</t>
        </is>
      </c>
      <c r="L10795" t="inlineStr">
        <is>
          <t>EG</t>
        </is>
      </c>
      <c r="M10795" t="inlineStr">
        <is>
          <t>Cairo</t>
        </is>
      </c>
      <c r="O10795" s="10" t="inlineStr">
        <is>
          <t>egypt-business.com</t>
        </is>
      </c>
    </row>
    <row r="10796">
      <c r="A10796" t="inlineStr">
        <is>
          <t>Canon Alex</t>
        </is>
      </c>
      <c r="D10796" t="inlineStr">
        <is>
          <t>Service</t>
        </is>
      </c>
      <c r="E10796" t="inlineStr">
        <is>
          <t>خدمي</t>
        </is>
      </c>
      <c r="F10796" t="inlineStr">
        <is>
          <t>S06</t>
        </is>
      </c>
      <c r="G10796" t="inlineStr">
        <is>
          <t>IT, Software &amp; Outsourcing</t>
        </is>
      </c>
      <c r="H10796" t="inlineStr">
        <is>
          <t>تكنولوجيا المعلومات والبرمجيات والتعهيد</t>
        </is>
      </c>
      <c r="I10796" t="inlineStr">
        <is>
          <t>IT-Telecom › Hardware</t>
        </is>
      </c>
      <c r="L10796" t="inlineStr">
        <is>
          <t>EG</t>
        </is>
      </c>
      <c r="M10796" t="inlineStr">
        <is>
          <t>Alexandria</t>
        </is>
      </c>
      <c r="O10796" s="10" t="inlineStr">
        <is>
          <t>egypt-business.com</t>
        </is>
      </c>
    </row>
    <row r="10797">
      <c r="A10797" t="inlineStr">
        <is>
          <t>Capital Technology Egypt</t>
        </is>
      </c>
      <c r="D10797" t="inlineStr">
        <is>
          <t>Service</t>
        </is>
      </c>
      <c r="E10797" t="inlineStr">
        <is>
          <t>خدمي</t>
        </is>
      </c>
      <c r="F10797" t="inlineStr">
        <is>
          <t>S06</t>
        </is>
      </c>
      <c r="G10797" t="inlineStr">
        <is>
          <t>IT, Software &amp; Outsourcing</t>
        </is>
      </c>
      <c r="H10797" t="inlineStr">
        <is>
          <t>تكنولوجيا المعلومات والبرمجيات والتعهيد</t>
        </is>
      </c>
      <c r="I10797" t="inlineStr">
        <is>
          <t>IT-Telecom › Hardware</t>
        </is>
      </c>
      <c r="L10797" t="inlineStr">
        <is>
          <t>EG</t>
        </is>
      </c>
      <c r="M10797" t="inlineStr">
        <is>
          <t>Cairo</t>
        </is>
      </c>
      <c r="O10797" s="10" t="inlineStr">
        <is>
          <t>egypt-business.com</t>
        </is>
      </c>
    </row>
    <row r="10798">
      <c r="A10798" t="inlineStr">
        <is>
          <t>cipa technologies</t>
        </is>
      </c>
      <c r="D10798" t="inlineStr">
        <is>
          <t>Service</t>
        </is>
      </c>
      <c r="E10798" t="inlineStr">
        <is>
          <t>خدمي</t>
        </is>
      </c>
      <c r="F10798" t="inlineStr">
        <is>
          <t>S06</t>
        </is>
      </c>
      <c r="G10798" t="inlineStr">
        <is>
          <t>IT, Software &amp; Outsourcing</t>
        </is>
      </c>
      <c r="H10798" t="inlineStr">
        <is>
          <t>تكنولوجيا المعلومات والبرمجيات والتعهيد</t>
        </is>
      </c>
      <c r="I10798" t="inlineStr">
        <is>
          <t>IT-Telecom › Hardware</t>
        </is>
      </c>
      <c r="L10798" t="inlineStr">
        <is>
          <t>EG</t>
        </is>
      </c>
      <c r="O10798" s="10" t="inlineStr">
        <is>
          <t>egypt-business.com</t>
        </is>
      </c>
    </row>
    <row r="10799">
      <c r="A10799" t="inlineStr">
        <is>
          <t>CITS - Built By Technology</t>
        </is>
      </c>
      <c r="C10799" t="inlineStr">
        <is>
          <t>CITS; Built By Technology</t>
        </is>
      </c>
      <c r="D10799" t="inlineStr">
        <is>
          <t>Service</t>
        </is>
      </c>
      <c r="E10799" t="inlineStr">
        <is>
          <t>خدمي</t>
        </is>
      </c>
      <c r="F10799" t="inlineStr">
        <is>
          <t>S06</t>
        </is>
      </c>
      <c r="G10799" t="inlineStr">
        <is>
          <t>IT, Software &amp; Outsourcing</t>
        </is>
      </c>
      <c r="H10799" t="inlineStr">
        <is>
          <t>تكنولوجيا المعلومات والبرمجيات والتعهيد</t>
        </is>
      </c>
      <c r="I10799" t="inlineStr">
        <is>
          <t>IT-Telecom › Hardware</t>
        </is>
      </c>
      <c r="L10799" t="inlineStr">
        <is>
          <t>EG</t>
        </is>
      </c>
      <c r="M10799" t="inlineStr">
        <is>
          <t>Cairo</t>
        </is>
      </c>
      <c r="O10799" s="10" t="inlineStr">
        <is>
          <t>egypt-business.com</t>
        </is>
      </c>
    </row>
    <row r="10800">
      <c r="A10800" t="inlineStr">
        <is>
          <t>City Com</t>
        </is>
      </c>
      <c r="D10800" t="inlineStr">
        <is>
          <t>Service</t>
        </is>
      </c>
      <c r="E10800" t="inlineStr">
        <is>
          <t>خدمي</t>
        </is>
      </c>
      <c r="F10800" t="inlineStr">
        <is>
          <t>S06</t>
        </is>
      </c>
      <c r="G10800" t="inlineStr">
        <is>
          <t>IT, Software &amp; Outsourcing</t>
        </is>
      </c>
      <c r="H10800" t="inlineStr">
        <is>
          <t>تكنولوجيا المعلومات والبرمجيات والتعهيد</t>
        </is>
      </c>
      <c r="I10800" t="inlineStr">
        <is>
          <t>IT-Telecom › Hardware</t>
        </is>
      </c>
      <c r="L10800" t="inlineStr">
        <is>
          <t>EG</t>
        </is>
      </c>
      <c r="M10800" t="inlineStr">
        <is>
          <t>Cairo</t>
        </is>
      </c>
      <c r="O10800" s="10" t="inlineStr">
        <is>
          <t>egypt-business.com</t>
        </is>
      </c>
    </row>
    <row r="10801">
      <c r="A10801" t="inlineStr">
        <is>
          <t>ClickWeb For IT services &amp; Marketing</t>
        </is>
      </c>
      <c r="D10801" t="inlineStr">
        <is>
          <t>Service</t>
        </is>
      </c>
      <c r="E10801" t="inlineStr">
        <is>
          <t>خدمي</t>
        </is>
      </c>
      <c r="F10801" t="inlineStr">
        <is>
          <t>S06</t>
        </is>
      </c>
      <c r="G10801" t="inlineStr">
        <is>
          <t>IT, Software &amp; Outsourcing</t>
        </is>
      </c>
      <c r="H10801" t="inlineStr">
        <is>
          <t>تكنولوجيا المعلومات والبرمجيات والتعهيد</t>
        </is>
      </c>
      <c r="I10801" t="inlineStr">
        <is>
          <t>IT-Telecom › Hardware</t>
        </is>
      </c>
      <c r="L10801" t="inlineStr">
        <is>
          <t>EG</t>
        </is>
      </c>
      <c r="M10801" t="inlineStr">
        <is>
          <t>Cairo</t>
        </is>
      </c>
      <c r="O10801" s="10" t="inlineStr">
        <is>
          <t>egypt-business.com</t>
        </is>
      </c>
    </row>
    <row r="10802">
      <c r="A10802" t="inlineStr">
        <is>
          <t>CompuMe</t>
        </is>
      </c>
      <c r="D10802" t="inlineStr">
        <is>
          <t>Service</t>
        </is>
      </c>
      <c r="E10802" t="inlineStr">
        <is>
          <t>خدمي</t>
        </is>
      </c>
      <c r="F10802" t="inlineStr">
        <is>
          <t>S06</t>
        </is>
      </c>
      <c r="G10802" t="inlineStr">
        <is>
          <t>IT, Software &amp; Outsourcing</t>
        </is>
      </c>
      <c r="H10802" t="inlineStr">
        <is>
          <t>تكنولوجيا المعلومات والبرمجيات والتعهيد</t>
        </is>
      </c>
      <c r="I10802" t="inlineStr">
        <is>
          <t>IT-Telecom › Hardware</t>
        </is>
      </c>
      <c r="L10802" t="inlineStr">
        <is>
          <t>EG</t>
        </is>
      </c>
      <c r="M10802" t="inlineStr">
        <is>
          <t>Cairo</t>
        </is>
      </c>
      <c r="O10802" s="10" t="inlineStr">
        <is>
          <t>egypt-business.com</t>
        </is>
      </c>
    </row>
    <row r="10803">
      <c r="A10803" t="inlineStr">
        <is>
          <t>compuroots for it services</t>
        </is>
      </c>
      <c r="D10803" t="inlineStr">
        <is>
          <t>Service</t>
        </is>
      </c>
      <c r="E10803" t="inlineStr">
        <is>
          <t>خدمي</t>
        </is>
      </c>
      <c r="F10803" t="inlineStr">
        <is>
          <t>S06</t>
        </is>
      </c>
      <c r="G10803" t="inlineStr">
        <is>
          <t>IT, Software &amp; Outsourcing</t>
        </is>
      </c>
      <c r="H10803" t="inlineStr">
        <is>
          <t>تكنولوجيا المعلومات والبرمجيات والتعهيد</t>
        </is>
      </c>
      <c r="I10803" t="inlineStr">
        <is>
          <t>IT-Telecom › Hardware</t>
        </is>
      </c>
      <c r="L10803" t="inlineStr">
        <is>
          <t>EG</t>
        </is>
      </c>
      <c r="M10803" t="inlineStr">
        <is>
          <t>Cairo</t>
        </is>
      </c>
      <c r="O10803" s="10" t="inlineStr">
        <is>
          <t>egypt-business.com</t>
        </is>
      </c>
    </row>
    <row r="10804">
      <c r="A10804" t="inlineStr">
        <is>
          <t>Computek International</t>
        </is>
      </c>
      <c r="D10804" t="inlineStr">
        <is>
          <t>Service</t>
        </is>
      </c>
      <c r="E10804" t="inlineStr">
        <is>
          <t>خدمي</t>
        </is>
      </c>
      <c r="F10804" t="inlineStr">
        <is>
          <t>S06</t>
        </is>
      </c>
      <c r="G10804" t="inlineStr">
        <is>
          <t>IT, Software &amp; Outsourcing</t>
        </is>
      </c>
      <c r="H10804" t="inlineStr">
        <is>
          <t>تكنولوجيا المعلومات والبرمجيات والتعهيد</t>
        </is>
      </c>
      <c r="I10804" t="inlineStr">
        <is>
          <t>IT-Telecom › Hardware; IT-Telecom › Telecommunication</t>
        </is>
      </c>
      <c r="L10804" t="inlineStr">
        <is>
          <t>EG</t>
        </is>
      </c>
      <c r="M10804" t="inlineStr">
        <is>
          <t>Giza</t>
        </is>
      </c>
      <c r="O10804" s="10" t="inlineStr">
        <is>
          <t>egypt-business.com</t>
        </is>
      </c>
    </row>
    <row r="10805">
      <c r="A10805" t="inlineStr">
        <is>
          <t>Computer Engineering Salary</t>
        </is>
      </c>
      <c r="D10805" t="inlineStr">
        <is>
          <t>Service</t>
        </is>
      </c>
      <c r="E10805" t="inlineStr">
        <is>
          <t>خدمي</t>
        </is>
      </c>
      <c r="F10805" t="inlineStr">
        <is>
          <t>S06</t>
        </is>
      </c>
      <c r="G10805" t="inlineStr">
        <is>
          <t>IT, Software &amp; Outsourcing</t>
        </is>
      </c>
      <c r="H10805" t="inlineStr">
        <is>
          <t>تكنولوجيا المعلومات والبرمجيات والتعهيد</t>
        </is>
      </c>
      <c r="I10805" t="inlineStr">
        <is>
          <t>IT-Telecom › Hardware</t>
        </is>
      </c>
      <c r="L10805" t="inlineStr">
        <is>
          <t>EG</t>
        </is>
      </c>
      <c r="M10805" t="inlineStr">
        <is>
          <t>Cairo</t>
        </is>
      </c>
      <c r="O10805" s="10" t="inlineStr">
        <is>
          <t>egypt-business.com</t>
        </is>
      </c>
    </row>
    <row r="10806">
      <c r="A10806" t="inlineStr">
        <is>
          <t>CRM for information technology</t>
        </is>
      </c>
      <c r="D10806" t="inlineStr">
        <is>
          <t>Service</t>
        </is>
      </c>
      <c r="E10806" t="inlineStr">
        <is>
          <t>خدمي</t>
        </is>
      </c>
      <c r="F10806" t="inlineStr">
        <is>
          <t>S06</t>
        </is>
      </c>
      <c r="G10806" t="inlineStr">
        <is>
          <t>IT, Software &amp; Outsourcing</t>
        </is>
      </c>
      <c r="H10806" t="inlineStr">
        <is>
          <t>تكنولوجيا المعلومات والبرمجيات والتعهيد</t>
        </is>
      </c>
      <c r="I10806" t="inlineStr">
        <is>
          <t>IT-Telecom › Hardware</t>
        </is>
      </c>
      <c r="L10806" t="inlineStr">
        <is>
          <t>EG</t>
        </is>
      </c>
      <c r="M10806" t="inlineStr">
        <is>
          <t>Cairo</t>
        </is>
      </c>
      <c r="O10806" s="10" t="inlineStr">
        <is>
          <t>egypt-business.com</t>
        </is>
      </c>
    </row>
    <row r="10807">
      <c r="A10807" t="inlineStr">
        <is>
          <t>Dell Technologies</t>
        </is>
      </c>
      <c r="D10807" t="inlineStr">
        <is>
          <t>Service</t>
        </is>
      </c>
      <c r="E10807" t="inlineStr">
        <is>
          <t>خدمي</t>
        </is>
      </c>
      <c r="F10807" t="inlineStr">
        <is>
          <t>S06</t>
        </is>
      </c>
      <c r="G10807" t="inlineStr">
        <is>
          <t>IT, Software &amp; Outsourcing</t>
        </is>
      </c>
      <c r="H10807" t="inlineStr">
        <is>
          <t>تكنولوجيا المعلومات والبرمجيات والتعهيد</t>
        </is>
      </c>
      <c r="I10807" t="inlineStr">
        <is>
          <t>IT-Telecom › Hardware</t>
        </is>
      </c>
      <c r="L10807" t="inlineStr">
        <is>
          <t>EG</t>
        </is>
      </c>
      <c r="O10807" s="10" t="inlineStr">
        <is>
          <t>egypt-business.com</t>
        </is>
      </c>
    </row>
    <row r="10808">
      <c r="A10808" t="inlineStr">
        <is>
          <t>Delta Electronic Group</t>
        </is>
      </c>
      <c r="D10808" t="inlineStr">
        <is>
          <t>Service</t>
        </is>
      </c>
      <c r="E10808" t="inlineStr">
        <is>
          <t>خدمي</t>
        </is>
      </c>
      <c r="F10808" t="inlineStr">
        <is>
          <t>S06</t>
        </is>
      </c>
      <c r="G10808" t="inlineStr">
        <is>
          <t>IT, Software &amp; Outsourcing</t>
        </is>
      </c>
      <c r="H10808" t="inlineStr">
        <is>
          <t>تكنولوجيا المعلومات والبرمجيات والتعهيد</t>
        </is>
      </c>
      <c r="I10808" t="inlineStr">
        <is>
          <t>IT-Telecom › Hardware</t>
        </is>
      </c>
      <c r="L10808" t="inlineStr">
        <is>
          <t>EG</t>
        </is>
      </c>
      <c r="M10808" t="inlineStr">
        <is>
          <t>Cairo</t>
        </is>
      </c>
      <c r="O10808" s="10" t="inlineStr">
        <is>
          <t>egypt-business.com</t>
        </is>
      </c>
    </row>
    <row r="10809">
      <c r="A10809" t="inlineStr">
        <is>
          <t>Delta Engineering Systems</t>
        </is>
      </c>
      <c r="D10809" t="inlineStr">
        <is>
          <t>Service</t>
        </is>
      </c>
      <c r="E10809" t="inlineStr">
        <is>
          <t>خدمي</t>
        </is>
      </c>
      <c r="F10809" t="inlineStr">
        <is>
          <t>S06</t>
        </is>
      </c>
      <c r="G10809" t="inlineStr">
        <is>
          <t>IT, Software &amp; Outsourcing</t>
        </is>
      </c>
      <c r="H10809" t="inlineStr">
        <is>
          <t>تكنولوجيا المعلومات والبرمجيات والتعهيد</t>
        </is>
      </c>
      <c r="I10809" t="inlineStr">
        <is>
          <t>IT-Telecom › Hardware</t>
        </is>
      </c>
      <c r="L10809" t="inlineStr">
        <is>
          <t>EG</t>
        </is>
      </c>
      <c r="M10809" t="inlineStr">
        <is>
          <t>Cairo</t>
        </is>
      </c>
      <c r="O10809" s="10" t="inlineStr">
        <is>
          <t>egypt-business.com</t>
        </is>
      </c>
    </row>
    <row r="10810">
      <c r="A10810" t="inlineStr">
        <is>
          <t>Direct Solutions</t>
        </is>
      </c>
      <c r="D10810" t="inlineStr">
        <is>
          <t>Service</t>
        </is>
      </c>
      <c r="E10810" t="inlineStr">
        <is>
          <t>خدمي</t>
        </is>
      </c>
      <c r="F10810" t="inlineStr">
        <is>
          <t>S06</t>
        </is>
      </c>
      <c r="G10810" t="inlineStr">
        <is>
          <t>IT, Software &amp; Outsourcing</t>
        </is>
      </c>
      <c r="H10810" t="inlineStr">
        <is>
          <t>تكنولوجيا المعلومات والبرمجيات والتعهيد</t>
        </is>
      </c>
      <c r="I10810" t="inlineStr">
        <is>
          <t>IT-Telecom › Hardware</t>
        </is>
      </c>
      <c r="L10810" t="inlineStr">
        <is>
          <t>EG</t>
        </is>
      </c>
      <c r="M10810" t="inlineStr">
        <is>
          <t>Cairo</t>
        </is>
      </c>
      <c r="O10810" s="10" t="inlineStr">
        <is>
          <t>egypt-business.com</t>
        </is>
      </c>
    </row>
    <row r="10811">
      <c r="A10811" t="inlineStr">
        <is>
          <t>Dotronic</t>
        </is>
      </c>
      <c r="D10811" t="inlineStr">
        <is>
          <t>Service</t>
        </is>
      </c>
      <c r="E10811" t="inlineStr">
        <is>
          <t>خدمي</t>
        </is>
      </c>
      <c r="F10811" t="inlineStr">
        <is>
          <t>S06</t>
        </is>
      </c>
      <c r="G10811" t="inlineStr">
        <is>
          <t>IT, Software &amp; Outsourcing</t>
        </is>
      </c>
      <c r="H10811" t="inlineStr">
        <is>
          <t>تكنولوجيا المعلومات والبرمجيات والتعهيد</t>
        </is>
      </c>
      <c r="I10811" t="inlineStr">
        <is>
          <t>IT-Telecom › Hardware</t>
        </is>
      </c>
      <c r="L10811" t="inlineStr">
        <is>
          <t>EG</t>
        </is>
      </c>
      <c r="M10811" t="inlineStr">
        <is>
          <t>Cairo</t>
        </is>
      </c>
      <c r="O10811" s="10" t="inlineStr">
        <is>
          <t>egypt-business.com</t>
        </is>
      </c>
    </row>
    <row r="10812">
      <c r="A10812" t="inlineStr">
        <is>
          <t>Dubai Leading Technologies</t>
        </is>
      </c>
      <c r="D10812" t="inlineStr">
        <is>
          <t>Service</t>
        </is>
      </c>
      <c r="E10812" t="inlineStr">
        <is>
          <t>خدمي</t>
        </is>
      </c>
      <c r="F10812" t="inlineStr">
        <is>
          <t>S06</t>
        </is>
      </c>
      <c r="G10812" t="inlineStr">
        <is>
          <t>IT, Software &amp; Outsourcing</t>
        </is>
      </c>
      <c r="H10812" t="inlineStr">
        <is>
          <t>تكنولوجيا المعلومات والبرمجيات والتعهيد</t>
        </is>
      </c>
      <c r="I10812" t="inlineStr">
        <is>
          <t>IT-Telecom › Hardware</t>
        </is>
      </c>
      <c r="L10812" t="inlineStr">
        <is>
          <t>AE</t>
        </is>
      </c>
      <c r="O10812" s="10" t="inlineStr">
        <is>
          <t>egypt-business.com</t>
        </is>
      </c>
    </row>
    <row r="10813">
      <c r="A10813" t="inlineStr">
        <is>
          <t>East Asia</t>
        </is>
      </c>
      <c r="D10813" t="inlineStr">
        <is>
          <t>Service</t>
        </is>
      </c>
      <c r="E10813" t="inlineStr">
        <is>
          <t>خدمي</t>
        </is>
      </c>
      <c r="F10813" t="inlineStr">
        <is>
          <t>S06</t>
        </is>
      </c>
      <c r="G10813" t="inlineStr">
        <is>
          <t>IT, Software &amp; Outsourcing</t>
        </is>
      </c>
      <c r="H10813" t="inlineStr">
        <is>
          <t>تكنولوجيا المعلومات والبرمجيات والتعهيد</t>
        </is>
      </c>
      <c r="I10813" t="inlineStr">
        <is>
          <t>IT-Telecom › Hardware</t>
        </is>
      </c>
      <c r="L10813" t="inlineStr">
        <is>
          <t>EG</t>
        </is>
      </c>
      <c r="M10813" t="inlineStr">
        <is>
          <t>Cairo</t>
        </is>
      </c>
      <c r="O10813" s="10" t="inlineStr">
        <is>
          <t>egypt-business.com</t>
        </is>
      </c>
    </row>
    <row r="10814">
      <c r="A10814" t="inlineStr">
        <is>
          <t>EastCairo</t>
        </is>
      </c>
      <c r="D10814" t="inlineStr">
        <is>
          <t>Service</t>
        </is>
      </c>
      <c r="E10814" t="inlineStr">
        <is>
          <t>خدمي</t>
        </is>
      </c>
      <c r="F10814" t="inlineStr">
        <is>
          <t>S06</t>
        </is>
      </c>
      <c r="G10814" t="inlineStr">
        <is>
          <t>IT, Software &amp; Outsourcing</t>
        </is>
      </c>
      <c r="H10814" t="inlineStr">
        <is>
          <t>تكنولوجيا المعلومات والبرمجيات والتعهيد</t>
        </is>
      </c>
      <c r="I10814" t="inlineStr">
        <is>
          <t>IT-Telecom › Hardware</t>
        </is>
      </c>
      <c r="L10814" t="inlineStr">
        <is>
          <t>EG</t>
        </is>
      </c>
      <c r="M10814" t="inlineStr">
        <is>
          <t>Cairo</t>
        </is>
      </c>
      <c r="O10814" s="10" t="inlineStr">
        <is>
          <t>egypt-business.com</t>
        </is>
      </c>
    </row>
    <row r="10815">
      <c r="A10815" t="inlineStr">
        <is>
          <t>Egypt &amp; Middle East Co. (EME)</t>
        </is>
      </c>
      <c r="C10815" t="inlineStr">
        <is>
          <t>EME</t>
        </is>
      </c>
      <c r="D10815" t="inlineStr">
        <is>
          <t>Service</t>
        </is>
      </c>
      <c r="E10815" t="inlineStr">
        <is>
          <t>خدمي</t>
        </is>
      </c>
      <c r="F10815" t="inlineStr">
        <is>
          <t>S06</t>
        </is>
      </c>
      <c r="G10815" t="inlineStr">
        <is>
          <t>IT, Software &amp; Outsourcing</t>
        </is>
      </c>
      <c r="H10815" t="inlineStr">
        <is>
          <t>تكنولوجيا المعلومات والبرمجيات والتعهيد</t>
        </is>
      </c>
      <c r="I10815" t="inlineStr">
        <is>
          <t>IT-Telecom › Hardware</t>
        </is>
      </c>
      <c r="L10815" t="inlineStr">
        <is>
          <t>EG</t>
        </is>
      </c>
      <c r="M10815" t="inlineStr">
        <is>
          <t>Cairo</t>
        </is>
      </c>
      <c r="O10815" s="10" t="inlineStr">
        <is>
          <t>egypt-business.com</t>
        </is>
      </c>
    </row>
    <row r="10816">
      <c r="A10816" t="inlineStr">
        <is>
          <t>Egypt Cpu</t>
        </is>
      </c>
      <c r="D10816" t="inlineStr">
        <is>
          <t>Service</t>
        </is>
      </c>
      <c r="E10816" t="inlineStr">
        <is>
          <t>خدمي</t>
        </is>
      </c>
      <c r="F10816" t="inlineStr">
        <is>
          <t>S06</t>
        </is>
      </c>
      <c r="G10816" t="inlineStr">
        <is>
          <t>IT, Software &amp; Outsourcing</t>
        </is>
      </c>
      <c r="H10816" t="inlineStr">
        <is>
          <t>تكنولوجيا المعلومات والبرمجيات والتعهيد</t>
        </is>
      </c>
      <c r="I10816" t="inlineStr">
        <is>
          <t>IT-Telecom › Hardware</t>
        </is>
      </c>
      <c r="L10816" t="inlineStr">
        <is>
          <t>EG</t>
        </is>
      </c>
      <c r="M10816" t="inlineStr">
        <is>
          <t>Alexandria</t>
        </is>
      </c>
      <c r="O10816" s="10" t="inlineStr">
        <is>
          <t>egypt-business.com</t>
        </is>
      </c>
    </row>
    <row r="10817">
      <c r="A10817" t="inlineStr">
        <is>
          <t>Egypt Solutions</t>
        </is>
      </c>
      <c r="D10817" t="inlineStr">
        <is>
          <t>Service</t>
        </is>
      </c>
      <c r="E10817" t="inlineStr">
        <is>
          <t>خدمي</t>
        </is>
      </c>
      <c r="F10817" t="inlineStr">
        <is>
          <t>S06</t>
        </is>
      </c>
      <c r="G10817" t="inlineStr">
        <is>
          <t>IT, Software &amp; Outsourcing</t>
        </is>
      </c>
      <c r="H10817" t="inlineStr">
        <is>
          <t>تكنولوجيا المعلومات والبرمجيات والتعهيد</t>
        </is>
      </c>
      <c r="I10817" t="inlineStr">
        <is>
          <t>IT-Telecom › Hardware</t>
        </is>
      </c>
      <c r="L10817" t="inlineStr">
        <is>
          <t>EG</t>
        </is>
      </c>
      <c r="M10817" t="inlineStr">
        <is>
          <t>Giza</t>
        </is>
      </c>
      <c r="O10817" s="10" t="inlineStr">
        <is>
          <t>egypt-business.com</t>
        </is>
      </c>
    </row>
    <row r="10818">
      <c r="A10818" t="inlineStr">
        <is>
          <t>Egyptech For Import &amp; Commercial Agencies</t>
        </is>
      </c>
      <c r="D10818" t="inlineStr">
        <is>
          <t>Service</t>
        </is>
      </c>
      <c r="E10818" t="inlineStr">
        <is>
          <t>خدمي</t>
        </is>
      </c>
      <c r="F10818" t="inlineStr">
        <is>
          <t>S06</t>
        </is>
      </c>
      <c r="G10818" t="inlineStr">
        <is>
          <t>IT, Software &amp; Outsourcing</t>
        </is>
      </c>
      <c r="H10818" t="inlineStr">
        <is>
          <t>تكنولوجيا المعلومات والبرمجيات والتعهيد</t>
        </is>
      </c>
      <c r="I10818" t="inlineStr">
        <is>
          <t>IT-Telecom › Hardware</t>
        </is>
      </c>
      <c r="L10818" t="inlineStr">
        <is>
          <t>EG</t>
        </is>
      </c>
      <c r="M10818" t="inlineStr">
        <is>
          <t>Giza</t>
        </is>
      </c>
      <c r="O10818" s="10" t="inlineStr">
        <is>
          <t>egypt-business.com</t>
        </is>
      </c>
    </row>
    <row r="10819">
      <c r="A10819" t="inlineStr">
        <is>
          <t>El Hamd Co. for Computer Supplies</t>
        </is>
      </c>
      <c r="D10819" t="inlineStr">
        <is>
          <t>Service</t>
        </is>
      </c>
      <c r="E10819" t="inlineStr">
        <is>
          <t>خدمي</t>
        </is>
      </c>
      <c r="F10819" t="inlineStr">
        <is>
          <t>S06</t>
        </is>
      </c>
      <c r="G10819" t="inlineStr">
        <is>
          <t>IT, Software &amp; Outsourcing</t>
        </is>
      </c>
      <c r="H10819" t="inlineStr">
        <is>
          <t>تكنولوجيا المعلومات والبرمجيات والتعهيد</t>
        </is>
      </c>
      <c r="I10819" t="inlineStr">
        <is>
          <t>IT-Telecom › Hardware</t>
        </is>
      </c>
      <c r="L10819" t="inlineStr">
        <is>
          <t>EG</t>
        </is>
      </c>
      <c r="M10819" t="inlineStr">
        <is>
          <t>Alexandria</t>
        </is>
      </c>
      <c r="O10819" s="10" t="inlineStr">
        <is>
          <t>egypt-business.com</t>
        </is>
      </c>
    </row>
    <row r="10820">
      <c r="A10820" t="inlineStr">
        <is>
          <t>el magd computer technology</t>
        </is>
      </c>
      <c r="D10820" t="inlineStr">
        <is>
          <t>Service</t>
        </is>
      </c>
      <c r="E10820" t="inlineStr">
        <is>
          <t>خدمي</t>
        </is>
      </c>
      <c r="F10820" t="inlineStr">
        <is>
          <t>S06</t>
        </is>
      </c>
      <c r="G10820" t="inlineStr">
        <is>
          <t>IT, Software &amp; Outsourcing</t>
        </is>
      </c>
      <c r="H10820" t="inlineStr">
        <is>
          <t>تكنولوجيا المعلومات والبرمجيات والتعهيد</t>
        </is>
      </c>
      <c r="I10820" t="inlineStr">
        <is>
          <t>IT-Telecom › Hardware</t>
        </is>
      </c>
      <c r="L10820" t="inlineStr">
        <is>
          <t>EG</t>
        </is>
      </c>
      <c r="O10820" s="10" t="inlineStr">
        <is>
          <t>egypt-business.com</t>
        </is>
      </c>
    </row>
    <row r="10821">
      <c r="A10821" t="inlineStr">
        <is>
          <t>El Nekhely Brothers</t>
        </is>
      </c>
      <c r="D10821" t="inlineStr">
        <is>
          <t>Service</t>
        </is>
      </c>
      <c r="E10821" t="inlineStr">
        <is>
          <t>خدمي</t>
        </is>
      </c>
      <c r="F10821" t="inlineStr">
        <is>
          <t>S06</t>
        </is>
      </c>
      <c r="G10821" t="inlineStr">
        <is>
          <t>IT, Software &amp; Outsourcing</t>
        </is>
      </c>
      <c r="H10821" t="inlineStr">
        <is>
          <t>تكنولوجيا المعلومات والبرمجيات والتعهيد</t>
        </is>
      </c>
      <c r="I10821" t="inlineStr">
        <is>
          <t>IT-Telecom › Hardware</t>
        </is>
      </c>
      <c r="L10821" t="inlineStr">
        <is>
          <t>EG</t>
        </is>
      </c>
      <c r="M10821" t="inlineStr">
        <is>
          <t>Cairo</t>
        </is>
      </c>
      <c r="O10821" s="10" t="inlineStr">
        <is>
          <t>egypt-business.com</t>
        </is>
      </c>
    </row>
    <row r="10822">
      <c r="A10822" t="inlineStr">
        <is>
          <t>El Yousif For Trading &amp; Supplies</t>
        </is>
      </c>
      <c r="D10822" t="inlineStr">
        <is>
          <t>Service</t>
        </is>
      </c>
      <c r="E10822" t="inlineStr">
        <is>
          <t>خدمي</t>
        </is>
      </c>
      <c r="F10822" t="inlineStr">
        <is>
          <t>S06</t>
        </is>
      </c>
      <c r="G10822" t="inlineStr">
        <is>
          <t>IT, Software &amp; Outsourcing</t>
        </is>
      </c>
      <c r="H10822" t="inlineStr">
        <is>
          <t>تكنولوجيا المعلومات والبرمجيات والتعهيد</t>
        </is>
      </c>
      <c r="I10822" t="inlineStr">
        <is>
          <t>IT-Telecom › Hardware</t>
        </is>
      </c>
      <c r="L10822" t="inlineStr">
        <is>
          <t>EG</t>
        </is>
      </c>
      <c r="O10822" s="10" t="inlineStr">
        <is>
          <t>egypt-business.com</t>
        </is>
      </c>
    </row>
    <row r="10823">
      <c r="A10823" t="inlineStr">
        <is>
          <t>Electronic Art Technolgy</t>
        </is>
      </c>
      <c r="D10823" t="inlineStr">
        <is>
          <t>Service</t>
        </is>
      </c>
      <c r="E10823" t="inlineStr">
        <is>
          <t>خدمي</t>
        </is>
      </c>
      <c r="F10823" t="inlineStr">
        <is>
          <t>S06</t>
        </is>
      </c>
      <c r="G10823" t="inlineStr">
        <is>
          <t>IT, Software &amp; Outsourcing</t>
        </is>
      </c>
      <c r="H10823" t="inlineStr">
        <is>
          <t>تكنولوجيا المعلومات والبرمجيات والتعهيد</t>
        </is>
      </c>
      <c r="I10823" t="inlineStr">
        <is>
          <t>IT-Telecom › Hardware</t>
        </is>
      </c>
      <c r="L10823" t="inlineStr">
        <is>
          <t>EG</t>
        </is>
      </c>
      <c r="O10823" s="10" t="inlineStr">
        <is>
          <t>egypt-business.com</t>
        </is>
      </c>
    </row>
    <row r="10824">
      <c r="A10824" t="inlineStr">
        <is>
          <t>ELITE Technology Based</t>
        </is>
      </c>
      <c r="D10824" t="inlineStr">
        <is>
          <t>Service</t>
        </is>
      </c>
      <c r="E10824" t="inlineStr">
        <is>
          <t>خدمي</t>
        </is>
      </c>
      <c r="F10824" t="inlineStr">
        <is>
          <t>S06</t>
        </is>
      </c>
      <c r="G10824" t="inlineStr">
        <is>
          <t>IT, Software &amp; Outsourcing</t>
        </is>
      </c>
      <c r="H10824" t="inlineStr">
        <is>
          <t>تكنولوجيا المعلومات والبرمجيات والتعهيد</t>
        </is>
      </c>
      <c r="I10824" t="inlineStr">
        <is>
          <t>IT-Telecom › Hardware</t>
        </is>
      </c>
      <c r="L10824" t="inlineStr">
        <is>
          <t>EG</t>
        </is>
      </c>
      <c r="M10824" t="inlineStr">
        <is>
          <t>Cairo</t>
        </is>
      </c>
      <c r="O10824" s="10" t="inlineStr">
        <is>
          <t>egypt-business.com</t>
        </is>
      </c>
    </row>
    <row r="10825">
      <c r="A10825" t="inlineStr">
        <is>
          <t>EMAK for Computer Manufacturing</t>
        </is>
      </c>
      <c r="D10825" t="inlineStr">
        <is>
          <t>Service</t>
        </is>
      </c>
      <c r="E10825" t="inlineStr">
        <is>
          <t>خدمي</t>
        </is>
      </c>
      <c r="F10825" t="inlineStr">
        <is>
          <t>S06</t>
        </is>
      </c>
      <c r="G10825" t="inlineStr">
        <is>
          <t>IT, Software &amp; Outsourcing</t>
        </is>
      </c>
      <c r="H10825" t="inlineStr">
        <is>
          <t>تكنولوجيا المعلومات والبرمجيات والتعهيد</t>
        </is>
      </c>
      <c r="I10825" t="inlineStr">
        <is>
          <t>IT-Telecom › Hardware</t>
        </is>
      </c>
      <c r="L10825" t="inlineStr">
        <is>
          <t>EG</t>
        </is>
      </c>
      <c r="O10825" s="10" t="inlineStr">
        <is>
          <t>egypt-business.com</t>
        </is>
      </c>
    </row>
    <row r="10826">
      <c r="A10826" t="inlineStr">
        <is>
          <t>Emco for Computers &amp; Systems</t>
        </is>
      </c>
      <c r="D10826" t="inlineStr">
        <is>
          <t>Service</t>
        </is>
      </c>
      <c r="E10826" t="inlineStr">
        <is>
          <t>خدمي</t>
        </is>
      </c>
      <c r="F10826" t="inlineStr">
        <is>
          <t>S06</t>
        </is>
      </c>
      <c r="G10826" t="inlineStr">
        <is>
          <t>IT, Software &amp; Outsourcing</t>
        </is>
      </c>
      <c r="H10826" t="inlineStr">
        <is>
          <t>تكنولوجيا المعلومات والبرمجيات والتعهيد</t>
        </is>
      </c>
      <c r="I10826" t="inlineStr">
        <is>
          <t>IT-Telecom › Hardware</t>
        </is>
      </c>
      <c r="L10826" t="inlineStr">
        <is>
          <t>EG</t>
        </is>
      </c>
      <c r="M10826" t="inlineStr">
        <is>
          <t>Cairo</t>
        </is>
      </c>
      <c r="O10826" s="10" t="inlineStr">
        <is>
          <t>egypt-business.com</t>
        </is>
      </c>
    </row>
    <row r="10827">
      <c r="A10827" t="inlineStr">
        <is>
          <t>Engineering and Services Technology- Ltd</t>
        </is>
      </c>
      <c r="D10827" t="inlineStr">
        <is>
          <t>Service</t>
        </is>
      </c>
      <c r="E10827" t="inlineStr">
        <is>
          <t>خدمي</t>
        </is>
      </c>
      <c r="F10827" t="inlineStr">
        <is>
          <t>S06</t>
        </is>
      </c>
      <c r="G10827" t="inlineStr">
        <is>
          <t>IT, Software &amp; Outsourcing</t>
        </is>
      </c>
      <c r="H10827" t="inlineStr">
        <is>
          <t>تكنولوجيا المعلومات والبرمجيات والتعهيد</t>
        </is>
      </c>
      <c r="I10827" t="inlineStr">
        <is>
          <t>IT-Telecom › Hardware</t>
        </is>
      </c>
      <c r="L10827" t="inlineStr">
        <is>
          <t>EG</t>
        </is>
      </c>
      <c r="M10827" t="inlineStr">
        <is>
          <t>Cairo</t>
        </is>
      </c>
      <c r="O10827" s="10" t="inlineStr">
        <is>
          <t>egypt-business.com</t>
        </is>
      </c>
    </row>
    <row r="10828">
      <c r="A10828" t="inlineStr">
        <is>
          <t>Enter Trade</t>
        </is>
      </c>
      <c r="D10828" t="inlineStr">
        <is>
          <t>Service</t>
        </is>
      </c>
      <c r="E10828" t="inlineStr">
        <is>
          <t>خدمي</t>
        </is>
      </c>
      <c r="F10828" t="inlineStr">
        <is>
          <t>S06</t>
        </is>
      </c>
      <c r="G10828" t="inlineStr">
        <is>
          <t>IT, Software &amp; Outsourcing</t>
        </is>
      </c>
      <c r="H10828" t="inlineStr">
        <is>
          <t>تكنولوجيا المعلومات والبرمجيات والتعهيد</t>
        </is>
      </c>
      <c r="I10828" t="inlineStr">
        <is>
          <t>IT-Telecom › Hardware</t>
        </is>
      </c>
      <c r="L10828" t="inlineStr">
        <is>
          <t>EG</t>
        </is>
      </c>
      <c r="M10828" t="inlineStr">
        <is>
          <t>Cairo</t>
        </is>
      </c>
      <c r="O10828" s="10" t="inlineStr">
        <is>
          <t>egypt-business.com</t>
        </is>
      </c>
    </row>
    <row r="10829">
      <c r="A10829" t="inlineStr">
        <is>
          <t>Enterprise technology solutions</t>
        </is>
      </c>
      <c r="D10829" t="inlineStr">
        <is>
          <t>Service</t>
        </is>
      </c>
      <c r="E10829" t="inlineStr">
        <is>
          <t>خدمي</t>
        </is>
      </c>
      <c r="F10829" t="inlineStr">
        <is>
          <t>S06</t>
        </is>
      </c>
      <c r="G10829" t="inlineStr">
        <is>
          <t>IT, Software &amp; Outsourcing</t>
        </is>
      </c>
      <c r="H10829" t="inlineStr">
        <is>
          <t>تكنولوجيا المعلومات والبرمجيات والتعهيد</t>
        </is>
      </c>
      <c r="I10829" t="inlineStr">
        <is>
          <t>IT-Telecom › Hardware</t>
        </is>
      </c>
      <c r="L10829" t="inlineStr">
        <is>
          <t>EG</t>
        </is>
      </c>
      <c r="M10829" t="inlineStr">
        <is>
          <t>Cairo</t>
        </is>
      </c>
      <c r="O10829" s="10" t="inlineStr">
        <is>
          <t>egypt-business.com</t>
        </is>
      </c>
    </row>
    <row r="10830">
      <c r="A10830" t="inlineStr">
        <is>
          <t>EOE - Egyptian For Office Equipment Co.</t>
        </is>
      </c>
      <c r="C10830" t="inlineStr">
        <is>
          <t>EOE; Egyptian For Office Equipment Co.</t>
        </is>
      </c>
      <c r="D10830" t="inlineStr">
        <is>
          <t>Service</t>
        </is>
      </c>
      <c r="E10830" t="inlineStr">
        <is>
          <t>خدمي</t>
        </is>
      </c>
      <c r="F10830" t="inlineStr">
        <is>
          <t>S06</t>
        </is>
      </c>
      <c r="G10830" t="inlineStr">
        <is>
          <t>IT, Software &amp; Outsourcing</t>
        </is>
      </c>
      <c r="H10830" t="inlineStr">
        <is>
          <t>تكنولوجيا المعلومات والبرمجيات والتعهيد</t>
        </is>
      </c>
      <c r="I10830" t="inlineStr">
        <is>
          <t>IT-Telecom › Hardware</t>
        </is>
      </c>
      <c r="L10830" t="inlineStr">
        <is>
          <t>EG</t>
        </is>
      </c>
      <c r="M10830" t="inlineStr">
        <is>
          <t>Cairo</t>
        </is>
      </c>
      <c r="O10830" s="10" t="inlineStr">
        <is>
          <t>egypt-business.com</t>
        </is>
      </c>
    </row>
    <row r="10831">
      <c r="A10831" t="inlineStr">
        <is>
          <t>Esmartplus</t>
        </is>
      </c>
      <c r="D10831" t="inlineStr">
        <is>
          <t>Service</t>
        </is>
      </c>
      <c r="E10831" t="inlineStr">
        <is>
          <t>خدمي</t>
        </is>
      </c>
      <c r="F10831" t="inlineStr">
        <is>
          <t>S06</t>
        </is>
      </c>
      <c r="G10831" t="inlineStr">
        <is>
          <t>IT, Software &amp; Outsourcing</t>
        </is>
      </c>
      <c r="H10831" t="inlineStr">
        <is>
          <t>تكنولوجيا المعلومات والبرمجيات والتعهيد</t>
        </is>
      </c>
      <c r="I10831" t="inlineStr">
        <is>
          <t>IT-Telecom › Hardware</t>
        </is>
      </c>
      <c r="L10831" t="inlineStr">
        <is>
          <t>EG</t>
        </is>
      </c>
      <c r="M10831" t="inlineStr">
        <is>
          <t>Cairo</t>
        </is>
      </c>
      <c r="O10831" s="10" t="inlineStr">
        <is>
          <t>egypt-business.com</t>
        </is>
      </c>
    </row>
    <row r="10832">
      <c r="A10832" t="inlineStr">
        <is>
          <t>eTOP Solution</t>
        </is>
      </c>
      <c r="D10832" t="inlineStr">
        <is>
          <t>Service</t>
        </is>
      </c>
      <c r="E10832" t="inlineStr">
        <is>
          <t>خدمي</t>
        </is>
      </c>
      <c r="F10832" t="inlineStr">
        <is>
          <t>S06</t>
        </is>
      </c>
      <c r="G10832" t="inlineStr">
        <is>
          <t>IT, Software &amp; Outsourcing</t>
        </is>
      </c>
      <c r="H10832" t="inlineStr">
        <is>
          <t>تكنولوجيا المعلومات والبرمجيات والتعهيد</t>
        </is>
      </c>
      <c r="I10832" t="inlineStr">
        <is>
          <t>IT-Telecom › Hardware</t>
        </is>
      </c>
      <c r="L10832" t="inlineStr">
        <is>
          <t>AE</t>
        </is>
      </c>
      <c r="O10832" s="10" t="inlineStr">
        <is>
          <t>egypt-business.com</t>
        </is>
      </c>
    </row>
    <row r="10833">
      <c r="A10833" t="inlineStr">
        <is>
          <t>Exabyte</t>
        </is>
      </c>
      <c r="D10833" t="inlineStr">
        <is>
          <t>Service</t>
        </is>
      </c>
      <c r="E10833" t="inlineStr">
        <is>
          <t>خدمي</t>
        </is>
      </c>
      <c r="F10833" t="inlineStr">
        <is>
          <t>S06</t>
        </is>
      </c>
      <c r="G10833" t="inlineStr">
        <is>
          <t>IT, Software &amp; Outsourcing</t>
        </is>
      </c>
      <c r="H10833" t="inlineStr">
        <is>
          <t>تكنولوجيا المعلومات والبرمجيات والتعهيد</t>
        </is>
      </c>
      <c r="I10833" t="inlineStr">
        <is>
          <t>IT-Telecom › Hardware</t>
        </is>
      </c>
      <c r="L10833" t="inlineStr">
        <is>
          <t>EG</t>
        </is>
      </c>
      <c r="M10833" t="inlineStr">
        <is>
          <t>Cairo</t>
        </is>
      </c>
      <c r="O10833" s="10" t="inlineStr">
        <is>
          <t>egypt-business.com</t>
        </is>
      </c>
    </row>
    <row r="10834">
      <c r="A10834" t="inlineStr">
        <is>
          <t>Felix ICT</t>
        </is>
      </c>
      <c r="D10834" t="inlineStr">
        <is>
          <t>Service</t>
        </is>
      </c>
      <c r="E10834" t="inlineStr">
        <is>
          <t>خدمي</t>
        </is>
      </c>
      <c r="F10834" t="inlineStr">
        <is>
          <t>S06</t>
        </is>
      </c>
      <c r="G10834" t="inlineStr">
        <is>
          <t>IT, Software &amp; Outsourcing</t>
        </is>
      </c>
      <c r="H10834" t="inlineStr">
        <is>
          <t>تكنولوجيا المعلومات والبرمجيات والتعهيد</t>
        </is>
      </c>
      <c r="I10834" t="inlineStr">
        <is>
          <t>IT-Telecom › Hardware</t>
        </is>
      </c>
      <c r="L10834" t="inlineStr">
        <is>
          <t>EG</t>
        </is>
      </c>
      <c r="M10834" t="inlineStr">
        <is>
          <t>Alexandria</t>
        </is>
      </c>
      <c r="O10834" s="10" t="inlineStr">
        <is>
          <t>egypt-business.com</t>
        </is>
      </c>
    </row>
    <row r="10835">
      <c r="A10835" t="inlineStr">
        <is>
          <t>Friends For Computer Service Co</t>
        </is>
      </c>
      <c r="D10835" t="inlineStr">
        <is>
          <t>Service</t>
        </is>
      </c>
      <c r="E10835" t="inlineStr">
        <is>
          <t>خدمي</t>
        </is>
      </c>
      <c r="F10835" t="inlineStr">
        <is>
          <t>S06</t>
        </is>
      </c>
      <c r="G10835" t="inlineStr">
        <is>
          <t>IT, Software &amp; Outsourcing</t>
        </is>
      </c>
      <c r="H10835" t="inlineStr">
        <is>
          <t>تكنولوجيا المعلومات والبرمجيات والتعهيد</t>
        </is>
      </c>
      <c r="I10835" t="inlineStr">
        <is>
          <t>IT-Telecom › Hardware</t>
        </is>
      </c>
      <c r="L10835" t="inlineStr">
        <is>
          <t>EG</t>
        </is>
      </c>
      <c r="M10835" t="inlineStr">
        <is>
          <t>Giza</t>
        </is>
      </c>
      <c r="O10835" s="10" t="inlineStr">
        <is>
          <t>egypt-business.com</t>
        </is>
      </c>
    </row>
    <row r="10836">
      <c r="A10836" t="inlineStr">
        <is>
          <t>Fujitsu</t>
        </is>
      </c>
      <c r="D10836" t="inlineStr">
        <is>
          <t>Service</t>
        </is>
      </c>
      <c r="E10836" t="inlineStr">
        <is>
          <t>خدمي</t>
        </is>
      </c>
      <c r="F10836" t="inlineStr">
        <is>
          <t>S06</t>
        </is>
      </c>
      <c r="G10836" t="inlineStr">
        <is>
          <t>IT, Software &amp; Outsourcing</t>
        </is>
      </c>
      <c r="H10836" t="inlineStr">
        <is>
          <t>تكنولوجيا المعلومات والبرمجيات والتعهيد</t>
        </is>
      </c>
      <c r="I10836" t="inlineStr">
        <is>
          <t>IT-Telecom › Hardware</t>
        </is>
      </c>
      <c r="L10836" t="inlineStr">
        <is>
          <t>EG</t>
        </is>
      </c>
      <c r="M10836" t="inlineStr">
        <is>
          <t>Cairo</t>
        </is>
      </c>
      <c r="O10836" s="10" t="inlineStr">
        <is>
          <t>egypt-business.com</t>
        </is>
      </c>
    </row>
    <row r="10837">
      <c r="A10837" t="inlineStr">
        <is>
          <t>Future - IT Solutions</t>
        </is>
      </c>
      <c r="D10837" t="inlineStr">
        <is>
          <t>Service</t>
        </is>
      </c>
      <c r="E10837" t="inlineStr">
        <is>
          <t>خدمي</t>
        </is>
      </c>
      <c r="F10837" t="inlineStr">
        <is>
          <t>S06</t>
        </is>
      </c>
      <c r="G10837" t="inlineStr">
        <is>
          <t>IT, Software &amp; Outsourcing</t>
        </is>
      </c>
      <c r="H10837" t="inlineStr">
        <is>
          <t>تكنولوجيا المعلومات والبرمجيات والتعهيد</t>
        </is>
      </c>
      <c r="I10837" t="inlineStr">
        <is>
          <t>IT-Telecom › Hardware</t>
        </is>
      </c>
      <c r="L10837" t="inlineStr">
        <is>
          <t>EG</t>
        </is>
      </c>
      <c r="M10837" t="inlineStr">
        <is>
          <t>Giza</t>
        </is>
      </c>
      <c r="O10837" s="10" t="inlineStr">
        <is>
          <t>egypt-business.com</t>
        </is>
      </c>
    </row>
    <row r="10838">
      <c r="A10838" t="inlineStr">
        <is>
          <t>Future Technology</t>
        </is>
      </c>
      <c r="D10838" t="inlineStr">
        <is>
          <t>Service</t>
        </is>
      </c>
      <c r="E10838" t="inlineStr">
        <is>
          <t>خدمي</t>
        </is>
      </c>
      <c r="F10838" t="inlineStr">
        <is>
          <t>S06</t>
        </is>
      </c>
      <c r="G10838" t="inlineStr">
        <is>
          <t>IT, Software &amp; Outsourcing</t>
        </is>
      </c>
      <c r="H10838" t="inlineStr">
        <is>
          <t>تكنولوجيا المعلومات والبرمجيات والتعهيد</t>
        </is>
      </c>
      <c r="I10838" t="inlineStr">
        <is>
          <t>IT-Telecom › Hardware</t>
        </is>
      </c>
      <c r="L10838" t="inlineStr">
        <is>
          <t>EG</t>
        </is>
      </c>
      <c r="M10838" t="inlineStr">
        <is>
          <t>Cairo</t>
        </is>
      </c>
      <c r="O10838" s="10" t="inlineStr">
        <is>
          <t>egypt-business.com</t>
        </is>
      </c>
    </row>
    <row r="10839">
      <c r="A10839" t="inlineStr">
        <is>
          <t>Future Village</t>
        </is>
      </c>
      <c r="D10839" t="inlineStr">
        <is>
          <t>Service</t>
        </is>
      </c>
      <c r="E10839" t="inlineStr">
        <is>
          <t>خدمي</t>
        </is>
      </c>
      <c r="F10839" t="inlineStr">
        <is>
          <t>S06</t>
        </is>
      </c>
      <c r="G10839" t="inlineStr">
        <is>
          <t>IT, Software &amp; Outsourcing</t>
        </is>
      </c>
      <c r="H10839" t="inlineStr">
        <is>
          <t>تكنولوجيا المعلومات والبرمجيات والتعهيد</t>
        </is>
      </c>
      <c r="I10839" t="inlineStr">
        <is>
          <t>IT-Telecom › Hardware</t>
        </is>
      </c>
      <c r="L10839" t="inlineStr">
        <is>
          <t>EG</t>
        </is>
      </c>
      <c r="M10839" t="inlineStr">
        <is>
          <t>Giza</t>
        </is>
      </c>
      <c r="O10839" s="10" t="inlineStr">
        <is>
          <t>egypt-business.com</t>
        </is>
      </c>
    </row>
    <row r="10840">
      <c r="A10840" t="inlineStr">
        <is>
          <t>Gitex Computer</t>
        </is>
      </c>
      <c r="D10840" t="inlineStr">
        <is>
          <t>Service</t>
        </is>
      </c>
      <c r="E10840" t="inlineStr">
        <is>
          <t>خدمي</t>
        </is>
      </c>
      <c r="F10840" t="inlineStr">
        <is>
          <t>S06</t>
        </is>
      </c>
      <c r="G10840" t="inlineStr">
        <is>
          <t>IT, Software &amp; Outsourcing</t>
        </is>
      </c>
      <c r="H10840" t="inlineStr">
        <is>
          <t>تكنولوجيا المعلومات والبرمجيات والتعهيد</t>
        </is>
      </c>
      <c r="I10840" t="inlineStr">
        <is>
          <t>IT-Telecom › Hardware</t>
        </is>
      </c>
      <c r="L10840" t="inlineStr">
        <is>
          <t>EG</t>
        </is>
      </c>
      <c r="M10840" t="inlineStr">
        <is>
          <t>Giza</t>
        </is>
      </c>
      <c r="O10840" s="10" t="inlineStr">
        <is>
          <t>egypt-business.com</t>
        </is>
      </c>
    </row>
    <row r="10841">
      <c r="A10841" t="inlineStr">
        <is>
          <t>Global Egypt Electronic Repair Center</t>
        </is>
      </c>
      <c r="D10841" t="inlineStr">
        <is>
          <t>Service</t>
        </is>
      </c>
      <c r="E10841" t="inlineStr">
        <is>
          <t>خدمي</t>
        </is>
      </c>
      <c r="F10841" t="inlineStr">
        <is>
          <t>S06</t>
        </is>
      </c>
      <c r="G10841" t="inlineStr">
        <is>
          <t>IT, Software &amp; Outsourcing</t>
        </is>
      </c>
      <c r="H10841" t="inlineStr">
        <is>
          <t>تكنولوجيا المعلومات والبرمجيات والتعهيد</t>
        </is>
      </c>
      <c r="I10841" t="inlineStr">
        <is>
          <t>IT-Telecom › Hardware</t>
        </is>
      </c>
      <c r="L10841" t="inlineStr">
        <is>
          <t>EG</t>
        </is>
      </c>
      <c r="M10841" t="inlineStr">
        <is>
          <t>Cairo</t>
        </is>
      </c>
      <c r="O10841" s="10" t="inlineStr">
        <is>
          <t>egypt-business.com</t>
        </is>
      </c>
    </row>
    <row r="10842">
      <c r="A10842" t="inlineStr">
        <is>
          <t>Global ID Solutions</t>
        </is>
      </c>
      <c r="D10842" t="inlineStr">
        <is>
          <t>Service</t>
        </is>
      </c>
      <c r="E10842" t="inlineStr">
        <is>
          <t>خدمي</t>
        </is>
      </c>
      <c r="F10842" t="inlineStr">
        <is>
          <t>S06</t>
        </is>
      </c>
      <c r="G10842" t="inlineStr">
        <is>
          <t>IT, Software &amp; Outsourcing</t>
        </is>
      </c>
      <c r="H10842" t="inlineStr">
        <is>
          <t>تكنولوجيا المعلومات والبرمجيات والتعهيد</t>
        </is>
      </c>
      <c r="I10842" t="inlineStr">
        <is>
          <t>IT-Telecom › Hardware</t>
        </is>
      </c>
      <c r="L10842" t="inlineStr">
        <is>
          <t>EG</t>
        </is>
      </c>
      <c r="M10842" t="inlineStr">
        <is>
          <t>Cairo</t>
        </is>
      </c>
      <c r="O10842" s="10" t="inlineStr">
        <is>
          <t>egypt-business.com</t>
        </is>
      </c>
    </row>
    <row r="10843">
      <c r="A10843" t="inlineStr">
        <is>
          <t>Global IT</t>
        </is>
      </c>
      <c r="D10843" t="inlineStr">
        <is>
          <t>Service</t>
        </is>
      </c>
      <c r="E10843" t="inlineStr">
        <is>
          <t>خدمي</t>
        </is>
      </c>
      <c r="F10843" t="inlineStr">
        <is>
          <t>S06</t>
        </is>
      </c>
      <c r="G10843" t="inlineStr">
        <is>
          <t>IT, Software &amp; Outsourcing</t>
        </is>
      </c>
      <c r="H10843" t="inlineStr">
        <is>
          <t>تكنولوجيا المعلومات والبرمجيات والتعهيد</t>
        </is>
      </c>
      <c r="I10843" t="inlineStr">
        <is>
          <t>IT-Telecom › Hardware</t>
        </is>
      </c>
      <c r="L10843" t="inlineStr">
        <is>
          <t>EG</t>
        </is>
      </c>
      <c r="M10843" t="inlineStr">
        <is>
          <t>Cairo</t>
        </is>
      </c>
      <c r="O10843" s="10" t="inlineStr">
        <is>
          <t>egypt-business.com</t>
        </is>
      </c>
    </row>
    <row r="10844">
      <c r="A10844" t="inlineStr">
        <is>
          <t>Global Solutions</t>
        </is>
      </c>
      <c r="D10844" t="inlineStr">
        <is>
          <t>Service</t>
        </is>
      </c>
      <c r="E10844" t="inlineStr">
        <is>
          <t>خدمي</t>
        </is>
      </c>
      <c r="F10844" t="inlineStr">
        <is>
          <t>S06</t>
        </is>
      </c>
      <c r="G10844" t="inlineStr">
        <is>
          <t>IT, Software &amp; Outsourcing</t>
        </is>
      </c>
      <c r="H10844" t="inlineStr">
        <is>
          <t>تكنولوجيا المعلومات والبرمجيات والتعهيد</t>
        </is>
      </c>
      <c r="I10844" t="inlineStr">
        <is>
          <t>IT-Telecom › Hardware</t>
        </is>
      </c>
      <c r="L10844" t="inlineStr">
        <is>
          <t>EG</t>
        </is>
      </c>
      <c r="O10844" s="10" t="inlineStr">
        <is>
          <t>egypt-business.com</t>
        </is>
      </c>
    </row>
    <row r="10845">
      <c r="A10845" t="inlineStr">
        <is>
          <t>Globalnet</t>
        </is>
      </c>
      <c r="D10845" t="inlineStr">
        <is>
          <t>Service</t>
        </is>
      </c>
      <c r="E10845" t="inlineStr">
        <is>
          <t>خدمي</t>
        </is>
      </c>
      <c r="F10845" t="inlineStr">
        <is>
          <t>S06</t>
        </is>
      </c>
      <c r="G10845" t="inlineStr">
        <is>
          <t>IT, Software &amp; Outsourcing</t>
        </is>
      </c>
      <c r="H10845" t="inlineStr">
        <is>
          <t>تكنولوجيا المعلومات والبرمجيات والتعهيد</t>
        </is>
      </c>
      <c r="I10845" t="inlineStr">
        <is>
          <t>IT-Telecom › Hardware</t>
        </is>
      </c>
      <c r="L10845" t="inlineStr">
        <is>
          <t>EG</t>
        </is>
      </c>
      <c r="M10845" t="inlineStr">
        <is>
          <t>Giza</t>
        </is>
      </c>
      <c r="O10845" s="10" t="inlineStr">
        <is>
          <t>egypt-business.com</t>
        </is>
      </c>
    </row>
    <row r="10846">
      <c r="A10846" t="inlineStr">
        <is>
          <t>Gmail Customer Service Help-desk</t>
        </is>
      </c>
      <c r="D10846" t="inlineStr">
        <is>
          <t>Service</t>
        </is>
      </c>
      <c r="E10846" t="inlineStr">
        <is>
          <t>خدمي</t>
        </is>
      </c>
      <c r="F10846" t="inlineStr">
        <is>
          <t>S06</t>
        </is>
      </c>
      <c r="G10846" t="inlineStr">
        <is>
          <t>IT, Software &amp; Outsourcing</t>
        </is>
      </c>
      <c r="H10846" t="inlineStr">
        <is>
          <t>تكنولوجيا المعلومات والبرمجيات والتعهيد</t>
        </is>
      </c>
      <c r="I10846" t="inlineStr">
        <is>
          <t>IT-Telecom › Hardware</t>
        </is>
      </c>
      <c r="L10846" t="inlineStr">
        <is>
          <t>EG</t>
        </is>
      </c>
      <c r="O10846" s="10" t="inlineStr">
        <is>
          <t>egypt-business.com</t>
        </is>
      </c>
    </row>
    <row r="10847">
      <c r="A10847" t="inlineStr">
        <is>
          <t>Gmail Help Phone Number</t>
        </is>
      </c>
      <c r="D10847" t="inlineStr">
        <is>
          <t>Service</t>
        </is>
      </c>
      <c r="E10847" t="inlineStr">
        <is>
          <t>خدمي</t>
        </is>
      </c>
      <c r="F10847" t="inlineStr">
        <is>
          <t>S06</t>
        </is>
      </c>
      <c r="G10847" t="inlineStr">
        <is>
          <t>IT, Software &amp; Outsourcing</t>
        </is>
      </c>
      <c r="H10847" t="inlineStr">
        <is>
          <t>تكنولوجيا المعلومات والبرمجيات والتعهيد</t>
        </is>
      </c>
      <c r="I10847" t="inlineStr">
        <is>
          <t>IT-Telecom › Hardware</t>
        </is>
      </c>
      <c r="L10847" t="inlineStr">
        <is>
          <t>DZ</t>
        </is>
      </c>
      <c r="O10847" s="10" t="inlineStr">
        <is>
          <t>egypt-business.com</t>
        </is>
      </c>
    </row>
    <row r="10848">
      <c r="A10848" t="inlineStr">
        <is>
          <t>Gmail Support Number UK</t>
        </is>
      </c>
      <c r="D10848" t="inlineStr">
        <is>
          <t>Service</t>
        </is>
      </c>
      <c r="E10848" t="inlineStr">
        <is>
          <t>خدمي</t>
        </is>
      </c>
      <c r="F10848" t="inlineStr">
        <is>
          <t>S06</t>
        </is>
      </c>
      <c r="G10848" t="inlineStr">
        <is>
          <t>IT, Software &amp; Outsourcing</t>
        </is>
      </c>
      <c r="H10848" t="inlineStr">
        <is>
          <t>تكنولوجيا المعلومات والبرمجيات والتعهيد</t>
        </is>
      </c>
      <c r="I10848" t="inlineStr">
        <is>
          <t>IT-Telecom › Hardware</t>
        </is>
      </c>
      <c r="L10848" t="inlineStr">
        <is>
          <t>EG</t>
        </is>
      </c>
      <c r="O10848" s="10" t="inlineStr">
        <is>
          <t>egypt-business.com</t>
        </is>
      </c>
    </row>
    <row r="10849">
      <c r="A10849" t="inlineStr">
        <is>
          <t>Gmail Technical Support UK</t>
        </is>
      </c>
      <c r="D10849" t="inlineStr">
        <is>
          <t>Service</t>
        </is>
      </c>
      <c r="E10849" t="inlineStr">
        <is>
          <t>خدمي</t>
        </is>
      </c>
      <c r="F10849" t="inlineStr">
        <is>
          <t>S06</t>
        </is>
      </c>
      <c r="G10849" t="inlineStr">
        <is>
          <t>IT, Software &amp; Outsourcing</t>
        </is>
      </c>
      <c r="H10849" t="inlineStr">
        <is>
          <t>تكنولوجيا المعلومات والبرمجيات والتعهيد</t>
        </is>
      </c>
      <c r="I10849" t="inlineStr">
        <is>
          <t>IT-Telecom › Hardware</t>
        </is>
      </c>
      <c r="L10849" t="inlineStr">
        <is>
          <t>EG</t>
        </is>
      </c>
      <c r="O10849" s="10" t="inlineStr">
        <is>
          <t>egypt-business.com</t>
        </is>
      </c>
    </row>
    <row r="10850">
      <c r="A10850" t="inlineStr">
        <is>
          <t>GoChat247</t>
        </is>
      </c>
      <c r="D10850" t="inlineStr">
        <is>
          <t>Service</t>
        </is>
      </c>
      <c r="E10850" t="inlineStr">
        <is>
          <t>خدمي</t>
        </is>
      </c>
      <c r="F10850" t="inlineStr">
        <is>
          <t>S06</t>
        </is>
      </c>
      <c r="G10850" t="inlineStr">
        <is>
          <t>IT, Software &amp; Outsourcing</t>
        </is>
      </c>
      <c r="H10850" t="inlineStr">
        <is>
          <t>تكنولوجيا المعلومات والبرمجيات والتعهيد</t>
        </is>
      </c>
      <c r="I10850" t="inlineStr">
        <is>
          <t>IT-Telecom › Hardware; IT-Telecom › Service Providers</t>
        </is>
      </c>
      <c r="L10850" t="inlineStr">
        <is>
          <t>EG</t>
        </is>
      </c>
      <c r="M10850" t="inlineStr">
        <is>
          <t>Cairo</t>
        </is>
      </c>
      <c r="O10850" s="10" t="inlineStr">
        <is>
          <t>egypt-business.com</t>
        </is>
      </c>
    </row>
    <row r="10851">
      <c r="A10851" t="inlineStr">
        <is>
          <t>GoFaster for Innovative Solutions</t>
        </is>
      </c>
      <c r="D10851" t="inlineStr">
        <is>
          <t>Service</t>
        </is>
      </c>
      <c r="E10851" t="inlineStr">
        <is>
          <t>خدمي</t>
        </is>
      </c>
      <c r="F10851" t="inlineStr">
        <is>
          <t>S06</t>
        </is>
      </c>
      <c r="G10851" t="inlineStr">
        <is>
          <t>IT, Software &amp; Outsourcing</t>
        </is>
      </c>
      <c r="H10851" t="inlineStr">
        <is>
          <t>تكنولوجيا المعلومات والبرمجيات والتعهيد</t>
        </is>
      </c>
      <c r="I10851" t="inlineStr">
        <is>
          <t>IT-Telecom › Hardware</t>
        </is>
      </c>
      <c r="L10851" t="inlineStr">
        <is>
          <t>EG</t>
        </is>
      </c>
      <c r="M10851" t="inlineStr">
        <is>
          <t>Cairo</t>
        </is>
      </c>
      <c r="O10851" s="10" t="inlineStr">
        <is>
          <t>egypt-business.com</t>
        </is>
      </c>
    </row>
    <row r="10852">
      <c r="A10852" t="inlineStr">
        <is>
          <t>GOLDEN TRADE - COMPUTER SERVICE</t>
        </is>
      </c>
      <c r="D10852" t="inlineStr">
        <is>
          <t>Service</t>
        </is>
      </c>
      <c r="E10852" t="inlineStr">
        <is>
          <t>خدمي</t>
        </is>
      </c>
      <c r="F10852" t="inlineStr">
        <is>
          <t>S06</t>
        </is>
      </c>
      <c r="G10852" t="inlineStr">
        <is>
          <t>IT, Software &amp; Outsourcing</t>
        </is>
      </c>
      <c r="H10852" t="inlineStr">
        <is>
          <t>تكنولوجيا المعلومات والبرمجيات والتعهيد</t>
        </is>
      </c>
      <c r="I10852" t="inlineStr">
        <is>
          <t>IT-Telecom › Hardware</t>
        </is>
      </c>
      <c r="L10852" t="inlineStr">
        <is>
          <t>EG</t>
        </is>
      </c>
      <c r="M10852" t="inlineStr">
        <is>
          <t>Cairo</t>
        </is>
      </c>
      <c r="O10852" s="10" t="inlineStr">
        <is>
          <t>egypt-business.com</t>
        </is>
      </c>
    </row>
    <row r="10853">
      <c r="A10853" t="inlineStr">
        <is>
          <t>Grace Trade</t>
        </is>
      </c>
      <c r="D10853" t="inlineStr">
        <is>
          <t>Service</t>
        </is>
      </c>
      <c r="E10853" t="inlineStr">
        <is>
          <t>خدمي</t>
        </is>
      </c>
      <c r="F10853" t="inlineStr">
        <is>
          <t>S06</t>
        </is>
      </c>
      <c r="G10853" t="inlineStr">
        <is>
          <t>IT, Software &amp; Outsourcing</t>
        </is>
      </c>
      <c r="H10853" t="inlineStr">
        <is>
          <t>تكنولوجيا المعلومات والبرمجيات والتعهيد</t>
        </is>
      </c>
      <c r="I10853" t="inlineStr">
        <is>
          <t>IT-Telecom › Hardware</t>
        </is>
      </c>
      <c r="L10853" t="inlineStr">
        <is>
          <t>EG</t>
        </is>
      </c>
      <c r="M10853" t="inlineStr">
        <is>
          <t>Cairo</t>
        </is>
      </c>
      <c r="O10853" s="10" t="inlineStr">
        <is>
          <t>egypt-business.com</t>
        </is>
      </c>
    </row>
    <row r="10854">
      <c r="A10854" t="inlineStr">
        <is>
          <t>handalne.com</t>
        </is>
      </c>
      <c r="D10854" t="inlineStr">
        <is>
          <t>Service</t>
        </is>
      </c>
      <c r="E10854" t="inlineStr">
        <is>
          <t>خدمي</t>
        </is>
      </c>
      <c r="F10854" t="inlineStr">
        <is>
          <t>S06</t>
        </is>
      </c>
      <c r="G10854" t="inlineStr">
        <is>
          <t>IT, Software &amp; Outsourcing</t>
        </is>
      </c>
      <c r="H10854" t="inlineStr">
        <is>
          <t>تكنولوجيا المعلومات والبرمجيات والتعهيد</t>
        </is>
      </c>
      <c r="I10854" t="inlineStr">
        <is>
          <t>IT-Telecom › Hardware</t>
        </is>
      </c>
      <c r="L10854" t="inlineStr">
        <is>
          <t>EG</t>
        </is>
      </c>
      <c r="M10854" t="inlineStr">
        <is>
          <t>Cairo</t>
        </is>
      </c>
      <c r="O10854" s="10" t="inlineStr">
        <is>
          <t>egypt-business.com</t>
        </is>
      </c>
    </row>
    <row r="10855">
      <c r="A10855" t="inlineStr">
        <is>
          <t>HARDWARE EGYPT</t>
        </is>
      </c>
      <c r="D10855" t="inlineStr">
        <is>
          <t>Service</t>
        </is>
      </c>
      <c r="E10855" t="inlineStr">
        <is>
          <t>خدمي</t>
        </is>
      </c>
      <c r="F10855" t="inlineStr">
        <is>
          <t>S06</t>
        </is>
      </c>
      <c r="G10855" t="inlineStr">
        <is>
          <t>IT, Software &amp; Outsourcing</t>
        </is>
      </c>
      <c r="H10855" t="inlineStr">
        <is>
          <t>تكنولوجيا المعلومات والبرمجيات والتعهيد</t>
        </is>
      </c>
      <c r="I10855" t="inlineStr">
        <is>
          <t>IT-Telecom › Hardware</t>
        </is>
      </c>
      <c r="L10855" t="inlineStr">
        <is>
          <t>EG</t>
        </is>
      </c>
      <c r="M10855" t="inlineStr">
        <is>
          <t>Cairo</t>
        </is>
      </c>
      <c r="O10855" s="10" t="inlineStr">
        <is>
          <t>egypt-business.com</t>
        </is>
      </c>
    </row>
    <row r="10856">
      <c r="A10856" t="inlineStr">
        <is>
          <t>High Technology Integrated Solutions</t>
        </is>
      </c>
      <c r="D10856" t="inlineStr">
        <is>
          <t>Service</t>
        </is>
      </c>
      <c r="E10856" t="inlineStr">
        <is>
          <t>خدمي</t>
        </is>
      </c>
      <c r="F10856" t="inlineStr">
        <is>
          <t>S06</t>
        </is>
      </c>
      <c r="G10856" t="inlineStr">
        <is>
          <t>IT, Software &amp; Outsourcing</t>
        </is>
      </c>
      <c r="H10856" t="inlineStr">
        <is>
          <t>تكنولوجيا المعلومات والبرمجيات والتعهيد</t>
        </is>
      </c>
      <c r="I10856" t="inlineStr">
        <is>
          <t>IT-Telecom › Hardware</t>
        </is>
      </c>
      <c r="L10856" t="inlineStr">
        <is>
          <t>EG</t>
        </is>
      </c>
      <c r="O10856" s="10" t="inlineStr">
        <is>
          <t>egypt-business.com</t>
        </is>
      </c>
    </row>
    <row r="10857">
      <c r="A10857" t="inlineStr">
        <is>
          <t>Hotmail Helpline Number</t>
        </is>
      </c>
      <c r="D10857" t="inlineStr">
        <is>
          <t>Service</t>
        </is>
      </c>
      <c r="E10857" t="inlineStr">
        <is>
          <t>خدمي</t>
        </is>
      </c>
      <c r="F10857" t="inlineStr">
        <is>
          <t>S06</t>
        </is>
      </c>
      <c r="G10857" t="inlineStr">
        <is>
          <t>IT, Software &amp; Outsourcing</t>
        </is>
      </c>
      <c r="H10857" t="inlineStr">
        <is>
          <t>تكنولوجيا المعلومات والبرمجيات والتعهيد</t>
        </is>
      </c>
      <c r="I10857" t="inlineStr">
        <is>
          <t>IT-Telecom › Hardware</t>
        </is>
      </c>
      <c r="L10857" t="inlineStr">
        <is>
          <t>DZ</t>
        </is>
      </c>
      <c r="O10857" s="10" t="inlineStr">
        <is>
          <t>egypt-business.com</t>
        </is>
      </c>
    </row>
    <row r="10858">
      <c r="A10858" t="inlineStr">
        <is>
          <t>I SHOP</t>
        </is>
      </c>
      <c r="D10858" t="inlineStr">
        <is>
          <t>Service</t>
        </is>
      </c>
      <c r="E10858" t="inlineStr">
        <is>
          <t>خدمي</t>
        </is>
      </c>
      <c r="F10858" t="inlineStr">
        <is>
          <t>S06</t>
        </is>
      </c>
      <c r="G10858" t="inlineStr">
        <is>
          <t>IT, Software &amp; Outsourcing</t>
        </is>
      </c>
      <c r="H10858" t="inlineStr">
        <is>
          <t>تكنولوجيا المعلومات والبرمجيات والتعهيد</t>
        </is>
      </c>
      <c r="I10858" t="inlineStr">
        <is>
          <t>IT-Telecom › Hardware</t>
        </is>
      </c>
      <c r="L10858" t="inlineStr">
        <is>
          <t>EG</t>
        </is>
      </c>
      <c r="M10858" t="inlineStr">
        <is>
          <t>Cairo</t>
        </is>
      </c>
      <c r="O10858" s="10" t="inlineStr">
        <is>
          <t>egypt-business.com</t>
        </is>
      </c>
    </row>
    <row r="10859">
      <c r="A10859" t="inlineStr">
        <is>
          <t>i System For Integrated Solutions</t>
        </is>
      </c>
      <c r="D10859" t="inlineStr">
        <is>
          <t>Service</t>
        </is>
      </c>
      <c r="E10859" t="inlineStr">
        <is>
          <t>خدمي</t>
        </is>
      </c>
      <c r="F10859" t="inlineStr">
        <is>
          <t>S06</t>
        </is>
      </c>
      <c r="G10859" t="inlineStr">
        <is>
          <t>IT, Software &amp; Outsourcing</t>
        </is>
      </c>
      <c r="H10859" t="inlineStr">
        <is>
          <t>تكنولوجيا المعلومات والبرمجيات والتعهيد</t>
        </is>
      </c>
      <c r="I10859" t="inlineStr">
        <is>
          <t>IT-Telecom › Hardware</t>
        </is>
      </c>
      <c r="L10859" t="inlineStr">
        <is>
          <t>EG</t>
        </is>
      </c>
      <c r="M10859" t="inlineStr">
        <is>
          <t>Giza</t>
        </is>
      </c>
      <c r="O10859" s="10" t="inlineStr">
        <is>
          <t>egypt-business.com</t>
        </is>
      </c>
    </row>
    <row r="10860">
      <c r="A10860" t="inlineStr">
        <is>
          <t>I.T square</t>
        </is>
      </c>
      <c r="D10860" t="inlineStr">
        <is>
          <t>Service</t>
        </is>
      </c>
      <c r="E10860" t="inlineStr">
        <is>
          <t>خدمي</t>
        </is>
      </c>
      <c r="F10860" t="inlineStr">
        <is>
          <t>S06</t>
        </is>
      </c>
      <c r="G10860" t="inlineStr">
        <is>
          <t>IT, Software &amp; Outsourcing</t>
        </is>
      </c>
      <c r="H10860" t="inlineStr">
        <is>
          <t>تكنولوجيا المعلومات والبرمجيات والتعهيد</t>
        </is>
      </c>
      <c r="I10860" t="inlineStr">
        <is>
          <t>IT-Telecom › Hardware</t>
        </is>
      </c>
      <c r="L10860" t="inlineStr">
        <is>
          <t>EG</t>
        </is>
      </c>
      <c r="M10860" t="inlineStr">
        <is>
          <t>Alexandria</t>
        </is>
      </c>
      <c r="O10860" s="10" t="inlineStr">
        <is>
          <t>egypt-business.com</t>
        </is>
      </c>
    </row>
    <row r="10861">
      <c r="A10861" t="inlineStr">
        <is>
          <t>Ignite Solutions</t>
        </is>
      </c>
      <c r="D10861" t="inlineStr">
        <is>
          <t>Service</t>
        </is>
      </c>
      <c r="E10861" t="inlineStr">
        <is>
          <t>خدمي</t>
        </is>
      </c>
      <c r="F10861" t="inlineStr">
        <is>
          <t>S06</t>
        </is>
      </c>
      <c r="G10861" t="inlineStr">
        <is>
          <t>IT, Software &amp; Outsourcing</t>
        </is>
      </c>
      <c r="H10861" t="inlineStr">
        <is>
          <t>تكنولوجيا المعلومات والبرمجيات والتعهيد</t>
        </is>
      </c>
      <c r="I10861" t="inlineStr">
        <is>
          <t>IT-Telecom › Hardware</t>
        </is>
      </c>
      <c r="L10861" t="inlineStr">
        <is>
          <t>EG</t>
        </is>
      </c>
      <c r="M10861" t="inlineStr">
        <is>
          <t>Cairo</t>
        </is>
      </c>
      <c r="O10861" s="10" t="inlineStr">
        <is>
          <t>egypt-business.com</t>
        </is>
      </c>
    </row>
    <row r="10862">
      <c r="A10862" t="inlineStr">
        <is>
          <t>iknow For Computer Services</t>
        </is>
      </c>
      <c r="D10862" t="inlineStr">
        <is>
          <t>Service</t>
        </is>
      </c>
      <c r="E10862" t="inlineStr">
        <is>
          <t>خدمي</t>
        </is>
      </c>
      <c r="F10862" t="inlineStr">
        <is>
          <t>S06</t>
        </is>
      </c>
      <c r="G10862" t="inlineStr">
        <is>
          <t>IT, Software &amp; Outsourcing</t>
        </is>
      </c>
      <c r="H10862" t="inlineStr">
        <is>
          <t>تكنولوجيا المعلومات والبرمجيات والتعهيد</t>
        </is>
      </c>
      <c r="I10862" t="inlineStr">
        <is>
          <t>IT-Telecom › Hardware</t>
        </is>
      </c>
      <c r="L10862" t="inlineStr">
        <is>
          <t>EG</t>
        </is>
      </c>
      <c r="M10862" t="inlineStr">
        <is>
          <t>Cairo</t>
        </is>
      </c>
      <c r="O10862" s="10" t="inlineStr">
        <is>
          <t>egypt-business.com</t>
        </is>
      </c>
    </row>
    <row r="10863">
      <c r="A10863" t="inlineStr">
        <is>
          <t>Imedia</t>
        </is>
      </c>
      <c r="D10863" t="inlineStr">
        <is>
          <t>Service</t>
        </is>
      </c>
      <c r="E10863" t="inlineStr">
        <is>
          <t>خدمي</t>
        </is>
      </c>
      <c r="F10863" t="inlineStr">
        <is>
          <t>S06</t>
        </is>
      </c>
      <c r="G10863" t="inlineStr">
        <is>
          <t>IT, Software &amp; Outsourcing</t>
        </is>
      </c>
      <c r="H10863" t="inlineStr">
        <is>
          <t>تكنولوجيا المعلومات والبرمجيات والتعهيد</t>
        </is>
      </c>
      <c r="I10863" t="inlineStr">
        <is>
          <t>IT-Telecom › Hardware</t>
        </is>
      </c>
      <c r="L10863" t="inlineStr">
        <is>
          <t>EG</t>
        </is>
      </c>
      <c r="M10863" t="inlineStr">
        <is>
          <t>Giza</t>
        </is>
      </c>
      <c r="O10863" s="10" t="inlineStr">
        <is>
          <t>egypt-business.com</t>
        </is>
      </c>
    </row>
    <row r="10864">
      <c r="A10864" t="inlineStr">
        <is>
          <t>Imex Egypt For Import &amp; Export</t>
        </is>
      </c>
      <c r="D10864" t="inlineStr">
        <is>
          <t>Service</t>
        </is>
      </c>
      <c r="E10864" t="inlineStr">
        <is>
          <t>خدمي</t>
        </is>
      </c>
      <c r="F10864" t="inlineStr">
        <is>
          <t>S06</t>
        </is>
      </c>
      <c r="G10864" t="inlineStr">
        <is>
          <t>IT, Software &amp; Outsourcing</t>
        </is>
      </c>
      <c r="H10864" t="inlineStr">
        <is>
          <t>تكنولوجيا المعلومات والبرمجيات والتعهيد</t>
        </is>
      </c>
      <c r="I10864" t="inlineStr">
        <is>
          <t>IT-Telecom › Hardware</t>
        </is>
      </c>
      <c r="L10864" t="inlineStr">
        <is>
          <t>EG</t>
        </is>
      </c>
      <c r="M10864" t="inlineStr">
        <is>
          <t>Cairo</t>
        </is>
      </c>
      <c r="O10864" s="10" t="inlineStr">
        <is>
          <t>egypt-business.com</t>
        </is>
      </c>
    </row>
    <row r="10865">
      <c r="A10865" t="inlineStr">
        <is>
          <t>imoneyslots</t>
        </is>
      </c>
      <c r="D10865" t="inlineStr">
        <is>
          <t>Service</t>
        </is>
      </c>
      <c r="E10865" t="inlineStr">
        <is>
          <t>خدمي</t>
        </is>
      </c>
      <c r="F10865" t="inlineStr">
        <is>
          <t>S06</t>
        </is>
      </c>
      <c r="G10865" t="inlineStr">
        <is>
          <t>IT, Software &amp; Outsourcing</t>
        </is>
      </c>
      <c r="H10865" t="inlineStr">
        <is>
          <t>تكنولوجيا المعلومات والبرمجيات والتعهيد</t>
        </is>
      </c>
      <c r="I10865" t="inlineStr">
        <is>
          <t>IT-Telecom › Hardware</t>
        </is>
      </c>
      <c r="L10865" t="inlineStr">
        <is>
          <t>DZ</t>
        </is>
      </c>
      <c r="O10865" s="10" t="inlineStr">
        <is>
          <t>egypt-business.com</t>
        </is>
      </c>
    </row>
    <row r="10866">
      <c r="A10866" t="inlineStr">
        <is>
          <t>in4mat</t>
        </is>
      </c>
      <c r="D10866" t="inlineStr">
        <is>
          <t>Service</t>
        </is>
      </c>
      <c r="E10866" t="inlineStr">
        <is>
          <t>خدمي</t>
        </is>
      </c>
      <c r="F10866" t="inlineStr">
        <is>
          <t>S06</t>
        </is>
      </c>
      <c r="G10866" t="inlineStr">
        <is>
          <t>IT, Software &amp; Outsourcing</t>
        </is>
      </c>
      <c r="H10866" t="inlineStr">
        <is>
          <t>تكنولوجيا المعلومات والبرمجيات والتعهيد</t>
        </is>
      </c>
      <c r="I10866" t="inlineStr">
        <is>
          <t>IT-Telecom › Hardware</t>
        </is>
      </c>
      <c r="L10866" t="inlineStr">
        <is>
          <t>EG</t>
        </is>
      </c>
      <c r="O10866" s="10" t="inlineStr">
        <is>
          <t>egypt-business.com</t>
        </is>
      </c>
    </row>
    <row r="10867">
      <c r="A10867" t="inlineStr">
        <is>
          <t>Infinity Distribution</t>
        </is>
      </c>
      <c r="D10867" t="inlineStr">
        <is>
          <t>Service</t>
        </is>
      </c>
      <c r="E10867" t="inlineStr">
        <is>
          <t>خدمي</t>
        </is>
      </c>
      <c r="F10867" t="inlineStr">
        <is>
          <t>S06</t>
        </is>
      </c>
      <c r="G10867" t="inlineStr">
        <is>
          <t>IT, Software &amp; Outsourcing</t>
        </is>
      </c>
      <c r="H10867" t="inlineStr">
        <is>
          <t>تكنولوجيا المعلومات والبرمجيات والتعهيد</t>
        </is>
      </c>
      <c r="I10867" t="inlineStr">
        <is>
          <t>IT-Telecom › Hardware</t>
        </is>
      </c>
      <c r="L10867" t="inlineStr">
        <is>
          <t>EG</t>
        </is>
      </c>
      <c r="M10867" t="inlineStr">
        <is>
          <t>Cairo</t>
        </is>
      </c>
      <c r="O10867" s="10" t="inlineStr">
        <is>
          <t>egypt-business.com</t>
        </is>
      </c>
    </row>
    <row r="10868">
      <c r="A10868" t="inlineStr">
        <is>
          <t>Infolink</t>
        </is>
      </c>
      <c r="D10868" t="inlineStr">
        <is>
          <t>Service</t>
        </is>
      </c>
      <c r="E10868" t="inlineStr">
        <is>
          <t>خدمي</t>
        </is>
      </c>
      <c r="F10868" t="inlineStr">
        <is>
          <t>S06</t>
        </is>
      </c>
      <c r="G10868" t="inlineStr">
        <is>
          <t>IT, Software &amp; Outsourcing</t>
        </is>
      </c>
      <c r="H10868" t="inlineStr">
        <is>
          <t>تكنولوجيا المعلومات والبرمجيات والتعهيد</t>
        </is>
      </c>
      <c r="I10868" t="inlineStr">
        <is>
          <t>IT-Telecom › Hardware</t>
        </is>
      </c>
      <c r="L10868" t="inlineStr">
        <is>
          <t>EG</t>
        </is>
      </c>
      <c r="M10868" t="inlineStr">
        <is>
          <t>Alexandria</t>
        </is>
      </c>
      <c r="O10868" s="10" t="inlineStr">
        <is>
          <t>egypt-business.com</t>
        </is>
      </c>
    </row>
    <row r="10869">
      <c r="A10869" t="inlineStr">
        <is>
          <t>Information Cube</t>
        </is>
      </c>
      <c r="D10869" t="inlineStr">
        <is>
          <t>Service</t>
        </is>
      </c>
      <c r="E10869" t="inlineStr">
        <is>
          <t>خدمي</t>
        </is>
      </c>
      <c r="F10869" t="inlineStr">
        <is>
          <t>S06</t>
        </is>
      </c>
      <c r="G10869" t="inlineStr">
        <is>
          <t>IT, Software &amp; Outsourcing</t>
        </is>
      </c>
      <c r="H10869" t="inlineStr">
        <is>
          <t>تكنولوجيا المعلومات والبرمجيات والتعهيد</t>
        </is>
      </c>
      <c r="I10869" t="inlineStr">
        <is>
          <t>IT-Telecom › Hardware</t>
        </is>
      </c>
      <c r="L10869" t="inlineStr">
        <is>
          <t>EG</t>
        </is>
      </c>
      <c r="M10869" t="inlineStr">
        <is>
          <t>Cairo</t>
        </is>
      </c>
      <c r="O10869" s="10" t="inlineStr">
        <is>
          <t>egypt-business.com</t>
        </is>
      </c>
    </row>
    <row r="10870">
      <c r="A10870" t="inlineStr">
        <is>
          <t>Innovation Firm</t>
        </is>
      </c>
      <c r="D10870" t="inlineStr">
        <is>
          <t>Service</t>
        </is>
      </c>
      <c r="E10870" t="inlineStr">
        <is>
          <t>خدمي</t>
        </is>
      </c>
      <c r="F10870" t="inlineStr">
        <is>
          <t>S06</t>
        </is>
      </c>
      <c r="G10870" t="inlineStr">
        <is>
          <t>IT, Software &amp; Outsourcing</t>
        </is>
      </c>
      <c r="H10870" t="inlineStr">
        <is>
          <t>تكنولوجيا المعلومات والبرمجيات والتعهيد</t>
        </is>
      </c>
      <c r="I10870" t="inlineStr">
        <is>
          <t>IT-Telecom › Hardware</t>
        </is>
      </c>
      <c r="L10870" t="inlineStr">
        <is>
          <t>EG</t>
        </is>
      </c>
      <c r="M10870" t="inlineStr">
        <is>
          <t>Cairo</t>
        </is>
      </c>
      <c r="O10870" s="10" t="inlineStr">
        <is>
          <t>egypt-business.com</t>
        </is>
      </c>
    </row>
    <row r="10871">
      <c r="A10871" t="inlineStr">
        <is>
          <t>Integrated Computer Technology (ICT)</t>
        </is>
      </c>
      <c r="C10871" t="inlineStr">
        <is>
          <t>ICT; Integrated Computer Technology</t>
        </is>
      </c>
      <c r="D10871" t="inlineStr">
        <is>
          <t>Service</t>
        </is>
      </c>
      <c r="E10871" t="inlineStr">
        <is>
          <t>خدمي</t>
        </is>
      </c>
      <c r="F10871" t="inlineStr">
        <is>
          <t>S06</t>
        </is>
      </c>
      <c r="G10871" t="inlineStr">
        <is>
          <t>IT, Software &amp; Outsourcing</t>
        </is>
      </c>
      <c r="H10871" t="inlineStr">
        <is>
          <t>تكنولوجيا المعلومات والبرمجيات والتعهيد</t>
        </is>
      </c>
      <c r="I10871" t="inlineStr">
        <is>
          <t>IT-Telecom › Hardware</t>
        </is>
      </c>
      <c r="L10871" t="inlineStr">
        <is>
          <t>EG</t>
        </is>
      </c>
      <c r="M10871" t="inlineStr">
        <is>
          <t>Cairo</t>
        </is>
      </c>
      <c r="O10871" s="10" t="inlineStr">
        <is>
          <t>egypt-business.com</t>
        </is>
      </c>
    </row>
    <row r="10872">
      <c r="A10872" t="inlineStr">
        <is>
          <t>Intel Corporation Ltd.</t>
        </is>
      </c>
      <c r="D10872" t="inlineStr">
        <is>
          <t>Service</t>
        </is>
      </c>
      <c r="E10872" t="inlineStr">
        <is>
          <t>خدمي</t>
        </is>
      </c>
      <c r="F10872" t="inlineStr">
        <is>
          <t>S06</t>
        </is>
      </c>
      <c r="G10872" t="inlineStr">
        <is>
          <t>IT, Software &amp; Outsourcing</t>
        </is>
      </c>
      <c r="H10872" t="inlineStr">
        <is>
          <t>تكنولوجيا المعلومات والبرمجيات والتعهيد</t>
        </is>
      </c>
      <c r="I10872" t="inlineStr">
        <is>
          <t>IT-Telecom › Hardware; IT-Telecom › Service Providers</t>
        </is>
      </c>
      <c r="L10872" t="inlineStr">
        <is>
          <t>EG</t>
        </is>
      </c>
      <c r="M10872" t="inlineStr">
        <is>
          <t>Cairo</t>
        </is>
      </c>
      <c r="O10872" s="10" t="inlineStr">
        <is>
          <t>egypt-business.com</t>
        </is>
      </c>
    </row>
    <row r="10873">
      <c r="A10873" t="inlineStr">
        <is>
          <t>Interact Technology Solutions</t>
        </is>
      </c>
      <c r="D10873" t="inlineStr">
        <is>
          <t>Service</t>
        </is>
      </c>
      <c r="E10873" t="inlineStr">
        <is>
          <t>خدمي</t>
        </is>
      </c>
      <c r="F10873" t="inlineStr">
        <is>
          <t>S06</t>
        </is>
      </c>
      <c r="G10873" t="inlineStr">
        <is>
          <t>IT, Software &amp; Outsourcing</t>
        </is>
      </c>
      <c r="H10873" t="inlineStr">
        <is>
          <t>تكنولوجيا المعلومات والبرمجيات والتعهيد</t>
        </is>
      </c>
      <c r="I10873" t="inlineStr">
        <is>
          <t>IT-Telecom › Hardware</t>
        </is>
      </c>
      <c r="L10873" t="inlineStr">
        <is>
          <t>EG</t>
        </is>
      </c>
      <c r="M10873" t="inlineStr">
        <is>
          <t>Cairo</t>
        </is>
      </c>
      <c r="O10873" s="10" t="inlineStr">
        <is>
          <t>egypt-business.com</t>
        </is>
      </c>
    </row>
    <row r="10874">
      <c r="A10874" t="inlineStr">
        <is>
          <t>International Business Systems</t>
        </is>
      </c>
      <c r="D10874" t="inlineStr">
        <is>
          <t>Service</t>
        </is>
      </c>
      <c r="E10874" t="inlineStr">
        <is>
          <t>خدمي</t>
        </is>
      </c>
      <c r="F10874" t="inlineStr">
        <is>
          <t>S06</t>
        </is>
      </c>
      <c r="G10874" t="inlineStr">
        <is>
          <t>IT, Software &amp; Outsourcing</t>
        </is>
      </c>
      <c r="H10874" t="inlineStr">
        <is>
          <t>تكنولوجيا المعلومات والبرمجيات والتعهيد</t>
        </is>
      </c>
      <c r="I10874" t="inlineStr">
        <is>
          <t>IT-Telecom › Hardware</t>
        </is>
      </c>
      <c r="L10874" t="inlineStr">
        <is>
          <t>EG</t>
        </is>
      </c>
      <c r="M10874" t="inlineStr">
        <is>
          <t>Cairo</t>
        </is>
      </c>
      <c r="O10874" s="10" t="inlineStr">
        <is>
          <t>egypt-business.com</t>
        </is>
      </c>
    </row>
    <row r="10875">
      <c r="A10875" t="inlineStr">
        <is>
          <t>IOR Solutions</t>
        </is>
      </c>
      <c r="D10875" t="inlineStr">
        <is>
          <t>Service</t>
        </is>
      </c>
      <c r="E10875" t="inlineStr">
        <is>
          <t>خدمي</t>
        </is>
      </c>
      <c r="F10875" t="inlineStr">
        <is>
          <t>S06</t>
        </is>
      </c>
      <c r="G10875" t="inlineStr">
        <is>
          <t>IT, Software &amp; Outsourcing</t>
        </is>
      </c>
      <c r="H10875" t="inlineStr">
        <is>
          <t>تكنولوجيا المعلومات والبرمجيات والتعهيد</t>
        </is>
      </c>
      <c r="I10875" t="inlineStr">
        <is>
          <t>IT-Telecom › Hardware</t>
        </is>
      </c>
      <c r="L10875" t="inlineStr">
        <is>
          <t>EG</t>
        </is>
      </c>
      <c r="M10875" t="inlineStr">
        <is>
          <t>Cairo</t>
        </is>
      </c>
      <c r="O10875" s="10" t="inlineStr">
        <is>
          <t>egypt-business.com</t>
        </is>
      </c>
    </row>
    <row r="10876">
      <c r="A10876" t="inlineStr">
        <is>
          <t>is imaging solutions</t>
        </is>
      </c>
      <c r="D10876" t="inlineStr">
        <is>
          <t>Service</t>
        </is>
      </c>
      <c r="E10876" t="inlineStr">
        <is>
          <t>خدمي</t>
        </is>
      </c>
      <c r="F10876" t="inlineStr">
        <is>
          <t>S06</t>
        </is>
      </c>
      <c r="G10876" t="inlineStr">
        <is>
          <t>IT, Software &amp; Outsourcing</t>
        </is>
      </c>
      <c r="H10876" t="inlineStr">
        <is>
          <t>تكنولوجيا المعلومات والبرمجيات والتعهيد</t>
        </is>
      </c>
      <c r="I10876" t="inlineStr">
        <is>
          <t>IT-Telecom › Hardware</t>
        </is>
      </c>
      <c r="L10876" t="inlineStr">
        <is>
          <t>EG</t>
        </is>
      </c>
      <c r="M10876" t="inlineStr">
        <is>
          <t>Cairo</t>
        </is>
      </c>
      <c r="O10876" s="10" t="inlineStr">
        <is>
          <t>egypt-business.com</t>
        </is>
      </c>
    </row>
    <row r="10877">
      <c r="A10877" t="inlineStr">
        <is>
          <t>Israa Trading &amp; Import</t>
        </is>
      </c>
      <c r="D10877" t="inlineStr">
        <is>
          <t>Service</t>
        </is>
      </c>
      <c r="E10877" t="inlineStr">
        <is>
          <t>خدمي</t>
        </is>
      </c>
      <c r="F10877" t="inlineStr">
        <is>
          <t>S06</t>
        </is>
      </c>
      <c r="G10877" t="inlineStr">
        <is>
          <t>IT, Software &amp; Outsourcing</t>
        </is>
      </c>
      <c r="H10877" t="inlineStr">
        <is>
          <t>تكنولوجيا المعلومات والبرمجيات والتعهيد</t>
        </is>
      </c>
      <c r="I10877" t="inlineStr">
        <is>
          <t>IT-Telecom › Hardware</t>
        </is>
      </c>
      <c r="L10877" t="inlineStr">
        <is>
          <t>EG</t>
        </is>
      </c>
      <c r="M10877" t="inlineStr">
        <is>
          <t>Cairo</t>
        </is>
      </c>
      <c r="O10877" s="10" t="inlineStr">
        <is>
          <t>egypt-business.com</t>
        </is>
      </c>
    </row>
    <row r="10878">
      <c r="A10878" t="inlineStr">
        <is>
          <t>IT Handling</t>
        </is>
      </c>
      <c r="D10878" t="inlineStr">
        <is>
          <t>Service</t>
        </is>
      </c>
      <c r="E10878" t="inlineStr">
        <is>
          <t>خدمي</t>
        </is>
      </c>
      <c r="F10878" t="inlineStr">
        <is>
          <t>S06</t>
        </is>
      </c>
      <c r="G10878" t="inlineStr">
        <is>
          <t>IT, Software &amp; Outsourcing</t>
        </is>
      </c>
      <c r="H10878" t="inlineStr">
        <is>
          <t>تكنولوجيا المعلومات والبرمجيات والتعهيد</t>
        </is>
      </c>
      <c r="I10878" t="inlineStr">
        <is>
          <t>IT-Telecom › Hardware</t>
        </is>
      </c>
      <c r="L10878" t="inlineStr">
        <is>
          <t>EG</t>
        </is>
      </c>
      <c r="M10878" t="inlineStr">
        <is>
          <t>Cairo</t>
        </is>
      </c>
      <c r="O10878" s="10" t="inlineStr">
        <is>
          <t>egypt-business.com</t>
        </is>
      </c>
    </row>
    <row r="10879">
      <c r="A10879" t="inlineStr">
        <is>
          <t>IT Professionals</t>
        </is>
      </c>
      <c r="D10879" t="inlineStr">
        <is>
          <t>Service</t>
        </is>
      </c>
      <c r="E10879" t="inlineStr">
        <is>
          <t>خدمي</t>
        </is>
      </c>
      <c r="F10879" t="inlineStr">
        <is>
          <t>S06</t>
        </is>
      </c>
      <c r="G10879" t="inlineStr">
        <is>
          <t>IT, Software &amp; Outsourcing</t>
        </is>
      </c>
      <c r="H10879" t="inlineStr">
        <is>
          <t>تكنولوجيا المعلومات والبرمجيات والتعهيد</t>
        </is>
      </c>
      <c r="I10879" t="inlineStr">
        <is>
          <t>IT-Telecom › Hardware</t>
        </is>
      </c>
      <c r="L10879" t="inlineStr">
        <is>
          <t>EG</t>
        </is>
      </c>
      <c r="M10879" t="inlineStr">
        <is>
          <t>Giza</t>
        </is>
      </c>
      <c r="O10879" s="10" t="inlineStr">
        <is>
          <t>egypt-business.com</t>
        </is>
      </c>
    </row>
    <row r="10880">
      <c r="A10880" t="inlineStr">
        <is>
          <t>Kalex Co. Ltd.</t>
        </is>
      </c>
      <c r="D10880" t="inlineStr">
        <is>
          <t>Service</t>
        </is>
      </c>
      <c r="E10880" t="inlineStr">
        <is>
          <t>خدمي</t>
        </is>
      </c>
      <c r="F10880" t="inlineStr">
        <is>
          <t>S06</t>
        </is>
      </c>
      <c r="G10880" t="inlineStr">
        <is>
          <t>IT, Software &amp; Outsourcing</t>
        </is>
      </c>
      <c r="H10880" t="inlineStr">
        <is>
          <t>تكنولوجيا المعلومات والبرمجيات والتعهيد</t>
        </is>
      </c>
      <c r="I10880" t="inlineStr">
        <is>
          <t>IT-Telecom › Hardware</t>
        </is>
      </c>
      <c r="L10880" t="inlineStr">
        <is>
          <t>EG</t>
        </is>
      </c>
      <c r="M10880" t="inlineStr">
        <is>
          <t>Cairo</t>
        </is>
      </c>
      <c r="O10880" s="10" t="inlineStr">
        <is>
          <t>egypt-business.com</t>
        </is>
      </c>
    </row>
    <row r="10881">
      <c r="A10881" t="inlineStr">
        <is>
          <t>KIT Consulting</t>
        </is>
      </c>
      <c r="D10881" t="inlineStr">
        <is>
          <t>Service</t>
        </is>
      </c>
      <c r="E10881" t="inlineStr">
        <is>
          <t>خدمي</t>
        </is>
      </c>
      <c r="F10881" t="inlineStr">
        <is>
          <t>S06</t>
        </is>
      </c>
      <c r="G10881" t="inlineStr">
        <is>
          <t>IT, Software &amp; Outsourcing</t>
        </is>
      </c>
      <c r="H10881" t="inlineStr">
        <is>
          <t>تكنولوجيا المعلومات والبرمجيات والتعهيد</t>
        </is>
      </c>
      <c r="I10881" t="inlineStr">
        <is>
          <t>IT-Telecom › Hardware</t>
        </is>
      </c>
      <c r="L10881" t="inlineStr">
        <is>
          <t>EG</t>
        </is>
      </c>
      <c r="M10881" t="inlineStr">
        <is>
          <t>Cairo</t>
        </is>
      </c>
      <c r="O10881" s="10" t="inlineStr">
        <is>
          <t>egypt-business.com</t>
        </is>
      </c>
    </row>
    <row r="10882">
      <c r="A10882" t="inlineStr">
        <is>
          <t>klklkl company</t>
        </is>
      </c>
      <c r="D10882" t="inlineStr">
        <is>
          <t>Service</t>
        </is>
      </c>
      <c r="E10882" t="inlineStr">
        <is>
          <t>خدمي</t>
        </is>
      </c>
      <c r="F10882" t="inlineStr">
        <is>
          <t>S06</t>
        </is>
      </c>
      <c r="G10882" t="inlineStr">
        <is>
          <t>IT, Software &amp; Outsourcing</t>
        </is>
      </c>
      <c r="H10882" t="inlineStr">
        <is>
          <t>تكنولوجيا المعلومات والبرمجيات والتعهيد</t>
        </is>
      </c>
      <c r="I10882" t="inlineStr">
        <is>
          <t>IT-Telecom › Hardware</t>
        </is>
      </c>
      <c r="L10882" t="inlineStr">
        <is>
          <t>EG</t>
        </is>
      </c>
      <c r="O10882" s="10" t="inlineStr">
        <is>
          <t>egypt-business.com</t>
        </is>
      </c>
    </row>
    <row r="10883">
      <c r="A10883" t="inlineStr">
        <is>
          <t>Kolaly Engineering</t>
        </is>
      </c>
      <c r="D10883" t="inlineStr">
        <is>
          <t>Service</t>
        </is>
      </c>
      <c r="E10883" t="inlineStr">
        <is>
          <t>خدمي</t>
        </is>
      </c>
      <c r="F10883" t="inlineStr">
        <is>
          <t>S06</t>
        </is>
      </c>
      <c r="G10883" t="inlineStr">
        <is>
          <t>IT, Software &amp; Outsourcing</t>
        </is>
      </c>
      <c r="H10883" t="inlineStr">
        <is>
          <t>تكنولوجيا المعلومات والبرمجيات والتعهيد</t>
        </is>
      </c>
      <c r="I10883" t="inlineStr">
        <is>
          <t>IT-Telecom › Hardware</t>
        </is>
      </c>
      <c r="L10883" t="inlineStr">
        <is>
          <t>EG</t>
        </is>
      </c>
      <c r="M10883" t="inlineStr">
        <is>
          <t>Giza</t>
        </is>
      </c>
      <c r="O10883" s="10" t="inlineStr">
        <is>
          <t>egypt-business.com</t>
        </is>
      </c>
    </row>
    <row r="10884">
      <c r="A10884" t="inlineStr">
        <is>
          <t>Kseibi Integrated Trading</t>
        </is>
      </c>
      <c r="D10884" t="inlineStr">
        <is>
          <t>Service</t>
        </is>
      </c>
      <c r="E10884" t="inlineStr">
        <is>
          <t>خدمي</t>
        </is>
      </c>
      <c r="F10884" t="inlineStr">
        <is>
          <t>S06</t>
        </is>
      </c>
      <c r="G10884" t="inlineStr">
        <is>
          <t>IT, Software &amp; Outsourcing</t>
        </is>
      </c>
      <c r="H10884" t="inlineStr">
        <is>
          <t>تكنولوجيا المعلومات والبرمجيات والتعهيد</t>
        </is>
      </c>
      <c r="I10884" t="inlineStr">
        <is>
          <t>IT-Telecom › Hardware</t>
        </is>
      </c>
      <c r="L10884" t="inlineStr">
        <is>
          <t>EG</t>
        </is>
      </c>
      <c r="M10884" t="inlineStr">
        <is>
          <t>Cairo</t>
        </is>
      </c>
      <c r="O10884" s="10" t="inlineStr">
        <is>
          <t>egypt-business.com</t>
        </is>
      </c>
    </row>
    <row r="10885">
      <c r="A10885" t="inlineStr">
        <is>
          <t>L and K Solutions</t>
        </is>
      </c>
      <c r="D10885" t="inlineStr">
        <is>
          <t>Service</t>
        </is>
      </c>
      <c r="E10885" t="inlineStr">
        <is>
          <t>خدمي</t>
        </is>
      </c>
      <c r="F10885" t="inlineStr">
        <is>
          <t>S06</t>
        </is>
      </c>
      <c r="G10885" t="inlineStr">
        <is>
          <t>IT, Software &amp; Outsourcing</t>
        </is>
      </c>
      <c r="H10885" t="inlineStr">
        <is>
          <t>تكنولوجيا المعلومات والبرمجيات والتعهيد</t>
        </is>
      </c>
      <c r="I10885" t="inlineStr">
        <is>
          <t>IT-Telecom › Hardware</t>
        </is>
      </c>
      <c r="L10885" t="inlineStr">
        <is>
          <t>EG</t>
        </is>
      </c>
      <c r="O10885" s="10" t="inlineStr">
        <is>
          <t>egypt-business.com</t>
        </is>
      </c>
    </row>
    <row r="10886">
      <c r="A10886" t="inlineStr">
        <is>
          <t>Laptopland.com.eg</t>
        </is>
      </c>
      <c r="D10886" t="inlineStr">
        <is>
          <t>Service</t>
        </is>
      </c>
      <c r="E10886" t="inlineStr">
        <is>
          <t>خدمي</t>
        </is>
      </c>
      <c r="F10886" t="inlineStr">
        <is>
          <t>S06</t>
        </is>
      </c>
      <c r="G10886" t="inlineStr">
        <is>
          <t>IT, Software &amp; Outsourcing</t>
        </is>
      </c>
      <c r="H10886" t="inlineStr">
        <is>
          <t>تكنولوجيا المعلومات والبرمجيات والتعهيد</t>
        </is>
      </c>
      <c r="I10886" t="inlineStr">
        <is>
          <t>IT-Telecom › Hardware</t>
        </is>
      </c>
      <c r="L10886" t="inlineStr">
        <is>
          <t>EG</t>
        </is>
      </c>
      <c r="M10886" t="inlineStr">
        <is>
          <t>Cairo</t>
        </is>
      </c>
      <c r="O10886" s="10" t="inlineStr">
        <is>
          <t>egypt-business.com</t>
        </is>
      </c>
    </row>
    <row r="10887">
      <c r="A10887" t="inlineStr">
        <is>
          <t>Lenovo</t>
        </is>
      </c>
      <c r="D10887" t="inlineStr">
        <is>
          <t>Service</t>
        </is>
      </c>
      <c r="E10887" t="inlineStr">
        <is>
          <t>خدمي</t>
        </is>
      </c>
      <c r="F10887" t="inlineStr">
        <is>
          <t>S06</t>
        </is>
      </c>
      <c r="G10887" t="inlineStr">
        <is>
          <t>IT, Software &amp; Outsourcing</t>
        </is>
      </c>
      <c r="H10887" t="inlineStr">
        <is>
          <t>تكنولوجيا المعلومات والبرمجيات والتعهيد</t>
        </is>
      </c>
      <c r="I10887" t="inlineStr">
        <is>
          <t>IT-Telecom › Hardware</t>
        </is>
      </c>
      <c r="L10887" t="inlineStr">
        <is>
          <t>EG</t>
        </is>
      </c>
      <c r="M10887" t="inlineStr">
        <is>
          <t>Cairo</t>
        </is>
      </c>
      <c r="O10887" s="10" t="inlineStr">
        <is>
          <t>egypt-business.com</t>
        </is>
      </c>
    </row>
    <row r="10888">
      <c r="A10888" t="inlineStr">
        <is>
          <t>Levels Ventures</t>
        </is>
      </c>
      <c r="D10888" t="inlineStr">
        <is>
          <t>Service</t>
        </is>
      </c>
      <c r="E10888" t="inlineStr">
        <is>
          <t>خدمي</t>
        </is>
      </c>
      <c r="F10888" t="inlineStr">
        <is>
          <t>S06</t>
        </is>
      </c>
      <c r="G10888" t="inlineStr">
        <is>
          <t>IT, Software &amp; Outsourcing</t>
        </is>
      </c>
      <c r="H10888" t="inlineStr">
        <is>
          <t>تكنولوجيا المعلومات والبرمجيات والتعهيد</t>
        </is>
      </c>
      <c r="I10888" t="inlineStr">
        <is>
          <t>IT-Telecom › Hardware; IT-Telecom › Service Providers</t>
        </is>
      </c>
      <c r="L10888" t="inlineStr">
        <is>
          <t>EG</t>
        </is>
      </c>
      <c r="O10888" s="10" t="inlineStr">
        <is>
          <t>egypt-business.com</t>
        </is>
      </c>
    </row>
    <row r="10889">
      <c r="A10889" t="inlineStr">
        <is>
          <t>Linkedware</t>
        </is>
      </c>
      <c r="D10889" t="inlineStr">
        <is>
          <t>Service</t>
        </is>
      </c>
      <c r="E10889" t="inlineStr">
        <is>
          <t>خدمي</t>
        </is>
      </c>
      <c r="F10889" t="inlineStr">
        <is>
          <t>S06</t>
        </is>
      </c>
      <c r="G10889" t="inlineStr">
        <is>
          <t>IT, Software &amp; Outsourcing</t>
        </is>
      </c>
      <c r="H10889" t="inlineStr">
        <is>
          <t>تكنولوجيا المعلومات والبرمجيات والتعهيد</t>
        </is>
      </c>
      <c r="I10889" t="inlineStr">
        <is>
          <t>IT-Telecom › Hardware; IT-Telecom › Service Providers</t>
        </is>
      </c>
      <c r="L10889" t="inlineStr">
        <is>
          <t>EG</t>
        </is>
      </c>
      <c r="O10889" s="10" t="inlineStr">
        <is>
          <t>egypt-business.com</t>
        </is>
      </c>
    </row>
    <row r="10890">
      <c r="A10890" t="inlineStr">
        <is>
          <t>Linux Plus</t>
        </is>
      </c>
      <c r="D10890" t="inlineStr">
        <is>
          <t>Service</t>
        </is>
      </c>
      <c r="E10890" t="inlineStr">
        <is>
          <t>خدمي</t>
        </is>
      </c>
      <c r="F10890" t="inlineStr">
        <is>
          <t>S06</t>
        </is>
      </c>
      <c r="G10890" t="inlineStr">
        <is>
          <t>IT, Software &amp; Outsourcing</t>
        </is>
      </c>
      <c r="H10890" t="inlineStr">
        <is>
          <t>تكنولوجيا المعلومات والبرمجيات والتعهيد</t>
        </is>
      </c>
      <c r="I10890" t="inlineStr">
        <is>
          <t>IT-Telecom › Hardware</t>
        </is>
      </c>
      <c r="L10890" t="inlineStr">
        <is>
          <t>EG</t>
        </is>
      </c>
      <c r="M10890" t="inlineStr">
        <is>
          <t>Cairo</t>
        </is>
      </c>
      <c r="O10890" s="10" t="inlineStr">
        <is>
          <t>egypt-business.com</t>
        </is>
      </c>
    </row>
    <row r="10891">
      <c r="A10891" t="inlineStr">
        <is>
          <t>Majestic Co</t>
        </is>
      </c>
      <c r="D10891" t="inlineStr">
        <is>
          <t>Service</t>
        </is>
      </c>
      <c r="E10891" t="inlineStr">
        <is>
          <t>خدمي</t>
        </is>
      </c>
      <c r="F10891" t="inlineStr">
        <is>
          <t>S06</t>
        </is>
      </c>
      <c r="G10891" t="inlineStr">
        <is>
          <t>IT, Software &amp; Outsourcing</t>
        </is>
      </c>
      <c r="H10891" t="inlineStr">
        <is>
          <t>تكنولوجيا المعلومات والبرمجيات والتعهيد</t>
        </is>
      </c>
      <c r="I10891" t="inlineStr">
        <is>
          <t>IT-Telecom › Hardware</t>
        </is>
      </c>
      <c r="L10891" t="inlineStr">
        <is>
          <t>EG</t>
        </is>
      </c>
      <c r="M10891" t="inlineStr">
        <is>
          <t>Dakahlia</t>
        </is>
      </c>
      <c r="O10891" s="10" t="inlineStr">
        <is>
          <t>egypt-business.com</t>
        </is>
      </c>
    </row>
    <row r="10892">
      <c r="A10892" t="inlineStr">
        <is>
          <t>Man Technology Distribution</t>
        </is>
      </c>
      <c r="D10892" t="inlineStr">
        <is>
          <t>Service</t>
        </is>
      </c>
      <c r="E10892" t="inlineStr">
        <is>
          <t>خدمي</t>
        </is>
      </c>
      <c r="F10892" t="inlineStr">
        <is>
          <t>S06</t>
        </is>
      </c>
      <c r="G10892" t="inlineStr">
        <is>
          <t>IT, Software &amp; Outsourcing</t>
        </is>
      </c>
      <c r="H10892" t="inlineStr">
        <is>
          <t>تكنولوجيا المعلومات والبرمجيات والتعهيد</t>
        </is>
      </c>
      <c r="I10892" t="inlineStr">
        <is>
          <t>IT-Telecom › Hardware</t>
        </is>
      </c>
      <c r="L10892" t="inlineStr">
        <is>
          <t>EG</t>
        </is>
      </c>
      <c r="M10892" t="inlineStr">
        <is>
          <t>Cairo</t>
        </is>
      </c>
      <c r="O10892" s="10" t="inlineStr">
        <is>
          <t>egypt-business.com</t>
        </is>
      </c>
    </row>
    <row r="10893">
      <c r="A10893" t="inlineStr">
        <is>
          <t>Mantrac Distribution Egypt</t>
        </is>
      </c>
      <c r="D10893" t="inlineStr">
        <is>
          <t>Service</t>
        </is>
      </c>
      <c r="E10893" t="inlineStr">
        <is>
          <t>خدمي</t>
        </is>
      </c>
      <c r="F10893" t="inlineStr">
        <is>
          <t>S06</t>
        </is>
      </c>
      <c r="G10893" t="inlineStr">
        <is>
          <t>IT, Software &amp; Outsourcing</t>
        </is>
      </c>
      <c r="H10893" t="inlineStr">
        <is>
          <t>تكنولوجيا المعلومات والبرمجيات والتعهيد</t>
        </is>
      </c>
      <c r="I10893" t="inlineStr">
        <is>
          <t>IT-Telecom › Hardware</t>
        </is>
      </c>
      <c r="L10893" t="inlineStr">
        <is>
          <t>EG</t>
        </is>
      </c>
      <c r="M10893" t="inlineStr">
        <is>
          <t>Alexandria</t>
        </is>
      </c>
      <c r="O10893" s="10" t="inlineStr">
        <is>
          <t>egypt-business.com</t>
        </is>
      </c>
    </row>
    <row r="10894">
      <c r="A10894" t="inlineStr">
        <is>
          <t>MG Advance Technology Sloutions</t>
        </is>
      </c>
      <c r="D10894" t="inlineStr">
        <is>
          <t>Service</t>
        </is>
      </c>
      <c r="E10894" t="inlineStr">
        <is>
          <t>خدمي</t>
        </is>
      </c>
      <c r="F10894" t="inlineStr">
        <is>
          <t>S06</t>
        </is>
      </c>
      <c r="G10894" t="inlineStr">
        <is>
          <t>IT, Software &amp; Outsourcing</t>
        </is>
      </c>
      <c r="H10894" t="inlineStr">
        <is>
          <t>تكنولوجيا المعلومات والبرمجيات والتعهيد</t>
        </is>
      </c>
      <c r="I10894" t="inlineStr">
        <is>
          <t>IT-Telecom › Hardware</t>
        </is>
      </c>
      <c r="L10894" t="inlineStr">
        <is>
          <t>EG</t>
        </is>
      </c>
      <c r="M10894" t="inlineStr">
        <is>
          <t>Cairo</t>
        </is>
      </c>
      <c r="O10894" s="10" t="inlineStr">
        <is>
          <t>egypt-business.com</t>
        </is>
      </c>
    </row>
    <row r="10895">
      <c r="A10895" t="inlineStr">
        <is>
          <t>Middle East For Computer Equipment</t>
        </is>
      </c>
      <c r="D10895" t="inlineStr">
        <is>
          <t>Service</t>
        </is>
      </c>
      <c r="E10895" t="inlineStr">
        <is>
          <t>خدمي</t>
        </is>
      </c>
      <c r="F10895" t="inlineStr">
        <is>
          <t>S06</t>
        </is>
      </c>
      <c r="G10895" t="inlineStr">
        <is>
          <t>IT, Software &amp; Outsourcing</t>
        </is>
      </c>
      <c r="H10895" t="inlineStr">
        <is>
          <t>تكنولوجيا المعلومات والبرمجيات والتعهيد</t>
        </is>
      </c>
      <c r="I10895" t="inlineStr">
        <is>
          <t>IT-Telecom › Hardware</t>
        </is>
      </c>
      <c r="L10895" t="inlineStr">
        <is>
          <t>EG</t>
        </is>
      </c>
      <c r="M10895" t="inlineStr">
        <is>
          <t>Cairo</t>
        </is>
      </c>
      <c r="O10895" s="10" t="inlineStr">
        <is>
          <t>egypt-business.com</t>
        </is>
      </c>
    </row>
    <row r="10896">
      <c r="A10896" t="inlineStr">
        <is>
          <t>Misr Systems</t>
        </is>
      </c>
      <c r="D10896" t="inlineStr">
        <is>
          <t>Service</t>
        </is>
      </c>
      <c r="E10896" t="inlineStr">
        <is>
          <t>خدمي</t>
        </is>
      </c>
      <c r="F10896" t="inlineStr">
        <is>
          <t>S06</t>
        </is>
      </c>
      <c r="G10896" t="inlineStr">
        <is>
          <t>IT, Software &amp; Outsourcing</t>
        </is>
      </c>
      <c r="H10896" t="inlineStr">
        <is>
          <t>تكنولوجيا المعلومات والبرمجيات والتعهيد</t>
        </is>
      </c>
      <c r="I10896" t="inlineStr">
        <is>
          <t>IT-Telecom › Hardware; IT-Telecom › Service Providers; IT-Telecom › Telecommunication</t>
        </is>
      </c>
      <c r="L10896" t="inlineStr">
        <is>
          <t>EG</t>
        </is>
      </c>
      <c r="M10896" t="inlineStr">
        <is>
          <t>Cairo</t>
        </is>
      </c>
      <c r="O10896" s="10" t="inlineStr">
        <is>
          <t>egypt-business.com</t>
        </is>
      </c>
    </row>
    <row r="10897">
      <c r="A10897" t="inlineStr">
        <is>
          <t>MMT Misr Micro Tech</t>
        </is>
      </c>
      <c r="C10897" t="inlineStr">
        <is>
          <t>MMT; Misr Micro Tech</t>
        </is>
      </c>
      <c r="D10897" t="inlineStr">
        <is>
          <t>Service</t>
        </is>
      </c>
      <c r="E10897" t="inlineStr">
        <is>
          <t>خدمي</t>
        </is>
      </c>
      <c r="F10897" t="inlineStr">
        <is>
          <t>S06</t>
        </is>
      </c>
      <c r="G10897" t="inlineStr">
        <is>
          <t>IT, Software &amp; Outsourcing</t>
        </is>
      </c>
      <c r="H10897" t="inlineStr">
        <is>
          <t>تكنولوجيا المعلومات والبرمجيات والتعهيد</t>
        </is>
      </c>
      <c r="I10897" t="inlineStr">
        <is>
          <t>IT-Telecom › Hardware</t>
        </is>
      </c>
      <c r="L10897" t="inlineStr">
        <is>
          <t>EG</t>
        </is>
      </c>
      <c r="M10897" t="inlineStr">
        <is>
          <t>Cairo</t>
        </is>
      </c>
      <c r="O10897" s="10" t="inlineStr">
        <is>
          <t>egypt-business.com</t>
        </is>
      </c>
    </row>
    <row r="10898">
      <c r="A10898" t="inlineStr">
        <is>
          <t>Moopx Misr</t>
        </is>
      </c>
      <c r="D10898" t="inlineStr">
        <is>
          <t>Service</t>
        </is>
      </c>
      <c r="E10898" t="inlineStr">
        <is>
          <t>خدمي</t>
        </is>
      </c>
      <c r="F10898" t="inlineStr">
        <is>
          <t>S06</t>
        </is>
      </c>
      <c r="G10898" t="inlineStr">
        <is>
          <t>IT, Software &amp; Outsourcing</t>
        </is>
      </c>
      <c r="H10898" t="inlineStr">
        <is>
          <t>تكنولوجيا المعلومات والبرمجيات والتعهيد</t>
        </is>
      </c>
      <c r="I10898" t="inlineStr">
        <is>
          <t>IT-Telecom › Hardware</t>
        </is>
      </c>
      <c r="L10898" t="inlineStr">
        <is>
          <t>EG</t>
        </is>
      </c>
      <c r="M10898" t="inlineStr">
        <is>
          <t>Cairo</t>
        </is>
      </c>
      <c r="O10898" s="10" t="inlineStr">
        <is>
          <t>egypt-business.com</t>
        </is>
      </c>
    </row>
    <row r="10899">
      <c r="A10899" t="inlineStr">
        <is>
          <t>Natcom</t>
        </is>
      </c>
      <c r="D10899" t="inlineStr">
        <is>
          <t>Service</t>
        </is>
      </c>
      <c r="E10899" t="inlineStr">
        <is>
          <t>خدمي</t>
        </is>
      </c>
      <c r="F10899" t="inlineStr">
        <is>
          <t>S06</t>
        </is>
      </c>
      <c r="G10899" t="inlineStr">
        <is>
          <t>IT, Software &amp; Outsourcing</t>
        </is>
      </c>
      <c r="H10899" t="inlineStr">
        <is>
          <t>تكنولوجيا المعلومات والبرمجيات والتعهيد</t>
        </is>
      </c>
      <c r="I10899" t="inlineStr">
        <is>
          <t>IT-Telecom › Hardware</t>
        </is>
      </c>
      <c r="L10899" t="inlineStr">
        <is>
          <t>EG</t>
        </is>
      </c>
      <c r="M10899" t="inlineStr">
        <is>
          <t>Giza</t>
        </is>
      </c>
      <c r="O10899" s="10" t="inlineStr">
        <is>
          <t>egypt-business.com</t>
        </is>
      </c>
    </row>
    <row r="10900">
      <c r="A10900" t="inlineStr">
        <is>
          <t>new horizons</t>
        </is>
      </c>
      <c r="D10900" t="inlineStr">
        <is>
          <t>Service</t>
        </is>
      </c>
      <c r="E10900" t="inlineStr">
        <is>
          <t>خدمي</t>
        </is>
      </c>
      <c r="F10900" t="inlineStr">
        <is>
          <t>S06</t>
        </is>
      </c>
      <c r="G10900" t="inlineStr">
        <is>
          <t>IT, Software &amp; Outsourcing</t>
        </is>
      </c>
      <c r="H10900" t="inlineStr">
        <is>
          <t>تكنولوجيا المعلومات والبرمجيات والتعهيد</t>
        </is>
      </c>
      <c r="I10900" t="inlineStr">
        <is>
          <t>IT-Telecom › Hardware</t>
        </is>
      </c>
      <c r="L10900" t="inlineStr">
        <is>
          <t>EG</t>
        </is>
      </c>
      <c r="M10900" t="inlineStr">
        <is>
          <t>Cairo</t>
        </is>
      </c>
      <c r="O10900" s="10" t="inlineStr">
        <is>
          <t>egypt-business.com</t>
        </is>
      </c>
    </row>
    <row r="10901">
      <c r="A10901" t="inlineStr">
        <is>
          <t>Newtech</t>
        </is>
      </c>
      <c r="D10901" t="inlineStr">
        <is>
          <t>Service</t>
        </is>
      </c>
      <c r="E10901" t="inlineStr">
        <is>
          <t>خدمي</t>
        </is>
      </c>
      <c r="F10901" t="inlineStr">
        <is>
          <t>S06</t>
        </is>
      </c>
      <c r="G10901" t="inlineStr">
        <is>
          <t>IT, Software &amp; Outsourcing</t>
        </is>
      </c>
      <c r="H10901" t="inlineStr">
        <is>
          <t>تكنولوجيا المعلومات والبرمجيات والتعهيد</t>
        </is>
      </c>
      <c r="I10901" t="inlineStr">
        <is>
          <t>IT-Telecom › Hardware</t>
        </is>
      </c>
      <c r="L10901" t="inlineStr">
        <is>
          <t>EG</t>
        </is>
      </c>
      <c r="M10901" t="inlineStr">
        <is>
          <t>Cairo</t>
        </is>
      </c>
      <c r="O10901" s="10" t="inlineStr">
        <is>
          <t>egypt-business.com</t>
        </is>
      </c>
    </row>
    <row r="10902">
      <c r="A10902" t="inlineStr">
        <is>
          <t>Nile.Com</t>
        </is>
      </c>
      <c r="D10902" t="inlineStr">
        <is>
          <t>Service</t>
        </is>
      </c>
      <c r="E10902" t="inlineStr">
        <is>
          <t>خدمي</t>
        </is>
      </c>
      <c r="F10902" t="inlineStr">
        <is>
          <t>S06</t>
        </is>
      </c>
      <c r="G10902" t="inlineStr">
        <is>
          <t>IT, Software &amp; Outsourcing</t>
        </is>
      </c>
      <c r="H10902" t="inlineStr">
        <is>
          <t>تكنولوجيا المعلومات والبرمجيات والتعهيد</t>
        </is>
      </c>
      <c r="I10902" t="inlineStr">
        <is>
          <t>IT-Telecom › Hardware</t>
        </is>
      </c>
      <c r="L10902" t="inlineStr">
        <is>
          <t>EG</t>
        </is>
      </c>
      <c r="M10902" t="inlineStr">
        <is>
          <t>Cairo</t>
        </is>
      </c>
      <c r="O10902" s="10" t="inlineStr">
        <is>
          <t>egypt-business.com</t>
        </is>
      </c>
    </row>
    <row r="10903">
      <c r="A10903" t="inlineStr">
        <is>
          <t>North Africa Co. for Import &amp; Export &amp; Contract</t>
        </is>
      </c>
      <c r="D10903" t="inlineStr">
        <is>
          <t>Service</t>
        </is>
      </c>
      <c r="E10903" t="inlineStr">
        <is>
          <t>خدمي</t>
        </is>
      </c>
      <c r="F10903" t="inlineStr">
        <is>
          <t>S06</t>
        </is>
      </c>
      <c r="G10903" t="inlineStr">
        <is>
          <t>IT, Software &amp; Outsourcing</t>
        </is>
      </c>
      <c r="H10903" t="inlineStr">
        <is>
          <t>تكنولوجيا المعلومات والبرمجيات والتعهيد</t>
        </is>
      </c>
      <c r="I10903" t="inlineStr">
        <is>
          <t>IT-Telecom › Hardware</t>
        </is>
      </c>
      <c r="L10903" t="inlineStr">
        <is>
          <t>EG</t>
        </is>
      </c>
      <c r="M10903" t="inlineStr">
        <is>
          <t>Cairo</t>
        </is>
      </c>
      <c r="O10903" s="10" t="inlineStr">
        <is>
          <t>egypt-business.com</t>
        </is>
      </c>
    </row>
    <row r="10904">
      <c r="A10904" t="inlineStr">
        <is>
          <t>Oasis Distribution</t>
        </is>
      </c>
      <c r="D10904" t="inlineStr">
        <is>
          <t>Service</t>
        </is>
      </c>
      <c r="E10904" t="inlineStr">
        <is>
          <t>خدمي</t>
        </is>
      </c>
      <c r="F10904" t="inlineStr">
        <is>
          <t>S06</t>
        </is>
      </c>
      <c r="G10904" t="inlineStr">
        <is>
          <t>IT, Software &amp; Outsourcing</t>
        </is>
      </c>
      <c r="H10904" t="inlineStr">
        <is>
          <t>تكنولوجيا المعلومات والبرمجيات والتعهيد</t>
        </is>
      </c>
      <c r="I10904" t="inlineStr">
        <is>
          <t>IT-Telecom › Hardware</t>
        </is>
      </c>
      <c r="L10904" t="inlineStr">
        <is>
          <t>EG</t>
        </is>
      </c>
      <c r="M10904" t="inlineStr">
        <is>
          <t>Cairo</t>
        </is>
      </c>
      <c r="O10904" s="10" t="inlineStr">
        <is>
          <t>egypt-business.com</t>
        </is>
      </c>
    </row>
    <row r="10905">
      <c r="A10905" t="inlineStr">
        <is>
          <t>OBS-EG</t>
        </is>
      </c>
      <c r="D10905" t="inlineStr">
        <is>
          <t>Service</t>
        </is>
      </c>
      <c r="E10905" t="inlineStr">
        <is>
          <t>خدمي</t>
        </is>
      </c>
      <c r="F10905" t="inlineStr">
        <is>
          <t>S06</t>
        </is>
      </c>
      <c r="G10905" t="inlineStr">
        <is>
          <t>IT, Software &amp; Outsourcing</t>
        </is>
      </c>
      <c r="H10905" t="inlineStr">
        <is>
          <t>تكنولوجيا المعلومات والبرمجيات والتعهيد</t>
        </is>
      </c>
      <c r="I10905" t="inlineStr">
        <is>
          <t>IT-Telecom › Hardware</t>
        </is>
      </c>
      <c r="L10905" t="inlineStr">
        <is>
          <t>EG</t>
        </is>
      </c>
      <c r="M10905" t="inlineStr">
        <is>
          <t>Alexandria</t>
        </is>
      </c>
      <c r="O10905" s="10" t="inlineStr">
        <is>
          <t>egypt-business.com</t>
        </is>
      </c>
    </row>
    <row r="10906">
      <c r="A10906" t="inlineStr">
        <is>
          <t>Oger Systems</t>
        </is>
      </c>
      <c r="D10906" t="inlineStr">
        <is>
          <t>Service</t>
        </is>
      </c>
      <c r="E10906" t="inlineStr">
        <is>
          <t>خدمي</t>
        </is>
      </c>
      <c r="F10906" t="inlineStr">
        <is>
          <t>S06</t>
        </is>
      </c>
      <c r="G10906" t="inlineStr">
        <is>
          <t>IT, Software &amp; Outsourcing</t>
        </is>
      </c>
      <c r="H10906" t="inlineStr">
        <is>
          <t>تكنولوجيا المعلومات والبرمجيات والتعهيد</t>
        </is>
      </c>
      <c r="I10906" t="inlineStr">
        <is>
          <t>IT-Telecom › Hardware</t>
        </is>
      </c>
      <c r="L10906" t="inlineStr">
        <is>
          <t>EG</t>
        </is>
      </c>
      <c r="M10906" t="inlineStr">
        <is>
          <t>Giza</t>
        </is>
      </c>
      <c r="O10906" s="10" t="inlineStr">
        <is>
          <t>egypt-business.com</t>
        </is>
      </c>
    </row>
    <row r="10907">
      <c r="A10907" t="inlineStr">
        <is>
          <t>One Byte Technologies</t>
        </is>
      </c>
      <c r="D10907" t="inlineStr">
        <is>
          <t>Service</t>
        </is>
      </c>
      <c r="E10907" t="inlineStr">
        <is>
          <t>خدمي</t>
        </is>
      </c>
      <c r="F10907" t="inlineStr">
        <is>
          <t>S06</t>
        </is>
      </c>
      <c r="G10907" t="inlineStr">
        <is>
          <t>IT, Software &amp; Outsourcing</t>
        </is>
      </c>
      <c r="H10907" t="inlineStr">
        <is>
          <t>تكنولوجيا المعلومات والبرمجيات والتعهيد</t>
        </is>
      </c>
      <c r="I10907" t="inlineStr">
        <is>
          <t>IT-Telecom › Hardware; IT-Telecom › Service Providers; IT-Telecom › Telecommunication</t>
        </is>
      </c>
      <c r="L10907" t="inlineStr">
        <is>
          <t>EG</t>
        </is>
      </c>
      <c r="O10907" s="10" t="inlineStr">
        <is>
          <t>egypt-business.com</t>
        </is>
      </c>
    </row>
    <row r="10908">
      <c r="A10908" t="inlineStr">
        <is>
          <t>Osuol Engineering &amp; Trade</t>
        </is>
      </c>
      <c r="D10908" t="inlineStr">
        <is>
          <t>Service</t>
        </is>
      </c>
      <c r="E10908" t="inlineStr">
        <is>
          <t>خدمي</t>
        </is>
      </c>
      <c r="F10908" t="inlineStr">
        <is>
          <t>S06</t>
        </is>
      </c>
      <c r="G10908" t="inlineStr">
        <is>
          <t>IT, Software &amp; Outsourcing</t>
        </is>
      </c>
      <c r="H10908" t="inlineStr">
        <is>
          <t>تكنولوجيا المعلومات والبرمجيات والتعهيد</t>
        </is>
      </c>
      <c r="I10908" t="inlineStr">
        <is>
          <t>IT-Telecom › Hardware</t>
        </is>
      </c>
      <c r="L10908" t="inlineStr">
        <is>
          <t>EG</t>
        </is>
      </c>
      <c r="M10908" t="inlineStr">
        <is>
          <t>Cairo</t>
        </is>
      </c>
      <c r="O10908" s="10" t="inlineStr">
        <is>
          <t>egypt-business.com</t>
        </is>
      </c>
    </row>
    <row r="10909">
      <c r="A10909" t="inlineStr">
        <is>
          <t>P &amp; A Import</t>
        </is>
      </c>
      <c r="D10909" t="inlineStr">
        <is>
          <t>Service</t>
        </is>
      </c>
      <c r="E10909" t="inlineStr">
        <is>
          <t>خدمي</t>
        </is>
      </c>
      <c r="F10909" t="inlineStr">
        <is>
          <t>S06</t>
        </is>
      </c>
      <c r="G10909" t="inlineStr">
        <is>
          <t>IT, Software &amp; Outsourcing</t>
        </is>
      </c>
      <c r="H10909" t="inlineStr">
        <is>
          <t>تكنولوجيا المعلومات والبرمجيات والتعهيد</t>
        </is>
      </c>
      <c r="I10909" t="inlineStr">
        <is>
          <t>IT-Telecom › Hardware</t>
        </is>
      </c>
      <c r="L10909" t="inlineStr">
        <is>
          <t>EG</t>
        </is>
      </c>
      <c r="M10909" t="inlineStr">
        <is>
          <t>Cairo</t>
        </is>
      </c>
      <c r="O10909" s="10" t="inlineStr">
        <is>
          <t>egypt-business.com</t>
        </is>
      </c>
    </row>
    <row r="10910">
      <c r="A10910" t="inlineStr">
        <is>
          <t>Pie Technology</t>
        </is>
      </c>
      <c r="D10910" t="inlineStr">
        <is>
          <t>Service</t>
        </is>
      </c>
      <c r="E10910" t="inlineStr">
        <is>
          <t>خدمي</t>
        </is>
      </c>
      <c r="F10910" t="inlineStr">
        <is>
          <t>S06</t>
        </is>
      </c>
      <c r="G10910" t="inlineStr">
        <is>
          <t>IT, Software &amp; Outsourcing</t>
        </is>
      </c>
      <c r="H10910" t="inlineStr">
        <is>
          <t>تكنولوجيا المعلومات والبرمجيات والتعهيد</t>
        </is>
      </c>
      <c r="I10910" t="inlineStr">
        <is>
          <t>IT-Telecom › Hardware</t>
        </is>
      </c>
      <c r="L10910" t="inlineStr">
        <is>
          <t>EG</t>
        </is>
      </c>
      <c r="M10910" t="inlineStr">
        <is>
          <t>Giza</t>
        </is>
      </c>
      <c r="O10910" s="10" t="inlineStr">
        <is>
          <t>egypt-business.com</t>
        </is>
      </c>
    </row>
    <row r="10911">
      <c r="A10911" t="inlineStr">
        <is>
          <t>power</t>
        </is>
      </c>
      <c r="D10911" t="inlineStr">
        <is>
          <t>Service</t>
        </is>
      </c>
      <c r="E10911" t="inlineStr">
        <is>
          <t>خدمي</t>
        </is>
      </c>
      <c r="F10911" t="inlineStr">
        <is>
          <t>S06</t>
        </is>
      </c>
      <c r="G10911" t="inlineStr">
        <is>
          <t>IT, Software &amp; Outsourcing</t>
        </is>
      </c>
      <c r="H10911" t="inlineStr">
        <is>
          <t>تكنولوجيا المعلومات والبرمجيات والتعهيد</t>
        </is>
      </c>
      <c r="I10911" t="inlineStr">
        <is>
          <t>IT-Telecom › Hardware</t>
        </is>
      </c>
      <c r="L10911" t="inlineStr">
        <is>
          <t>EG</t>
        </is>
      </c>
      <c r="M10911" t="inlineStr">
        <is>
          <t>Cairo</t>
        </is>
      </c>
      <c r="O10911" s="10" t="inlineStr">
        <is>
          <t>egypt-business.com</t>
        </is>
      </c>
    </row>
    <row r="10912">
      <c r="A10912" t="inlineStr">
        <is>
          <t>Professional Computers &amp; Electronics</t>
        </is>
      </c>
      <c r="D10912" t="inlineStr">
        <is>
          <t>Service</t>
        </is>
      </c>
      <c r="E10912" t="inlineStr">
        <is>
          <t>خدمي</t>
        </is>
      </c>
      <c r="F10912" t="inlineStr">
        <is>
          <t>S06</t>
        </is>
      </c>
      <c r="G10912" t="inlineStr">
        <is>
          <t>IT, Software &amp; Outsourcing</t>
        </is>
      </c>
      <c r="H10912" t="inlineStr">
        <is>
          <t>تكنولوجيا المعلومات والبرمجيات والتعهيد</t>
        </is>
      </c>
      <c r="I10912" t="inlineStr">
        <is>
          <t>IT-Telecom › Hardware</t>
        </is>
      </c>
      <c r="L10912" t="inlineStr">
        <is>
          <t>EG</t>
        </is>
      </c>
      <c r="M10912" t="inlineStr">
        <is>
          <t>Giza</t>
        </is>
      </c>
      <c r="O10912" s="10" t="inlineStr">
        <is>
          <t>egypt-business.com</t>
        </is>
      </c>
    </row>
    <row r="10913">
      <c r="A10913" t="inlineStr">
        <is>
          <t>Prosmart</t>
        </is>
      </c>
      <c r="D10913" t="inlineStr">
        <is>
          <t>Service</t>
        </is>
      </c>
      <c r="E10913" t="inlineStr">
        <is>
          <t>خدمي</t>
        </is>
      </c>
      <c r="F10913" t="inlineStr">
        <is>
          <t>S06</t>
        </is>
      </c>
      <c r="G10913" t="inlineStr">
        <is>
          <t>IT, Software &amp; Outsourcing</t>
        </is>
      </c>
      <c r="H10913" t="inlineStr">
        <is>
          <t>تكنولوجيا المعلومات والبرمجيات والتعهيد</t>
        </is>
      </c>
      <c r="I10913" t="inlineStr">
        <is>
          <t>IT-Telecom › Hardware</t>
        </is>
      </c>
      <c r="L10913" t="inlineStr">
        <is>
          <t>EG</t>
        </is>
      </c>
      <c r="M10913" t="inlineStr">
        <is>
          <t>Cairo</t>
        </is>
      </c>
      <c r="O10913" s="10" t="inlineStr">
        <is>
          <t>egypt-business.com</t>
        </is>
      </c>
    </row>
    <row r="10914">
      <c r="A10914" t="inlineStr">
        <is>
          <t>Protech</t>
        </is>
      </c>
      <c r="D10914" t="inlineStr">
        <is>
          <t>Service</t>
        </is>
      </c>
      <c r="E10914" t="inlineStr">
        <is>
          <t>خدمي</t>
        </is>
      </c>
      <c r="F10914" t="inlineStr">
        <is>
          <t>S06</t>
        </is>
      </c>
      <c r="G10914" t="inlineStr">
        <is>
          <t>IT, Software &amp; Outsourcing</t>
        </is>
      </c>
      <c r="H10914" t="inlineStr">
        <is>
          <t>تكنولوجيا المعلومات والبرمجيات والتعهيد</t>
        </is>
      </c>
      <c r="I10914" t="inlineStr">
        <is>
          <t>IT-Telecom › Hardware</t>
        </is>
      </c>
      <c r="L10914" t="inlineStr">
        <is>
          <t>EG</t>
        </is>
      </c>
      <c r="M10914" t="inlineStr">
        <is>
          <t>Giza</t>
        </is>
      </c>
      <c r="O10914" s="10" t="inlineStr">
        <is>
          <t>egypt-business.com</t>
        </is>
      </c>
    </row>
    <row r="10915">
      <c r="A10915" t="inlineStr">
        <is>
          <t>protechco</t>
        </is>
      </c>
      <c r="D10915" t="inlineStr">
        <is>
          <t>Service</t>
        </is>
      </c>
      <c r="E10915" t="inlineStr">
        <is>
          <t>خدمي</t>
        </is>
      </c>
      <c r="F10915" t="inlineStr">
        <is>
          <t>S06</t>
        </is>
      </c>
      <c r="G10915" t="inlineStr">
        <is>
          <t>IT, Software &amp; Outsourcing</t>
        </is>
      </c>
      <c r="H10915" t="inlineStr">
        <is>
          <t>تكنولوجيا المعلومات والبرمجيات والتعهيد</t>
        </is>
      </c>
      <c r="I10915" t="inlineStr">
        <is>
          <t>IT-Telecom › Hardware</t>
        </is>
      </c>
      <c r="L10915" t="inlineStr">
        <is>
          <t>EG</t>
        </is>
      </c>
      <c r="M10915" t="inlineStr">
        <is>
          <t>Cairo</t>
        </is>
      </c>
      <c r="O10915" s="10" t="inlineStr">
        <is>
          <t>egypt-business.com</t>
        </is>
      </c>
    </row>
    <row r="10916">
      <c r="A10916" t="inlineStr">
        <is>
          <t>Pylux Solutions</t>
        </is>
      </c>
      <c r="D10916" t="inlineStr">
        <is>
          <t>Service</t>
        </is>
      </c>
      <c r="E10916" t="inlineStr">
        <is>
          <t>خدمي</t>
        </is>
      </c>
      <c r="F10916" t="inlineStr">
        <is>
          <t>S06</t>
        </is>
      </c>
      <c r="G10916" t="inlineStr">
        <is>
          <t>IT, Software &amp; Outsourcing</t>
        </is>
      </c>
      <c r="H10916" t="inlineStr">
        <is>
          <t>تكنولوجيا المعلومات والبرمجيات والتعهيد</t>
        </is>
      </c>
      <c r="I10916" t="inlineStr">
        <is>
          <t>IT-Telecom › Hardware</t>
        </is>
      </c>
      <c r="L10916" t="inlineStr">
        <is>
          <t>EG</t>
        </is>
      </c>
      <c r="M10916" t="inlineStr">
        <is>
          <t>Alexandria</t>
        </is>
      </c>
      <c r="O10916" s="10" t="inlineStr">
        <is>
          <t>egypt-business.com</t>
        </is>
      </c>
    </row>
    <row r="10917">
      <c r="A10917" t="inlineStr">
        <is>
          <t>Quest Advanced Systems &amp; Technology House</t>
        </is>
      </c>
      <c r="D10917" t="inlineStr">
        <is>
          <t>Service</t>
        </is>
      </c>
      <c r="E10917" t="inlineStr">
        <is>
          <t>خدمي</t>
        </is>
      </c>
      <c r="F10917" t="inlineStr">
        <is>
          <t>S06</t>
        </is>
      </c>
      <c r="G10917" t="inlineStr">
        <is>
          <t>IT, Software &amp; Outsourcing</t>
        </is>
      </c>
      <c r="H10917" t="inlineStr">
        <is>
          <t>تكنولوجيا المعلومات والبرمجيات والتعهيد</t>
        </is>
      </c>
      <c r="I10917" t="inlineStr">
        <is>
          <t>IT-Telecom › Hardware</t>
        </is>
      </c>
      <c r="L10917" t="inlineStr">
        <is>
          <t>EG</t>
        </is>
      </c>
      <c r="M10917" t="inlineStr">
        <is>
          <t>Giza</t>
        </is>
      </c>
      <c r="O10917" s="10" t="inlineStr">
        <is>
          <t>egypt-business.com</t>
        </is>
      </c>
    </row>
    <row r="10918">
      <c r="A10918" t="inlineStr">
        <is>
          <t>QuickenTechnicalHelp</t>
        </is>
      </c>
      <c r="D10918" t="inlineStr">
        <is>
          <t>Service</t>
        </is>
      </c>
      <c r="E10918" t="inlineStr">
        <is>
          <t>خدمي</t>
        </is>
      </c>
      <c r="F10918" t="inlineStr">
        <is>
          <t>S06</t>
        </is>
      </c>
      <c r="G10918" t="inlineStr">
        <is>
          <t>IT, Software &amp; Outsourcing</t>
        </is>
      </c>
      <c r="H10918" t="inlineStr">
        <is>
          <t>تكنولوجيا المعلومات والبرمجيات والتعهيد</t>
        </is>
      </c>
      <c r="I10918" t="inlineStr">
        <is>
          <t>IT-Telecom › Hardware</t>
        </is>
      </c>
      <c r="L10918" t="inlineStr">
        <is>
          <t>DZ</t>
        </is>
      </c>
      <c r="O10918" s="10" t="inlineStr">
        <is>
          <t>egypt-business.com</t>
        </is>
      </c>
    </row>
    <row r="10919">
      <c r="A10919" t="inlineStr">
        <is>
          <t>Rapido Group</t>
        </is>
      </c>
      <c r="D10919" t="inlineStr">
        <is>
          <t>Service</t>
        </is>
      </c>
      <c r="E10919" t="inlineStr">
        <is>
          <t>خدمي</t>
        </is>
      </c>
      <c r="F10919" t="inlineStr">
        <is>
          <t>S06</t>
        </is>
      </c>
      <c r="G10919" t="inlineStr">
        <is>
          <t>IT, Software &amp; Outsourcing</t>
        </is>
      </c>
      <c r="H10919" t="inlineStr">
        <is>
          <t>تكنولوجيا المعلومات والبرمجيات والتعهيد</t>
        </is>
      </c>
      <c r="I10919" t="inlineStr">
        <is>
          <t>IT-Telecom › Hardware</t>
        </is>
      </c>
      <c r="L10919" t="inlineStr">
        <is>
          <t>EG</t>
        </is>
      </c>
      <c r="M10919" t="inlineStr">
        <is>
          <t>South Sinai</t>
        </is>
      </c>
      <c r="O10919" s="10" t="inlineStr">
        <is>
          <t>egypt-business.com</t>
        </is>
      </c>
    </row>
    <row r="10920">
      <c r="A10920" t="inlineStr">
        <is>
          <t>rbdfb</t>
        </is>
      </c>
      <c r="D10920" t="inlineStr">
        <is>
          <t>Service</t>
        </is>
      </c>
      <c r="E10920" t="inlineStr">
        <is>
          <t>خدمي</t>
        </is>
      </c>
      <c r="F10920" t="inlineStr">
        <is>
          <t>S06</t>
        </is>
      </c>
      <c r="G10920" t="inlineStr">
        <is>
          <t>IT, Software &amp; Outsourcing</t>
        </is>
      </c>
      <c r="H10920" t="inlineStr">
        <is>
          <t>تكنولوجيا المعلومات والبرمجيات والتعهيد</t>
        </is>
      </c>
      <c r="I10920" t="inlineStr">
        <is>
          <t>IT-Telecom › Hardware</t>
        </is>
      </c>
      <c r="L10920" t="inlineStr">
        <is>
          <t>DZ</t>
        </is>
      </c>
      <c r="O10920" s="10" t="inlineStr">
        <is>
          <t>egypt-business.com</t>
        </is>
      </c>
    </row>
    <row r="10921">
      <c r="A10921" t="inlineStr">
        <is>
          <t>reBuyTech</t>
        </is>
      </c>
      <c r="D10921" t="inlineStr">
        <is>
          <t>Service</t>
        </is>
      </c>
      <c r="E10921" t="inlineStr">
        <is>
          <t>خدمي</t>
        </is>
      </c>
      <c r="F10921" t="inlineStr">
        <is>
          <t>S06</t>
        </is>
      </c>
      <c r="G10921" t="inlineStr">
        <is>
          <t>IT, Software &amp; Outsourcing</t>
        </is>
      </c>
      <c r="H10921" t="inlineStr">
        <is>
          <t>تكنولوجيا المعلومات والبرمجيات والتعهيد</t>
        </is>
      </c>
      <c r="I10921" t="inlineStr">
        <is>
          <t>IT-Telecom › Hardware</t>
        </is>
      </c>
      <c r="L10921" t="inlineStr">
        <is>
          <t>EG</t>
        </is>
      </c>
      <c r="M10921" t="inlineStr">
        <is>
          <t>Giza</t>
        </is>
      </c>
      <c r="O10921" s="10" t="inlineStr">
        <is>
          <t>egypt-business.com</t>
        </is>
      </c>
    </row>
    <row r="10922">
      <c r="A10922" t="inlineStr">
        <is>
          <t>Rise Company For Technology</t>
        </is>
      </c>
      <c r="D10922" t="inlineStr">
        <is>
          <t>Service</t>
        </is>
      </c>
      <c r="E10922" t="inlineStr">
        <is>
          <t>خدمي</t>
        </is>
      </c>
      <c r="F10922" t="inlineStr">
        <is>
          <t>S06</t>
        </is>
      </c>
      <c r="G10922" t="inlineStr">
        <is>
          <t>IT, Software &amp; Outsourcing</t>
        </is>
      </c>
      <c r="H10922" t="inlineStr">
        <is>
          <t>تكنولوجيا المعلومات والبرمجيات والتعهيد</t>
        </is>
      </c>
      <c r="I10922" t="inlineStr">
        <is>
          <t>IT-Telecom › Hardware</t>
        </is>
      </c>
      <c r="L10922" t="inlineStr">
        <is>
          <t>EG</t>
        </is>
      </c>
      <c r="M10922" t="inlineStr">
        <is>
          <t>Alexandria</t>
        </is>
      </c>
      <c r="O10922" s="10" t="inlineStr">
        <is>
          <t>egypt-business.com</t>
        </is>
      </c>
    </row>
    <row r="10923">
      <c r="A10923" t="inlineStr">
        <is>
          <t>Safeco Tech Network</t>
        </is>
      </c>
      <c r="D10923" t="inlineStr">
        <is>
          <t>Service</t>
        </is>
      </c>
      <c r="E10923" t="inlineStr">
        <is>
          <t>خدمي</t>
        </is>
      </c>
      <c r="F10923" t="inlineStr">
        <is>
          <t>S06</t>
        </is>
      </c>
      <c r="G10923" t="inlineStr">
        <is>
          <t>IT, Software &amp; Outsourcing</t>
        </is>
      </c>
      <c r="H10923" t="inlineStr">
        <is>
          <t>تكنولوجيا المعلومات والبرمجيات والتعهيد</t>
        </is>
      </c>
      <c r="I10923" t="inlineStr">
        <is>
          <t>IT-Telecom › Hardware</t>
        </is>
      </c>
      <c r="L10923" t="inlineStr">
        <is>
          <t>EG</t>
        </is>
      </c>
      <c r="M10923" t="inlineStr">
        <is>
          <t>Cairo</t>
        </is>
      </c>
      <c r="O10923" s="10" t="inlineStr">
        <is>
          <t>egypt-business.com</t>
        </is>
      </c>
    </row>
    <row r="10924">
      <c r="A10924" t="inlineStr">
        <is>
          <t>SafecoTech Network Solutions</t>
        </is>
      </c>
      <c r="D10924" t="inlineStr">
        <is>
          <t>Service</t>
        </is>
      </c>
      <c r="E10924" t="inlineStr">
        <is>
          <t>خدمي</t>
        </is>
      </c>
      <c r="F10924" t="inlineStr">
        <is>
          <t>S06</t>
        </is>
      </c>
      <c r="G10924" t="inlineStr">
        <is>
          <t>IT, Software &amp; Outsourcing</t>
        </is>
      </c>
      <c r="H10924" t="inlineStr">
        <is>
          <t>تكنولوجيا المعلومات والبرمجيات والتعهيد</t>
        </is>
      </c>
      <c r="I10924" t="inlineStr">
        <is>
          <t>IT-Telecom › Hardware; IT-Telecom › Service Providers</t>
        </is>
      </c>
      <c r="L10924" t="inlineStr">
        <is>
          <t>EG</t>
        </is>
      </c>
      <c r="M10924" t="inlineStr">
        <is>
          <t>Cairo</t>
        </is>
      </c>
      <c r="O10924" s="10" t="inlineStr">
        <is>
          <t>egypt-business.com</t>
        </is>
      </c>
    </row>
    <row r="10925">
      <c r="A10925" t="inlineStr">
        <is>
          <t>Sage Middle East - Egypt</t>
        </is>
      </c>
      <c r="D10925" t="inlineStr">
        <is>
          <t>Service</t>
        </is>
      </c>
      <c r="E10925" t="inlineStr">
        <is>
          <t>خدمي</t>
        </is>
      </c>
      <c r="F10925" t="inlineStr">
        <is>
          <t>S06</t>
        </is>
      </c>
      <c r="G10925" t="inlineStr">
        <is>
          <t>IT, Software &amp; Outsourcing</t>
        </is>
      </c>
      <c r="H10925" t="inlineStr">
        <is>
          <t>تكنولوجيا المعلومات والبرمجيات والتعهيد</t>
        </is>
      </c>
      <c r="I10925" t="inlineStr">
        <is>
          <t>IT-Telecom › Hardware</t>
        </is>
      </c>
      <c r="L10925" t="inlineStr">
        <is>
          <t>AE</t>
        </is>
      </c>
      <c r="O10925" s="10" t="inlineStr">
        <is>
          <t>egypt-business.com</t>
        </is>
      </c>
    </row>
    <row r="10926">
      <c r="A10926" t="inlineStr">
        <is>
          <t>sakshigraphics</t>
        </is>
      </c>
      <c r="D10926" t="inlineStr">
        <is>
          <t>Service</t>
        </is>
      </c>
      <c r="E10926" t="inlineStr">
        <is>
          <t>خدمي</t>
        </is>
      </c>
      <c r="F10926" t="inlineStr">
        <is>
          <t>S06</t>
        </is>
      </c>
      <c r="G10926" t="inlineStr">
        <is>
          <t>IT, Software &amp; Outsourcing</t>
        </is>
      </c>
      <c r="H10926" t="inlineStr">
        <is>
          <t>تكنولوجيا المعلومات والبرمجيات والتعهيد</t>
        </is>
      </c>
      <c r="I10926" t="inlineStr">
        <is>
          <t>IT-Telecom › Hardware</t>
        </is>
      </c>
      <c r="L10926" t="inlineStr">
        <is>
          <t>DZ</t>
        </is>
      </c>
      <c r="O10926" s="10" t="inlineStr">
        <is>
          <t>egypt-business.com</t>
        </is>
      </c>
    </row>
    <row r="10927">
      <c r="A10927" t="inlineStr">
        <is>
          <t>Scorpion Computers</t>
        </is>
      </c>
      <c r="D10927" t="inlineStr">
        <is>
          <t>Service</t>
        </is>
      </c>
      <c r="E10927" t="inlineStr">
        <is>
          <t>خدمي</t>
        </is>
      </c>
      <c r="F10927" t="inlineStr">
        <is>
          <t>S06</t>
        </is>
      </c>
      <c r="G10927" t="inlineStr">
        <is>
          <t>IT, Software &amp; Outsourcing</t>
        </is>
      </c>
      <c r="H10927" t="inlineStr">
        <is>
          <t>تكنولوجيا المعلومات والبرمجيات والتعهيد</t>
        </is>
      </c>
      <c r="I10927" t="inlineStr">
        <is>
          <t>IT-Telecom › Hardware</t>
        </is>
      </c>
      <c r="L10927" t="inlineStr">
        <is>
          <t>EG</t>
        </is>
      </c>
      <c r="M10927" t="inlineStr">
        <is>
          <t>Cairo</t>
        </is>
      </c>
      <c r="O10927" s="10" t="inlineStr">
        <is>
          <t>egypt-business.com</t>
        </is>
      </c>
    </row>
    <row r="10928">
      <c r="A10928" t="inlineStr">
        <is>
          <t>sd superlinkltd</t>
        </is>
      </c>
      <c r="D10928" t="inlineStr">
        <is>
          <t>Service</t>
        </is>
      </c>
      <c r="E10928" t="inlineStr">
        <is>
          <t>خدمي</t>
        </is>
      </c>
      <c r="F10928" t="inlineStr">
        <is>
          <t>S06</t>
        </is>
      </c>
      <c r="G10928" t="inlineStr">
        <is>
          <t>IT, Software &amp; Outsourcing</t>
        </is>
      </c>
      <c r="H10928" t="inlineStr">
        <is>
          <t>تكنولوجيا المعلومات والبرمجيات والتعهيد</t>
        </is>
      </c>
      <c r="I10928" t="inlineStr">
        <is>
          <t>IT-Telecom › Hardware</t>
        </is>
      </c>
      <c r="L10928" t="inlineStr">
        <is>
          <t>EG</t>
        </is>
      </c>
      <c r="O10928" s="10" t="inlineStr">
        <is>
          <t>egypt-business.com</t>
        </is>
      </c>
    </row>
    <row r="10929">
      <c r="A10929" t="inlineStr">
        <is>
          <t>SEDCO - Systems &amp; Electronic Development FZCO</t>
        </is>
      </c>
      <c r="C10929" t="inlineStr">
        <is>
          <t>SEDCO; Systems &amp; Electronic Development FZCO</t>
        </is>
      </c>
      <c r="D10929" t="inlineStr">
        <is>
          <t>Service</t>
        </is>
      </c>
      <c r="E10929" t="inlineStr">
        <is>
          <t>خدمي</t>
        </is>
      </c>
      <c r="F10929" t="inlineStr">
        <is>
          <t>S06</t>
        </is>
      </c>
      <c r="G10929" t="inlineStr">
        <is>
          <t>IT, Software &amp; Outsourcing</t>
        </is>
      </c>
      <c r="H10929" t="inlineStr">
        <is>
          <t>تكنولوجيا المعلومات والبرمجيات والتعهيد</t>
        </is>
      </c>
      <c r="I10929" t="inlineStr">
        <is>
          <t>IT-Telecom › Hardware</t>
        </is>
      </c>
      <c r="L10929" t="inlineStr">
        <is>
          <t>AE</t>
        </is>
      </c>
      <c r="O10929" s="10" t="inlineStr">
        <is>
          <t>egypt-business.com</t>
        </is>
      </c>
    </row>
    <row r="10930">
      <c r="A10930" t="inlineStr">
        <is>
          <t>shop.rewa.tech</t>
        </is>
      </c>
      <c r="D10930" t="inlineStr">
        <is>
          <t>Service</t>
        </is>
      </c>
      <c r="E10930" t="inlineStr">
        <is>
          <t>خدمي</t>
        </is>
      </c>
      <c r="F10930" t="inlineStr">
        <is>
          <t>S06</t>
        </is>
      </c>
      <c r="G10930" t="inlineStr">
        <is>
          <t>IT, Software &amp; Outsourcing</t>
        </is>
      </c>
      <c r="H10930" t="inlineStr">
        <is>
          <t>تكنولوجيا المعلومات والبرمجيات والتعهيد</t>
        </is>
      </c>
      <c r="I10930" t="inlineStr">
        <is>
          <t>IT-Telecom › Hardware</t>
        </is>
      </c>
      <c r="L10930" t="inlineStr">
        <is>
          <t>EG</t>
        </is>
      </c>
      <c r="O10930" s="10" t="inlineStr">
        <is>
          <t>egypt-business.com</t>
        </is>
      </c>
    </row>
    <row r="10931">
      <c r="A10931" t="inlineStr">
        <is>
          <t>Silicon 21</t>
        </is>
      </c>
      <c r="D10931" t="inlineStr">
        <is>
          <t>Service</t>
        </is>
      </c>
      <c r="E10931" t="inlineStr">
        <is>
          <t>خدمي</t>
        </is>
      </c>
      <c r="F10931" t="inlineStr">
        <is>
          <t>S06</t>
        </is>
      </c>
      <c r="G10931" t="inlineStr">
        <is>
          <t>IT, Software &amp; Outsourcing</t>
        </is>
      </c>
      <c r="H10931" t="inlineStr">
        <is>
          <t>تكنولوجيا المعلومات والبرمجيات والتعهيد</t>
        </is>
      </c>
      <c r="I10931" t="inlineStr">
        <is>
          <t>IT-Telecom › Hardware</t>
        </is>
      </c>
      <c r="L10931" t="inlineStr">
        <is>
          <t>EG</t>
        </is>
      </c>
      <c r="M10931" t="inlineStr">
        <is>
          <t>Cairo</t>
        </is>
      </c>
      <c r="O10931" s="10" t="inlineStr">
        <is>
          <t>egypt-business.com</t>
        </is>
      </c>
    </row>
    <row r="10932">
      <c r="A10932" t="inlineStr">
        <is>
          <t>SilMinds</t>
        </is>
      </c>
      <c r="D10932" t="inlineStr">
        <is>
          <t>Service</t>
        </is>
      </c>
      <c r="E10932" t="inlineStr">
        <is>
          <t>خدمي</t>
        </is>
      </c>
      <c r="F10932" t="inlineStr">
        <is>
          <t>S06</t>
        </is>
      </c>
      <c r="G10932" t="inlineStr">
        <is>
          <t>IT, Software &amp; Outsourcing</t>
        </is>
      </c>
      <c r="H10932" t="inlineStr">
        <is>
          <t>تكنولوجيا المعلومات والبرمجيات والتعهيد</t>
        </is>
      </c>
      <c r="I10932" t="inlineStr">
        <is>
          <t>IT-Telecom › Hardware</t>
        </is>
      </c>
      <c r="L10932" t="inlineStr">
        <is>
          <t>EG</t>
        </is>
      </c>
      <c r="M10932" t="inlineStr">
        <is>
          <t>Cairo</t>
        </is>
      </c>
      <c r="O10932" s="10" t="inlineStr">
        <is>
          <t>egypt-business.com</t>
        </is>
      </c>
    </row>
    <row r="10933">
      <c r="A10933" t="inlineStr">
        <is>
          <t>SITSL Wedding App</t>
        </is>
      </c>
      <c r="D10933" t="inlineStr">
        <is>
          <t>Service</t>
        </is>
      </c>
      <c r="E10933" t="inlineStr">
        <is>
          <t>خدمي</t>
        </is>
      </c>
      <c r="F10933" t="inlineStr">
        <is>
          <t>S06</t>
        </is>
      </c>
      <c r="G10933" t="inlineStr">
        <is>
          <t>IT, Software &amp; Outsourcing</t>
        </is>
      </c>
      <c r="H10933" t="inlineStr">
        <is>
          <t>تكنولوجيا المعلومات والبرمجيات والتعهيد</t>
        </is>
      </c>
      <c r="I10933" t="inlineStr">
        <is>
          <t>IT-Telecom › Hardware</t>
        </is>
      </c>
      <c r="L10933" t="inlineStr">
        <is>
          <t>DZ</t>
        </is>
      </c>
      <c r="O10933" s="10" t="inlineStr">
        <is>
          <t>egypt-business.com</t>
        </is>
      </c>
    </row>
    <row r="10934">
      <c r="A10934" t="inlineStr">
        <is>
          <t>Smart Systems for General Trading</t>
        </is>
      </c>
      <c r="D10934" t="inlineStr">
        <is>
          <t>Service</t>
        </is>
      </c>
      <c r="E10934" t="inlineStr">
        <is>
          <t>خدمي</t>
        </is>
      </c>
      <c r="F10934" t="inlineStr">
        <is>
          <t>S06</t>
        </is>
      </c>
      <c r="G10934" t="inlineStr">
        <is>
          <t>IT, Software &amp; Outsourcing</t>
        </is>
      </c>
      <c r="H10934" t="inlineStr">
        <is>
          <t>تكنولوجيا المعلومات والبرمجيات والتعهيد</t>
        </is>
      </c>
      <c r="I10934" t="inlineStr">
        <is>
          <t>IT-Telecom › Hardware</t>
        </is>
      </c>
      <c r="L10934" t="inlineStr">
        <is>
          <t>EG</t>
        </is>
      </c>
      <c r="M10934" t="inlineStr">
        <is>
          <t>Cairo</t>
        </is>
      </c>
      <c r="O10934" s="10" t="inlineStr">
        <is>
          <t>egypt-business.com</t>
        </is>
      </c>
    </row>
    <row r="10935">
      <c r="A10935" t="inlineStr">
        <is>
          <t>Smart-Sys</t>
        </is>
      </c>
      <c r="D10935" t="inlineStr">
        <is>
          <t>Service</t>
        </is>
      </c>
      <c r="E10935" t="inlineStr">
        <is>
          <t>خدمي</t>
        </is>
      </c>
      <c r="F10935" t="inlineStr">
        <is>
          <t>S06</t>
        </is>
      </c>
      <c r="G10935" t="inlineStr">
        <is>
          <t>IT, Software &amp; Outsourcing</t>
        </is>
      </c>
      <c r="H10935" t="inlineStr">
        <is>
          <t>تكنولوجيا المعلومات والبرمجيات والتعهيد</t>
        </is>
      </c>
      <c r="I10935" t="inlineStr">
        <is>
          <t>IT-Telecom › Hardware</t>
        </is>
      </c>
      <c r="L10935" t="inlineStr">
        <is>
          <t>EG</t>
        </is>
      </c>
      <c r="M10935" t="inlineStr">
        <is>
          <t>Cairo</t>
        </is>
      </c>
      <c r="O10935" s="10" t="inlineStr">
        <is>
          <t>egypt-business.com</t>
        </is>
      </c>
    </row>
    <row r="10936">
      <c r="A10936" t="inlineStr">
        <is>
          <t>Smartronics</t>
        </is>
      </c>
      <c r="D10936" t="inlineStr">
        <is>
          <t>Service</t>
        </is>
      </c>
      <c r="E10936" t="inlineStr">
        <is>
          <t>خدمي</t>
        </is>
      </c>
      <c r="F10936" t="inlineStr">
        <is>
          <t>S06</t>
        </is>
      </c>
      <c r="G10936" t="inlineStr">
        <is>
          <t>IT, Software &amp; Outsourcing</t>
        </is>
      </c>
      <c r="H10936" t="inlineStr">
        <is>
          <t>تكنولوجيا المعلومات والبرمجيات والتعهيد</t>
        </is>
      </c>
      <c r="I10936" t="inlineStr">
        <is>
          <t>IT-Telecom › Hardware</t>
        </is>
      </c>
      <c r="L10936" t="inlineStr">
        <is>
          <t>EG</t>
        </is>
      </c>
      <c r="M10936" t="inlineStr">
        <is>
          <t>Cairo</t>
        </is>
      </c>
      <c r="O10936" s="10" t="inlineStr">
        <is>
          <t>egypt-business.com</t>
        </is>
      </c>
    </row>
    <row r="10937">
      <c r="A10937" t="inlineStr">
        <is>
          <t>Sonic IT Systems</t>
        </is>
      </c>
      <c r="D10937" t="inlineStr">
        <is>
          <t>Service</t>
        </is>
      </c>
      <c r="E10937" t="inlineStr">
        <is>
          <t>خدمي</t>
        </is>
      </c>
      <c r="F10937" t="inlineStr">
        <is>
          <t>S06</t>
        </is>
      </c>
      <c r="G10937" t="inlineStr">
        <is>
          <t>IT, Software &amp; Outsourcing</t>
        </is>
      </c>
      <c r="H10937" t="inlineStr">
        <is>
          <t>تكنولوجيا المعلومات والبرمجيات والتعهيد</t>
        </is>
      </c>
      <c r="I10937" t="inlineStr">
        <is>
          <t>IT-Telecom › Hardware</t>
        </is>
      </c>
      <c r="L10937" t="inlineStr">
        <is>
          <t>EG</t>
        </is>
      </c>
      <c r="O10937" s="10" t="inlineStr">
        <is>
          <t>egypt-business.com</t>
        </is>
      </c>
    </row>
    <row r="10938">
      <c r="A10938" t="inlineStr">
        <is>
          <t>Speed Tech. Computer</t>
        </is>
      </c>
      <c r="D10938" t="inlineStr">
        <is>
          <t>Service</t>
        </is>
      </c>
      <c r="E10938" t="inlineStr">
        <is>
          <t>خدمي</t>
        </is>
      </c>
      <c r="F10938" t="inlineStr">
        <is>
          <t>S06</t>
        </is>
      </c>
      <c r="G10938" t="inlineStr">
        <is>
          <t>IT, Software &amp; Outsourcing</t>
        </is>
      </c>
      <c r="H10938" t="inlineStr">
        <is>
          <t>تكنولوجيا المعلومات والبرمجيات والتعهيد</t>
        </is>
      </c>
      <c r="I10938" t="inlineStr">
        <is>
          <t>IT-Telecom › Hardware</t>
        </is>
      </c>
      <c r="L10938" t="inlineStr">
        <is>
          <t>EG</t>
        </is>
      </c>
      <c r="M10938" t="inlineStr">
        <is>
          <t>Giza</t>
        </is>
      </c>
      <c r="O10938" s="10" t="inlineStr">
        <is>
          <t>egypt-business.com</t>
        </is>
      </c>
    </row>
    <row r="10939">
      <c r="A10939" t="inlineStr">
        <is>
          <t>Stlife</t>
        </is>
      </c>
      <c r="D10939" t="inlineStr">
        <is>
          <t>Service</t>
        </is>
      </c>
      <c r="E10939" t="inlineStr">
        <is>
          <t>خدمي</t>
        </is>
      </c>
      <c r="F10939" t="inlineStr">
        <is>
          <t>S06</t>
        </is>
      </c>
      <c r="G10939" t="inlineStr">
        <is>
          <t>IT, Software &amp; Outsourcing</t>
        </is>
      </c>
      <c r="H10939" t="inlineStr">
        <is>
          <t>تكنولوجيا المعلومات والبرمجيات والتعهيد</t>
        </is>
      </c>
      <c r="I10939" t="inlineStr">
        <is>
          <t>IT-Telecom › Hardware</t>
        </is>
      </c>
      <c r="L10939" t="inlineStr">
        <is>
          <t>EG</t>
        </is>
      </c>
      <c r="M10939" t="inlineStr">
        <is>
          <t>Cairo</t>
        </is>
      </c>
      <c r="O10939" s="10" t="inlineStr">
        <is>
          <t>egypt-business.com</t>
        </is>
      </c>
    </row>
    <row r="10940">
      <c r="A10940" t="inlineStr">
        <is>
          <t>Suprema Technology Information</t>
        </is>
      </c>
      <c r="D10940" t="inlineStr">
        <is>
          <t>Service</t>
        </is>
      </c>
      <c r="E10940" t="inlineStr">
        <is>
          <t>خدمي</t>
        </is>
      </c>
      <c r="F10940" t="inlineStr">
        <is>
          <t>S06</t>
        </is>
      </c>
      <c r="G10940" t="inlineStr">
        <is>
          <t>IT, Software &amp; Outsourcing</t>
        </is>
      </c>
      <c r="H10940" t="inlineStr">
        <is>
          <t>تكنولوجيا المعلومات والبرمجيات والتعهيد</t>
        </is>
      </c>
      <c r="I10940" t="inlineStr">
        <is>
          <t>IT-Telecom › Hardware</t>
        </is>
      </c>
      <c r="L10940" t="inlineStr">
        <is>
          <t>EG</t>
        </is>
      </c>
      <c r="M10940" t="inlineStr">
        <is>
          <t>Giza</t>
        </is>
      </c>
      <c r="O10940" s="10" t="inlineStr">
        <is>
          <t>egypt-business.com</t>
        </is>
      </c>
    </row>
    <row r="10941">
      <c r="A10941" t="inlineStr">
        <is>
          <t>SYSTECEGY</t>
        </is>
      </c>
      <c r="D10941" t="inlineStr">
        <is>
          <t>Service</t>
        </is>
      </c>
      <c r="E10941" t="inlineStr">
        <is>
          <t>خدمي</t>
        </is>
      </c>
      <c r="F10941" t="inlineStr">
        <is>
          <t>S06</t>
        </is>
      </c>
      <c r="G10941" t="inlineStr">
        <is>
          <t>IT, Software &amp; Outsourcing</t>
        </is>
      </c>
      <c r="H10941" t="inlineStr">
        <is>
          <t>تكنولوجيا المعلومات والبرمجيات والتعهيد</t>
        </is>
      </c>
      <c r="I10941" t="inlineStr">
        <is>
          <t>IT-Telecom › Hardware; IT-Telecom › Service Providers</t>
        </is>
      </c>
      <c r="L10941" t="inlineStr">
        <is>
          <t>EG</t>
        </is>
      </c>
      <c r="M10941" t="inlineStr">
        <is>
          <t>Cairo</t>
        </is>
      </c>
      <c r="O10941" s="10" t="inlineStr">
        <is>
          <t>egypt-business.com</t>
        </is>
      </c>
    </row>
    <row r="10942">
      <c r="A10942" t="inlineStr">
        <is>
          <t>Systems Egy.LTD - سيستمز للبرمجة و التصميم</t>
        </is>
      </c>
      <c r="D10942" t="inlineStr">
        <is>
          <t>Service</t>
        </is>
      </c>
      <c r="E10942" t="inlineStr">
        <is>
          <t>خدمي</t>
        </is>
      </c>
      <c r="F10942" t="inlineStr">
        <is>
          <t>S06</t>
        </is>
      </c>
      <c r="G10942" t="inlineStr">
        <is>
          <t>IT, Software &amp; Outsourcing</t>
        </is>
      </c>
      <c r="H10942" t="inlineStr">
        <is>
          <t>تكنولوجيا المعلومات والبرمجيات والتعهيد</t>
        </is>
      </c>
      <c r="I10942" t="inlineStr">
        <is>
          <t>IT-Telecom › Hardware</t>
        </is>
      </c>
      <c r="L10942" t="inlineStr">
        <is>
          <t>EG</t>
        </is>
      </c>
      <c r="M10942" t="inlineStr">
        <is>
          <t>Giza</t>
        </is>
      </c>
      <c r="O10942" s="10" t="inlineStr">
        <is>
          <t>egypt-business.com</t>
        </is>
      </c>
    </row>
    <row r="10943">
      <c r="A10943" t="inlineStr">
        <is>
          <t>SYSTEMS4CABLES TECHNOLOGYIES</t>
        </is>
      </c>
      <c r="D10943" t="inlineStr">
        <is>
          <t>Service</t>
        </is>
      </c>
      <c r="E10943" t="inlineStr">
        <is>
          <t>خدمي</t>
        </is>
      </c>
      <c r="F10943" t="inlineStr">
        <is>
          <t>S06</t>
        </is>
      </c>
      <c r="G10943" t="inlineStr">
        <is>
          <t>IT, Software &amp; Outsourcing</t>
        </is>
      </c>
      <c r="H10943" t="inlineStr">
        <is>
          <t>تكنولوجيا المعلومات والبرمجيات والتعهيد</t>
        </is>
      </c>
      <c r="I10943" t="inlineStr">
        <is>
          <t>IT-Telecom › Hardware</t>
        </is>
      </c>
      <c r="L10943" t="inlineStr">
        <is>
          <t>EG</t>
        </is>
      </c>
      <c r="O10943" s="10" t="inlineStr">
        <is>
          <t>egypt-business.com</t>
        </is>
      </c>
    </row>
    <row r="10944">
      <c r="A10944" t="inlineStr">
        <is>
          <t>techmara electronics</t>
        </is>
      </c>
      <c r="D10944" t="inlineStr">
        <is>
          <t>Service</t>
        </is>
      </c>
      <c r="E10944" t="inlineStr">
        <is>
          <t>خدمي</t>
        </is>
      </c>
      <c r="F10944" t="inlineStr">
        <is>
          <t>S06</t>
        </is>
      </c>
      <c r="G10944" t="inlineStr">
        <is>
          <t>IT, Software &amp; Outsourcing</t>
        </is>
      </c>
      <c r="H10944" t="inlineStr">
        <is>
          <t>تكنولوجيا المعلومات والبرمجيات والتعهيد</t>
        </is>
      </c>
      <c r="I10944" t="inlineStr">
        <is>
          <t>IT-Telecom › Hardware</t>
        </is>
      </c>
      <c r="L10944" t="inlineStr">
        <is>
          <t>DZ</t>
        </is>
      </c>
      <c r="O10944" s="10" t="inlineStr">
        <is>
          <t>egypt-business.com</t>
        </is>
      </c>
    </row>
    <row r="10945">
      <c r="A10945" t="inlineStr">
        <is>
          <t>Tecno Copy</t>
        </is>
      </c>
      <c r="D10945" t="inlineStr">
        <is>
          <t>Service</t>
        </is>
      </c>
      <c r="E10945" t="inlineStr">
        <is>
          <t>خدمي</t>
        </is>
      </c>
      <c r="F10945" t="inlineStr">
        <is>
          <t>S06</t>
        </is>
      </c>
      <c r="G10945" t="inlineStr">
        <is>
          <t>IT, Software &amp; Outsourcing</t>
        </is>
      </c>
      <c r="H10945" t="inlineStr">
        <is>
          <t>تكنولوجيا المعلومات والبرمجيات والتعهيد</t>
        </is>
      </c>
      <c r="I10945" t="inlineStr">
        <is>
          <t>IT-Telecom › Hardware</t>
        </is>
      </c>
      <c r="L10945" t="inlineStr">
        <is>
          <t>EG</t>
        </is>
      </c>
      <c r="M10945" t="inlineStr">
        <is>
          <t>Cairo</t>
        </is>
      </c>
      <c r="O10945" s="10" t="inlineStr">
        <is>
          <t>egypt-business.com</t>
        </is>
      </c>
    </row>
    <row r="10946">
      <c r="A10946" t="inlineStr">
        <is>
          <t>The International ICT Co. - ICCO</t>
        </is>
      </c>
      <c r="D10946" t="inlineStr">
        <is>
          <t>Service</t>
        </is>
      </c>
      <c r="E10946" t="inlineStr">
        <is>
          <t>خدمي</t>
        </is>
      </c>
      <c r="F10946" t="inlineStr">
        <is>
          <t>S06</t>
        </is>
      </c>
      <c r="G10946" t="inlineStr">
        <is>
          <t>IT, Software &amp; Outsourcing</t>
        </is>
      </c>
      <c r="H10946" t="inlineStr">
        <is>
          <t>تكنولوجيا المعلومات والبرمجيات والتعهيد</t>
        </is>
      </c>
      <c r="I10946" t="inlineStr">
        <is>
          <t>IT-Telecom › Hardware</t>
        </is>
      </c>
      <c r="L10946" t="inlineStr">
        <is>
          <t>EG</t>
        </is>
      </c>
      <c r="M10946" t="inlineStr">
        <is>
          <t>Alexandria</t>
        </is>
      </c>
      <c r="O10946" s="10" t="inlineStr">
        <is>
          <t>egypt-business.com</t>
        </is>
      </c>
    </row>
    <row r="10947">
      <c r="A10947" t="inlineStr">
        <is>
          <t>topteamclub</t>
        </is>
      </c>
      <c r="D10947" t="inlineStr">
        <is>
          <t>Service</t>
        </is>
      </c>
      <c r="E10947" t="inlineStr">
        <is>
          <t>خدمي</t>
        </is>
      </c>
      <c r="F10947" t="inlineStr">
        <is>
          <t>S06</t>
        </is>
      </c>
      <c r="G10947" t="inlineStr">
        <is>
          <t>IT, Software &amp; Outsourcing</t>
        </is>
      </c>
      <c r="H10947" t="inlineStr">
        <is>
          <t>تكنولوجيا المعلومات والبرمجيات والتعهيد</t>
        </is>
      </c>
      <c r="I10947" t="inlineStr">
        <is>
          <t>IT-Telecom › Hardware</t>
        </is>
      </c>
      <c r="L10947" t="inlineStr">
        <is>
          <t>EG</t>
        </is>
      </c>
      <c r="M10947" t="inlineStr">
        <is>
          <t>Alexandria</t>
        </is>
      </c>
      <c r="O10947" s="10" t="inlineStr">
        <is>
          <t>egypt-business.com</t>
        </is>
      </c>
    </row>
    <row r="10948">
      <c r="A10948" t="inlineStr">
        <is>
          <t>TPMEgypt</t>
        </is>
      </c>
      <c r="D10948" t="inlineStr">
        <is>
          <t>Service</t>
        </is>
      </c>
      <c r="E10948" t="inlineStr">
        <is>
          <t>خدمي</t>
        </is>
      </c>
      <c r="F10948" t="inlineStr">
        <is>
          <t>S06</t>
        </is>
      </c>
      <c r="G10948" t="inlineStr">
        <is>
          <t>IT, Software &amp; Outsourcing</t>
        </is>
      </c>
      <c r="H10948" t="inlineStr">
        <is>
          <t>تكنولوجيا المعلومات والبرمجيات والتعهيد</t>
        </is>
      </c>
      <c r="I10948" t="inlineStr">
        <is>
          <t>IT-Telecom › Hardware</t>
        </is>
      </c>
      <c r="L10948" t="inlineStr">
        <is>
          <t>EG</t>
        </is>
      </c>
      <c r="M10948" t="inlineStr">
        <is>
          <t>Cairo</t>
        </is>
      </c>
      <c r="O10948" s="10" t="inlineStr">
        <is>
          <t>egypt-business.com</t>
        </is>
      </c>
    </row>
    <row r="10949">
      <c r="A10949" t="inlineStr">
        <is>
          <t>Tradeline</t>
        </is>
      </c>
      <c r="D10949" t="inlineStr">
        <is>
          <t>Service</t>
        </is>
      </c>
      <c r="E10949" t="inlineStr">
        <is>
          <t>خدمي</t>
        </is>
      </c>
      <c r="F10949" t="inlineStr">
        <is>
          <t>S06</t>
        </is>
      </c>
      <c r="G10949" t="inlineStr">
        <is>
          <t>IT, Software &amp; Outsourcing</t>
        </is>
      </c>
      <c r="H10949" t="inlineStr">
        <is>
          <t>تكنولوجيا المعلومات والبرمجيات والتعهيد</t>
        </is>
      </c>
      <c r="I10949" t="inlineStr">
        <is>
          <t>IT-Telecom › Hardware</t>
        </is>
      </c>
      <c r="L10949" t="inlineStr">
        <is>
          <t>EG</t>
        </is>
      </c>
      <c r="M10949" t="inlineStr">
        <is>
          <t>Giza</t>
        </is>
      </c>
      <c r="O10949" s="10" t="inlineStr">
        <is>
          <t>egypt-business.com</t>
        </is>
      </c>
    </row>
    <row r="10950">
      <c r="A10950" t="inlineStr">
        <is>
          <t>Unipac</t>
        </is>
      </c>
      <c r="D10950" t="inlineStr">
        <is>
          <t>Service</t>
        </is>
      </c>
      <c r="E10950" t="inlineStr">
        <is>
          <t>خدمي</t>
        </is>
      </c>
      <c r="F10950" t="inlineStr">
        <is>
          <t>S06</t>
        </is>
      </c>
      <c r="G10950" t="inlineStr">
        <is>
          <t>IT, Software &amp; Outsourcing</t>
        </is>
      </c>
      <c r="H10950" t="inlineStr">
        <is>
          <t>تكنولوجيا المعلومات والبرمجيات والتعهيد</t>
        </is>
      </c>
      <c r="I10950" t="inlineStr">
        <is>
          <t>IT-Telecom › Hardware</t>
        </is>
      </c>
      <c r="L10950" t="inlineStr">
        <is>
          <t>EG</t>
        </is>
      </c>
      <c r="M10950" t="inlineStr">
        <is>
          <t>Cairo</t>
        </is>
      </c>
      <c r="O10950" s="10" t="inlineStr">
        <is>
          <t>egypt-business.com</t>
        </is>
      </c>
    </row>
    <row r="10951">
      <c r="A10951" t="inlineStr">
        <is>
          <t>VAS Solutions Middle East</t>
        </is>
      </c>
      <c r="D10951" t="inlineStr">
        <is>
          <t>Service</t>
        </is>
      </c>
      <c r="E10951" t="inlineStr">
        <is>
          <t>خدمي</t>
        </is>
      </c>
      <c r="F10951" t="inlineStr">
        <is>
          <t>S06</t>
        </is>
      </c>
      <c r="G10951" t="inlineStr">
        <is>
          <t>IT, Software &amp; Outsourcing</t>
        </is>
      </c>
      <c r="H10951" t="inlineStr">
        <is>
          <t>تكنولوجيا المعلومات والبرمجيات والتعهيد</t>
        </is>
      </c>
      <c r="I10951" t="inlineStr">
        <is>
          <t>IT-Telecom › Hardware</t>
        </is>
      </c>
      <c r="L10951" t="inlineStr">
        <is>
          <t>EG</t>
        </is>
      </c>
      <c r="M10951" t="inlineStr">
        <is>
          <t>Cairo</t>
        </is>
      </c>
      <c r="O10951" s="10" t="inlineStr">
        <is>
          <t>egypt-business.com</t>
        </is>
      </c>
    </row>
    <row r="10952">
      <c r="A10952" t="inlineStr">
        <is>
          <t>VMware</t>
        </is>
      </c>
      <c r="D10952" t="inlineStr">
        <is>
          <t>Service</t>
        </is>
      </c>
      <c r="E10952" t="inlineStr">
        <is>
          <t>خدمي</t>
        </is>
      </c>
      <c r="F10952" t="inlineStr">
        <is>
          <t>S06</t>
        </is>
      </c>
      <c r="G10952" t="inlineStr">
        <is>
          <t>IT, Software &amp; Outsourcing</t>
        </is>
      </c>
      <c r="H10952" t="inlineStr">
        <is>
          <t>تكنولوجيا المعلومات والبرمجيات والتعهيد</t>
        </is>
      </c>
      <c r="I10952" t="inlineStr">
        <is>
          <t>IT-Telecom › Hardware</t>
        </is>
      </c>
      <c r="L10952" t="inlineStr">
        <is>
          <t>EG</t>
        </is>
      </c>
      <c r="M10952" t="inlineStr">
        <is>
          <t>Cairo</t>
        </is>
      </c>
      <c r="O10952" s="10" t="inlineStr">
        <is>
          <t>egypt-business.com</t>
        </is>
      </c>
    </row>
    <row r="10953">
      <c r="A10953" t="inlineStr">
        <is>
          <t>Xerox Egypt SAE</t>
        </is>
      </c>
      <c r="D10953" t="inlineStr">
        <is>
          <t>Service</t>
        </is>
      </c>
      <c r="E10953" t="inlineStr">
        <is>
          <t>خدمي</t>
        </is>
      </c>
      <c r="F10953" t="inlineStr">
        <is>
          <t>S06</t>
        </is>
      </c>
      <c r="G10953" t="inlineStr">
        <is>
          <t>IT, Software &amp; Outsourcing</t>
        </is>
      </c>
      <c r="H10953" t="inlineStr">
        <is>
          <t>تكنولوجيا المعلومات والبرمجيات والتعهيد</t>
        </is>
      </c>
      <c r="I10953" t="inlineStr">
        <is>
          <t>IT-Telecom › Hardware</t>
        </is>
      </c>
      <c r="L10953" t="inlineStr">
        <is>
          <t>EG</t>
        </is>
      </c>
      <c r="M10953" t="inlineStr">
        <is>
          <t>Giza</t>
        </is>
      </c>
      <c r="O10953" s="10" t="inlineStr">
        <is>
          <t>egypt-business.com</t>
        </is>
      </c>
    </row>
    <row r="10954">
      <c r="A10954" t="inlineStr">
        <is>
          <t>Xerox Printer Technical Support Canada</t>
        </is>
      </c>
      <c r="D10954" t="inlineStr">
        <is>
          <t>Service</t>
        </is>
      </c>
      <c r="E10954" t="inlineStr">
        <is>
          <t>خدمي</t>
        </is>
      </c>
      <c r="F10954" t="inlineStr">
        <is>
          <t>S06</t>
        </is>
      </c>
      <c r="G10954" t="inlineStr">
        <is>
          <t>IT, Software &amp; Outsourcing</t>
        </is>
      </c>
      <c r="H10954" t="inlineStr">
        <is>
          <t>تكنولوجيا المعلومات والبرمجيات والتعهيد</t>
        </is>
      </c>
      <c r="I10954" t="inlineStr">
        <is>
          <t>IT-Telecom › Hardware</t>
        </is>
      </c>
      <c r="L10954" t="inlineStr">
        <is>
          <t>DZ</t>
        </is>
      </c>
      <c r="O10954" s="10" t="inlineStr">
        <is>
          <t>egypt-business.com</t>
        </is>
      </c>
    </row>
    <row r="10955">
      <c r="A10955" t="inlineStr">
        <is>
          <t>xmaspharmacy</t>
        </is>
      </c>
      <c r="D10955" t="inlineStr">
        <is>
          <t>Service</t>
        </is>
      </c>
      <c r="E10955" t="inlineStr">
        <is>
          <t>خدمي</t>
        </is>
      </c>
      <c r="F10955" t="inlineStr">
        <is>
          <t>S06</t>
        </is>
      </c>
      <c r="G10955" t="inlineStr">
        <is>
          <t>IT, Software &amp; Outsourcing</t>
        </is>
      </c>
      <c r="H10955" t="inlineStr">
        <is>
          <t>تكنولوجيا المعلومات والبرمجيات والتعهيد</t>
        </is>
      </c>
      <c r="I10955" t="inlineStr">
        <is>
          <t>IT-Telecom › Hardware</t>
        </is>
      </c>
      <c r="L10955" t="inlineStr">
        <is>
          <t>DZ</t>
        </is>
      </c>
      <c r="O10955" s="10" t="inlineStr">
        <is>
          <t>egypt-business.com</t>
        </is>
      </c>
    </row>
    <row r="10956">
      <c r="A10956" t="inlineStr">
        <is>
          <t>Y&amp;L Consulting</t>
        </is>
      </c>
      <c r="D10956" t="inlineStr">
        <is>
          <t>Service</t>
        </is>
      </c>
      <c r="E10956" t="inlineStr">
        <is>
          <t>خدمي</t>
        </is>
      </c>
      <c r="F10956" t="inlineStr">
        <is>
          <t>S06</t>
        </is>
      </c>
      <c r="G10956" t="inlineStr">
        <is>
          <t>IT, Software &amp; Outsourcing</t>
        </is>
      </c>
      <c r="H10956" t="inlineStr">
        <is>
          <t>تكنولوجيا المعلومات والبرمجيات والتعهيد</t>
        </is>
      </c>
      <c r="I10956" t="inlineStr">
        <is>
          <t>IT-Telecom › Hardware</t>
        </is>
      </c>
      <c r="L10956" t="inlineStr">
        <is>
          <t>EG</t>
        </is>
      </c>
      <c r="O10956" s="10" t="inlineStr">
        <is>
          <t>egypt-business.com</t>
        </is>
      </c>
    </row>
    <row r="10957">
      <c r="A10957" t="inlineStr">
        <is>
          <t>Ymail Customer Care Number</t>
        </is>
      </c>
      <c r="D10957" t="inlineStr">
        <is>
          <t>Service</t>
        </is>
      </c>
      <c r="E10957" t="inlineStr">
        <is>
          <t>خدمي</t>
        </is>
      </c>
      <c r="F10957" t="inlineStr">
        <is>
          <t>S06</t>
        </is>
      </c>
      <c r="G10957" t="inlineStr">
        <is>
          <t>IT, Software &amp; Outsourcing</t>
        </is>
      </c>
      <c r="H10957" t="inlineStr">
        <is>
          <t>تكنولوجيا المعلومات والبرمجيات والتعهيد</t>
        </is>
      </c>
      <c r="I10957" t="inlineStr">
        <is>
          <t>IT-Telecom › Hardware</t>
        </is>
      </c>
      <c r="L10957" t="inlineStr">
        <is>
          <t>DZ</t>
        </is>
      </c>
      <c r="O10957" s="10" t="inlineStr">
        <is>
          <t>egypt-business.com</t>
        </is>
      </c>
    </row>
    <row r="10958">
      <c r="A10958" t="inlineStr">
        <is>
          <t>Zantek International Limited</t>
        </is>
      </c>
      <c r="D10958" t="inlineStr">
        <is>
          <t>Service</t>
        </is>
      </c>
      <c r="E10958" t="inlineStr">
        <is>
          <t>خدمي</t>
        </is>
      </c>
      <c r="F10958" t="inlineStr">
        <is>
          <t>S06</t>
        </is>
      </c>
      <c r="G10958" t="inlineStr">
        <is>
          <t>IT, Software &amp; Outsourcing</t>
        </is>
      </c>
      <c r="H10958" t="inlineStr">
        <is>
          <t>تكنولوجيا المعلومات والبرمجيات والتعهيد</t>
        </is>
      </c>
      <c r="I10958" t="inlineStr">
        <is>
          <t>IT-Telecom › Hardware</t>
        </is>
      </c>
      <c r="L10958" t="inlineStr">
        <is>
          <t>EG</t>
        </is>
      </c>
      <c r="O10958" s="10" t="inlineStr">
        <is>
          <t>egypt-business.com</t>
        </is>
      </c>
    </row>
    <row r="10959">
      <c r="A10959" t="inlineStr">
        <is>
          <t>شركة بصمة للأنظمة الامنية</t>
        </is>
      </c>
      <c r="D10959" t="inlineStr">
        <is>
          <t>Service</t>
        </is>
      </c>
      <c r="E10959" t="inlineStr">
        <is>
          <t>خدمي</t>
        </is>
      </c>
      <c r="F10959" t="inlineStr">
        <is>
          <t>S06</t>
        </is>
      </c>
      <c r="G10959" t="inlineStr">
        <is>
          <t>IT, Software &amp; Outsourcing</t>
        </is>
      </c>
      <c r="H10959" t="inlineStr">
        <is>
          <t>تكنولوجيا المعلومات والبرمجيات والتعهيد</t>
        </is>
      </c>
      <c r="I10959" t="inlineStr">
        <is>
          <t>IT-Telecom › Hardware</t>
        </is>
      </c>
      <c r="L10959" t="inlineStr">
        <is>
          <t>DZ</t>
        </is>
      </c>
      <c r="O10959" s="10" t="inlineStr">
        <is>
          <t>egypt-business.com</t>
        </is>
      </c>
    </row>
    <row r="10960">
      <c r="A10960" t="inlineStr">
        <is>
          <t>مركز تكنولوجيا المعلومات المتكامله ITIC</t>
        </is>
      </c>
      <c r="D10960" t="inlineStr">
        <is>
          <t>Service</t>
        </is>
      </c>
      <c r="E10960" t="inlineStr">
        <is>
          <t>خدمي</t>
        </is>
      </c>
      <c r="F10960" t="inlineStr">
        <is>
          <t>S06</t>
        </is>
      </c>
      <c r="G10960" t="inlineStr">
        <is>
          <t>IT, Software &amp; Outsourcing</t>
        </is>
      </c>
      <c r="H10960" t="inlineStr">
        <is>
          <t>تكنولوجيا المعلومات والبرمجيات والتعهيد</t>
        </is>
      </c>
      <c r="I10960" t="inlineStr">
        <is>
          <t>IT-Telecom › Hardware</t>
        </is>
      </c>
      <c r="L10960" t="inlineStr">
        <is>
          <t>EG</t>
        </is>
      </c>
      <c r="M10960" t="inlineStr">
        <is>
          <t>Cairo</t>
        </is>
      </c>
      <c r="O10960" s="10" t="inlineStr">
        <is>
          <t>egypt-business.com</t>
        </is>
      </c>
    </row>
    <row r="10961">
      <c r="A10961" t="inlineStr">
        <is>
          <t>نظم سوفت</t>
        </is>
      </c>
      <c r="D10961" t="inlineStr">
        <is>
          <t>Service</t>
        </is>
      </c>
      <c r="E10961" t="inlineStr">
        <is>
          <t>خدمي</t>
        </is>
      </c>
      <c r="F10961" t="inlineStr">
        <is>
          <t>S06</t>
        </is>
      </c>
      <c r="G10961" t="inlineStr">
        <is>
          <t>IT, Software &amp; Outsourcing</t>
        </is>
      </c>
      <c r="H10961" t="inlineStr">
        <is>
          <t>تكنولوجيا المعلومات والبرمجيات والتعهيد</t>
        </is>
      </c>
      <c r="I10961" t="inlineStr">
        <is>
          <t>IT-Telecom › Hardware</t>
        </is>
      </c>
      <c r="L10961" t="inlineStr">
        <is>
          <t>EG</t>
        </is>
      </c>
      <c r="O10961" s="10" t="inlineStr">
        <is>
          <t>egypt-business.com</t>
        </is>
      </c>
    </row>
    <row r="10962">
      <c r="A10962" t="inlineStr">
        <is>
          <t>HDL</t>
        </is>
      </c>
      <c r="D10962" t="inlineStr">
        <is>
          <t>Service</t>
        </is>
      </c>
      <c r="E10962" t="inlineStr">
        <is>
          <t>خدمي</t>
        </is>
      </c>
      <c r="F10962" t="inlineStr">
        <is>
          <t>S06</t>
        </is>
      </c>
      <c r="G10962" t="inlineStr">
        <is>
          <t>IT, Software &amp; Outsourcing</t>
        </is>
      </c>
      <c r="H10962" t="inlineStr">
        <is>
          <t>تكنولوجيا المعلومات والبرمجيات والتعهيد</t>
        </is>
      </c>
      <c r="I10962" t="inlineStr">
        <is>
          <t>IT-Telecom › IT-Security</t>
        </is>
      </c>
      <c r="L10962" t="inlineStr">
        <is>
          <t>EG</t>
        </is>
      </c>
      <c r="M10962" t="inlineStr">
        <is>
          <t>Cairo</t>
        </is>
      </c>
      <c r="O10962" s="10" t="inlineStr">
        <is>
          <t>egypt-business.com</t>
        </is>
      </c>
    </row>
    <row r="10963">
      <c r="A10963" t="inlineStr">
        <is>
          <t>HZ Automation</t>
        </is>
      </c>
      <c r="D10963" t="inlineStr">
        <is>
          <t>Service</t>
        </is>
      </c>
      <c r="E10963" t="inlineStr">
        <is>
          <t>خدمي</t>
        </is>
      </c>
      <c r="F10963" t="inlineStr">
        <is>
          <t>S06</t>
        </is>
      </c>
      <c r="G10963" t="inlineStr">
        <is>
          <t>IT, Software &amp; Outsourcing</t>
        </is>
      </c>
      <c r="H10963" t="inlineStr">
        <is>
          <t>تكنولوجيا المعلومات والبرمجيات والتعهيد</t>
        </is>
      </c>
      <c r="I10963" t="inlineStr">
        <is>
          <t>IT-Telecom › IT-Security</t>
        </is>
      </c>
      <c r="L10963" t="inlineStr">
        <is>
          <t>EG</t>
        </is>
      </c>
      <c r="O10963" s="10" t="inlineStr">
        <is>
          <t>egypt-business.com</t>
        </is>
      </c>
    </row>
    <row r="10964">
      <c r="A10964" t="inlineStr">
        <is>
          <t>iEight technologies</t>
        </is>
      </c>
      <c r="D10964" t="inlineStr">
        <is>
          <t>Service</t>
        </is>
      </c>
      <c r="E10964" t="inlineStr">
        <is>
          <t>خدمي</t>
        </is>
      </c>
      <c r="F10964" t="inlineStr">
        <is>
          <t>S06</t>
        </is>
      </c>
      <c r="G10964" t="inlineStr">
        <is>
          <t>IT, Software &amp; Outsourcing</t>
        </is>
      </c>
      <c r="H10964" t="inlineStr">
        <is>
          <t>تكنولوجيا المعلومات والبرمجيات والتعهيد</t>
        </is>
      </c>
      <c r="I10964" t="inlineStr">
        <is>
          <t>IT-Telecom › IT-Security</t>
        </is>
      </c>
      <c r="L10964" t="inlineStr">
        <is>
          <t>EG</t>
        </is>
      </c>
      <c r="M10964" t="inlineStr">
        <is>
          <t>Cairo</t>
        </is>
      </c>
      <c r="O10964" s="10" t="inlineStr">
        <is>
          <t>egypt-business.com</t>
        </is>
      </c>
    </row>
    <row r="10965">
      <c r="A10965" t="inlineStr">
        <is>
          <t>IM Security</t>
        </is>
      </c>
      <c r="D10965" t="inlineStr">
        <is>
          <t>Service</t>
        </is>
      </c>
      <c r="E10965" t="inlineStr">
        <is>
          <t>خدمي</t>
        </is>
      </c>
      <c r="F10965" t="inlineStr">
        <is>
          <t>S06</t>
        </is>
      </c>
      <c r="G10965" t="inlineStr">
        <is>
          <t>IT, Software &amp; Outsourcing</t>
        </is>
      </c>
      <c r="H10965" t="inlineStr">
        <is>
          <t>تكنولوجيا المعلومات والبرمجيات والتعهيد</t>
        </is>
      </c>
      <c r="I10965" t="inlineStr">
        <is>
          <t>IT-Telecom › IT-Security</t>
        </is>
      </c>
      <c r="L10965" t="inlineStr">
        <is>
          <t>EG</t>
        </is>
      </c>
      <c r="M10965" t="inlineStr">
        <is>
          <t>Giza</t>
        </is>
      </c>
      <c r="O10965" s="10" t="inlineStr">
        <is>
          <t>egypt-business.com</t>
        </is>
      </c>
    </row>
    <row r="10966">
      <c r="A10966" t="inlineStr">
        <is>
          <t>Madar IT</t>
        </is>
      </c>
      <c r="D10966" t="inlineStr">
        <is>
          <t>Service</t>
        </is>
      </c>
      <c r="E10966" t="inlineStr">
        <is>
          <t>خدمي</t>
        </is>
      </c>
      <c r="F10966" t="inlineStr">
        <is>
          <t>S06</t>
        </is>
      </c>
      <c r="G10966" t="inlineStr">
        <is>
          <t>IT, Software &amp; Outsourcing</t>
        </is>
      </c>
      <c r="H10966" t="inlineStr">
        <is>
          <t>تكنولوجيا المعلومات والبرمجيات والتعهيد</t>
        </is>
      </c>
      <c r="I10966" t="inlineStr">
        <is>
          <t>IT-Telecom › IT-Security</t>
        </is>
      </c>
      <c r="L10966" t="inlineStr">
        <is>
          <t>EG</t>
        </is>
      </c>
      <c r="M10966" t="inlineStr">
        <is>
          <t>Cairo</t>
        </is>
      </c>
      <c r="O10966" s="10" t="inlineStr">
        <is>
          <t>egypt-business.com</t>
        </is>
      </c>
    </row>
    <row r="10967">
      <c r="A10967" t="inlineStr">
        <is>
          <t>MnZ Technology Solutions</t>
        </is>
      </c>
      <c r="D10967" t="inlineStr">
        <is>
          <t>Service</t>
        </is>
      </c>
      <c r="E10967" t="inlineStr">
        <is>
          <t>خدمي</t>
        </is>
      </c>
      <c r="F10967" t="inlineStr">
        <is>
          <t>S06</t>
        </is>
      </c>
      <c r="G10967" t="inlineStr">
        <is>
          <t>IT, Software &amp; Outsourcing</t>
        </is>
      </c>
      <c r="H10967" t="inlineStr">
        <is>
          <t>تكنولوجيا المعلومات والبرمجيات والتعهيد</t>
        </is>
      </c>
      <c r="I10967" t="inlineStr">
        <is>
          <t>IT-Telecom › IT-Security; IT-Telecom › Service Providers</t>
        </is>
      </c>
      <c r="L10967" t="inlineStr">
        <is>
          <t>EG</t>
        </is>
      </c>
      <c r="M10967" t="inlineStr">
        <is>
          <t>Giza</t>
        </is>
      </c>
      <c r="O10967" s="10" t="inlineStr">
        <is>
          <t>egypt-business.com</t>
        </is>
      </c>
    </row>
    <row r="10968">
      <c r="A10968" t="inlineStr">
        <is>
          <t>star technology</t>
        </is>
      </c>
      <c r="D10968" t="inlineStr">
        <is>
          <t>Service</t>
        </is>
      </c>
      <c r="E10968" t="inlineStr">
        <is>
          <t>خدمي</t>
        </is>
      </c>
      <c r="F10968" t="inlineStr">
        <is>
          <t>S06</t>
        </is>
      </c>
      <c r="G10968" t="inlineStr">
        <is>
          <t>IT, Software &amp; Outsourcing</t>
        </is>
      </c>
      <c r="H10968" t="inlineStr">
        <is>
          <t>تكنولوجيا المعلومات والبرمجيات والتعهيد</t>
        </is>
      </c>
      <c r="I10968" t="inlineStr">
        <is>
          <t>IT-Telecom › IT-Security</t>
        </is>
      </c>
      <c r="L10968" t="inlineStr">
        <is>
          <t>EG</t>
        </is>
      </c>
      <c r="M10968" t="inlineStr">
        <is>
          <t>Cairo</t>
        </is>
      </c>
      <c r="O10968" s="10" t="inlineStr">
        <is>
          <t>egypt-business.com</t>
        </is>
      </c>
    </row>
    <row r="10969">
      <c r="A10969" t="inlineStr">
        <is>
          <t>Techurity</t>
        </is>
      </c>
      <c r="D10969" t="inlineStr">
        <is>
          <t>Service</t>
        </is>
      </c>
      <c r="E10969" t="inlineStr">
        <is>
          <t>خدمي</t>
        </is>
      </c>
      <c r="F10969" t="inlineStr">
        <is>
          <t>S06</t>
        </is>
      </c>
      <c r="G10969" t="inlineStr">
        <is>
          <t>IT, Software &amp; Outsourcing</t>
        </is>
      </c>
      <c r="H10969" t="inlineStr">
        <is>
          <t>تكنولوجيا المعلومات والبرمجيات والتعهيد</t>
        </is>
      </c>
      <c r="I10969" t="inlineStr">
        <is>
          <t>IT-Telecom › IT-Security</t>
        </is>
      </c>
      <c r="L10969" t="inlineStr">
        <is>
          <t>EG</t>
        </is>
      </c>
      <c r="M10969" t="inlineStr">
        <is>
          <t>Cairo</t>
        </is>
      </c>
      <c r="O10969" s="10" t="inlineStr">
        <is>
          <t>egypt-business.com</t>
        </is>
      </c>
    </row>
    <row r="10970">
      <c r="A10970" t="inlineStr">
        <is>
          <t>ZINAD</t>
        </is>
      </c>
      <c r="D10970" t="inlineStr">
        <is>
          <t>Service</t>
        </is>
      </c>
      <c r="E10970" t="inlineStr">
        <is>
          <t>خدمي</t>
        </is>
      </c>
      <c r="F10970" t="inlineStr">
        <is>
          <t>S06</t>
        </is>
      </c>
      <c r="G10970" t="inlineStr">
        <is>
          <t>IT, Software &amp; Outsourcing</t>
        </is>
      </c>
      <c r="H10970" t="inlineStr">
        <is>
          <t>تكنولوجيا المعلومات والبرمجيات والتعهيد</t>
        </is>
      </c>
      <c r="I10970" t="inlineStr">
        <is>
          <t>IT-Telecom › IT-Security</t>
        </is>
      </c>
      <c r="L10970" t="inlineStr">
        <is>
          <t>EG</t>
        </is>
      </c>
      <c r="M10970" t="inlineStr">
        <is>
          <t>Giza</t>
        </is>
      </c>
      <c r="O10970" s="10" t="inlineStr">
        <is>
          <t>egypt-business.com</t>
        </is>
      </c>
    </row>
    <row r="10971">
      <c r="A10971" t="inlineStr">
        <is>
          <t>AppsAraby</t>
        </is>
      </c>
      <c r="D10971" t="inlineStr">
        <is>
          <t>Trading</t>
        </is>
      </c>
      <c r="E10971" t="inlineStr">
        <is>
          <t>تجاري</t>
        </is>
      </c>
      <c r="F10971" t="inlineStr">
        <is>
          <t>T06</t>
        </is>
      </c>
      <c r="G10971" t="inlineStr">
        <is>
          <t>Electronics &amp; Home Goods Trading</t>
        </is>
      </c>
      <c r="H10971" t="inlineStr">
        <is>
          <t>تجارة الإلكترونيات والأدوات المنزلية</t>
        </is>
      </c>
      <c r="I10971" t="inlineStr">
        <is>
          <t>IT-Telecom › Mobile Phones; IT-Telecom › Service Providers</t>
        </is>
      </c>
      <c r="L10971" t="inlineStr">
        <is>
          <t>EG</t>
        </is>
      </c>
      <c r="M10971" t="inlineStr">
        <is>
          <t>Gharbia</t>
        </is>
      </c>
      <c r="N10971" t="inlineStr">
        <is>
          <t>Please confirm</t>
        </is>
      </c>
      <c r="O10971" s="10" t="inlineStr">
        <is>
          <t>egypt-business.com</t>
        </is>
      </c>
    </row>
    <row r="10972">
      <c r="A10972" t="inlineStr">
        <is>
          <t>betune</t>
        </is>
      </c>
      <c r="D10972" t="inlineStr">
        <is>
          <t>Trading</t>
        </is>
      </c>
      <c r="E10972" t="inlineStr">
        <is>
          <t>تجاري</t>
        </is>
      </c>
      <c r="F10972" t="inlineStr">
        <is>
          <t>T06</t>
        </is>
      </c>
      <c r="G10972" t="inlineStr">
        <is>
          <t>Electronics &amp; Home Goods Trading</t>
        </is>
      </c>
      <c r="H10972" t="inlineStr">
        <is>
          <t>تجارة الإلكترونيات والأدوات المنزلية</t>
        </is>
      </c>
      <c r="I10972" t="inlineStr">
        <is>
          <t>IT-Telecom › Mobile Phones</t>
        </is>
      </c>
      <c r="L10972" t="inlineStr">
        <is>
          <t>EG</t>
        </is>
      </c>
      <c r="O10972" s="10" t="inlineStr">
        <is>
          <t>egypt-business.com</t>
        </is>
      </c>
    </row>
    <row r="10973">
      <c r="A10973" t="inlineStr">
        <is>
          <t>Blue com Egypt</t>
        </is>
      </c>
      <c r="D10973" t="inlineStr">
        <is>
          <t>Trading</t>
        </is>
      </c>
      <c r="E10973" t="inlineStr">
        <is>
          <t>تجاري</t>
        </is>
      </c>
      <c r="F10973" t="inlineStr">
        <is>
          <t>T06</t>
        </is>
      </c>
      <c r="G10973" t="inlineStr">
        <is>
          <t>Electronics &amp; Home Goods Trading</t>
        </is>
      </c>
      <c r="H10973" t="inlineStr">
        <is>
          <t>تجارة الإلكترونيات والأدوات المنزلية</t>
        </is>
      </c>
      <c r="I10973" t="inlineStr">
        <is>
          <t>IT-Telecom › Mobile Phones</t>
        </is>
      </c>
      <c r="L10973" t="inlineStr">
        <is>
          <t>EG</t>
        </is>
      </c>
      <c r="M10973" t="inlineStr">
        <is>
          <t>Giza</t>
        </is>
      </c>
      <c r="O10973" s="10" t="inlineStr">
        <is>
          <t>egypt-business.com</t>
        </is>
      </c>
    </row>
    <row r="10974">
      <c r="A10974" t="inlineStr">
        <is>
          <t>elmotaheda web</t>
        </is>
      </c>
      <c r="D10974" t="inlineStr">
        <is>
          <t>Trading</t>
        </is>
      </c>
      <c r="E10974" t="inlineStr">
        <is>
          <t>تجاري</t>
        </is>
      </c>
      <c r="F10974" t="inlineStr">
        <is>
          <t>T06</t>
        </is>
      </c>
      <c r="G10974" t="inlineStr">
        <is>
          <t>Electronics &amp; Home Goods Trading</t>
        </is>
      </c>
      <c r="H10974" t="inlineStr">
        <is>
          <t>تجارة الإلكترونيات والأدوات المنزلية</t>
        </is>
      </c>
      <c r="I10974" t="inlineStr">
        <is>
          <t>IT-Telecom › Mobile Phones</t>
        </is>
      </c>
      <c r="L10974" t="inlineStr">
        <is>
          <t>EG</t>
        </is>
      </c>
      <c r="O10974" s="10" t="inlineStr">
        <is>
          <t>egypt-business.com</t>
        </is>
      </c>
    </row>
    <row r="10975">
      <c r="A10975" t="inlineStr">
        <is>
          <t>Fadaa</t>
        </is>
      </c>
      <c r="D10975" t="inlineStr">
        <is>
          <t>Trading</t>
        </is>
      </c>
      <c r="E10975" t="inlineStr">
        <is>
          <t>تجاري</t>
        </is>
      </c>
      <c r="F10975" t="inlineStr">
        <is>
          <t>T06</t>
        </is>
      </c>
      <c r="G10975" t="inlineStr">
        <is>
          <t>Electronics &amp; Home Goods Trading</t>
        </is>
      </c>
      <c r="H10975" t="inlineStr">
        <is>
          <t>تجارة الإلكترونيات والأدوات المنزلية</t>
        </is>
      </c>
      <c r="I10975" t="inlineStr">
        <is>
          <t>IT-Telecom › Mobile Phones</t>
        </is>
      </c>
      <c r="L10975" t="inlineStr">
        <is>
          <t>EG</t>
        </is>
      </c>
      <c r="M10975" t="inlineStr">
        <is>
          <t>Cairo</t>
        </is>
      </c>
      <c r="O10975" s="10" t="inlineStr">
        <is>
          <t>egypt-business.com</t>
        </is>
      </c>
    </row>
    <row r="10976">
      <c r="A10976" t="inlineStr">
        <is>
          <t>iFix</t>
        </is>
      </c>
      <c r="D10976" t="inlineStr">
        <is>
          <t>Trading</t>
        </is>
      </c>
      <c r="E10976" t="inlineStr">
        <is>
          <t>تجاري</t>
        </is>
      </c>
      <c r="F10976" t="inlineStr">
        <is>
          <t>T06</t>
        </is>
      </c>
      <c r="G10976" t="inlineStr">
        <is>
          <t>Electronics &amp; Home Goods Trading</t>
        </is>
      </c>
      <c r="H10976" t="inlineStr">
        <is>
          <t>تجارة الإلكترونيات والأدوات المنزلية</t>
        </is>
      </c>
      <c r="I10976" t="inlineStr">
        <is>
          <t>IT-Telecom › Mobile Phones</t>
        </is>
      </c>
      <c r="L10976" t="inlineStr">
        <is>
          <t>EG</t>
        </is>
      </c>
      <c r="M10976" t="inlineStr">
        <is>
          <t>Cairo</t>
        </is>
      </c>
      <c r="O10976" s="10" t="inlineStr">
        <is>
          <t>egypt-business.com</t>
        </is>
      </c>
    </row>
    <row r="10977">
      <c r="A10977" t="inlineStr">
        <is>
          <t>M Touch</t>
        </is>
      </c>
      <c r="D10977" t="inlineStr">
        <is>
          <t>Trading</t>
        </is>
      </c>
      <c r="E10977" t="inlineStr">
        <is>
          <t>تجاري</t>
        </is>
      </c>
      <c r="F10977" t="inlineStr">
        <is>
          <t>T06</t>
        </is>
      </c>
      <c r="G10977" t="inlineStr">
        <is>
          <t>Electronics &amp; Home Goods Trading</t>
        </is>
      </c>
      <c r="H10977" t="inlineStr">
        <is>
          <t>تجارة الإلكترونيات والأدوات المنزلية</t>
        </is>
      </c>
      <c r="I10977" t="inlineStr">
        <is>
          <t>IT-Telecom › Mobile Phones</t>
        </is>
      </c>
      <c r="L10977" t="inlineStr">
        <is>
          <t>EG</t>
        </is>
      </c>
      <c r="M10977" t="inlineStr">
        <is>
          <t>Cairo</t>
        </is>
      </c>
      <c r="O10977" s="10" t="inlineStr">
        <is>
          <t>egypt-business.com</t>
        </is>
      </c>
    </row>
    <row r="10978">
      <c r="A10978" t="inlineStr">
        <is>
          <t>Mobisoft Infotech</t>
        </is>
      </c>
      <c r="D10978" t="inlineStr">
        <is>
          <t>Trading</t>
        </is>
      </c>
      <c r="E10978" t="inlineStr">
        <is>
          <t>تجاري</t>
        </is>
      </c>
      <c r="F10978" t="inlineStr">
        <is>
          <t>T06</t>
        </is>
      </c>
      <c r="G10978" t="inlineStr">
        <is>
          <t>Electronics &amp; Home Goods Trading</t>
        </is>
      </c>
      <c r="H10978" t="inlineStr">
        <is>
          <t>تجارة الإلكترونيات والأدوات المنزلية</t>
        </is>
      </c>
      <c r="I10978" t="inlineStr">
        <is>
          <t>IT-Telecom › Mobile Phones</t>
        </is>
      </c>
      <c r="L10978" t="inlineStr">
        <is>
          <t>DZ</t>
        </is>
      </c>
      <c r="O10978" s="10" t="inlineStr">
        <is>
          <t>egypt-business.com</t>
        </is>
      </c>
    </row>
    <row r="10979">
      <c r="A10979" t="inlineStr">
        <is>
          <t>Nokia Egypt</t>
        </is>
      </c>
      <c r="D10979" t="inlineStr">
        <is>
          <t>Trading</t>
        </is>
      </c>
      <c r="E10979" t="inlineStr">
        <is>
          <t>تجاري</t>
        </is>
      </c>
      <c r="F10979" t="inlineStr">
        <is>
          <t>T06</t>
        </is>
      </c>
      <c r="G10979" t="inlineStr">
        <is>
          <t>Electronics &amp; Home Goods Trading</t>
        </is>
      </c>
      <c r="H10979" t="inlineStr">
        <is>
          <t>تجارة الإلكترونيات والأدوات المنزلية</t>
        </is>
      </c>
      <c r="I10979" t="inlineStr">
        <is>
          <t>IT-Telecom › Mobile Phones</t>
        </is>
      </c>
      <c r="L10979" t="inlineStr">
        <is>
          <t>EG</t>
        </is>
      </c>
      <c r="M10979" t="inlineStr">
        <is>
          <t>Cairo</t>
        </is>
      </c>
      <c r="O10979" s="10" t="inlineStr">
        <is>
          <t>egypt-business.com</t>
        </is>
      </c>
    </row>
    <row r="10980">
      <c r="A10980" t="inlineStr">
        <is>
          <t>Oppo Egypt</t>
        </is>
      </c>
      <c r="D10980" t="inlineStr">
        <is>
          <t>Trading</t>
        </is>
      </c>
      <c r="E10980" t="inlineStr">
        <is>
          <t>تجاري</t>
        </is>
      </c>
      <c r="F10980" t="inlineStr">
        <is>
          <t>T06</t>
        </is>
      </c>
      <c r="G10980" t="inlineStr">
        <is>
          <t>Electronics &amp; Home Goods Trading</t>
        </is>
      </c>
      <c r="H10980" t="inlineStr">
        <is>
          <t>تجارة الإلكترونيات والأدوات المنزلية</t>
        </is>
      </c>
      <c r="I10980" t="inlineStr">
        <is>
          <t>IT-Telecom › Mobile Phones</t>
        </is>
      </c>
      <c r="L10980" t="inlineStr">
        <is>
          <t>EG</t>
        </is>
      </c>
      <c r="M10980" t="inlineStr">
        <is>
          <t>Cairo</t>
        </is>
      </c>
      <c r="O10980" s="10" t="inlineStr">
        <is>
          <t>egypt-business.com</t>
        </is>
      </c>
    </row>
    <row r="10981">
      <c r="A10981" t="inlineStr">
        <is>
          <t>ozo shop</t>
        </is>
      </c>
      <c r="D10981" t="inlineStr">
        <is>
          <t>Trading</t>
        </is>
      </c>
      <c r="E10981" t="inlineStr">
        <is>
          <t>تجاري</t>
        </is>
      </c>
      <c r="F10981" t="inlineStr">
        <is>
          <t>T06</t>
        </is>
      </c>
      <c r="G10981" t="inlineStr">
        <is>
          <t>Electronics &amp; Home Goods Trading</t>
        </is>
      </c>
      <c r="H10981" t="inlineStr">
        <is>
          <t>تجارة الإلكترونيات والأدوات المنزلية</t>
        </is>
      </c>
      <c r="I10981" t="inlineStr">
        <is>
          <t>IT-Telecom › Mobile Phones</t>
        </is>
      </c>
      <c r="L10981" t="inlineStr">
        <is>
          <t>EG</t>
        </is>
      </c>
      <c r="M10981" t="inlineStr">
        <is>
          <t>Cairo</t>
        </is>
      </c>
      <c r="O10981" s="10" t="inlineStr">
        <is>
          <t>egypt-business.com</t>
        </is>
      </c>
    </row>
    <row r="10982">
      <c r="A10982" t="inlineStr">
        <is>
          <t>RIM - Research in Motion</t>
        </is>
      </c>
      <c r="C10982" t="inlineStr">
        <is>
          <t>RIM; Research in Motion</t>
        </is>
      </c>
      <c r="D10982" t="inlineStr">
        <is>
          <t>Trading</t>
        </is>
      </c>
      <c r="E10982" t="inlineStr">
        <is>
          <t>تجاري</t>
        </is>
      </c>
      <c r="F10982" t="inlineStr">
        <is>
          <t>T06</t>
        </is>
      </c>
      <c r="G10982" t="inlineStr">
        <is>
          <t>Electronics &amp; Home Goods Trading</t>
        </is>
      </c>
      <c r="H10982" t="inlineStr">
        <is>
          <t>تجارة الإلكترونيات والأدوات المنزلية</t>
        </is>
      </c>
      <c r="I10982" t="inlineStr">
        <is>
          <t>IT-Telecom › Mobile Phones</t>
        </is>
      </c>
      <c r="L10982" t="inlineStr">
        <is>
          <t>EG</t>
        </is>
      </c>
      <c r="O10982" s="10" t="inlineStr">
        <is>
          <t>egypt-business.com</t>
        </is>
      </c>
    </row>
    <row r="10983">
      <c r="A10983" t="inlineStr">
        <is>
          <t>Samsung Corporation</t>
        </is>
      </c>
      <c r="D10983" t="inlineStr">
        <is>
          <t>Trading</t>
        </is>
      </c>
      <c r="E10983" t="inlineStr">
        <is>
          <t>تجاري</t>
        </is>
      </c>
      <c r="F10983" t="inlineStr">
        <is>
          <t>T06</t>
        </is>
      </c>
      <c r="G10983" t="inlineStr">
        <is>
          <t>Electronics &amp; Home Goods Trading</t>
        </is>
      </c>
      <c r="H10983" t="inlineStr">
        <is>
          <t>تجارة الإلكترونيات والأدوات المنزلية</t>
        </is>
      </c>
      <c r="I10983" t="inlineStr">
        <is>
          <t>IT-Telecom › Mobile Phones</t>
        </is>
      </c>
      <c r="L10983" t="inlineStr">
        <is>
          <t>EG</t>
        </is>
      </c>
      <c r="M10983" t="inlineStr">
        <is>
          <t>Cairo</t>
        </is>
      </c>
      <c r="O10983" s="10" t="inlineStr">
        <is>
          <t>egypt-business.com</t>
        </is>
      </c>
    </row>
    <row r="10984">
      <c r="A10984" t="inlineStr">
        <is>
          <t>Techmart apple store</t>
        </is>
      </c>
      <c r="D10984" t="inlineStr">
        <is>
          <t>Trading</t>
        </is>
      </c>
      <c r="E10984" t="inlineStr">
        <is>
          <t>تجاري</t>
        </is>
      </c>
      <c r="F10984" t="inlineStr">
        <is>
          <t>T06</t>
        </is>
      </c>
      <c r="G10984" t="inlineStr">
        <is>
          <t>Electronics &amp; Home Goods Trading</t>
        </is>
      </c>
      <c r="H10984" t="inlineStr">
        <is>
          <t>تجارة الإلكترونيات والأدوات المنزلية</t>
        </is>
      </c>
      <c r="I10984" t="inlineStr">
        <is>
          <t>IT-Telecom › Mobile Phones</t>
        </is>
      </c>
      <c r="L10984" t="inlineStr">
        <is>
          <t>EG</t>
        </is>
      </c>
      <c r="M10984" t="inlineStr">
        <is>
          <t>Giza</t>
        </is>
      </c>
      <c r="O10984" s="10" t="inlineStr">
        <is>
          <t>egypt-business.com</t>
        </is>
      </c>
    </row>
    <row r="10985">
      <c r="A10985" t="inlineStr">
        <is>
          <t>trenssion</t>
        </is>
      </c>
      <c r="D10985" t="inlineStr">
        <is>
          <t>Trading</t>
        </is>
      </c>
      <c r="E10985" t="inlineStr">
        <is>
          <t>تجاري</t>
        </is>
      </c>
      <c r="F10985" t="inlineStr">
        <is>
          <t>T06</t>
        </is>
      </c>
      <c r="G10985" t="inlineStr">
        <is>
          <t>Electronics &amp; Home Goods Trading</t>
        </is>
      </c>
      <c r="H10985" t="inlineStr">
        <is>
          <t>تجارة الإلكترونيات والأدوات المنزلية</t>
        </is>
      </c>
      <c r="I10985" t="inlineStr">
        <is>
          <t>IT-Telecom › Mobile Phones</t>
        </is>
      </c>
      <c r="L10985" t="inlineStr">
        <is>
          <t>DZ</t>
        </is>
      </c>
      <c r="O10985" s="10" t="inlineStr">
        <is>
          <t>egypt-business.com</t>
        </is>
      </c>
    </row>
    <row r="10986">
      <c r="A10986" t="inlineStr">
        <is>
          <t>XAPPS for development of Mobile Applications</t>
        </is>
      </c>
      <c r="D10986" t="inlineStr">
        <is>
          <t>Trading</t>
        </is>
      </c>
      <c r="E10986" t="inlineStr">
        <is>
          <t>تجاري</t>
        </is>
      </c>
      <c r="F10986" t="inlineStr">
        <is>
          <t>T06</t>
        </is>
      </c>
      <c r="G10986" t="inlineStr">
        <is>
          <t>Electronics &amp; Home Goods Trading</t>
        </is>
      </c>
      <c r="H10986" t="inlineStr">
        <is>
          <t>تجارة الإلكترونيات والأدوات المنزلية</t>
        </is>
      </c>
      <c r="I10986" t="inlineStr">
        <is>
          <t>IT-Telecom › Mobile Phones</t>
        </is>
      </c>
      <c r="L10986" t="inlineStr">
        <is>
          <t>EG</t>
        </is>
      </c>
      <c r="M10986" t="inlineStr">
        <is>
          <t>Cairo</t>
        </is>
      </c>
      <c r="O10986" s="10" t="inlineStr">
        <is>
          <t>egypt-business.com</t>
        </is>
      </c>
    </row>
    <row r="10987">
      <c r="A10987" t="inlineStr">
        <is>
          <t>1Touchaway</t>
        </is>
      </c>
      <c r="D10987" t="inlineStr">
        <is>
          <t>Service</t>
        </is>
      </c>
      <c r="E10987" t="inlineStr">
        <is>
          <t>خدمي</t>
        </is>
      </c>
      <c r="F10987" t="inlineStr">
        <is>
          <t>S06</t>
        </is>
      </c>
      <c r="G10987" t="inlineStr">
        <is>
          <t>IT, Software &amp; Outsourcing</t>
        </is>
      </c>
      <c r="H10987" t="inlineStr">
        <is>
          <t>تكنولوجيا المعلومات والبرمجيات والتعهيد</t>
        </is>
      </c>
      <c r="I10987" t="inlineStr">
        <is>
          <t>IT-Telecom › Service Providers</t>
        </is>
      </c>
      <c r="L10987" t="inlineStr">
        <is>
          <t>EG</t>
        </is>
      </c>
      <c r="M10987" t="inlineStr">
        <is>
          <t>Cairo</t>
        </is>
      </c>
      <c r="O10987" s="10" t="inlineStr">
        <is>
          <t>egypt-business.com</t>
        </is>
      </c>
    </row>
    <row r="10988">
      <c r="A10988" t="inlineStr">
        <is>
          <t>2connect egypt</t>
        </is>
      </c>
      <c r="D10988" t="inlineStr">
        <is>
          <t>Service</t>
        </is>
      </c>
      <c r="E10988" t="inlineStr">
        <is>
          <t>خدمي</t>
        </is>
      </c>
      <c r="F10988" t="inlineStr">
        <is>
          <t>S06</t>
        </is>
      </c>
      <c r="G10988" t="inlineStr">
        <is>
          <t>IT, Software &amp; Outsourcing</t>
        </is>
      </c>
      <c r="H10988" t="inlineStr">
        <is>
          <t>تكنولوجيا المعلومات والبرمجيات والتعهيد</t>
        </is>
      </c>
      <c r="I10988" t="inlineStr">
        <is>
          <t>IT-Telecom › Service Providers</t>
        </is>
      </c>
      <c r="L10988" t="inlineStr">
        <is>
          <t>EG</t>
        </is>
      </c>
      <c r="M10988" t="inlineStr">
        <is>
          <t>Cairo</t>
        </is>
      </c>
      <c r="O10988" s="10" t="inlineStr">
        <is>
          <t>egypt-business.com</t>
        </is>
      </c>
    </row>
    <row r="10989">
      <c r="A10989" t="inlineStr">
        <is>
          <t>2P Perfect Presentation</t>
        </is>
      </c>
      <c r="D10989" t="inlineStr">
        <is>
          <t>Service</t>
        </is>
      </c>
      <c r="E10989" t="inlineStr">
        <is>
          <t>خدمي</t>
        </is>
      </c>
      <c r="F10989" t="inlineStr">
        <is>
          <t>S06</t>
        </is>
      </c>
      <c r="G10989" t="inlineStr">
        <is>
          <t>IT, Software &amp; Outsourcing</t>
        </is>
      </c>
      <c r="H10989" t="inlineStr">
        <is>
          <t>تكنولوجيا المعلومات والبرمجيات والتعهيد</t>
        </is>
      </c>
      <c r="I10989" t="inlineStr">
        <is>
          <t>IT-Telecom › Service Providers</t>
        </is>
      </c>
      <c r="L10989" t="inlineStr">
        <is>
          <t>EG</t>
        </is>
      </c>
      <c r="O10989" s="10" t="inlineStr">
        <is>
          <t>egypt-business.com</t>
        </is>
      </c>
    </row>
    <row r="10990">
      <c r="A10990" t="inlineStr">
        <is>
          <t>3adda Company</t>
        </is>
      </c>
      <c r="D10990" t="inlineStr">
        <is>
          <t>Service</t>
        </is>
      </c>
      <c r="E10990" t="inlineStr">
        <is>
          <t>خدمي</t>
        </is>
      </c>
      <c r="F10990" t="inlineStr">
        <is>
          <t>S06</t>
        </is>
      </c>
      <c r="G10990" t="inlineStr">
        <is>
          <t>IT, Software &amp; Outsourcing</t>
        </is>
      </c>
      <c r="H10990" t="inlineStr">
        <is>
          <t>تكنولوجيا المعلومات والبرمجيات والتعهيد</t>
        </is>
      </c>
      <c r="I10990" t="inlineStr">
        <is>
          <t>IT-Telecom › Service Providers</t>
        </is>
      </c>
      <c r="L10990" t="inlineStr">
        <is>
          <t>EG</t>
        </is>
      </c>
      <c r="M10990" t="inlineStr">
        <is>
          <t>Giza</t>
        </is>
      </c>
      <c r="O10990" s="10" t="inlineStr">
        <is>
          <t>egypt-business.com</t>
        </is>
      </c>
    </row>
    <row r="10991">
      <c r="A10991" t="inlineStr">
        <is>
          <t>3W Networks</t>
        </is>
      </c>
      <c r="D10991" t="inlineStr">
        <is>
          <t>Service</t>
        </is>
      </c>
      <c r="E10991" t="inlineStr">
        <is>
          <t>خدمي</t>
        </is>
      </c>
      <c r="F10991" t="inlineStr">
        <is>
          <t>S06</t>
        </is>
      </c>
      <c r="G10991" t="inlineStr">
        <is>
          <t>IT, Software &amp; Outsourcing</t>
        </is>
      </c>
      <c r="H10991" t="inlineStr">
        <is>
          <t>تكنولوجيا المعلومات والبرمجيات والتعهيد</t>
        </is>
      </c>
      <c r="I10991" t="inlineStr">
        <is>
          <t>IT-Telecom › Service Providers</t>
        </is>
      </c>
      <c r="L10991" t="inlineStr">
        <is>
          <t>EG</t>
        </is>
      </c>
      <c r="M10991" t="inlineStr">
        <is>
          <t>Cairo</t>
        </is>
      </c>
      <c r="O10991" s="10" t="inlineStr">
        <is>
          <t>egypt-business.com</t>
        </is>
      </c>
    </row>
    <row r="10992">
      <c r="A10992" t="inlineStr">
        <is>
          <t>4-ip Canada Inc.</t>
        </is>
      </c>
      <c r="D10992" t="inlineStr">
        <is>
          <t>Service</t>
        </is>
      </c>
      <c r="E10992" t="inlineStr">
        <is>
          <t>خدمي</t>
        </is>
      </c>
      <c r="F10992" t="inlineStr">
        <is>
          <t>S06</t>
        </is>
      </c>
      <c r="G10992" t="inlineStr">
        <is>
          <t>IT, Software &amp; Outsourcing</t>
        </is>
      </c>
      <c r="H10992" t="inlineStr">
        <is>
          <t>تكنولوجيا المعلومات والبرمجيات والتعهيد</t>
        </is>
      </c>
      <c r="I10992" t="inlineStr">
        <is>
          <t>IT-Telecom › Service Providers</t>
        </is>
      </c>
      <c r="L10992" t="inlineStr">
        <is>
          <t>EG</t>
        </is>
      </c>
      <c r="O10992" s="10" t="inlineStr">
        <is>
          <t>egypt-business.com</t>
        </is>
      </c>
    </row>
    <row r="10993">
      <c r="A10993" t="inlineStr">
        <is>
          <t>75Bit</t>
        </is>
      </c>
      <c r="D10993" t="inlineStr">
        <is>
          <t>Service</t>
        </is>
      </c>
      <c r="E10993" t="inlineStr">
        <is>
          <t>خدمي</t>
        </is>
      </c>
      <c r="F10993" t="inlineStr">
        <is>
          <t>S06</t>
        </is>
      </c>
      <c r="G10993" t="inlineStr">
        <is>
          <t>IT, Software &amp; Outsourcing</t>
        </is>
      </c>
      <c r="H10993" t="inlineStr">
        <is>
          <t>تكنولوجيا المعلومات والبرمجيات والتعهيد</t>
        </is>
      </c>
      <c r="I10993" t="inlineStr">
        <is>
          <t>IT-Telecom › Service Providers</t>
        </is>
      </c>
      <c r="L10993" t="inlineStr">
        <is>
          <t>EG</t>
        </is>
      </c>
      <c r="M10993" t="inlineStr">
        <is>
          <t>South Sinai</t>
        </is>
      </c>
      <c r="O10993" s="10" t="inlineStr">
        <is>
          <t>egypt-business.com</t>
        </is>
      </c>
    </row>
    <row r="10994">
      <c r="A10994" t="inlineStr">
        <is>
          <t>&lt;script&gt;alert(/pentest/)&lt;/script&gt;</t>
        </is>
      </c>
      <c r="D10994" t="inlineStr">
        <is>
          <t>Service</t>
        </is>
      </c>
      <c r="E10994" t="inlineStr">
        <is>
          <t>خدمي</t>
        </is>
      </c>
      <c r="F10994" t="inlineStr">
        <is>
          <t>S06</t>
        </is>
      </c>
      <c r="G10994" t="inlineStr">
        <is>
          <t>IT, Software &amp; Outsourcing</t>
        </is>
      </c>
      <c r="H10994" t="inlineStr">
        <is>
          <t>تكنولوجيا المعلومات والبرمجيات والتعهيد</t>
        </is>
      </c>
      <c r="I10994" t="inlineStr">
        <is>
          <t>IT-Telecom › Service Providers</t>
        </is>
      </c>
      <c r="L10994" t="inlineStr">
        <is>
          <t>DZ</t>
        </is>
      </c>
      <c r="O10994" s="10" t="inlineStr">
        <is>
          <t>egypt-business.com</t>
        </is>
      </c>
    </row>
    <row r="10995">
      <c r="A10995" t="inlineStr">
        <is>
          <t>Aaser Media for Web solution and courses</t>
        </is>
      </c>
      <c r="D10995" t="inlineStr">
        <is>
          <t>Service</t>
        </is>
      </c>
      <c r="E10995" t="inlineStr">
        <is>
          <t>خدمي</t>
        </is>
      </c>
      <c r="F10995" t="inlineStr">
        <is>
          <t>S06</t>
        </is>
      </c>
      <c r="G10995" t="inlineStr">
        <is>
          <t>IT, Software &amp; Outsourcing</t>
        </is>
      </c>
      <c r="H10995" t="inlineStr">
        <is>
          <t>تكنولوجيا المعلومات والبرمجيات والتعهيد</t>
        </is>
      </c>
      <c r="I10995" t="inlineStr">
        <is>
          <t>IT-Telecom › Service Providers</t>
        </is>
      </c>
      <c r="L10995" t="inlineStr">
        <is>
          <t>EG</t>
        </is>
      </c>
      <c r="M10995" t="inlineStr">
        <is>
          <t>Alexandria</t>
        </is>
      </c>
      <c r="O10995" s="10" t="inlineStr">
        <is>
          <t>egypt-business.com</t>
        </is>
      </c>
    </row>
    <row r="10996">
      <c r="A10996" t="inlineStr">
        <is>
          <t>AB TECH International</t>
        </is>
      </c>
      <c r="D10996" t="inlineStr">
        <is>
          <t>Service</t>
        </is>
      </c>
      <c r="E10996" t="inlineStr">
        <is>
          <t>خدمي</t>
        </is>
      </c>
      <c r="F10996" t="inlineStr">
        <is>
          <t>S06</t>
        </is>
      </c>
      <c r="G10996" t="inlineStr">
        <is>
          <t>IT, Software &amp; Outsourcing</t>
        </is>
      </c>
      <c r="H10996" t="inlineStr">
        <is>
          <t>تكنولوجيا المعلومات والبرمجيات والتعهيد</t>
        </is>
      </c>
      <c r="I10996" t="inlineStr">
        <is>
          <t>IT-Telecom › Service Providers</t>
        </is>
      </c>
      <c r="L10996" t="inlineStr">
        <is>
          <t>EG</t>
        </is>
      </c>
      <c r="M10996" t="inlineStr">
        <is>
          <t>Cairo</t>
        </is>
      </c>
      <c r="O10996" s="10" t="inlineStr">
        <is>
          <t>egypt-business.com</t>
        </is>
      </c>
    </row>
    <row r="10997">
      <c r="A10997" t="inlineStr">
        <is>
          <t>ABM Dynamic Programs</t>
        </is>
      </c>
      <c r="D10997" t="inlineStr">
        <is>
          <t>Service</t>
        </is>
      </c>
      <c r="E10997" t="inlineStr">
        <is>
          <t>خدمي</t>
        </is>
      </c>
      <c r="F10997" t="inlineStr">
        <is>
          <t>S06</t>
        </is>
      </c>
      <c r="G10997" t="inlineStr">
        <is>
          <t>IT, Software &amp; Outsourcing</t>
        </is>
      </c>
      <c r="H10997" t="inlineStr">
        <is>
          <t>تكنولوجيا المعلومات والبرمجيات والتعهيد</t>
        </is>
      </c>
      <c r="I10997" t="inlineStr">
        <is>
          <t>IT-Telecom › Service Providers</t>
        </is>
      </c>
      <c r="L10997" t="inlineStr">
        <is>
          <t>EG</t>
        </is>
      </c>
      <c r="M10997" t="inlineStr">
        <is>
          <t>Red Sea</t>
        </is>
      </c>
      <c r="O10997" s="10" t="inlineStr">
        <is>
          <t>egypt-business.com</t>
        </is>
      </c>
    </row>
    <row r="10998">
      <c r="A10998" t="inlineStr">
        <is>
          <t>Accord Business Group</t>
        </is>
      </c>
      <c r="D10998" t="inlineStr">
        <is>
          <t>Service</t>
        </is>
      </c>
      <c r="E10998" t="inlineStr">
        <is>
          <t>خدمي</t>
        </is>
      </c>
      <c r="F10998" t="inlineStr">
        <is>
          <t>S06</t>
        </is>
      </c>
      <c r="G10998" t="inlineStr">
        <is>
          <t>IT, Software &amp; Outsourcing</t>
        </is>
      </c>
      <c r="H10998" t="inlineStr">
        <is>
          <t>تكنولوجيا المعلومات والبرمجيات والتعهيد</t>
        </is>
      </c>
      <c r="I10998" t="inlineStr">
        <is>
          <t>IT-Telecom › Service Providers</t>
        </is>
      </c>
      <c r="L10998" t="inlineStr">
        <is>
          <t>AE</t>
        </is>
      </c>
      <c r="O10998" s="10" t="inlineStr">
        <is>
          <t>egypt-business.com</t>
        </is>
      </c>
    </row>
    <row r="10999">
      <c r="A10999" t="inlineStr">
        <is>
          <t>Adobe Systems Incorporated MENA</t>
        </is>
      </c>
      <c r="D10999" t="inlineStr">
        <is>
          <t>Service</t>
        </is>
      </c>
      <c r="E10999" t="inlineStr">
        <is>
          <t>خدمي</t>
        </is>
      </c>
      <c r="F10999" t="inlineStr">
        <is>
          <t>S06</t>
        </is>
      </c>
      <c r="G10999" t="inlineStr">
        <is>
          <t>IT, Software &amp; Outsourcing</t>
        </is>
      </c>
      <c r="H10999" t="inlineStr">
        <is>
          <t>تكنولوجيا المعلومات والبرمجيات والتعهيد</t>
        </is>
      </c>
      <c r="I10999" t="inlineStr">
        <is>
          <t>IT-Telecom › Service Providers</t>
        </is>
      </c>
      <c r="L10999" t="inlineStr">
        <is>
          <t>EG</t>
        </is>
      </c>
      <c r="O10999" s="10" t="inlineStr">
        <is>
          <t>egypt-business.com</t>
        </is>
      </c>
    </row>
    <row r="11000">
      <c r="A11000" t="inlineStr">
        <is>
          <t>Advanced Computer Systems (ACS)</t>
        </is>
      </c>
      <c r="C11000" t="inlineStr">
        <is>
          <t>Advanced Computer Systems</t>
        </is>
      </c>
      <c r="D11000" t="inlineStr">
        <is>
          <t>Service</t>
        </is>
      </c>
      <c r="E11000" t="inlineStr">
        <is>
          <t>خدمي</t>
        </is>
      </c>
      <c r="F11000" t="inlineStr">
        <is>
          <t>S06</t>
        </is>
      </c>
      <c r="G11000" t="inlineStr">
        <is>
          <t>IT, Software &amp; Outsourcing</t>
        </is>
      </c>
      <c r="H11000" t="inlineStr">
        <is>
          <t>تكنولوجيا المعلومات والبرمجيات والتعهيد</t>
        </is>
      </c>
      <c r="I11000" t="inlineStr">
        <is>
          <t>IT-Telecom › Service Providers</t>
        </is>
      </c>
      <c r="L11000" t="inlineStr">
        <is>
          <t>EG</t>
        </is>
      </c>
      <c r="M11000" t="inlineStr">
        <is>
          <t>Cairo</t>
        </is>
      </c>
      <c r="O11000" s="10" t="inlineStr">
        <is>
          <t>egypt-business.com</t>
        </is>
      </c>
    </row>
    <row r="11001">
      <c r="A11001" t="inlineStr">
        <is>
          <t>Advanced Hospitality Solutions</t>
        </is>
      </c>
      <c r="D11001" t="inlineStr">
        <is>
          <t>Service</t>
        </is>
      </c>
      <c r="E11001" t="inlineStr">
        <is>
          <t>خدمي</t>
        </is>
      </c>
      <c r="F11001" t="inlineStr">
        <is>
          <t>S06</t>
        </is>
      </c>
      <c r="G11001" t="inlineStr">
        <is>
          <t>IT, Software &amp; Outsourcing</t>
        </is>
      </c>
      <c r="H11001" t="inlineStr">
        <is>
          <t>تكنولوجيا المعلومات والبرمجيات والتعهيد</t>
        </is>
      </c>
      <c r="I11001" t="inlineStr">
        <is>
          <t>IT-Telecom › Service Providers</t>
        </is>
      </c>
      <c r="L11001" t="inlineStr">
        <is>
          <t>EG</t>
        </is>
      </c>
      <c r="M11001" t="inlineStr">
        <is>
          <t>Cairo</t>
        </is>
      </c>
      <c r="O11001" s="10" t="inlineStr">
        <is>
          <t>egypt-business.com</t>
        </is>
      </c>
    </row>
    <row r="11002">
      <c r="A11002" t="inlineStr">
        <is>
          <t>Advanced Technology</t>
        </is>
      </c>
      <c r="D11002" t="inlineStr">
        <is>
          <t>Service</t>
        </is>
      </c>
      <c r="E11002" t="inlineStr">
        <is>
          <t>خدمي</t>
        </is>
      </c>
      <c r="F11002" t="inlineStr">
        <is>
          <t>S06</t>
        </is>
      </c>
      <c r="G11002" t="inlineStr">
        <is>
          <t>IT, Software &amp; Outsourcing</t>
        </is>
      </c>
      <c r="H11002" t="inlineStr">
        <is>
          <t>تكنولوجيا المعلومات والبرمجيات والتعهيد</t>
        </is>
      </c>
      <c r="I11002" t="inlineStr">
        <is>
          <t>IT-Telecom › Service Providers</t>
        </is>
      </c>
      <c r="L11002" t="inlineStr">
        <is>
          <t>EG</t>
        </is>
      </c>
      <c r="M11002" t="inlineStr">
        <is>
          <t>Cairo</t>
        </is>
      </c>
      <c r="O11002" s="10" t="inlineStr">
        <is>
          <t>egypt-business.com</t>
        </is>
      </c>
    </row>
    <row r="11003">
      <c r="A11003" t="inlineStr">
        <is>
          <t>Afaaq</t>
        </is>
      </c>
      <c r="D11003" t="inlineStr">
        <is>
          <t>Service</t>
        </is>
      </c>
      <c r="E11003" t="inlineStr">
        <is>
          <t>خدمي</t>
        </is>
      </c>
      <c r="F11003" t="inlineStr">
        <is>
          <t>S06</t>
        </is>
      </c>
      <c r="G11003" t="inlineStr">
        <is>
          <t>IT, Software &amp; Outsourcing</t>
        </is>
      </c>
      <c r="H11003" t="inlineStr">
        <is>
          <t>تكنولوجيا المعلومات والبرمجيات والتعهيد</t>
        </is>
      </c>
      <c r="I11003" t="inlineStr">
        <is>
          <t>IT-Telecom › Service Providers</t>
        </is>
      </c>
      <c r="L11003" t="inlineStr">
        <is>
          <t>EG</t>
        </is>
      </c>
      <c r="M11003" t="inlineStr">
        <is>
          <t>Cairo</t>
        </is>
      </c>
      <c r="O11003" s="10" t="inlineStr">
        <is>
          <t>egypt-business.com</t>
        </is>
      </c>
    </row>
    <row r="11004">
      <c r="A11004" t="inlineStr">
        <is>
          <t>Agile Business Solutions - ABS</t>
        </is>
      </c>
      <c r="D11004" t="inlineStr">
        <is>
          <t>Service</t>
        </is>
      </c>
      <c r="E11004" t="inlineStr">
        <is>
          <t>خدمي</t>
        </is>
      </c>
      <c r="F11004" t="inlineStr">
        <is>
          <t>S06</t>
        </is>
      </c>
      <c r="G11004" t="inlineStr">
        <is>
          <t>IT, Software &amp; Outsourcing</t>
        </is>
      </c>
      <c r="H11004" t="inlineStr">
        <is>
          <t>تكنولوجيا المعلومات والبرمجيات والتعهيد</t>
        </is>
      </c>
      <c r="I11004" t="inlineStr">
        <is>
          <t>IT-Telecom › Service Providers</t>
        </is>
      </c>
      <c r="L11004" t="inlineStr">
        <is>
          <t>EG</t>
        </is>
      </c>
      <c r="M11004" t="inlineStr">
        <is>
          <t>Cairo</t>
        </is>
      </c>
      <c r="O11004" s="10" t="inlineStr">
        <is>
          <t>egypt-business.com</t>
        </is>
      </c>
    </row>
    <row r="11005">
      <c r="A11005" t="inlineStr">
        <is>
          <t>AINSystems</t>
        </is>
      </c>
      <c r="D11005" t="inlineStr">
        <is>
          <t>Service</t>
        </is>
      </c>
      <c r="E11005" t="inlineStr">
        <is>
          <t>خدمي</t>
        </is>
      </c>
      <c r="F11005" t="inlineStr">
        <is>
          <t>S06</t>
        </is>
      </c>
      <c r="G11005" t="inlineStr">
        <is>
          <t>IT, Software &amp; Outsourcing</t>
        </is>
      </c>
      <c r="H11005" t="inlineStr">
        <is>
          <t>تكنولوجيا المعلومات والبرمجيات والتعهيد</t>
        </is>
      </c>
      <c r="I11005" t="inlineStr">
        <is>
          <t>IT-Telecom › Service Providers</t>
        </is>
      </c>
      <c r="L11005" t="inlineStr">
        <is>
          <t>EG</t>
        </is>
      </c>
      <c r="M11005" t="inlineStr">
        <is>
          <t>Cairo</t>
        </is>
      </c>
      <c r="O11005" s="10" t="inlineStr">
        <is>
          <t>egypt-business.com</t>
        </is>
      </c>
    </row>
    <row r="11006">
      <c r="A11006" t="inlineStr">
        <is>
          <t>Akhbarak</t>
        </is>
      </c>
      <c r="D11006" t="inlineStr">
        <is>
          <t>Service</t>
        </is>
      </c>
      <c r="E11006" t="inlineStr">
        <is>
          <t>خدمي</t>
        </is>
      </c>
      <c r="F11006" t="inlineStr">
        <is>
          <t>S06</t>
        </is>
      </c>
      <c r="G11006" t="inlineStr">
        <is>
          <t>IT, Software &amp; Outsourcing</t>
        </is>
      </c>
      <c r="H11006" t="inlineStr">
        <is>
          <t>تكنولوجيا المعلومات والبرمجيات والتعهيد</t>
        </is>
      </c>
      <c r="I11006" t="inlineStr">
        <is>
          <t>IT-Telecom › Service Providers</t>
        </is>
      </c>
      <c r="L11006" t="inlineStr">
        <is>
          <t>EG</t>
        </is>
      </c>
      <c r="O11006" s="10" t="inlineStr">
        <is>
          <t>egypt-business.com</t>
        </is>
      </c>
    </row>
    <row r="11007">
      <c r="A11007" t="inlineStr">
        <is>
          <t>Al Amir Electronics</t>
        </is>
      </c>
      <c r="D11007" t="inlineStr">
        <is>
          <t>Service</t>
        </is>
      </c>
      <c r="E11007" t="inlineStr">
        <is>
          <t>خدمي</t>
        </is>
      </c>
      <c r="F11007" t="inlineStr">
        <is>
          <t>S06</t>
        </is>
      </c>
      <c r="G11007" t="inlineStr">
        <is>
          <t>IT, Software &amp; Outsourcing</t>
        </is>
      </c>
      <c r="H11007" t="inlineStr">
        <is>
          <t>تكنولوجيا المعلومات والبرمجيات والتعهيد</t>
        </is>
      </c>
      <c r="I11007" t="inlineStr">
        <is>
          <t>IT-Telecom › Service Providers</t>
        </is>
      </c>
      <c r="L11007" t="inlineStr">
        <is>
          <t>EG</t>
        </is>
      </c>
      <c r="M11007" t="inlineStr">
        <is>
          <t>Cairo</t>
        </is>
      </c>
      <c r="O11007" s="10" t="inlineStr">
        <is>
          <t>egypt-business.com</t>
        </is>
      </c>
    </row>
    <row r="11008">
      <c r="A11008" t="inlineStr">
        <is>
          <t>Al Moasher</t>
        </is>
      </c>
      <c r="D11008" t="inlineStr">
        <is>
          <t>Service</t>
        </is>
      </c>
      <c r="E11008" t="inlineStr">
        <is>
          <t>خدمي</t>
        </is>
      </c>
      <c r="F11008" t="inlineStr">
        <is>
          <t>S06</t>
        </is>
      </c>
      <c r="G11008" t="inlineStr">
        <is>
          <t>IT, Software &amp; Outsourcing</t>
        </is>
      </c>
      <c r="H11008" t="inlineStr">
        <is>
          <t>تكنولوجيا المعلومات والبرمجيات والتعهيد</t>
        </is>
      </c>
      <c r="I11008" t="inlineStr">
        <is>
          <t>IT-Telecom › Service Providers</t>
        </is>
      </c>
      <c r="L11008" t="inlineStr">
        <is>
          <t>EG</t>
        </is>
      </c>
      <c r="M11008" t="inlineStr">
        <is>
          <t>Cairo</t>
        </is>
      </c>
      <c r="O11008" s="10" t="inlineStr">
        <is>
          <t>egypt-business.com</t>
        </is>
      </c>
    </row>
    <row r="11009">
      <c r="A11009" t="inlineStr">
        <is>
          <t>Al Tarek General Jeddah</t>
        </is>
      </c>
      <c r="D11009" t="inlineStr">
        <is>
          <t>Service</t>
        </is>
      </c>
      <c r="E11009" t="inlineStr">
        <is>
          <t>خدمي</t>
        </is>
      </c>
      <c r="F11009" t="inlineStr">
        <is>
          <t>S06</t>
        </is>
      </c>
      <c r="G11009" t="inlineStr">
        <is>
          <t>IT, Software &amp; Outsourcing</t>
        </is>
      </c>
      <c r="H11009" t="inlineStr">
        <is>
          <t>تكنولوجيا المعلومات والبرمجيات والتعهيد</t>
        </is>
      </c>
      <c r="I11009" t="inlineStr">
        <is>
          <t>IT-Telecom › Service Providers</t>
        </is>
      </c>
      <c r="L11009" t="inlineStr">
        <is>
          <t>EG</t>
        </is>
      </c>
      <c r="O11009" s="10" t="inlineStr">
        <is>
          <t>egypt-business.com</t>
        </is>
      </c>
    </row>
    <row r="11010">
      <c r="A11010" t="inlineStr">
        <is>
          <t>aldayra.com</t>
        </is>
      </c>
      <c r="D11010" t="inlineStr">
        <is>
          <t>Service</t>
        </is>
      </c>
      <c r="E11010" t="inlineStr">
        <is>
          <t>خدمي</t>
        </is>
      </c>
      <c r="F11010" t="inlineStr">
        <is>
          <t>S06</t>
        </is>
      </c>
      <c r="G11010" t="inlineStr">
        <is>
          <t>IT, Software &amp; Outsourcing</t>
        </is>
      </c>
      <c r="H11010" t="inlineStr">
        <is>
          <t>تكنولوجيا المعلومات والبرمجيات والتعهيد</t>
        </is>
      </c>
      <c r="I11010" t="inlineStr">
        <is>
          <t>IT-Telecom › Service Providers</t>
        </is>
      </c>
      <c r="L11010" t="inlineStr">
        <is>
          <t>EG</t>
        </is>
      </c>
      <c r="M11010" t="inlineStr">
        <is>
          <t>Giza</t>
        </is>
      </c>
      <c r="O11010" s="10" t="inlineStr">
        <is>
          <t>egypt-business.com</t>
        </is>
      </c>
    </row>
    <row r="11011">
      <c r="A11011" t="inlineStr">
        <is>
          <t>Alex For Programming</t>
        </is>
      </c>
      <c r="D11011" t="inlineStr">
        <is>
          <t>Service</t>
        </is>
      </c>
      <c r="E11011" t="inlineStr">
        <is>
          <t>خدمي</t>
        </is>
      </c>
      <c r="F11011" t="inlineStr">
        <is>
          <t>S06</t>
        </is>
      </c>
      <c r="G11011" t="inlineStr">
        <is>
          <t>IT, Software &amp; Outsourcing</t>
        </is>
      </c>
      <c r="H11011" t="inlineStr">
        <is>
          <t>تكنولوجيا المعلومات والبرمجيات والتعهيد</t>
        </is>
      </c>
      <c r="I11011" t="inlineStr">
        <is>
          <t>IT-Telecom › Service Providers</t>
        </is>
      </c>
      <c r="L11011" t="inlineStr">
        <is>
          <t>EG</t>
        </is>
      </c>
      <c r="M11011" t="inlineStr">
        <is>
          <t>Alexandria</t>
        </is>
      </c>
      <c r="O11011" s="10" t="inlineStr">
        <is>
          <t>egypt-business.com</t>
        </is>
      </c>
    </row>
    <row r="11012">
      <c r="A11012" t="inlineStr">
        <is>
          <t>Alkan CIT</t>
        </is>
      </c>
      <c r="D11012" t="inlineStr">
        <is>
          <t>Service</t>
        </is>
      </c>
      <c r="E11012" t="inlineStr">
        <is>
          <t>خدمي</t>
        </is>
      </c>
      <c r="F11012" t="inlineStr">
        <is>
          <t>S06</t>
        </is>
      </c>
      <c r="G11012" t="inlineStr">
        <is>
          <t>IT, Software &amp; Outsourcing</t>
        </is>
      </c>
      <c r="H11012" t="inlineStr">
        <is>
          <t>تكنولوجيا المعلومات والبرمجيات والتعهيد</t>
        </is>
      </c>
      <c r="I11012" t="inlineStr">
        <is>
          <t>IT-Telecom › Service Providers</t>
        </is>
      </c>
      <c r="L11012" t="inlineStr">
        <is>
          <t>EG</t>
        </is>
      </c>
      <c r="M11012" t="inlineStr">
        <is>
          <t>Cairo</t>
        </is>
      </c>
      <c r="O11012" s="10" t="inlineStr">
        <is>
          <t>egypt-business.com</t>
        </is>
      </c>
    </row>
    <row r="11013">
      <c r="A11013" t="inlineStr">
        <is>
          <t>AlZwad Mobile Services</t>
        </is>
      </c>
      <c r="D11013" t="inlineStr">
        <is>
          <t>Service</t>
        </is>
      </c>
      <c r="E11013" t="inlineStr">
        <is>
          <t>خدمي</t>
        </is>
      </c>
      <c r="F11013" t="inlineStr">
        <is>
          <t>S06</t>
        </is>
      </c>
      <c r="G11013" t="inlineStr">
        <is>
          <t>IT, Software &amp; Outsourcing</t>
        </is>
      </c>
      <c r="H11013" t="inlineStr">
        <is>
          <t>تكنولوجيا المعلومات والبرمجيات والتعهيد</t>
        </is>
      </c>
      <c r="I11013" t="inlineStr">
        <is>
          <t>IT-Telecom › Service Providers</t>
        </is>
      </c>
      <c r="L11013" t="inlineStr">
        <is>
          <t>EG</t>
        </is>
      </c>
      <c r="M11013" t="inlineStr">
        <is>
          <t>Cairo</t>
        </is>
      </c>
      <c r="O11013" s="10" t="inlineStr">
        <is>
          <t>egypt-business.com</t>
        </is>
      </c>
    </row>
    <row r="11014">
      <c r="A11014" t="inlineStr">
        <is>
          <t>AMA COMMUNICATION SYTEMS</t>
        </is>
      </c>
      <c r="D11014" t="inlineStr">
        <is>
          <t>Service</t>
        </is>
      </c>
      <c r="E11014" t="inlineStr">
        <is>
          <t>خدمي</t>
        </is>
      </c>
      <c r="F11014" t="inlineStr">
        <is>
          <t>S06</t>
        </is>
      </c>
      <c r="G11014" t="inlineStr">
        <is>
          <t>IT, Software &amp; Outsourcing</t>
        </is>
      </c>
      <c r="H11014" t="inlineStr">
        <is>
          <t>تكنولوجيا المعلومات والبرمجيات والتعهيد</t>
        </is>
      </c>
      <c r="I11014" t="inlineStr">
        <is>
          <t>IT-Telecom › Service Providers</t>
        </is>
      </c>
      <c r="L11014" t="inlineStr">
        <is>
          <t>EG</t>
        </is>
      </c>
      <c r="M11014" t="inlineStr">
        <is>
          <t>Cairo</t>
        </is>
      </c>
      <c r="O11014" s="10" t="inlineStr">
        <is>
          <t>egypt-business.com</t>
        </is>
      </c>
    </row>
    <row r="11015">
      <c r="A11015" t="inlineStr">
        <is>
          <t>Amadeus Egypt</t>
        </is>
      </c>
      <c r="D11015" t="inlineStr">
        <is>
          <t>Service</t>
        </is>
      </c>
      <c r="E11015" t="inlineStr">
        <is>
          <t>خدمي</t>
        </is>
      </c>
      <c r="F11015" t="inlineStr">
        <is>
          <t>S06</t>
        </is>
      </c>
      <c r="G11015" t="inlineStr">
        <is>
          <t>IT, Software &amp; Outsourcing</t>
        </is>
      </c>
      <c r="H11015" t="inlineStr">
        <is>
          <t>تكنولوجيا المعلومات والبرمجيات والتعهيد</t>
        </is>
      </c>
      <c r="I11015" t="inlineStr">
        <is>
          <t>IT-Telecom › Service Providers</t>
        </is>
      </c>
      <c r="L11015" t="inlineStr">
        <is>
          <t>EG</t>
        </is>
      </c>
      <c r="M11015" t="inlineStr">
        <is>
          <t>Cairo</t>
        </is>
      </c>
      <c r="O11015" s="10" t="inlineStr">
        <is>
          <t>egypt-business.com</t>
        </is>
      </c>
    </row>
    <row r="11016">
      <c r="A11016" t="inlineStr">
        <is>
          <t>Amiral Management Corporation</t>
        </is>
      </c>
      <c r="D11016" t="inlineStr">
        <is>
          <t>Service</t>
        </is>
      </c>
      <c r="E11016" t="inlineStr">
        <is>
          <t>خدمي</t>
        </is>
      </c>
      <c r="F11016" t="inlineStr">
        <is>
          <t>S06</t>
        </is>
      </c>
      <c r="G11016" t="inlineStr">
        <is>
          <t>IT, Software &amp; Outsourcing</t>
        </is>
      </c>
      <c r="H11016" t="inlineStr">
        <is>
          <t>تكنولوجيا المعلومات والبرمجيات والتعهيد</t>
        </is>
      </c>
      <c r="I11016" t="inlineStr">
        <is>
          <t>IT-Telecom › Service Providers</t>
        </is>
      </c>
      <c r="L11016" t="inlineStr">
        <is>
          <t>EG</t>
        </is>
      </c>
      <c r="M11016" t="inlineStr">
        <is>
          <t>Cairo</t>
        </is>
      </c>
      <c r="O11016" s="10" t="inlineStr">
        <is>
          <t>egypt-business.com</t>
        </is>
      </c>
    </row>
    <row r="11017">
      <c r="A11017" t="inlineStr">
        <is>
          <t>Angeltech For Computer Technology</t>
        </is>
      </c>
      <c r="D11017" t="inlineStr">
        <is>
          <t>Service</t>
        </is>
      </c>
      <c r="E11017" t="inlineStr">
        <is>
          <t>خدمي</t>
        </is>
      </c>
      <c r="F11017" t="inlineStr">
        <is>
          <t>S06</t>
        </is>
      </c>
      <c r="G11017" t="inlineStr">
        <is>
          <t>IT, Software &amp; Outsourcing</t>
        </is>
      </c>
      <c r="H11017" t="inlineStr">
        <is>
          <t>تكنولوجيا المعلومات والبرمجيات والتعهيد</t>
        </is>
      </c>
      <c r="I11017" t="inlineStr">
        <is>
          <t>IT-Telecom › Service Providers</t>
        </is>
      </c>
      <c r="L11017" t="inlineStr">
        <is>
          <t>EG</t>
        </is>
      </c>
      <c r="M11017" t="inlineStr">
        <is>
          <t>Alexandria</t>
        </is>
      </c>
      <c r="O11017" s="10" t="inlineStr">
        <is>
          <t>egypt-business.com</t>
        </is>
      </c>
    </row>
    <row r="11018">
      <c r="A11018" t="inlineStr">
        <is>
          <t>aol customer support</t>
        </is>
      </c>
      <c r="D11018" t="inlineStr">
        <is>
          <t>Service</t>
        </is>
      </c>
      <c r="E11018" t="inlineStr">
        <is>
          <t>خدمي</t>
        </is>
      </c>
      <c r="F11018" t="inlineStr">
        <is>
          <t>S06</t>
        </is>
      </c>
      <c r="G11018" t="inlineStr">
        <is>
          <t>IT, Software &amp; Outsourcing</t>
        </is>
      </c>
      <c r="H11018" t="inlineStr">
        <is>
          <t>تكنولوجيا المعلومات والبرمجيات والتعهيد</t>
        </is>
      </c>
      <c r="I11018" t="inlineStr">
        <is>
          <t>IT-Telecom › Service Providers</t>
        </is>
      </c>
      <c r="L11018" t="inlineStr">
        <is>
          <t>DZ</t>
        </is>
      </c>
      <c r="O11018" s="10" t="inlineStr">
        <is>
          <t>egypt-business.com</t>
        </is>
      </c>
    </row>
    <row r="11019">
      <c r="A11019" t="inlineStr">
        <is>
          <t>Applications Software Consultatnts - AppSoft</t>
        </is>
      </c>
      <c r="D11019" t="inlineStr">
        <is>
          <t>Service</t>
        </is>
      </c>
      <c r="E11019" t="inlineStr">
        <is>
          <t>خدمي</t>
        </is>
      </c>
      <c r="F11019" t="inlineStr">
        <is>
          <t>S06</t>
        </is>
      </c>
      <c r="G11019" t="inlineStr">
        <is>
          <t>IT, Software &amp; Outsourcing</t>
        </is>
      </c>
      <c r="H11019" t="inlineStr">
        <is>
          <t>تكنولوجيا المعلومات والبرمجيات والتعهيد</t>
        </is>
      </c>
      <c r="I11019" t="inlineStr">
        <is>
          <t>IT-Telecom › Service Providers</t>
        </is>
      </c>
      <c r="L11019" t="inlineStr">
        <is>
          <t>EG</t>
        </is>
      </c>
      <c r="M11019" t="inlineStr">
        <is>
          <t>Alexandria</t>
        </is>
      </c>
      <c r="O11019" s="10" t="inlineStr">
        <is>
          <t>egypt-business.com</t>
        </is>
      </c>
    </row>
    <row r="11020">
      <c r="A11020" t="inlineStr">
        <is>
          <t>Appsinnovate</t>
        </is>
      </c>
      <c r="D11020" t="inlineStr">
        <is>
          <t>Service</t>
        </is>
      </c>
      <c r="E11020" t="inlineStr">
        <is>
          <t>خدمي</t>
        </is>
      </c>
      <c r="F11020" t="inlineStr">
        <is>
          <t>S06</t>
        </is>
      </c>
      <c r="G11020" t="inlineStr">
        <is>
          <t>IT, Software &amp; Outsourcing</t>
        </is>
      </c>
      <c r="H11020" t="inlineStr">
        <is>
          <t>تكنولوجيا المعلومات والبرمجيات والتعهيد</t>
        </is>
      </c>
      <c r="I11020" t="inlineStr">
        <is>
          <t>IT-Telecom › Service Providers</t>
        </is>
      </c>
      <c r="L11020" t="inlineStr">
        <is>
          <t>EG</t>
        </is>
      </c>
      <c r="M11020" t="inlineStr">
        <is>
          <t>Cairo</t>
        </is>
      </c>
      <c r="O11020" s="10" t="inlineStr">
        <is>
          <t>egypt-business.com</t>
        </is>
      </c>
    </row>
    <row r="11021">
      <c r="A11021" t="inlineStr">
        <is>
          <t>Appssquare</t>
        </is>
      </c>
      <c r="D11021" t="inlineStr">
        <is>
          <t>Service</t>
        </is>
      </c>
      <c r="E11021" t="inlineStr">
        <is>
          <t>خدمي</t>
        </is>
      </c>
      <c r="F11021" t="inlineStr">
        <is>
          <t>S06</t>
        </is>
      </c>
      <c r="G11021" t="inlineStr">
        <is>
          <t>IT, Software &amp; Outsourcing</t>
        </is>
      </c>
      <c r="H11021" t="inlineStr">
        <is>
          <t>تكنولوجيا المعلومات والبرمجيات والتعهيد</t>
        </is>
      </c>
      <c r="I11021" t="inlineStr">
        <is>
          <t>IT-Telecom › Service Providers</t>
        </is>
      </c>
      <c r="L11021" t="inlineStr">
        <is>
          <t>EG</t>
        </is>
      </c>
      <c r="M11021" t="inlineStr">
        <is>
          <t>Gharbia</t>
        </is>
      </c>
      <c r="O11021" s="10" t="inlineStr">
        <is>
          <t>egypt-business.com</t>
        </is>
      </c>
    </row>
    <row r="11022">
      <c r="A11022" t="inlineStr">
        <is>
          <t>Arab web academy</t>
        </is>
      </c>
      <c r="D11022" t="inlineStr">
        <is>
          <t>Service</t>
        </is>
      </c>
      <c r="E11022" t="inlineStr">
        <is>
          <t>خدمي</t>
        </is>
      </c>
      <c r="F11022" t="inlineStr">
        <is>
          <t>S06</t>
        </is>
      </c>
      <c r="G11022" t="inlineStr">
        <is>
          <t>IT, Software &amp; Outsourcing</t>
        </is>
      </c>
      <c r="H11022" t="inlineStr">
        <is>
          <t>تكنولوجيا المعلومات والبرمجيات والتعهيد</t>
        </is>
      </c>
      <c r="I11022" t="inlineStr">
        <is>
          <t>IT-Telecom › Service Providers</t>
        </is>
      </c>
      <c r="L11022" t="inlineStr">
        <is>
          <t>EG</t>
        </is>
      </c>
      <c r="M11022" t="inlineStr">
        <is>
          <t>Ismailia</t>
        </is>
      </c>
      <c r="O11022" s="10" t="inlineStr">
        <is>
          <t>egypt-business.com</t>
        </is>
      </c>
    </row>
    <row r="11023">
      <c r="A11023" t="inlineStr">
        <is>
          <t>Arabian American Computers &amp; Systems Devl.</t>
        </is>
      </c>
      <c r="D11023" t="inlineStr">
        <is>
          <t>Service</t>
        </is>
      </c>
      <c r="E11023" t="inlineStr">
        <is>
          <t>خدمي</t>
        </is>
      </c>
      <c r="F11023" t="inlineStr">
        <is>
          <t>S06</t>
        </is>
      </c>
      <c r="G11023" t="inlineStr">
        <is>
          <t>IT, Software &amp; Outsourcing</t>
        </is>
      </c>
      <c r="H11023" t="inlineStr">
        <is>
          <t>تكنولوجيا المعلومات والبرمجيات والتعهيد</t>
        </is>
      </c>
      <c r="I11023" t="inlineStr">
        <is>
          <t>IT-Telecom › Service Providers; IT-Telecom › Telecommunication</t>
        </is>
      </c>
      <c r="L11023" t="inlineStr">
        <is>
          <t>EG</t>
        </is>
      </c>
      <c r="M11023" t="inlineStr">
        <is>
          <t>Cairo</t>
        </is>
      </c>
      <c r="O11023" s="10" t="inlineStr">
        <is>
          <t>egypt-business.com</t>
        </is>
      </c>
    </row>
    <row r="11024">
      <c r="A11024" t="inlineStr">
        <is>
          <t>Arabian Computer Co</t>
        </is>
      </c>
      <c r="D11024" t="inlineStr">
        <is>
          <t>Service</t>
        </is>
      </c>
      <c r="E11024" t="inlineStr">
        <is>
          <t>خدمي</t>
        </is>
      </c>
      <c r="F11024" t="inlineStr">
        <is>
          <t>S06</t>
        </is>
      </c>
      <c r="G11024" t="inlineStr">
        <is>
          <t>IT, Software &amp; Outsourcing</t>
        </is>
      </c>
      <c r="H11024" t="inlineStr">
        <is>
          <t>تكنولوجيا المعلومات والبرمجيات والتعهيد</t>
        </is>
      </c>
      <c r="I11024" t="inlineStr">
        <is>
          <t>IT-Telecom › Service Providers</t>
        </is>
      </c>
      <c r="L11024" t="inlineStr">
        <is>
          <t>EG</t>
        </is>
      </c>
      <c r="M11024" t="inlineStr">
        <is>
          <t>Cairo</t>
        </is>
      </c>
      <c r="O11024" s="10" t="inlineStr">
        <is>
          <t>egypt-business.com</t>
        </is>
      </c>
    </row>
    <row r="11025">
      <c r="A11025" t="inlineStr">
        <is>
          <t>Arabtech</t>
        </is>
      </c>
      <c r="D11025" t="inlineStr">
        <is>
          <t>Service</t>
        </is>
      </c>
      <c r="E11025" t="inlineStr">
        <is>
          <t>خدمي</t>
        </is>
      </c>
      <c r="F11025" t="inlineStr">
        <is>
          <t>S06</t>
        </is>
      </c>
      <c r="G11025" t="inlineStr">
        <is>
          <t>IT, Software &amp; Outsourcing</t>
        </is>
      </c>
      <c r="H11025" t="inlineStr">
        <is>
          <t>تكنولوجيا المعلومات والبرمجيات والتعهيد</t>
        </is>
      </c>
      <c r="I11025" t="inlineStr">
        <is>
          <t>IT-Telecom › Service Providers</t>
        </is>
      </c>
      <c r="L11025" t="inlineStr">
        <is>
          <t>EG</t>
        </is>
      </c>
      <c r="M11025" t="inlineStr">
        <is>
          <t>Cairo</t>
        </is>
      </c>
      <c r="O11025" s="10" t="inlineStr">
        <is>
          <t>egypt-business.com</t>
        </is>
      </c>
    </row>
    <row r="11026">
      <c r="A11026" t="inlineStr">
        <is>
          <t>Arction Ltd</t>
        </is>
      </c>
      <c r="D11026" t="inlineStr">
        <is>
          <t>Service</t>
        </is>
      </c>
      <c r="E11026" t="inlineStr">
        <is>
          <t>خدمي</t>
        </is>
      </c>
      <c r="F11026" t="inlineStr">
        <is>
          <t>S06</t>
        </is>
      </c>
      <c r="G11026" t="inlineStr">
        <is>
          <t>IT, Software &amp; Outsourcing</t>
        </is>
      </c>
      <c r="H11026" t="inlineStr">
        <is>
          <t>تكنولوجيا المعلومات والبرمجيات والتعهيد</t>
        </is>
      </c>
      <c r="I11026" t="inlineStr">
        <is>
          <t>IT-Telecom › Service Providers</t>
        </is>
      </c>
      <c r="L11026" t="inlineStr">
        <is>
          <t>DZ</t>
        </is>
      </c>
      <c r="O11026" s="10" t="inlineStr">
        <is>
          <t>egypt-business.com</t>
        </is>
      </c>
    </row>
    <row r="11027">
      <c r="A11027" t="inlineStr">
        <is>
          <t>Aria Systems</t>
        </is>
      </c>
      <c r="D11027" t="inlineStr">
        <is>
          <t>Service</t>
        </is>
      </c>
      <c r="E11027" t="inlineStr">
        <is>
          <t>خدمي</t>
        </is>
      </c>
      <c r="F11027" t="inlineStr">
        <is>
          <t>S06</t>
        </is>
      </c>
      <c r="G11027" t="inlineStr">
        <is>
          <t>IT, Software &amp; Outsourcing</t>
        </is>
      </c>
      <c r="H11027" t="inlineStr">
        <is>
          <t>تكنولوجيا المعلومات والبرمجيات والتعهيد</t>
        </is>
      </c>
      <c r="I11027" t="inlineStr">
        <is>
          <t>IT-Telecom › Service Providers</t>
        </is>
      </c>
      <c r="L11027" t="inlineStr">
        <is>
          <t>EG</t>
        </is>
      </c>
      <c r="M11027" t="inlineStr">
        <is>
          <t>Giza</t>
        </is>
      </c>
      <c r="O11027" s="10" t="inlineStr">
        <is>
          <t>egypt-business.com</t>
        </is>
      </c>
    </row>
    <row r="11028">
      <c r="A11028" t="inlineStr">
        <is>
          <t>Art Computer Systems &amp; Technology</t>
        </is>
      </c>
      <c r="D11028" t="inlineStr">
        <is>
          <t>Service</t>
        </is>
      </c>
      <c r="E11028" t="inlineStr">
        <is>
          <t>خدمي</t>
        </is>
      </c>
      <c r="F11028" t="inlineStr">
        <is>
          <t>S06</t>
        </is>
      </c>
      <c r="G11028" t="inlineStr">
        <is>
          <t>IT, Software &amp; Outsourcing</t>
        </is>
      </c>
      <c r="H11028" t="inlineStr">
        <is>
          <t>تكنولوجيا المعلومات والبرمجيات والتعهيد</t>
        </is>
      </c>
      <c r="I11028" t="inlineStr">
        <is>
          <t>IT-Telecom › Service Providers</t>
        </is>
      </c>
      <c r="L11028" t="inlineStr">
        <is>
          <t>EG</t>
        </is>
      </c>
      <c r="M11028" t="inlineStr">
        <is>
          <t>Cairo</t>
        </is>
      </c>
      <c r="O11028" s="10" t="inlineStr">
        <is>
          <t>egypt-business.com</t>
        </is>
      </c>
    </row>
    <row r="11029">
      <c r="A11029" t="inlineStr">
        <is>
          <t>art computer systems and technology</t>
        </is>
      </c>
      <c r="D11029" t="inlineStr">
        <is>
          <t>Service</t>
        </is>
      </c>
      <c r="E11029" t="inlineStr">
        <is>
          <t>خدمي</t>
        </is>
      </c>
      <c r="F11029" t="inlineStr">
        <is>
          <t>S06</t>
        </is>
      </c>
      <c r="G11029" t="inlineStr">
        <is>
          <t>IT, Software &amp; Outsourcing</t>
        </is>
      </c>
      <c r="H11029" t="inlineStr">
        <is>
          <t>تكنولوجيا المعلومات والبرمجيات والتعهيد</t>
        </is>
      </c>
      <c r="I11029" t="inlineStr">
        <is>
          <t>IT-Telecom › Service Providers</t>
        </is>
      </c>
      <c r="L11029" t="inlineStr">
        <is>
          <t>EG</t>
        </is>
      </c>
      <c r="M11029" t="inlineStr">
        <is>
          <t>Cairo</t>
        </is>
      </c>
      <c r="O11029" s="10" t="inlineStr">
        <is>
          <t>egypt-business.com</t>
        </is>
      </c>
    </row>
    <row r="11030">
      <c r="A11030" t="inlineStr">
        <is>
          <t>AServer Egypt</t>
        </is>
      </c>
      <c r="D11030" t="inlineStr">
        <is>
          <t>Service</t>
        </is>
      </c>
      <c r="E11030" t="inlineStr">
        <is>
          <t>خدمي</t>
        </is>
      </c>
      <c r="F11030" t="inlineStr">
        <is>
          <t>S06</t>
        </is>
      </c>
      <c r="G11030" t="inlineStr">
        <is>
          <t>IT, Software &amp; Outsourcing</t>
        </is>
      </c>
      <c r="H11030" t="inlineStr">
        <is>
          <t>تكنولوجيا المعلومات والبرمجيات والتعهيد</t>
        </is>
      </c>
      <c r="I11030" t="inlineStr">
        <is>
          <t>IT-Telecom › Service Providers</t>
        </is>
      </c>
      <c r="L11030" t="inlineStr">
        <is>
          <t>EG</t>
        </is>
      </c>
      <c r="M11030" t="inlineStr">
        <is>
          <t>Cairo</t>
        </is>
      </c>
      <c r="O11030" s="10" t="inlineStr">
        <is>
          <t>egypt-business.com</t>
        </is>
      </c>
    </row>
    <row r="11031">
      <c r="A11031" t="inlineStr">
        <is>
          <t>asia for information system</t>
        </is>
      </c>
      <c r="D11031" t="inlineStr">
        <is>
          <t>Service</t>
        </is>
      </c>
      <c r="E11031" t="inlineStr">
        <is>
          <t>خدمي</t>
        </is>
      </c>
      <c r="F11031" t="inlineStr">
        <is>
          <t>S06</t>
        </is>
      </c>
      <c r="G11031" t="inlineStr">
        <is>
          <t>IT, Software &amp; Outsourcing</t>
        </is>
      </c>
      <c r="H11031" t="inlineStr">
        <is>
          <t>تكنولوجيا المعلومات والبرمجيات والتعهيد</t>
        </is>
      </c>
      <c r="I11031" t="inlineStr">
        <is>
          <t>IT-Telecom › Service Providers</t>
        </is>
      </c>
      <c r="L11031" t="inlineStr">
        <is>
          <t>EG</t>
        </is>
      </c>
      <c r="M11031" t="inlineStr">
        <is>
          <t>Cairo</t>
        </is>
      </c>
      <c r="O11031" s="10" t="inlineStr">
        <is>
          <t>egypt-business.com</t>
        </is>
      </c>
    </row>
    <row r="11032">
      <c r="A11032" t="inlineStr">
        <is>
          <t>ASSERAG Knowledge Systems</t>
        </is>
      </c>
      <c r="D11032" t="inlineStr">
        <is>
          <t>Service</t>
        </is>
      </c>
      <c r="E11032" t="inlineStr">
        <is>
          <t>خدمي</t>
        </is>
      </c>
      <c r="F11032" t="inlineStr">
        <is>
          <t>S06</t>
        </is>
      </c>
      <c r="G11032" t="inlineStr">
        <is>
          <t>IT, Software &amp; Outsourcing</t>
        </is>
      </c>
      <c r="H11032" t="inlineStr">
        <is>
          <t>تكنولوجيا المعلومات والبرمجيات والتعهيد</t>
        </is>
      </c>
      <c r="I11032" t="inlineStr">
        <is>
          <t>IT-Telecom › Service Providers</t>
        </is>
      </c>
      <c r="L11032" t="inlineStr">
        <is>
          <t>EG</t>
        </is>
      </c>
      <c r="M11032" t="inlineStr">
        <is>
          <t>Cairo</t>
        </is>
      </c>
      <c r="O11032" s="10" t="inlineStr">
        <is>
          <t>egypt-business.com</t>
        </is>
      </c>
    </row>
    <row r="11033">
      <c r="A11033" t="inlineStr">
        <is>
          <t>Attuneinfocom</t>
        </is>
      </c>
      <c r="D11033" t="inlineStr">
        <is>
          <t>Service</t>
        </is>
      </c>
      <c r="E11033" t="inlineStr">
        <is>
          <t>خدمي</t>
        </is>
      </c>
      <c r="F11033" t="inlineStr">
        <is>
          <t>S06</t>
        </is>
      </c>
      <c r="G11033" t="inlineStr">
        <is>
          <t>IT, Software &amp; Outsourcing</t>
        </is>
      </c>
      <c r="H11033" t="inlineStr">
        <is>
          <t>تكنولوجيا المعلومات والبرمجيات والتعهيد</t>
        </is>
      </c>
      <c r="I11033" t="inlineStr">
        <is>
          <t>IT-Telecom › Service Providers</t>
        </is>
      </c>
      <c r="L11033" t="inlineStr">
        <is>
          <t>EG</t>
        </is>
      </c>
      <c r="O11033" s="10" t="inlineStr">
        <is>
          <t>egypt-business.com</t>
        </is>
      </c>
    </row>
    <row r="11034">
      <c r="A11034" t="inlineStr">
        <is>
          <t>Automation Consultants</t>
        </is>
      </c>
      <c r="D11034" t="inlineStr">
        <is>
          <t>Service</t>
        </is>
      </c>
      <c r="E11034" t="inlineStr">
        <is>
          <t>خدمي</t>
        </is>
      </c>
      <c r="F11034" t="inlineStr">
        <is>
          <t>S06</t>
        </is>
      </c>
      <c r="G11034" t="inlineStr">
        <is>
          <t>IT, Software &amp; Outsourcing</t>
        </is>
      </c>
      <c r="H11034" t="inlineStr">
        <is>
          <t>تكنولوجيا المعلومات والبرمجيات والتعهيد</t>
        </is>
      </c>
      <c r="I11034" t="inlineStr">
        <is>
          <t>IT-Telecom › Service Providers</t>
        </is>
      </c>
      <c r="L11034" t="inlineStr">
        <is>
          <t>EG</t>
        </is>
      </c>
      <c r="M11034" t="inlineStr">
        <is>
          <t>Cairo</t>
        </is>
      </c>
      <c r="O11034" s="10" t="inlineStr">
        <is>
          <t>egypt-business.com</t>
        </is>
      </c>
    </row>
    <row r="11035">
      <c r="A11035" t="inlineStr">
        <is>
          <t>Automation Technologies</t>
        </is>
      </c>
      <c r="D11035" t="inlineStr">
        <is>
          <t>Service</t>
        </is>
      </c>
      <c r="E11035" t="inlineStr">
        <is>
          <t>خدمي</t>
        </is>
      </c>
      <c r="F11035" t="inlineStr">
        <is>
          <t>S06</t>
        </is>
      </c>
      <c r="G11035" t="inlineStr">
        <is>
          <t>IT, Software &amp; Outsourcing</t>
        </is>
      </c>
      <c r="H11035" t="inlineStr">
        <is>
          <t>تكنولوجيا المعلومات والبرمجيات والتعهيد</t>
        </is>
      </c>
      <c r="I11035" t="inlineStr">
        <is>
          <t>IT-Telecom › Service Providers</t>
        </is>
      </c>
      <c r="L11035" t="inlineStr">
        <is>
          <t>EG</t>
        </is>
      </c>
      <c r="M11035" t="inlineStr">
        <is>
          <t>Giza</t>
        </is>
      </c>
      <c r="O11035" s="10" t="inlineStr">
        <is>
          <t>egypt-business.com</t>
        </is>
      </c>
    </row>
    <row r="11036">
      <c r="A11036" t="inlineStr">
        <is>
          <t>Avava Ventures</t>
        </is>
      </c>
      <c r="D11036" t="inlineStr">
        <is>
          <t>Service</t>
        </is>
      </c>
      <c r="E11036" t="inlineStr">
        <is>
          <t>خدمي</t>
        </is>
      </c>
      <c r="F11036" t="inlineStr">
        <is>
          <t>S06</t>
        </is>
      </c>
      <c r="G11036" t="inlineStr">
        <is>
          <t>IT, Software &amp; Outsourcing</t>
        </is>
      </c>
      <c r="H11036" t="inlineStr">
        <is>
          <t>تكنولوجيا المعلومات والبرمجيات والتعهيد</t>
        </is>
      </c>
      <c r="I11036" t="inlineStr">
        <is>
          <t>IT-Telecom › Service Providers</t>
        </is>
      </c>
      <c r="L11036" t="inlineStr">
        <is>
          <t>DZ</t>
        </is>
      </c>
      <c r="O11036" s="10" t="inlineStr">
        <is>
          <t>egypt-business.com</t>
        </is>
      </c>
    </row>
    <row r="11037">
      <c r="A11037" t="inlineStr">
        <is>
          <t>Avert IT Distribution</t>
        </is>
      </c>
      <c r="D11037" t="inlineStr">
        <is>
          <t>Service</t>
        </is>
      </c>
      <c r="E11037" t="inlineStr">
        <is>
          <t>خدمي</t>
        </is>
      </c>
      <c r="F11037" t="inlineStr">
        <is>
          <t>S06</t>
        </is>
      </c>
      <c r="G11037" t="inlineStr">
        <is>
          <t>IT, Software &amp; Outsourcing</t>
        </is>
      </c>
      <c r="H11037" t="inlineStr">
        <is>
          <t>تكنولوجيا المعلومات والبرمجيات والتعهيد</t>
        </is>
      </c>
      <c r="I11037" t="inlineStr">
        <is>
          <t>IT-Telecom › Service Providers</t>
        </is>
      </c>
      <c r="L11037" t="inlineStr">
        <is>
          <t>EG</t>
        </is>
      </c>
      <c r="O11037" s="10" t="inlineStr">
        <is>
          <t>egypt-business.com</t>
        </is>
      </c>
    </row>
    <row r="11038">
      <c r="A11038" t="inlineStr">
        <is>
          <t>AvidBeam Technologies</t>
        </is>
      </c>
      <c r="D11038" t="inlineStr">
        <is>
          <t>Service</t>
        </is>
      </c>
      <c r="E11038" t="inlineStr">
        <is>
          <t>خدمي</t>
        </is>
      </c>
      <c r="F11038" t="inlineStr">
        <is>
          <t>S06</t>
        </is>
      </c>
      <c r="G11038" t="inlineStr">
        <is>
          <t>IT, Software &amp; Outsourcing</t>
        </is>
      </c>
      <c r="H11038" t="inlineStr">
        <is>
          <t>تكنولوجيا المعلومات والبرمجيات والتعهيد</t>
        </is>
      </c>
      <c r="I11038" t="inlineStr">
        <is>
          <t>IT-Telecom › Service Providers</t>
        </is>
      </c>
      <c r="L11038" t="inlineStr">
        <is>
          <t>EG</t>
        </is>
      </c>
      <c r="M11038" t="inlineStr">
        <is>
          <t>Cairo</t>
        </is>
      </c>
      <c r="O11038" s="10" t="inlineStr">
        <is>
          <t>egypt-business.com</t>
        </is>
      </c>
    </row>
    <row r="11039">
      <c r="A11039" t="inlineStr">
        <is>
          <t>Avit</t>
        </is>
      </c>
      <c r="D11039" t="inlineStr">
        <is>
          <t>Service</t>
        </is>
      </c>
      <c r="E11039" t="inlineStr">
        <is>
          <t>خدمي</t>
        </is>
      </c>
      <c r="F11039" t="inlineStr">
        <is>
          <t>S06</t>
        </is>
      </c>
      <c r="G11039" t="inlineStr">
        <is>
          <t>IT, Software &amp; Outsourcing</t>
        </is>
      </c>
      <c r="H11039" t="inlineStr">
        <is>
          <t>تكنولوجيا المعلومات والبرمجيات والتعهيد</t>
        </is>
      </c>
      <c r="I11039" t="inlineStr">
        <is>
          <t>IT-Telecom › Service Providers</t>
        </is>
      </c>
      <c r="L11039" t="inlineStr">
        <is>
          <t>EG</t>
        </is>
      </c>
      <c r="M11039" t="inlineStr">
        <is>
          <t>Cairo</t>
        </is>
      </c>
      <c r="O11039" s="10" t="inlineStr">
        <is>
          <t>egypt-business.com</t>
        </is>
      </c>
    </row>
    <row r="11040">
      <c r="A11040" t="inlineStr">
        <is>
          <t>Axiom - Matrix Information Technology</t>
        </is>
      </c>
      <c r="D11040" t="inlineStr">
        <is>
          <t>Service</t>
        </is>
      </c>
      <c r="E11040" t="inlineStr">
        <is>
          <t>خدمي</t>
        </is>
      </c>
      <c r="F11040" t="inlineStr">
        <is>
          <t>S06</t>
        </is>
      </c>
      <c r="G11040" t="inlineStr">
        <is>
          <t>IT, Software &amp; Outsourcing</t>
        </is>
      </c>
      <c r="H11040" t="inlineStr">
        <is>
          <t>تكنولوجيا المعلومات والبرمجيات والتعهيد</t>
        </is>
      </c>
      <c r="I11040" t="inlineStr">
        <is>
          <t>IT-Telecom › Service Providers</t>
        </is>
      </c>
      <c r="L11040" t="inlineStr">
        <is>
          <t>EG</t>
        </is>
      </c>
      <c r="M11040" t="inlineStr">
        <is>
          <t>Cairo</t>
        </is>
      </c>
      <c r="O11040" s="10" t="inlineStr">
        <is>
          <t>egypt-business.com</t>
        </is>
      </c>
    </row>
    <row r="11041">
      <c r="A11041" t="inlineStr">
        <is>
          <t>Azdan</t>
        </is>
      </c>
      <c r="D11041" t="inlineStr">
        <is>
          <t>Service</t>
        </is>
      </c>
      <c r="E11041" t="inlineStr">
        <is>
          <t>خدمي</t>
        </is>
      </c>
      <c r="F11041" t="inlineStr">
        <is>
          <t>S06</t>
        </is>
      </c>
      <c r="G11041" t="inlineStr">
        <is>
          <t>IT, Software &amp; Outsourcing</t>
        </is>
      </c>
      <c r="H11041" t="inlineStr">
        <is>
          <t>تكنولوجيا المعلومات والبرمجيات والتعهيد</t>
        </is>
      </c>
      <c r="I11041" t="inlineStr">
        <is>
          <t>IT-Telecom › Service Providers</t>
        </is>
      </c>
      <c r="L11041" t="inlineStr">
        <is>
          <t>EG</t>
        </is>
      </c>
      <c r="M11041" t="inlineStr">
        <is>
          <t>Cairo</t>
        </is>
      </c>
      <c r="O11041" s="10" t="inlineStr">
        <is>
          <t>egypt-business.com</t>
        </is>
      </c>
    </row>
    <row r="11042">
      <c r="A11042" t="inlineStr">
        <is>
          <t>Badr Information Technology</t>
        </is>
      </c>
      <c r="D11042" t="inlineStr">
        <is>
          <t>Service</t>
        </is>
      </c>
      <c r="E11042" t="inlineStr">
        <is>
          <t>خدمي</t>
        </is>
      </c>
      <c r="F11042" t="inlineStr">
        <is>
          <t>S06</t>
        </is>
      </c>
      <c r="G11042" t="inlineStr">
        <is>
          <t>IT, Software &amp; Outsourcing</t>
        </is>
      </c>
      <c r="H11042" t="inlineStr">
        <is>
          <t>تكنولوجيا المعلومات والبرمجيات والتعهيد</t>
        </is>
      </c>
      <c r="I11042" t="inlineStr">
        <is>
          <t>IT-Telecom › Service Providers</t>
        </is>
      </c>
      <c r="L11042" t="inlineStr">
        <is>
          <t>EG</t>
        </is>
      </c>
      <c r="M11042" t="inlineStr">
        <is>
          <t>Alexandria</t>
        </is>
      </c>
      <c r="O11042" s="10" t="inlineStr">
        <is>
          <t>egypt-business.com</t>
        </is>
      </c>
    </row>
    <row r="11043">
      <c r="A11043" t="inlineStr">
        <is>
          <t>BARQ Systems</t>
        </is>
      </c>
      <c r="D11043" t="inlineStr">
        <is>
          <t>Service</t>
        </is>
      </c>
      <c r="E11043" t="inlineStr">
        <is>
          <t>خدمي</t>
        </is>
      </c>
      <c r="F11043" t="inlineStr">
        <is>
          <t>S06</t>
        </is>
      </c>
      <c r="G11043" t="inlineStr">
        <is>
          <t>IT, Software &amp; Outsourcing</t>
        </is>
      </c>
      <c r="H11043" t="inlineStr">
        <is>
          <t>تكنولوجيا المعلومات والبرمجيات والتعهيد</t>
        </is>
      </c>
      <c r="I11043" t="inlineStr">
        <is>
          <t>IT-Telecom › Service Providers</t>
        </is>
      </c>
      <c r="L11043" t="inlineStr">
        <is>
          <t>EG</t>
        </is>
      </c>
      <c r="M11043" t="inlineStr">
        <is>
          <t>Cairo</t>
        </is>
      </c>
      <c r="O11043" s="10" t="inlineStr">
        <is>
          <t>egypt-business.com</t>
        </is>
      </c>
    </row>
    <row r="11044">
      <c r="A11044" t="inlineStr">
        <is>
          <t>BasharJobs</t>
        </is>
      </c>
      <c r="D11044" t="inlineStr">
        <is>
          <t>Service</t>
        </is>
      </c>
      <c r="E11044" t="inlineStr">
        <is>
          <t>خدمي</t>
        </is>
      </c>
      <c r="F11044" t="inlineStr">
        <is>
          <t>S06</t>
        </is>
      </c>
      <c r="G11044" t="inlineStr">
        <is>
          <t>IT, Software &amp; Outsourcing</t>
        </is>
      </c>
      <c r="H11044" t="inlineStr">
        <is>
          <t>تكنولوجيا المعلومات والبرمجيات والتعهيد</t>
        </is>
      </c>
      <c r="I11044" t="inlineStr">
        <is>
          <t>IT-Telecom › Service Providers</t>
        </is>
      </c>
      <c r="L11044" t="inlineStr">
        <is>
          <t>EG</t>
        </is>
      </c>
      <c r="M11044" t="inlineStr">
        <is>
          <t>Cairo</t>
        </is>
      </c>
      <c r="O11044" s="10" t="inlineStr">
        <is>
          <t>egypt-business.com</t>
        </is>
      </c>
    </row>
    <row r="11045">
      <c r="A11045" t="inlineStr">
        <is>
          <t>BasharSoft</t>
        </is>
      </c>
      <c r="D11045" t="inlineStr">
        <is>
          <t>Service</t>
        </is>
      </c>
      <c r="E11045" t="inlineStr">
        <is>
          <t>خدمي</t>
        </is>
      </c>
      <c r="F11045" t="inlineStr">
        <is>
          <t>S06</t>
        </is>
      </c>
      <c r="G11045" t="inlineStr">
        <is>
          <t>IT, Software &amp; Outsourcing</t>
        </is>
      </c>
      <c r="H11045" t="inlineStr">
        <is>
          <t>تكنولوجيا المعلومات والبرمجيات والتعهيد</t>
        </is>
      </c>
      <c r="I11045" t="inlineStr">
        <is>
          <t>IT-Telecom › Service Providers</t>
        </is>
      </c>
      <c r="L11045" t="inlineStr">
        <is>
          <t>EG</t>
        </is>
      </c>
      <c r="M11045" t="inlineStr">
        <is>
          <t>Giza</t>
        </is>
      </c>
      <c r="O11045" s="10" t="inlineStr">
        <is>
          <t>egypt-business.com</t>
        </is>
      </c>
    </row>
    <row r="11046">
      <c r="A11046" t="inlineStr">
        <is>
          <t>BatCoders</t>
        </is>
      </c>
      <c r="D11046" t="inlineStr">
        <is>
          <t>Service</t>
        </is>
      </c>
      <c r="E11046" t="inlineStr">
        <is>
          <t>خدمي</t>
        </is>
      </c>
      <c r="F11046" t="inlineStr">
        <is>
          <t>S06</t>
        </is>
      </c>
      <c r="G11046" t="inlineStr">
        <is>
          <t>IT, Software &amp; Outsourcing</t>
        </is>
      </c>
      <c r="H11046" t="inlineStr">
        <is>
          <t>تكنولوجيا المعلومات والبرمجيات والتعهيد</t>
        </is>
      </c>
      <c r="I11046" t="inlineStr">
        <is>
          <t>IT-Telecom › Service Providers</t>
        </is>
      </c>
      <c r="L11046" t="inlineStr">
        <is>
          <t>EG</t>
        </is>
      </c>
      <c r="O11046" s="10" t="inlineStr">
        <is>
          <t>egypt-business.com</t>
        </is>
      </c>
    </row>
    <row r="11047">
      <c r="A11047" t="inlineStr">
        <is>
          <t>BD Soft Lab</t>
        </is>
      </c>
      <c r="D11047" t="inlineStr">
        <is>
          <t>Service</t>
        </is>
      </c>
      <c r="E11047" t="inlineStr">
        <is>
          <t>خدمي</t>
        </is>
      </c>
      <c r="F11047" t="inlineStr">
        <is>
          <t>S06</t>
        </is>
      </c>
      <c r="G11047" t="inlineStr">
        <is>
          <t>IT, Software &amp; Outsourcing</t>
        </is>
      </c>
      <c r="H11047" t="inlineStr">
        <is>
          <t>تكنولوجيا المعلومات والبرمجيات والتعهيد</t>
        </is>
      </c>
      <c r="I11047" t="inlineStr">
        <is>
          <t>IT-Telecom › Service Providers</t>
        </is>
      </c>
      <c r="L11047" t="inlineStr">
        <is>
          <t>EG</t>
        </is>
      </c>
      <c r="O11047" s="10" t="inlineStr">
        <is>
          <t>egypt-business.com</t>
        </is>
      </c>
    </row>
    <row r="11048">
      <c r="A11048" t="inlineStr">
        <is>
          <t>Be Creative Development (Web Agency)</t>
        </is>
      </c>
      <c r="C11048" t="inlineStr">
        <is>
          <t>Web Agency; Be Creative Development</t>
        </is>
      </c>
      <c r="D11048" t="inlineStr">
        <is>
          <t>Service</t>
        </is>
      </c>
      <c r="E11048" t="inlineStr">
        <is>
          <t>خدمي</t>
        </is>
      </c>
      <c r="F11048" t="inlineStr">
        <is>
          <t>S06</t>
        </is>
      </c>
      <c r="G11048" t="inlineStr">
        <is>
          <t>IT, Software &amp; Outsourcing</t>
        </is>
      </c>
      <c r="H11048" t="inlineStr">
        <is>
          <t>تكنولوجيا المعلومات والبرمجيات والتعهيد</t>
        </is>
      </c>
      <c r="I11048" t="inlineStr">
        <is>
          <t>IT-Telecom › Service Providers</t>
        </is>
      </c>
      <c r="L11048" t="inlineStr">
        <is>
          <t>EG</t>
        </is>
      </c>
      <c r="O11048" s="10" t="inlineStr">
        <is>
          <t>egypt-business.com</t>
        </is>
      </c>
    </row>
    <row r="11049">
      <c r="A11049" t="inlineStr">
        <is>
          <t>Beon-it</t>
        </is>
      </c>
      <c r="D11049" t="inlineStr">
        <is>
          <t>Service</t>
        </is>
      </c>
      <c r="E11049" t="inlineStr">
        <is>
          <t>خدمي</t>
        </is>
      </c>
      <c r="F11049" t="inlineStr">
        <is>
          <t>S06</t>
        </is>
      </c>
      <c r="G11049" t="inlineStr">
        <is>
          <t>IT, Software &amp; Outsourcing</t>
        </is>
      </c>
      <c r="H11049" t="inlineStr">
        <is>
          <t>تكنولوجيا المعلومات والبرمجيات والتعهيد</t>
        </is>
      </c>
      <c r="I11049" t="inlineStr">
        <is>
          <t>IT-Telecom › Service Providers</t>
        </is>
      </c>
      <c r="L11049" t="inlineStr">
        <is>
          <t>EG</t>
        </is>
      </c>
      <c r="M11049" t="inlineStr">
        <is>
          <t>Cairo</t>
        </is>
      </c>
      <c r="O11049" s="10" t="inlineStr">
        <is>
          <t>egypt-business.com</t>
        </is>
      </c>
    </row>
    <row r="11050">
      <c r="A11050" t="inlineStr">
        <is>
          <t>Best MLM Software</t>
        </is>
      </c>
      <c r="D11050" t="inlineStr">
        <is>
          <t>Service</t>
        </is>
      </c>
      <c r="E11050" t="inlineStr">
        <is>
          <t>خدمي</t>
        </is>
      </c>
      <c r="F11050" t="inlineStr">
        <is>
          <t>S06</t>
        </is>
      </c>
      <c r="G11050" t="inlineStr">
        <is>
          <t>IT, Software &amp; Outsourcing</t>
        </is>
      </c>
      <c r="H11050" t="inlineStr">
        <is>
          <t>تكنولوجيا المعلومات والبرمجيات والتعهيد</t>
        </is>
      </c>
      <c r="I11050" t="inlineStr">
        <is>
          <t>IT-Telecom › Service Providers</t>
        </is>
      </c>
      <c r="L11050" t="inlineStr">
        <is>
          <t>EG</t>
        </is>
      </c>
      <c r="O11050" s="10" t="inlineStr">
        <is>
          <t>egypt-business.com</t>
        </is>
      </c>
    </row>
    <row r="11051">
      <c r="A11051" t="inlineStr">
        <is>
          <t>Best Soft Inc</t>
        </is>
      </c>
      <c r="D11051" t="inlineStr">
        <is>
          <t>Service</t>
        </is>
      </c>
      <c r="E11051" t="inlineStr">
        <is>
          <t>خدمي</t>
        </is>
      </c>
      <c r="F11051" t="inlineStr">
        <is>
          <t>S06</t>
        </is>
      </c>
      <c r="G11051" t="inlineStr">
        <is>
          <t>IT, Software &amp; Outsourcing</t>
        </is>
      </c>
      <c r="H11051" t="inlineStr">
        <is>
          <t>تكنولوجيا المعلومات والبرمجيات والتعهيد</t>
        </is>
      </c>
      <c r="I11051" t="inlineStr">
        <is>
          <t>IT-Telecom › Service Providers</t>
        </is>
      </c>
      <c r="L11051" t="inlineStr">
        <is>
          <t>EG</t>
        </is>
      </c>
      <c r="O11051" s="10" t="inlineStr">
        <is>
          <t>egypt-business.com</t>
        </is>
      </c>
    </row>
    <row r="11052">
      <c r="A11052" t="inlineStr">
        <is>
          <t>Bi Technologies</t>
        </is>
      </c>
      <c r="D11052" t="inlineStr">
        <is>
          <t>Service</t>
        </is>
      </c>
      <c r="E11052" t="inlineStr">
        <is>
          <t>خدمي</t>
        </is>
      </c>
      <c r="F11052" t="inlineStr">
        <is>
          <t>S06</t>
        </is>
      </c>
      <c r="G11052" t="inlineStr">
        <is>
          <t>IT, Software &amp; Outsourcing</t>
        </is>
      </c>
      <c r="H11052" t="inlineStr">
        <is>
          <t>تكنولوجيا المعلومات والبرمجيات والتعهيد</t>
        </is>
      </c>
      <c r="I11052" t="inlineStr">
        <is>
          <t>IT-Telecom › Service Providers</t>
        </is>
      </c>
      <c r="L11052" t="inlineStr">
        <is>
          <t>EG</t>
        </is>
      </c>
      <c r="M11052" t="inlineStr">
        <is>
          <t>Cairo</t>
        </is>
      </c>
      <c r="O11052" s="10" t="inlineStr">
        <is>
          <t>egypt-business.com</t>
        </is>
      </c>
    </row>
    <row r="11053">
      <c r="A11053" t="inlineStr">
        <is>
          <t>Binary Scam Watch Monitor</t>
        </is>
      </c>
      <c r="D11053" t="inlineStr">
        <is>
          <t>Service</t>
        </is>
      </c>
      <c r="E11053" t="inlineStr">
        <is>
          <t>خدمي</t>
        </is>
      </c>
      <c r="F11053" t="inlineStr">
        <is>
          <t>S06</t>
        </is>
      </c>
      <c r="G11053" t="inlineStr">
        <is>
          <t>IT, Software &amp; Outsourcing</t>
        </is>
      </c>
      <c r="H11053" t="inlineStr">
        <is>
          <t>تكنولوجيا المعلومات والبرمجيات والتعهيد</t>
        </is>
      </c>
      <c r="I11053" t="inlineStr">
        <is>
          <t>IT-Telecom › Service Providers</t>
        </is>
      </c>
      <c r="L11053" t="inlineStr">
        <is>
          <t>EG</t>
        </is>
      </c>
      <c r="M11053" t="inlineStr">
        <is>
          <t>Gharbia</t>
        </is>
      </c>
      <c r="O11053" s="10" t="inlineStr">
        <is>
          <t>egypt-business.com</t>
        </is>
      </c>
    </row>
    <row r="11054">
      <c r="A11054" t="inlineStr">
        <is>
          <t>Binary Works</t>
        </is>
      </c>
      <c r="D11054" t="inlineStr">
        <is>
          <t>Service</t>
        </is>
      </c>
      <c r="E11054" t="inlineStr">
        <is>
          <t>خدمي</t>
        </is>
      </c>
      <c r="F11054" t="inlineStr">
        <is>
          <t>S06</t>
        </is>
      </c>
      <c r="G11054" t="inlineStr">
        <is>
          <t>IT, Software &amp; Outsourcing</t>
        </is>
      </c>
      <c r="H11054" t="inlineStr">
        <is>
          <t>تكنولوجيا المعلومات والبرمجيات والتعهيد</t>
        </is>
      </c>
      <c r="I11054" t="inlineStr">
        <is>
          <t>IT-Telecom › Service Providers</t>
        </is>
      </c>
      <c r="L11054" t="inlineStr">
        <is>
          <t>EG</t>
        </is>
      </c>
      <c r="M11054" t="inlineStr">
        <is>
          <t>Cairo</t>
        </is>
      </c>
      <c r="O11054" s="10" t="inlineStr">
        <is>
          <t>egypt-business.com</t>
        </is>
      </c>
    </row>
    <row r="11055">
      <c r="A11055" t="inlineStr">
        <is>
          <t>Bisolutions</t>
        </is>
      </c>
      <c r="D11055" t="inlineStr">
        <is>
          <t>Service</t>
        </is>
      </c>
      <c r="E11055" t="inlineStr">
        <is>
          <t>خدمي</t>
        </is>
      </c>
      <c r="F11055" t="inlineStr">
        <is>
          <t>S06</t>
        </is>
      </c>
      <c r="G11055" t="inlineStr">
        <is>
          <t>IT, Software &amp; Outsourcing</t>
        </is>
      </c>
      <c r="H11055" t="inlineStr">
        <is>
          <t>تكنولوجيا المعلومات والبرمجيات والتعهيد</t>
        </is>
      </c>
      <c r="I11055" t="inlineStr">
        <is>
          <t>IT-Telecom › Service Providers</t>
        </is>
      </c>
      <c r="L11055" t="inlineStr">
        <is>
          <t>EG</t>
        </is>
      </c>
      <c r="M11055" t="inlineStr">
        <is>
          <t>Cairo</t>
        </is>
      </c>
      <c r="O11055" s="10" t="inlineStr">
        <is>
          <t>egypt-business.com</t>
        </is>
      </c>
    </row>
    <row r="11056">
      <c r="A11056" t="inlineStr">
        <is>
          <t>Bit68</t>
        </is>
      </c>
      <c r="D11056" t="inlineStr">
        <is>
          <t>Service</t>
        </is>
      </c>
      <c r="E11056" t="inlineStr">
        <is>
          <t>خدمي</t>
        </is>
      </c>
      <c r="F11056" t="inlineStr">
        <is>
          <t>S06</t>
        </is>
      </c>
      <c r="G11056" t="inlineStr">
        <is>
          <t>IT, Software &amp; Outsourcing</t>
        </is>
      </c>
      <c r="H11056" t="inlineStr">
        <is>
          <t>تكنولوجيا المعلومات والبرمجيات والتعهيد</t>
        </is>
      </c>
      <c r="I11056" t="inlineStr">
        <is>
          <t>IT-Telecom › Service Providers</t>
        </is>
      </c>
      <c r="L11056" t="inlineStr">
        <is>
          <t>EG</t>
        </is>
      </c>
      <c r="M11056" t="inlineStr">
        <is>
          <t>Cairo</t>
        </is>
      </c>
      <c r="O11056" s="10" t="inlineStr">
        <is>
          <t>egypt-business.com</t>
        </is>
      </c>
    </row>
    <row r="11057">
      <c r="A11057" t="inlineStr">
        <is>
          <t>Bitdefender Technical Support Canada</t>
        </is>
      </c>
      <c r="D11057" t="inlineStr">
        <is>
          <t>Service</t>
        </is>
      </c>
      <c r="E11057" t="inlineStr">
        <is>
          <t>خدمي</t>
        </is>
      </c>
      <c r="F11057" t="inlineStr">
        <is>
          <t>S06</t>
        </is>
      </c>
      <c r="G11057" t="inlineStr">
        <is>
          <t>IT, Software &amp; Outsourcing</t>
        </is>
      </c>
      <c r="H11057" t="inlineStr">
        <is>
          <t>تكنولوجيا المعلومات والبرمجيات والتعهيد</t>
        </is>
      </c>
      <c r="I11057" t="inlineStr">
        <is>
          <t>IT-Telecom › Service Providers</t>
        </is>
      </c>
      <c r="L11057" t="inlineStr">
        <is>
          <t>DZ</t>
        </is>
      </c>
      <c r="O11057" s="10" t="inlineStr">
        <is>
          <t>egypt-business.com</t>
        </is>
      </c>
    </row>
    <row r="11058">
      <c r="A11058" t="inlineStr">
        <is>
          <t>Bridge Professional Services</t>
        </is>
      </c>
      <c r="D11058" t="inlineStr">
        <is>
          <t>Service</t>
        </is>
      </c>
      <c r="E11058" t="inlineStr">
        <is>
          <t>خدمي</t>
        </is>
      </c>
      <c r="F11058" t="inlineStr">
        <is>
          <t>S06</t>
        </is>
      </c>
      <c r="G11058" t="inlineStr">
        <is>
          <t>IT, Software &amp; Outsourcing</t>
        </is>
      </c>
      <c r="H11058" t="inlineStr">
        <is>
          <t>تكنولوجيا المعلومات والبرمجيات والتعهيد</t>
        </is>
      </c>
      <c r="I11058" t="inlineStr">
        <is>
          <t>IT-Telecom › Service Providers</t>
        </is>
      </c>
      <c r="L11058" t="inlineStr">
        <is>
          <t>EG</t>
        </is>
      </c>
      <c r="M11058" t="inlineStr">
        <is>
          <t>Cairo</t>
        </is>
      </c>
      <c r="O11058" s="10" t="inlineStr">
        <is>
          <t>egypt-business.com</t>
        </is>
      </c>
    </row>
    <row r="11059">
      <c r="A11059" t="inlineStr">
        <is>
          <t>Bright Creations</t>
        </is>
      </c>
      <c r="D11059" t="inlineStr">
        <is>
          <t>Service</t>
        </is>
      </c>
      <c r="E11059" t="inlineStr">
        <is>
          <t>خدمي</t>
        </is>
      </c>
      <c r="F11059" t="inlineStr">
        <is>
          <t>S06</t>
        </is>
      </c>
      <c r="G11059" t="inlineStr">
        <is>
          <t>IT, Software &amp; Outsourcing</t>
        </is>
      </c>
      <c r="H11059" t="inlineStr">
        <is>
          <t>تكنولوجيا المعلومات والبرمجيات والتعهيد</t>
        </is>
      </c>
      <c r="I11059" t="inlineStr">
        <is>
          <t>IT-Telecom › Service Providers</t>
        </is>
      </c>
      <c r="L11059" t="inlineStr">
        <is>
          <t>EG</t>
        </is>
      </c>
      <c r="M11059" t="inlineStr">
        <is>
          <t>Cairo</t>
        </is>
      </c>
      <c r="O11059" s="10" t="inlineStr">
        <is>
          <t>egypt-business.com</t>
        </is>
      </c>
    </row>
    <row r="11060">
      <c r="A11060" t="inlineStr">
        <is>
          <t>Bright Information systems</t>
        </is>
      </c>
      <c r="D11060" t="inlineStr">
        <is>
          <t>Service</t>
        </is>
      </c>
      <c r="E11060" t="inlineStr">
        <is>
          <t>خدمي</t>
        </is>
      </c>
      <c r="F11060" t="inlineStr">
        <is>
          <t>S06</t>
        </is>
      </c>
      <c r="G11060" t="inlineStr">
        <is>
          <t>IT, Software &amp; Outsourcing</t>
        </is>
      </c>
      <c r="H11060" t="inlineStr">
        <is>
          <t>تكنولوجيا المعلومات والبرمجيات والتعهيد</t>
        </is>
      </c>
      <c r="I11060" t="inlineStr">
        <is>
          <t>IT-Telecom › Service Providers</t>
        </is>
      </c>
      <c r="L11060" t="inlineStr">
        <is>
          <t>EG</t>
        </is>
      </c>
      <c r="M11060" t="inlineStr">
        <is>
          <t>Cairo</t>
        </is>
      </c>
      <c r="O11060" s="10" t="inlineStr">
        <is>
          <t>egypt-business.com</t>
        </is>
      </c>
    </row>
    <row r="11061">
      <c r="A11061" t="inlineStr">
        <is>
          <t>Bright Star For IT Services</t>
        </is>
      </c>
      <c r="D11061" t="inlineStr">
        <is>
          <t>Service</t>
        </is>
      </c>
      <c r="E11061" t="inlineStr">
        <is>
          <t>خدمي</t>
        </is>
      </c>
      <c r="F11061" t="inlineStr">
        <is>
          <t>S06</t>
        </is>
      </c>
      <c r="G11061" t="inlineStr">
        <is>
          <t>IT, Software &amp; Outsourcing</t>
        </is>
      </c>
      <c r="H11061" t="inlineStr">
        <is>
          <t>تكنولوجيا المعلومات والبرمجيات والتعهيد</t>
        </is>
      </c>
      <c r="I11061" t="inlineStr">
        <is>
          <t>IT-Telecom › Service Providers</t>
        </is>
      </c>
      <c r="L11061" t="inlineStr">
        <is>
          <t>EG</t>
        </is>
      </c>
      <c r="M11061" t="inlineStr">
        <is>
          <t>Cairo</t>
        </is>
      </c>
      <c r="O11061" s="10" t="inlineStr">
        <is>
          <t>egypt-business.com</t>
        </is>
      </c>
    </row>
    <row r="11062">
      <c r="A11062" t="inlineStr">
        <is>
          <t>Brilliant Technologies</t>
        </is>
      </c>
      <c r="D11062" t="inlineStr">
        <is>
          <t>Service</t>
        </is>
      </c>
      <c r="E11062" t="inlineStr">
        <is>
          <t>خدمي</t>
        </is>
      </c>
      <c r="F11062" t="inlineStr">
        <is>
          <t>S06</t>
        </is>
      </c>
      <c r="G11062" t="inlineStr">
        <is>
          <t>IT, Software &amp; Outsourcing</t>
        </is>
      </c>
      <c r="H11062" t="inlineStr">
        <is>
          <t>تكنولوجيا المعلومات والبرمجيات والتعهيد</t>
        </is>
      </c>
      <c r="I11062" t="inlineStr">
        <is>
          <t>IT-Telecom › Service Providers</t>
        </is>
      </c>
      <c r="L11062" t="inlineStr">
        <is>
          <t>EG</t>
        </is>
      </c>
      <c r="M11062" t="inlineStr">
        <is>
          <t>Cairo</t>
        </is>
      </c>
      <c r="O11062" s="10" t="inlineStr">
        <is>
          <t>egypt-business.com</t>
        </is>
      </c>
    </row>
    <row r="11063">
      <c r="A11063" t="inlineStr">
        <is>
          <t>Cablenet Egypt</t>
        </is>
      </c>
      <c r="D11063" t="inlineStr">
        <is>
          <t>Service</t>
        </is>
      </c>
      <c r="E11063" t="inlineStr">
        <is>
          <t>خدمي</t>
        </is>
      </c>
      <c r="F11063" t="inlineStr">
        <is>
          <t>S06</t>
        </is>
      </c>
      <c r="G11063" t="inlineStr">
        <is>
          <t>IT, Software &amp; Outsourcing</t>
        </is>
      </c>
      <c r="H11063" t="inlineStr">
        <is>
          <t>تكنولوجيا المعلومات والبرمجيات والتعهيد</t>
        </is>
      </c>
      <c r="I11063" t="inlineStr">
        <is>
          <t>IT-Telecom › Service Providers; IT-Telecom › Telecommunication</t>
        </is>
      </c>
      <c r="L11063" t="inlineStr">
        <is>
          <t>EG</t>
        </is>
      </c>
      <c r="M11063" t="inlineStr">
        <is>
          <t>Cairo</t>
        </is>
      </c>
      <c r="O11063" s="10" t="inlineStr">
        <is>
          <t>egypt-business.com</t>
        </is>
      </c>
    </row>
    <row r="11064">
      <c r="A11064" t="inlineStr">
        <is>
          <t>CADCAMCIM</t>
        </is>
      </c>
      <c r="D11064" t="inlineStr">
        <is>
          <t>Service</t>
        </is>
      </c>
      <c r="E11064" t="inlineStr">
        <is>
          <t>خدمي</t>
        </is>
      </c>
      <c r="F11064" t="inlineStr">
        <is>
          <t>S06</t>
        </is>
      </c>
      <c r="G11064" t="inlineStr">
        <is>
          <t>IT, Software &amp; Outsourcing</t>
        </is>
      </c>
      <c r="H11064" t="inlineStr">
        <is>
          <t>تكنولوجيا المعلومات والبرمجيات والتعهيد</t>
        </is>
      </c>
      <c r="I11064" t="inlineStr">
        <is>
          <t>IT-Telecom › Service Providers</t>
        </is>
      </c>
      <c r="L11064" t="inlineStr">
        <is>
          <t>EG</t>
        </is>
      </c>
      <c r="M11064" t="inlineStr">
        <is>
          <t>Cairo</t>
        </is>
      </c>
      <c r="O11064" s="10" t="inlineStr">
        <is>
          <t>egypt-business.com</t>
        </is>
      </c>
    </row>
    <row r="11065">
      <c r="A11065" t="inlineStr">
        <is>
          <t>caelum middle east</t>
        </is>
      </c>
      <c r="D11065" t="inlineStr">
        <is>
          <t>Service</t>
        </is>
      </c>
      <c r="E11065" t="inlineStr">
        <is>
          <t>خدمي</t>
        </is>
      </c>
      <c r="F11065" t="inlineStr">
        <is>
          <t>S06</t>
        </is>
      </c>
      <c r="G11065" t="inlineStr">
        <is>
          <t>IT, Software &amp; Outsourcing</t>
        </is>
      </c>
      <c r="H11065" t="inlineStr">
        <is>
          <t>تكنولوجيا المعلومات والبرمجيات والتعهيد</t>
        </is>
      </c>
      <c r="I11065" t="inlineStr">
        <is>
          <t>IT-Telecom › Service Providers</t>
        </is>
      </c>
      <c r="L11065" t="inlineStr">
        <is>
          <t>EG</t>
        </is>
      </c>
      <c r="M11065" t="inlineStr">
        <is>
          <t>Cairo</t>
        </is>
      </c>
      <c r="O11065" s="10" t="inlineStr">
        <is>
          <t>egypt-business.com</t>
        </is>
      </c>
    </row>
    <row r="11066">
      <c r="A11066" t="inlineStr">
        <is>
          <t>CAITEK Information Systems</t>
        </is>
      </c>
      <c r="D11066" t="inlineStr">
        <is>
          <t>Service</t>
        </is>
      </c>
      <c r="E11066" t="inlineStr">
        <is>
          <t>خدمي</t>
        </is>
      </c>
      <c r="F11066" t="inlineStr">
        <is>
          <t>S06</t>
        </is>
      </c>
      <c r="G11066" t="inlineStr">
        <is>
          <t>IT, Software &amp; Outsourcing</t>
        </is>
      </c>
      <c r="H11066" t="inlineStr">
        <is>
          <t>تكنولوجيا المعلومات والبرمجيات والتعهيد</t>
        </is>
      </c>
      <c r="I11066" t="inlineStr">
        <is>
          <t>IT-Telecom › Service Providers</t>
        </is>
      </c>
      <c r="L11066" t="inlineStr">
        <is>
          <t>EG</t>
        </is>
      </c>
      <c r="M11066" t="inlineStr">
        <is>
          <t>Cairo</t>
        </is>
      </c>
      <c r="O11066" s="10" t="inlineStr">
        <is>
          <t>egypt-business.com</t>
        </is>
      </c>
    </row>
    <row r="11067">
      <c r="A11067" t="inlineStr">
        <is>
          <t>CandidRoot Solutions Pvt.Ltd.</t>
        </is>
      </c>
      <c r="D11067" t="inlineStr">
        <is>
          <t>Service</t>
        </is>
      </c>
      <c r="E11067" t="inlineStr">
        <is>
          <t>خدمي</t>
        </is>
      </c>
      <c r="F11067" t="inlineStr">
        <is>
          <t>S06</t>
        </is>
      </c>
      <c r="G11067" t="inlineStr">
        <is>
          <t>IT, Software &amp; Outsourcing</t>
        </is>
      </c>
      <c r="H11067" t="inlineStr">
        <is>
          <t>تكنولوجيا المعلومات والبرمجيات والتعهيد</t>
        </is>
      </c>
      <c r="I11067" t="inlineStr">
        <is>
          <t>IT-Telecom › Service Providers</t>
        </is>
      </c>
      <c r="L11067" t="inlineStr">
        <is>
          <t>EG</t>
        </is>
      </c>
      <c r="O11067" s="10" t="inlineStr">
        <is>
          <t>egypt-business.com</t>
        </is>
      </c>
    </row>
    <row r="11068">
      <c r="A11068" t="inlineStr">
        <is>
          <t>Capital System Compu</t>
        </is>
      </c>
      <c r="D11068" t="inlineStr">
        <is>
          <t>Service</t>
        </is>
      </c>
      <c r="E11068" t="inlineStr">
        <is>
          <t>خدمي</t>
        </is>
      </c>
      <c r="F11068" t="inlineStr">
        <is>
          <t>S06</t>
        </is>
      </c>
      <c r="G11068" t="inlineStr">
        <is>
          <t>IT, Software &amp; Outsourcing</t>
        </is>
      </c>
      <c r="H11068" t="inlineStr">
        <is>
          <t>تكنولوجيا المعلومات والبرمجيات والتعهيد</t>
        </is>
      </c>
      <c r="I11068" t="inlineStr">
        <is>
          <t>IT-Telecom › Service Providers</t>
        </is>
      </c>
      <c r="L11068" t="inlineStr">
        <is>
          <t>EG</t>
        </is>
      </c>
      <c r="M11068" t="inlineStr">
        <is>
          <t>Cairo</t>
        </is>
      </c>
      <c r="O11068" s="10" t="inlineStr">
        <is>
          <t>egypt-business.com</t>
        </is>
      </c>
    </row>
    <row r="11069">
      <c r="A11069" t="inlineStr">
        <is>
          <t>CaptureDoc</t>
        </is>
      </c>
      <c r="D11069" t="inlineStr">
        <is>
          <t>Service</t>
        </is>
      </c>
      <c r="E11069" t="inlineStr">
        <is>
          <t>خدمي</t>
        </is>
      </c>
      <c r="F11069" t="inlineStr">
        <is>
          <t>S06</t>
        </is>
      </c>
      <c r="G11069" t="inlineStr">
        <is>
          <t>IT, Software &amp; Outsourcing</t>
        </is>
      </c>
      <c r="H11069" t="inlineStr">
        <is>
          <t>تكنولوجيا المعلومات والبرمجيات والتعهيد</t>
        </is>
      </c>
      <c r="I11069" t="inlineStr">
        <is>
          <t>IT-Telecom › Service Providers</t>
        </is>
      </c>
      <c r="L11069" t="inlineStr">
        <is>
          <t>EG</t>
        </is>
      </c>
      <c r="M11069" t="inlineStr">
        <is>
          <t>Cairo</t>
        </is>
      </c>
      <c r="O11069" s="10" t="inlineStr">
        <is>
          <t>egypt-business.com</t>
        </is>
      </c>
    </row>
    <row r="11070">
      <c r="A11070" t="inlineStr">
        <is>
          <t>Centione S.A.E</t>
        </is>
      </c>
      <c r="D11070" t="inlineStr">
        <is>
          <t>Service</t>
        </is>
      </c>
      <c r="E11070" t="inlineStr">
        <is>
          <t>خدمي</t>
        </is>
      </c>
      <c r="F11070" t="inlineStr">
        <is>
          <t>S06</t>
        </is>
      </c>
      <c r="G11070" t="inlineStr">
        <is>
          <t>IT, Software &amp; Outsourcing</t>
        </is>
      </c>
      <c r="H11070" t="inlineStr">
        <is>
          <t>تكنولوجيا المعلومات والبرمجيات والتعهيد</t>
        </is>
      </c>
      <c r="I11070" t="inlineStr">
        <is>
          <t>IT-Telecom › Service Providers</t>
        </is>
      </c>
      <c r="L11070" t="inlineStr">
        <is>
          <t>EG</t>
        </is>
      </c>
      <c r="M11070" t="inlineStr">
        <is>
          <t>Cairo</t>
        </is>
      </c>
      <c r="O11070" s="10" t="inlineStr">
        <is>
          <t>egypt-business.com</t>
        </is>
      </c>
    </row>
    <row r="11071">
      <c r="A11071" t="inlineStr">
        <is>
          <t>Certified IT Consultants CIC</t>
        </is>
      </c>
      <c r="D11071" t="inlineStr">
        <is>
          <t>Service</t>
        </is>
      </c>
      <c r="E11071" t="inlineStr">
        <is>
          <t>خدمي</t>
        </is>
      </c>
      <c r="F11071" t="inlineStr">
        <is>
          <t>S06</t>
        </is>
      </c>
      <c r="G11071" t="inlineStr">
        <is>
          <t>IT, Software &amp; Outsourcing</t>
        </is>
      </c>
      <c r="H11071" t="inlineStr">
        <is>
          <t>تكنولوجيا المعلومات والبرمجيات والتعهيد</t>
        </is>
      </c>
      <c r="I11071" t="inlineStr">
        <is>
          <t>IT-Telecom › Service Providers</t>
        </is>
      </c>
      <c r="L11071" t="inlineStr">
        <is>
          <t>EG</t>
        </is>
      </c>
      <c r="M11071" t="inlineStr">
        <is>
          <t>Cairo</t>
        </is>
      </c>
      <c r="O11071" s="10" t="inlineStr">
        <is>
          <t>egypt-business.com</t>
        </is>
      </c>
    </row>
    <row r="11072">
      <c r="A11072" t="inlineStr">
        <is>
          <t>Ciena</t>
        </is>
      </c>
      <c r="D11072" t="inlineStr">
        <is>
          <t>Service</t>
        </is>
      </c>
      <c r="E11072" t="inlineStr">
        <is>
          <t>خدمي</t>
        </is>
      </c>
      <c r="F11072" t="inlineStr">
        <is>
          <t>S06</t>
        </is>
      </c>
      <c r="G11072" t="inlineStr">
        <is>
          <t>IT, Software &amp; Outsourcing</t>
        </is>
      </c>
      <c r="H11072" t="inlineStr">
        <is>
          <t>تكنولوجيا المعلومات والبرمجيات والتعهيد</t>
        </is>
      </c>
      <c r="I11072" t="inlineStr">
        <is>
          <t>IT-Telecom › Service Providers</t>
        </is>
      </c>
      <c r="L11072" t="inlineStr">
        <is>
          <t>EG</t>
        </is>
      </c>
      <c r="O11072" s="10" t="inlineStr">
        <is>
          <t>egypt-business.com</t>
        </is>
      </c>
    </row>
    <row r="11073">
      <c r="A11073" t="inlineStr">
        <is>
          <t>CIL</t>
        </is>
      </c>
      <c r="D11073" t="inlineStr">
        <is>
          <t>Service</t>
        </is>
      </c>
      <c r="E11073" t="inlineStr">
        <is>
          <t>خدمي</t>
        </is>
      </c>
      <c r="F11073" t="inlineStr">
        <is>
          <t>S06</t>
        </is>
      </c>
      <c r="G11073" t="inlineStr">
        <is>
          <t>IT, Software &amp; Outsourcing</t>
        </is>
      </c>
      <c r="H11073" t="inlineStr">
        <is>
          <t>تكنولوجيا المعلومات والبرمجيات والتعهيد</t>
        </is>
      </c>
      <c r="I11073" t="inlineStr">
        <is>
          <t>IT-Telecom › Service Providers</t>
        </is>
      </c>
      <c r="L11073" t="inlineStr">
        <is>
          <t>EG</t>
        </is>
      </c>
      <c r="M11073" t="inlineStr">
        <is>
          <t>Cairo</t>
        </is>
      </c>
      <c r="O11073" s="10" t="inlineStr">
        <is>
          <t>egypt-business.com</t>
        </is>
      </c>
    </row>
    <row r="11074">
      <c r="A11074" t="inlineStr">
        <is>
          <t>Circuit</t>
        </is>
      </c>
      <c r="D11074" t="inlineStr">
        <is>
          <t>Service</t>
        </is>
      </c>
      <c r="E11074" t="inlineStr">
        <is>
          <t>خدمي</t>
        </is>
      </c>
      <c r="F11074" t="inlineStr">
        <is>
          <t>S06</t>
        </is>
      </c>
      <c r="G11074" t="inlineStr">
        <is>
          <t>IT, Software &amp; Outsourcing</t>
        </is>
      </c>
      <c r="H11074" t="inlineStr">
        <is>
          <t>تكنولوجيا المعلومات والبرمجيات والتعهيد</t>
        </is>
      </c>
      <c r="I11074" t="inlineStr">
        <is>
          <t>IT-Telecom › Service Providers</t>
        </is>
      </c>
      <c r="L11074" t="inlineStr">
        <is>
          <t>EG</t>
        </is>
      </c>
      <c r="M11074" t="inlineStr">
        <is>
          <t>Giza</t>
        </is>
      </c>
      <c r="O11074" s="10" t="inlineStr">
        <is>
          <t>egypt-business.com</t>
        </is>
      </c>
    </row>
    <row r="11075">
      <c r="A11075" t="inlineStr">
        <is>
          <t>Cisco Systems - Egypt</t>
        </is>
      </c>
      <c r="D11075" t="inlineStr">
        <is>
          <t>Service</t>
        </is>
      </c>
      <c r="E11075" t="inlineStr">
        <is>
          <t>خدمي</t>
        </is>
      </c>
      <c r="F11075" t="inlineStr">
        <is>
          <t>S06</t>
        </is>
      </c>
      <c r="G11075" t="inlineStr">
        <is>
          <t>IT, Software &amp; Outsourcing</t>
        </is>
      </c>
      <c r="H11075" t="inlineStr">
        <is>
          <t>تكنولوجيا المعلومات والبرمجيات والتعهيد</t>
        </is>
      </c>
      <c r="I11075" t="inlineStr">
        <is>
          <t>IT-Telecom › Service Providers</t>
        </is>
      </c>
      <c r="L11075" t="inlineStr">
        <is>
          <t>EG</t>
        </is>
      </c>
      <c r="M11075" t="inlineStr">
        <is>
          <t>Cairo</t>
        </is>
      </c>
      <c r="O11075" s="10" t="inlineStr">
        <is>
          <t>egypt-business.com</t>
        </is>
      </c>
    </row>
    <row r="11076">
      <c r="A11076" t="inlineStr">
        <is>
          <t>Click Solutions</t>
        </is>
      </c>
      <c r="D11076" t="inlineStr">
        <is>
          <t>Service</t>
        </is>
      </c>
      <c r="E11076" t="inlineStr">
        <is>
          <t>خدمي</t>
        </is>
      </c>
      <c r="F11076" t="inlineStr">
        <is>
          <t>S06</t>
        </is>
      </c>
      <c r="G11076" t="inlineStr">
        <is>
          <t>IT, Software &amp; Outsourcing</t>
        </is>
      </c>
      <c r="H11076" t="inlineStr">
        <is>
          <t>تكنولوجيا المعلومات والبرمجيات والتعهيد</t>
        </is>
      </c>
      <c r="I11076" t="inlineStr">
        <is>
          <t>IT-Telecom › Service Providers</t>
        </is>
      </c>
      <c r="L11076" t="inlineStr">
        <is>
          <t>EG</t>
        </is>
      </c>
      <c r="M11076" t="inlineStr">
        <is>
          <t>Giza</t>
        </is>
      </c>
      <c r="O11076" s="10" t="inlineStr">
        <is>
          <t>egypt-business.com</t>
        </is>
      </c>
    </row>
    <row r="11077">
      <c r="A11077" t="inlineStr">
        <is>
          <t>Cloud 11</t>
        </is>
      </c>
      <c r="D11077" t="inlineStr">
        <is>
          <t>Service</t>
        </is>
      </c>
      <c r="E11077" t="inlineStr">
        <is>
          <t>خدمي</t>
        </is>
      </c>
      <c r="F11077" t="inlineStr">
        <is>
          <t>S06</t>
        </is>
      </c>
      <c r="G11077" t="inlineStr">
        <is>
          <t>IT, Software &amp; Outsourcing</t>
        </is>
      </c>
      <c r="H11077" t="inlineStr">
        <is>
          <t>تكنولوجيا المعلومات والبرمجيات والتعهيد</t>
        </is>
      </c>
      <c r="I11077" t="inlineStr">
        <is>
          <t>IT-Telecom › Service Providers</t>
        </is>
      </c>
      <c r="L11077" t="inlineStr">
        <is>
          <t>EG</t>
        </is>
      </c>
      <c r="M11077" t="inlineStr">
        <is>
          <t>Giza</t>
        </is>
      </c>
      <c r="O11077" s="10" t="inlineStr">
        <is>
          <t>egypt-business.com</t>
        </is>
      </c>
    </row>
    <row r="11078">
      <c r="A11078" t="inlineStr">
        <is>
          <t>Cloud Concept</t>
        </is>
      </c>
      <c r="D11078" t="inlineStr">
        <is>
          <t>Service</t>
        </is>
      </c>
      <c r="E11078" t="inlineStr">
        <is>
          <t>خدمي</t>
        </is>
      </c>
      <c r="F11078" t="inlineStr">
        <is>
          <t>S06</t>
        </is>
      </c>
      <c r="G11078" t="inlineStr">
        <is>
          <t>IT, Software &amp; Outsourcing</t>
        </is>
      </c>
      <c r="H11078" t="inlineStr">
        <is>
          <t>تكنولوجيا المعلومات والبرمجيات والتعهيد</t>
        </is>
      </c>
      <c r="I11078" t="inlineStr">
        <is>
          <t>IT-Telecom › Service Providers</t>
        </is>
      </c>
      <c r="L11078" t="inlineStr">
        <is>
          <t>EG</t>
        </is>
      </c>
      <c r="O11078" s="10" t="inlineStr">
        <is>
          <t>egypt-business.com</t>
        </is>
      </c>
    </row>
    <row r="11079">
      <c r="A11079" t="inlineStr">
        <is>
          <t>Cloud SMTP Server</t>
        </is>
      </c>
      <c r="D11079" t="inlineStr">
        <is>
          <t>Service</t>
        </is>
      </c>
      <c r="E11079" t="inlineStr">
        <is>
          <t>خدمي</t>
        </is>
      </c>
      <c r="F11079" t="inlineStr">
        <is>
          <t>S06</t>
        </is>
      </c>
      <c r="G11079" t="inlineStr">
        <is>
          <t>IT, Software &amp; Outsourcing</t>
        </is>
      </c>
      <c r="H11079" t="inlineStr">
        <is>
          <t>تكنولوجيا المعلومات والبرمجيات والتعهيد</t>
        </is>
      </c>
      <c r="I11079" t="inlineStr">
        <is>
          <t>IT-Telecom › Service Providers</t>
        </is>
      </c>
      <c r="L11079" t="inlineStr">
        <is>
          <t>DZ</t>
        </is>
      </c>
      <c r="O11079" s="10" t="inlineStr">
        <is>
          <t>egypt-business.com</t>
        </is>
      </c>
    </row>
    <row r="11080">
      <c r="A11080" t="inlineStr">
        <is>
          <t>CloudSmtpServers</t>
        </is>
      </c>
      <c r="D11080" t="inlineStr">
        <is>
          <t>Service</t>
        </is>
      </c>
      <c r="E11080" t="inlineStr">
        <is>
          <t>خدمي</t>
        </is>
      </c>
      <c r="F11080" t="inlineStr">
        <is>
          <t>S06</t>
        </is>
      </c>
      <c r="G11080" t="inlineStr">
        <is>
          <t>IT, Software &amp; Outsourcing</t>
        </is>
      </c>
      <c r="H11080" t="inlineStr">
        <is>
          <t>تكنولوجيا المعلومات والبرمجيات والتعهيد</t>
        </is>
      </c>
      <c r="I11080" t="inlineStr">
        <is>
          <t>IT-Telecom › Service Providers</t>
        </is>
      </c>
      <c r="L11080" t="inlineStr">
        <is>
          <t>EG</t>
        </is>
      </c>
      <c r="O11080" s="10" t="inlineStr">
        <is>
          <t>egypt-business.com</t>
        </is>
      </c>
    </row>
    <row r="11081">
      <c r="A11081" t="inlineStr">
        <is>
          <t>Cloudypedia</t>
        </is>
      </c>
      <c r="D11081" t="inlineStr">
        <is>
          <t>Service</t>
        </is>
      </c>
      <c r="E11081" t="inlineStr">
        <is>
          <t>خدمي</t>
        </is>
      </c>
      <c r="F11081" t="inlineStr">
        <is>
          <t>S06</t>
        </is>
      </c>
      <c r="G11081" t="inlineStr">
        <is>
          <t>IT, Software &amp; Outsourcing</t>
        </is>
      </c>
      <c r="H11081" t="inlineStr">
        <is>
          <t>تكنولوجيا المعلومات والبرمجيات والتعهيد</t>
        </is>
      </c>
      <c r="I11081" t="inlineStr">
        <is>
          <t>IT-Telecom › Service Providers</t>
        </is>
      </c>
      <c r="L11081" t="inlineStr">
        <is>
          <t>EG</t>
        </is>
      </c>
      <c r="M11081" t="inlineStr">
        <is>
          <t>Cairo</t>
        </is>
      </c>
      <c r="O11081" s="10" t="inlineStr">
        <is>
          <t>egypt-business.com</t>
        </is>
      </c>
    </row>
    <row r="11082">
      <c r="A11082" t="inlineStr">
        <is>
          <t>Code Farm</t>
        </is>
      </c>
      <c r="D11082" t="inlineStr">
        <is>
          <t>Service</t>
        </is>
      </c>
      <c r="E11082" t="inlineStr">
        <is>
          <t>خدمي</t>
        </is>
      </c>
      <c r="F11082" t="inlineStr">
        <is>
          <t>S06</t>
        </is>
      </c>
      <c r="G11082" t="inlineStr">
        <is>
          <t>IT, Software &amp; Outsourcing</t>
        </is>
      </c>
      <c r="H11082" t="inlineStr">
        <is>
          <t>تكنولوجيا المعلومات والبرمجيات والتعهيد</t>
        </is>
      </c>
      <c r="I11082" t="inlineStr">
        <is>
          <t>IT-Telecom › Service Providers</t>
        </is>
      </c>
      <c r="L11082" t="inlineStr">
        <is>
          <t>EG</t>
        </is>
      </c>
      <c r="M11082" t="inlineStr">
        <is>
          <t>Cairo</t>
        </is>
      </c>
      <c r="O11082" s="10" t="inlineStr">
        <is>
          <t>egypt-business.com</t>
        </is>
      </c>
    </row>
    <row r="11083">
      <c r="A11083" t="inlineStr">
        <is>
          <t>Code From Heaven</t>
        </is>
      </c>
      <c r="D11083" t="inlineStr">
        <is>
          <t>Service</t>
        </is>
      </c>
      <c r="E11083" t="inlineStr">
        <is>
          <t>خدمي</t>
        </is>
      </c>
      <c r="F11083" t="inlineStr">
        <is>
          <t>S06</t>
        </is>
      </c>
      <c r="G11083" t="inlineStr">
        <is>
          <t>IT, Software &amp; Outsourcing</t>
        </is>
      </c>
      <c r="H11083" t="inlineStr">
        <is>
          <t>تكنولوجيا المعلومات والبرمجيات والتعهيد</t>
        </is>
      </c>
      <c r="I11083" t="inlineStr">
        <is>
          <t>IT-Telecom › Service Providers</t>
        </is>
      </c>
      <c r="L11083" t="inlineStr">
        <is>
          <t>EG</t>
        </is>
      </c>
      <c r="O11083" s="10" t="inlineStr">
        <is>
          <t>egypt-business.com</t>
        </is>
      </c>
    </row>
    <row r="11084">
      <c r="A11084" t="inlineStr">
        <is>
          <t>codeforui</t>
        </is>
      </c>
      <c r="D11084" t="inlineStr">
        <is>
          <t>Service</t>
        </is>
      </c>
      <c r="E11084" t="inlineStr">
        <is>
          <t>خدمي</t>
        </is>
      </c>
      <c r="F11084" t="inlineStr">
        <is>
          <t>S06</t>
        </is>
      </c>
      <c r="G11084" t="inlineStr">
        <is>
          <t>IT, Software &amp; Outsourcing</t>
        </is>
      </c>
      <c r="H11084" t="inlineStr">
        <is>
          <t>تكنولوجيا المعلومات والبرمجيات والتعهيد</t>
        </is>
      </c>
      <c r="I11084" t="inlineStr">
        <is>
          <t>IT-Telecom › Service Providers</t>
        </is>
      </c>
      <c r="L11084" t="inlineStr">
        <is>
          <t>EG</t>
        </is>
      </c>
      <c r="M11084" t="inlineStr">
        <is>
          <t>Alexandria</t>
        </is>
      </c>
      <c r="O11084" s="10" t="inlineStr">
        <is>
          <t>egypt-business.com</t>
        </is>
      </c>
    </row>
    <row r="11085">
      <c r="A11085" t="inlineStr">
        <is>
          <t>CodeLab Egypt</t>
        </is>
      </c>
      <c r="D11085" t="inlineStr">
        <is>
          <t>Service</t>
        </is>
      </c>
      <c r="E11085" t="inlineStr">
        <is>
          <t>خدمي</t>
        </is>
      </c>
      <c r="F11085" t="inlineStr">
        <is>
          <t>S06</t>
        </is>
      </c>
      <c r="G11085" t="inlineStr">
        <is>
          <t>IT, Software &amp; Outsourcing</t>
        </is>
      </c>
      <c r="H11085" t="inlineStr">
        <is>
          <t>تكنولوجيا المعلومات والبرمجيات والتعهيد</t>
        </is>
      </c>
      <c r="I11085" t="inlineStr">
        <is>
          <t>IT-Telecom › Service Providers</t>
        </is>
      </c>
      <c r="L11085" t="inlineStr">
        <is>
          <t>EG</t>
        </is>
      </c>
      <c r="M11085" t="inlineStr">
        <is>
          <t>Cairo</t>
        </is>
      </c>
      <c r="O11085" s="10" t="inlineStr">
        <is>
          <t>egypt-business.com</t>
        </is>
      </c>
    </row>
    <row r="11086">
      <c r="A11086" t="inlineStr">
        <is>
          <t>CodeZone</t>
        </is>
      </c>
      <c r="D11086" t="inlineStr">
        <is>
          <t>Service</t>
        </is>
      </c>
      <c r="E11086" t="inlineStr">
        <is>
          <t>خدمي</t>
        </is>
      </c>
      <c r="F11086" t="inlineStr">
        <is>
          <t>S06</t>
        </is>
      </c>
      <c r="G11086" t="inlineStr">
        <is>
          <t>IT, Software &amp; Outsourcing</t>
        </is>
      </c>
      <c r="H11086" t="inlineStr">
        <is>
          <t>تكنولوجيا المعلومات والبرمجيات والتعهيد</t>
        </is>
      </c>
      <c r="I11086" t="inlineStr">
        <is>
          <t>IT-Telecom › Service Providers</t>
        </is>
      </c>
      <c r="L11086" t="inlineStr">
        <is>
          <t>EG</t>
        </is>
      </c>
      <c r="M11086" t="inlineStr">
        <is>
          <t>Alexandria</t>
        </is>
      </c>
      <c r="O11086" s="10" t="inlineStr">
        <is>
          <t>egypt-business.com</t>
        </is>
      </c>
    </row>
    <row r="11087">
      <c r="A11087" t="inlineStr">
        <is>
          <t>COMMit</t>
        </is>
      </c>
      <c r="D11087" t="inlineStr">
        <is>
          <t>Service</t>
        </is>
      </c>
      <c r="E11087" t="inlineStr">
        <is>
          <t>خدمي</t>
        </is>
      </c>
      <c r="F11087" t="inlineStr">
        <is>
          <t>S06</t>
        </is>
      </c>
      <c r="G11087" t="inlineStr">
        <is>
          <t>IT, Software &amp; Outsourcing</t>
        </is>
      </c>
      <c r="H11087" t="inlineStr">
        <is>
          <t>تكنولوجيا المعلومات والبرمجيات والتعهيد</t>
        </is>
      </c>
      <c r="I11087" t="inlineStr">
        <is>
          <t>IT-Telecom › Service Providers</t>
        </is>
      </c>
      <c r="L11087" t="inlineStr">
        <is>
          <t>AE</t>
        </is>
      </c>
      <c r="O11087" s="10" t="inlineStr">
        <is>
          <t>egypt-business.com</t>
        </is>
      </c>
    </row>
    <row r="11088">
      <c r="A11088" t="inlineStr">
        <is>
          <t>CompEx for IT</t>
        </is>
      </c>
      <c r="D11088" t="inlineStr">
        <is>
          <t>Service</t>
        </is>
      </c>
      <c r="E11088" t="inlineStr">
        <is>
          <t>خدمي</t>
        </is>
      </c>
      <c r="F11088" t="inlineStr">
        <is>
          <t>S06</t>
        </is>
      </c>
      <c r="G11088" t="inlineStr">
        <is>
          <t>IT, Software &amp; Outsourcing</t>
        </is>
      </c>
      <c r="H11088" t="inlineStr">
        <is>
          <t>تكنولوجيا المعلومات والبرمجيات والتعهيد</t>
        </is>
      </c>
      <c r="I11088" t="inlineStr">
        <is>
          <t>IT-Telecom › Service Providers</t>
        </is>
      </c>
      <c r="L11088" t="inlineStr">
        <is>
          <t>EG</t>
        </is>
      </c>
      <c r="M11088" t="inlineStr">
        <is>
          <t>Cairo</t>
        </is>
      </c>
      <c r="O11088" s="10" t="inlineStr">
        <is>
          <t>egypt-business.com</t>
        </is>
      </c>
    </row>
    <row r="11089">
      <c r="A11089" t="inlineStr">
        <is>
          <t>compu c</t>
        </is>
      </c>
      <c r="D11089" t="inlineStr">
        <is>
          <t>Service</t>
        </is>
      </c>
      <c r="E11089" t="inlineStr">
        <is>
          <t>خدمي</t>
        </is>
      </c>
      <c r="F11089" t="inlineStr">
        <is>
          <t>S06</t>
        </is>
      </c>
      <c r="G11089" t="inlineStr">
        <is>
          <t>IT, Software &amp; Outsourcing</t>
        </is>
      </c>
      <c r="H11089" t="inlineStr">
        <is>
          <t>تكنولوجيا المعلومات والبرمجيات والتعهيد</t>
        </is>
      </c>
      <c r="I11089" t="inlineStr">
        <is>
          <t>IT-Telecom › Service Providers</t>
        </is>
      </c>
      <c r="L11089" t="inlineStr">
        <is>
          <t>EG</t>
        </is>
      </c>
      <c r="M11089" t="inlineStr">
        <is>
          <t>Giza</t>
        </is>
      </c>
      <c r="O11089" s="10" t="inlineStr">
        <is>
          <t>egypt-business.com</t>
        </is>
      </c>
    </row>
    <row r="11090">
      <c r="A11090" t="inlineStr">
        <is>
          <t>Compu Serve</t>
        </is>
      </c>
      <c r="D11090" t="inlineStr">
        <is>
          <t>Service</t>
        </is>
      </c>
      <c r="E11090" t="inlineStr">
        <is>
          <t>خدمي</t>
        </is>
      </c>
      <c r="F11090" t="inlineStr">
        <is>
          <t>S06</t>
        </is>
      </c>
      <c r="G11090" t="inlineStr">
        <is>
          <t>IT, Software &amp; Outsourcing</t>
        </is>
      </c>
      <c r="H11090" t="inlineStr">
        <is>
          <t>تكنولوجيا المعلومات والبرمجيات والتعهيد</t>
        </is>
      </c>
      <c r="I11090" t="inlineStr">
        <is>
          <t>IT-Telecom › Service Providers</t>
        </is>
      </c>
      <c r="L11090" t="inlineStr">
        <is>
          <t>EG</t>
        </is>
      </c>
      <c r="M11090" t="inlineStr">
        <is>
          <t>Cairo</t>
        </is>
      </c>
      <c r="O11090" s="10" t="inlineStr">
        <is>
          <t>egypt-business.com</t>
        </is>
      </c>
    </row>
    <row r="11091">
      <c r="A11091" t="inlineStr">
        <is>
          <t>CompuCare Egypt</t>
        </is>
      </c>
      <c r="D11091" t="inlineStr">
        <is>
          <t>Service</t>
        </is>
      </c>
      <c r="E11091" t="inlineStr">
        <is>
          <t>خدمي</t>
        </is>
      </c>
      <c r="F11091" t="inlineStr">
        <is>
          <t>S06</t>
        </is>
      </c>
      <c r="G11091" t="inlineStr">
        <is>
          <t>IT, Software &amp; Outsourcing</t>
        </is>
      </c>
      <c r="H11091" t="inlineStr">
        <is>
          <t>تكنولوجيا المعلومات والبرمجيات والتعهيد</t>
        </is>
      </c>
      <c r="I11091" t="inlineStr">
        <is>
          <t>IT-Telecom › Service Providers</t>
        </is>
      </c>
      <c r="L11091" t="inlineStr">
        <is>
          <t>EG</t>
        </is>
      </c>
      <c r="M11091" t="inlineStr">
        <is>
          <t>Cairo</t>
        </is>
      </c>
      <c r="O11091" s="10" t="inlineStr">
        <is>
          <t>egypt-business.com</t>
        </is>
      </c>
    </row>
    <row r="11092">
      <c r="A11092" t="inlineStr">
        <is>
          <t>Comsys Software S.A.E.</t>
        </is>
      </c>
      <c r="D11092" t="inlineStr">
        <is>
          <t>Service</t>
        </is>
      </c>
      <c r="E11092" t="inlineStr">
        <is>
          <t>خدمي</t>
        </is>
      </c>
      <c r="F11092" t="inlineStr">
        <is>
          <t>S06</t>
        </is>
      </c>
      <c r="G11092" t="inlineStr">
        <is>
          <t>IT, Software &amp; Outsourcing</t>
        </is>
      </c>
      <c r="H11092" t="inlineStr">
        <is>
          <t>تكنولوجيا المعلومات والبرمجيات والتعهيد</t>
        </is>
      </c>
      <c r="I11092" t="inlineStr">
        <is>
          <t>IT-Telecom › Service Providers</t>
        </is>
      </c>
      <c r="L11092" t="inlineStr">
        <is>
          <t>EG</t>
        </is>
      </c>
      <c r="M11092" t="inlineStr">
        <is>
          <t>Cairo</t>
        </is>
      </c>
      <c r="O11092" s="10" t="inlineStr">
        <is>
          <t>egypt-business.com</t>
        </is>
      </c>
    </row>
    <row r="11093">
      <c r="A11093" t="inlineStr">
        <is>
          <t>Comtech Integrated Solutions &amp;Com.Networks</t>
        </is>
      </c>
      <c r="D11093" t="inlineStr">
        <is>
          <t>Service</t>
        </is>
      </c>
      <c r="E11093" t="inlineStr">
        <is>
          <t>خدمي</t>
        </is>
      </c>
      <c r="F11093" t="inlineStr">
        <is>
          <t>S06</t>
        </is>
      </c>
      <c r="G11093" t="inlineStr">
        <is>
          <t>IT, Software &amp; Outsourcing</t>
        </is>
      </c>
      <c r="H11093" t="inlineStr">
        <is>
          <t>تكنولوجيا المعلومات والبرمجيات والتعهيد</t>
        </is>
      </c>
      <c r="I11093" t="inlineStr">
        <is>
          <t>IT-Telecom › Service Providers; IT-Telecom › Telecommunication</t>
        </is>
      </c>
      <c r="L11093" t="inlineStr">
        <is>
          <t>EG</t>
        </is>
      </c>
      <c r="M11093" t="inlineStr">
        <is>
          <t>Cairo</t>
        </is>
      </c>
      <c r="O11093" s="10" t="inlineStr">
        <is>
          <t>egypt-business.com</t>
        </is>
      </c>
    </row>
    <row r="11094">
      <c r="A11094" t="inlineStr">
        <is>
          <t>CONNECT Professional Services</t>
        </is>
      </c>
      <c r="D11094" t="inlineStr">
        <is>
          <t>Service</t>
        </is>
      </c>
      <c r="E11094" t="inlineStr">
        <is>
          <t>خدمي</t>
        </is>
      </c>
      <c r="F11094" t="inlineStr">
        <is>
          <t>S06</t>
        </is>
      </c>
      <c r="G11094" t="inlineStr">
        <is>
          <t>IT, Software &amp; Outsourcing</t>
        </is>
      </c>
      <c r="H11094" t="inlineStr">
        <is>
          <t>تكنولوجيا المعلومات والبرمجيات والتعهيد</t>
        </is>
      </c>
      <c r="I11094" t="inlineStr">
        <is>
          <t>IT-Telecom › Service Providers</t>
        </is>
      </c>
      <c r="L11094" t="inlineStr">
        <is>
          <t>EG</t>
        </is>
      </c>
      <c r="M11094" t="inlineStr">
        <is>
          <t>Cairo</t>
        </is>
      </c>
      <c r="O11094" s="10" t="inlineStr">
        <is>
          <t>egypt-business.com</t>
        </is>
      </c>
    </row>
    <row r="11095">
      <c r="A11095" t="inlineStr">
        <is>
          <t>ConnectArabs</t>
        </is>
      </c>
      <c r="D11095" t="inlineStr">
        <is>
          <t>Service</t>
        </is>
      </c>
      <c r="E11095" t="inlineStr">
        <is>
          <t>خدمي</t>
        </is>
      </c>
      <c r="F11095" t="inlineStr">
        <is>
          <t>S06</t>
        </is>
      </c>
      <c r="G11095" t="inlineStr">
        <is>
          <t>IT, Software &amp; Outsourcing</t>
        </is>
      </c>
      <c r="H11095" t="inlineStr">
        <is>
          <t>تكنولوجيا المعلومات والبرمجيات والتعهيد</t>
        </is>
      </c>
      <c r="I11095" t="inlineStr">
        <is>
          <t>IT-Telecom › Service Providers</t>
        </is>
      </c>
      <c r="L11095" t="inlineStr">
        <is>
          <t>EG</t>
        </is>
      </c>
      <c r="M11095" t="inlineStr">
        <is>
          <t>Cairo</t>
        </is>
      </c>
      <c r="O11095" s="10" t="inlineStr">
        <is>
          <t>egypt-business.com</t>
        </is>
      </c>
    </row>
    <row r="11096">
      <c r="A11096" t="inlineStr">
        <is>
          <t>ConnectMe TV for Software</t>
        </is>
      </c>
      <c r="D11096" t="inlineStr">
        <is>
          <t>Service</t>
        </is>
      </c>
      <c r="E11096" t="inlineStr">
        <is>
          <t>خدمي</t>
        </is>
      </c>
      <c r="F11096" t="inlineStr">
        <is>
          <t>S06</t>
        </is>
      </c>
      <c r="G11096" t="inlineStr">
        <is>
          <t>IT, Software &amp; Outsourcing</t>
        </is>
      </c>
      <c r="H11096" t="inlineStr">
        <is>
          <t>تكنولوجيا المعلومات والبرمجيات والتعهيد</t>
        </is>
      </c>
      <c r="I11096" t="inlineStr">
        <is>
          <t>IT-Telecom › Service Providers</t>
        </is>
      </c>
      <c r="L11096" t="inlineStr">
        <is>
          <t>EG</t>
        </is>
      </c>
      <c r="M11096" t="inlineStr">
        <is>
          <t>Cairo</t>
        </is>
      </c>
      <c r="O11096" s="10" t="inlineStr">
        <is>
          <t>egypt-business.com</t>
        </is>
      </c>
    </row>
    <row r="11097">
      <c r="A11097" t="inlineStr">
        <is>
          <t>creative design</t>
        </is>
      </c>
      <c r="D11097" t="inlineStr">
        <is>
          <t>Service</t>
        </is>
      </c>
      <c r="E11097" t="inlineStr">
        <is>
          <t>خدمي</t>
        </is>
      </c>
      <c r="F11097" t="inlineStr">
        <is>
          <t>S06</t>
        </is>
      </c>
      <c r="G11097" t="inlineStr">
        <is>
          <t>IT, Software &amp; Outsourcing</t>
        </is>
      </c>
      <c r="H11097" t="inlineStr">
        <is>
          <t>تكنولوجيا المعلومات والبرمجيات والتعهيد</t>
        </is>
      </c>
      <c r="I11097" t="inlineStr">
        <is>
          <t>IT-Telecom › Service Providers</t>
        </is>
      </c>
      <c r="L11097" t="inlineStr">
        <is>
          <t>EG</t>
        </is>
      </c>
      <c r="M11097" t="inlineStr">
        <is>
          <t>Sharqia</t>
        </is>
      </c>
      <c r="O11097" s="10" t="inlineStr">
        <is>
          <t>egypt-business.com</t>
        </is>
      </c>
    </row>
    <row r="11098">
      <c r="A11098" t="inlineStr">
        <is>
          <t>CRM Application</t>
        </is>
      </c>
      <c r="D11098" t="inlineStr">
        <is>
          <t>Service</t>
        </is>
      </c>
      <c r="E11098" t="inlineStr">
        <is>
          <t>خدمي</t>
        </is>
      </c>
      <c r="F11098" t="inlineStr">
        <is>
          <t>S06</t>
        </is>
      </c>
      <c r="G11098" t="inlineStr">
        <is>
          <t>IT, Software &amp; Outsourcing</t>
        </is>
      </c>
      <c r="H11098" t="inlineStr">
        <is>
          <t>تكنولوجيا المعلومات والبرمجيات والتعهيد</t>
        </is>
      </c>
      <c r="I11098" t="inlineStr">
        <is>
          <t>IT-Telecom › Service Providers</t>
        </is>
      </c>
      <c r="L11098" t="inlineStr">
        <is>
          <t>AE</t>
        </is>
      </c>
      <c r="O11098" s="10" t="inlineStr">
        <is>
          <t>egypt-business.com</t>
        </is>
      </c>
    </row>
    <row r="11099">
      <c r="A11099" t="inlineStr">
        <is>
          <t>CrossWorkers</t>
        </is>
      </c>
      <c r="D11099" t="inlineStr">
        <is>
          <t>Service</t>
        </is>
      </c>
      <c r="E11099" t="inlineStr">
        <is>
          <t>خدمي</t>
        </is>
      </c>
      <c r="F11099" t="inlineStr">
        <is>
          <t>S06</t>
        </is>
      </c>
      <c r="G11099" t="inlineStr">
        <is>
          <t>IT, Software &amp; Outsourcing</t>
        </is>
      </c>
      <c r="H11099" t="inlineStr">
        <is>
          <t>تكنولوجيا المعلومات والبرمجيات والتعهيد</t>
        </is>
      </c>
      <c r="I11099" t="inlineStr">
        <is>
          <t>IT-Telecom › Service Providers</t>
        </is>
      </c>
      <c r="L11099" t="inlineStr">
        <is>
          <t>EG</t>
        </is>
      </c>
      <c r="O11099" s="10" t="inlineStr">
        <is>
          <t>egypt-business.com</t>
        </is>
      </c>
    </row>
    <row r="11100">
      <c r="A11100" t="inlineStr">
        <is>
          <t>Crystal Mind</t>
        </is>
      </c>
      <c r="D11100" t="inlineStr">
        <is>
          <t>Service</t>
        </is>
      </c>
      <c r="E11100" t="inlineStr">
        <is>
          <t>خدمي</t>
        </is>
      </c>
      <c r="F11100" t="inlineStr">
        <is>
          <t>S06</t>
        </is>
      </c>
      <c r="G11100" t="inlineStr">
        <is>
          <t>IT, Software &amp; Outsourcing</t>
        </is>
      </c>
      <c r="H11100" t="inlineStr">
        <is>
          <t>تكنولوجيا المعلومات والبرمجيات والتعهيد</t>
        </is>
      </c>
      <c r="I11100" t="inlineStr">
        <is>
          <t>IT-Telecom › Service Providers</t>
        </is>
      </c>
      <c r="L11100" t="inlineStr">
        <is>
          <t>EG</t>
        </is>
      </c>
      <c r="M11100" t="inlineStr">
        <is>
          <t>Cairo</t>
        </is>
      </c>
      <c r="O11100" s="10" t="inlineStr">
        <is>
          <t>egypt-business.com</t>
        </is>
      </c>
    </row>
    <row r="11101">
      <c r="A11101" t="inlineStr">
        <is>
          <t>Crystal soft For integrated Solutions</t>
        </is>
      </c>
      <c r="D11101" t="inlineStr">
        <is>
          <t>Service</t>
        </is>
      </c>
      <c r="E11101" t="inlineStr">
        <is>
          <t>خدمي</t>
        </is>
      </c>
      <c r="F11101" t="inlineStr">
        <is>
          <t>S06</t>
        </is>
      </c>
      <c r="G11101" t="inlineStr">
        <is>
          <t>IT, Software &amp; Outsourcing</t>
        </is>
      </c>
      <c r="H11101" t="inlineStr">
        <is>
          <t>تكنولوجيا المعلومات والبرمجيات والتعهيد</t>
        </is>
      </c>
      <c r="I11101" t="inlineStr">
        <is>
          <t>IT-Telecom › Service Providers</t>
        </is>
      </c>
      <c r="L11101" t="inlineStr">
        <is>
          <t>EG</t>
        </is>
      </c>
      <c r="M11101" t="inlineStr">
        <is>
          <t>Cairo</t>
        </is>
      </c>
      <c r="O11101" s="10" t="inlineStr">
        <is>
          <t>egypt-business.com</t>
        </is>
      </c>
    </row>
    <row r="11102">
      <c r="A11102" t="inlineStr">
        <is>
          <t>CWorks Egypt</t>
        </is>
      </c>
      <c r="D11102" t="inlineStr">
        <is>
          <t>Service</t>
        </is>
      </c>
      <c r="E11102" t="inlineStr">
        <is>
          <t>خدمي</t>
        </is>
      </c>
      <c r="F11102" t="inlineStr">
        <is>
          <t>S06</t>
        </is>
      </c>
      <c r="G11102" t="inlineStr">
        <is>
          <t>IT, Software &amp; Outsourcing</t>
        </is>
      </c>
      <c r="H11102" t="inlineStr">
        <is>
          <t>تكنولوجيا المعلومات والبرمجيات والتعهيد</t>
        </is>
      </c>
      <c r="I11102" t="inlineStr">
        <is>
          <t>IT-Telecom › Service Providers</t>
        </is>
      </c>
      <c r="L11102" t="inlineStr">
        <is>
          <t>EG</t>
        </is>
      </c>
      <c r="M11102" t="inlineStr">
        <is>
          <t>Qalyubia</t>
        </is>
      </c>
      <c r="O11102" s="10" t="inlineStr">
        <is>
          <t>egypt-business.com</t>
        </is>
      </c>
    </row>
    <row r="11103">
      <c r="A11103" t="inlineStr">
        <is>
          <t>daftra.com</t>
        </is>
      </c>
      <c r="D11103" t="inlineStr">
        <is>
          <t>Service</t>
        </is>
      </c>
      <c r="E11103" t="inlineStr">
        <is>
          <t>خدمي</t>
        </is>
      </c>
      <c r="F11103" t="inlineStr">
        <is>
          <t>S06</t>
        </is>
      </c>
      <c r="G11103" t="inlineStr">
        <is>
          <t>IT, Software &amp; Outsourcing</t>
        </is>
      </c>
      <c r="H11103" t="inlineStr">
        <is>
          <t>تكنولوجيا المعلومات والبرمجيات والتعهيد</t>
        </is>
      </c>
      <c r="I11103" t="inlineStr">
        <is>
          <t>IT-Telecom › Service Providers</t>
        </is>
      </c>
      <c r="L11103" t="inlineStr">
        <is>
          <t>EG</t>
        </is>
      </c>
      <c r="O11103" s="10" t="inlineStr">
        <is>
          <t>egypt-business.com</t>
        </is>
      </c>
    </row>
    <row r="11104">
      <c r="A11104" t="inlineStr">
        <is>
          <t>Dare Solutions</t>
        </is>
      </c>
      <c r="D11104" t="inlineStr">
        <is>
          <t>Service</t>
        </is>
      </c>
      <c r="E11104" t="inlineStr">
        <is>
          <t>خدمي</t>
        </is>
      </c>
      <c r="F11104" t="inlineStr">
        <is>
          <t>S06</t>
        </is>
      </c>
      <c r="G11104" t="inlineStr">
        <is>
          <t>IT, Software &amp; Outsourcing</t>
        </is>
      </c>
      <c r="H11104" t="inlineStr">
        <is>
          <t>تكنولوجيا المعلومات والبرمجيات والتعهيد</t>
        </is>
      </c>
      <c r="I11104" t="inlineStr">
        <is>
          <t>IT-Telecom › Service Providers</t>
        </is>
      </c>
      <c r="L11104" t="inlineStr">
        <is>
          <t>EG</t>
        </is>
      </c>
      <c r="M11104" t="inlineStr">
        <is>
          <t>Cairo</t>
        </is>
      </c>
      <c r="O11104" s="10" t="inlineStr">
        <is>
          <t>egypt-business.com</t>
        </is>
      </c>
    </row>
    <row r="11105">
      <c r="A11105" t="inlineStr">
        <is>
          <t>DashWord FZ LLC</t>
        </is>
      </c>
      <c r="D11105" t="inlineStr">
        <is>
          <t>Service</t>
        </is>
      </c>
      <c r="E11105" t="inlineStr">
        <is>
          <t>خدمي</t>
        </is>
      </c>
      <c r="F11105" t="inlineStr">
        <is>
          <t>S06</t>
        </is>
      </c>
      <c r="G11105" t="inlineStr">
        <is>
          <t>IT, Software &amp; Outsourcing</t>
        </is>
      </c>
      <c r="H11105" t="inlineStr">
        <is>
          <t>تكنولوجيا المعلومات والبرمجيات والتعهيد</t>
        </is>
      </c>
      <c r="I11105" t="inlineStr">
        <is>
          <t>IT-Telecom › Service Providers</t>
        </is>
      </c>
      <c r="L11105" t="inlineStr">
        <is>
          <t>AE</t>
        </is>
      </c>
      <c r="O11105" s="10" t="inlineStr">
        <is>
          <t>egypt-business.com</t>
        </is>
      </c>
    </row>
    <row r="11106">
      <c r="A11106" t="inlineStr">
        <is>
          <t>DataLink For Software Solutions</t>
        </is>
      </c>
      <c r="D11106" t="inlineStr">
        <is>
          <t>Service</t>
        </is>
      </c>
      <c r="E11106" t="inlineStr">
        <is>
          <t>خدمي</t>
        </is>
      </c>
      <c r="F11106" t="inlineStr">
        <is>
          <t>S06</t>
        </is>
      </c>
      <c r="G11106" t="inlineStr">
        <is>
          <t>IT, Software &amp; Outsourcing</t>
        </is>
      </c>
      <c r="H11106" t="inlineStr">
        <is>
          <t>تكنولوجيا المعلومات والبرمجيات والتعهيد</t>
        </is>
      </c>
      <c r="I11106" t="inlineStr">
        <is>
          <t>IT-Telecom › Service Providers</t>
        </is>
      </c>
      <c r="L11106" t="inlineStr">
        <is>
          <t>EG</t>
        </is>
      </c>
      <c r="M11106" t="inlineStr">
        <is>
          <t>Giza</t>
        </is>
      </c>
      <c r="O11106" s="10" t="inlineStr">
        <is>
          <t>egypt-business.com</t>
        </is>
      </c>
    </row>
    <row r="11107">
      <c r="A11107" t="inlineStr">
        <is>
          <t>DataSoft</t>
        </is>
      </c>
      <c r="D11107" t="inlineStr">
        <is>
          <t>Service</t>
        </is>
      </c>
      <c r="E11107" t="inlineStr">
        <is>
          <t>خدمي</t>
        </is>
      </c>
      <c r="F11107" t="inlineStr">
        <is>
          <t>S06</t>
        </is>
      </c>
      <c r="G11107" t="inlineStr">
        <is>
          <t>IT, Software &amp; Outsourcing</t>
        </is>
      </c>
      <c r="H11107" t="inlineStr">
        <is>
          <t>تكنولوجيا المعلومات والبرمجيات والتعهيد</t>
        </is>
      </c>
      <c r="I11107" t="inlineStr">
        <is>
          <t>IT-Telecom › Service Providers</t>
        </is>
      </c>
      <c r="L11107" t="inlineStr">
        <is>
          <t>EG</t>
        </is>
      </c>
      <c r="M11107" t="inlineStr">
        <is>
          <t>Giza</t>
        </is>
      </c>
      <c r="O11107" s="10" t="inlineStr">
        <is>
          <t>egypt-business.com</t>
        </is>
      </c>
    </row>
    <row r="11108">
      <c r="A11108" t="inlineStr">
        <is>
          <t>Delta Software</t>
        </is>
      </c>
      <c r="D11108" t="inlineStr">
        <is>
          <t>Service</t>
        </is>
      </c>
      <c r="E11108" t="inlineStr">
        <is>
          <t>خدمي</t>
        </is>
      </c>
      <c r="F11108" t="inlineStr">
        <is>
          <t>S06</t>
        </is>
      </c>
      <c r="G11108" t="inlineStr">
        <is>
          <t>IT, Software &amp; Outsourcing</t>
        </is>
      </c>
      <c r="H11108" t="inlineStr">
        <is>
          <t>تكنولوجيا المعلومات والبرمجيات والتعهيد</t>
        </is>
      </c>
      <c r="I11108" t="inlineStr">
        <is>
          <t>IT-Telecom › Service Providers</t>
        </is>
      </c>
      <c r="L11108" t="inlineStr">
        <is>
          <t>EG</t>
        </is>
      </c>
      <c r="M11108" t="inlineStr">
        <is>
          <t>Cairo</t>
        </is>
      </c>
      <c r="O11108" s="10" t="inlineStr">
        <is>
          <t>egypt-business.com</t>
        </is>
      </c>
    </row>
    <row r="11109">
      <c r="A11109" t="inlineStr">
        <is>
          <t>Delta Solutions</t>
        </is>
      </c>
      <c r="D11109" t="inlineStr">
        <is>
          <t>Service</t>
        </is>
      </c>
      <c r="E11109" t="inlineStr">
        <is>
          <t>خدمي</t>
        </is>
      </c>
      <c r="F11109" t="inlineStr">
        <is>
          <t>S06</t>
        </is>
      </c>
      <c r="G11109" t="inlineStr">
        <is>
          <t>IT, Software &amp; Outsourcing</t>
        </is>
      </c>
      <c r="H11109" t="inlineStr">
        <is>
          <t>تكنولوجيا المعلومات والبرمجيات والتعهيد</t>
        </is>
      </c>
      <c r="I11109" t="inlineStr">
        <is>
          <t>IT-Telecom › Service Providers</t>
        </is>
      </c>
      <c r="L11109" t="inlineStr">
        <is>
          <t>EG</t>
        </is>
      </c>
      <c r="M11109" t="inlineStr">
        <is>
          <t>Cairo</t>
        </is>
      </c>
      <c r="O11109" s="10" t="inlineStr">
        <is>
          <t>egypt-business.com</t>
        </is>
      </c>
    </row>
    <row r="11110">
      <c r="A11110" t="inlineStr">
        <is>
          <t>DewanSoft</t>
        </is>
      </c>
      <c r="D11110" t="inlineStr">
        <is>
          <t>Service</t>
        </is>
      </c>
      <c r="E11110" t="inlineStr">
        <is>
          <t>خدمي</t>
        </is>
      </c>
      <c r="F11110" t="inlineStr">
        <is>
          <t>S06</t>
        </is>
      </c>
      <c r="G11110" t="inlineStr">
        <is>
          <t>IT, Software &amp; Outsourcing</t>
        </is>
      </c>
      <c r="H11110" t="inlineStr">
        <is>
          <t>تكنولوجيا المعلومات والبرمجيات والتعهيد</t>
        </is>
      </c>
      <c r="I11110" t="inlineStr">
        <is>
          <t>IT-Telecom › Service Providers</t>
        </is>
      </c>
      <c r="L11110" t="inlineStr">
        <is>
          <t>EG</t>
        </is>
      </c>
      <c r="M11110" t="inlineStr">
        <is>
          <t>Giza</t>
        </is>
      </c>
      <c r="O11110" s="10" t="inlineStr">
        <is>
          <t>egypt-business.com</t>
        </is>
      </c>
    </row>
    <row r="11111">
      <c r="A11111" t="inlineStr">
        <is>
          <t>Diamond Technology for Information Technology</t>
        </is>
      </c>
      <c r="D11111" t="inlineStr">
        <is>
          <t>Service</t>
        </is>
      </c>
      <c r="E11111" t="inlineStr">
        <is>
          <t>خدمي</t>
        </is>
      </c>
      <c r="F11111" t="inlineStr">
        <is>
          <t>S06</t>
        </is>
      </c>
      <c r="G11111" t="inlineStr">
        <is>
          <t>IT, Software &amp; Outsourcing</t>
        </is>
      </c>
      <c r="H11111" t="inlineStr">
        <is>
          <t>تكنولوجيا المعلومات والبرمجيات والتعهيد</t>
        </is>
      </c>
      <c r="I11111" t="inlineStr">
        <is>
          <t>IT-Telecom › Service Providers</t>
        </is>
      </c>
      <c r="L11111" t="inlineStr">
        <is>
          <t>EG</t>
        </is>
      </c>
      <c r="M11111" t="inlineStr">
        <is>
          <t>Giza</t>
        </is>
      </c>
      <c r="O11111" s="10" t="inlineStr">
        <is>
          <t>egypt-business.com</t>
        </is>
      </c>
    </row>
    <row r="11112">
      <c r="A11112" t="inlineStr">
        <is>
          <t>Diamond Vision for Software &amp; Web Solutions</t>
        </is>
      </c>
      <c r="D11112" t="inlineStr">
        <is>
          <t>Service</t>
        </is>
      </c>
      <c r="E11112" t="inlineStr">
        <is>
          <t>خدمي</t>
        </is>
      </c>
      <c r="F11112" t="inlineStr">
        <is>
          <t>S06</t>
        </is>
      </c>
      <c r="G11112" t="inlineStr">
        <is>
          <t>IT, Software &amp; Outsourcing</t>
        </is>
      </c>
      <c r="H11112" t="inlineStr">
        <is>
          <t>تكنولوجيا المعلومات والبرمجيات والتعهيد</t>
        </is>
      </c>
      <c r="I11112" t="inlineStr">
        <is>
          <t>IT-Telecom › Service Providers</t>
        </is>
      </c>
      <c r="L11112" t="inlineStr">
        <is>
          <t>EG</t>
        </is>
      </c>
      <c r="M11112" t="inlineStr">
        <is>
          <t>Cairo</t>
        </is>
      </c>
      <c r="O11112" s="10" t="inlineStr">
        <is>
          <t>egypt-business.com</t>
        </is>
      </c>
    </row>
    <row r="11113">
      <c r="A11113" t="inlineStr">
        <is>
          <t>Digibuzz</t>
        </is>
      </c>
      <c r="D11113" t="inlineStr">
        <is>
          <t>Service</t>
        </is>
      </c>
      <c r="E11113" t="inlineStr">
        <is>
          <t>خدمي</t>
        </is>
      </c>
      <c r="F11113" t="inlineStr">
        <is>
          <t>S06</t>
        </is>
      </c>
      <c r="G11113" t="inlineStr">
        <is>
          <t>IT, Software &amp; Outsourcing</t>
        </is>
      </c>
      <c r="H11113" t="inlineStr">
        <is>
          <t>تكنولوجيا المعلومات والبرمجيات والتعهيد</t>
        </is>
      </c>
      <c r="I11113" t="inlineStr">
        <is>
          <t>IT-Telecom › Service Providers</t>
        </is>
      </c>
      <c r="L11113" t="inlineStr">
        <is>
          <t>EG</t>
        </is>
      </c>
      <c r="M11113" t="inlineStr">
        <is>
          <t>Cairo</t>
        </is>
      </c>
      <c r="O11113" s="10" t="inlineStr">
        <is>
          <t>egypt-business.com</t>
        </is>
      </c>
    </row>
    <row r="11114">
      <c r="A11114" t="inlineStr">
        <is>
          <t>Digital Lab Services S.A.E</t>
        </is>
      </c>
      <c r="D11114" t="inlineStr">
        <is>
          <t>Service</t>
        </is>
      </c>
      <c r="E11114" t="inlineStr">
        <is>
          <t>خدمي</t>
        </is>
      </c>
      <c r="F11114" t="inlineStr">
        <is>
          <t>S06</t>
        </is>
      </c>
      <c r="G11114" t="inlineStr">
        <is>
          <t>IT, Software &amp; Outsourcing</t>
        </is>
      </c>
      <c r="H11114" t="inlineStr">
        <is>
          <t>تكنولوجيا المعلومات والبرمجيات والتعهيد</t>
        </is>
      </c>
      <c r="I11114" t="inlineStr">
        <is>
          <t>IT-Telecom › Service Providers; Marketing › Media</t>
        </is>
      </c>
      <c r="L11114" t="inlineStr">
        <is>
          <t>EG</t>
        </is>
      </c>
      <c r="O11114" s="10" t="inlineStr">
        <is>
          <t>egypt-business.com</t>
        </is>
      </c>
    </row>
    <row r="11115">
      <c r="A11115" t="inlineStr">
        <is>
          <t>Digitize Flow</t>
        </is>
      </c>
      <c r="D11115" t="inlineStr">
        <is>
          <t>Service</t>
        </is>
      </c>
      <c r="E11115" t="inlineStr">
        <is>
          <t>خدمي</t>
        </is>
      </c>
      <c r="F11115" t="inlineStr">
        <is>
          <t>S06</t>
        </is>
      </c>
      <c r="G11115" t="inlineStr">
        <is>
          <t>IT, Software &amp; Outsourcing</t>
        </is>
      </c>
      <c r="H11115" t="inlineStr">
        <is>
          <t>تكنولوجيا المعلومات والبرمجيات والتعهيد</t>
        </is>
      </c>
      <c r="I11115" t="inlineStr">
        <is>
          <t>IT-Telecom › Service Providers</t>
        </is>
      </c>
      <c r="L11115" t="inlineStr">
        <is>
          <t>EG</t>
        </is>
      </c>
      <c r="M11115" t="inlineStr">
        <is>
          <t>Giza</t>
        </is>
      </c>
      <c r="O11115" s="10" t="inlineStr">
        <is>
          <t>egypt-business.com</t>
        </is>
      </c>
    </row>
    <row r="11116">
      <c r="A11116" t="inlineStr">
        <is>
          <t>DIRECT-INDEX ltd.</t>
        </is>
      </c>
      <c r="D11116" t="inlineStr">
        <is>
          <t>Service</t>
        </is>
      </c>
      <c r="E11116" t="inlineStr">
        <is>
          <t>خدمي</t>
        </is>
      </c>
      <c r="F11116" t="inlineStr">
        <is>
          <t>S06</t>
        </is>
      </c>
      <c r="G11116" t="inlineStr">
        <is>
          <t>IT, Software &amp; Outsourcing</t>
        </is>
      </c>
      <c r="H11116" t="inlineStr">
        <is>
          <t>تكنولوجيا المعلومات والبرمجيات والتعهيد</t>
        </is>
      </c>
      <c r="I11116" t="inlineStr">
        <is>
          <t>IT-Telecom › Service Providers</t>
        </is>
      </c>
      <c r="L11116" t="inlineStr">
        <is>
          <t>EG</t>
        </is>
      </c>
      <c r="M11116" t="inlineStr">
        <is>
          <t>Cairo</t>
        </is>
      </c>
      <c r="O11116" s="10" t="inlineStr">
        <is>
          <t>egypt-business.com</t>
        </is>
      </c>
    </row>
    <row r="11117">
      <c r="A11117" t="inlineStr">
        <is>
          <t>Direction for Integrated Solutions</t>
        </is>
      </c>
      <c r="D11117" t="inlineStr">
        <is>
          <t>Service</t>
        </is>
      </c>
      <c r="E11117" t="inlineStr">
        <is>
          <t>خدمي</t>
        </is>
      </c>
      <c r="F11117" t="inlineStr">
        <is>
          <t>S06</t>
        </is>
      </c>
      <c r="G11117" t="inlineStr">
        <is>
          <t>IT, Software &amp; Outsourcing</t>
        </is>
      </c>
      <c r="H11117" t="inlineStr">
        <is>
          <t>تكنولوجيا المعلومات والبرمجيات والتعهيد</t>
        </is>
      </c>
      <c r="I11117" t="inlineStr">
        <is>
          <t>IT-Telecom › Service Providers</t>
        </is>
      </c>
      <c r="L11117" t="inlineStr">
        <is>
          <t>EG</t>
        </is>
      </c>
      <c r="O11117" s="10" t="inlineStr">
        <is>
          <t>egypt-business.com</t>
        </is>
      </c>
    </row>
    <row r="11118">
      <c r="A11118" t="inlineStr">
        <is>
          <t>Dispatcher</t>
        </is>
      </c>
      <c r="D11118" t="inlineStr">
        <is>
          <t>Service</t>
        </is>
      </c>
      <c r="E11118" t="inlineStr">
        <is>
          <t>خدمي</t>
        </is>
      </c>
      <c r="F11118" t="inlineStr">
        <is>
          <t>S06</t>
        </is>
      </c>
      <c r="G11118" t="inlineStr">
        <is>
          <t>IT, Software &amp; Outsourcing</t>
        </is>
      </c>
      <c r="H11118" t="inlineStr">
        <is>
          <t>تكنولوجيا المعلومات والبرمجيات والتعهيد</t>
        </is>
      </c>
      <c r="I11118" t="inlineStr">
        <is>
          <t>IT-Telecom › Service Providers</t>
        </is>
      </c>
      <c r="L11118" t="inlineStr">
        <is>
          <t>EG</t>
        </is>
      </c>
      <c r="O11118" s="10" t="inlineStr">
        <is>
          <t>egypt-business.com</t>
        </is>
      </c>
    </row>
    <row r="11119">
      <c r="A11119" t="inlineStr">
        <is>
          <t>Disty Distributor</t>
        </is>
      </c>
      <c r="D11119" t="inlineStr">
        <is>
          <t>Service</t>
        </is>
      </c>
      <c r="E11119" t="inlineStr">
        <is>
          <t>خدمي</t>
        </is>
      </c>
      <c r="F11119" t="inlineStr">
        <is>
          <t>S06</t>
        </is>
      </c>
      <c r="G11119" t="inlineStr">
        <is>
          <t>IT, Software &amp; Outsourcing</t>
        </is>
      </c>
      <c r="H11119" t="inlineStr">
        <is>
          <t>تكنولوجيا المعلومات والبرمجيات والتعهيد</t>
        </is>
      </c>
      <c r="I11119" t="inlineStr">
        <is>
          <t>IT-Telecom › Service Providers</t>
        </is>
      </c>
      <c r="L11119" t="inlineStr">
        <is>
          <t>EG</t>
        </is>
      </c>
      <c r="M11119" t="inlineStr">
        <is>
          <t>Cairo</t>
        </is>
      </c>
      <c r="O11119" s="10" t="inlineStr">
        <is>
          <t>egypt-business.com</t>
        </is>
      </c>
    </row>
    <row r="11120">
      <c r="A11120" t="inlineStr">
        <is>
          <t>Diva Lab for Web design and Development</t>
        </is>
      </c>
      <c r="D11120" t="inlineStr">
        <is>
          <t>Service</t>
        </is>
      </c>
      <c r="E11120" t="inlineStr">
        <is>
          <t>خدمي</t>
        </is>
      </c>
      <c r="F11120" t="inlineStr">
        <is>
          <t>S06</t>
        </is>
      </c>
      <c r="G11120" t="inlineStr">
        <is>
          <t>IT, Software &amp; Outsourcing</t>
        </is>
      </c>
      <c r="H11120" t="inlineStr">
        <is>
          <t>تكنولوجيا المعلومات والبرمجيات والتعهيد</t>
        </is>
      </c>
      <c r="I11120" t="inlineStr">
        <is>
          <t>IT-Telecom › Service Providers</t>
        </is>
      </c>
      <c r="L11120" t="inlineStr">
        <is>
          <t>EG</t>
        </is>
      </c>
      <c r="M11120" t="inlineStr">
        <is>
          <t>Giza</t>
        </is>
      </c>
      <c r="O11120" s="10" t="inlineStr">
        <is>
          <t>egypt-business.com</t>
        </is>
      </c>
    </row>
    <row r="11121">
      <c r="A11121" t="inlineStr">
        <is>
          <t>Doers Advertising Agency</t>
        </is>
      </c>
      <c r="D11121" t="inlineStr">
        <is>
          <t>Service</t>
        </is>
      </c>
      <c r="E11121" t="inlineStr">
        <is>
          <t>خدمي</t>
        </is>
      </c>
      <c r="F11121" t="inlineStr">
        <is>
          <t>S06</t>
        </is>
      </c>
      <c r="G11121" t="inlineStr">
        <is>
          <t>IT, Software &amp; Outsourcing</t>
        </is>
      </c>
      <c r="H11121" t="inlineStr">
        <is>
          <t>تكنولوجيا المعلومات والبرمجيات والتعهيد</t>
        </is>
      </c>
      <c r="I11121" t="inlineStr">
        <is>
          <t>IT-Telecom › Service Providers</t>
        </is>
      </c>
      <c r="L11121" t="inlineStr">
        <is>
          <t>EG</t>
        </is>
      </c>
      <c r="M11121" t="inlineStr">
        <is>
          <t>Cairo</t>
        </is>
      </c>
      <c r="O11121" s="10" t="inlineStr">
        <is>
          <t>egypt-business.com</t>
        </is>
      </c>
    </row>
    <row r="11122">
      <c r="A11122" t="inlineStr">
        <is>
          <t>DoneHost</t>
        </is>
      </c>
      <c r="D11122" t="inlineStr">
        <is>
          <t>Service</t>
        </is>
      </c>
      <c r="E11122" t="inlineStr">
        <is>
          <t>خدمي</t>
        </is>
      </c>
      <c r="F11122" t="inlineStr">
        <is>
          <t>S06</t>
        </is>
      </c>
      <c r="G11122" t="inlineStr">
        <is>
          <t>IT, Software &amp; Outsourcing</t>
        </is>
      </c>
      <c r="H11122" t="inlineStr">
        <is>
          <t>تكنولوجيا المعلومات والبرمجيات والتعهيد</t>
        </is>
      </c>
      <c r="I11122" t="inlineStr">
        <is>
          <t>IT-Telecom › Service Providers</t>
        </is>
      </c>
      <c r="L11122" t="inlineStr">
        <is>
          <t>EG</t>
        </is>
      </c>
      <c r="O11122" s="10" t="inlineStr">
        <is>
          <t>egypt-business.com</t>
        </is>
      </c>
    </row>
    <row r="11123">
      <c r="A11123" t="inlineStr">
        <is>
          <t>Dot Com</t>
        </is>
      </c>
      <c r="D11123" t="inlineStr">
        <is>
          <t>Service</t>
        </is>
      </c>
      <c r="E11123" t="inlineStr">
        <is>
          <t>خدمي</t>
        </is>
      </c>
      <c r="F11123" t="inlineStr">
        <is>
          <t>S06</t>
        </is>
      </c>
      <c r="G11123" t="inlineStr">
        <is>
          <t>IT, Software &amp; Outsourcing</t>
        </is>
      </c>
      <c r="H11123" t="inlineStr">
        <is>
          <t>تكنولوجيا المعلومات والبرمجيات والتعهيد</t>
        </is>
      </c>
      <c r="I11123" t="inlineStr">
        <is>
          <t>IT-Telecom › Service Providers</t>
        </is>
      </c>
      <c r="L11123" t="inlineStr">
        <is>
          <t>EG</t>
        </is>
      </c>
      <c r="M11123" t="inlineStr">
        <is>
          <t>Cairo</t>
        </is>
      </c>
      <c r="O11123" s="10" t="inlineStr">
        <is>
          <t>egypt-business.com</t>
        </is>
      </c>
    </row>
    <row r="11124">
      <c r="A11124" t="inlineStr">
        <is>
          <t>Dot IT</t>
        </is>
      </c>
      <c r="D11124" t="inlineStr">
        <is>
          <t>Service</t>
        </is>
      </c>
      <c r="E11124" t="inlineStr">
        <is>
          <t>خدمي</t>
        </is>
      </c>
      <c r="F11124" t="inlineStr">
        <is>
          <t>S06</t>
        </is>
      </c>
      <c r="G11124" t="inlineStr">
        <is>
          <t>IT, Software &amp; Outsourcing</t>
        </is>
      </c>
      <c r="H11124" t="inlineStr">
        <is>
          <t>تكنولوجيا المعلومات والبرمجيات والتعهيد</t>
        </is>
      </c>
      <c r="I11124" t="inlineStr">
        <is>
          <t>IT-Telecom › Service Providers</t>
        </is>
      </c>
      <c r="L11124" t="inlineStr">
        <is>
          <t>EG</t>
        </is>
      </c>
      <c r="M11124" t="inlineStr">
        <is>
          <t>Cairo</t>
        </is>
      </c>
      <c r="O11124" s="10" t="inlineStr">
        <is>
          <t>egypt-business.com</t>
        </is>
      </c>
    </row>
    <row r="11125">
      <c r="A11125" t="inlineStr">
        <is>
          <t>Dsquares</t>
        </is>
      </c>
      <c r="D11125" t="inlineStr">
        <is>
          <t>Service</t>
        </is>
      </c>
      <c r="E11125" t="inlineStr">
        <is>
          <t>خدمي</t>
        </is>
      </c>
      <c r="F11125" t="inlineStr">
        <is>
          <t>S06</t>
        </is>
      </c>
      <c r="G11125" t="inlineStr">
        <is>
          <t>IT, Software &amp; Outsourcing</t>
        </is>
      </c>
      <c r="H11125" t="inlineStr">
        <is>
          <t>تكنولوجيا المعلومات والبرمجيات والتعهيد</t>
        </is>
      </c>
      <c r="I11125" t="inlineStr">
        <is>
          <t>IT-Telecom › Service Providers</t>
        </is>
      </c>
      <c r="L11125" t="inlineStr">
        <is>
          <t>EG</t>
        </is>
      </c>
      <c r="M11125" t="inlineStr">
        <is>
          <t>Giza</t>
        </is>
      </c>
      <c r="O11125" s="10" t="inlineStr">
        <is>
          <t>egypt-business.com</t>
        </is>
      </c>
    </row>
    <row r="11126">
      <c r="A11126" t="inlineStr">
        <is>
          <t>DWEST DESIGNS EGYPT</t>
        </is>
      </c>
      <c r="D11126" t="inlineStr">
        <is>
          <t>Service</t>
        </is>
      </c>
      <c r="E11126" t="inlineStr">
        <is>
          <t>خدمي</t>
        </is>
      </c>
      <c r="F11126" t="inlineStr">
        <is>
          <t>S06</t>
        </is>
      </c>
      <c r="G11126" t="inlineStr">
        <is>
          <t>IT, Software &amp; Outsourcing</t>
        </is>
      </c>
      <c r="H11126" t="inlineStr">
        <is>
          <t>تكنولوجيا المعلومات والبرمجيات والتعهيد</t>
        </is>
      </c>
      <c r="I11126" t="inlineStr">
        <is>
          <t>IT-Telecom › Service Providers</t>
        </is>
      </c>
      <c r="L11126" t="inlineStr">
        <is>
          <t>EG</t>
        </is>
      </c>
      <c r="M11126" t="inlineStr">
        <is>
          <t>Cairo</t>
        </is>
      </c>
      <c r="O11126" s="10" t="inlineStr">
        <is>
          <t>egypt-business.com</t>
        </is>
      </c>
    </row>
    <row r="11127">
      <c r="A11127" t="inlineStr">
        <is>
          <t>Dynamics Link</t>
        </is>
      </c>
      <c r="D11127" t="inlineStr">
        <is>
          <t>Service</t>
        </is>
      </c>
      <c r="E11127" t="inlineStr">
        <is>
          <t>خدمي</t>
        </is>
      </c>
      <c r="F11127" t="inlineStr">
        <is>
          <t>S06</t>
        </is>
      </c>
      <c r="G11127" t="inlineStr">
        <is>
          <t>IT, Software &amp; Outsourcing</t>
        </is>
      </c>
      <c r="H11127" t="inlineStr">
        <is>
          <t>تكنولوجيا المعلومات والبرمجيات والتعهيد</t>
        </is>
      </c>
      <c r="I11127" t="inlineStr">
        <is>
          <t>IT-Telecom › Service Providers</t>
        </is>
      </c>
      <c r="L11127" t="inlineStr">
        <is>
          <t>EG</t>
        </is>
      </c>
      <c r="M11127" t="inlineStr">
        <is>
          <t>Cairo</t>
        </is>
      </c>
      <c r="O11127" s="10" t="inlineStr">
        <is>
          <t>egypt-business.com</t>
        </is>
      </c>
    </row>
    <row r="11128">
      <c r="A11128" t="inlineStr">
        <is>
          <t>E Golden Soft</t>
        </is>
      </c>
      <c r="D11128" t="inlineStr">
        <is>
          <t>Service</t>
        </is>
      </c>
      <c r="E11128" t="inlineStr">
        <is>
          <t>خدمي</t>
        </is>
      </c>
      <c r="F11128" t="inlineStr">
        <is>
          <t>S06</t>
        </is>
      </c>
      <c r="G11128" t="inlineStr">
        <is>
          <t>IT, Software &amp; Outsourcing</t>
        </is>
      </c>
      <c r="H11128" t="inlineStr">
        <is>
          <t>تكنولوجيا المعلومات والبرمجيات والتعهيد</t>
        </is>
      </c>
      <c r="I11128" t="inlineStr">
        <is>
          <t>IT-Telecom › Service Providers</t>
        </is>
      </c>
      <c r="L11128" t="inlineStr">
        <is>
          <t>EG</t>
        </is>
      </c>
      <c r="M11128" t="inlineStr">
        <is>
          <t>Alexandria</t>
        </is>
      </c>
      <c r="O11128" s="10" t="inlineStr">
        <is>
          <t>egypt-business.com</t>
        </is>
      </c>
    </row>
    <row r="11129">
      <c r="A11129" t="inlineStr">
        <is>
          <t>e Solutions</t>
        </is>
      </c>
      <c r="D11129" t="inlineStr">
        <is>
          <t>Service</t>
        </is>
      </c>
      <c r="E11129" t="inlineStr">
        <is>
          <t>خدمي</t>
        </is>
      </c>
      <c r="F11129" t="inlineStr">
        <is>
          <t>S06</t>
        </is>
      </c>
      <c r="G11129" t="inlineStr">
        <is>
          <t>IT, Software &amp; Outsourcing</t>
        </is>
      </c>
      <c r="H11129" t="inlineStr">
        <is>
          <t>تكنولوجيا المعلومات والبرمجيات والتعهيد</t>
        </is>
      </c>
      <c r="I11129" t="inlineStr">
        <is>
          <t>IT-Telecom › Service Providers</t>
        </is>
      </c>
      <c r="L11129" t="inlineStr">
        <is>
          <t>EG</t>
        </is>
      </c>
      <c r="M11129" t="inlineStr">
        <is>
          <t>Cairo</t>
        </is>
      </c>
      <c r="O11129" s="10" t="inlineStr">
        <is>
          <t>egypt-business.com</t>
        </is>
      </c>
    </row>
    <row r="11130">
      <c r="A11130" t="inlineStr">
        <is>
          <t>e Turn</t>
        </is>
      </c>
      <c r="D11130" t="inlineStr">
        <is>
          <t>Service</t>
        </is>
      </c>
      <c r="E11130" t="inlineStr">
        <is>
          <t>خدمي</t>
        </is>
      </c>
      <c r="F11130" t="inlineStr">
        <is>
          <t>S06</t>
        </is>
      </c>
      <c r="G11130" t="inlineStr">
        <is>
          <t>IT, Software &amp; Outsourcing</t>
        </is>
      </c>
      <c r="H11130" t="inlineStr">
        <is>
          <t>تكنولوجيا المعلومات والبرمجيات والتعهيد</t>
        </is>
      </c>
      <c r="I11130" t="inlineStr">
        <is>
          <t>IT-Telecom › Service Providers</t>
        </is>
      </c>
      <c r="L11130" t="inlineStr">
        <is>
          <t>EG</t>
        </is>
      </c>
      <c r="M11130" t="inlineStr">
        <is>
          <t>Giza</t>
        </is>
      </c>
      <c r="O11130" s="10" t="inlineStr">
        <is>
          <t>egypt-business.com</t>
        </is>
      </c>
    </row>
    <row r="11131">
      <c r="A11131" t="inlineStr">
        <is>
          <t>E-Learning Competence Center</t>
        </is>
      </c>
      <c r="D11131" t="inlineStr">
        <is>
          <t>Service</t>
        </is>
      </c>
      <c r="E11131" t="inlineStr">
        <is>
          <t>خدمي</t>
        </is>
      </c>
      <c r="F11131" t="inlineStr">
        <is>
          <t>S06</t>
        </is>
      </c>
      <c r="G11131" t="inlineStr">
        <is>
          <t>IT, Software &amp; Outsourcing</t>
        </is>
      </c>
      <c r="H11131" t="inlineStr">
        <is>
          <t>تكنولوجيا المعلومات والبرمجيات والتعهيد</t>
        </is>
      </c>
      <c r="I11131" t="inlineStr">
        <is>
          <t>IT-Telecom › Service Providers</t>
        </is>
      </c>
      <c r="L11131" t="inlineStr">
        <is>
          <t>EG</t>
        </is>
      </c>
      <c r="M11131" t="inlineStr">
        <is>
          <t>Cairo</t>
        </is>
      </c>
      <c r="O11131" s="10" t="inlineStr">
        <is>
          <t>egypt-business.com</t>
        </is>
      </c>
    </row>
    <row r="11132">
      <c r="A11132" t="inlineStr">
        <is>
          <t>e-Nile</t>
        </is>
      </c>
      <c r="D11132" t="inlineStr">
        <is>
          <t>Service</t>
        </is>
      </c>
      <c r="E11132" t="inlineStr">
        <is>
          <t>خدمي</t>
        </is>
      </c>
      <c r="F11132" t="inlineStr">
        <is>
          <t>S06</t>
        </is>
      </c>
      <c r="G11132" t="inlineStr">
        <is>
          <t>IT, Software &amp; Outsourcing</t>
        </is>
      </c>
      <c r="H11132" t="inlineStr">
        <is>
          <t>تكنولوجيا المعلومات والبرمجيات والتعهيد</t>
        </is>
      </c>
      <c r="I11132" t="inlineStr">
        <is>
          <t>IT-Telecom › Service Providers; Marketing › Media</t>
        </is>
      </c>
      <c r="L11132" t="inlineStr">
        <is>
          <t>EG</t>
        </is>
      </c>
      <c r="M11132" t="inlineStr">
        <is>
          <t>Cairo</t>
        </is>
      </c>
      <c r="O11132" s="10" t="inlineStr">
        <is>
          <t>egypt-business.com</t>
        </is>
      </c>
    </row>
    <row r="11133">
      <c r="A11133" t="inlineStr">
        <is>
          <t>E-Works for it solution</t>
        </is>
      </c>
      <c r="D11133" t="inlineStr">
        <is>
          <t>Service</t>
        </is>
      </c>
      <c r="E11133" t="inlineStr">
        <is>
          <t>خدمي</t>
        </is>
      </c>
      <c r="F11133" t="inlineStr">
        <is>
          <t>S06</t>
        </is>
      </c>
      <c r="G11133" t="inlineStr">
        <is>
          <t>IT, Software &amp; Outsourcing</t>
        </is>
      </c>
      <c r="H11133" t="inlineStr">
        <is>
          <t>تكنولوجيا المعلومات والبرمجيات والتعهيد</t>
        </is>
      </c>
      <c r="I11133" t="inlineStr">
        <is>
          <t>IT-Telecom › Service Providers</t>
        </is>
      </c>
      <c r="L11133" t="inlineStr">
        <is>
          <t>EG</t>
        </is>
      </c>
      <c r="O11133" s="10" t="inlineStr">
        <is>
          <t>egypt-business.com</t>
        </is>
      </c>
    </row>
    <row r="11134">
      <c r="A11134" t="inlineStr">
        <is>
          <t>E.S.O.SYS - Egypt Supply Office &amp; Systems</t>
        </is>
      </c>
      <c r="D11134" t="inlineStr">
        <is>
          <t>Service</t>
        </is>
      </c>
      <c r="E11134" t="inlineStr">
        <is>
          <t>خدمي</t>
        </is>
      </c>
      <c r="F11134" t="inlineStr">
        <is>
          <t>S06</t>
        </is>
      </c>
      <c r="G11134" t="inlineStr">
        <is>
          <t>IT, Software &amp; Outsourcing</t>
        </is>
      </c>
      <c r="H11134" t="inlineStr">
        <is>
          <t>تكنولوجيا المعلومات والبرمجيات والتعهيد</t>
        </is>
      </c>
      <c r="I11134" t="inlineStr">
        <is>
          <t>IT-Telecom › Service Providers</t>
        </is>
      </c>
      <c r="L11134" t="inlineStr">
        <is>
          <t>EG</t>
        </is>
      </c>
      <c r="M11134" t="inlineStr">
        <is>
          <t>Cairo</t>
        </is>
      </c>
      <c r="O11134" s="10" t="inlineStr">
        <is>
          <t>egypt-business.com</t>
        </is>
      </c>
    </row>
    <row r="11135">
      <c r="A11135" t="inlineStr">
        <is>
          <t>Easy Soft For Software Solutions</t>
        </is>
      </c>
      <c r="D11135" t="inlineStr">
        <is>
          <t>Service</t>
        </is>
      </c>
      <c r="E11135" t="inlineStr">
        <is>
          <t>خدمي</t>
        </is>
      </c>
      <c r="F11135" t="inlineStr">
        <is>
          <t>S06</t>
        </is>
      </c>
      <c r="G11135" t="inlineStr">
        <is>
          <t>IT, Software &amp; Outsourcing</t>
        </is>
      </c>
      <c r="H11135" t="inlineStr">
        <is>
          <t>تكنولوجيا المعلومات والبرمجيات والتعهيد</t>
        </is>
      </c>
      <c r="I11135" t="inlineStr">
        <is>
          <t>IT-Telecom › Service Providers</t>
        </is>
      </c>
      <c r="L11135" t="inlineStr">
        <is>
          <t>EG</t>
        </is>
      </c>
      <c r="M11135" t="inlineStr">
        <is>
          <t>Cairo</t>
        </is>
      </c>
      <c r="O11135" s="10" t="inlineStr">
        <is>
          <t>egypt-business.com</t>
        </is>
      </c>
    </row>
    <row r="11136">
      <c r="A11136" t="inlineStr">
        <is>
          <t>eBSEG</t>
        </is>
      </c>
      <c r="D11136" t="inlineStr">
        <is>
          <t>Service</t>
        </is>
      </c>
      <c r="E11136" t="inlineStr">
        <is>
          <t>خدمي</t>
        </is>
      </c>
      <c r="F11136" t="inlineStr">
        <is>
          <t>S06</t>
        </is>
      </c>
      <c r="G11136" t="inlineStr">
        <is>
          <t>IT, Software &amp; Outsourcing</t>
        </is>
      </c>
      <c r="H11136" t="inlineStr">
        <is>
          <t>تكنولوجيا المعلومات والبرمجيات والتعهيد</t>
        </is>
      </c>
      <c r="I11136" t="inlineStr">
        <is>
          <t>IT-Telecom › Service Providers</t>
        </is>
      </c>
      <c r="L11136" t="inlineStr">
        <is>
          <t>EG</t>
        </is>
      </c>
      <c r="M11136" t="inlineStr">
        <is>
          <t>Cairo</t>
        </is>
      </c>
      <c r="O11136" s="10" t="inlineStr">
        <is>
          <t>egypt-business.com</t>
        </is>
      </c>
    </row>
    <row r="11137">
      <c r="A11137" t="inlineStr">
        <is>
          <t>EC HYIP</t>
        </is>
      </c>
      <c r="D11137" t="inlineStr">
        <is>
          <t>Service</t>
        </is>
      </c>
      <c r="E11137" t="inlineStr">
        <is>
          <t>خدمي</t>
        </is>
      </c>
      <c r="F11137" t="inlineStr">
        <is>
          <t>S06</t>
        </is>
      </c>
      <c r="G11137" t="inlineStr">
        <is>
          <t>IT, Software &amp; Outsourcing</t>
        </is>
      </c>
      <c r="H11137" t="inlineStr">
        <is>
          <t>تكنولوجيا المعلومات والبرمجيات والتعهيد</t>
        </is>
      </c>
      <c r="I11137" t="inlineStr">
        <is>
          <t>IT-Telecom › Service Providers</t>
        </is>
      </c>
      <c r="L11137" t="inlineStr">
        <is>
          <t>DZ</t>
        </is>
      </c>
      <c r="O11137" s="10" t="inlineStr">
        <is>
          <t>egypt-business.com</t>
        </is>
      </c>
    </row>
    <row r="11138">
      <c r="A11138" t="inlineStr">
        <is>
          <t>eDigits</t>
        </is>
      </c>
      <c r="D11138" t="inlineStr">
        <is>
          <t>Service</t>
        </is>
      </c>
      <c r="E11138" t="inlineStr">
        <is>
          <t>خدمي</t>
        </is>
      </c>
      <c r="F11138" t="inlineStr">
        <is>
          <t>S06</t>
        </is>
      </c>
      <c r="G11138" t="inlineStr">
        <is>
          <t>IT, Software &amp; Outsourcing</t>
        </is>
      </c>
      <c r="H11138" t="inlineStr">
        <is>
          <t>تكنولوجيا المعلومات والبرمجيات والتعهيد</t>
        </is>
      </c>
      <c r="I11138" t="inlineStr">
        <is>
          <t>IT-Telecom › Service Providers</t>
        </is>
      </c>
      <c r="L11138" t="inlineStr">
        <is>
          <t>EG</t>
        </is>
      </c>
      <c r="M11138" t="inlineStr">
        <is>
          <t>Cairo</t>
        </is>
      </c>
      <c r="O11138" s="10" t="inlineStr">
        <is>
          <t>egypt-business.com</t>
        </is>
      </c>
    </row>
    <row r="11139">
      <c r="A11139" t="inlineStr">
        <is>
          <t>Edraky Technology &amp; Beyond</t>
        </is>
      </c>
      <c r="D11139" t="inlineStr">
        <is>
          <t>Service</t>
        </is>
      </c>
      <c r="E11139" t="inlineStr">
        <is>
          <t>خدمي</t>
        </is>
      </c>
      <c r="F11139" t="inlineStr">
        <is>
          <t>S06</t>
        </is>
      </c>
      <c r="G11139" t="inlineStr">
        <is>
          <t>IT, Software &amp; Outsourcing</t>
        </is>
      </c>
      <c r="H11139" t="inlineStr">
        <is>
          <t>تكنولوجيا المعلومات والبرمجيات والتعهيد</t>
        </is>
      </c>
      <c r="I11139" t="inlineStr">
        <is>
          <t>IT-Telecom › Service Providers</t>
        </is>
      </c>
      <c r="L11139" t="inlineStr">
        <is>
          <t>EG</t>
        </is>
      </c>
      <c r="M11139" t="inlineStr">
        <is>
          <t>Cairo</t>
        </is>
      </c>
      <c r="O11139" s="10" t="inlineStr">
        <is>
          <t>egypt-business.com</t>
        </is>
      </c>
    </row>
    <row r="11140">
      <c r="A11140" t="inlineStr">
        <is>
          <t>Egy Card</t>
        </is>
      </c>
      <c r="D11140" t="inlineStr">
        <is>
          <t>Service</t>
        </is>
      </c>
      <c r="E11140" t="inlineStr">
        <is>
          <t>خدمي</t>
        </is>
      </c>
      <c r="F11140" t="inlineStr">
        <is>
          <t>S06</t>
        </is>
      </c>
      <c r="G11140" t="inlineStr">
        <is>
          <t>IT, Software &amp; Outsourcing</t>
        </is>
      </c>
      <c r="H11140" t="inlineStr">
        <is>
          <t>تكنولوجيا المعلومات والبرمجيات والتعهيد</t>
        </is>
      </c>
      <c r="I11140" t="inlineStr">
        <is>
          <t>IT-Telecom › Service Providers</t>
        </is>
      </c>
      <c r="L11140" t="inlineStr">
        <is>
          <t>EG</t>
        </is>
      </c>
      <c r="M11140" t="inlineStr">
        <is>
          <t>Giza</t>
        </is>
      </c>
      <c r="O11140" s="10" t="inlineStr">
        <is>
          <t>egypt-business.com</t>
        </is>
      </c>
    </row>
    <row r="11141">
      <c r="A11141" t="inlineStr">
        <is>
          <t>Egypt Web Solutions</t>
        </is>
      </c>
      <c r="D11141" t="inlineStr">
        <is>
          <t>Service</t>
        </is>
      </c>
      <c r="E11141" t="inlineStr">
        <is>
          <t>خدمي</t>
        </is>
      </c>
      <c r="F11141" t="inlineStr">
        <is>
          <t>S06</t>
        </is>
      </c>
      <c r="G11141" t="inlineStr">
        <is>
          <t>IT, Software &amp; Outsourcing</t>
        </is>
      </c>
      <c r="H11141" t="inlineStr">
        <is>
          <t>تكنولوجيا المعلومات والبرمجيات والتعهيد</t>
        </is>
      </c>
      <c r="I11141" t="inlineStr">
        <is>
          <t>IT-Telecom › Service Providers</t>
        </is>
      </c>
      <c r="L11141" t="inlineStr">
        <is>
          <t>EG</t>
        </is>
      </c>
      <c r="M11141" t="inlineStr">
        <is>
          <t>Cairo</t>
        </is>
      </c>
      <c r="O11141" s="10" t="inlineStr">
        <is>
          <t>egypt-business.com</t>
        </is>
      </c>
    </row>
    <row r="11142">
      <c r="A11142" t="inlineStr">
        <is>
          <t>Egyptian Co. For Information Systems - egyis</t>
        </is>
      </c>
      <c r="D11142" t="inlineStr">
        <is>
          <t>Service</t>
        </is>
      </c>
      <c r="E11142" t="inlineStr">
        <is>
          <t>خدمي</t>
        </is>
      </c>
      <c r="F11142" t="inlineStr">
        <is>
          <t>S06</t>
        </is>
      </c>
      <c r="G11142" t="inlineStr">
        <is>
          <t>IT, Software &amp; Outsourcing</t>
        </is>
      </c>
      <c r="H11142" t="inlineStr">
        <is>
          <t>تكنولوجيا المعلومات والبرمجيات والتعهيد</t>
        </is>
      </c>
      <c r="I11142" t="inlineStr">
        <is>
          <t>IT-Telecom › Service Providers</t>
        </is>
      </c>
      <c r="L11142" t="inlineStr">
        <is>
          <t>EG</t>
        </is>
      </c>
      <c r="M11142" t="inlineStr">
        <is>
          <t>Sharqia</t>
        </is>
      </c>
      <c r="O11142" s="10" t="inlineStr">
        <is>
          <t>egypt-business.com</t>
        </is>
      </c>
    </row>
    <row r="11143">
      <c r="A11143" t="inlineStr">
        <is>
          <t>Egyptian Co. For Software - Egysoft</t>
        </is>
      </c>
      <c r="D11143" t="inlineStr">
        <is>
          <t>Service</t>
        </is>
      </c>
      <c r="E11143" t="inlineStr">
        <is>
          <t>خدمي</t>
        </is>
      </c>
      <c r="F11143" t="inlineStr">
        <is>
          <t>S06</t>
        </is>
      </c>
      <c r="G11143" t="inlineStr">
        <is>
          <t>IT, Software &amp; Outsourcing</t>
        </is>
      </c>
      <c r="H11143" t="inlineStr">
        <is>
          <t>تكنولوجيا المعلومات والبرمجيات والتعهيد</t>
        </is>
      </c>
      <c r="I11143" t="inlineStr">
        <is>
          <t>IT-Telecom › Service Providers</t>
        </is>
      </c>
      <c r="L11143" t="inlineStr">
        <is>
          <t>EG</t>
        </is>
      </c>
      <c r="M11143" t="inlineStr">
        <is>
          <t>Cairo</t>
        </is>
      </c>
      <c r="O11143" s="10" t="inlineStr">
        <is>
          <t>egypt-business.com</t>
        </is>
      </c>
    </row>
    <row r="11144">
      <c r="A11144" t="inlineStr">
        <is>
          <t>Egyptian Information Engineering</t>
        </is>
      </c>
      <c r="D11144" t="inlineStr">
        <is>
          <t>Service</t>
        </is>
      </c>
      <c r="E11144" t="inlineStr">
        <is>
          <t>خدمي</t>
        </is>
      </c>
      <c r="F11144" t="inlineStr">
        <is>
          <t>S06</t>
        </is>
      </c>
      <c r="G11144" t="inlineStr">
        <is>
          <t>IT, Software &amp; Outsourcing</t>
        </is>
      </c>
      <c r="H11144" t="inlineStr">
        <is>
          <t>تكنولوجيا المعلومات والبرمجيات والتعهيد</t>
        </is>
      </c>
      <c r="I11144" t="inlineStr">
        <is>
          <t>IT-Telecom › Service Providers</t>
        </is>
      </c>
      <c r="L11144" t="inlineStr">
        <is>
          <t>EG</t>
        </is>
      </c>
      <c r="M11144" t="inlineStr">
        <is>
          <t>Cairo</t>
        </is>
      </c>
      <c r="O11144" s="10" t="inlineStr">
        <is>
          <t>egypt-business.com</t>
        </is>
      </c>
    </row>
    <row r="11145">
      <c r="A11145" t="inlineStr">
        <is>
          <t>Egyptian International Services Co.</t>
        </is>
      </c>
      <c r="D11145" t="inlineStr">
        <is>
          <t>Service</t>
        </is>
      </c>
      <c r="E11145" t="inlineStr">
        <is>
          <t>خدمي</t>
        </is>
      </c>
      <c r="F11145" t="inlineStr">
        <is>
          <t>S06</t>
        </is>
      </c>
      <c r="G11145" t="inlineStr">
        <is>
          <t>IT, Software &amp; Outsourcing</t>
        </is>
      </c>
      <c r="H11145" t="inlineStr">
        <is>
          <t>تكنولوجيا المعلومات والبرمجيات والتعهيد</t>
        </is>
      </c>
      <c r="I11145" t="inlineStr">
        <is>
          <t>IT-Telecom › Service Providers</t>
        </is>
      </c>
      <c r="L11145" t="inlineStr">
        <is>
          <t>EG</t>
        </is>
      </c>
      <c r="M11145" t="inlineStr">
        <is>
          <t>Alexandria</t>
        </is>
      </c>
      <c r="O11145" s="10" t="inlineStr">
        <is>
          <t>egypt-business.com</t>
        </is>
      </c>
    </row>
    <row r="11146">
      <c r="A11146" t="inlineStr">
        <is>
          <t>Egyptian Java User Group (EGJUG)</t>
        </is>
      </c>
      <c r="C11146" t="inlineStr">
        <is>
          <t>EGJUG; Egyptian Java User Group</t>
        </is>
      </c>
      <c r="D11146" t="inlineStr">
        <is>
          <t>Service</t>
        </is>
      </c>
      <c r="E11146" t="inlineStr">
        <is>
          <t>خدمي</t>
        </is>
      </c>
      <c r="F11146" t="inlineStr">
        <is>
          <t>S06</t>
        </is>
      </c>
      <c r="G11146" t="inlineStr">
        <is>
          <t>IT, Software &amp; Outsourcing</t>
        </is>
      </c>
      <c r="H11146" t="inlineStr">
        <is>
          <t>تكنولوجيا المعلومات والبرمجيات والتعهيد</t>
        </is>
      </c>
      <c r="I11146" t="inlineStr">
        <is>
          <t>IT-Telecom › Service Providers</t>
        </is>
      </c>
      <c r="L11146" t="inlineStr">
        <is>
          <t>EG</t>
        </is>
      </c>
      <c r="O11146" s="10" t="inlineStr">
        <is>
          <t>egypt-business.com</t>
        </is>
      </c>
    </row>
    <row r="11147">
      <c r="A11147" t="inlineStr">
        <is>
          <t>EgyptNetwork</t>
        </is>
      </c>
      <c r="D11147" t="inlineStr">
        <is>
          <t>Service</t>
        </is>
      </c>
      <c r="E11147" t="inlineStr">
        <is>
          <t>خدمي</t>
        </is>
      </c>
      <c r="F11147" t="inlineStr">
        <is>
          <t>S06</t>
        </is>
      </c>
      <c r="G11147" t="inlineStr">
        <is>
          <t>IT, Software &amp; Outsourcing</t>
        </is>
      </c>
      <c r="H11147" t="inlineStr">
        <is>
          <t>تكنولوجيا المعلومات والبرمجيات والتعهيد</t>
        </is>
      </c>
      <c r="I11147" t="inlineStr">
        <is>
          <t>IT-Telecom › Service Providers</t>
        </is>
      </c>
      <c r="L11147" t="inlineStr">
        <is>
          <t>EG</t>
        </is>
      </c>
      <c r="M11147" t="inlineStr">
        <is>
          <t>Cairo</t>
        </is>
      </c>
      <c r="O11147" s="10" t="inlineStr">
        <is>
          <t>egypt-business.com</t>
        </is>
      </c>
    </row>
    <row r="11148">
      <c r="A11148" t="inlineStr">
        <is>
          <t>EGYsystems</t>
        </is>
      </c>
      <c r="D11148" t="inlineStr">
        <is>
          <t>Service</t>
        </is>
      </c>
      <c r="E11148" t="inlineStr">
        <is>
          <t>خدمي</t>
        </is>
      </c>
      <c r="F11148" t="inlineStr">
        <is>
          <t>S06</t>
        </is>
      </c>
      <c r="G11148" t="inlineStr">
        <is>
          <t>IT, Software &amp; Outsourcing</t>
        </is>
      </c>
      <c r="H11148" t="inlineStr">
        <is>
          <t>تكنولوجيا المعلومات والبرمجيات والتعهيد</t>
        </is>
      </c>
      <c r="I11148" t="inlineStr">
        <is>
          <t>IT-Telecom › Service Providers</t>
        </is>
      </c>
      <c r="L11148" t="inlineStr">
        <is>
          <t>EG</t>
        </is>
      </c>
      <c r="M11148" t="inlineStr">
        <is>
          <t>Giza</t>
        </is>
      </c>
      <c r="O11148" s="10" t="inlineStr">
        <is>
          <t>egypt-business.com</t>
        </is>
      </c>
    </row>
    <row r="11149">
      <c r="A11149" t="inlineStr">
        <is>
          <t>ELco</t>
        </is>
      </c>
      <c r="D11149" t="inlineStr">
        <is>
          <t>Service</t>
        </is>
      </c>
      <c r="E11149" t="inlineStr">
        <is>
          <t>خدمي</t>
        </is>
      </c>
      <c r="F11149" t="inlineStr">
        <is>
          <t>S06</t>
        </is>
      </c>
      <c r="G11149" t="inlineStr">
        <is>
          <t>IT, Software &amp; Outsourcing</t>
        </is>
      </c>
      <c r="H11149" t="inlineStr">
        <is>
          <t>تكنولوجيا المعلومات والبرمجيات والتعهيد</t>
        </is>
      </c>
      <c r="I11149" t="inlineStr">
        <is>
          <t>IT-Telecom › Service Providers</t>
        </is>
      </c>
      <c r="L11149" t="inlineStr">
        <is>
          <t>EG</t>
        </is>
      </c>
      <c r="M11149" t="inlineStr">
        <is>
          <t>Giza</t>
        </is>
      </c>
      <c r="O11149" s="10" t="inlineStr">
        <is>
          <t>egypt-business.com</t>
        </is>
      </c>
    </row>
    <row r="11150">
      <c r="A11150" t="inlineStr">
        <is>
          <t>Electric Power Systems Engineering Co.</t>
        </is>
      </c>
      <c r="D11150" t="inlineStr">
        <is>
          <t>Service</t>
        </is>
      </c>
      <c r="E11150" t="inlineStr">
        <is>
          <t>خدمي</t>
        </is>
      </c>
      <c r="F11150" t="inlineStr">
        <is>
          <t>S06</t>
        </is>
      </c>
      <c r="G11150" t="inlineStr">
        <is>
          <t>IT, Software &amp; Outsourcing</t>
        </is>
      </c>
      <c r="H11150" t="inlineStr">
        <is>
          <t>تكنولوجيا المعلومات والبرمجيات والتعهيد</t>
        </is>
      </c>
      <c r="I11150" t="inlineStr">
        <is>
          <t>IT-Telecom › Service Providers</t>
        </is>
      </c>
      <c r="L11150" t="inlineStr">
        <is>
          <t>EG</t>
        </is>
      </c>
      <c r="M11150" t="inlineStr">
        <is>
          <t>Cairo</t>
        </is>
      </c>
      <c r="O11150" s="10" t="inlineStr">
        <is>
          <t>egypt-business.com</t>
        </is>
      </c>
    </row>
    <row r="11151">
      <c r="A11151" t="inlineStr">
        <is>
          <t>elmaaly</t>
        </is>
      </c>
      <c r="D11151" t="inlineStr">
        <is>
          <t>Service</t>
        </is>
      </c>
      <c r="E11151" t="inlineStr">
        <is>
          <t>خدمي</t>
        </is>
      </c>
      <c r="F11151" t="inlineStr">
        <is>
          <t>S06</t>
        </is>
      </c>
      <c r="G11151" t="inlineStr">
        <is>
          <t>IT, Software &amp; Outsourcing</t>
        </is>
      </c>
      <c r="H11151" t="inlineStr">
        <is>
          <t>تكنولوجيا المعلومات والبرمجيات والتعهيد</t>
        </is>
      </c>
      <c r="I11151" t="inlineStr">
        <is>
          <t>IT-Telecom › Service Providers</t>
        </is>
      </c>
      <c r="L11151" t="inlineStr">
        <is>
          <t>EG</t>
        </is>
      </c>
      <c r="M11151" t="inlineStr">
        <is>
          <t>Cairo</t>
        </is>
      </c>
      <c r="O11151" s="10" t="inlineStr">
        <is>
          <t>egypt-business.com</t>
        </is>
      </c>
    </row>
    <row r="11152">
      <c r="A11152" t="inlineStr">
        <is>
          <t>Elmnassa</t>
        </is>
      </c>
      <c r="D11152" t="inlineStr">
        <is>
          <t>Service</t>
        </is>
      </c>
      <c r="E11152" t="inlineStr">
        <is>
          <t>خدمي</t>
        </is>
      </c>
      <c r="F11152" t="inlineStr">
        <is>
          <t>S06</t>
        </is>
      </c>
      <c r="G11152" t="inlineStr">
        <is>
          <t>IT, Software &amp; Outsourcing</t>
        </is>
      </c>
      <c r="H11152" t="inlineStr">
        <is>
          <t>تكنولوجيا المعلومات والبرمجيات والتعهيد</t>
        </is>
      </c>
      <c r="I11152" t="inlineStr">
        <is>
          <t>IT-Telecom › Service Providers</t>
        </is>
      </c>
      <c r="L11152" t="inlineStr">
        <is>
          <t>EG</t>
        </is>
      </c>
      <c r="M11152" t="inlineStr">
        <is>
          <t>Cairo</t>
        </is>
      </c>
      <c r="O11152" s="10" t="inlineStr">
        <is>
          <t>egypt-business.com</t>
        </is>
      </c>
    </row>
    <row r="11153">
      <c r="A11153" t="inlineStr">
        <is>
          <t>EMC2</t>
        </is>
      </c>
      <c r="D11153" t="inlineStr">
        <is>
          <t>Service</t>
        </is>
      </c>
      <c r="E11153" t="inlineStr">
        <is>
          <t>خدمي</t>
        </is>
      </c>
      <c r="F11153" t="inlineStr">
        <is>
          <t>S06</t>
        </is>
      </c>
      <c r="G11153" t="inlineStr">
        <is>
          <t>IT, Software &amp; Outsourcing</t>
        </is>
      </c>
      <c r="H11153" t="inlineStr">
        <is>
          <t>تكنولوجيا المعلومات والبرمجيات والتعهيد</t>
        </is>
      </c>
      <c r="I11153" t="inlineStr">
        <is>
          <t>IT-Telecom › Service Providers</t>
        </is>
      </c>
      <c r="L11153" t="inlineStr">
        <is>
          <t>EG</t>
        </is>
      </c>
      <c r="O11153" s="10" t="inlineStr">
        <is>
          <t>egypt-business.com</t>
        </is>
      </c>
    </row>
    <row r="11154">
      <c r="A11154" t="inlineStr">
        <is>
          <t>Emerge Technology</t>
        </is>
      </c>
      <c r="D11154" t="inlineStr">
        <is>
          <t>Service</t>
        </is>
      </c>
      <c r="E11154" t="inlineStr">
        <is>
          <t>خدمي</t>
        </is>
      </c>
      <c r="F11154" t="inlineStr">
        <is>
          <t>S06</t>
        </is>
      </c>
      <c r="G11154" t="inlineStr">
        <is>
          <t>IT, Software &amp; Outsourcing</t>
        </is>
      </c>
      <c r="H11154" t="inlineStr">
        <is>
          <t>تكنولوجيا المعلومات والبرمجيات والتعهيد</t>
        </is>
      </c>
      <c r="I11154" t="inlineStr">
        <is>
          <t>IT-Telecom › Service Providers</t>
        </is>
      </c>
      <c r="L11154" t="inlineStr">
        <is>
          <t>EG</t>
        </is>
      </c>
      <c r="M11154" t="inlineStr">
        <is>
          <t>Giza</t>
        </is>
      </c>
      <c r="O11154" s="10" t="inlineStr">
        <is>
          <t>egypt-business.com</t>
        </is>
      </c>
    </row>
    <row r="11155">
      <c r="A11155" t="inlineStr">
        <is>
          <t>EmoSoft</t>
        </is>
      </c>
      <c r="D11155" t="inlineStr">
        <is>
          <t>Service</t>
        </is>
      </c>
      <c r="E11155" t="inlineStr">
        <is>
          <t>خدمي</t>
        </is>
      </c>
      <c r="F11155" t="inlineStr">
        <is>
          <t>S06</t>
        </is>
      </c>
      <c r="G11155" t="inlineStr">
        <is>
          <t>IT, Software &amp; Outsourcing</t>
        </is>
      </c>
      <c r="H11155" t="inlineStr">
        <is>
          <t>تكنولوجيا المعلومات والبرمجيات والتعهيد</t>
        </is>
      </c>
      <c r="I11155" t="inlineStr">
        <is>
          <t>IT-Telecom › Service Providers</t>
        </is>
      </c>
      <c r="L11155" t="inlineStr">
        <is>
          <t>EG</t>
        </is>
      </c>
      <c r="M11155" t="inlineStr">
        <is>
          <t>Cairo</t>
        </is>
      </c>
      <c r="O11155" s="10" t="inlineStr">
        <is>
          <t>egypt-business.com</t>
        </is>
      </c>
    </row>
    <row r="11156">
      <c r="A11156" t="inlineStr">
        <is>
          <t>Engineering Systems Integeration - ESI</t>
        </is>
      </c>
      <c r="D11156" t="inlineStr">
        <is>
          <t>Service</t>
        </is>
      </c>
      <c r="E11156" t="inlineStr">
        <is>
          <t>خدمي</t>
        </is>
      </c>
      <c r="F11156" t="inlineStr">
        <is>
          <t>S06</t>
        </is>
      </c>
      <c r="G11156" t="inlineStr">
        <is>
          <t>IT, Software &amp; Outsourcing</t>
        </is>
      </c>
      <c r="H11156" t="inlineStr">
        <is>
          <t>تكنولوجيا المعلومات والبرمجيات والتعهيد</t>
        </is>
      </c>
      <c r="I11156" t="inlineStr">
        <is>
          <t>IT-Telecom › Service Providers</t>
        </is>
      </c>
      <c r="L11156" t="inlineStr">
        <is>
          <t>EG</t>
        </is>
      </c>
      <c r="M11156" t="inlineStr">
        <is>
          <t>Cairo</t>
        </is>
      </c>
      <c r="O11156" s="10" t="inlineStr">
        <is>
          <t>egypt-business.com</t>
        </is>
      </c>
    </row>
    <row r="11157">
      <c r="A11157" t="inlineStr">
        <is>
          <t>Enlightened IT Development</t>
        </is>
      </c>
      <c r="D11157" t="inlineStr">
        <is>
          <t>Service</t>
        </is>
      </c>
      <c r="E11157" t="inlineStr">
        <is>
          <t>خدمي</t>
        </is>
      </c>
      <c r="F11157" t="inlineStr">
        <is>
          <t>S06</t>
        </is>
      </c>
      <c r="G11157" t="inlineStr">
        <is>
          <t>IT, Software &amp; Outsourcing</t>
        </is>
      </c>
      <c r="H11157" t="inlineStr">
        <is>
          <t>تكنولوجيا المعلومات والبرمجيات والتعهيد</t>
        </is>
      </c>
      <c r="I11157" t="inlineStr">
        <is>
          <t>IT-Telecom › Service Providers</t>
        </is>
      </c>
      <c r="L11157" t="inlineStr">
        <is>
          <t>EG</t>
        </is>
      </c>
      <c r="O11157" s="10" t="inlineStr">
        <is>
          <t>egypt-business.com</t>
        </is>
      </c>
    </row>
    <row r="11158">
      <c r="A11158" t="inlineStr">
        <is>
          <t>enmobio</t>
        </is>
      </c>
      <c r="D11158" t="inlineStr">
        <is>
          <t>Service</t>
        </is>
      </c>
      <c r="E11158" t="inlineStr">
        <is>
          <t>خدمي</t>
        </is>
      </c>
      <c r="F11158" t="inlineStr">
        <is>
          <t>S06</t>
        </is>
      </c>
      <c r="G11158" t="inlineStr">
        <is>
          <t>IT, Software &amp; Outsourcing</t>
        </is>
      </c>
      <c r="H11158" t="inlineStr">
        <is>
          <t>تكنولوجيا المعلومات والبرمجيات والتعهيد</t>
        </is>
      </c>
      <c r="I11158" t="inlineStr">
        <is>
          <t>IT-Telecom › Service Providers</t>
        </is>
      </c>
      <c r="L11158" t="inlineStr">
        <is>
          <t>EG</t>
        </is>
      </c>
      <c r="O11158" s="10" t="inlineStr">
        <is>
          <t>egypt-business.com</t>
        </is>
      </c>
    </row>
    <row r="11159">
      <c r="A11159" t="inlineStr">
        <is>
          <t>Enozom</t>
        </is>
      </c>
      <c r="D11159" t="inlineStr">
        <is>
          <t>Service</t>
        </is>
      </c>
      <c r="E11159" t="inlineStr">
        <is>
          <t>خدمي</t>
        </is>
      </c>
      <c r="F11159" t="inlineStr">
        <is>
          <t>S06</t>
        </is>
      </c>
      <c r="G11159" t="inlineStr">
        <is>
          <t>IT, Software &amp; Outsourcing</t>
        </is>
      </c>
      <c r="H11159" t="inlineStr">
        <is>
          <t>تكنولوجيا المعلومات والبرمجيات والتعهيد</t>
        </is>
      </c>
      <c r="I11159" t="inlineStr">
        <is>
          <t>IT-Telecom › Service Providers</t>
        </is>
      </c>
      <c r="L11159" t="inlineStr">
        <is>
          <t>EG</t>
        </is>
      </c>
      <c r="M11159" t="inlineStr">
        <is>
          <t>Alexandria</t>
        </is>
      </c>
      <c r="O11159" s="10" t="inlineStr">
        <is>
          <t>egypt-business.com</t>
        </is>
      </c>
    </row>
    <row r="11160">
      <c r="A11160" t="inlineStr">
        <is>
          <t>ensoulify Systems</t>
        </is>
      </c>
      <c r="D11160" t="inlineStr">
        <is>
          <t>Service</t>
        </is>
      </c>
      <c r="E11160" t="inlineStr">
        <is>
          <t>خدمي</t>
        </is>
      </c>
      <c r="F11160" t="inlineStr">
        <is>
          <t>S06</t>
        </is>
      </c>
      <c r="G11160" t="inlineStr">
        <is>
          <t>IT, Software &amp; Outsourcing</t>
        </is>
      </c>
      <c r="H11160" t="inlineStr">
        <is>
          <t>تكنولوجيا المعلومات والبرمجيات والتعهيد</t>
        </is>
      </c>
      <c r="I11160" t="inlineStr">
        <is>
          <t>IT-Telecom › Service Providers</t>
        </is>
      </c>
      <c r="L11160" t="inlineStr">
        <is>
          <t>EG</t>
        </is>
      </c>
      <c r="M11160" t="inlineStr">
        <is>
          <t>Giza</t>
        </is>
      </c>
      <c r="O11160" s="10" t="inlineStr">
        <is>
          <t>egypt-business.com</t>
        </is>
      </c>
    </row>
    <row r="11161">
      <c r="A11161" t="inlineStr">
        <is>
          <t>Equinox Middle East</t>
        </is>
      </c>
      <c r="D11161" t="inlineStr">
        <is>
          <t>Service</t>
        </is>
      </c>
      <c r="E11161" t="inlineStr">
        <is>
          <t>خدمي</t>
        </is>
      </c>
      <c r="F11161" t="inlineStr">
        <is>
          <t>S06</t>
        </is>
      </c>
      <c r="G11161" t="inlineStr">
        <is>
          <t>IT, Software &amp; Outsourcing</t>
        </is>
      </c>
      <c r="H11161" t="inlineStr">
        <is>
          <t>تكنولوجيا المعلومات والبرمجيات والتعهيد</t>
        </is>
      </c>
      <c r="I11161" t="inlineStr">
        <is>
          <t>IT-Telecom › Service Providers</t>
        </is>
      </c>
      <c r="L11161" t="inlineStr">
        <is>
          <t>EG</t>
        </is>
      </c>
      <c r="M11161" t="inlineStr">
        <is>
          <t>Cairo</t>
        </is>
      </c>
      <c r="O11161" s="10" t="inlineStr">
        <is>
          <t>egypt-business.com</t>
        </is>
      </c>
    </row>
    <row r="11162">
      <c r="A11162" t="inlineStr">
        <is>
          <t>Eratech Information Technology</t>
        </is>
      </c>
      <c r="D11162" t="inlineStr">
        <is>
          <t>Service</t>
        </is>
      </c>
      <c r="E11162" t="inlineStr">
        <is>
          <t>خدمي</t>
        </is>
      </c>
      <c r="F11162" t="inlineStr">
        <is>
          <t>S06</t>
        </is>
      </c>
      <c r="G11162" t="inlineStr">
        <is>
          <t>IT, Software &amp; Outsourcing</t>
        </is>
      </c>
      <c r="H11162" t="inlineStr">
        <is>
          <t>تكنولوجيا المعلومات والبرمجيات والتعهيد</t>
        </is>
      </c>
      <c r="I11162" t="inlineStr">
        <is>
          <t>IT-Telecom › Service Providers</t>
        </is>
      </c>
      <c r="L11162" t="inlineStr">
        <is>
          <t>EG</t>
        </is>
      </c>
      <c r="M11162" t="inlineStr">
        <is>
          <t>Cairo</t>
        </is>
      </c>
      <c r="O11162" s="10" t="inlineStr">
        <is>
          <t>egypt-business.com</t>
        </is>
      </c>
    </row>
    <row r="11163">
      <c r="A11163" t="inlineStr">
        <is>
          <t>ERPNext</t>
        </is>
      </c>
      <c r="D11163" t="inlineStr">
        <is>
          <t>Service</t>
        </is>
      </c>
      <c r="E11163" t="inlineStr">
        <is>
          <t>خدمي</t>
        </is>
      </c>
      <c r="F11163" t="inlineStr">
        <is>
          <t>S06</t>
        </is>
      </c>
      <c r="G11163" t="inlineStr">
        <is>
          <t>IT, Software &amp; Outsourcing</t>
        </is>
      </c>
      <c r="H11163" t="inlineStr">
        <is>
          <t>تكنولوجيا المعلومات والبرمجيات والتعهيد</t>
        </is>
      </c>
      <c r="I11163" t="inlineStr">
        <is>
          <t>IT-Telecom › Service Providers</t>
        </is>
      </c>
      <c r="L11163" t="inlineStr">
        <is>
          <t>EG</t>
        </is>
      </c>
      <c r="O11163" s="10" t="inlineStr">
        <is>
          <t>egypt-business.com</t>
        </is>
      </c>
    </row>
    <row r="11164">
      <c r="A11164" t="inlineStr">
        <is>
          <t>ERPNext Egypt</t>
        </is>
      </c>
      <c r="D11164" t="inlineStr">
        <is>
          <t>Service</t>
        </is>
      </c>
      <c r="E11164" t="inlineStr">
        <is>
          <t>خدمي</t>
        </is>
      </c>
      <c r="F11164" t="inlineStr">
        <is>
          <t>S06</t>
        </is>
      </c>
      <c r="G11164" t="inlineStr">
        <is>
          <t>IT, Software &amp; Outsourcing</t>
        </is>
      </c>
      <c r="H11164" t="inlineStr">
        <is>
          <t>تكنولوجيا المعلومات والبرمجيات والتعهيد</t>
        </is>
      </c>
      <c r="I11164" t="inlineStr">
        <is>
          <t>IT-Telecom › Service Providers</t>
        </is>
      </c>
      <c r="L11164" t="inlineStr">
        <is>
          <t>EG</t>
        </is>
      </c>
      <c r="M11164" t="inlineStr">
        <is>
          <t>Giza</t>
        </is>
      </c>
      <c r="O11164" s="10" t="inlineStr">
        <is>
          <t>egypt-business.com</t>
        </is>
      </c>
    </row>
    <row r="11165">
      <c r="A11165" t="inlineStr">
        <is>
          <t>eSEED</t>
        </is>
      </c>
      <c r="D11165" t="inlineStr">
        <is>
          <t>Service</t>
        </is>
      </c>
      <c r="E11165" t="inlineStr">
        <is>
          <t>خدمي</t>
        </is>
      </c>
      <c r="F11165" t="inlineStr">
        <is>
          <t>S06</t>
        </is>
      </c>
      <c r="G11165" t="inlineStr">
        <is>
          <t>IT, Software &amp; Outsourcing</t>
        </is>
      </c>
      <c r="H11165" t="inlineStr">
        <is>
          <t>تكنولوجيا المعلومات والبرمجيات والتعهيد</t>
        </is>
      </c>
      <c r="I11165" t="inlineStr">
        <is>
          <t>IT-Telecom › Service Providers</t>
        </is>
      </c>
      <c r="L11165" t="inlineStr">
        <is>
          <t>EG</t>
        </is>
      </c>
      <c r="M11165" t="inlineStr">
        <is>
          <t>Cairo</t>
        </is>
      </c>
      <c r="O11165" s="10" t="inlineStr">
        <is>
          <t>egypt-business.com</t>
        </is>
      </c>
    </row>
    <row r="11166">
      <c r="A11166" t="inlineStr">
        <is>
          <t>ESRI NeA</t>
        </is>
      </c>
      <c r="D11166" t="inlineStr">
        <is>
          <t>Service</t>
        </is>
      </c>
      <c r="E11166" t="inlineStr">
        <is>
          <t>خدمي</t>
        </is>
      </c>
      <c r="F11166" t="inlineStr">
        <is>
          <t>S06</t>
        </is>
      </c>
      <c r="G11166" t="inlineStr">
        <is>
          <t>IT, Software &amp; Outsourcing</t>
        </is>
      </c>
      <c r="H11166" t="inlineStr">
        <is>
          <t>تكنولوجيا المعلومات والبرمجيات والتعهيد</t>
        </is>
      </c>
      <c r="I11166" t="inlineStr">
        <is>
          <t>IT-Telecom › Service Providers</t>
        </is>
      </c>
      <c r="L11166" t="inlineStr">
        <is>
          <t>EG</t>
        </is>
      </c>
      <c r="M11166" t="inlineStr">
        <is>
          <t>Cairo</t>
        </is>
      </c>
      <c r="O11166" s="10" t="inlineStr">
        <is>
          <t>egypt-business.com</t>
        </is>
      </c>
    </row>
    <row r="11167">
      <c r="A11167" t="inlineStr">
        <is>
          <t>Etisalat Misr Data Center</t>
        </is>
      </c>
      <c r="D11167" t="inlineStr">
        <is>
          <t>Service</t>
        </is>
      </c>
      <c r="E11167" t="inlineStr">
        <is>
          <t>خدمي</t>
        </is>
      </c>
      <c r="F11167" t="inlineStr">
        <is>
          <t>S06</t>
        </is>
      </c>
      <c r="G11167" t="inlineStr">
        <is>
          <t>IT, Software &amp; Outsourcing</t>
        </is>
      </c>
      <c r="H11167" t="inlineStr">
        <is>
          <t>تكنولوجيا المعلومات والبرمجيات والتعهيد</t>
        </is>
      </c>
      <c r="I11167" t="inlineStr">
        <is>
          <t>IT-Telecom › Service Providers</t>
        </is>
      </c>
      <c r="L11167" t="inlineStr">
        <is>
          <t>EG</t>
        </is>
      </c>
      <c r="M11167" t="inlineStr">
        <is>
          <t>Giza</t>
        </is>
      </c>
      <c r="O11167" s="10" t="inlineStr">
        <is>
          <t>egypt-business.com</t>
        </is>
      </c>
    </row>
    <row r="11168">
      <c r="A11168" t="inlineStr">
        <is>
          <t>Eventtus</t>
        </is>
      </c>
      <c r="D11168" t="inlineStr">
        <is>
          <t>Service</t>
        </is>
      </c>
      <c r="E11168" t="inlineStr">
        <is>
          <t>خدمي</t>
        </is>
      </c>
      <c r="F11168" t="inlineStr">
        <is>
          <t>S06</t>
        </is>
      </c>
      <c r="G11168" t="inlineStr">
        <is>
          <t>IT, Software &amp; Outsourcing</t>
        </is>
      </c>
      <c r="H11168" t="inlineStr">
        <is>
          <t>تكنولوجيا المعلومات والبرمجيات والتعهيد</t>
        </is>
      </c>
      <c r="I11168" t="inlineStr">
        <is>
          <t>IT-Telecom › Service Providers</t>
        </is>
      </c>
      <c r="L11168" t="inlineStr">
        <is>
          <t>EG</t>
        </is>
      </c>
      <c r="M11168" t="inlineStr">
        <is>
          <t>Cairo</t>
        </is>
      </c>
      <c r="O11168" s="10" t="inlineStr">
        <is>
          <t>egypt-business.com</t>
        </is>
      </c>
    </row>
    <row r="11169">
      <c r="A11169" t="inlineStr">
        <is>
          <t>Everest Minds</t>
        </is>
      </c>
      <c r="D11169" t="inlineStr">
        <is>
          <t>Service</t>
        </is>
      </c>
      <c r="E11169" t="inlineStr">
        <is>
          <t>خدمي</t>
        </is>
      </c>
      <c r="F11169" t="inlineStr">
        <is>
          <t>S06</t>
        </is>
      </c>
      <c r="G11169" t="inlineStr">
        <is>
          <t>IT, Software &amp; Outsourcing</t>
        </is>
      </c>
      <c r="H11169" t="inlineStr">
        <is>
          <t>تكنولوجيا المعلومات والبرمجيات والتعهيد</t>
        </is>
      </c>
      <c r="I11169" t="inlineStr">
        <is>
          <t>IT-Telecom › Service Providers</t>
        </is>
      </c>
      <c r="L11169" t="inlineStr">
        <is>
          <t>EG</t>
        </is>
      </c>
      <c r="O11169" s="10" t="inlineStr">
        <is>
          <t>egypt-business.com</t>
        </is>
      </c>
    </row>
    <row r="11170">
      <c r="A11170" t="inlineStr">
        <is>
          <t>EXA Host</t>
        </is>
      </c>
      <c r="D11170" t="inlineStr">
        <is>
          <t>Service</t>
        </is>
      </c>
      <c r="E11170" t="inlineStr">
        <is>
          <t>خدمي</t>
        </is>
      </c>
      <c r="F11170" t="inlineStr">
        <is>
          <t>S06</t>
        </is>
      </c>
      <c r="G11170" t="inlineStr">
        <is>
          <t>IT, Software &amp; Outsourcing</t>
        </is>
      </c>
      <c r="H11170" t="inlineStr">
        <is>
          <t>تكنولوجيا المعلومات والبرمجيات والتعهيد</t>
        </is>
      </c>
      <c r="I11170" t="inlineStr">
        <is>
          <t>IT-Telecom › Service Providers</t>
        </is>
      </c>
      <c r="L11170" t="inlineStr">
        <is>
          <t>SA</t>
        </is>
      </c>
      <c r="O11170" s="10" t="inlineStr">
        <is>
          <t>egypt-business.com</t>
        </is>
      </c>
    </row>
    <row r="11171">
      <c r="A11171" t="inlineStr">
        <is>
          <t>Exceligent Solutions</t>
        </is>
      </c>
      <c r="D11171" t="inlineStr">
        <is>
          <t>Service</t>
        </is>
      </c>
      <c r="E11171" t="inlineStr">
        <is>
          <t>خدمي</t>
        </is>
      </c>
      <c r="F11171" t="inlineStr">
        <is>
          <t>S06</t>
        </is>
      </c>
      <c r="G11171" t="inlineStr">
        <is>
          <t>IT, Software &amp; Outsourcing</t>
        </is>
      </c>
      <c r="H11171" t="inlineStr">
        <is>
          <t>تكنولوجيا المعلومات والبرمجيات والتعهيد</t>
        </is>
      </c>
      <c r="I11171" t="inlineStr">
        <is>
          <t>IT-Telecom › Service Providers</t>
        </is>
      </c>
      <c r="L11171" t="inlineStr">
        <is>
          <t>EG</t>
        </is>
      </c>
      <c r="O11171" s="10" t="inlineStr">
        <is>
          <t>egypt-business.com</t>
        </is>
      </c>
    </row>
    <row r="11172">
      <c r="A11172" t="inlineStr">
        <is>
          <t>Expert Directory Listings</t>
        </is>
      </c>
      <c r="D11172" t="inlineStr">
        <is>
          <t>Service</t>
        </is>
      </c>
      <c r="E11172" t="inlineStr">
        <is>
          <t>خدمي</t>
        </is>
      </c>
      <c r="F11172" t="inlineStr">
        <is>
          <t>S06</t>
        </is>
      </c>
      <c r="G11172" t="inlineStr">
        <is>
          <t>IT, Software &amp; Outsourcing</t>
        </is>
      </c>
      <c r="H11172" t="inlineStr">
        <is>
          <t>تكنولوجيا المعلومات والبرمجيات والتعهيد</t>
        </is>
      </c>
      <c r="I11172" t="inlineStr">
        <is>
          <t>IT-Telecom › Service Providers</t>
        </is>
      </c>
      <c r="L11172" t="inlineStr">
        <is>
          <t>EG</t>
        </is>
      </c>
      <c r="O11172" s="10" t="inlineStr">
        <is>
          <t>egypt-business.com</t>
        </is>
      </c>
    </row>
    <row r="11173">
      <c r="A11173" t="inlineStr">
        <is>
          <t>Extreme Solutions</t>
        </is>
      </c>
      <c r="D11173" t="inlineStr">
        <is>
          <t>Service</t>
        </is>
      </c>
      <c r="E11173" t="inlineStr">
        <is>
          <t>خدمي</t>
        </is>
      </c>
      <c r="F11173" t="inlineStr">
        <is>
          <t>S06</t>
        </is>
      </c>
      <c r="G11173" t="inlineStr">
        <is>
          <t>IT, Software &amp; Outsourcing</t>
        </is>
      </c>
      <c r="H11173" t="inlineStr">
        <is>
          <t>تكنولوجيا المعلومات والبرمجيات والتعهيد</t>
        </is>
      </c>
      <c r="I11173" t="inlineStr">
        <is>
          <t>IT-Telecom › Service Providers</t>
        </is>
      </c>
      <c r="L11173" t="inlineStr">
        <is>
          <t>EG</t>
        </is>
      </c>
      <c r="M11173" t="inlineStr">
        <is>
          <t>Cairo</t>
        </is>
      </c>
      <c r="O11173" s="10" t="inlineStr">
        <is>
          <t>egypt-business.com</t>
        </is>
      </c>
    </row>
    <row r="11174">
      <c r="A11174" t="inlineStr">
        <is>
          <t>Fast Lane</t>
        </is>
      </c>
      <c r="D11174" t="inlineStr">
        <is>
          <t>Service</t>
        </is>
      </c>
      <c r="E11174" t="inlineStr">
        <is>
          <t>خدمي</t>
        </is>
      </c>
      <c r="F11174" t="inlineStr">
        <is>
          <t>S06</t>
        </is>
      </c>
      <c r="G11174" t="inlineStr">
        <is>
          <t>IT, Software &amp; Outsourcing</t>
        </is>
      </c>
      <c r="H11174" t="inlineStr">
        <is>
          <t>تكنولوجيا المعلومات والبرمجيات والتعهيد</t>
        </is>
      </c>
      <c r="I11174" t="inlineStr">
        <is>
          <t>IT-Telecom › Service Providers</t>
        </is>
      </c>
      <c r="L11174" t="inlineStr">
        <is>
          <t>EG</t>
        </is>
      </c>
      <c r="M11174" t="inlineStr">
        <is>
          <t>Cairo</t>
        </is>
      </c>
      <c r="O11174" s="10" t="inlineStr">
        <is>
          <t>egypt-business.com</t>
        </is>
      </c>
    </row>
    <row r="11175">
      <c r="A11175" t="inlineStr">
        <is>
          <t>Fiber Misr Systems</t>
        </is>
      </c>
      <c r="D11175" t="inlineStr">
        <is>
          <t>Service</t>
        </is>
      </c>
      <c r="E11175" t="inlineStr">
        <is>
          <t>خدمي</t>
        </is>
      </c>
      <c r="F11175" t="inlineStr">
        <is>
          <t>S06</t>
        </is>
      </c>
      <c r="G11175" t="inlineStr">
        <is>
          <t>IT, Software &amp; Outsourcing</t>
        </is>
      </c>
      <c r="H11175" t="inlineStr">
        <is>
          <t>تكنولوجيا المعلومات والبرمجيات والتعهيد</t>
        </is>
      </c>
      <c r="I11175" t="inlineStr">
        <is>
          <t>IT-Telecom › Service Providers</t>
        </is>
      </c>
      <c r="L11175" t="inlineStr">
        <is>
          <t>EG</t>
        </is>
      </c>
      <c r="M11175" t="inlineStr">
        <is>
          <t>Cairo</t>
        </is>
      </c>
      <c r="O11175" s="10" t="inlineStr">
        <is>
          <t>egypt-business.com</t>
        </is>
      </c>
    </row>
    <row r="11176">
      <c r="A11176" t="inlineStr">
        <is>
          <t>Finicom</t>
        </is>
      </c>
      <c r="D11176" t="inlineStr">
        <is>
          <t>Service</t>
        </is>
      </c>
      <c r="E11176" t="inlineStr">
        <is>
          <t>خدمي</t>
        </is>
      </c>
      <c r="F11176" t="inlineStr">
        <is>
          <t>S06</t>
        </is>
      </c>
      <c r="G11176" t="inlineStr">
        <is>
          <t>IT, Software &amp; Outsourcing</t>
        </is>
      </c>
      <c r="H11176" t="inlineStr">
        <is>
          <t>تكنولوجيا المعلومات والبرمجيات والتعهيد</t>
        </is>
      </c>
      <c r="I11176" t="inlineStr">
        <is>
          <t>IT-Telecom › Service Providers</t>
        </is>
      </c>
      <c r="L11176" t="inlineStr">
        <is>
          <t>EG</t>
        </is>
      </c>
      <c r="M11176" t="inlineStr">
        <is>
          <t>Alexandria</t>
        </is>
      </c>
      <c r="O11176" s="10" t="inlineStr">
        <is>
          <t>egypt-business.com</t>
        </is>
      </c>
    </row>
    <row r="11177">
      <c r="A11177" t="inlineStr">
        <is>
          <t>Finix MLM software</t>
        </is>
      </c>
      <c r="D11177" t="inlineStr">
        <is>
          <t>Service</t>
        </is>
      </c>
      <c r="E11177" t="inlineStr">
        <is>
          <t>خدمي</t>
        </is>
      </c>
      <c r="F11177" t="inlineStr">
        <is>
          <t>S06</t>
        </is>
      </c>
      <c r="G11177" t="inlineStr">
        <is>
          <t>IT, Software &amp; Outsourcing</t>
        </is>
      </c>
      <c r="H11177" t="inlineStr">
        <is>
          <t>تكنولوجيا المعلومات والبرمجيات والتعهيد</t>
        </is>
      </c>
      <c r="I11177" t="inlineStr">
        <is>
          <t>IT-Telecom › Service Providers</t>
        </is>
      </c>
      <c r="L11177" t="inlineStr">
        <is>
          <t>DZ</t>
        </is>
      </c>
      <c r="O11177" s="10" t="inlineStr">
        <is>
          <t>egypt-business.com</t>
        </is>
      </c>
    </row>
    <row r="11178">
      <c r="A11178" t="inlineStr">
        <is>
          <t>First Gulf Solutions</t>
        </is>
      </c>
      <c r="D11178" t="inlineStr">
        <is>
          <t>Service</t>
        </is>
      </c>
      <c r="E11178" t="inlineStr">
        <is>
          <t>خدمي</t>
        </is>
      </c>
      <c r="F11178" t="inlineStr">
        <is>
          <t>S06</t>
        </is>
      </c>
      <c r="G11178" t="inlineStr">
        <is>
          <t>IT, Software &amp; Outsourcing</t>
        </is>
      </c>
      <c r="H11178" t="inlineStr">
        <is>
          <t>تكنولوجيا المعلومات والبرمجيات والتعهيد</t>
        </is>
      </c>
      <c r="I11178" t="inlineStr">
        <is>
          <t>IT-Telecom › Service Providers</t>
        </is>
      </c>
      <c r="L11178" t="inlineStr">
        <is>
          <t>EG</t>
        </is>
      </c>
      <c r="M11178" t="inlineStr">
        <is>
          <t>Cairo</t>
        </is>
      </c>
      <c r="O11178" s="10" t="inlineStr">
        <is>
          <t>egypt-business.com</t>
        </is>
      </c>
    </row>
    <row r="11179">
      <c r="A11179" t="inlineStr">
        <is>
          <t>Fixed Solutions</t>
        </is>
      </c>
      <c r="D11179" t="inlineStr">
        <is>
          <t>Service</t>
        </is>
      </c>
      <c r="E11179" t="inlineStr">
        <is>
          <t>خدمي</t>
        </is>
      </c>
      <c r="F11179" t="inlineStr">
        <is>
          <t>S06</t>
        </is>
      </c>
      <c r="G11179" t="inlineStr">
        <is>
          <t>IT, Software &amp; Outsourcing</t>
        </is>
      </c>
      <c r="H11179" t="inlineStr">
        <is>
          <t>تكنولوجيا المعلومات والبرمجيات والتعهيد</t>
        </is>
      </c>
      <c r="I11179" t="inlineStr">
        <is>
          <t>IT-Telecom › Service Providers</t>
        </is>
      </c>
      <c r="L11179" t="inlineStr">
        <is>
          <t>EG</t>
        </is>
      </c>
      <c r="M11179" t="inlineStr">
        <is>
          <t>Cairo</t>
        </is>
      </c>
      <c r="O11179" s="10" t="inlineStr">
        <is>
          <t>egypt-business.com</t>
        </is>
      </c>
    </row>
    <row r="11180">
      <c r="A11180" t="inlineStr">
        <is>
          <t>Flock Eventing Platform</t>
        </is>
      </c>
      <c r="D11180" t="inlineStr">
        <is>
          <t>Service</t>
        </is>
      </c>
      <c r="E11180" t="inlineStr">
        <is>
          <t>خدمي</t>
        </is>
      </c>
      <c r="F11180" t="inlineStr">
        <is>
          <t>S06</t>
        </is>
      </c>
      <c r="G11180" t="inlineStr">
        <is>
          <t>IT, Software &amp; Outsourcing</t>
        </is>
      </c>
      <c r="H11180" t="inlineStr">
        <is>
          <t>تكنولوجيا المعلومات والبرمجيات والتعهيد</t>
        </is>
      </c>
      <c r="I11180" t="inlineStr">
        <is>
          <t>IT-Telecom › Service Providers</t>
        </is>
      </c>
      <c r="L11180" t="inlineStr">
        <is>
          <t>EG</t>
        </is>
      </c>
      <c r="O11180" s="10" t="inlineStr">
        <is>
          <t>egypt-business.com</t>
        </is>
      </c>
    </row>
    <row r="11181">
      <c r="A11181" t="inlineStr">
        <is>
          <t>Forall.Fa</t>
        </is>
      </c>
      <c r="D11181" t="inlineStr">
        <is>
          <t>Service</t>
        </is>
      </c>
      <c r="E11181" t="inlineStr">
        <is>
          <t>خدمي</t>
        </is>
      </c>
      <c r="F11181" t="inlineStr">
        <is>
          <t>S06</t>
        </is>
      </c>
      <c r="G11181" t="inlineStr">
        <is>
          <t>IT, Software &amp; Outsourcing</t>
        </is>
      </c>
      <c r="H11181" t="inlineStr">
        <is>
          <t>تكنولوجيا المعلومات والبرمجيات والتعهيد</t>
        </is>
      </c>
      <c r="I11181" t="inlineStr">
        <is>
          <t>IT-Telecom › Service Providers</t>
        </is>
      </c>
      <c r="L11181" t="inlineStr">
        <is>
          <t>EG</t>
        </is>
      </c>
      <c r="M11181" t="inlineStr">
        <is>
          <t>Cairo</t>
        </is>
      </c>
      <c r="O11181" s="10" t="inlineStr">
        <is>
          <t>egypt-business.com</t>
        </is>
      </c>
    </row>
    <row r="11182">
      <c r="A11182" t="inlineStr">
        <is>
          <t>FortiServ</t>
        </is>
      </c>
      <c r="D11182" t="inlineStr">
        <is>
          <t>Service</t>
        </is>
      </c>
      <c r="E11182" t="inlineStr">
        <is>
          <t>خدمي</t>
        </is>
      </c>
      <c r="F11182" t="inlineStr">
        <is>
          <t>S06</t>
        </is>
      </c>
      <c r="G11182" t="inlineStr">
        <is>
          <t>IT, Software &amp; Outsourcing</t>
        </is>
      </c>
      <c r="H11182" t="inlineStr">
        <is>
          <t>تكنولوجيا المعلومات والبرمجيات والتعهيد</t>
        </is>
      </c>
      <c r="I11182" t="inlineStr">
        <is>
          <t>IT-Telecom › Service Providers</t>
        </is>
      </c>
      <c r="L11182" t="inlineStr">
        <is>
          <t>EG</t>
        </is>
      </c>
      <c r="O11182" s="10" t="inlineStr">
        <is>
          <t>egypt-business.com</t>
        </is>
      </c>
    </row>
    <row r="11183">
      <c r="A11183" t="inlineStr">
        <is>
          <t>Fox Hosted</t>
        </is>
      </c>
      <c r="D11183" t="inlineStr">
        <is>
          <t>Service</t>
        </is>
      </c>
      <c r="E11183" t="inlineStr">
        <is>
          <t>خدمي</t>
        </is>
      </c>
      <c r="F11183" t="inlineStr">
        <is>
          <t>S06</t>
        </is>
      </c>
      <c r="G11183" t="inlineStr">
        <is>
          <t>IT, Software &amp; Outsourcing</t>
        </is>
      </c>
      <c r="H11183" t="inlineStr">
        <is>
          <t>تكنولوجيا المعلومات والبرمجيات والتعهيد</t>
        </is>
      </c>
      <c r="I11183" t="inlineStr">
        <is>
          <t>IT-Telecom › Service Providers</t>
        </is>
      </c>
      <c r="L11183" t="inlineStr">
        <is>
          <t>EG</t>
        </is>
      </c>
      <c r="M11183" t="inlineStr">
        <is>
          <t>Red Sea</t>
        </is>
      </c>
      <c r="O11183" s="10" t="inlineStr">
        <is>
          <t>egypt-business.com</t>
        </is>
      </c>
    </row>
    <row r="11184">
      <c r="A11184" t="inlineStr">
        <is>
          <t>Franchise Relief</t>
        </is>
      </c>
      <c r="D11184" t="inlineStr">
        <is>
          <t>Service</t>
        </is>
      </c>
      <c r="E11184" t="inlineStr">
        <is>
          <t>خدمي</t>
        </is>
      </c>
      <c r="F11184" t="inlineStr">
        <is>
          <t>S06</t>
        </is>
      </c>
      <c r="G11184" t="inlineStr">
        <is>
          <t>IT, Software &amp; Outsourcing</t>
        </is>
      </c>
      <c r="H11184" t="inlineStr">
        <is>
          <t>تكنولوجيا المعلومات والبرمجيات والتعهيد</t>
        </is>
      </c>
      <c r="I11184" t="inlineStr">
        <is>
          <t>IT-Telecom › Service Providers</t>
        </is>
      </c>
      <c r="L11184" t="inlineStr">
        <is>
          <t>EG</t>
        </is>
      </c>
      <c r="O11184" s="10" t="inlineStr">
        <is>
          <t>egypt-business.com</t>
        </is>
      </c>
    </row>
    <row r="11185">
      <c r="A11185" t="inlineStr">
        <is>
          <t>Frequenc Media</t>
        </is>
      </c>
      <c r="D11185" t="inlineStr">
        <is>
          <t>Service</t>
        </is>
      </c>
      <c r="E11185" t="inlineStr">
        <is>
          <t>خدمي</t>
        </is>
      </c>
      <c r="F11185" t="inlineStr">
        <is>
          <t>S06</t>
        </is>
      </c>
      <c r="G11185" t="inlineStr">
        <is>
          <t>IT, Software &amp; Outsourcing</t>
        </is>
      </c>
      <c r="H11185" t="inlineStr">
        <is>
          <t>تكنولوجيا المعلومات والبرمجيات والتعهيد</t>
        </is>
      </c>
      <c r="I11185" t="inlineStr">
        <is>
          <t>IT-Telecom › Service Providers</t>
        </is>
      </c>
      <c r="L11185" t="inlineStr">
        <is>
          <t>EG</t>
        </is>
      </c>
      <c r="O11185" s="10" t="inlineStr">
        <is>
          <t>egypt-business.com</t>
        </is>
      </c>
    </row>
    <row r="11186">
      <c r="A11186" t="inlineStr">
        <is>
          <t>FSCOM</t>
        </is>
      </c>
      <c r="D11186" t="inlineStr">
        <is>
          <t>Service</t>
        </is>
      </c>
      <c r="E11186" t="inlineStr">
        <is>
          <t>خدمي</t>
        </is>
      </c>
      <c r="F11186" t="inlineStr">
        <is>
          <t>S06</t>
        </is>
      </c>
      <c r="G11186" t="inlineStr">
        <is>
          <t>IT, Software &amp; Outsourcing</t>
        </is>
      </c>
      <c r="H11186" t="inlineStr">
        <is>
          <t>تكنولوجيا المعلومات والبرمجيات والتعهيد</t>
        </is>
      </c>
      <c r="I11186" t="inlineStr">
        <is>
          <t>IT-Telecom › Service Providers</t>
        </is>
      </c>
      <c r="L11186" t="inlineStr">
        <is>
          <t>EG</t>
        </is>
      </c>
      <c r="O11186" s="10" t="inlineStr">
        <is>
          <t>egypt-business.com</t>
        </is>
      </c>
    </row>
    <row r="11187">
      <c r="A11187" t="inlineStr">
        <is>
          <t>FuGenX Technologies Pvt Ltd.</t>
        </is>
      </c>
      <c r="D11187" t="inlineStr">
        <is>
          <t>Service</t>
        </is>
      </c>
      <c r="E11187" t="inlineStr">
        <is>
          <t>خدمي</t>
        </is>
      </c>
      <c r="F11187" t="inlineStr">
        <is>
          <t>S06</t>
        </is>
      </c>
      <c r="G11187" t="inlineStr">
        <is>
          <t>IT, Software &amp; Outsourcing</t>
        </is>
      </c>
      <c r="H11187" t="inlineStr">
        <is>
          <t>تكنولوجيا المعلومات والبرمجيات والتعهيد</t>
        </is>
      </c>
      <c r="I11187" t="inlineStr">
        <is>
          <t>IT-Telecom › Service Providers</t>
        </is>
      </c>
      <c r="L11187" t="inlineStr">
        <is>
          <t>AE</t>
        </is>
      </c>
      <c r="O11187" s="10" t="inlineStr">
        <is>
          <t>egypt-business.com</t>
        </is>
      </c>
    </row>
    <row r="11188">
      <c r="A11188" t="inlineStr">
        <is>
          <t>Furjede</t>
        </is>
      </c>
      <c r="D11188" t="inlineStr">
        <is>
          <t>Service</t>
        </is>
      </c>
      <c r="E11188" t="inlineStr">
        <is>
          <t>خدمي</t>
        </is>
      </c>
      <c r="F11188" t="inlineStr">
        <is>
          <t>S06</t>
        </is>
      </c>
      <c r="G11188" t="inlineStr">
        <is>
          <t>IT, Software &amp; Outsourcing</t>
        </is>
      </c>
      <c r="H11188" t="inlineStr">
        <is>
          <t>تكنولوجيا المعلومات والبرمجيات والتعهيد</t>
        </is>
      </c>
      <c r="I11188" t="inlineStr">
        <is>
          <t>IT-Telecom › Service Providers</t>
        </is>
      </c>
      <c r="L11188" t="inlineStr">
        <is>
          <t>EG</t>
        </is>
      </c>
      <c r="M11188" t="inlineStr">
        <is>
          <t>Cairo</t>
        </is>
      </c>
      <c r="O11188" s="10" t="inlineStr">
        <is>
          <t>egypt-business.com</t>
        </is>
      </c>
    </row>
    <row r="11189">
      <c r="A11189" t="inlineStr">
        <is>
          <t>Future Minds</t>
        </is>
      </c>
      <c r="D11189" t="inlineStr">
        <is>
          <t>Service</t>
        </is>
      </c>
      <c r="E11189" t="inlineStr">
        <is>
          <t>خدمي</t>
        </is>
      </c>
      <c r="F11189" t="inlineStr">
        <is>
          <t>S06</t>
        </is>
      </c>
      <c r="G11189" t="inlineStr">
        <is>
          <t>IT, Software &amp; Outsourcing</t>
        </is>
      </c>
      <c r="H11189" t="inlineStr">
        <is>
          <t>تكنولوجيا المعلومات والبرمجيات والتعهيد</t>
        </is>
      </c>
      <c r="I11189" t="inlineStr">
        <is>
          <t>IT-Telecom › Service Providers</t>
        </is>
      </c>
      <c r="L11189" t="inlineStr">
        <is>
          <t>EG</t>
        </is>
      </c>
      <c r="M11189" t="inlineStr">
        <is>
          <t>Cairo</t>
        </is>
      </c>
      <c r="O11189" s="10" t="inlineStr">
        <is>
          <t>egypt-business.com</t>
        </is>
      </c>
    </row>
    <row r="11190">
      <c r="A11190" t="inlineStr">
        <is>
          <t>GateCDS</t>
        </is>
      </c>
      <c r="D11190" t="inlineStr">
        <is>
          <t>Service</t>
        </is>
      </c>
      <c r="E11190" t="inlineStr">
        <is>
          <t>خدمي</t>
        </is>
      </c>
      <c r="F11190" t="inlineStr">
        <is>
          <t>S06</t>
        </is>
      </c>
      <c r="G11190" t="inlineStr">
        <is>
          <t>IT, Software &amp; Outsourcing</t>
        </is>
      </c>
      <c r="H11190" t="inlineStr">
        <is>
          <t>تكنولوجيا المعلومات والبرمجيات والتعهيد</t>
        </is>
      </c>
      <c r="I11190" t="inlineStr">
        <is>
          <t>IT-Telecom › Service Providers</t>
        </is>
      </c>
      <c r="L11190" t="inlineStr">
        <is>
          <t>EG</t>
        </is>
      </c>
      <c r="M11190" t="inlineStr">
        <is>
          <t>Cairo</t>
        </is>
      </c>
      <c r="O11190" s="10" t="inlineStr">
        <is>
          <t>egypt-business.com</t>
        </is>
      </c>
    </row>
    <row r="11191">
      <c r="A11191" t="inlineStr">
        <is>
          <t>gates</t>
        </is>
      </c>
      <c r="D11191" t="inlineStr">
        <is>
          <t>Service</t>
        </is>
      </c>
      <c r="E11191" t="inlineStr">
        <is>
          <t>خدمي</t>
        </is>
      </c>
      <c r="F11191" t="inlineStr">
        <is>
          <t>S06</t>
        </is>
      </c>
      <c r="G11191" t="inlineStr">
        <is>
          <t>IT, Software &amp; Outsourcing</t>
        </is>
      </c>
      <c r="H11191" t="inlineStr">
        <is>
          <t>تكنولوجيا المعلومات والبرمجيات والتعهيد</t>
        </is>
      </c>
      <c r="I11191" t="inlineStr">
        <is>
          <t>IT-Telecom › Service Providers</t>
        </is>
      </c>
      <c r="L11191" t="inlineStr">
        <is>
          <t>EG</t>
        </is>
      </c>
      <c r="M11191" t="inlineStr">
        <is>
          <t>Cairo</t>
        </is>
      </c>
      <c r="O11191" s="10" t="inlineStr">
        <is>
          <t>egypt-business.com</t>
        </is>
      </c>
    </row>
    <row r="11192">
      <c r="A11192" t="inlineStr">
        <is>
          <t>Gene IT Solutions</t>
        </is>
      </c>
      <c r="D11192" t="inlineStr">
        <is>
          <t>Service</t>
        </is>
      </c>
      <c r="E11192" t="inlineStr">
        <is>
          <t>خدمي</t>
        </is>
      </c>
      <c r="F11192" t="inlineStr">
        <is>
          <t>S06</t>
        </is>
      </c>
      <c r="G11192" t="inlineStr">
        <is>
          <t>IT, Software &amp; Outsourcing</t>
        </is>
      </c>
      <c r="H11192" t="inlineStr">
        <is>
          <t>تكنولوجيا المعلومات والبرمجيات والتعهيد</t>
        </is>
      </c>
      <c r="I11192" t="inlineStr">
        <is>
          <t>IT-Telecom › Service Providers</t>
        </is>
      </c>
      <c r="L11192" t="inlineStr">
        <is>
          <t>EG</t>
        </is>
      </c>
      <c r="M11192" t="inlineStr">
        <is>
          <t>Alexandria</t>
        </is>
      </c>
      <c r="O11192" s="10" t="inlineStr">
        <is>
          <t>egypt-business.com</t>
        </is>
      </c>
    </row>
    <row r="11193">
      <c r="A11193" t="inlineStr">
        <is>
          <t>German IT Lab</t>
        </is>
      </c>
      <c r="D11193" t="inlineStr">
        <is>
          <t>Service</t>
        </is>
      </c>
      <c r="E11193" t="inlineStr">
        <is>
          <t>خدمي</t>
        </is>
      </c>
      <c r="F11193" t="inlineStr">
        <is>
          <t>S06</t>
        </is>
      </c>
      <c r="G11193" t="inlineStr">
        <is>
          <t>IT, Software &amp; Outsourcing</t>
        </is>
      </c>
      <c r="H11193" t="inlineStr">
        <is>
          <t>تكنولوجيا المعلومات والبرمجيات والتعهيد</t>
        </is>
      </c>
      <c r="I11193" t="inlineStr">
        <is>
          <t>IT-Telecom › Service Providers</t>
        </is>
      </c>
      <c r="L11193" t="inlineStr">
        <is>
          <t>EG</t>
        </is>
      </c>
      <c r="M11193" t="inlineStr">
        <is>
          <t>Alexandria</t>
        </is>
      </c>
      <c r="O11193" s="10" t="inlineStr">
        <is>
          <t>egypt-business.com</t>
        </is>
      </c>
    </row>
    <row r="11194">
      <c r="A11194" t="inlineStr">
        <is>
          <t>GfK</t>
        </is>
      </c>
      <c r="D11194" t="inlineStr">
        <is>
          <t>Service</t>
        </is>
      </c>
      <c r="E11194" t="inlineStr">
        <is>
          <t>خدمي</t>
        </is>
      </c>
      <c r="F11194" t="inlineStr">
        <is>
          <t>S06</t>
        </is>
      </c>
      <c r="G11194" t="inlineStr">
        <is>
          <t>IT, Software &amp; Outsourcing</t>
        </is>
      </c>
      <c r="H11194" t="inlineStr">
        <is>
          <t>تكنولوجيا المعلومات والبرمجيات والتعهيد</t>
        </is>
      </c>
      <c r="I11194" t="inlineStr">
        <is>
          <t>IT-Telecom › Service Providers</t>
        </is>
      </c>
      <c r="L11194" t="inlineStr">
        <is>
          <t>EG</t>
        </is>
      </c>
      <c r="M11194" t="inlineStr">
        <is>
          <t>Cairo</t>
        </is>
      </c>
      <c r="O11194" s="10" t="inlineStr">
        <is>
          <t>egypt-business.com</t>
        </is>
      </c>
    </row>
    <row r="11195">
      <c r="A11195" t="inlineStr">
        <is>
          <t>Gigasoft</t>
        </is>
      </c>
      <c r="D11195" t="inlineStr">
        <is>
          <t>Service</t>
        </is>
      </c>
      <c r="E11195" t="inlineStr">
        <is>
          <t>خدمي</t>
        </is>
      </c>
      <c r="F11195" t="inlineStr">
        <is>
          <t>S06</t>
        </is>
      </c>
      <c r="G11195" t="inlineStr">
        <is>
          <t>IT, Software &amp; Outsourcing</t>
        </is>
      </c>
      <c r="H11195" t="inlineStr">
        <is>
          <t>تكنولوجيا المعلومات والبرمجيات والتعهيد</t>
        </is>
      </c>
      <c r="I11195" t="inlineStr">
        <is>
          <t>IT-Telecom › Service Providers</t>
        </is>
      </c>
      <c r="L11195" t="inlineStr">
        <is>
          <t>EG</t>
        </is>
      </c>
      <c r="O11195" s="10" t="inlineStr">
        <is>
          <t>egypt-business.com</t>
        </is>
      </c>
    </row>
    <row r="11196">
      <c r="A11196" t="inlineStr">
        <is>
          <t>GITEXTECH</t>
        </is>
      </c>
      <c r="D11196" t="inlineStr">
        <is>
          <t>Service</t>
        </is>
      </c>
      <c r="E11196" t="inlineStr">
        <is>
          <t>خدمي</t>
        </is>
      </c>
      <c r="F11196" t="inlineStr">
        <is>
          <t>S06</t>
        </is>
      </c>
      <c r="G11196" t="inlineStr">
        <is>
          <t>IT, Software &amp; Outsourcing</t>
        </is>
      </c>
      <c r="H11196" t="inlineStr">
        <is>
          <t>تكنولوجيا المعلومات والبرمجيات والتعهيد</t>
        </is>
      </c>
      <c r="I11196" t="inlineStr">
        <is>
          <t>IT-Telecom › Service Providers</t>
        </is>
      </c>
      <c r="L11196" t="inlineStr">
        <is>
          <t>EG</t>
        </is>
      </c>
      <c r="M11196" t="inlineStr">
        <is>
          <t>Cairo</t>
        </is>
      </c>
      <c r="O11196" s="10" t="inlineStr">
        <is>
          <t>egypt-business.com</t>
        </is>
      </c>
    </row>
    <row r="11197">
      <c r="A11197" t="inlineStr">
        <is>
          <t>Global Brands</t>
        </is>
      </c>
      <c r="D11197" t="inlineStr">
        <is>
          <t>Service</t>
        </is>
      </c>
      <c r="E11197" t="inlineStr">
        <is>
          <t>خدمي</t>
        </is>
      </c>
      <c r="F11197" t="inlineStr">
        <is>
          <t>S06</t>
        </is>
      </c>
      <c r="G11197" t="inlineStr">
        <is>
          <t>IT, Software &amp; Outsourcing</t>
        </is>
      </c>
      <c r="H11197" t="inlineStr">
        <is>
          <t>تكنولوجيا المعلومات والبرمجيات والتعهيد</t>
        </is>
      </c>
      <c r="I11197" t="inlineStr">
        <is>
          <t>IT-Telecom › Service Providers</t>
        </is>
      </c>
      <c r="L11197" t="inlineStr">
        <is>
          <t>EG</t>
        </is>
      </c>
      <c r="M11197" t="inlineStr">
        <is>
          <t>Giza</t>
        </is>
      </c>
      <c r="O11197" s="10" t="inlineStr">
        <is>
          <t>egypt-business.com</t>
        </is>
      </c>
    </row>
    <row r="11198">
      <c r="A11198" t="inlineStr">
        <is>
          <t>Global Brands Group</t>
        </is>
      </c>
      <c r="D11198" t="inlineStr">
        <is>
          <t>Service</t>
        </is>
      </c>
      <c r="E11198" t="inlineStr">
        <is>
          <t>خدمي</t>
        </is>
      </c>
      <c r="F11198" t="inlineStr">
        <is>
          <t>S06</t>
        </is>
      </c>
      <c r="G11198" t="inlineStr">
        <is>
          <t>IT, Software &amp; Outsourcing</t>
        </is>
      </c>
      <c r="H11198" t="inlineStr">
        <is>
          <t>تكنولوجيا المعلومات والبرمجيات والتعهيد</t>
        </is>
      </c>
      <c r="I11198" t="inlineStr">
        <is>
          <t>IT-Telecom › Service Providers</t>
        </is>
      </c>
      <c r="L11198" t="inlineStr">
        <is>
          <t>EG</t>
        </is>
      </c>
      <c r="M11198" t="inlineStr">
        <is>
          <t>Cairo</t>
        </is>
      </c>
      <c r="O11198" s="10" t="inlineStr">
        <is>
          <t>egypt-business.com</t>
        </is>
      </c>
    </row>
    <row r="11199">
      <c r="A11199" t="inlineStr">
        <is>
          <t>Global Geobits</t>
        </is>
      </c>
      <c r="D11199" t="inlineStr">
        <is>
          <t>Service</t>
        </is>
      </c>
      <c r="E11199" t="inlineStr">
        <is>
          <t>خدمي</t>
        </is>
      </c>
      <c r="F11199" t="inlineStr">
        <is>
          <t>S06</t>
        </is>
      </c>
      <c r="G11199" t="inlineStr">
        <is>
          <t>IT, Software &amp; Outsourcing</t>
        </is>
      </c>
      <c r="H11199" t="inlineStr">
        <is>
          <t>تكنولوجيا المعلومات والبرمجيات والتعهيد</t>
        </is>
      </c>
      <c r="I11199" t="inlineStr">
        <is>
          <t>IT-Telecom › Service Providers</t>
        </is>
      </c>
      <c r="L11199" t="inlineStr">
        <is>
          <t>EG</t>
        </is>
      </c>
      <c r="M11199" t="inlineStr">
        <is>
          <t>Giza</t>
        </is>
      </c>
      <c r="O11199" s="10" t="inlineStr">
        <is>
          <t>egypt-business.com</t>
        </is>
      </c>
    </row>
    <row r="11200">
      <c r="A11200" t="inlineStr">
        <is>
          <t>Global Grid Information Technology</t>
        </is>
      </c>
      <c r="D11200" t="inlineStr">
        <is>
          <t>Service</t>
        </is>
      </c>
      <c r="E11200" t="inlineStr">
        <is>
          <t>خدمي</t>
        </is>
      </c>
      <c r="F11200" t="inlineStr">
        <is>
          <t>S06</t>
        </is>
      </c>
      <c r="G11200" t="inlineStr">
        <is>
          <t>IT, Software &amp; Outsourcing</t>
        </is>
      </c>
      <c r="H11200" t="inlineStr">
        <is>
          <t>تكنولوجيا المعلومات والبرمجيات والتعهيد</t>
        </is>
      </c>
      <c r="I11200" t="inlineStr">
        <is>
          <t>IT-Telecom › Service Providers</t>
        </is>
      </c>
      <c r="L11200" t="inlineStr">
        <is>
          <t>EG</t>
        </is>
      </c>
      <c r="M11200" t="inlineStr">
        <is>
          <t>Cairo</t>
        </is>
      </c>
      <c r="O11200" s="10" t="inlineStr">
        <is>
          <t>egypt-business.com</t>
        </is>
      </c>
    </row>
    <row r="11201">
      <c r="A11201" t="inlineStr">
        <is>
          <t>Globe Imagine for Geoinformatics</t>
        </is>
      </c>
      <c r="D11201" t="inlineStr">
        <is>
          <t>Service</t>
        </is>
      </c>
      <c r="E11201" t="inlineStr">
        <is>
          <t>خدمي</t>
        </is>
      </c>
      <c r="F11201" t="inlineStr">
        <is>
          <t>S06</t>
        </is>
      </c>
      <c r="G11201" t="inlineStr">
        <is>
          <t>IT, Software &amp; Outsourcing</t>
        </is>
      </c>
      <c r="H11201" t="inlineStr">
        <is>
          <t>تكنولوجيا المعلومات والبرمجيات والتعهيد</t>
        </is>
      </c>
      <c r="I11201" t="inlineStr">
        <is>
          <t>IT-Telecom › Service Providers</t>
        </is>
      </c>
      <c r="L11201" t="inlineStr">
        <is>
          <t>EG</t>
        </is>
      </c>
      <c r="M11201" t="inlineStr">
        <is>
          <t>Cairo</t>
        </is>
      </c>
      <c r="O11201" s="10" t="inlineStr">
        <is>
          <t>egypt-business.com</t>
        </is>
      </c>
    </row>
    <row r="11202">
      <c r="A11202" t="inlineStr">
        <is>
          <t>GlobeSoft Egypt</t>
        </is>
      </c>
      <c r="D11202" t="inlineStr">
        <is>
          <t>Service</t>
        </is>
      </c>
      <c r="E11202" t="inlineStr">
        <is>
          <t>خدمي</t>
        </is>
      </c>
      <c r="F11202" t="inlineStr">
        <is>
          <t>S06</t>
        </is>
      </c>
      <c r="G11202" t="inlineStr">
        <is>
          <t>IT, Software &amp; Outsourcing</t>
        </is>
      </c>
      <c r="H11202" t="inlineStr">
        <is>
          <t>تكنولوجيا المعلومات والبرمجيات والتعهيد</t>
        </is>
      </c>
      <c r="I11202" t="inlineStr">
        <is>
          <t>IT-Telecom › Service Providers</t>
        </is>
      </c>
      <c r="L11202" t="inlineStr">
        <is>
          <t>EG</t>
        </is>
      </c>
      <c r="M11202" t="inlineStr">
        <is>
          <t>Cairo</t>
        </is>
      </c>
      <c r="O11202" s="10" t="inlineStr">
        <is>
          <t>egypt-business.com</t>
        </is>
      </c>
    </row>
    <row r="11203">
      <c r="A11203" t="inlineStr">
        <is>
          <t>Glowapps Technologies</t>
        </is>
      </c>
      <c r="D11203" t="inlineStr">
        <is>
          <t>Service</t>
        </is>
      </c>
      <c r="E11203" t="inlineStr">
        <is>
          <t>خدمي</t>
        </is>
      </c>
      <c r="F11203" t="inlineStr">
        <is>
          <t>S06</t>
        </is>
      </c>
      <c r="G11203" t="inlineStr">
        <is>
          <t>IT, Software &amp; Outsourcing</t>
        </is>
      </c>
      <c r="H11203" t="inlineStr">
        <is>
          <t>تكنولوجيا المعلومات والبرمجيات والتعهيد</t>
        </is>
      </c>
      <c r="I11203" t="inlineStr">
        <is>
          <t>IT-Telecom › Service Providers</t>
        </is>
      </c>
      <c r="L11203" t="inlineStr">
        <is>
          <t>EG</t>
        </is>
      </c>
      <c r="O11203" s="10" t="inlineStr">
        <is>
          <t>egypt-business.com</t>
        </is>
      </c>
    </row>
    <row r="11204">
      <c r="A11204" t="inlineStr">
        <is>
          <t>GNETWORX</t>
        </is>
      </c>
      <c r="D11204" t="inlineStr">
        <is>
          <t>Service</t>
        </is>
      </c>
      <c r="E11204" t="inlineStr">
        <is>
          <t>خدمي</t>
        </is>
      </c>
      <c r="F11204" t="inlineStr">
        <is>
          <t>S06</t>
        </is>
      </c>
      <c r="G11204" t="inlineStr">
        <is>
          <t>IT, Software &amp; Outsourcing</t>
        </is>
      </c>
      <c r="H11204" t="inlineStr">
        <is>
          <t>تكنولوجيا المعلومات والبرمجيات والتعهيد</t>
        </is>
      </c>
      <c r="I11204" t="inlineStr">
        <is>
          <t>IT-Telecom › Service Providers</t>
        </is>
      </c>
      <c r="L11204" t="inlineStr">
        <is>
          <t>EG</t>
        </is>
      </c>
      <c r="M11204" t="inlineStr">
        <is>
          <t>Giza</t>
        </is>
      </c>
      <c r="O11204" s="10" t="inlineStr">
        <is>
          <t>egypt-business.com</t>
        </is>
      </c>
    </row>
    <row r="11205">
      <c r="A11205" t="inlineStr">
        <is>
          <t>GNSE Group</t>
        </is>
      </c>
      <c r="D11205" t="inlineStr">
        <is>
          <t>Service</t>
        </is>
      </c>
      <c r="E11205" t="inlineStr">
        <is>
          <t>خدمي</t>
        </is>
      </c>
      <c r="F11205" t="inlineStr">
        <is>
          <t>S06</t>
        </is>
      </c>
      <c r="G11205" t="inlineStr">
        <is>
          <t>IT, Software &amp; Outsourcing</t>
        </is>
      </c>
      <c r="H11205" t="inlineStr">
        <is>
          <t>تكنولوجيا المعلومات والبرمجيات والتعهيد</t>
        </is>
      </c>
      <c r="I11205" t="inlineStr">
        <is>
          <t>IT-Telecom › Service Providers</t>
        </is>
      </c>
      <c r="L11205" t="inlineStr">
        <is>
          <t>EG</t>
        </is>
      </c>
      <c r="M11205" t="inlineStr">
        <is>
          <t>Giza</t>
        </is>
      </c>
      <c r="O11205" s="10" t="inlineStr">
        <is>
          <t>egypt-business.com</t>
        </is>
      </c>
    </row>
    <row r="11206">
      <c r="A11206" t="inlineStr">
        <is>
          <t>Go Compute</t>
        </is>
      </c>
      <c r="D11206" t="inlineStr">
        <is>
          <t>Service</t>
        </is>
      </c>
      <c r="E11206" t="inlineStr">
        <is>
          <t>خدمي</t>
        </is>
      </c>
      <c r="F11206" t="inlineStr">
        <is>
          <t>S06</t>
        </is>
      </c>
      <c r="G11206" t="inlineStr">
        <is>
          <t>IT, Software &amp; Outsourcing</t>
        </is>
      </c>
      <c r="H11206" t="inlineStr">
        <is>
          <t>تكنولوجيا المعلومات والبرمجيات والتعهيد</t>
        </is>
      </c>
      <c r="I11206" t="inlineStr">
        <is>
          <t>IT-Telecom › Service Providers</t>
        </is>
      </c>
      <c r="L11206" t="inlineStr">
        <is>
          <t>EG</t>
        </is>
      </c>
      <c r="M11206" t="inlineStr">
        <is>
          <t>Cairo</t>
        </is>
      </c>
      <c r="O11206" s="10" t="inlineStr">
        <is>
          <t>egypt-business.com</t>
        </is>
      </c>
    </row>
    <row r="11207">
      <c r="A11207" t="inlineStr">
        <is>
          <t>Go Hardware Egypt</t>
        </is>
      </c>
      <c r="D11207" t="inlineStr">
        <is>
          <t>Service</t>
        </is>
      </c>
      <c r="E11207" t="inlineStr">
        <is>
          <t>خدمي</t>
        </is>
      </c>
      <c r="F11207" t="inlineStr">
        <is>
          <t>S06</t>
        </is>
      </c>
      <c r="G11207" t="inlineStr">
        <is>
          <t>IT, Software &amp; Outsourcing</t>
        </is>
      </c>
      <c r="H11207" t="inlineStr">
        <is>
          <t>تكنولوجيا المعلومات والبرمجيات والتعهيد</t>
        </is>
      </c>
      <c r="I11207" t="inlineStr">
        <is>
          <t>IT-Telecom › Service Providers</t>
        </is>
      </c>
      <c r="L11207" t="inlineStr">
        <is>
          <t>EG</t>
        </is>
      </c>
      <c r="M11207" t="inlineStr">
        <is>
          <t>Cairo</t>
        </is>
      </c>
      <c r="O11207" s="10" t="inlineStr">
        <is>
          <t>egypt-business.com</t>
        </is>
      </c>
    </row>
    <row r="11208">
      <c r="A11208" t="inlineStr">
        <is>
          <t>Go-Live Solutions</t>
        </is>
      </c>
      <c r="D11208" t="inlineStr">
        <is>
          <t>Service</t>
        </is>
      </c>
      <c r="E11208" t="inlineStr">
        <is>
          <t>خدمي</t>
        </is>
      </c>
      <c r="F11208" t="inlineStr">
        <is>
          <t>S06</t>
        </is>
      </c>
      <c r="G11208" t="inlineStr">
        <is>
          <t>IT, Software &amp; Outsourcing</t>
        </is>
      </c>
      <c r="H11208" t="inlineStr">
        <is>
          <t>تكنولوجيا المعلومات والبرمجيات والتعهيد</t>
        </is>
      </c>
      <c r="I11208" t="inlineStr">
        <is>
          <t>IT-Telecom › Service Providers</t>
        </is>
      </c>
      <c r="L11208" t="inlineStr">
        <is>
          <t>EG</t>
        </is>
      </c>
      <c r="O11208" s="10" t="inlineStr">
        <is>
          <t>egypt-business.com</t>
        </is>
      </c>
    </row>
    <row r="11209">
      <c r="A11209" t="inlineStr">
        <is>
          <t>Gojek App Clone</t>
        </is>
      </c>
      <c r="D11209" t="inlineStr">
        <is>
          <t>Service</t>
        </is>
      </c>
      <c r="E11209" t="inlineStr">
        <is>
          <t>خدمي</t>
        </is>
      </c>
      <c r="F11209" t="inlineStr">
        <is>
          <t>S06</t>
        </is>
      </c>
      <c r="G11209" t="inlineStr">
        <is>
          <t>IT, Software &amp; Outsourcing</t>
        </is>
      </c>
      <c r="H11209" t="inlineStr">
        <is>
          <t>تكنولوجيا المعلومات والبرمجيات والتعهيد</t>
        </is>
      </c>
      <c r="I11209" t="inlineStr">
        <is>
          <t>IT-Telecom › Service Providers; Marketing › Media</t>
        </is>
      </c>
      <c r="L11209" t="inlineStr">
        <is>
          <t>EG</t>
        </is>
      </c>
      <c r="M11209" t="inlineStr">
        <is>
          <t>Cairo</t>
        </is>
      </c>
      <c r="O11209" s="10" t="inlineStr">
        <is>
          <t>egypt-business.com</t>
        </is>
      </c>
    </row>
    <row r="11210">
      <c r="A11210" t="inlineStr">
        <is>
          <t>Google Egypt</t>
        </is>
      </c>
      <c r="D11210" t="inlineStr">
        <is>
          <t>Service</t>
        </is>
      </c>
      <c r="E11210" t="inlineStr">
        <is>
          <t>خدمي</t>
        </is>
      </c>
      <c r="F11210" t="inlineStr">
        <is>
          <t>S06</t>
        </is>
      </c>
      <c r="G11210" t="inlineStr">
        <is>
          <t>IT, Software &amp; Outsourcing</t>
        </is>
      </c>
      <c r="H11210" t="inlineStr">
        <is>
          <t>تكنولوجيا المعلومات والبرمجيات والتعهيد</t>
        </is>
      </c>
      <c r="I11210" t="inlineStr">
        <is>
          <t>IT-Telecom › Service Providers</t>
        </is>
      </c>
      <c r="L11210" t="inlineStr">
        <is>
          <t>EG</t>
        </is>
      </c>
      <c r="M11210" t="inlineStr">
        <is>
          <t>Cairo</t>
        </is>
      </c>
      <c r="O11210" s="10" t="inlineStr">
        <is>
          <t>egypt-business.com</t>
        </is>
      </c>
    </row>
    <row r="11211">
      <c r="A11211" t="inlineStr">
        <is>
          <t>Graphic Solution</t>
        </is>
      </c>
      <c r="D11211" t="inlineStr">
        <is>
          <t>Service</t>
        </is>
      </c>
      <c r="E11211" t="inlineStr">
        <is>
          <t>خدمي</t>
        </is>
      </c>
      <c r="F11211" t="inlineStr">
        <is>
          <t>S06</t>
        </is>
      </c>
      <c r="G11211" t="inlineStr">
        <is>
          <t>IT, Software &amp; Outsourcing</t>
        </is>
      </c>
      <c r="H11211" t="inlineStr">
        <is>
          <t>تكنولوجيا المعلومات والبرمجيات والتعهيد</t>
        </is>
      </c>
      <c r="I11211" t="inlineStr">
        <is>
          <t>IT-Telecom › Service Providers</t>
        </is>
      </c>
      <c r="L11211" t="inlineStr">
        <is>
          <t>EG</t>
        </is>
      </c>
      <c r="M11211" t="inlineStr">
        <is>
          <t>Cairo</t>
        </is>
      </c>
      <c r="O11211" s="10" t="inlineStr">
        <is>
          <t>egypt-business.com</t>
        </is>
      </c>
    </row>
    <row r="11212">
      <c r="A11212" t="inlineStr">
        <is>
          <t>GSD Technologies</t>
        </is>
      </c>
      <c r="D11212" t="inlineStr">
        <is>
          <t>Service</t>
        </is>
      </c>
      <c r="E11212" t="inlineStr">
        <is>
          <t>خدمي</t>
        </is>
      </c>
      <c r="F11212" t="inlineStr">
        <is>
          <t>S06</t>
        </is>
      </c>
      <c r="G11212" t="inlineStr">
        <is>
          <t>IT, Software &amp; Outsourcing</t>
        </is>
      </c>
      <c r="H11212" t="inlineStr">
        <is>
          <t>تكنولوجيا المعلومات والبرمجيات والتعهيد</t>
        </is>
      </c>
      <c r="I11212" t="inlineStr">
        <is>
          <t>IT-Telecom › Service Providers</t>
        </is>
      </c>
      <c r="L11212" t="inlineStr">
        <is>
          <t>EG</t>
        </is>
      </c>
      <c r="M11212" t="inlineStr">
        <is>
          <t>Cairo</t>
        </is>
      </c>
      <c r="O11212" s="10" t="inlineStr">
        <is>
          <t>egypt-business.com</t>
        </is>
      </c>
    </row>
    <row r="11213">
      <c r="A11213" t="inlineStr">
        <is>
          <t>Gsi Technologies, Inc. جي إس أي تكنولوجي</t>
        </is>
      </c>
      <c r="D11213" t="inlineStr">
        <is>
          <t>Service</t>
        </is>
      </c>
      <c r="E11213" t="inlineStr">
        <is>
          <t>خدمي</t>
        </is>
      </c>
      <c r="F11213" t="inlineStr">
        <is>
          <t>S06</t>
        </is>
      </c>
      <c r="G11213" t="inlineStr">
        <is>
          <t>IT, Software &amp; Outsourcing</t>
        </is>
      </c>
      <c r="H11213" t="inlineStr">
        <is>
          <t>تكنولوجيا المعلومات والبرمجيات والتعهيد</t>
        </is>
      </c>
      <c r="I11213" t="inlineStr">
        <is>
          <t>IT-Telecom › Service Providers</t>
        </is>
      </c>
      <c r="L11213" t="inlineStr">
        <is>
          <t>EG</t>
        </is>
      </c>
      <c r="O11213" s="10" t="inlineStr">
        <is>
          <t>egypt-business.com</t>
        </is>
      </c>
    </row>
    <row r="11214">
      <c r="A11214" t="inlineStr">
        <is>
          <t>Guide System Integrator</t>
        </is>
      </c>
      <c r="D11214" t="inlineStr">
        <is>
          <t>Service</t>
        </is>
      </c>
      <c r="E11214" t="inlineStr">
        <is>
          <t>خدمي</t>
        </is>
      </c>
      <c r="F11214" t="inlineStr">
        <is>
          <t>S06</t>
        </is>
      </c>
      <c r="G11214" t="inlineStr">
        <is>
          <t>IT, Software &amp; Outsourcing</t>
        </is>
      </c>
      <c r="H11214" t="inlineStr">
        <is>
          <t>تكنولوجيا المعلومات والبرمجيات والتعهيد</t>
        </is>
      </c>
      <c r="I11214" t="inlineStr">
        <is>
          <t>IT-Telecom › Service Providers</t>
        </is>
      </c>
      <c r="L11214" t="inlineStr">
        <is>
          <t>EG</t>
        </is>
      </c>
      <c r="M11214" t="inlineStr">
        <is>
          <t>Cairo</t>
        </is>
      </c>
      <c r="O11214" s="10" t="inlineStr">
        <is>
          <t>egypt-business.com</t>
        </is>
      </c>
    </row>
    <row r="11215">
      <c r="A11215" t="inlineStr">
        <is>
          <t>Gulf IT Solutions</t>
        </is>
      </c>
      <c r="D11215" t="inlineStr">
        <is>
          <t>Service</t>
        </is>
      </c>
      <c r="E11215" t="inlineStr">
        <is>
          <t>خدمي</t>
        </is>
      </c>
      <c r="F11215" t="inlineStr">
        <is>
          <t>S06</t>
        </is>
      </c>
      <c r="G11215" t="inlineStr">
        <is>
          <t>IT, Software &amp; Outsourcing</t>
        </is>
      </c>
      <c r="H11215" t="inlineStr">
        <is>
          <t>تكنولوجيا المعلومات والبرمجيات والتعهيد</t>
        </is>
      </c>
      <c r="I11215" t="inlineStr">
        <is>
          <t>IT-Telecom › Service Providers</t>
        </is>
      </c>
      <c r="L11215" t="inlineStr">
        <is>
          <t>EG</t>
        </is>
      </c>
      <c r="M11215" t="inlineStr">
        <is>
          <t>Cairo</t>
        </is>
      </c>
      <c r="O11215" s="10" t="inlineStr">
        <is>
          <t>egypt-business.com</t>
        </is>
      </c>
    </row>
    <row r="11216">
      <c r="A11216" t="inlineStr">
        <is>
          <t>Hadaf Solutions</t>
        </is>
      </c>
      <c r="D11216" t="inlineStr">
        <is>
          <t>Service</t>
        </is>
      </c>
      <c r="E11216" t="inlineStr">
        <is>
          <t>خدمي</t>
        </is>
      </c>
      <c r="F11216" t="inlineStr">
        <is>
          <t>S06</t>
        </is>
      </c>
      <c r="G11216" t="inlineStr">
        <is>
          <t>IT, Software &amp; Outsourcing</t>
        </is>
      </c>
      <c r="H11216" t="inlineStr">
        <is>
          <t>تكنولوجيا المعلومات والبرمجيات والتعهيد</t>
        </is>
      </c>
      <c r="I11216" t="inlineStr">
        <is>
          <t>IT-Telecom › Service Providers</t>
        </is>
      </c>
      <c r="L11216" t="inlineStr">
        <is>
          <t>EG</t>
        </is>
      </c>
      <c r="M11216" t="inlineStr">
        <is>
          <t>Red Sea</t>
        </is>
      </c>
      <c r="O11216" s="10" t="inlineStr">
        <is>
          <t>egypt-business.com</t>
        </is>
      </c>
    </row>
    <row r="11217">
      <c r="A11217" t="inlineStr">
        <is>
          <t>HARF Information Technology</t>
        </is>
      </c>
      <c r="D11217" t="inlineStr">
        <is>
          <t>Service</t>
        </is>
      </c>
      <c r="E11217" t="inlineStr">
        <is>
          <t>خدمي</t>
        </is>
      </c>
      <c r="F11217" t="inlineStr">
        <is>
          <t>S06</t>
        </is>
      </c>
      <c r="G11217" t="inlineStr">
        <is>
          <t>IT, Software &amp; Outsourcing</t>
        </is>
      </c>
      <c r="H11217" t="inlineStr">
        <is>
          <t>تكنولوجيا المعلومات والبرمجيات والتعهيد</t>
        </is>
      </c>
      <c r="I11217" t="inlineStr">
        <is>
          <t>IT-Telecom › Service Providers</t>
        </is>
      </c>
      <c r="L11217" t="inlineStr">
        <is>
          <t>EG</t>
        </is>
      </c>
      <c r="M11217" t="inlineStr">
        <is>
          <t>Cairo</t>
        </is>
      </c>
      <c r="O11217" s="10" t="inlineStr">
        <is>
          <t>egypt-business.com</t>
        </is>
      </c>
    </row>
    <row r="11218">
      <c r="A11218" t="inlineStr">
        <is>
          <t>HAYL Group</t>
        </is>
      </c>
      <c r="D11218" t="inlineStr">
        <is>
          <t>Service</t>
        </is>
      </c>
      <c r="E11218" t="inlineStr">
        <is>
          <t>خدمي</t>
        </is>
      </c>
      <c r="F11218" t="inlineStr">
        <is>
          <t>S06</t>
        </is>
      </c>
      <c r="G11218" t="inlineStr">
        <is>
          <t>IT, Software &amp; Outsourcing</t>
        </is>
      </c>
      <c r="H11218" t="inlineStr">
        <is>
          <t>تكنولوجيا المعلومات والبرمجيات والتعهيد</t>
        </is>
      </c>
      <c r="I11218" t="inlineStr">
        <is>
          <t>IT-Telecom › Service Providers</t>
        </is>
      </c>
      <c r="L11218" t="inlineStr">
        <is>
          <t>EG</t>
        </is>
      </c>
      <c r="M11218" t="inlineStr">
        <is>
          <t>Port Said</t>
        </is>
      </c>
      <c r="O11218" s="10" t="inlineStr">
        <is>
          <t>egypt-business.com</t>
        </is>
      </c>
    </row>
    <row r="11219">
      <c r="A11219" t="inlineStr">
        <is>
          <t>High Tech Vision</t>
        </is>
      </c>
      <c r="D11219" t="inlineStr">
        <is>
          <t>Service</t>
        </is>
      </c>
      <c r="E11219" t="inlineStr">
        <is>
          <t>خدمي</t>
        </is>
      </c>
      <c r="F11219" t="inlineStr">
        <is>
          <t>S06</t>
        </is>
      </c>
      <c r="G11219" t="inlineStr">
        <is>
          <t>IT, Software &amp; Outsourcing</t>
        </is>
      </c>
      <c r="H11219" t="inlineStr">
        <is>
          <t>تكنولوجيا المعلومات والبرمجيات والتعهيد</t>
        </is>
      </c>
      <c r="I11219" t="inlineStr">
        <is>
          <t>IT-Telecom › Service Providers</t>
        </is>
      </c>
      <c r="L11219" t="inlineStr">
        <is>
          <t>EG</t>
        </is>
      </c>
      <c r="M11219" t="inlineStr">
        <is>
          <t>Cairo</t>
        </is>
      </c>
      <c r="O11219" s="10" t="inlineStr">
        <is>
          <t>egypt-business.com</t>
        </is>
      </c>
    </row>
    <row r="11220">
      <c r="A11220" t="inlineStr">
        <is>
          <t>HITS SOLUTIONS</t>
        </is>
      </c>
      <c r="D11220" t="inlineStr">
        <is>
          <t>Service</t>
        </is>
      </c>
      <c r="E11220" t="inlineStr">
        <is>
          <t>خدمي</t>
        </is>
      </c>
      <c r="F11220" t="inlineStr">
        <is>
          <t>S06</t>
        </is>
      </c>
      <c r="G11220" t="inlineStr">
        <is>
          <t>IT, Software &amp; Outsourcing</t>
        </is>
      </c>
      <c r="H11220" t="inlineStr">
        <is>
          <t>تكنولوجيا المعلومات والبرمجيات والتعهيد</t>
        </is>
      </c>
      <c r="I11220" t="inlineStr">
        <is>
          <t>IT-Telecom › Service Providers</t>
        </is>
      </c>
      <c r="L11220" t="inlineStr">
        <is>
          <t>EG</t>
        </is>
      </c>
      <c r="M11220" t="inlineStr">
        <is>
          <t>Cairo</t>
        </is>
      </c>
      <c r="O11220" s="10" t="inlineStr">
        <is>
          <t>egypt-business.com</t>
        </is>
      </c>
    </row>
    <row r="11221">
      <c r="A11221" t="inlineStr">
        <is>
          <t>HostTorch LLC.</t>
        </is>
      </c>
      <c r="D11221" t="inlineStr">
        <is>
          <t>Service</t>
        </is>
      </c>
      <c r="E11221" t="inlineStr">
        <is>
          <t>خدمي</t>
        </is>
      </c>
      <c r="F11221" t="inlineStr">
        <is>
          <t>S06</t>
        </is>
      </c>
      <c r="G11221" t="inlineStr">
        <is>
          <t>IT, Software &amp; Outsourcing</t>
        </is>
      </c>
      <c r="H11221" t="inlineStr">
        <is>
          <t>تكنولوجيا المعلومات والبرمجيات والتعهيد</t>
        </is>
      </c>
      <c r="I11221" t="inlineStr">
        <is>
          <t>IT-Telecom › Service Providers</t>
        </is>
      </c>
      <c r="L11221" t="inlineStr">
        <is>
          <t>EG</t>
        </is>
      </c>
      <c r="M11221" t="inlineStr">
        <is>
          <t>Cairo</t>
        </is>
      </c>
      <c r="O11221" s="10" t="inlineStr">
        <is>
          <t>egypt-business.com</t>
        </is>
      </c>
    </row>
    <row r="11222">
      <c r="A11222" t="inlineStr">
        <is>
          <t>Hotmail Customer Care Number</t>
        </is>
      </c>
      <c r="D11222" t="inlineStr">
        <is>
          <t>Service</t>
        </is>
      </c>
      <c r="E11222" t="inlineStr">
        <is>
          <t>خدمي</t>
        </is>
      </c>
      <c r="F11222" t="inlineStr">
        <is>
          <t>S06</t>
        </is>
      </c>
      <c r="G11222" t="inlineStr">
        <is>
          <t>IT, Software &amp; Outsourcing</t>
        </is>
      </c>
      <c r="H11222" t="inlineStr">
        <is>
          <t>تكنولوجيا المعلومات والبرمجيات والتعهيد</t>
        </is>
      </c>
      <c r="I11222" t="inlineStr">
        <is>
          <t>IT-Telecom › Service Providers</t>
        </is>
      </c>
      <c r="L11222" t="inlineStr">
        <is>
          <t>DZ</t>
        </is>
      </c>
      <c r="O11222" s="10" t="inlineStr">
        <is>
          <t>egypt-business.com</t>
        </is>
      </c>
    </row>
    <row r="11223">
      <c r="A11223" t="inlineStr">
        <is>
          <t>hpa - Highly Professional Advisors</t>
        </is>
      </c>
      <c r="D11223" t="inlineStr">
        <is>
          <t>Service</t>
        </is>
      </c>
      <c r="E11223" t="inlineStr">
        <is>
          <t>خدمي</t>
        </is>
      </c>
      <c r="F11223" t="inlineStr">
        <is>
          <t>S06</t>
        </is>
      </c>
      <c r="G11223" t="inlineStr">
        <is>
          <t>IT, Software &amp; Outsourcing</t>
        </is>
      </c>
      <c r="H11223" t="inlineStr">
        <is>
          <t>تكنولوجيا المعلومات والبرمجيات والتعهيد</t>
        </is>
      </c>
      <c r="I11223" t="inlineStr">
        <is>
          <t>IT-Telecom › Service Providers</t>
        </is>
      </c>
      <c r="L11223" t="inlineStr">
        <is>
          <t>EG</t>
        </is>
      </c>
      <c r="M11223" t="inlineStr">
        <is>
          <t>Cairo</t>
        </is>
      </c>
      <c r="O11223" s="10" t="inlineStr">
        <is>
          <t>egypt-business.com</t>
        </is>
      </c>
    </row>
    <row r="11224">
      <c r="A11224" t="inlineStr">
        <is>
          <t>HST</t>
        </is>
      </c>
      <c r="D11224" t="inlineStr">
        <is>
          <t>Service</t>
        </is>
      </c>
      <c r="E11224" t="inlineStr">
        <is>
          <t>خدمي</t>
        </is>
      </c>
      <c r="F11224" t="inlineStr">
        <is>
          <t>S06</t>
        </is>
      </c>
      <c r="G11224" t="inlineStr">
        <is>
          <t>IT, Software &amp; Outsourcing</t>
        </is>
      </c>
      <c r="H11224" t="inlineStr">
        <is>
          <t>تكنولوجيا المعلومات والبرمجيات والتعهيد</t>
        </is>
      </c>
      <c r="I11224" t="inlineStr">
        <is>
          <t>IT-Telecom › Service Providers</t>
        </is>
      </c>
      <c r="L11224" t="inlineStr">
        <is>
          <t>EG</t>
        </is>
      </c>
      <c r="O11224" s="10" t="inlineStr">
        <is>
          <t>egypt-business.com</t>
        </is>
      </c>
    </row>
    <row r="11225">
      <c r="A11225" t="inlineStr">
        <is>
          <t>HTI</t>
        </is>
      </c>
      <c r="D11225" t="inlineStr">
        <is>
          <t>Service</t>
        </is>
      </c>
      <c r="E11225" t="inlineStr">
        <is>
          <t>خدمي</t>
        </is>
      </c>
      <c r="F11225" t="inlineStr">
        <is>
          <t>S06</t>
        </is>
      </c>
      <c r="G11225" t="inlineStr">
        <is>
          <t>IT, Software &amp; Outsourcing</t>
        </is>
      </c>
      <c r="H11225" t="inlineStr">
        <is>
          <t>تكنولوجيا المعلومات والبرمجيات والتعهيد</t>
        </is>
      </c>
      <c r="I11225" t="inlineStr">
        <is>
          <t>IT-Telecom › Service Providers</t>
        </is>
      </c>
      <c r="L11225" t="inlineStr">
        <is>
          <t>EG</t>
        </is>
      </c>
      <c r="M11225" t="inlineStr">
        <is>
          <t>Giza</t>
        </is>
      </c>
      <c r="O11225" s="10" t="inlineStr">
        <is>
          <t>egypt-business.com</t>
        </is>
      </c>
    </row>
    <row r="11226">
      <c r="A11226" t="inlineStr">
        <is>
          <t>Huawei Egypt</t>
        </is>
      </c>
      <c r="D11226" t="inlineStr">
        <is>
          <t>Service</t>
        </is>
      </c>
      <c r="E11226" t="inlineStr">
        <is>
          <t>خدمي</t>
        </is>
      </c>
      <c r="F11226" t="inlineStr">
        <is>
          <t>S06</t>
        </is>
      </c>
      <c r="G11226" t="inlineStr">
        <is>
          <t>IT, Software &amp; Outsourcing</t>
        </is>
      </c>
      <c r="H11226" t="inlineStr">
        <is>
          <t>تكنولوجيا المعلومات والبرمجيات والتعهيد</t>
        </is>
      </c>
      <c r="I11226" t="inlineStr">
        <is>
          <t>IT-Telecom › Service Providers</t>
        </is>
      </c>
      <c r="L11226" t="inlineStr">
        <is>
          <t>EG</t>
        </is>
      </c>
      <c r="M11226" t="inlineStr">
        <is>
          <t>Cairo</t>
        </is>
      </c>
      <c r="O11226" s="10" t="inlineStr">
        <is>
          <t>egypt-business.com</t>
        </is>
      </c>
    </row>
    <row r="11227">
      <c r="A11227" t="inlineStr">
        <is>
          <t>Hyper Design</t>
        </is>
      </c>
      <c r="D11227" t="inlineStr">
        <is>
          <t>Service</t>
        </is>
      </c>
      <c r="E11227" t="inlineStr">
        <is>
          <t>خدمي</t>
        </is>
      </c>
      <c r="F11227" t="inlineStr">
        <is>
          <t>S06</t>
        </is>
      </c>
      <c r="G11227" t="inlineStr">
        <is>
          <t>IT, Software &amp; Outsourcing</t>
        </is>
      </c>
      <c r="H11227" t="inlineStr">
        <is>
          <t>تكنولوجيا المعلومات والبرمجيات والتعهيد</t>
        </is>
      </c>
      <c r="I11227" t="inlineStr">
        <is>
          <t>IT-Telecom › Service Providers</t>
        </is>
      </c>
      <c r="L11227" t="inlineStr">
        <is>
          <t>EG</t>
        </is>
      </c>
      <c r="M11227" t="inlineStr">
        <is>
          <t>Giza</t>
        </is>
      </c>
      <c r="O11227" s="10" t="inlineStr">
        <is>
          <t>egypt-business.com</t>
        </is>
      </c>
    </row>
    <row r="11228">
      <c r="A11228" t="inlineStr">
        <is>
          <t>I-Tech Technology Group</t>
        </is>
      </c>
      <c r="D11228" t="inlineStr">
        <is>
          <t>Service</t>
        </is>
      </c>
      <c r="E11228" t="inlineStr">
        <is>
          <t>خدمي</t>
        </is>
      </c>
      <c r="F11228" t="inlineStr">
        <is>
          <t>S06</t>
        </is>
      </c>
      <c r="G11228" t="inlineStr">
        <is>
          <t>IT, Software &amp; Outsourcing</t>
        </is>
      </c>
      <c r="H11228" t="inlineStr">
        <is>
          <t>تكنولوجيا المعلومات والبرمجيات والتعهيد</t>
        </is>
      </c>
      <c r="I11228" t="inlineStr">
        <is>
          <t>IT-Telecom › Service Providers</t>
        </is>
      </c>
      <c r="L11228" t="inlineStr">
        <is>
          <t>EG</t>
        </is>
      </c>
      <c r="M11228" t="inlineStr">
        <is>
          <t>Alexandria</t>
        </is>
      </c>
      <c r="O11228" s="10" t="inlineStr">
        <is>
          <t>egypt-business.com</t>
        </is>
      </c>
    </row>
    <row r="11229">
      <c r="A11229" t="inlineStr">
        <is>
          <t>ICDL Egypt</t>
        </is>
      </c>
      <c r="D11229" t="inlineStr">
        <is>
          <t>Service</t>
        </is>
      </c>
      <c r="E11229" t="inlineStr">
        <is>
          <t>خدمي</t>
        </is>
      </c>
      <c r="F11229" t="inlineStr">
        <is>
          <t>S06</t>
        </is>
      </c>
      <c r="G11229" t="inlineStr">
        <is>
          <t>IT, Software &amp; Outsourcing</t>
        </is>
      </c>
      <c r="H11229" t="inlineStr">
        <is>
          <t>تكنولوجيا المعلومات والبرمجيات والتعهيد</t>
        </is>
      </c>
      <c r="I11229" t="inlineStr">
        <is>
          <t>IT-Telecom › Service Providers</t>
        </is>
      </c>
      <c r="L11229" t="inlineStr">
        <is>
          <t>EG</t>
        </is>
      </c>
      <c r="M11229" t="inlineStr">
        <is>
          <t>Cairo</t>
        </is>
      </c>
      <c r="O11229" s="10" t="inlineStr">
        <is>
          <t>egypt-business.com</t>
        </is>
      </c>
    </row>
    <row r="11230">
      <c r="A11230" t="inlineStr">
        <is>
          <t>ICO Bounty Marketing</t>
        </is>
      </c>
      <c r="D11230" t="inlineStr">
        <is>
          <t>Service</t>
        </is>
      </c>
      <c r="E11230" t="inlineStr">
        <is>
          <t>خدمي</t>
        </is>
      </c>
      <c r="F11230" t="inlineStr">
        <is>
          <t>S06</t>
        </is>
      </c>
      <c r="G11230" t="inlineStr">
        <is>
          <t>IT, Software &amp; Outsourcing</t>
        </is>
      </c>
      <c r="H11230" t="inlineStr">
        <is>
          <t>تكنولوجيا المعلومات والبرمجيات والتعهيد</t>
        </is>
      </c>
      <c r="I11230" t="inlineStr">
        <is>
          <t>IT-Telecom › Service Providers</t>
        </is>
      </c>
      <c r="L11230" t="inlineStr">
        <is>
          <t>EG</t>
        </is>
      </c>
      <c r="O11230" s="10" t="inlineStr">
        <is>
          <t>egypt-business.com</t>
        </is>
      </c>
    </row>
    <row r="11231">
      <c r="A11231" t="inlineStr">
        <is>
          <t>ICO Marketing Guide</t>
        </is>
      </c>
      <c r="D11231" t="inlineStr">
        <is>
          <t>Service</t>
        </is>
      </c>
      <c r="E11231" t="inlineStr">
        <is>
          <t>خدمي</t>
        </is>
      </c>
      <c r="F11231" t="inlineStr">
        <is>
          <t>S06</t>
        </is>
      </c>
      <c r="G11231" t="inlineStr">
        <is>
          <t>IT, Software &amp; Outsourcing</t>
        </is>
      </c>
      <c r="H11231" t="inlineStr">
        <is>
          <t>تكنولوجيا المعلومات والبرمجيات والتعهيد</t>
        </is>
      </c>
      <c r="I11231" t="inlineStr">
        <is>
          <t>IT-Telecom › Service Providers</t>
        </is>
      </c>
      <c r="L11231" t="inlineStr">
        <is>
          <t>EG</t>
        </is>
      </c>
      <c r="O11231" s="10" t="inlineStr">
        <is>
          <t>egypt-business.com</t>
        </is>
      </c>
    </row>
    <row r="11232">
      <c r="A11232" t="inlineStr">
        <is>
          <t>Icon IT Systems</t>
        </is>
      </c>
      <c r="D11232" t="inlineStr">
        <is>
          <t>Service</t>
        </is>
      </c>
      <c r="E11232" t="inlineStr">
        <is>
          <t>خدمي</t>
        </is>
      </c>
      <c r="F11232" t="inlineStr">
        <is>
          <t>S06</t>
        </is>
      </c>
      <c r="G11232" t="inlineStr">
        <is>
          <t>IT, Software &amp; Outsourcing</t>
        </is>
      </c>
      <c r="H11232" t="inlineStr">
        <is>
          <t>تكنولوجيا المعلومات والبرمجيات والتعهيد</t>
        </is>
      </c>
      <c r="I11232" t="inlineStr">
        <is>
          <t>IT-Telecom › Service Providers</t>
        </is>
      </c>
      <c r="L11232" t="inlineStr">
        <is>
          <t>EG</t>
        </is>
      </c>
      <c r="O11232" s="10" t="inlineStr">
        <is>
          <t>egypt-business.com</t>
        </is>
      </c>
    </row>
    <row r="11233">
      <c r="A11233" t="inlineStr">
        <is>
          <t>iCraft</t>
        </is>
      </c>
      <c r="D11233" t="inlineStr">
        <is>
          <t>Service</t>
        </is>
      </c>
      <c r="E11233" t="inlineStr">
        <is>
          <t>خدمي</t>
        </is>
      </c>
      <c r="F11233" t="inlineStr">
        <is>
          <t>S06</t>
        </is>
      </c>
      <c r="G11233" t="inlineStr">
        <is>
          <t>IT, Software &amp; Outsourcing</t>
        </is>
      </c>
      <c r="H11233" t="inlineStr">
        <is>
          <t>تكنولوجيا المعلومات والبرمجيات والتعهيد</t>
        </is>
      </c>
      <c r="I11233" t="inlineStr">
        <is>
          <t>IT-Telecom › Service Providers</t>
        </is>
      </c>
      <c r="L11233" t="inlineStr">
        <is>
          <t>EG</t>
        </is>
      </c>
      <c r="M11233" t="inlineStr">
        <is>
          <t>Cairo</t>
        </is>
      </c>
      <c r="O11233" s="10" t="inlineStr">
        <is>
          <t>egypt-business.com</t>
        </is>
      </c>
    </row>
    <row r="11234">
      <c r="A11234" t="inlineStr">
        <is>
          <t>ICS</t>
        </is>
      </c>
      <c r="D11234" t="inlineStr">
        <is>
          <t>Service</t>
        </is>
      </c>
      <c r="E11234" t="inlineStr">
        <is>
          <t>خدمي</t>
        </is>
      </c>
      <c r="F11234" t="inlineStr">
        <is>
          <t>S06</t>
        </is>
      </c>
      <c r="G11234" t="inlineStr">
        <is>
          <t>IT, Software &amp; Outsourcing</t>
        </is>
      </c>
      <c r="H11234" t="inlineStr">
        <is>
          <t>تكنولوجيا المعلومات والبرمجيات والتعهيد</t>
        </is>
      </c>
      <c r="I11234" t="inlineStr">
        <is>
          <t>IT-Telecom › Service Providers</t>
        </is>
      </c>
      <c r="L11234" t="inlineStr">
        <is>
          <t>EG</t>
        </is>
      </c>
      <c r="M11234" t="inlineStr">
        <is>
          <t>Cairo</t>
        </is>
      </c>
      <c r="O11234" s="10" t="inlineStr">
        <is>
          <t>egypt-business.com</t>
        </is>
      </c>
    </row>
    <row r="11235">
      <c r="A11235" t="inlineStr">
        <is>
          <t>IDefy</t>
        </is>
      </c>
      <c r="D11235" t="inlineStr">
        <is>
          <t>Service</t>
        </is>
      </c>
      <c r="E11235" t="inlineStr">
        <is>
          <t>خدمي</t>
        </is>
      </c>
      <c r="F11235" t="inlineStr">
        <is>
          <t>S06</t>
        </is>
      </c>
      <c r="G11235" t="inlineStr">
        <is>
          <t>IT, Software &amp; Outsourcing</t>
        </is>
      </c>
      <c r="H11235" t="inlineStr">
        <is>
          <t>تكنولوجيا المعلومات والبرمجيات والتعهيد</t>
        </is>
      </c>
      <c r="I11235" t="inlineStr">
        <is>
          <t>IT-Telecom › Service Providers</t>
        </is>
      </c>
      <c r="L11235" t="inlineStr">
        <is>
          <t>EG</t>
        </is>
      </c>
      <c r="M11235" t="inlineStr">
        <is>
          <t>Giza</t>
        </is>
      </c>
      <c r="O11235" s="10" t="inlineStr">
        <is>
          <t>egypt-business.com</t>
        </is>
      </c>
    </row>
    <row r="11236">
      <c r="A11236" t="inlineStr">
        <is>
          <t>IDS FinTech</t>
        </is>
      </c>
      <c r="D11236" t="inlineStr">
        <is>
          <t>Service</t>
        </is>
      </c>
      <c r="E11236" t="inlineStr">
        <is>
          <t>خدمي</t>
        </is>
      </c>
      <c r="F11236" t="inlineStr">
        <is>
          <t>S06</t>
        </is>
      </c>
      <c r="G11236" t="inlineStr">
        <is>
          <t>IT, Software &amp; Outsourcing</t>
        </is>
      </c>
      <c r="H11236" t="inlineStr">
        <is>
          <t>تكنولوجيا المعلومات والبرمجيات والتعهيد</t>
        </is>
      </c>
      <c r="I11236" t="inlineStr">
        <is>
          <t>IT-Telecom › Service Providers</t>
        </is>
      </c>
      <c r="L11236" t="inlineStr">
        <is>
          <t>LB</t>
        </is>
      </c>
      <c r="O11236" s="10" t="inlineStr">
        <is>
          <t>egypt-business.com</t>
        </is>
      </c>
    </row>
    <row r="11237">
      <c r="A11237" t="inlineStr">
        <is>
          <t>IDT Consulting &amp; Systems</t>
        </is>
      </c>
      <c r="D11237" t="inlineStr">
        <is>
          <t>Service</t>
        </is>
      </c>
      <c r="E11237" t="inlineStr">
        <is>
          <t>خدمي</t>
        </is>
      </c>
      <c r="F11237" t="inlineStr">
        <is>
          <t>S06</t>
        </is>
      </c>
      <c r="G11237" t="inlineStr">
        <is>
          <t>IT, Software &amp; Outsourcing</t>
        </is>
      </c>
      <c r="H11237" t="inlineStr">
        <is>
          <t>تكنولوجيا المعلومات والبرمجيات والتعهيد</t>
        </is>
      </c>
      <c r="I11237" t="inlineStr">
        <is>
          <t>IT-Telecom › Service Providers</t>
        </is>
      </c>
      <c r="L11237" t="inlineStr">
        <is>
          <t>EG</t>
        </is>
      </c>
      <c r="M11237" t="inlineStr">
        <is>
          <t>Cairo</t>
        </is>
      </c>
      <c r="O11237" s="10" t="inlineStr">
        <is>
          <t>egypt-business.com</t>
        </is>
      </c>
    </row>
    <row r="11238">
      <c r="A11238" t="inlineStr">
        <is>
          <t>IIS international integrated systems</t>
        </is>
      </c>
      <c r="D11238" t="inlineStr">
        <is>
          <t>Service</t>
        </is>
      </c>
      <c r="E11238" t="inlineStr">
        <is>
          <t>خدمي</t>
        </is>
      </c>
      <c r="F11238" t="inlineStr">
        <is>
          <t>S06</t>
        </is>
      </c>
      <c r="G11238" t="inlineStr">
        <is>
          <t>IT, Software &amp; Outsourcing</t>
        </is>
      </c>
      <c r="H11238" t="inlineStr">
        <is>
          <t>تكنولوجيا المعلومات والبرمجيات والتعهيد</t>
        </is>
      </c>
      <c r="I11238" t="inlineStr">
        <is>
          <t>IT-Telecom › Service Providers</t>
        </is>
      </c>
      <c r="L11238" t="inlineStr">
        <is>
          <t>EG</t>
        </is>
      </c>
      <c r="M11238" t="inlineStr">
        <is>
          <t>Alexandria</t>
        </is>
      </c>
      <c r="O11238" s="10" t="inlineStr">
        <is>
          <t>egypt-business.com</t>
        </is>
      </c>
    </row>
    <row r="11239">
      <c r="A11239" t="inlineStr">
        <is>
          <t>ikd</t>
        </is>
      </c>
      <c r="D11239" t="inlineStr">
        <is>
          <t>Service</t>
        </is>
      </c>
      <c r="E11239" t="inlineStr">
        <is>
          <t>خدمي</t>
        </is>
      </c>
      <c r="F11239" t="inlineStr">
        <is>
          <t>S06</t>
        </is>
      </c>
      <c r="G11239" t="inlineStr">
        <is>
          <t>IT, Software &amp; Outsourcing</t>
        </is>
      </c>
      <c r="H11239" t="inlineStr">
        <is>
          <t>تكنولوجيا المعلومات والبرمجيات والتعهيد</t>
        </is>
      </c>
      <c r="I11239" t="inlineStr">
        <is>
          <t>IT-Telecom › Service Providers</t>
        </is>
      </c>
      <c r="L11239" t="inlineStr">
        <is>
          <t>EG</t>
        </is>
      </c>
      <c r="O11239" s="10" t="inlineStr">
        <is>
          <t>egypt-business.com</t>
        </is>
      </c>
    </row>
    <row r="11240">
      <c r="A11240" t="inlineStr">
        <is>
          <t>IKEN</t>
        </is>
      </c>
      <c r="D11240" t="inlineStr">
        <is>
          <t>Service</t>
        </is>
      </c>
      <c r="E11240" t="inlineStr">
        <is>
          <t>خدمي</t>
        </is>
      </c>
      <c r="F11240" t="inlineStr">
        <is>
          <t>S06</t>
        </is>
      </c>
      <c r="G11240" t="inlineStr">
        <is>
          <t>IT, Software &amp; Outsourcing</t>
        </is>
      </c>
      <c r="H11240" t="inlineStr">
        <is>
          <t>تكنولوجيا المعلومات والبرمجيات والتعهيد</t>
        </is>
      </c>
      <c r="I11240" t="inlineStr">
        <is>
          <t>IT-Telecom › Service Providers</t>
        </is>
      </c>
      <c r="L11240" t="inlineStr">
        <is>
          <t>EG</t>
        </is>
      </c>
      <c r="M11240" t="inlineStr">
        <is>
          <t>Cairo</t>
        </is>
      </c>
      <c r="O11240" s="10" t="inlineStr">
        <is>
          <t>egypt-business.com</t>
        </is>
      </c>
    </row>
    <row r="11241">
      <c r="A11241" t="inlineStr">
        <is>
          <t>IL web</t>
        </is>
      </c>
      <c r="D11241" t="inlineStr">
        <is>
          <t>Service</t>
        </is>
      </c>
      <c r="E11241" t="inlineStr">
        <is>
          <t>خدمي</t>
        </is>
      </c>
      <c r="F11241" t="inlineStr">
        <is>
          <t>S06</t>
        </is>
      </c>
      <c r="G11241" t="inlineStr">
        <is>
          <t>IT, Software &amp; Outsourcing</t>
        </is>
      </c>
      <c r="H11241" t="inlineStr">
        <is>
          <t>تكنولوجيا المعلومات والبرمجيات والتعهيد</t>
        </is>
      </c>
      <c r="I11241" t="inlineStr">
        <is>
          <t>IT-Telecom › Service Providers</t>
        </is>
      </c>
      <c r="L11241" t="inlineStr">
        <is>
          <t>EG</t>
        </is>
      </c>
      <c r="O11241" s="10" t="inlineStr">
        <is>
          <t>egypt-business.com</t>
        </is>
      </c>
    </row>
    <row r="11242">
      <c r="A11242" t="inlineStr">
        <is>
          <t>Ilead integrated Solutions</t>
        </is>
      </c>
      <c r="D11242" t="inlineStr">
        <is>
          <t>Service</t>
        </is>
      </c>
      <c r="E11242" t="inlineStr">
        <is>
          <t>خدمي</t>
        </is>
      </c>
      <c r="F11242" t="inlineStr">
        <is>
          <t>S06</t>
        </is>
      </c>
      <c r="G11242" t="inlineStr">
        <is>
          <t>IT, Software &amp; Outsourcing</t>
        </is>
      </c>
      <c r="H11242" t="inlineStr">
        <is>
          <t>تكنولوجيا المعلومات والبرمجيات والتعهيد</t>
        </is>
      </c>
      <c r="I11242" t="inlineStr">
        <is>
          <t>IT-Telecom › Service Providers</t>
        </is>
      </c>
      <c r="L11242" t="inlineStr">
        <is>
          <t>EG</t>
        </is>
      </c>
      <c r="M11242" t="inlineStr">
        <is>
          <t>Cairo</t>
        </is>
      </c>
      <c r="O11242" s="10" t="inlineStr">
        <is>
          <t>egypt-business.com</t>
        </is>
      </c>
    </row>
    <row r="11243">
      <c r="A11243" t="inlineStr">
        <is>
          <t>ILTA</t>
        </is>
      </c>
      <c r="D11243" t="inlineStr">
        <is>
          <t>Service</t>
        </is>
      </c>
      <c r="E11243" t="inlineStr">
        <is>
          <t>خدمي</t>
        </is>
      </c>
      <c r="F11243" t="inlineStr">
        <is>
          <t>S06</t>
        </is>
      </c>
      <c r="G11243" t="inlineStr">
        <is>
          <t>IT, Software &amp; Outsourcing</t>
        </is>
      </c>
      <c r="H11243" t="inlineStr">
        <is>
          <t>تكنولوجيا المعلومات والبرمجيات والتعهيد</t>
        </is>
      </c>
      <c r="I11243" t="inlineStr">
        <is>
          <t>IT-Telecom › Service Providers</t>
        </is>
      </c>
      <c r="L11243" t="inlineStr">
        <is>
          <t>EG</t>
        </is>
      </c>
      <c r="M11243" t="inlineStr">
        <is>
          <t>Cairo</t>
        </is>
      </c>
      <c r="O11243" s="10" t="inlineStr">
        <is>
          <t>egypt-business.com</t>
        </is>
      </c>
    </row>
    <row r="11244">
      <c r="A11244" t="inlineStr">
        <is>
          <t>IM Sources</t>
        </is>
      </c>
      <c r="D11244" t="inlineStr">
        <is>
          <t>Service</t>
        </is>
      </c>
      <c r="E11244" t="inlineStr">
        <is>
          <t>خدمي</t>
        </is>
      </c>
      <c r="F11244" t="inlineStr">
        <is>
          <t>S06</t>
        </is>
      </c>
      <c r="G11244" t="inlineStr">
        <is>
          <t>IT, Software &amp; Outsourcing</t>
        </is>
      </c>
      <c r="H11244" t="inlineStr">
        <is>
          <t>تكنولوجيا المعلومات والبرمجيات والتعهيد</t>
        </is>
      </c>
      <c r="I11244" t="inlineStr">
        <is>
          <t>IT-Telecom › Service Providers</t>
        </is>
      </c>
      <c r="L11244" t="inlineStr">
        <is>
          <t>EG</t>
        </is>
      </c>
      <c r="M11244" t="inlineStr">
        <is>
          <t>Alexandria</t>
        </is>
      </c>
      <c r="O11244" s="10" t="inlineStr">
        <is>
          <t>egypt-business.com</t>
        </is>
      </c>
    </row>
    <row r="11245">
      <c r="A11245" t="inlineStr">
        <is>
          <t>Inceptio Systems DMCC</t>
        </is>
      </c>
      <c r="D11245" t="inlineStr">
        <is>
          <t>Service</t>
        </is>
      </c>
      <c r="E11245" t="inlineStr">
        <is>
          <t>خدمي</t>
        </is>
      </c>
      <c r="F11245" t="inlineStr">
        <is>
          <t>S06</t>
        </is>
      </c>
      <c r="G11245" t="inlineStr">
        <is>
          <t>IT, Software &amp; Outsourcing</t>
        </is>
      </c>
      <c r="H11245" t="inlineStr">
        <is>
          <t>تكنولوجيا المعلومات والبرمجيات والتعهيد</t>
        </is>
      </c>
      <c r="I11245" t="inlineStr">
        <is>
          <t>IT-Telecom › Service Providers</t>
        </is>
      </c>
      <c r="L11245" t="inlineStr">
        <is>
          <t>AE</t>
        </is>
      </c>
      <c r="O11245" s="10" t="inlineStr">
        <is>
          <t>egypt-business.com</t>
        </is>
      </c>
    </row>
    <row r="11246">
      <c r="A11246" t="inlineStr">
        <is>
          <t>indian lancer</t>
        </is>
      </c>
      <c r="D11246" t="inlineStr">
        <is>
          <t>Service</t>
        </is>
      </c>
      <c r="E11246" t="inlineStr">
        <is>
          <t>خدمي</t>
        </is>
      </c>
      <c r="F11246" t="inlineStr">
        <is>
          <t>S06</t>
        </is>
      </c>
      <c r="G11246" t="inlineStr">
        <is>
          <t>IT, Software &amp; Outsourcing</t>
        </is>
      </c>
      <c r="H11246" t="inlineStr">
        <is>
          <t>تكنولوجيا المعلومات والبرمجيات والتعهيد</t>
        </is>
      </c>
      <c r="I11246" t="inlineStr">
        <is>
          <t>IT-Telecom › Service Providers</t>
        </is>
      </c>
      <c r="L11246" t="inlineStr">
        <is>
          <t>EG</t>
        </is>
      </c>
      <c r="O11246" s="10" t="inlineStr">
        <is>
          <t>egypt-business.com</t>
        </is>
      </c>
    </row>
    <row r="11247">
      <c r="A11247" t="inlineStr">
        <is>
          <t>Information Dynamics</t>
        </is>
      </c>
      <c r="D11247" t="inlineStr">
        <is>
          <t>Service</t>
        </is>
      </c>
      <c r="E11247" t="inlineStr">
        <is>
          <t>خدمي</t>
        </is>
      </c>
      <c r="F11247" t="inlineStr">
        <is>
          <t>S06</t>
        </is>
      </c>
      <c r="G11247" t="inlineStr">
        <is>
          <t>IT, Software &amp; Outsourcing</t>
        </is>
      </c>
      <c r="H11247" t="inlineStr">
        <is>
          <t>تكنولوجيا المعلومات والبرمجيات والتعهيد</t>
        </is>
      </c>
      <c r="I11247" t="inlineStr">
        <is>
          <t>IT-Telecom › Service Providers</t>
        </is>
      </c>
      <c r="L11247" t="inlineStr">
        <is>
          <t>EG</t>
        </is>
      </c>
      <c r="M11247" t="inlineStr">
        <is>
          <t>Cairo</t>
        </is>
      </c>
      <c r="O11247" s="10" t="inlineStr">
        <is>
          <t>egypt-business.com</t>
        </is>
      </c>
    </row>
    <row r="11248">
      <c r="A11248" t="inlineStr">
        <is>
          <t>Information Systems Managers</t>
        </is>
      </c>
      <c r="D11248" t="inlineStr">
        <is>
          <t>Service</t>
        </is>
      </c>
      <c r="E11248" t="inlineStr">
        <is>
          <t>خدمي</t>
        </is>
      </c>
      <c r="F11248" t="inlineStr">
        <is>
          <t>S06</t>
        </is>
      </c>
      <c r="G11248" t="inlineStr">
        <is>
          <t>IT, Software &amp; Outsourcing</t>
        </is>
      </c>
      <c r="H11248" t="inlineStr">
        <is>
          <t>تكنولوجيا المعلومات والبرمجيات والتعهيد</t>
        </is>
      </c>
      <c r="I11248" t="inlineStr">
        <is>
          <t>IT-Telecom › Service Providers</t>
        </is>
      </c>
      <c r="L11248" t="inlineStr">
        <is>
          <t>EG</t>
        </is>
      </c>
      <c r="M11248" t="inlineStr">
        <is>
          <t>Cairo</t>
        </is>
      </c>
      <c r="O11248" s="10" t="inlineStr">
        <is>
          <t>egypt-business.com</t>
        </is>
      </c>
    </row>
    <row r="11249">
      <c r="A11249" t="inlineStr">
        <is>
          <t>Information Technology Integrated Systems (ITIS)</t>
        </is>
      </c>
      <c r="C11249" t="inlineStr">
        <is>
          <t>ITIS; Information Technology Integrated Systems</t>
        </is>
      </c>
      <c r="D11249" t="inlineStr">
        <is>
          <t>Service</t>
        </is>
      </c>
      <c r="E11249" t="inlineStr">
        <is>
          <t>خدمي</t>
        </is>
      </c>
      <c r="F11249" t="inlineStr">
        <is>
          <t>S06</t>
        </is>
      </c>
      <c r="G11249" t="inlineStr">
        <is>
          <t>IT, Software &amp; Outsourcing</t>
        </is>
      </c>
      <c r="H11249" t="inlineStr">
        <is>
          <t>تكنولوجيا المعلومات والبرمجيات والتعهيد</t>
        </is>
      </c>
      <c r="I11249" t="inlineStr">
        <is>
          <t>IT-Telecom › Service Providers</t>
        </is>
      </c>
      <c r="L11249" t="inlineStr">
        <is>
          <t>EG</t>
        </is>
      </c>
      <c r="M11249" t="inlineStr">
        <is>
          <t>Cairo</t>
        </is>
      </c>
      <c r="O11249" s="10" t="inlineStr">
        <is>
          <t>egypt-business.com</t>
        </is>
      </c>
    </row>
    <row r="11250">
      <c r="A11250" t="inlineStr">
        <is>
          <t>InfoSysTech IST</t>
        </is>
      </c>
      <c r="D11250" t="inlineStr">
        <is>
          <t>Service</t>
        </is>
      </c>
      <c r="E11250" t="inlineStr">
        <is>
          <t>خدمي</t>
        </is>
      </c>
      <c r="F11250" t="inlineStr">
        <is>
          <t>S06</t>
        </is>
      </c>
      <c r="G11250" t="inlineStr">
        <is>
          <t>IT, Software &amp; Outsourcing</t>
        </is>
      </c>
      <c r="H11250" t="inlineStr">
        <is>
          <t>تكنولوجيا المعلومات والبرمجيات والتعهيد</t>
        </is>
      </c>
      <c r="I11250" t="inlineStr">
        <is>
          <t>IT-Telecom › Service Providers</t>
        </is>
      </c>
      <c r="L11250" t="inlineStr">
        <is>
          <t>EG</t>
        </is>
      </c>
      <c r="M11250" t="inlineStr">
        <is>
          <t>Alexandria</t>
        </is>
      </c>
      <c r="O11250" s="10" t="inlineStr">
        <is>
          <t>egypt-business.com</t>
        </is>
      </c>
    </row>
    <row r="11251">
      <c r="A11251" t="inlineStr">
        <is>
          <t>Innovitix</t>
        </is>
      </c>
      <c r="D11251" t="inlineStr">
        <is>
          <t>Service</t>
        </is>
      </c>
      <c r="E11251" t="inlineStr">
        <is>
          <t>خدمي</t>
        </is>
      </c>
      <c r="F11251" t="inlineStr">
        <is>
          <t>S06</t>
        </is>
      </c>
      <c r="G11251" t="inlineStr">
        <is>
          <t>IT, Software &amp; Outsourcing</t>
        </is>
      </c>
      <c r="H11251" t="inlineStr">
        <is>
          <t>تكنولوجيا المعلومات والبرمجيات والتعهيد</t>
        </is>
      </c>
      <c r="I11251" t="inlineStr">
        <is>
          <t>IT-Telecom › Service Providers</t>
        </is>
      </c>
      <c r="L11251" t="inlineStr">
        <is>
          <t>EG</t>
        </is>
      </c>
      <c r="M11251" t="inlineStr">
        <is>
          <t>Giza</t>
        </is>
      </c>
      <c r="O11251" s="10" t="inlineStr">
        <is>
          <t>egypt-business.com</t>
        </is>
      </c>
    </row>
    <row r="11252">
      <c r="A11252" t="inlineStr">
        <is>
          <t>Innovix Solutions</t>
        </is>
      </c>
      <c r="D11252" t="inlineStr">
        <is>
          <t>Service</t>
        </is>
      </c>
      <c r="E11252" t="inlineStr">
        <is>
          <t>خدمي</t>
        </is>
      </c>
      <c r="F11252" t="inlineStr">
        <is>
          <t>S06</t>
        </is>
      </c>
      <c r="G11252" t="inlineStr">
        <is>
          <t>IT, Software &amp; Outsourcing</t>
        </is>
      </c>
      <c r="H11252" t="inlineStr">
        <is>
          <t>تكنولوجيا المعلومات والبرمجيات والتعهيد</t>
        </is>
      </c>
      <c r="I11252" t="inlineStr">
        <is>
          <t>IT-Telecom › Service Providers</t>
        </is>
      </c>
      <c r="L11252" t="inlineStr">
        <is>
          <t>EG</t>
        </is>
      </c>
      <c r="M11252" t="inlineStr">
        <is>
          <t>Red Sea</t>
        </is>
      </c>
      <c r="O11252" s="10" t="inlineStr">
        <is>
          <t>egypt-business.com</t>
        </is>
      </c>
    </row>
    <row r="11253">
      <c r="A11253" t="inlineStr">
        <is>
          <t>inova LLC</t>
        </is>
      </c>
      <c r="D11253" t="inlineStr">
        <is>
          <t>Service</t>
        </is>
      </c>
      <c r="E11253" t="inlineStr">
        <is>
          <t>خدمي</t>
        </is>
      </c>
      <c r="F11253" t="inlineStr">
        <is>
          <t>S06</t>
        </is>
      </c>
      <c r="G11253" t="inlineStr">
        <is>
          <t>IT, Software &amp; Outsourcing</t>
        </is>
      </c>
      <c r="H11253" t="inlineStr">
        <is>
          <t>تكنولوجيا المعلومات والبرمجيات والتعهيد</t>
        </is>
      </c>
      <c r="I11253" t="inlineStr">
        <is>
          <t>IT-Telecom › Service Providers</t>
        </is>
      </c>
      <c r="L11253" t="inlineStr">
        <is>
          <t>EG</t>
        </is>
      </c>
      <c r="M11253" t="inlineStr">
        <is>
          <t>Alexandria</t>
        </is>
      </c>
      <c r="O11253" s="10" t="inlineStr">
        <is>
          <t>egypt-business.com</t>
        </is>
      </c>
    </row>
    <row r="11254">
      <c r="A11254" t="inlineStr">
        <is>
          <t>Inspiration ITC</t>
        </is>
      </c>
      <c r="D11254" t="inlineStr">
        <is>
          <t>Service</t>
        </is>
      </c>
      <c r="E11254" t="inlineStr">
        <is>
          <t>خدمي</t>
        </is>
      </c>
      <c r="F11254" t="inlineStr">
        <is>
          <t>S06</t>
        </is>
      </c>
      <c r="G11254" t="inlineStr">
        <is>
          <t>IT, Software &amp; Outsourcing</t>
        </is>
      </c>
      <c r="H11254" t="inlineStr">
        <is>
          <t>تكنولوجيا المعلومات والبرمجيات والتعهيد</t>
        </is>
      </c>
      <c r="I11254" t="inlineStr">
        <is>
          <t>IT-Telecom › Service Providers</t>
        </is>
      </c>
      <c r="L11254" t="inlineStr">
        <is>
          <t>EG</t>
        </is>
      </c>
      <c r="M11254" t="inlineStr">
        <is>
          <t>Alexandria</t>
        </is>
      </c>
      <c r="O11254" s="10" t="inlineStr">
        <is>
          <t>egypt-business.com</t>
        </is>
      </c>
    </row>
    <row r="11255">
      <c r="A11255" t="inlineStr">
        <is>
          <t>Intcore</t>
        </is>
      </c>
      <c r="D11255" t="inlineStr">
        <is>
          <t>Service</t>
        </is>
      </c>
      <c r="E11255" t="inlineStr">
        <is>
          <t>خدمي</t>
        </is>
      </c>
      <c r="F11255" t="inlineStr">
        <is>
          <t>S06</t>
        </is>
      </c>
      <c r="G11255" t="inlineStr">
        <is>
          <t>IT, Software &amp; Outsourcing</t>
        </is>
      </c>
      <c r="H11255" t="inlineStr">
        <is>
          <t>تكنولوجيا المعلومات والبرمجيات والتعهيد</t>
        </is>
      </c>
      <c r="I11255" t="inlineStr">
        <is>
          <t>IT-Telecom › Service Providers</t>
        </is>
      </c>
      <c r="L11255" t="inlineStr">
        <is>
          <t>EG</t>
        </is>
      </c>
      <c r="M11255" t="inlineStr">
        <is>
          <t>Cairo</t>
        </is>
      </c>
      <c r="O11255" s="10" t="inlineStr">
        <is>
          <t>egypt-business.com</t>
        </is>
      </c>
    </row>
    <row r="11256">
      <c r="A11256" t="inlineStr">
        <is>
          <t>Integrated Technology Systems</t>
        </is>
      </c>
      <c r="D11256" t="inlineStr">
        <is>
          <t>Service</t>
        </is>
      </c>
      <c r="E11256" t="inlineStr">
        <is>
          <t>خدمي</t>
        </is>
      </c>
      <c r="F11256" t="inlineStr">
        <is>
          <t>S06</t>
        </is>
      </c>
      <c r="G11256" t="inlineStr">
        <is>
          <t>IT, Software &amp; Outsourcing</t>
        </is>
      </c>
      <c r="H11256" t="inlineStr">
        <is>
          <t>تكنولوجيا المعلومات والبرمجيات والتعهيد</t>
        </is>
      </c>
      <c r="I11256" t="inlineStr">
        <is>
          <t>IT-Telecom › Service Providers</t>
        </is>
      </c>
      <c r="L11256" t="inlineStr">
        <is>
          <t>EG</t>
        </is>
      </c>
      <c r="M11256" t="inlineStr">
        <is>
          <t>Cairo</t>
        </is>
      </c>
      <c r="O11256" s="10" t="inlineStr">
        <is>
          <t>egypt-business.com</t>
        </is>
      </c>
    </row>
    <row r="11257">
      <c r="A11257" t="inlineStr">
        <is>
          <t>Intelligent City</t>
        </is>
      </c>
      <c r="D11257" t="inlineStr">
        <is>
          <t>Service</t>
        </is>
      </c>
      <c r="E11257" t="inlineStr">
        <is>
          <t>خدمي</t>
        </is>
      </c>
      <c r="F11257" t="inlineStr">
        <is>
          <t>S06</t>
        </is>
      </c>
      <c r="G11257" t="inlineStr">
        <is>
          <t>IT, Software &amp; Outsourcing</t>
        </is>
      </c>
      <c r="H11257" t="inlineStr">
        <is>
          <t>تكنولوجيا المعلومات والبرمجيات والتعهيد</t>
        </is>
      </c>
      <c r="I11257" t="inlineStr">
        <is>
          <t>IT-Telecom › Service Providers</t>
        </is>
      </c>
      <c r="L11257" t="inlineStr">
        <is>
          <t>EG</t>
        </is>
      </c>
      <c r="M11257" t="inlineStr">
        <is>
          <t>Cairo</t>
        </is>
      </c>
      <c r="O11257" s="10" t="inlineStr">
        <is>
          <t>egypt-business.com</t>
        </is>
      </c>
    </row>
    <row r="11258">
      <c r="A11258" t="inlineStr">
        <is>
          <t>Interact Egypt</t>
        </is>
      </c>
      <c r="D11258" t="inlineStr">
        <is>
          <t>Service</t>
        </is>
      </c>
      <c r="E11258" t="inlineStr">
        <is>
          <t>خدمي</t>
        </is>
      </c>
      <c r="F11258" t="inlineStr">
        <is>
          <t>S06</t>
        </is>
      </c>
      <c r="G11258" t="inlineStr">
        <is>
          <t>IT, Software &amp; Outsourcing</t>
        </is>
      </c>
      <c r="H11258" t="inlineStr">
        <is>
          <t>تكنولوجيا المعلومات والبرمجيات والتعهيد</t>
        </is>
      </c>
      <c r="I11258" t="inlineStr">
        <is>
          <t>IT-Telecom › Service Providers</t>
        </is>
      </c>
      <c r="L11258" t="inlineStr">
        <is>
          <t>EG</t>
        </is>
      </c>
      <c r="M11258" t="inlineStr">
        <is>
          <t>Cairo</t>
        </is>
      </c>
      <c r="O11258" s="10" t="inlineStr">
        <is>
          <t>egypt-business.com</t>
        </is>
      </c>
    </row>
    <row r="11259">
      <c r="A11259" t="inlineStr">
        <is>
          <t>Interact Labs</t>
        </is>
      </c>
      <c r="D11259" t="inlineStr">
        <is>
          <t>Service</t>
        </is>
      </c>
      <c r="E11259" t="inlineStr">
        <is>
          <t>خدمي</t>
        </is>
      </c>
      <c r="F11259" t="inlineStr">
        <is>
          <t>S06</t>
        </is>
      </c>
      <c r="G11259" t="inlineStr">
        <is>
          <t>IT, Software &amp; Outsourcing</t>
        </is>
      </c>
      <c r="H11259" t="inlineStr">
        <is>
          <t>تكنولوجيا المعلومات والبرمجيات والتعهيد</t>
        </is>
      </c>
      <c r="I11259" t="inlineStr">
        <is>
          <t>IT-Telecom › Service Providers</t>
        </is>
      </c>
      <c r="L11259" t="inlineStr">
        <is>
          <t>EG</t>
        </is>
      </c>
      <c r="M11259" t="inlineStr">
        <is>
          <t>Cairo</t>
        </is>
      </c>
      <c r="O11259" s="10" t="inlineStr">
        <is>
          <t>egypt-business.com</t>
        </is>
      </c>
    </row>
    <row r="11260">
      <c r="A11260" t="inlineStr">
        <is>
          <t>Intercom Enterprises</t>
        </is>
      </c>
      <c r="D11260" t="inlineStr">
        <is>
          <t>Service</t>
        </is>
      </c>
      <c r="E11260" t="inlineStr">
        <is>
          <t>خدمي</t>
        </is>
      </c>
      <c r="F11260" t="inlineStr">
        <is>
          <t>S06</t>
        </is>
      </c>
      <c r="G11260" t="inlineStr">
        <is>
          <t>IT, Software &amp; Outsourcing</t>
        </is>
      </c>
      <c r="H11260" t="inlineStr">
        <is>
          <t>تكنولوجيا المعلومات والبرمجيات والتعهيد</t>
        </is>
      </c>
      <c r="I11260" t="inlineStr">
        <is>
          <t>IT-Telecom › Service Providers</t>
        </is>
      </c>
      <c r="L11260" t="inlineStr">
        <is>
          <t>EG</t>
        </is>
      </c>
      <c r="M11260" t="inlineStr">
        <is>
          <t>Cairo</t>
        </is>
      </c>
      <c r="O11260" s="10" t="inlineStr">
        <is>
          <t>egypt-business.com</t>
        </is>
      </c>
    </row>
    <row r="11261">
      <c r="A11261" t="inlineStr">
        <is>
          <t>International Computer Services Co</t>
        </is>
      </c>
      <c r="D11261" t="inlineStr">
        <is>
          <t>Service</t>
        </is>
      </c>
      <c r="E11261" t="inlineStr">
        <is>
          <t>خدمي</t>
        </is>
      </c>
      <c r="F11261" t="inlineStr">
        <is>
          <t>S06</t>
        </is>
      </c>
      <c r="G11261" t="inlineStr">
        <is>
          <t>IT, Software &amp; Outsourcing</t>
        </is>
      </c>
      <c r="H11261" t="inlineStr">
        <is>
          <t>تكنولوجيا المعلومات والبرمجيات والتعهيد</t>
        </is>
      </c>
      <c r="I11261" t="inlineStr">
        <is>
          <t>IT-Telecom › Service Providers</t>
        </is>
      </c>
      <c r="L11261" t="inlineStr">
        <is>
          <t>EG</t>
        </is>
      </c>
      <c r="M11261" t="inlineStr">
        <is>
          <t>Giza</t>
        </is>
      </c>
      <c r="O11261" s="10" t="inlineStr">
        <is>
          <t>egypt-business.com</t>
        </is>
      </c>
    </row>
    <row r="11262">
      <c r="A11262" t="inlineStr">
        <is>
          <t>International Integrated Systems</t>
        </is>
      </c>
      <c r="D11262" t="inlineStr">
        <is>
          <t>Service</t>
        </is>
      </c>
      <c r="E11262" t="inlineStr">
        <is>
          <t>خدمي</t>
        </is>
      </c>
      <c r="F11262" t="inlineStr">
        <is>
          <t>S06</t>
        </is>
      </c>
      <c r="G11262" t="inlineStr">
        <is>
          <t>IT, Software &amp; Outsourcing</t>
        </is>
      </c>
      <c r="H11262" t="inlineStr">
        <is>
          <t>تكنولوجيا المعلومات والبرمجيات والتعهيد</t>
        </is>
      </c>
      <c r="I11262" t="inlineStr">
        <is>
          <t>IT-Telecom › Service Providers</t>
        </is>
      </c>
      <c r="L11262" t="inlineStr">
        <is>
          <t>EG</t>
        </is>
      </c>
      <c r="M11262" t="inlineStr">
        <is>
          <t>Alexandria</t>
        </is>
      </c>
      <c r="O11262" s="10" t="inlineStr">
        <is>
          <t>egypt-business.com</t>
        </is>
      </c>
    </row>
    <row r="11263">
      <c r="A11263" t="inlineStr">
        <is>
          <t>Internet Misr / IM</t>
        </is>
      </c>
      <c r="D11263" t="inlineStr">
        <is>
          <t>Service</t>
        </is>
      </c>
      <c r="E11263" t="inlineStr">
        <is>
          <t>خدمي</t>
        </is>
      </c>
      <c r="F11263" t="inlineStr">
        <is>
          <t>S06</t>
        </is>
      </c>
      <c r="G11263" t="inlineStr">
        <is>
          <t>IT, Software &amp; Outsourcing</t>
        </is>
      </c>
      <c r="H11263" t="inlineStr">
        <is>
          <t>تكنولوجيا المعلومات والبرمجيات والتعهيد</t>
        </is>
      </c>
      <c r="I11263" t="inlineStr">
        <is>
          <t>IT-Telecom › Service Providers</t>
        </is>
      </c>
      <c r="L11263" t="inlineStr">
        <is>
          <t>EG</t>
        </is>
      </c>
      <c r="M11263" t="inlineStr">
        <is>
          <t>Cairo</t>
        </is>
      </c>
      <c r="O11263" s="10" t="inlineStr">
        <is>
          <t>egypt-business.com</t>
        </is>
      </c>
    </row>
    <row r="11264">
      <c r="A11264" t="inlineStr">
        <is>
          <t>Internile</t>
        </is>
      </c>
      <c r="D11264" t="inlineStr">
        <is>
          <t>Service</t>
        </is>
      </c>
      <c r="E11264" t="inlineStr">
        <is>
          <t>خدمي</t>
        </is>
      </c>
      <c r="F11264" t="inlineStr">
        <is>
          <t>S06</t>
        </is>
      </c>
      <c r="G11264" t="inlineStr">
        <is>
          <t>IT, Software &amp; Outsourcing</t>
        </is>
      </c>
      <c r="H11264" t="inlineStr">
        <is>
          <t>تكنولوجيا المعلومات والبرمجيات والتعهيد</t>
        </is>
      </c>
      <c r="I11264" t="inlineStr">
        <is>
          <t>IT-Telecom › Service Providers</t>
        </is>
      </c>
      <c r="L11264" t="inlineStr">
        <is>
          <t>EG</t>
        </is>
      </c>
      <c r="M11264" t="inlineStr">
        <is>
          <t>Giza</t>
        </is>
      </c>
      <c r="O11264" s="10" t="inlineStr">
        <is>
          <t>egypt-business.com</t>
        </is>
      </c>
    </row>
    <row r="11265">
      <c r="A11265" t="inlineStr">
        <is>
          <t>Intranet Information Systems</t>
        </is>
      </c>
      <c r="D11265" t="inlineStr">
        <is>
          <t>Service</t>
        </is>
      </c>
      <c r="E11265" t="inlineStr">
        <is>
          <t>خدمي</t>
        </is>
      </c>
      <c r="F11265" t="inlineStr">
        <is>
          <t>S06</t>
        </is>
      </c>
      <c r="G11265" t="inlineStr">
        <is>
          <t>IT, Software &amp; Outsourcing</t>
        </is>
      </c>
      <c r="H11265" t="inlineStr">
        <is>
          <t>تكنولوجيا المعلومات والبرمجيات والتعهيد</t>
        </is>
      </c>
      <c r="I11265" t="inlineStr">
        <is>
          <t>IT-Telecom › Service Providers</t>
        </is>
      </c>
      <c r="L11265" t="inlineStr">
        <is>
          <t>EG</t>
        </is>
      </c>
      <c r="M11265" t="inlineStr">
        <is>
          <t>Cairo</t>
        </is>
      </c>
      <c r="O11265" s="10" t="inlineStr">
        <is>
          <t>egypt-business.com</t>
        </is>
      </c>
    </row>
    <row r="11266">
      <c r="A11266" t="inlineStr">
        <is>
          <t>iphone app development company</t>
        </is>
      </c>
      <c r="D11266" t="inlineStr">
        <is>
          <t>Service</t>
        </is>
      </c>
      <c r="E11266" t="inlineStr">
        <is>
          <t>خدمي</t>
        </is>
      </c>
      <c r="F11266" t="inlineStr">
        <is>
          <t>S06</t>
        </is>
      </c>
      <c r="G11266" t="inlineStr">
        <is>
          <t>IT, Software &amp; Outsourcing</t>
        </is>
      </c>
      <c r="H11266" t="inlineStr">
        <is>
          <t>تكنولوجيا المعلومات والبرمجيات والتعهيد</t>
        </is>
      </c>
      <c r="I11266" t="inlineStr">
        <is>
          <t>IT-Telecom › Service Providers</t>
        </is>
      </c>
      <c r="L11266" t="inlineStr">
        <is>
          <t>DZ</t>
        </is>
      </c>
      <c r="O11266" s="10" t="inlineStr">
        <is>
          <t>egypt-business.com</t>
        </is>
      </c>
    </row>
    <row r="11267">
      <c r="A11267" t="inlineStr">
        <is>
          <t>IPneo</t>
        </is>
      </c>
      <c r="D11267" t="inlineStr">
        <is>
          <t>Service</t>
        </is>
      </c>
      <c r="E11267" t="inlineStr">
        <is>
          <t>خدمي</t>
        </is>
      </c>
      <c r="F11267" t="inlineStr">
        <is>
          <t>S06</t>
        </is>
      </c>
      <c r="G11267" t="inlineStr">
        <is>
          <t>IT, Software &amp; Outsourcing</t>
        </is>
      </c>
      <c r="H11267" t="inlineStr">
        <is>
          <t>تكنولوجيا المعلومات والبرمجيات والتعهيد</t>
        </is>
      </c>
      <c r="I11267" t="inlineStr">
        <is>
          <t>IT-Telecom › Service Providers</t>
        </is>
      </c>
      <c r="L11267" t="inlineStr">
        <is>
          <t>EG</t>
        </is>
      </c>
      <c r="M11267" t="inlineStr">
        <is>
          <t>Cairo</t>
        </is>
      </c>
      <c r="O11267" s="10" t="inlineStr">
        <is>
          <t>egypt-business.com</t>
        </is>
      </c>
    </row>
    <row r="11268">
      <c r="A11268" t="inlineStr">
        <is>
          <t>IPS Pest Control Hesperia</t>
        </is>
      </c>
      <c r="D11268" t="inlineStr">
        <is>
          <t>Service</t>
        </is>
      </c>
      <c r="E11268" t="inlineStr">
        <is>
          <t>خدمي</t>
        </is>
      </c>
      <c r="F11268" t="inlineStr">
        <is>
          <t>S06</t>
        </is>
      </c>
      <c r="G11268" t="inlineStr">
        <is>
          <t>IT, Software &amp; Outsourcing</t>
        </is>
      </c>
      <c r="H11268" t="inlineStr">
        <is>
          <t>تكنولوجيا المعلومات والبرمجيات والتعهيد</t>
        </is>
      </c>
      <c r="I11268" t="inlineStr">
        <is>
          <t>IT-Telecom › Service Providers</t>
        </is>
      </c>
      <c r="L11268" t="inlineStr">
        <is>
          <t>MA</t>
        </is>
      </c>
      <c r="O11268" s="10" t="inlineStr">
        <is>
          <t>egypt-business.com</t>
        </is>
      </c>
    </row>
    <row r="11269">
      <c r="A11269" t="inlineStr">
        <is>
          <t>IRange Software</t>
        </is>
      </c>
      <c r="D11269" t="inlineStr">
        <is>
          <t>Service</t>
        </is>
      </c>
      <c r="E11269" t="inlineStr">
        <is>
          <t>خدمي</t>
        </is>
      </c>
      <c r="F11269" t="inlineStr">
        <is>
          <t>S06</t>
        </is>
      </c>
      <c r="G11269" t="inlineStr">
        <is>
          <t>IT, Software &amp; Outsourcing</t>
        </is>
      </c>
      <c r="H11269" t="inlineStr">
        <is>
          <t>تكنولوجيا المعلومات والبرمجيات والتعهيد</t>
        </is>
      </c>
      <c r="I11269" t="inlineStr">
        <is>
          <t>IT-Telecom › Service Providers</t>
        </is>
      </c>
      <c r="L11269" t="inlineStr">
        <is>
          <t>EG</t>
        </is>
      </c>
      <c r="M11269" t="inlineStr">
        <is>
          <t>Alexandria</t>
        </is>
      </c>
      <c r="O11269" s="10" t="inlineStr">
        <is>
          <t>egypt-business.com</t>
        </is>
      </c>
    </row>
    <row r="11270">
      <c r="A11270" t="inlineStr">
        <is>
          <t>IRON Labs</t>
        </is>
      </c>
      <c r="D11270" t="inlineStr">
        <is>
          <t>Service</t>
        </is>
      </c>
      <c r="E11270" t="inlineStr">
        <is>
          <t>خدمي</t>
        </is>
      </c>
      <c r="F11270" t="inlineStr">
        <is>
          <t>S06</t>
        </is>
      </c>
      <c r="G11270" t="inlineStr">
        <is>
          <t>IT, Software &amp; Outsourcing</t>
        </is>
      </c>
      <c r="H11270" t="inlineStr">
        <is>
          <t>تكنولوجيا المعلومات والبرمجيات والتعهيد</t>
        </is>
      </c>
      <c r="I11270" t="inlineStr">
        <is>
          <t>IT-Telecom › Service Providers</t>
        </is>
      </c>
      <c r="L11270" t="inlineStr">
        <is>
          <t>EG</t>
        </is>
      </c>
      <c r="M11270" t="inlineStr">
        <is>
          <t>Alexandria</t>
        </is>
      </c>
      <c r="O11270" s="10" t="inlineStr">
        <is>
          <t>egypt-business.com</t>
        </is>
      </c>
    </row>
    <row r="11271">
      <c r="A11271" t="inlineStr">
        <is>
          <t>IronLabs</t>
        </is>
      </c>
      <c r="D11271" t="inlineStr">
        <is>
          <t>Service</t>
        </is>
      </c>
      <c r="E11271" t="inlineStr">
        <is>
          <t>خدمي</t>
        </is>
      </c>
      <c r="F11271" t="inlineStr">
        <is>
          <t>S06</t>
        </is>
      </c>
      <c r="G11271" t="inlineStr">
        <is>
          <t>IT, Software &amp; Outsourcing</t>
        </is>
      </c>
      <c r="H11271" t="inlineStr">
        <is>
          <t>تكنولوجيا المعلومات والبرمجيات والتعهيد</t>
        </is>
      </c>
      <c r="I11271" t="inlineStr">
        <is>
          <t>IT-Telecom › Service Providers</t>
        </is>
      </c>
      <c r="L11271" t="inlineStr">
        <is>
          <t>EG</t>
        </is>
      </c>
      <c r="M11271" t="inlineStr">
        <is>
          <t>Alexandria</t>
        </is>
      </c>
      <c r="O11271" s="10" t="inlineStr">
        <is>
          <t>egypt-business.com</t>
        </is>
      </c>
    </row>
    <row r="11272">
      <c r="A11272" t="inlineStr">
        <is>
          <t>ISG</t>
        </is>
      </c>
      <c r="D11272" t="inlineStr">
        <is>
          <t>Service</t>
        </is>
      </c>
      <c r="E11272" t="inlineStr">
        <is>
          <t>خدمي</t>
        </is>
      </c>
      <c r="F11272" t="inlineStr">
        <is>
          <t>S06</t>
        </is>
      </c>
      <c r="G11272" t="inlineStr">
        <is>
          <t>IT, Software &amp; Outsourcing</t>
        </is>
      </c>
      <c r="H11272" t="inlineStr">
        <is>
          <t>تكنولوجيا المعلومات والبرمجيات والتعهيد</t>
        </is>
      </c>
      <c r="I11272" t="inlineStr">
        <is>
          <t>IT-Telecom › Service Providers; IT-Telecom › Telecommunication</t>
        </is>
      </c>
      <c r="L11272" t="inlineStr">
        <is>
          <t>EG</t>
        </is>
      </c>
      <c r="M11272" t="inlineStr">
        <is>
          <t>Cairo</t>
        </is>
      </c>
      <c r="O11272" s="10" t="inlineStr">
        <is>
          <t>egypt-business.com</t>
        </is>
      </c>
    </row>
    <row r="11273">
      <c r="A11273" t="inlineStr">
        <is>
          <t>iSource For Intelligent Solutions</t>
        </is>
      </c>
      <c r="D11273" t="inlineStr">
        <is>
          <t>Service</t>
        </is>
      </c>
      <c r="E11273" t="inlineStr">
        <is>
          <t>خدمي</t>
        </is>
      </c>
      <c r="F11273" t="inlineStr">
        <is>
          <t>S06</t>
        </is>
      </c>
      <c r="G11273" t="inlineStr">
        <is>
          <t>IT, Software &amp; Outsourcing</t>
        </is>
      </c>
      <c r="H11273" t="inlineStr">
        <is>
          <t>تكنولوجيا المعلومات والبرمجيات والتعهيد</t>
        </is>
      </c>
      <c r="I11273" t="inlineStr">
        <is>
          <t>IT-Telecom › Service Providers</t>
        </is>
      </c>
      <c r="L11273" t="inlineStr">
        <is>
          <t>EG</t>
        </is>
      </c>
      <c r="M11273" t="inlineStr">
        <is>
          <t>Cairo</t>
        </is>
      </c>
      <c r="O11273" s="10" t="inlineStr">
        <is>
          <t>egypt-business.com</t>
        </is>
      </c>
    </row>
    <row r="11274">
      <c r="A11274" t="inlineStr">
        <is>
          <t>IST Networks</t>
        </is>
      </c>
      <c r="D11274" t="inlineStr">
        <is>
          <t>Service</t>
        </is>
      </c>
      <c r="E11274" t="inlineStr">
        <is>
          <t>خدمي</t>
        </is>
      </c>
      <c r="F11274" t="inlineStr">
        <is>
          <t>S06</t>
        </is>
      </c>
      <c r="G11274" t="inlineStr">
        <is>
          <t>IT, Software &amp; Outsourcing</t>
        </is>
      </c>
      <c r="H11274" t="inlineStr">
        <is>
          <t>تكنولوجيا المعلومات والبرمجيات والتعهيد</t>
        </is>
      </c>
      <c r="I11274" t="inlineStr">
        <is>
          <t>IT-Telecom › Service Providers</t>
        </is>
      </c>
      <c r="L11274" t="inlineStr">
        <is>
          <t>EG</t>
        </is>
      </c>
      <c r="M11274" t="inlineStr">
        <is>
          <t>Cairo</t>
        </is>
      </c>
      <c r="O11274" s="10" t="inlineStr">
        <is>
          <t>egypt-business.com</t>
        </is>
      </c>
    </row>
    <row r="11275">
      <c r="A11275" t="inlineStr">
        <is>
          <t>IT Dynamics Integrated Solutions</t>
        </is>
      </c>
      <c r="D11275" t="inlineStr">
        <is>
          <t>Service</t>
        </is>
      </c>
      <c r="E11275" t="inlineStr">
        <is>
          <t>خدمي</t>
        </is>
      </c>
      <c r="F11275" t="inlineStr">
        <is>
          <t>S06</t>
        </is>
      </c>
      <c r="G11275" t="inlineStr">
        <is>
          <t>IT, Software &amp; Outsourcing</t>
        </is>
      </c>
      <c r="H11275" t="inlineStr">
        <is>
          <t>تكنولوجيا المعلومات والبرمجيات والتعهيد</t>
        </is>
      </c>
      <c r="I11275" t="inlineStr">
        <is>
          <t>IT-Telecom › Service Providers</t>
        </is>
      </c>
      <c r="L11275" t="inlineStr">
        <is>
          <t>EG</t>
        </is>
      </c>
      <c r="M11275" t="inlineStr">
        <is>
          <t>Cairo</t>
        </is>
      </c>
      <c r="O11275" s="10" t="inlineStr">
        <is>
          <t>egypt-business.com</t>
        </is>
      </c>
    </row>
    <row r="11276">
      <c r="A11276" t="inlineStr">
        <is>
          <t>IT- OC Bill Board</t>
        </is>
      </c>
      <c r="D11276" t="inlineStr">
        <is>
          <t>Service</t>
        </is>
      </c>
      <c r="E11276" t="inlineStr">
        <is>
          <t>خدمي</t>
        </is>
      </c>
      <c r="F11276" t="inlineStr">
        <is>
          <t>S06</t>
        </is>
      </c>
      <c r="G11276" t="inlineStr">
        <is>
          <t>IT, Software &amp; Outsourcing</t>
        </is>
      </c>
      <c r="H11276" t="inlineStr">
        <is>
          <t>تكنولوجيا المعلومات والبرمجيات والتعهيد</t>
        </is>
      </c>
      <c r="I11276" t="inlineStr">
        <is>
          <t>IT-Telecom › Service Providers</t>
        </is>
      </c>
      <c r="L11276" t="inlineStr">
        <is>
          <t>EG</t>
        </is>
      </c>
      <c r="M11276" t="inlineStr">
        <is>
          <t>Cairo</t>
        </is>
      </c>
      <c r="O11276" s="10" t="inlineStr">
        <is>
          <t>egypt-business.com</t>
        </is>
      </c>
    </row>
    <row r="11277">
      <c r="A11277" t="inlineStr">
        <is>
          <t>IT-BLOCKS | Professional Software Service</t>
        </is>
      </c>
      <c r="D11277" t="inlineStr">
        <is>
          <t>Service</t>
        </is>
      </c>
      <c r="E11277" t="inlineStr">
        <is>
          <t>خدمي</t>
        </is>
      </c>
      <c r="F11277" t="inlineStr">
        <is>
          <t>S06</t>
        </is>
      </c>
      <c r="G11277" t="inlineStr">
        <is>
          <t>IT, Software &amp; Outsourcing</t>
        </is>
      </c>
      <c r="H11277" t="inlineStr">
        <is>
          <t>تكنولوجيا المعلومات والبرمجيات والتعهيد</t>
        </is>
      </c>
      <c r="I11277" t="inlineStr">
        <is>
          <t>IT-Telecom › Service Providers</t>
        </is>
      </c>
      <c r="L11277" t="inlineStr">
        <is>
          <t>EG</t>
        </is>
      </c>
      <c r="M11277" t="inlineStr">
        <is>
          <t>Cairo</t>
        </is>
      </c>
      <c r="O11277" s="10" t="inlineStr">
        <is>
          <t>egypt-business.com</t>
        </is>
      </c>
    </row>
    <row r="11278">
      <c r="A11278" t="inlineStr">
        <is>
          <t>IT-Fusion Software House</t>
        </is>
      </c>
      <c r="D11278" t="inlineStr">
        <is>
          <t>Service</t>
        </is>
      </c>
      <c r="E11278" t="inlineStr">
        <is>
          <t>خدمي</t>
        </is>
      </c>
      <c r="F11278" t="inlineStr">
        <is>
          <t>S06</t>
        </is>
      </c>
      <c r="G11278" t="inlineStr">
        <is>
          <t>IT, Software &amp; Outsourcing</t>
        </is>
      </c>
      <c r="H11278" t="inlineStr">
        <is>
          <t>تكنولوجيا المعلومات والبرمجيات والتعهيد</t>
        </is>
      </c>
      <c r="I11278" t="inlineStr">
        <is>
          <t>IT-Telecom › Service Providers</t>
        </is>
      </c>
      <c r="L11278" t="inlineStr">
        <is>
          <t>EG</t>
        </is>
      </c>
      <c r="M11278" t="inlineStr">
        <is>
          <t>Cairo</t>
        </is>
      </c>
      <c r="O11278" s="10" t="inlineStr">
        <is>
          <t>egypt-business.com</t>
        </is>
      </c>
    </row>
    <row r="11279">
      <c r="A11279" t="inlineStr">
        <is>
          <t>iTech Solutions</t>
        </is>
      </c>
      <c r="D11279" t="inlineStr">
        <is>
          <t>Service</t>
        </is>
      </c>
      <c r="E11279" t="inlineStr">
        <is>
          <t>خدمي</t>
        </is>
      </c>
      <c r="F11279" t="inlineStr">
        <is>
          <t>S06</t>
        </is>
      </c>
      <c r="G11279" t="inlineStr">
        <is>
          <t>IT, Software &amp; Outsourcing</t>
        </is>
      </c>
      <c r="H11279" t="inlineStr">
        <is>
          <t>تكنولوجيا المعلومات والبرمجيات والتعهيد</t>
        </is>
      </c>
      <c r="I11279" t="inlineStr">
        <is>
          <t>IT-Telecom › Service Providers</t>
        </is>
      </c>
      <c r="L11279" t="inlineStr">
        <is>
          <t>EG</t>
        </is>
      </c>
      <c r="M11279" t="inlineStr">
        <is>
          <t>Cairo</t>
        </is>
      </c>
      <c r="O11279" s="10" t="inlineStr">
        <is>
          <t>egypt-business.com</t>
        </is>
      </c>
    </row>
    <row r="11280">
      <c r="A11280" t="inlineStr">
        <is>
          <t>iTekHost</t>
        </is>
      </c>
      <c r="D11280" t="inlineStr">
        <is>
          <t>Service</t>
        </is>
      </c>
      <c r="E11280" t="inlineStr">
        <is>
          <t>خدمي</t>
        </is>
      </c>
      <c r="F11280" t="inlineStr">
        <is>
          <t>S06</t>
        </is>
      </c>
      <c r="G11280" t="inlineStr">
        <is>
          <t>IT, Software &amp; Outsourcing</t>
        </is>
      </c>
      <c r="H11280" t="inlineStr">
        <is>
          <t>تكنولوجيا المعلومات والبرمجيات والتعهيد</t>
        </is>
      </c>
      <c r="I11280" t="inlineStr">
        <is>
          <t>IT-Telecom › Service Providers</t>
        </is>
      </c>
      <c r="L11280" t="inlineStr">
        <is>
          <t>EG</t>
        </is>
      </c>
      <c r="M11280" t="inlineStr">
        <is>
          <t>Cairo</t>
        </is>
      </c>
      <c r="O11280" s="10" t="inlineStr">
        <is>
          <t>egypt-business.com</t>
        </is>
      </c>
    </row>
    <row r="11281">
      <c r="A11281" t="inlineStr">
        <is>
          <t>ITGATES</t>
        </is>
      </c>
      <c r="D11281" t="inlineStr">
        <is>
          <t>Service</t>
        </is>
      </c>
      <c r="E11281" t="inlineStr">
        <is>
          <t>خدمي</t>
        </is>
      </c>
      <c r="F11281" t="inlineStr">
        <is>
          <t>S06</t>
        </is>
      </c>
      <c r="G11281" t="inlineStr">
        <is>
          <t>IT, Software &amp; Outsourcing</t>
        </is>
      </c>
      <c r="H11281" t="inlineStr">
        <is>
          <t>تكنولوجيا المعلومات والبرمجيات والتعهيد</t>
        </is>
      </c>
      <c r="I11281" t="inlineStr">
        <is>
          <t>IT-Telecom › Service Providers</t>
        </is>
      </c>
      <c r="L11281" t="inlineStr">
        <is>
          <t>EG</t>
        </is>
      </c>
      <c r="M11281" t="inlineStr">
        <is>
          <t>Alexandria</t>
        </is>
      </c>
      <c r="O11281" s="10" t="inlineStr">
        <is>
          <t>egypt-business.com</t>
        </is>
      </c>
    </row>
    <row r="11282">
      <c r="A11282" t="inlineStr">
        <is>
          <t>ITIDA - Information Technology Industry Development Agency</t>
        </is>
      </c>
      <c r="C11282" t="inlineStr">
        <is>
          <t>ITIDA; Information Technology Industry Development Agency</t>
        </is>
      </c>
      <c r="D11282" t="inlineStr">
        <is>
          <t>Service</t>
        </is>
      </c>
      <c r="E11282" t="inlineStr">
        <is>
          <t>خدمي</t>
        </is>
      </c>
      <c r="F11282" t="inlineStr">
        <is>
          <t>S06</t>
        </is>
      </c>
      <c r="G11282" t="inlineStr">
        <is>
          <t>IT, Software &amp; Outsourcing</t>
        </is>
      </c>
      <c r="H11282" t="inlineStr">
        <is>
          <t>تكنولوجيا المعلومات والبرمجيات والتعهيد</t>
        </is>
      </c>
      <c r="I11282" t="inlineStr">
        <is>
          <t>IT-Telecom › Service Providers</t>
        </is>
      </c>
      <c r="L11282" t="inlineStr">
        <is>
          <t>EG</t>
        </is>
      </c>
      <c r="M11282" t="inlineStr">
        <is>
          <t>Giza</t>
        </is>
      </c>
      <c r="O11282" s="10" t="inlineStr">
        <is>
          <t>egypt-business.com</t>
        </is>
      </c>
    </row>
    <row r="11283">
      <c r="A11283" t="inlineStr">
        <is>
          <t>ITQAN Company</t>
        </is>
      </c>
      <c r="D11283" t="inlineStr">
        <is>
          <t>Service</t>
        </is>
      </c>
      <c r="E11283" t="inlineStr">
        <is>
          <t>خدمي</t>
        </is>
      </c>
      <c r="F11283" t="inlineStr">
        <is>
          <t>S06</t>
        </is>
      </c>
      <c r="G11283" t="inlineStr">
        <is>
          <t>IT, Software &amp; Outsourcing</t>
        </is>
      </c>
      <c r="H11283" t="inlineStr">
        <is>
          <t>تكنولوجيا المعلومات والبرمجيات والتعهيد</t>
        </is>
      </c>
      <c r="I11283" t="inlineStr">
        <is>
          <t>IT-Telecom › Service Providers</t>
        </is>
      </c>
      <c r="L11283" t="inlineStr">
        <is>
          <t>EG</t>
        </is>
      </c>
      <c r="M11283" t="inlineStr">
        <is>
          <t>Cairo</t>
        </is>
      </c>
      <c r="O11283" s="10" t="inlineStr">
        <is>
          <t>egypt-business.com</t>
        </is>
      </c>
    </row>
    <row r="11284">
      <c r="A11284" t="inlineStr">
        <is>
          <t>Itqan For Programming</t>
        </is>
      </c>
      <c r="D11284" t="inlineStr">
        <is>
          <t>Service</t>
        </is>
      </c>
      <c r="E11284" t="inlineStr">
        <is>
          <t>خدمي</t>
        </is>
      </c>
      <c r="F11284" t="inlineStr">
        <is>
          <t>S06</t>
        </is>
      </c>
      <c r="G11284" t="inlineStr">
        <is>
          <t>IT, Software &amp; Outsourcing</t>
        </is>
      </c>
      <c r="H11284" t="inlineStr">
        <is>
          <t>تكنولوجيا المعلومات والبرمجيات والتعهيد</t>
        </is>
      </c>
      <c r="I11284" t="inlineStr">
        <is>
          <t>IT-Telecom › Service Providers</t>
        </is>
      </c>
      <c r="L11284" t="inlineStr">
        <is>
          <t>EG</t>
        </is>
      </c>
      <c r="M11284" t="inlineStr">
        <is>
          <t>Alexandria</t>
        </is>
      </c>
      <c r="O11284" s="10" t="inlineStr">
        <is>
          <t>egypt-business.com</t>
        </is>
      </c>
    </row>
    <row r="11285">
      <c r="A11285" t="inlineStr">
        <is>
          <t>iTRedSea</t>
        </is>
      </c>
      <c r="D11285" t="inlineStr">
        <is>
          <t>Service</t>
        </is>
      </c>
      <c r="E11285" t="inlineStr">
        <is>
          <t>خدمي</t>
        </is>
      </c>
      <c r="F11285" t="inlineStr">
        <is>
          <t>S06</t>
        </is>
      </c>
      <c r="G11285" t="inlineStr">
        <is>
          <t>IT, Software &amp; Outsourcing</t>
        </is>
      </c>
      <c r="H11285" t="inlineStr">
        <is>
          <t>تكنولوجيا المعلومات والبرمجيات والتعهيد</t>
        </is>
      </c>
      <c r="I11285" t="inlineStr">
        <is>
          <t>IT-Telecom › Service Providers</t>
        </is>
      </c>
      <c r="L11285" t="inlineStr">
        <is>
          <t>EG</t>
        </is>
      </c>
      <c r="O11285" s="10" t="inlineStr">
        <is>
          <t>egypt-business.com</t>
        </is>
      </c>
    </row>
    <row r="11286">
      <c r="A11286" t="inlineStr">
        <is>
          <t>ITS</t>
        </is>
      </c>
      <c r="D11286" t="inlineStr">
        <is>
          <t>Service</t>
        </is>
      </c>
      <c r="E11286" t="inlineStr">
        <is>
          <t>خدمي</t>
        </is>
      </c>
      <c r="F11286" t="inlineStr">
        <is>
          <t>S06</t>
        </is>
      </c>
      <c r="G11286" t="inlineStr">
        <is>
          <t>IT, Software &amp; Outsourcing</t>
        </is>
      </c>
      <c r="H11286" t="inlineStr">
        <is>
          <t>تكنولوجيا المعلومات والبرمجيات والتعهيد</t>
        </is>
      </c>
      <c r="I11286" t="inlineStr">
        <is>
          <t>IT-Telecom › Service Providers</t>
        </is>
      </c>
      <c r="L11286" t="inlineStr">
        <is>
          <t>EG</t>
        </is>
      </c>
      <c r="M11286" t="inlineStr">
        <is>
          <t>Cairo</t>
        </is>
      </c>
      <c r="O11286" s="10" t="inlineStr">
        <is>
          <t>egypt-business.com</t>
        </is>
      </c>
    </row>
    <row r="11287">
      <c r="A11287" t="inlineStr">
        <is>
          <t>ittsoft</t>
        </is>
      </c>
      <c r="D11287" t="inlineStr">
        <is>
          <t>Service</t>
        </is>
      </c>
      <c r="E11287" t="inlineStr">
        <is>
          <t>خدمي</t>
        </is>
      </c>
      <c r="F11287" t="inlineStr">
        <is>
          <t>S06</t>
        </is>
      </c>
      <c r="G11287" t="inlineStr">
        <is>
          <t>IT, Software &amp; Outsourcing</t>
        </is>
      </c>
      <c r="H11287" t="inlineStr">
        <is>
          <t>تكنولوجيا المعلومات والبرمجيات والتعهيد</t>
        </is>
      </c>
      <c r="I11287" t="inlineStr">
        <is>
          <t>IT-Telecom › Service Providers</t>
        </is>
      </c>
      <c r="L11287" t="inlineStr">
        <is>
          <t>EG</t>
        </is>
      </c>
      <c r="M11287" t="inlineStr">
        <is>
          <t>Cairo</t>
        </is>
      </c>
      <c r="O11287" s="10" t="inlineStr">
        <is>
          <t>egypt-business.com</t>
        </is>
      </c>
    </row>
    <row r="11288">
      <c r="A11288" t="inlineStr">
        <is>
          <t>IWASSA - Software Solutions</t>
        </is>
      </c>
      <c r="C11288" t="inlineStr">
        <is>
          <t>IWASSA; Software Solutions</t>
        </is>
      </c>
      <c r="D11288" t="inlineStr">
        <is>
          <t>Service</t>
        </is>
      </c>
      <c r="E11288" t="inlineStr">
        <is>
          <t>خدمي</t>
        </is>
      </c>
      <c r="F11288" t="inlineStr">
        <is>
          <t>S06</t>
        </is>
      </c>
      <c r="G11288" t="inlineStr">
        <is>
          <t>IT, Software &amp; Outsourcing</t>
        </is>
      </c>
      <c r="H11288" t="inlineStr">
        <is>
          <t>تكنولوجيا المعلومات والبرمجيات والتعهيد</t>
        </is>
      </c>
      <c r="I11288" t="inlineStr">
        <is>
          <t>IT-Telecom › Service Providers</t>
        </is>
      </c>
      <c r="L11288" t="inlineStr">
        <is>
          <t>EG</t>
        </is>
      </c>
      <c r="O11288" s="10" t="inlineStr">
        <is>
          <t>egypt-business.com</t>
        </is>
      </c>
    </row>
    <row r="11289">
      <c r="A11289" t="inlineStr">
        <is>
          <t>J. Servo LLC.</t>
        </is>
      </c>
      <c r="D11289" t="inlineStr">
        <is>
          <t>Service</t>
        </is>
      </c>
      <c r="E11289" t="inlineStr">
        <is>
          <t>خدمي</t>
        </is>
      </c>
      <c r="F11289" t="inlineStr">
        <is>
          <t>S06</t>
        </is>
      </c>
      <c r="G11289" t="inlineStr">
        <is>
          <t>IT, Software &amp; Outsourcing</t>
        </is>
      </c>
      <c r="H11289" t="inlineStr">
        <is>
          <t>تكنولوجيا المعلومات والبرمجيات والتعهيد</t>
        </is>
      </c>
      <c r="I11289" t="inlineStr">
        <is>
          <t>IT-Telecom › Service Providers</t>
        </is>
      </c>
      <c r="L11289" t="inlineStr">
        <is>
          <t>EG</t>
        </is>
      </c>
      <c r="M11289" t="inlineStr">
        <is>
          <t>Cairo</t>
        </is>
      </c>
      <c r="O11289" s="10" t="inlineStr">
        <is>
          <t>egypt-business.com</t>
        </is>
      </c>
    </row>
    <row r="11290">
      <c r="A11290" t="inlineStr">
        <is>
          <t>JHPL</t>
        </is>
      </c>
      <c r="D11290" t="inlineStr">
        <is>
          <t>Service</t>
        </is>
      </c>
      <c r="E11290" t="inlineStr">
        <is>
          <t>خدمي</t>
        </is>
      </c>
      <c r="F11290" t="inlineStr">
        <is>
          <t>S06</t>
        </is>
      </c>
      <c r="G11290" t="inlineStr">
        <is>
          <t>IT, Software &amp; Outsourcing</t>
        </is>
      </c>
      <c r="H11290" t="inlineStr">
        <is>
          <t>تكنولوجيا المعلومات والبرمجيات والتعهيد</t>
        </is>
      </c>
      <c r="I11290" t="inlineStr">
        <is>
          <t>IT-Telecom › Service Providers</t>
        </is>
      </c>
      <c r="L11290" t="inlineStr">
        <is>
          <t>DZ</t>
        </is>
      </c>
      <c r="O11290" s="10" t="inlineStr">
        <is>
          <t>egypt-business.com</t>
        </is>
      </c>
    </row>
    <row r="11291">
      <c r="A11291" t="inlineStr">
        <is>
          <t>Jupiter technologies</t>
        </is>
      </c>
      <c r="D11291" t="inlineStr">
        <is>
          <t>Service</t>
        </is>
      </c>
      <c r="E11291" t="inlineStr">
        <is>
          <t>خدمي</t>
        </is>
      </c>
      <c r="F11291" t="inlineStr">
        <is>
          <t>S06</t>
        </is>
      </c>
      <c r="G11291" t="inlineStr">
        <is>
          <t>IT, Software &amp; Outsourcing</t>
        </is>
      </c>
      <c r="H11291" t="inlineStr">
        <is>
          <t>تكنولوجيا المعلومات والبرمجيات والتعهيد</t>
        </is>
      </c>
      <c r="I11291" t="inlineStr">
        <is>
          <t>IT-Telecom › Service Providers</t>
        </is>
      </c>
      <c r="L11291" t="inlineStr">
        <is>
          <t>EG</t>
        </is>
      </c>
      <c r="M11291" t="inlineStr">
        <is>
          <t>Cairo</t>
        </is>
      </c>
      <c r="O11291" s="10" t="inlineStr">
        <is>
          <t>egypt-business.com</t>
        </is>
      </c>
    </row>
    <row r="11292">
      <c r="A11292" t="inlineStr">
        <is>
          <t>Kamena</t>
        </is>
      </c>
      <c r="D11292" t="inlineStr">
        <is>
          <t>Service</t>
        </is>
      </c>
      <c r="E11292" t="inlineStr">
        <is>
          <t>خدمي</t>
        </is>
      </c>
      <c r="F11292" t="inlineStr">
        <is>
          <t>S06</t>
        </is>
      </c>
      <c r="G11292" t="inlineStr">
        <is>
          <t>IT, Software &amp; Outsourcing</t>
        </is>
      </c>
      <c r="H11292" t="inlineStr">
        <is>
          <t>تكنولوجيا المعلومات والبرمجيات والتعهيد</t>
        </is>
      </c>
      <c r="I11292" t="inlineStr">
        <is>
          <t>IT-Telecom › Service Providers</t>
        </is>
      </c>
      <c r="L11292" t="inlineStr">
        <is>
          <t>EG</t>
        </is>
      </c>
      <c r="M11292" t="inlineStr">
        <is>
          <t>Giza</t>
        </is>
      </c>
      <c r="O11292" s="10" t="inlineStr">
        <is>
          <t>egypt-business.com</t>
        </is>
      </c>
    </row>
    <row r="11293">
      <c r="A11293" t="inlineStr">
        <is>
          <t>Kemet corporation</t>
        </is>
      </c>
      <c r="D11293" t="inlineStr">
        <is>
          <t>Service</t>
        </is>
      </c>
      <c r="E11293" t="inlineStr">
        <is>
          <t>خدمي</t>
        </is>
      </c>
      <c r="F11293" t="inlineStr">
        <is>
          <t>S06</t>
        </is>
      </c>
      <c r="G11293" t="inlineStr">
        <is>
          <t>IT, Software &amp; Outsourcing</t>
        </is>
      </c>
      <c r="H11293" t="inlineStr">
        <is>
          <t>تكنولوجيا المعلومات والبرمجيات والتعهيد</t>
        </is>
      </c>
      <c r="I11293" t="inlineStr">
        <is>
          <t>IT-Telecom › Service Providers</t>
        </is>
      </c>
      <c r="L11293" t="inlineStr">
        <is>
          <t>EG</t>
        </is>
      </c>
      <c r="M11293" t="inlineStr">
        <is>
          <t>Cairo</t>
        </is>
      </c>
      <c r="O11293" s="10" t="inlineStr">
        <is>
          <t>egypt-business.com</t>
        </is>
      </c>
    </row>
    <row r="11294">
      <c r="A11294" t="inlineStr">
        <is>
          <t>Kenrys</t>
        </is>
      </c>
      <c r="D11294" t="inlineStr">
        <is>
          <t>Service</t>
        </is>
      </c>
      <c r="E11294" t="inlineStr">
        <is>
          <t>خدمي</t>
        </is>
      </c>
      <c r="F11294" t="inlineStr">
        <is>
          <t>S06</t>
        </is>
      </c>
      <c r="G11294" t="inlineStr">
        <is>
          <t>IT, Software &amp; Outsourcing</t>
        </is>
      </c>
      <c r="H11294" t="inlineStr">
        <is>
          <t>تكنولوجيا المعلومات والبرمجيات والتعهيد</t>
        </is>
      </c>
      <c r="I11294" t="inlineStr">
        <is>
          <t>IT-Telecom › Service Providers</t>
        </is>
      </c>
      <c r="L11294" t="inlineStr">
        <is>
          <t>EG</t>
        </is>
      </c>
      <c r="M11294" t="inlineStr">
        <is>
          <t>Cairo</t>
        </is>
      </c>
      <c r="O11294" s="10" t="inlineStr">
        <is>
          <t>egypt-business.com</t>
        </is>
      </c>
    </row>
    <row r="11295">
      <c r="A11295" t="inlineStr">
        <is>
          <t>Khalifa Computer Group</t>
        </is>
      </c>
      <c r="D11295" t="inlineStr">
        <is>
          <t>Service</t>
        </is>
      </c>
      <c r="E11295" t="inlineStr">
        <is>
          <t>خدمي</t>
        </is>
      </c>
      <c r="F11295" t="inlineStr">
        <is>
          <t>S06</t>
        </is>
      </c>
      <c r="G11295" t="inlineStr">
        <is>
          <t>IT, Software &amp; Outsourcing</t>
        </is>
      </c>
      <c r="H11295" t="inlineStr">
        <is>
          <t>تكنولوجيا المعلومات والبرمجيات والتعهيد</t>
        </is>
      </c>
      <c r="I11295" t="inlineStr">
        <is>
          <t>IT-Telecom › Service Providers</t>
        </is>
      </c>
      <c r="L11295" t="inlineStr">
        <is>
          <t>EG</t>
        </is>
      </c>
      <c r="M11295" t="inlineStr">
        <is>
          <t>Cairo</t>
        </is>
      </c>
      <c r="O11295" s="10" t="inlineStr">
        <is>
          <t>egypt-business.com</t>
        </is>
      </c>
    </row>
    <row r="11296">
      <c r="A11296" t="inlineStr">
        <is>
          <t>Khayal Studio</t>
        </is>
      </c>
      <c r="D11296" t="inlineStr">
        <is>
          <t>Service</t>
        </is>
      </c>
      <c r="E11296" t="inlineStr">
        <is>
          <t>خدمي</t>
        </is>
      </c>
      <c r="F11296" t="inlineStr">
        <is>
          <t>S06</t>
        </is>
      </c>
      <c r="G11296" t="inlineStr">
        <is>
          <t>IT, Software &amp; Outsourcing</t>
        </is>
      </c>
      <c r="H11296" t="inlineStr">
        <is>
          <t>تكنولوجيا المعلومات والبرمجيات والتعهيد</t>
        </is>
      </c>
      <c r="I11296" t="inlineStr">
        <is>
          <t>IT-Telecom › Service Providers</t>
        </is>
      </c>
      <c r="L11296" t="inlineStr">
        <is>
          <t>EG</t>
        </is>
      </c>
      <c r="M11296" t="inlineStr">
        <is>
          <t>Cairo</t>
        </is>
      </c>
      <c r="O11296" s="10" t="inlineStr">
        <is>
          <t>egypt-business.com</t>
        </is>
      </c>
    </row>
    <row r="11297">
      <c r="A11297" t="inlineStr">
        <is>
          <t>Khwarizm Consulting</t>
        </is>
      </c>
      <c r="D11297" t="inlineStr">
        <is>
          <t>Service</t>
        </is>
      </c>
      <c r="E11297" t="inlineStr">
        <is>
          <t>خدمي</t>
        </is>
      </c>
      <c r="F11297" t="inlineStr">
        <is>
          <t>S06</t>
        </is>
      </c>
      <c r="G11297" t="inlineStr">
        <is>
          <t>IT, Software &amp; Outsourcing</t>
        </is>
      </c>
      <c r="H11297" t="inlineStr">
        <is>
          <t>تكنولوجيا المعلومات والبرمجيات والتعهيد</t>
        </is>
      </c>
      <c r="I11297" t="inlineStr">
        <is>
          <t>IT-Telecom › Service Providers</t>
        </is>
      </c>
      <c r="L11297" t="inlineStr">
        <is>
          <t>EG</t>
        </is>
      </c>
      <c r="M11297" t="inlineStr">
        <is>
          <t>Giza</t>
        </is>
      </c>
      <c r="O11297" s="10" t="inlineStr">
        <is>
          <t>egypt-business.com</t>
        </is>
      </c>
    </row>
    <row r="11298">
      <c r="A11298" t="inlineStr">
        <is>
          <t>Khwarizmiat Software Solutions</t>
        </is>
      </c>
      <c r="D11298" t="inlineStr">
        <is>
          <t>Service</t>
        </is>
      </c>
      <c r="E11298" t="inlineStr">
        <is>
          <t>خدمي</t>
        </is>
      </c>
      <c r="F11298" t="inlineStr">
        <is>
          <t>S06</t>
        </is>
      </c>
      <c r="G11298" t="inlineStr">
        <is>
          <t>IT, Software &amp; Outsourcing</t>
        </is>
      </c>
      <c r="H11298" t="inlineStr">
        <is>
          <t>تكنولوجيا المعلومات والبرمجيات والتعهيد</t>
        </is>
      </c>
      <c r="I11298" t="inlineStr">
        <is>
          <t>IT-Telecom › Service Providers; Marketing › Media</t>
        </is>
      </c>
      <c r="L11298" t="inlineStr">
        <is>
          <t>EG</t>
        </is>
      </c>
      <c r="M11298" t="inlineStr">
        <is>
          <t>Giza</t>
        </is>
      </c>
      <c r="O11298" s="10" t="inlineStr">
        <is>
          <t>egypt-business.com</t>
        </is>
      </c>
    </row>
    <row r="11299">
      <c r="A11299" t="inlineStr">
        <is>
          <t>Kite Agency</t>
        </is>
      </c>
      <c r="D11299" t="inlineStr">
        <is>
          <t>Service</t>
        </is>
      </c>
      <c r="E11299" t="inlineStr">
        <is>
          <t>خدمي</t>
        </is>
      </c>
      <c r="F11299" t="inlineStr">
        <is>
          <t>S06</t>
        </is>
      </c>
      <c r="G11299" t="inlineStr">
        <is>
          <t>IT, Software &amp; Outsourcing</t>
        </is>
      </c>
      <c r="H11299" t="inlineStr">
        <is>
          <t>تكنولوجيا المعلومات والبرمجيات والتعهيد</t>
        </is>
      </c>
      <c r="I11299" t="inlineStr">
        <is>
          <t>IT-Telecom › Service Providers</t>
        </is>
      </c>
      <c r="L11299" t="inlineStr">
        <is>
          <t>EG</t>
        </is>
      </c>
      <c r="M11299" t="inlineStr">
        <is>
          <t>Cairo</t>
        </is>
      </c>
      <c r="O11299" s="10" t="inlineStr">
        <is>
          <t>egypt-business.com</t>
        </is>
      </c>
    </row>
    <row r="11300">
      <c r="A11300" t="inlineStr">
        <is>
          <t>Kmr Trade</t>
        </is>
      </c>
      <c r="D11300" t="inlineStr">
        <is>
          <t>Service</t>
        </is>
      </c>
      <c r="E11300" t="inlineStr">
        <is>
          <t>خدمي</t>
        </is>
      </c>
      <c r="F11300" t="inlineStr">
        <is>
          <t>S06</t>
        </is>
      </c>
      <c r="G11300" t="inlineStr">
        <is>
          <t>IT, Software &amp; Outsourcing</t>
        </is>
      </c>
      <c r="H11300" t="inlineStr">
        <is>
          <t>تكنولوجيا المعلومات والبرمجيات والتعهيد</t>
        </is>
      </c>
      <c r="I11300" t="inlineStr">
        <is>
          <t>IT-Telecom › Service Providers</t>
        </is>
      </c>
      <c r="L11300" t="inlineStr">
        <is>
          <t>EG</t>
        </is>
      </c>
      <c r="M11300" t="inlineStr">
        <is>
          <t>Alexandria</t>
        </is>
      </c>
      <c r="O11300" s="10" t="inlineStr">
        <is>
          <t>egypt-business.com</t>
        </is>
      </c>
    </row>
    <row r="11301">
      <c r="A11301" t="inlineStr">
        <is>
          <t>LINK Datacenter</t>
        </is>
      </c>
      <c r="D11301" t="inlineStr">
        <is>
          <t>Service</t>
        </is>
      </c>
      <c r="E11301" t="inlineStr">
        <is>
          <t>خدمي</t>
        </is>
      </c>
      <c r="F11301" t="inlineStr">
        <is>
          <t>S06</t>
        </is>
      </c>
      <c r="G11301" t="inlineStr">
        <is>
          <t>IT, Software &amp; Outsourcing</t>
        </is>
      </c>
      <c r="H11301" t="inlineStr">
        <is>
          <t>تكنولوجيا المعلومات والبرمجيات والتعهيد</t>
        </is>
      </c>
      <c r="I11301" t="inlineStr">
        <is>
          <t>IT-Telecom › Service Providers</t>
        </is>
      </c>
      <c r="L11301" t="inlineStr">
        <is>
          <t>EG</t>
        </is>
      </c>
      <c r="M11301" t="inlineStr">
        <is>
          <t>Cairo</t>
        </is>
      </c>
      <c r="O11301" s="10" t="inlineStr">
        <is>
          <t>egypt-business.com</t>
        </is>
      </c>
    </row>
    <row r="11302">
      <c r="A11302" t="inlineStr">
        <is>
          <t>Link Egypt</t>
        </is>
      </c>
      <c r="D11302" t="inlineStr">
        <is>
          <t>Service</t>
        </is>
      </c>
      <c r="E11302" t="inlineStr">
        <is>
          <t>خدمي</t>
        </is>
      </c>
      <c r="F11302" t="inlineStr">
        <is>
          <t>S06</t>
        </is>
      </c>
      <c r="G11302" t="inlineStr">
        <is>
          <t>IT, Software &amp; Outsourcing</t>
        </is>
      </c>
      <c r="H11302" t="inlineStr">
        <is>
          <t>تكنولوجيا المعلومات والبرمجيات والتعهيد</t>
        </is>
      </c>
      <c r="I11302" t="inlineStr">
        <is>
          <t>IT-Telecom › Service Providers</t>
        </is>
      </c>
      <c r="L11302" t="inlineStr">
        <is>
          <t>EG</t>
        </is>
      </c>
      <c r="M11302" t="inlineStr">
        <is>
          <t>Cairo</t>
        </is>
      </c>
      <c r="O11302" s="10" t="inlineStr">
        <is>
          <t>egypt-business.com</t>
        </is>
      </c>
    </row>
    <row r="11303">
      <c r="A11303" t="inlineStr">
        <is>
          <t>LINKdotNET</t>
        </is>
      </c>
      <c r="D11303" t="inlineStr">
        <is>
          <t>Service</t>
        </is>
      </c>
      <c r="E11303" t="inlineStr">
        <is>
          <t>خدمي</t>
        </is>
      </c>
      <c r="F11303" t="inlineStr">
        <is>
          <t>S06</t>
        </is>
      </c>
      <c r="G11303" t="inlineStr">
        <is>
          <t>IT, Software &amp; Outsourcing</t>
        </is>
      </c>
      <c r="H11303" t="inlineStr">
        <is>
          <t>تكنولوجيا المعلومات والبرمجيات والتعهيد</t>
        </is>
      </c>
      <c r="I11303" t="inlineStr">
        <is>
          <t>IT-Telecom › Service Providers</t>
        </is>
      </c>
      <c r="L11303" t="inlineStr">
        <is>
          <t>EG</t>
        </is>
      </c>
      <c r="M11303" t="inlineStr">
        <is>
          <t>Cairo</t>
        </is>
      </c>
      <c r="O11303" s="10" t="inlineStr">
        <is>
          <t>egypt-business.com</t>
        </is>
      </c>
    </row>
    <row r="11304">
      <c r="A11304" t="inlineStr">
        <is>
          <t>LinkIT</t>
        </is>
      </c>
      <c r="D11304" t="inlineStr">
        <is>
          <t>Service</t>
        </is>
      </c>
      <c r="E11304" t="inlineStr">
        <is>
          <t>خدمي</t>
        </is>
      </c>
      <c r="F11304" t="inlineStr">
        <is>
          <t>S06</t>
        </is>
      </c>
      <c r="G11304" t="inlineStr">
        <is>
          <t>IT, Software &amp; Outsourcing</t>
        </is>
      </c>
      <c r="H11304" t="inlineStr">
        <is>
          <t>تكنولوجيا المعلومات والبرمجيات والتعهيد</t>
        </is>
      </c>
      <c r="I11304" t="inlineStr">
        <is>
          <t>IT-Telecom › Service Providers</t>
        </is>
      </c>
      <c r="L11304" t="inlineStr">
        <is>
          <t>EG</t>
        </is>
      </c>
      <c r="O11304" s="10" t="inlineStr">
        <is>
          <t>egypt-business.com</t>
        </is>
      </c>
    </row>
    <row r="11305">
      <c r="A11305" t="inlineStr">
        <is>
          <t>Linuxway</t>
        </is>
      </c>
      <c r="D11305" t="inlineStr">
        <is>
          <t>Service</t>
        </is>
      </c>
      <c r="E11305" t="inlineStr">
        <is>
          <t>خدمي</t>
        </is>
      </c>
      <c r="F11305" t="inlineStr">
        <is>
          <t>S06</t>
        </is>
      </c>
      <c r="G11305" t="inlineStr">
        <is>
          <t>IT, Software &amp; Outsourcing</t>
        </is>
      </c>
      <c r="H11305" t="inlineStr">
        <is>
          <t>تكنولوجيا المعلومات والبرمجيات والتعهيد</t>
        </is>
      </c>
      <c r="I11305" t="inlineStr">
        <is>
          <t>IT-Telecom › Service Providers</t>
        </is>
      </c>
      <c r="L11305" t="inlineStr">
        <is>
          <t>EG</t>
        </is>
      </c>
      <c r="O11305" s="10" t="inlineStr">
        <is>
          <t>egypt-business.com</t>
        </is>
      </c>
    </row>
    <row r="11306">
      <c r="A11306" t="inlineStr">
        <is>
          <t>Lite System Technology</t>
        </is>
      </c>
      <c r="D11306" t="inlineStr">
        <is>
          <t>Service</t>
        </is>
      </c>
      <c r="E11306" t="inlineStr">
        <is>
          <t>خدمي</t>
        </is>
      </c>
      <c r="F11306" t="inlineStr">
        <is>
          <t>S06</t>
        </is>
      </c>
      <c r="G11306" t="inlineStr">
        <is>
          <t>IT, Software &amp; Outsourcing</t>
        </is>
      </c>
      <c r="H11306" t="inlineStr">
        <is>
          <t>تكنولوجيا المعلومات والبرمجيات والتعهيد</t>
        </is>
      </c>
      <c r="I11306" t="inlineStr">
        <is>
          <t>IT-Telecom › Service Providers</t>
        </is>
      </c>
      <c r="L11306" t="inlineStr">
        <is>
          <t>EG</t>
        </is>
      </c>
      <c r="M11306" t="inlineStr">
        <is>
          <t>Cairo</t>
        </is>
      </c>
      <c r="O11306" s="10" t="inlineStr">
        <is>
          <t>egypt-business.com</t>
        </is>
      </c>
    </row>
    <row r="11307">
      <c r="A11307" t="inlineStr">
        <is>
          <t>logic designs</t>
        </is>
      </c>
      <c r="D11307" t="inlineStr">
        <is>
          <t>Service</t>
        </is>
      </c>
      <c r="E11307" t="inlineStr">
        <is>
          <t>خدمي</t>
        </is>
      </c>
      <c r="F11307" t="inlineStr">
        <is>
          <t>S06</t>
        </is>
      </c>
      <c r="G11307" t="inlineStr">
        <is>
          <t>IT, Software &amp; Outsourcing</t>
        </is>
      </c>
      <c r="H11307" t="inlineStr">
        <is>
          <t>تكنولوجيا المعلومات والبرمجيات والتعهيد</t>
        </is>
      </c>
      <c r="I11307" t="inlineStr">
        <is>
          <t>IT-Telecom › Service Providers</t>
        </is>
      </c>
      <c r="L11307" t="inlineStr">
        <is>
          <t>EG</t>
        </is>
      </c>
      <c r="M11307" t="inlineStr">
        <is>
          <t>Cairo</t>
        </is>
      </c>
      <c r="O11307" s="10" t="inlineStr">
        <is>
          <t>egypt-business.com</t>
        </is>
      </c>
    </row>
    <row r="11308">
      <c r="A11308" t="inlineStr">
        <is>
          <t>Logica Misr</t>
        </is>
      </c>
      <c r="D11308" t="inlineStr">
        <is>
          <t>Service</t>
        </is>
      </c>
      <c r="E11308" t="inlineStr">
        <is>
          <t>خدمي</t>
        </is>
      </c>
      <c r="F11308" t="inlineStr">
        <is>
          <t>S06</t>
        </is>
      </c>
      <c r="G11308" t="inlineStr">
        <is>
          <t>IT, Software &amp; Outsourcing</t>
        </is>
      </c>
      <c r="H11308" t="inlineStr">
        <is>
          <t>تكنولوجيا المعلومات والبرمجيات والتعهيد</t>
        </is>
      </c>
      <c r="I11308" t="inlineStr">
        <is>
          <t>IT-Telecom › Service Providers</t>
        </is>
      </c>
      <c r="L11308" t="inlineStr">
        <is>
          <t>EG</t>
        </is>
      </c>
      <c r="M11308" t="inlineStr">
        <is>
          <t>Giza</t>
        </is>
      </c>
      <c r="O11308" s="10" t="inlineStr">
        <is>
          <t>egypt-business.com</t>
        </is>
      </c>
    </row>
    <row r="11309">
      <c r="A11309" t="inlineStr">
        <is>
          <t>LogicsWare</t>
        </is>
      </c>
      <c r="D11309" t="inlineStr">
        <is>
          <t>Service</t>
        </is>
      </c>
      <c r="E11309" t="inlineStr">
        <is>
          <t>خدمي</t>
        </is>
      </c>
      <c r="F11309" t="inlineStr">
        <is>
          <t>S06</t>
        </is>
      </c>
      <c r="G11309" t="inlineStr">
        <is>
          <t>IT, Software &amp; Outsourcing</t>
        </is>
      </c>
      <c r="H11309" t="inlineStr">
        <is>
          <t>تكنولوجيا المعلومات والبرمجيات والتعهيد</t>
        </is>
      </c>
      <c r="I11309" t="inlineStr">
        <is>
          <t>IT-Telecom › Service Providers</t>
        </is>
      </c>
      <c r="L11309" t="inlineStr">
        <is>
          <t>EG</t>
        </is>
      </c>
      <c r="M11309" t="inlineStr">
        <is>
          <t>Giza</t>
        </is>
      </c>
      <c r="O11309" s="10" t="inlineStr">
        <is>
          <t>egypt-business.com</t>
        </is>
      </c>
    </row>
    <row r="11310">
      <c r="A11310" t="inlineStr">
        <is>
          <t>loginegypt</t>
        </is>
      </c>
      <c r="D11310" t="inlineStr">
        <is>
          <t>Service</t>
        </is>
      </c>
      <c r="E11310" t="inlineStr">
        <is>
          <t>خدمي</t>
        </is>
      </c>
      <c r="F11310" t="inlineStr">
        <is>
          <t>S06</t>
        </is>
      </c>
      <c r="G11310" t="inlineStr">
        <is>
          <t>IT, Software &amp; Outsourcing</t>
        </is>
      </c>
      <c r="H11310" t="inlineStr">
        <is>
          <t>تكنولوجيا المعلومات والبرمجيات والتعهيد</t>
        </is>
      </c>
      <c r="I11310" t="inlineStr">
        <is>
          <t>IT-Telecom › Service Providers</t>
        </is>
      </c>
      <c r="L11310" t="inlineStr">
        <is>
          <t>EG</t>
        </is>
      </c>
      <c r="M11310" t="inlineStr">
        <is>
          <t>Cairo</t>
        </is>
      </c>
      <c r="O11310" s="10" t="inlineStr">
        <is>
          <t>egypt-business.com</t>
        </is>
      </c>
    </row>
    <row r="11311">
      <c r="A11311" t="inlineStr">
        <is>
          <t>Mac Media Solutions</t>
        </is>
      </c>
      <c r="D11311" t="inlineStr">
        <is>
          <t>Service</t>
        </is>
      </c>
      <c r="E11311" t="inlineStr">
        <is>
          <t>خدمي</t>
        </is>
      </c>
      <c r="F11311" t="inlineStr">
        <is>
          <t>S06</t>
        </is>
      </c>
      <c r="G11311" t="inlineStr">
        <is>
          <t>IT, Software &amp; Outsourcing</t>
        </is>
      </c>
      <c r="H11311" t="inlineStr">
        <is>
          <t>تكنولوجيا المعلومات والبرمجيات والتعهيد</t>
        </is>
      </c>
      <c r="I11311" t="inlineStr">
        <is>
          <t>IT-Telecom › Service Providers</t>
        </is>
      </c>
      <c r="L11311" t="inlineStr">
        <is>
          <t>EG</t>
        </is>
      </c>
      <c r="M11311" t="inlineStr">
        <is>
          <t>Cairo</t>
        </is>
      </c>
      <c r="O11311" s="10" t="inlineStr">
        <is>
          <t>egypt-business.com</t>
        </is>
      </c>
    </row>
    <row r="11312">
      <c r="A11312" t="inlineStr">
        <is>
          <t>Madenty.net</t>
        </is>
      </c>
      <c r="D11312" t="inlineStr">
        <is>
          <t>Service</t>
        </is>
      </c>
      <c r="E11312" t="inlineStr">
        <is>
          <t>خدمي</t>
        </is>
      </c>
      <c r="F11312" t="inlineStr">
        <is>
          <t>S06</t>
        </is>
      </c>
      <c r="G11312" t="inlineStr">
        <is>
          <t>IT, Software &amp; Outsourcing</t>
        </is>
      </c>
      <c r="H11312" t="inlineStr">
        <is>
          <t>تكنولوجيا المعلومات والبرمجيات والتعهيد</t>
        </is>
      </c>
      <c r="I11312" t="inlineStr">
        <is>
          <t>IT-Telecom › Service Providers</t>
        </is>
      </c>
      <c r="L11312" t="inlineStr">
        <is>
          <t>EG</t>
        </is>
      </c>
      <c r="M11312" t="inlineStr">
        <is>
          <t>Cairo</t>
        </is>
      </c>
      <c r="O11312" s="10" t="inlineStr">
        <is>
          <t>egypt-business.com</t>
        </is>
      </c>
    </row>
    <row r="11313">
      <c r="A11313" t="inlineStr">
        <is>
          <t>Maisonette Real Estate Software</t>
        </is>
      </c>
      <c r="D11313" t="inlineStr">
        <is>
          <t>Service</t>
        </is>
      </c>
      <c r="E11313" t="inlineStr">
        <is>
          <t>خدمي</t>
        </is>
      </c>
      <c r="F11313" t="inlineStr">
        <is>
          <t>S06</t>
        </is>
      </c>
      <c r="G11313" t="inlineStr">
        <is>
          <t>IT, Software &amp; Outsourcing</t>
        </is>
      </c>
      <c r="H11313" t="inlineStr">
        <is>
          <t>تكنولوجيا المعلومات والبرمجيات والتعهيد</t>
        </is>
      </c>
      <c r="I11313" t="inlineStr">
        <is>
          <t>IT-Telecom › Service Providers</t>
        </is>
      </c>
      <c r="L11313" t="inlineStr">
        <is>
          <t>EG</t>
        </is>
      </c>
      <c r="M11313" t="inlineStr">
        <is>
          <t>Cairo</t>
        </is>
      </c>
      <c r="O11313" s="10" t="inlineStr">
        <is>
          <t>egypt-business.com</t>
        </is>
      </c>
    </row>
    <row r="11314">
      <c r="A11314" t="inlineStr">
        <is>
          <t>MakLab Academy</t>
        </is>
      </c>
      <c r="D11314" t="inlineStr">
        <is>
          <t>Service</t>
        </is>
      </c>
      <c r="E11314" t="inlineStr">
        <is>
          <t>خدمي</t>
        </is>
      </c>
      <c r="F11314" t="inlineStr">
        <is>
          <t>S06</t>
        </is>
      </c>
      <c r="G11314" t="inlineStr">
        <is>
          <t>IT, Software &amp; Outsourcing</t>
        </is>
      </c>
      <c r="H11314" t="inlineStr">
        <is>
          <t>تكنولوجيا المعلومات والبرمجيات والتعهيد</t>
        </is>
      </c>
      <c r="I11314" t="inlineStr">
        <is>
          <t>IT-Telecom › Service Providers</t>
        </is>
      </c>
      <c r="L11314" t="inlineStr">
        <is>
          <t>DZ</t>
        </is>
      </c>
      <c r="O11314" s="10" t="inlineStr">
        <is>
          <t>egypt-business.com</t>
        </is>
      </c>
    </row>
    <row r="11315">
      <c r="A11315" t="inlineStr">
        <is>
          <t>Mari-Net Computer Co.</t>
        </is>
      </c>
      <c r="D11315" t="inlineStr">
        <is>
          <t>Service</t>
        </is>
      </c>
      <c r="E11315" t="inlineStr">
        <is>
          <t>خدمي</t>
        </is>
      </c>
      <c r="F11315" t="inlineStr">
        <is>
          <t>S06</t>
        </is>
      </c>
      <c r="G11315" t="inlineStr">
        <is>
          <t>IT, Software &amp; Outsourcing</t>
        </is>
      </c>
      <c r="H11315" t="inlineStr">
        <is>
          <t>تكنولوجيا المعلومات والبرمجيات والتعهيد</t>
        </is>
      </c>
      <c r="I11315" t="inlineStr">
        <is>
          <t>IT-Telecom › Service Providers</t>
        </is>
      </c>
      <c r="L11315" t="inlineStr">
        <is>
          <t>EG</t>
        </is>
      </c>
      <c r="M11315" t="inlineStr">
        <is>
          <t>Alexandria</t>
        </is>
      </c>
      <c r="O11315" s="10" t="inlineStr">
        <is>
          <t>egypt-business.com</t>
        </is>
      </c>
    </row>
    <row r="11316">
      <c r="A11316" t="inlineStr">
        <is>
          <t>Marketer Pedia ®</t>
        </is>
      </c>
      <c r="D11316" t="inlineStr">
        <is>
          <t>Service</t>
        </is>
      </c>
      <c r="E11316" t="inlineStr">
        <is>
          <t>خدمي</t>
        </is>
      </c>
      <c r="F11316" t="inlineStr">
        <is>
          <t>S06</t>
        </is>
      </c>
      <c r="G11316" t="inlineStr">
        <is>
          <t>IT, Software &amp; Outsourcing</t>
        </is>
      </c>
      <c r="H11316" t="inlineStr">
        <is>
          <t>تكنولوجيا المعلومات والبرمجيات والتعهيد</t>
        </is>
      </c>
      <c r="I11316" t="inlineStr">
        <is>
          <t>IT-Telecom › Service Providers</t>
        </is>
      </c>
      <c r="L11316" t="inlineStr">
        <is>
          <t>EG</t>
        </is>
      </c>
      <c r="M11316" t="inlineStr">
        <is>
          <t>Cairo</t>
        </is>
      </c>
      <c r="O11316" s="10" t="inlineStr">
        <is>
          <t>egypt-business.com</t>
        </is>
      </c>
    </row>
    <row r="11317">
      <c r="A11317" t="inlineStr">
        <is>
          <t>MarvelServ</t>
        </is>
      </c>
      <c r="D11317" t="inlineStr">
        <is>
          <t>Service</t>
        </is>
      </c>
      <c r="E11317" t="inlineStr">
        <is>
          <t>خدمي</t>
        </is>
      </c>
      <c r="F11317" t="inlineStr">
        <is>
          <t>S06</t>
        </is>
      </c>
      <c r="G11317" t="inlineStr">
        <is>
          <t>IT, Software &amp; Outsourcing</t>
        </is>
      </c>
      <c r="H11317" t="inlineStr">
        <is>
          <t>تكنولوجيا المعلومات والبرمجيات والتعهيد</t>
        </is>
      </c>
      <c r="I11317" t="inlineStr">
        <is>
          <t>IT-Telecom › Service Providers</t>
        </is>
      </c>
      <c r="L11317" t="inlineStr">
        <is>
          <t>EG</t>
        </is>
      </c>
      <c r="O11317" s="10" t="inlineStr">
        <is>
          <t>egypt-business.com</t>
        </is>
      </c>
    </row>
    <row r="11318">
      <c r="A11318" t="inlineStr">
        <is>
          <t>Masreya for Information Technology &amp; Telecommunications</t>
        </is>
      </c>
      <c r="D11318" t="inlineStr">
        <is>
          <t>Service</t>
        </is>
      </c>
      <c r="E11318" t="inlineStr">
        <is>
          <t>خدمي</t>
        </is>
      </c>
      <c r="F11318" t="inlineStr">
        <is>
          <t>S06</t>
        </is>
      </c>
      <c r="G11318" t="inlineStr">
        <is>
          <t>IT, Software &amp; Outsourcing</t>
        </is>
      </c>
      <c r="H11318" t="inlineStr">
        <is>
          <t>تكنولوجيا المعلومات والبرمجيات والتعهيد</t>
        </is>
      </c>
      <c r="I11318" t="inlineStr">
        <is>
          <t>IT-Telecom › Service Providers</t>
        </is>
      </c>
      <c r="L11318" t="inlineStr">
        <is>
          <t>EG</t>
        </is>
      </c>
      <c r="M11318" t="inlineStr">
        <is>
          <t>Cairo</t>
        </is>
      </c>
      <c r="O11318" s="10" t="inlineStr">
        <is>
          <t>egypt-business.com</t>
        </is>
      </c>
    </row>
    <row r="11319">
      <c r="A11319" t="inlineStr">
        <is>
          <t>MasrSoft</t>
        </is>
      </c>
      <c r="D11319" t="inlineStr">
        <is>
          <t>Service</t>
        </is>
      </c>
      <c r="E11319" t="inlineStr">
        <is>
          <t>خدمي</t>
        </is>
      </c>
      <c r="F11319" t="inlineStr">
        <is>
          <t>S06</t>
        </is>
      </c>
      <c r="G11319" t="inlineStr">
        <is>
          <t>IT, Software &amp; Outsourcing</t>
        </is>
      </c>
      <c r="H11319" t="inlineStr">
        <is>
          <t>تكنولوجيا المعلومات والبرمجيات والتعهيد</t>
        </is>
      </c>
      <c r="I11319" t="inlineStr">
        <is>
          <t>IT-Telecom › Service Providers</t>
        </is>
      </c>
      <c r="L11319" t="inlineStr">
        <is>
          <t>EG</t>
        </is>
      </c>
      <c r="O11319" s="10" t="inlineStr">
        <is>
          <t>egypt-business.com</t>
        </is>
      </c>
    </row>
    <row r="11320">
      <c r="A11320" t="inlineStr">
        <is>
          <t>Masry Technology</t>
        </is>
      </c>
      <c r="D11320" t="inlineStr">
        <is>
          <t>Service</t>
        </is>
      </c>
      <c r="E11320" t="inlineStr">
        <is>
          <t>خدمي</t>
        </is>
      </c>
      <c r="F11320" t="inlineStr">
        <is>
          <t>S06</t>
        </is>
      </c>
      <c r="G11320" t="inlineStr">
        <is>
          <t>IT, Software &amp; Outsourcing</t>
        </is>
      </c>
      <c r="H11320" t="inlineStr">
        <is>
          <t>تكنولوجيا المعلومات والبرمجيات والتعهيد</t>
        </is>
      </c>
      <c r="I11320" t="inlineStr">
        <is>
          <t>IT-Telecom › Service Providers</t>
        </is>
      </c>
      <c r="L11320" t="inlineStr">
        <is>
          <t>EG</t>
        </is>
      </c>
      <c r="M11320" t="inlineStr">
        <is>
          <t>Giza</t>
        </is>
      </c>
      <c r="O11320" s="10" t="inlineStr">
        <is>
          <t>egypt-business.com</t>
        </is>
      </c>
    </row>
    <row r="11321">
      <c r="A11321" t="inlineStr">
        <is>
          <t>Massive Dynamicx</t>
        </is>
      </c>
      <c r="D11321" t="inlineStr">
        <is>
          <t>Service</t>
        </is>
      </c>
      <c r="E11321" t="inlineStr">
        <is>
          <t>خدمي</t>
        </is>
      </c>
      <c r="F11321" t="inlineStr">
        <is>
          <t>S06</t>
        </is>
      </c>
      <c r="G11321" t="inlineStr">
        <is>
          <t>IT, Software &amp; Outsourcing</t>
        </is>
      </c>
      <c r="H11321" t="inlineStr">
        <is>
          <t>تكنولوجيا المعلومات والبرمجيات والتعهيد</t>
        </is>
      </c>
      <c r="I11321" t="inlineStr">
        <is>
          <t>IT-Telecom › Service Providers</t>
        </is>
      </c>
      <c r="L11321" t="inlineStr">
        <is>
          <t>EG</t>
        </is>
      </c>
      <c r="M11321" t="inlineStr">
        <is>
          <t>Cairo</t>
        </is>
      </c>
      <c r="O11321" s="10" t="inlineStr">
        <is>
          <t>egypt-business.com</t>
        </is>
      </c>
    </row>
    <row r="11322">
      <c r="A11322" t="inlineStr">
        <is>
          <t>Massoft</t>
        </is>
      </c>
      <c r="D11322" t="inlineStr">
        <is>
          <t>Service</t>
        </is>
      </c>
      <c r="E11322" t="inlineStr">
        <is>
          <t>خدمي</t>
        </is>
      </c>
      <c r="F11322" t="inlineStr">
        <is>
          <t>S06</t>
        </is>
      </c>
      <c r="G11322" t="inlineStr">
        <is>
          <t>IT, Software &amp; Outsourcing</t>
        </is>
      </c>
      <c r="H11322" t="inlineStr">
        <is>
          <t>تكنولوجيا المعلومات والبرمجيات والتعهيد</t>
        </is>
      </c>
      <c r="I11322" t="inlineStr">
        <is>
          <t>IT-Telecom › Service Providers</t>
        </is>
      </c>
      <c r="L11322" t="inlineStr">
        <is>
          <t>EG</t>
        </is>
      </c>
      <c r="M11322" t="inlineStr">
        <is>
          <t>Alexandria</t>
        </is>
      </c>
      <c r="O11322" s="10" t="inlineStr">
        <is>
          <t>egypt-business.com</t>
        </is>
      </c>
    </row>
    <row r="11323">
      <c r="A11323" t="inlineStr">
        <is>
          <t>Master Vision Integrated Solutions</t>
        </is>
      </c>
      <c r="D11323" t="inlineStr">
        <is>
          <t>Service</t>
        </is>
      </c>
      <c r="E11323" t="inlineStr">
        <is>
          <t>خدمي</t>
        </is>
      </c>
      <c r="F11323" t="inlineStr">
        <is>
          <t>S06</t>
        </is>
      </c>
      <c r="G11323" t="inlineStr">
        <is>
          <t>IT, Software &amp; Outsourcing</t>
        </is>
      </c>
      <c r="H11323" t="inlineStr">
        <is>
          <t>تكنولوجيا المعلومات والبرمجيات والتعهيد</t>
        </is>
      </c>
      <c r="I11323" t="inlineStr">
        <is>
          <t>IT-Telecom › Service Providers; Marketing › Advertising-Agencies</t>
        </is>
      </c>
      <c r="L11323" t="inlineStr">
        <is>
          <t>EG</t>
        </is>
      </c>
      <c r="M11323" t="inlineStr">
        <is>
          <t>Cairo</t>
        </is>
      </c>
      <c r="O11323" s="10" t="inlineStr">
        <is>
          <t>egypt-business.com</t>
        </is>
      </c>
    </row>
    <row r="11324">
      <c r="A11324" t="inlineStr">
        <is>
          <t>Meccnour</t>
        </is>
      </c>
      <c r="D11324" t="inlineStr">
        <is>
          <t>Service</t>
        </is>
      </c>
      <c r="E11324" t="inlineStr">
        <is>
          <t>خدمي</t>
        </is>
      </c>
      <c r="F11324" t="inlineStr">
        <is>
          <t>S06</t>
        </is>
      </c>
      <c r="G11324" t="inlineStr">
        <is>
          <t>IT, Software &amp; Outsourcing</t>
        </is>
      </c>
      <c r="H11324" t="inlineStr">
        <is>
          <t>تكنولوجيا المعلومات والبرمجيات والتعهيد</t>
        </is>
      </c>
      <c r="I11324" t="inlineStr">
        <is>
          <t>IT-Telecom › Service Providers</t>
        </is>
      </c>
      <c r="L11324" t="inlineStr">
        <is>
          <t>EG</t>
        </is>
      </c>
      <c r="M11324" t="inlineStr">
        <is>
          <t>Cairo</t>
        </is>
      </c>
      <c r="O11324" s="10" t="inlineStr">
        <is>
          <t>egypt-business.com</t>
        </is>
      </c>
    </row>
    <row r="11325">
      <c r="A11325" t="inlineStr">
        <is>
          <t>medrar training</t>
        </is>
      </c>
      <c r="D11325" t="inlineStr">
        <is>
          <t>Service</t>
        </is>
      </c>
      <c r="E11325" t="inlineStr">
        <is>
          <t>خدمي</t>
        </is>
      </c>
      <c r="F11325" t="inlineStr">
        <is>
          <t>S06</t>
        </is>
      </c>
      <c r="G11325" t="inlineStr">
        <is>
          <t>IT, Software &amp; Outsourcing</t>
        </is>
      </c>
      <c r="H11325" t="inlineStr">
        <is>
          <t>تكنولوجيا المعلومات والبرمجيات والتعهيد</t>
        </is>
      </c>
      <c r="I11325" t="inlineStr">
        <is>
          <t>IT-Telecom › Service Providers</t>
        </is>
      </c>
      <c r="L11325" t="inlineStr">
        <is>
          <t>EG</t>
        </is>
      </c>
      <c r="O11325" s="10" t="inlineStr">
        <is>
          <t>egypt-business.com</t>
        </is>
      </c>
    </row>
    <row r="11326">
      <c r="A11326" t="inlineStr">
        <is>
          <t>Megaproj</t>
        </is>
      </c>
      <c r="D11326" t="inlineStr">
        <is>
          <t>Service</t>
        </is>
      </c>
      <c r="E11326" t="inlineStr">
        <is>
          <t>خدمي</t>
        </is>
      </c>
      <c r="F11326" t="inlineStr">
        <is>
          <t>S06</t>
        </is>
      </c>
      <c r="G11326" t="inlineStr">
        <is>
          <t>IT, Software &amp; Outsourcing</t>
        </is>
      </c>
      <c r="H11326" t="inlineStr">
        <is>
          <t>تكنولوجيا المعلومات والبرمجيات والتعهيد</t>
        </is>
      </c>
      <c r="I11326" t="inlineStr">
        <is>
          <t>IT-Telecom › Service Providers</t>
        </is>
      </c>
      <c r="L11326" t="inlineStr">
        <is>
          <t>EG</t>
        </is>
      </c>
      <c r="M11326" t="inlineStr">
        <is>
          <t>Cairo</t>
        </is>
      </c>
      <c r="O11326" s="10" t="inlineStr">
        <is>
          <t>egypt-business.com</t>
        </is>
      </c>
    </row>
    <row r="11327">
      <c r="A11327" t="inlineStr">
        <is>
          <t>Mentronix</t>
        </is>
      </c>
      <c r="D11327" t="inlineStr">
        <is>
          <t>Service</t>
        </is>
      </c>
      <c r="E11327" t="inlineStr">
        <is>
          <t>خدمي</t>
        </is>
      </c>
      <c r="F11327" t="inlineStr">
        <is>
          <t>S06</t>
        </is>
      </c>
      <c r="G11327" t="inlineStr">
        <is>
          <t>IT, Software &amp; Outsourcing</t>
        </is>
      </c>
      <c r="H11327" t="inlineStr">
        <is>
          <t>تكنولوجيا المعلومات والبرمجيات والتعهيد</t>
        </is>
      </c>
      <c r="I11327" t="inlineStr">
        <is>
          <t>IT-Telecom › Service Providers</t>
        </is>
      </c>
      <c r="L11327" t="inlineStr">
        <is>
          <t>EG</t>
        </is>
      </c>
      <c r="M11327" t="inlineStr">
        <is>
          <t>Cairo</t>
        </is>
      </c>
      <c r="O11327" s="10" t="inlineStr">
        <is>
          <t>egypt-business.com</t>
        </is>
      </c>
    </row>
    <row r="11328">
      <c r="A11328" t="inlineStr">
        <is>
          <t>Mercury Engineering &amp; Consultations</t>
        </is>
      </c>
      <c r="D11328" t="inlineStr">
        <is>
          <t>Service</t>
        </is>
      </c>
      <c r="E11328" t="inlineStr">
        <is>
          <t>خدمي</t>
        </is>
      </c>
      <c r="F11328" t="inlineStr">
        <is>
          <t>S06</t>
        </is>
      </c>
      <c r="G11328" t="inlineStr">
        <is>
          <t>IT, Software &amp; Outsourcing</t>
        </is>
      </c>
      <c r="H11328" t="inlineStr">
        <is>
          <t>تكنولوجيا المعلومات والبرمجيات والتعهيد</t>
        </is>
      </c>
      <c r="I11328" t="inlineStr">
        <is>
          <t>IT-Telecom › Service Providers</t>
        </is>
      </c>
      <c r="L11328" t="inlineStr">
        <is>
          <t>EG</t>
        </is>
      </c>
      <c r="M11328" t="inlineStr">
        <is>
          <t>Cairo</t>
        </is>
      </c>
      <c r="O11328" s="10" t="inlineStr">
        <is>
          <t>egypt-business.com</t>
        </is>
      </c>
    </row>
    <row r="11329">
      <c r="A11329" t="inlineStr">
        <is>
          <t>miajoo</t>
        </is>
      </c>
      <c r="D11329" t="inlineStr">
        <is>
          <t>Service</t>
        </is>
      </c>
      <c r="E11329" t="inlineStr">
        <is>
          <t>خدمي</t>
        </is>
      </c>
      <c r="F11329" t="inlineStr">
        <is>
          <t>S06</t>
        </is>
      </c>
      <c r="G11329" t="inlineStr">
        <is>
          <t>IT, Software &amp; Outsourcing</t>
        </is>
      </c>
      <c r="H11329" t="inlineStr">
        <is>
          <t>تكنولوجيا المعلومات والبرمجيات والتعهيد</t>
        </is>
      </c>
      <c r="I11329" t="inlineStr">
        <is>
          <t>IT-Telecom › Service Providers</t>
        </is>
      </c>
      <c r="L11329" t="inlineStr">
        <is>
          <t>EG</t>
        </is>
      </c>
      <c r="M11329" t="inlineStr">
        <is>
          <t>Cairo</t>
        </is>
      </c>
      <c r="O11329" s="10" t="inlineStr">
        <is>
          <t>egypt-business.com</t>
        </is>
      </c>
    </row>
    <row r="11330">
      <c r="A11330" t="inlineStr">
        <is>
          <t>Microsystem for business solutions</t>
        </is>
      </c>
      <c r="D11330" t="inlineStr">
        <is>
          <t>Service</t>
        </is>
      </c>
      <c r="E11330" t="inlineStr">
        <is>
          <t>خدمي</t>
        </is>
      </c>
      <c r="F11330" t="inlineStr">
        <is>
          <t>S06</t>
        </is>
      </c>
      <c r="G11330" t="inlineStr">
        <is>
          <t>IT, Software &amp; Outsourcing</t>
        </is>
      </c>
      <c r="H11330" t="inlineStr">
        <is>
          <t>تكنولوجيا المعلومات والبرمجيات والتعهيد</t>
        </is>
      </c>
      <c r="I11330" t="inlineStr">
        <is>
          <t>IT-Telecom › Service Providers</t>
        </is>
      </c>
      <c r="L11330" t="inlineStr">
        <is>
          <t>EG</t>
        </is>
      </c>
      <c r="M11330" t="inlineStr">
        <is>
          <t>Sharqia</t>
        </is>
      </c>
      <c r="O11330" s="10" t="inlineStr">
        <is>
          <t>egypt-business.com</t>
        </is>
      </c>
    </row>
    <row r="11331">
      <c r="A11331" t="inlineStr">
        <is>
          <t>Microtech Software Solutions</t>
        </is>
      </c>
      <c r="D11331" t="inlineStr">
        <is>
          <t>Service</t>
        </is>
      </c>
      <c r="E11331" t="inlineStr">
        <is>
          <t>خدمي</t>
        </is>
      </c>
      <c r="F11331" t="inlineStr">
        <is>
          <t>S06</t>
        </is>
      </c>
      <c r="G11331" t="inlineStr">
        <is>
          <t>IT, Software &amp; Outsourcing</t>
        </is>
      </c>
      <c r="H11331" t="inlineStr">
        <is>
          <t>تكنولوجيا المعلومات والبرمجيات والتعهيد</t>
        </is>
      </c>
      <c r="I11331" t="inlineStr">
        <is>
          <t>IT-Telecom › Service Providers</t>
        </is>
      </c>
      <c r="L11331" t="inlineStr">
        <is>
          <t>EG</t>
        </is>
      </c>
      <c r="M11331" t="inlineStr">
        <is>
          <t>Giza</t>
        </is>
      </c>
      <c r="O11331" s="10" t="inlineStr">
        <is>
          <t>egypt-business.com</t>
        </is>
      </c>
    </row>
    <row r="11332">
      <c r="A11332" t="inlineStr">
        <is>
          <t>Mideast Communication Systems</t>
        </is>
      </c>
      <c r="D11332" t="inlineStr">
        <is>
          <t>Service</t>
        </is>
      </c>
      <c r="E11332" t="inlineStr">
        <is>
          <t>خدمي</t>
        </is>
      </c>
      <c r="F11332" t="inlineStr">
        <is>
          <t>S06</t>
        </is>
      </c>
      <c r="G11332" t="inlineStr">
        <is>
          <t>IT, Software &amp; Outsourcing</t>
        </is>
      </c>
      <c r="H11332" t="inlineStr">
        <is>
          <t>تكنولوجيا المعلومات والبرمجيات والتعهيد</t>
        </is>
      </c>
      <c r="I11332" t="inlineStr">
        <is>
          <t>IT-Telecom › Service Providers</t>
        </is>
      </c>
      <c r="L11332" t="inlineStr">
        <is>
          <t>EG</t>
        </is>
      </c>
      <c r="M11332" t="inlineStr">
        <is>
          <t>Cairo</t>
        </is>
      </c>
      <c r="O11332" s="10" t="inlineStr">
        <is>
          <t>egypt-business.com</t>
        </is>
      </c>
    </row>
    <row r="11333">
      <c r="A11333" t="inlineStr">
        <is>
          <t>MILLENSYS</t>
        </is>
      </c>
      <c r="D11333" t="inlineStr">
        <is>
          <t>Service</t>
        </is>
      </c>
      <c r="E11333" t="inlineStr">
        <is>
          <t>خدمي</t>
        </is>
      </c>
      <c r="F11333" t="inlineStr">
        <is>
          <t>S06</t>
        </is>
      </c>
      <c r="G11333" t="inlineStr">
        <is>
          <t>IT, Software &amp; Outsourcing</t>
        </is>
      </c>
      <c r="H11333" t="inlineStr">
        <is>
          <t>تكنولوجيا المعلومات والبرمجيات والتعهيد</t>
        </is>
      </c>
      <c r="I11333" t="inlineStr">
        <is>
          <t>IT-Telecom › Service Providers</t>
        </is>
      </c>
      <c r="L11333" t="inlineStr">
        <is>
          <t>EG</t>
        </is>
      </c>
      <c r="M11333" t="inlineStr">
        <is>
          <t>Cairo</t>
        </is>
      </c>
      <c r="O11333" s="10" t="inlineStr">
        <is>
          <t>egypt-business.com</t>
        </is>
      </c>
    </row>
    <row r="11334">
      <c r="A11334" t="inlineStr">
        <is>
          <t>MindSet</t>
        </is>
      </c>
      <c r="D11334" t="inlineStr">
        <is>
          <t>Service</t>
        </is>
      </c>
      <c r="E11334" t="inlineStr">
        <is>
          <t>خدمي</t>
        </is>
      </c>
      <c r="F11334" t="inlineStr">
        <is>
          <t>S06</t>
        </is>
      </c>
      <c r="G11334" t="inlineStr">
        <is>
          <t>IT, Software &amp; Outsourcing</t>
        </is>
      </c>
      <c r="H11334" t="inlineStr">
        <is>
          <t>تكنولوجيا المعلومات والبرمجيات والتعهيد</t>
        </is>
      </c>
      <c r="I11334" t="inlineStr">
        <is>
          <t>IT-Telecom › Service Providers</t>
        </is>
      </c>
      <c r="L11334" t="inlineStr">
        <is>
          <t>EG</t>
        </is>
      </c>
      <c r="M11334" t="inlineStr">
        <is>
          <t>Cairo</t>
        </is>
      </c>
      <c r="O11334" s="10" t="inlineStr">
        <is>
          <t>egypt-business.com</t>
        </is>
      </c>
    </row>
    <row r="11335">
      <c r="A11335" t="inlineStr">
        <is>
          <t>Minimax Co. For Software &amp; Information Technology</t>
        </is>
      </c>
      <c r="D11335" t="inlineStr">
        <is>
          <t>Service</t>
        </is>
      </c>
      <c r="E11335" t="inlineStr">
        <is>
          <t>خدمي</t>
        </is>
      </c>
      <c r="F11335" t="inlineStr">
        <is>
          <t>S06</t>
        </is>
      </c>
      <c r="G11335" t="inlineStr">
        <is>
          <t>IT, Software &amp; Outsourcing</t>
        </is>
      </c>
      <c r="H11335" t="inlineStr">
        <is>
          <t>تكنولوجيا المعلومات والبرمجيات والتعهيد</t>
        </is>
      </c>
      <c r="I11335" t="inlineStr">
        <is>
          <t>IT-Telecom › Service Providers</t>
        </is>
      </c>
      <c r="L11335" t="inlineStr">
        <is>
          <t>EG</t>
        </is>
      </c>
      <c r="M11335" t="inlineStr">
        <is>
          <t>Dakahlia</t>
        </is>
      </c>
      <c r="O11335" s="10" t="inlineStr">
        <is>
          <t>egypt-business.com</t>
        </is>
      </c>
    </row>
    <row r="11336">
      <c r="A11336" t="inlineStr">
        <is>
          <t>Mirackle communication company</t>
        </is>
      </c>
      <c r="D11336" t="inlineStr">
        <is>
          <t>Service</t>
        </is>
      </c>
      <c r="E11336" t="inlineStr">
        <is>
          <t>خدمي</t>
        </is>
      </c>
      <c r="F11336" t="inlineStr">
        <is>
          <t>S06</t>
        </is>
      </c>
      <c r="G11336" t="inlineStr">
        <is>
          <t>IT, Software &amp; Outsourcing</t>
        </is>
      </c>
      <c r="H11336" t="inlineStr">
        <is>
          <t>تكنولوجيا المعلومات والبرمجيات والتعهيد</t>
        </is>
      </c>
      <c r="I11336" t="inlineStr">
        <is>
          <t>IT-Telecom › Service Providers</t>
        </is>
      </c>
      <c r="L11336" t="inlineStr">
        <is>
          <t>EG</t>
        </is>
      </c>
      <c r="M11336" t="inlineStr">
        <is>
          <t>Cairo</t>
        </is>
      </c>
      <c r="O11336" s="10" t="inlineStr">
        <is>
          <t>egypt-business.com</t>
        </is>
      </c>
    </row>
    <row r="11337">
      <c r="A11337" t="inlineStr">
        <is>
          <t>MIS - Misr International Systems</t>
        </is>
      </c>
      <c r="C11337" t="inlineStr">
        <is>
          <t>MIS; Misr International Systems</t>
        </is>
      </c>
      <c r="D11337" t="inlineStr">
        <is>
          <t>Service</t>
        </is>
      </c>
      <c r="E11337" t="inlineStr">
        <is>
          <t>خدمي</t>
        </is>
      </c>
      <c r="F11337" t="inlineStr">
        <is>
          <t>S06</t>
        </is>
      </c>
      <c r="G11337" t="inlineStr">
        <is>
          <t>IT, Software &amp; Outsourcing</t>
        </is>
      </c>
      <c r="H11337" t="inlineStr">
        <is>
          <t>تكنولوجيا المعلومات والبرمجيات والتعهيد</t>
        </is>
      </c>
      <c r="I11337" t="inlineStr">
        <is>
          <t>IT-Telecom › Service Providers</t>
        </is>
      </c>
      <c r="L11337" t="inlineStr">
        <is>
          <t>EG</t>
        </is>
      </c>
      <c r="M11337" t="inlineStr">
        <is>
          <t>Cairo</t>
        </is>
      </c>
      <c r="O11337" s="10" t="inlineStr">
        <is>
          <t>egypt-business.com</t>
        </is>
      </c>
    </row>
    <row r="11338">
      <c r="A11338" t="inlineStr">
        <is>
          <t>Misrtech</t>
        </is>
      </c>
      <c r="D11338" t="inlineStr">
        <is>
          <t>Service</t>
        </is>
      </c>
      <c r="E11338" t="inlineStr">
        <is>
          <t>خدمي</t>
        </is>
      </c>
      <c r="F11338" t="inlineStr">
        <is>
          <t>S06</t>
        </is>
      </c>
      <c r="G11338" t="inlineStr">
        <is>
          <t>IT, Software &amp; Outsourcing</t>
        </is>
      </c>
      <c r="H11338" t="inlineStr">
        <is>
          <t>تكنولوجيا المعلومات والبرمجيات والتعهيد</t>
        </is>
      </c>
      <c r="I11338" t="inlineStr">
        <is>
          <t>IT-Telecom › Service Providers</t>
        </is>
      </c>
      <c r="L11338" t="inlineStr">
        <is>
          <t>EG</t>
        </is>
      </c>
      <c r="M11338" t="inlineStr">
        <is>
          <t>Cairo</t>
        </is>
      </c>
      <c r="O11338" s="10" t="inlineStr">
        <is>
          <t>egypt-business.com</t>
        </is>
      </c>
    </row>
    <row r="11339">
      <c r="A11339" t="inlineStr">
        <is>
          <t>MITECH For Business Solutions</t>
        </is>
      </c>
      <c r="D11339" t="inlineStr">
        <is>
          <t>Service</t>
        </is>
      </c>
      <c r="E11339" t="inlineStr">
        <is>
          <t>خدمي</t>
        </is>
      </c>
      <c r="F11339" t="inlineStr">
        <is>
          <t>S06</t>
        </is>
      </c>
      <c r="G11339" t="inlineStr">
        <is>
          <t>IT, Software &amp; Outsourcing</t>
        </is>
      </c>
      <c r="H11339" t="inlineStr">
        <is>
          <t>تكنولوجيا المعلومات والبرمجيات والتعهيد</t>
        </is>
      </c>
      <c r="I11339" t="inlineStr">
        <is>
          <t>IT-Telecom › Service Providers</t>
        </is>
      </c>
      <c r="L11339" t="inlineStr">
        <is>
          <t>EG</t>
        </is>
      </c>
      <c r="M11339" t="inlineStr">
        <is>
          <t>Giza</t>
        </is>
      </c>
      <c r="O11339" s="10" t="inlineStr">
        <is>
          <t>egypt-business.com</t>
        </is>
      </c>
    </row>
    <row r="11340">
      <c r="A11340" t="inlineStr">
        <is>
          <t>mivors Cloud Solutions</t>
        </is>
      </c>
      <c r="D11340" t="inlineStr">
        <is>
          <t>Service</t>
        </is>
      </c>
      <c r="E11340" t="inlineStr">
        <is>
          <t>خدمي</t>
        </is>
      </c>
      <c r="F11340" t="inlineStr">
        <is>
          <t>S06</t>
        </is>
      </c>
      <c r="G11340" t="inlineStr">
        <is>
          <t>IT, Software &amp; Outsourcing</t>
        </is>
      </c>
      <c r="H11340" t="inlineStr">
        <is>
          <t>تكنولوجيا المعلومات والبرمجيات والتعهيد</t>
        </is>
      </c>
      <c r="I11340" t="inlineStr">
        <is>
          <t>IT-Telecom › Service Providers</t>
        </is>
      </c>
      <c r="L11340" t="inlineStr">
        <is>
          <t>EG</t>
        </is>
      </c>
      <c r="M11340" t="inlineStr">
        <is>
          <t>Cairo</t>
        </is>
      </c>
      <c r="O11340" s="10" t="inlineStr">
        <is>
          <t>egypt-business.com</t>
        </is>
      </c>
    </row>
    <row r="11341">
      <c r="A11341" t="inlineStr">
        <is>
          <t>Mkmar for Information Technology</t>
        </is>
      </c>
      <c r="D11341" t="inlineStr">
        <is>
          <t>Service</t>
        </is>
      </c>
      <c r="E11341" t="inlineStr">
        <is>
          <t>خدمي</t>
        </is>
      </c>
      <c r="F11341" t="inlineStr">
        <is>
          <t>S06</t>
        </is>
      </c>
      <c r="G11341" t="inlineStr">
        <is>
          <t>IT, Software &amp; Outsourcing</t>
        </is>
      </c>
      <c r="H11341" t="inlineStr">
        <is>
          <t>تكنولوجيا المعلومات والبرمجيات والتعهيد</t>
        </is>
      </c>
      <c r="I11341" t="inlineStr">
        <is>
          <t>IT-Telecom › Service Providers</t>
        </is>
      </c>
      <c r="L11341" t="inlineStr">
        <is>
          <t>EG</t>
        </is>
      </c>
      <c r="M11341" t="inlineStr">
        <is>
          <t>Giza</t>
        </is>
      </c>
      <c r="O11341" s="10" t="inlineStr">
        <is>
          <t>egypt-business.com</t>
        </is>
      </c>
    </row>
    <row r="11342">
      <c r="A11342" t="inlineStr">
        <is>
          <t>MLM Software Inc</t>
        </is>
      </c>
      <c r="D11342" t="inlineStr">
        <is>
          <t>Service</t>
        </is>
      </c>
      <c r="E11342" t="inlineStr">
        <is>
          <t>خدمي</t>
        </is>
      </c>
      <c r="F11342" t="inlineStr">
        <is>
          <t>S06</t>
        </is>
      </c>
      <c r="G11342" t="inlineStr">
        <is>
          <t>IT, Software &amp; Outsourcing</t>
        </is>
      </c>
      <c r="H11342" t="inlineStr">
        <is>
          <t>تكنولوجيا المعلومات والبرمجيات والتعهيد</t>
        </is>
      </c>
      <c r="I11342" t="inlineStr">
        <is>
          <t>IT-Telecom › Service Providers</t>
        </is>
      </c>
      <c r="L11342" t="inlineStr">
        <is>
          <t>EG</t>
        </is>
      </c>
      <c r="O11342" s="10" t="inlineStr">
        <is>
          <t>egypt-business.com</t>
        </is>
      </c>
    </row>
    <row r="11343">
      <c r="A11343" t="inlineStr">
        <is>
          <t>mobilink-group</t>
        </is>
      </c>
      <c r="D11343" t="inlineStr">
        <is>
          <t>Service</t>
        </is>
      </c>
      <c r="E11343" t="inlineStr">
        <is>
          <t>خدمي</t>
        </is>
      </c>
      <c r="F11343" t="inlineStr">
        <is>
          <t>S06</t>
        </is>
      </c>
      <c r="G11343" t="inlineStr">
        <is>
          <t>IT, Software &amp; Outsourcing</t>
        </is>
      </c>
      <c r="H11343" t="inlineStr">
        <is>
          <t>تكنولوجيا المعلومات والبرمجيات والتعهيد</t>
        </is>
      </c>
      <c r="I11343" t="inlineStr">
        <is>
          <t>IT-Telecom › Service Providers</t>
        </is>
      </c>
      <c r="L11343" t="inlineStr">
        <is>
          <t>EG</t>
        </is>
      </c>
      <c r="M11343" t="inlineStr">
        <is>
          <t>Cairo</t>
        </is>
      </c>
      <c r="O11343" s="10" t="inlineStr">
        <is>
          <t>egypt-business.com</t>
        </is>
      </c>
    </row>
    <row r="11344">
      <c r="A11344" t="inlineStr">
        <is>
          <t>Modern Technical Systems - MTS</t>
        </is>
      </c>
      <c r="D11344" t="inlineStr">
        <is>
          <t>Service</t>
        </is>
      </c>
      <c r="E11344" t="inlineStr">
        <is>
          <t>خدمي</t>
        </is>
      </c>
      <c r="F11344" t="inlineStr">
        <is>
          <t>S06</t>
        </is>
      </c>
      <c r="G11344" t="inlineStr">
        <is>
          <t>IT, Software &amp; Outsourcing</t>
        </is>
      </c>
      <c r="H11344" t="inlineStr">
        <is>
          <t>تكنولوجيا المعلومات والبرمجيات والتعهيد</t>
        </is>
      </c>
      <c r="I11344" t="inlineStr">
        <is>
          <t>IT-Telecom › Service Providers</t>
        </is>
      </c>
      <c r="L11344" t="inlineStr">
        <is>
          <t>EG</t>
        </is>
      </c>
      <c r="M11344" t="inlineStr">
        <is>
          <t>Cairo</t>
        </is>
      </c>
      <c r="O11344" s="10" t="inlineStr">
        <is>
          <t>egypt-business.com</t>
        </is>
      </c>
    </row>
    <row r="11345">
      <c r="A11345" t="inlineStr">
        <is>
          <t>Modern Technology Ltd.</t>
        </is>
      </c>
      <c r="D11345" t="inlineStr">
        <is>
          <t>Service</t>
        </is>
      </c>
      <c r="E11345" t="inlineStr">
        <is>
          <t>خدمي</t>
        </is>
      </c>
      <c r="F11345" t="inlineStr">
        <is>
          <t>S06</t>
        </is>
      </c>
      <c r="G11345" t="inlineStr">
        <is>
          <t>IT, Software &amp; Outsourcing</t>
        </is>
      </c>
      <c r="H11345" t="inlineStr">
        <is>
          <t>تكنولوجيا المعلومات والبرمجيات والتعهيد</t>
        </is>
      </c>
      <c r="I11345" t="inlineStr">
        <is>
          <t>IT-Telecom › Service Providers</t>
        </is>
      </c>
      <c r="L11345" t="inlineStr">
        <is>
          <t>EG</t>
        </is>
      </c>
      <c r="M11345" t="inlineStr">
        <is>
          <t>Cairo</t>
        </is>
      </c>
      <c r="O11345" s="10" t="inlineStr">
        <is>
          <t>egypt-business.com</t>
        </is>
      </c>
    </row>
    <row r="11346">
      <c r="A11346" t="inlineStr">
        <is>
          <t>Mohamed Mahmoud Mohamed Yehia &amp; Partners</t>
        </is>
      </c>
      <c r="D11346" t="inlineStr">
        <is>
          <t>Service</t>
        </is>
      </c>
      <c r="E11346" t="inlineStr">
        <is>
          <t>خدمي</t>
        </is>
      </c>
      <c r="F11346" t="inlineStr">
        <is>
          <t>S06</t>
        </is>
      </c>
      <c r="G11346" t="inlineStr">
        <is>
          <t>IT, Software &amp; Outsourcing</t>
        </is>
      </c>
      <c r="H11346" t="inlineStr">
        <is>
          <t>تكنولوجيا المعلومات والبرمجيات والتعهيد</t>
        </is>
      </c>
      <c r="I11346" t="inlineStr">
        <is>
          <t>IT-Telecom › Service Providers</t>
        </is>
      </c>
      <c r="L11346" t="inlineStr">
        <is>
          <t>EG</t>
        </is>
      </c>
      <c r="M11346" t="inlineStr">
        <is>
          <t>Cairo</t>
        </is>
      </c>
      <c r="O11346" s="10" t="inlineStr">
        <is>
          <t>egypt-business.com</t>
        </is>
      </c>
    </row>
    <row r="11347">
      <c r="A11347" t="inlineStr">
        <is>
          <t>Mokalmat, LLC</t>
        </is>
      </c>
      <c r="D11347" t="inlineStr">
        <is>
          <t>Service</t>
        </is>
      </c>
      <c r="E11347" t="inlineStr">
        <is>
          <t>خدمي</t>
        </is>
      </c>
      <c r="F11347" t="inlineStr">
        <is>
          <t>S06</t>
        </is>
      </c>
      <c r="G11347" t="inlineStr">
        <is>
          <t>IT, Software &amp; Outsourcing</t>
        </is>
      </c>
      <c r="H11347" t="inlineStr">
        <is>
          <t>تكنولوجيا المعلومات والبرمجيات والتعهيد</t>
        </is>
      </c>
      <c r="I11347" t="inlineStr">
        <is>
          <t>IT-Telecom › Service Providers</t>
        </is>
      </c>
      <c r="L11347" t="inlineStr">
        <is>
          <t>EG</t>
        </is>
      </c>
      <c r="M11347" t="inlineStr">
        <is>
          <t>Cairo</t>
        </is>
      </c>
      <c r="O11347" s="10" t="inlineStr">
        <is>
          <t>egypt-business.com</t>
        </is>
      </c>
    </row>
    <row r="11348">
      <c r="A11348" t="inlineStr">
        <is>
          <t>Momentum Solutions Co.</t>
        </is>
      </c>
      <c r="D11348" t="inlineStr">
        <is>
          <t>Service</t>
        </is>
      </c>
      <c r="E11348" t="inlineStr">
        <is>
          <t>خدمي</t>
        </is>
      </c>
      <c r="F11348" t="inlineStr">
        <is>
          <t>S06</t>
        </is>
      </c>
      <c r="G11348" t="inlineStr">
        <is>
          <t>IT, Software &amp; Outsourcing</t>
        </is>
      </c>
      <c r="H11348" t="inlineStr">
        <is>
          <t>تكنولوجيا المعلومات والبرمجيات والتعهيد</t>
        </is>
      </c>
      <c r="I11348" t="inlineStr">
        <is>
          <t>IT-Telecom › Service Providers</t>
        </is>
      </c>
      <c r="L11348" t="inlineStr">
        <is>
          <t>EG</t>
        </is>
      </c>
      <c r="M11348" t="inlineStr">
        <is>
          <t>Cairo</t>
        </is>
      </c>
      <c r="O11348" s="10" t="inlineStr">
        <is>
          <t>egypt-business.com</t>
        </is>
      </c>
    </row>
    <row r="11349">
      <c r="A11349" t="inlineStr">
        <is>
          <t>Moopx Technology &amp; Trading</t>
        </is>
      </c>
      <c r="D11349" t="inlineStr">
        <is>
          <t>Service</t>
        </is>
      </c>
      <c r="E11349" t="inlineStr">
        <is>
          <t>خدمي</t>
        </is>
      </c>
      <c r="F11349" t="inlineStr">
        <is>
          <t>S06</t>
        </is>
      </c>
      <c r="G11349" t="inlineStr">
        <is>
          <t>IT, Software &amp; Outsourcing</t>
        </is>
      </c>
      <c r="H11349" t="inlineStr">
        <is>
          <t>تكنولوجيا المعلومات والبرمجيات والتعهيد</t>
        </is>
      </c>
      <c r="I11349" t="inlineStr">
        <is>
          <t>IT-Telecom › Service Providers</t>
        </is>
      </c>
      <c r="L11349" t="inlineStr">
        <is>
          <t>EG</t>
        </is>
      </c>
      <c r="M11349" t="inlineStr">
        <is>
          <t>Giza</t>
        </is>
      </c>
      <c r="O11349" s="10" t="inlineStr">
        <is>
          <t>egypt-business.com</t>
        </is>
      </c>
    </row>
    <row r="11350">
      <c r="A11350" t="inlineStr">
        <is>
          <t>Moselay Media Development</t>
        </is>
      </c>
      <c r="D11350" t="inlineStr">
        <is>
          <t>Service</t>
        </is>
      </c>
      <c r="E11350" t="inlineStr">
        <is>
          <t>خدمي</t>
        </is>
      </c>
      <c r="F11350" t="inlineStr">
        <is>
          <t>S06</t>
        </is>
      </c>
      <c r="G11350" t="inlineStr">
        <is>
          <t>IT, Software &amp; Outsourcing</t>
        </is>
      </c>
      <c r="H11350" t="inlineStr">
        <is>
          <t>تكنولوجيا المعلومات والبرمجيات والتعهيد</t>
        </is>
      </c>
      <c r="I11350" t="inlineStr">
        <is>
          <t>IT-Telecom › Service Providers</t>
        </is>
      </c>
      <c r="L11350" t="inlineStr">
        <is>
          <t>EG</t>
        </is>
      </c>
      <c r="M11350" t="inlineStr">
        <is>
          <t>Giza</t>
        </is>
      </c>
      <c r="O11350" s="10" t="inlineStr">
        <is>
          <t>egypt-business.com</t>
        </is>
      </c>
    </row>
    <row r="11351">
      <c r="A11351" t="inlineStr">
        <is>
          <t>Mourasoft</t>
        </is>
      </c>
      <c r="D11351" t="inlineStr">
        <is>
          <t>Service</t>
        </is>
      </c>
      <c r="E11351" t="inlineStr">
        <is>
          <t>خدمي</t>
        </is>
      </c>
      <c r="F11351" t="inlineStr">
        <is>
          <t>S06</t>
        </is>
      </c>
      <c r="G11351" t="inlineStr">
        <is>
          <t>IT, Software &amp; Outsourcing</t>
        </is>
      </c>
      <c r="H11351" t="inlineStr">
        <is>
          <t>تكنولوجيا المعلومات والبرمجيات والتعهيد</t>
        </is>
      </c>
      <c r="I11351" t="inlineStr">
        <is>
          <t>IT-Telecom › Service Providers</t>
        </is>
      </c>
      <c r="L11351" t="inlineStr">
        <is>
          <t>EG</t>
        </is>
      </c>
      <c r="M11351" t="inlineStr">
        <is>
          <t>Cairo</t>
        </is>
      </c>
      <c r="O11351" s="10" t="inlineStr">
        <is>
          <t>egypt-business.com</t>
        </is>
      </c>
    </row>
    <row r="11352">
      <c r="A11352" t="inlineStr">
        <is>
          <t>mQuBits</t>
        </is>
      </c>
      <c r="D11352" t="inlineStr">
        <is>
          <t>Service</t>
        </is>
      </c>
      <c r="E11352" t="inlineStr">
        <is>
          <t>خدمي</t>
        </is>
      </c>
      <c r="F11352" t="inlineStr">
        <is>
          <t>S06</t>
        </is>
      </c>
      <c r="G11352" t="inlineStr">
        <is>
          <t>IT, Software &amp; Outsourcing</t>
        </is>
      </c>
      <c r="H11352" t="inlineStr">
        <is>
          <t>تكنولوجيا المعلومات والبرمجيات والتعهيد</t>
        </is>
      </c>
      <c r="I11352" t="inlineStr">
        <is>
          <t>IT-Telecom › Service Providers</t>
        </is>
      </c>
      <c r="L11352" t="inlineStr">
        <is>
          <t>EG</t>
        </is>
      </c>
      <c r="M11352" t="inlineStr">
        <is>
          <t>Cairo</t>
        </is>
      </c>
      <c r="O11352" s="10" t="inlineStr">
        <is>
          <t>egypt-business.com</t>
        </is>
      </c>
    </row>
    <row r="11353">
      <c r="A11353" t="inlineStr">
        <is>
          <t>mr system</t>
        </is>
      </c>
      <c r="D11353" t="inlineStr">
        <is>
          <t>Service</t>
        </is>
      </c>
      <c r="E11353" t="inlineStr">
        <is>
          <t>خدمي</t>
        </is>
      </c>
      <c r="F11353" t="inlineStr">
        <is>
          <t>S06</t>
        </is>
      </c>
      <c r="G11353" t="inlineStr">
        <is>
          <t>IT, Software &amp; Outsourcing</t>
        </is>
      </c>
      <c r="H11353" t="inlineStr">
        <is>
          <t>تكنولوجيا المعلومات والبرمجيات والتعهيد</t>
        </is>
      </c>
      <c r="I11353" t="inlineStr">
        <is>
          <t>IT-Telecom › Service Providers</t>
        </is>
      </c>
      <c r="L11353" t="inlineStr">
        <is>
          <t>EG</t>
        </is>
      </c>
      <c r="O11353" s="10" t="inlineStr">
        <is>
          <t>egypt-business.com</t>
        </is>
      </c>
    </row>
    <row r="11354">
      <c r="A11354" t="inlineStr">
        <is>
          <t>MSF</t>
        </is>
      </c>
      <c r="D11354" t="inlineStr">
        <is>
          <t>Service</t>
        </is>
      </c>
      <c r="E11354" t="inlineStr">
        <is>
          <t>خدمي</t>
        </is>
      </c>
      <c r="F11354" t="inlineStr">
        <is>
          <t>S06</t>
        </is>
      </c>
      <c r="G11354" t="inlineStr">
        <is>
          <t>IT, Software &amp; Outsourcing</t>
        </is>
      </c>
      <c r="H11354" t="inlineStr">
        <is>
          <t>تكنولوجيا المعلومات والبرمجيات والتعهيد</t>
        </is>
      </c>
      <c r="I11354" t="inlineStr">
        <is>
          <t>IT-Telecom › Service Providers</t>
        </is>
      </c>
      <c r="L11354" t="inlineStr">
        <is>
          <t>EG</t>
        </is>
      </c>
      <c r="O11354" s="10" t="inlineStr">
        <is>
          <t>egypt-business.com</t>
        </is>
      </c>
    </row>
    <row r="11355">
      <c r="A11355" t="inlineStr">
        <is>
          <t>MSPIRED</t>
        </is>
      </c>
      <c r="D11355" t="inlineStr">
        <is>
          <t>Service</t>
        </is>
      </c>
      <c r="E11355" t="inlineStr">
        <is>
          <t>خدمي</t>
        </is>
      </c>
      <c r="F11355" t="inlineStr">
        <is>
          <t>S06</t>
        </is>
      </c>
      <c r="G11355" t="inlineStr">
        <is>
          <t>IT, Software &amp; Outsourcing</t>
        </is>
      </c>
      <c r="H11355" t="inlineStr">
        <is>
          <t>تكنولوجيا المعلومات والبرمجيات والتعهيد</t>
        </is>
      </c>
      <c r="I11355" t="inlineStr">
        <is>
          <t>IT-Telecom › Service Providers</t>
        </is>
      </c>
      <c r="L11355" t="inlineStr">
        <is>
          <t>EG</t>
        </is>
      </c>
      <c r="M11355" t="inlineStr">
        <is>
          <t>Giza</t>
        </is>
      </c>
      <c r="O11355" s="10" t="inlineStr">
        <is>
          <t>egypt-business.com</t>
        </is>
      </c>
    </row>
    <row r="11356">
      <c r="A11356" t="inlineStr">
        <is>
          <t>Mtoag</t>
        </is>
      </c>
      <c r="D11356" t="inlineStr">
        <is>
          <t>Service</t>
        </is>
      </c>
      <c r="E11356" t="inlineStr">
        <is>
          <t>خدمي</t>
        </is>
      </c>
      <c r="F11356" t="inlineStr">
        <is>
          <t>S06</t>
        </is>
      </c>
      <c r="G11356" t="inlineStr">
        <is>
          <t>IT, Software &amp; Outsourcing</t>
        </is>
      </c>
      <c r="H11356" t="inlineStr">
        <is>
          <t>تكنولوجيا المعلومات والبرمجيات والتعهيد</t>
        </is>
      </c>
      <c r="I11356" t="inlineStr">
        <is>
          <t>IT-Telecom › Service Providers</t>
        </is>
      </c>
      <c r="L11356" t="inlineStr">
        <is>
          <t>EG</t>
        </is>
      </c>
      <c r="O11356" s="10" t="inlineStr">
        <is>
          <t>egypt-business.com</t>
        </is>
      </c>
    </row>
    <row r="11357">
      <c r="A11357" t="inlineStr">
        <is>
          <t>MWM World Co.</t>
        </is>
      </c>
      <c r="D11357" t="inlineStr">
        <is>
          <t>Service</t>
        </is>
      </c>
      <c r="E11357" t="inlineStr">
        <is>
          <t>خدمي</t>
        </is>
      </c>
      <c r="F11357" t="inlineStr">
        <is>
          <t>S06</t>
        </is>
      </c>
      <c r="G11357" t="inlineStr">
        <is>
          <t>IT, Software &amp; Outsourcing</t>
        </is>
      </c>
      <c r="H11357" t="inlineStr">
        <is>
          <t>تكنولوجيا المعلومات والبرمجيات والتعهيد</t>
        </is>
      </c>
      <c r="I11357" t="inlineStr">
        <is>
          <t>IT-Telecom › Service Providers; Marketing › Media</t>
        </is>
      </c>
      <c r="L11357" t="inlineStr">
        <is>
          <t>EG</t>
        </is>
      </c>
      <c r="M11357" t="inlineStr">
        <is>
          <t>Damietta</t>
        </is>
      </c>
      <c r="O11357" s="10" t="inlineStr">
        <is>
          <t>egypt-business.com</t>
        </is>
      </c>
    </row>
    <row r="11358">
      <c r="A11358" t="inlineStr">
        <is>
          <t>MyBC</t>
        </is>
      </c>
      <c r="D11358" t="inlineStr">
        <is>
          <t>Service</t>
        </is>
      </c>
      <c r="E11358" t="inlineStr">
        <is>
          <t>خدمي</t>
        </is>
      </c>
      <c r="F11358" t="inlineStr">
        <is>
          <t>S06</t>
        </is>
      </c>
      <c r="G11358" t="inlineStr">
        <is>
          <t>IT, Software &amp; Outsourcing</t>
        </is>
      </c>
      <c r="H11358" t="inlineStr">
        <is>
          <t>تكنولوجيا المعلومات والبرمجيات والتعهيد</t>
        </is>
      </c>
      <c r="I11358" t="inlineStr">
        <is>
          <t>IT-Telecom › Service Providers</t>
        </is>
      </c>
      <c r="L11358" t="inlineStr">
        <is>
          <t>EG</t>
        </is>
      </c>
      <c r="M11358" t="inlineStr">
        <is>
          <t>Cairo</t>
        </is>
      </c>
      <c r="O11358" s="10" t="inlineStr">
        <is>
          <t>egypt-business.com</t>
        </is>
      </c>
    </row>
    <row r="11359">
      <c r="A11359" t="inlineStr">
        <is>
          <t>MZMDesigner</t>
        </is>
      </c>
      <c r="D11359" t="inlineStr">
        <is>
          <t>Service</t>
        </is>
      </c>
      <c r="E11359" t="inlineStr">
        <is>
          <t>خدمي</t>
        </is>
      </c>
      <c r="F11359" t="inlineStr">
        <is>
          <t>S06</t>
        </is>
      </c>
      <c r="G11359" t="inlineStr">
        <is>
          <t>IT, Software &amp; Outsourcing</t>
        </is>
      </c>
      <c r="H11359" t="inlineStr">
        <is>
          <t>تكنولوجيا المعلومات والبرمجيات والتعهيد</t>
        </is>
      </c>
      <c r="I11359" t="inlineStr">
        <is>
          <t>IT-Telecom › Service Providers</t>
        </is>
      </c>
      <c r="L11359" t="inlineStr">
        <is>
          <t>EG</t>
        </is>
      </c>
      <c r="M11359" t="inlineStr">
        <is>
          <t>Giza</t>
        </is>
      </c>
      <c r="O11359" s="10" t="inlineStr">
        <is>
          <t>egypt-business.com</t>
        </is>
      </c>
    </row>
    <row r="11360">
      <c r="A11360" t="inlineStr">
        <is>
          <t>N2V Development House</t>
        </is>
      </c>
      <c r="D11360" t="inlineStr">
        <is>
          <t>Service</t>
        </is>
      </c>
      <c r="E11360" t="inlineStr">
        <is>
          <t>خدمي</t>
        </is>
      </c>
      <c r="F11360" t="inlineStr">
        <is>
          <t>S06</t>
        </is>
      </c>
      <c r="G11360" t="inlineStr">
        <is>
          <t>IT, Software &amp; Outsourcing</t>
        </is>
      </c>
      <c r="H11360" t="inlineStr">
        <is>
          <t>تكنولوجيا المعلومات والبرمجيات والتعهيد</t>
        </is>
      </c>
      <c r="I11360" t="inlineStr">
        <is>
          <t>IT-Telecom › Service Providers</t>
        </is>
      </c>
      <c r="L11360" t="inlineStr">
        <is>
          <t>EG</t>
        </is>
      </c>
      <c r="M11360" t="inlineStr">
        <is>
          <t>Cairo</t>
        </is>
      </c>
      <c r="O11360" s="10" t="inlineStr">
        <is>
          <t>egypt-business.com</t>
        </is>
      </c>
    </row>
    <row r="11361">
      <c r="A11361" t="inlineStr">
        <is>
          <t>Nabdsys</t>
        </is>
      </c>
      <c r="D11361" t="inlineStr">
        <is>
          <t>Service</t>
        </is>
      </c>
      <c r="E11361" t="inlineStr">
        <is>
          <t>خدمي</t>
        </is>
      </c>
      <c r="F11361" t="inlineStr">
        <is>
          <t>S06</t>
        </is>
      </c>
      <c r="G11361" t="inlineStr">
        <is>
          <t>IT, Software &amp; Outsourcing</t>
        </is>
      </c>
      <c r="H11361" t="inlineStr">
        <is>
          <t>تكنولوجيا المعلومات والبرمجيات والتعهيد</t>
        </is>
      </c>
      <c r="I11361" t="inlineStr">
        <is>
          <t>IT-Telecom › Service Providers</t>
        </is>
      </c>
      <c r="L11361" t="inlineStr">
        <is>
          <t>EG</t>
        </is>
      </c>
      <c r="M11361" t="inlineStr">
        <is>
          <t>Alexandria</t>
        </is>
      </c>
      <c r="O11361" s="10" t="inlineStr">
        <is>
          <t>egypt-business.com</t>
        </is>
      </c>
    </row>
    <row r="11362">
      <c r="A11362" t="inlineStr">
        <is>
          <t>NaderA</t>
        </is>
      </c>
      <c r="D11362" t="inlineStr">
        <is>
          <t>Service</t>
        </is>
      </c>
      <c r="E11362" t="inlineStr">
        <is>
          <t>خدمي</t>
        </is>
      </c>
      <c r="F11362" t="inlineStr">
        <is>
          <t>S06</t>
        </is>
      </c>
      <c r="G11362" t="inlineStr">
        <is>
          <t>IT, Software &amp; Outsourcing</t>
        </is>
      </c>
      <c r="H11362" t="inlineStr">
        <is>
          <t>تكنولوجيا المعلومات والبرمجيات والتعهيد</t>
        </is>
      </c>
      <c r="I11362" t="inlineStr">
        <is>
          <t>IT-Telecom › Service Providers</t>
        </is>
      </c>
      <c r="L11362" t="inlineStr">
        <is>
          <t>EG</t>
        </is>
      </c>
      <c r="M11362" t="inlineStr">
        <is>
          <t>Cairo</t>
        </is>
      </c>
      <c r="O11362" s="10" t="inlineStr">
        <is>
          <t>egypt-business.com</t>
        </is>
      </c>
    </row>
    <row r="11363">
      <c r="A11363" t="inlineStr">
        <is>
          <t>Namaa Infologistics</t>
        </is>
      </c>
      <c r="D11363" t="inlineStr">
        <is>
          <t>Service</t>
        </is>
      </c>
      <c r="E11363" t="inlineStr">
        <is>
          <t>خدمي</t>
        </is>
      </c>
      <c r="F11363" t="inlineStr">
        <is>
          <t>S06</t>
        </is>
      </c>
      <c r="G11363" t="inlineStr">
        <is>
          <t>IT, Software &amp; Outsourcing</t>
        </is>
      </c>
      <c r="H11363" t="inlineStr">
        <is>
          <t>تكنولوجيا المعلومات والبرمجيات والتعهيد</t>
        </is>
      </c>
      <c r="I11363" t="inlineStr">
        <is>
          <t>IT-Telecom › Service Providers</t>
        </is>
      </c>
      <c r="L11363" t="inlineStr">
        <is>
          <t>EG</t>
        </is>
      </c>
      <c r="M11363" t="inlineStr">
        <is>
          <t>Cairo</t>
        </is>
      </c>
      <c r="O11363" s="10" t="inlineStr">
        <is>
          <t>egypt-business.com</t>
        </is>
      </c>
    </row>
    <row r="11364">
      <c r="A11364" t="inlineStr">
        <is>
          <t>NCS Tekno</t>
        </is>
      </c>
      <c r="D11364" t="inlineStr">
        <is>
          <t>Service</t>
        </is>
      </c>
      <c r="E11364" t="inlineStr">
        <is>
          <t>خدمي</t>
        </is>
      </c>
      <c r="F11364" t="inlineStr">
        <is>
          <t>S06</t>
        </is>
      </c>
      <c r="G11364" t="inlineStr">
        <is>
          <t>IT, Software &amp; Outsourcing</t>
        </is>
      </c>
      <c r="H11364" t="inlineStr">
        <is>
          <t>تكنولوجيا المعلومات والبرمجيات والتعهيد</t>
        </is>
      </c>
      <c r="I11364" t="inlineStr">
        <is>
          <t>IT-Telecom › Service Providers</t>
        </is>
      </c>
      <c r="L11364" t="inlineStr">
        <is>
          <t>EG</t>
        </is>
      </c>
      <c r="O11364" s="10" t="inlineStr">
        <is>
          <t>egypt-business.com</t>
        </is>
      </c>
    </row>
    <row r="11365">
      <c r="A11365" t="inlineStr">
        <is>
          <t>NetWave</t>
        </is>
      </c>
      <c r="D11365" t="inlineStr">
        <is>
          <t>Service</t>
        </is>
      </c>
      <c r="E11365" t="inlineStr">
        <is>
          <t>خدمي</t>
        </is>
      </c>
      <c r="F11365" t="inlineStr">
        <is>
          <t>S06</t>
        </is>
      </c>
      <c r="G11365" t="inlineStr">
        <is>
          <t>IT, Software &amp; Outsourcing</t>
        </is>
      </c>
      <c r="H11365" t="inlineStr">
        <is>
          <t>تكنولوجيا المعلومات والبرمجيات والتعهيد</t>
        </is>
      </c>
      <c r="I11365" t="inlineStr">
        <is>
          <t>IT-Telecom › Service Providers</t>
        </is>
      </c>
      <c r="L11365" t="inlineStr">
        <is>
          <t>EG</t>
        </is>
      </c>
      <c r="M11365" t="inlineStr">
        <is>
          <t>Cairo</t>
        </is>
      </c>
      <c r="O11365" s="10" t="inlineStr">
        <is>
          <t>egypt-business.com</t>
        </is>
      </c>
    </row>
    <row r="11366">
      <c r="A11366" t="inlineStr">
        <is>
          <t>NetWave Information Systems</t>
        </is>
      </c>
      <c r="D11366" t="inlineStr">
        <is>
          <t>Service</t>
        </is>
      </c>
      <c r="E11366" t="inlineStr">
        <is>
          <t>خدمي</t>
        </is>
      </c>
      <c r="F11366" t="inlineStr">
        <is>
          <t>S06</t>
        </is>
      </c>
      <c r="G11366" t="inlineStr">
        <is>
          <t>IT, Software &amp; Outsourcing</t>
        </is>
      </c>
      <c r="H11366" t="inlineStr">
        <is>
          <t>تكنولوجيا المعلومات والبرمجيات والتعهيد</t>
        </is>
      </c>
      <c r="I11366" t="inlineStr">
        <is>
          <t>IT-Telecom › Service Providers</t>
        </is>
      </c>
      <c r="L11366" t="inlineStr">
        <is>
          <t>EG</t>
        </is>
      </c>
      <c r="M11366" t="inlineStr">
        <is>
          <t>Cairo</t>
        </is>
      </c>
      <c r="O11366" s="10" t="inlineStr">
        <is>
          <t>egypt-business.com</t>
        </is>
      </c>
    </row>
    <row r="11367">
      <c r="A11367" t="inlineStr">
        <is>
          <t>Network Almohasb</t>
        </is>
      </c>
      <c r="D11367" t="inlineStr">
        <is>
          <t>Service</t>
        </is>
      </c>
      <c r="E11367" t="inlineStr">
        <is>
          <t>خدمي</t>
        </is>
      </c>
      <c r="F11367" t="inlineStr">
        <is>
          <t>S06</t>
        </is>
      </c>
      <c r="G11367" t="inlineStr">
        <is>
          <t>IT, Software &amp; Outsourcing</t>
        </is>
      </c>
      <c r="H11367" t="inlineStr">
        <is>
          <t>تكنولوجيا المعلومات والبرمجيات والتعهيد</t>
        </is>
      </c>
      <c r="I11367" t="inlineStr">
        <is>
          <t>IT-Telecom › Service Providers</t>
        </is>
      </c>
      <c r="L11367" t="inlineStr">
        <is>
          <t>EG</t>
        </is>
      </c>
      <c r="M11367" t="inlineStr">
        <is>
          <t>Cairo</t>
        </is>
      </c>
      <c r="O11367" s="10" t="inlineStr">
        <is>
          <t>egypt-business.com</t>
        </is>
      </c>
    </row>
    <row r="11368">
      <c r="A11368" t="inlineStr">
        <is>
          <t>NetworkEgypt</t>
        </is>
      </c>
      <c r="D11368" t="inlineStr">
        <is>
          <t>Service</t>
        </is>
      </c>
      <c r="E11368" t="inlineStr">
        <is>
          <t>خدمي</t>
        </is>
      </c>
      <c r="F11368" t="inlineStr">
        <is>
          <t>S06</t>
        </is>
      </c>
      <c r="G11368" t="inlineStr">
        <is>
          <t>IT, Software &amp; Outsourcing</t>
        </is>
      </c>
      <c r="H11368" t="inlineStr">
        <is>
          <t>تكنولوجيا المعلومات والبرمجيات والتعهيد</t>
        </is>
      </c>
      <c r="I11368" t="inlineStr">
        <is>
          <t>IT-Telecom › Service Providers</t>
        </is>
      </c>
      <c r="L11368" t="inlineStr">
        <is>
          <t>EG</t>
        </is>
      </c>
      <c r="M11368" t="inlineStr">
        <is>
          <t>Cairo</t>
        </is>
      </c>
      <c r="O11368" s="10" t="inlineStr">
        <is>
          <t>egypt-business.com</t>
        </is>
      </c>
    </row>
    <row r="11369">
      <c r="A11369" t="inlineStr">
        <is>
          <t>Networks Valley Information Systems</t>
        </is>
      </c>
      <c r="D11369" t="inlineStr">
        <is>
          <t>Service</t>
        </is>
      </c>
      <c r="E11369" t="inlineStr">
        <is>
          <t>خدمي</t>
        </is>
      </c>
      <c r="F11369" t="inlineStr">
        <is>
          <t>S06</t>
        </is>
      </c>
      <c r="G11369" t="inlineStr">
        <is>
          <t>IT, Software &amp; Outsourcing</t>
        </is>
      </c>
      <c r="H11369" t="inlineStr">
        <is>
          <t>تكنولوجيا المعلومات والبرمجيات والتعهيد</t>
        </is>
      </c>
      <c r="I11369" t="inlineStr">
        <is>
          <t>IT-Telecom › Service Providers</t>
        </is>
      </c>
      <c r="L11369" t="inlineStr">
        <is>
          <t>EG</t>
        </is>
      </c>
      <c r="M11369" t="inlineStr">
        <is>
          <t>Cairo</t>
        </is>
      </c>
      <c r="O11369" s="10" t="inlineStr">
        <is>
          <t>egypt-business.com</t>
        </is>
      </c>
    </row>
    <row r="11370">
      <c r="A11370" t="inlineStr">
        <is>
          <t>Nevy Marketer ©</t>
        </is>
      </c>
      <c r="D11370" t="inlineStr">
        <is>
          <t>Service</t>
        </is>
      </c>
      <c r="E11370" t="inlineStr">
        <is>
          <t>خدمي</t>
        </is>
      </c>
      <c r="F11370" t="inlineStr">
        <is>
          <t>S06</t>
        </is>
      </c>
      <c r="G11370" t="inlineStr">
        <is>
          <t>IT, Software &amp; Outsourcing</t>
        </is>
      </c>
      <c r="H11370" t="inlineStr">
        <is>
          <t>تكنولوجيا المعلومات والبرمجيات والتعهيد</t>
        </is>
      </c>
      <c r="I11370" t="inlineStr">
        <is>
          <t>IT-Telecom › Service Providers</t>
        </is>
      </c>
      <c r="L11370" t="inlineStr">
        <is>
          <t>EG</t>
        </is>
      </c>
      <c r="M11370" t="inlineStr">
        <is>
          <t>Cairo</t>
        </is>
      </c>
      <c r="O11370" s="10" t="inlineStr">
        <is>
          <t>egypt-business.com</t>
        </is>
      </c>
    </row>
    <row r="11371">
      <c r="A11371" t="inlineStr">
        <is>
          <t>New Egypt Consulting: Social Media Company and Digital Marketing Agency</t>
        </is>
      </c>
      <c r="D11371" t="inlineStr">
        <is>
          <t>Service</t>
        </is>
      </c>
      <c r="E11371" t="inlineStr">
        <is>
          <t>خدمي</t>
        </is>
      </c>
      <c r="F11371" t="inlineStr">
        <is>
          <t>S06</t>
        </is>
      </c>
      <c r="G11371" t="inlineStr">
        <is>
          <t>IT, Software &amp; Outsourcing</t>
        </is>
      </c>
      <c r="H11371" t="inlineStr">
        <is>
          <t>تكنولوجيا المعلومات والبرمجيات والتعهيد</t>
        </is>
      </c>
      <c r="I11371" t="inlineStr">
        <is>
          <t>IT-Telecom › Service Providers; Marketing › Media</t>
        </is>
      </c>
      <c r="L11371" t="inlineStr">
        <is>
          <t>EG</t>
        </is>
      </c>
      <c r="M11371" t="inlineStr">
        <is>
          <t>Cairo</t>
        </is>
      </c>
      <c r="O11371" s="10" t="inlineStr">
        <is>
          <t>egypt-business.com</t>
        </is>
      </c>
    </row>
    <row r="11372">
      <c r="A11372" t="inlineStr">
        <is>
          <t>New Hosters</t>
        </is>
      </c>
      <c r="D11372" t="inlineStr">
        <is>
          <t>Service</t>
        </is>
      </c>
      <c r="E11372" t="inlineStr">
        <is>
          <t>خدمي</t>
        </is>
      </c>
      <c r="F11372" t="inlineStr">
        <is>
          <t>S06</t>
        </is>
      </c>
      <c r="G11372" t="inlineStr">
        <is>
          <t>IT, Software &amp; Outsourcing</t>
        </is>
      </c>
      <c r="H11372" t="inlineStr">
        <is>
          <t>تكنولوجيا المعلومات والبرمجيات والتعهيد</t>
        </is>
      </c>
      <c r="I11372" t="inlineStr">
        <is>
          <t>IT-Telecom › Service Providers</t>
        </is>
      </c>
      <c r="L11372" t="inlineStr">
        <is>
          <t>EG</t>
        </is>
      </c>
      <c r="M11372" t="inlineStr">
        <is>
          <t>Alexandria</t>
        </is>
      </c>
      <c r="O11372" s="10" t="inlineStr">
        <is>
          <t>egypt-business.com</t>
        </is>
      </c>
    </row>
    <row r="11373">
      <c r="A11373" t="inlineStr">
        <is>
          <t>New York Global Consultants L.L.C</t>
        </is>
      </c>
      <c r="C11373" t="inlineStr">
        <is>
          <t>New York Global Consultants</t>
        </is>
      </c>
      <c r="D11373" t="inlineStr">
        <is>
          <t>Service</t>
        </is>
      </c>
      <c r="E11373" t="inlineStr">
        <is>
          <t>خدمي</t>
        </is>
      </c>
      <c r="F11373" t="inlineStr">
        <is>
          <t>S06</t>
        </is>
      </c>
      <c r="G11373" t="inlineStr">
        <is>
          <t>IT, Software &amp; Outsourcing</t>
        </is>
      </c>
      <c r="H11373" t="inlineStr">
        <is>
          <t>تكنولوجيا المعلومات والبرمجيات والتعهيد</t>
        </is>
      </c>
      <c r="I11373" t="inlineStr">
        <is>
          <t>IT-Telecom › Service Providers</t>
        </is>
      </c>
      <c r="L11373" t="inlineStr">
        <is>
          <t>EG</t>
        </is>
      </c>
      <c r="M11373" t="inlineStr">
        <is>
          <t>Cairo</t>
        </is>
      </c>
      <c r="O11373" s="10" t="inlineStr">
        <is>
          <t>egypt-business.com</t>
        </is>
      </c>
    </row>
    <row r="11374">
      <c r="A11374" t="inlineStr">
        <is>
          <t>Next Levels Consulting</t>
        </is>
      </c>
      <c r="D11374" t="inlineStr">
        <is>
          <t>Service</t>
        </is>
      </c>
      <c r="E11374" t="inlineStr">
        <is>
          <t>خدمي</t>
        </is>
      </c>
      <c r="F11374" t="inlineStr">
        <is>
          <t>S06</t>
        </is>
      </c>
      <c r="G11374" t="inlineStr">
        <is>
          <t>IT, Software &amp; Outsourcing</t>
        </is>
      </c>
      <c r="H11374" t="inlineStr">
        <is>
          <t>تكنولوجيا المعلومات والبرمجيات والتعهيد</t>
        </is>
      </c>
      <c r="I11374" t="inlineStr">
        <is>
          <t>IT-Telecom › Service Providers</t>
        </is>
      </c>
      <c r="L11374" t="inlineStr">
        <is>
          <t>EG</t>
        </is>
      </c>
      <c r="M11374" t="inlineStr">
        <is>
          <t>Cairo</t>
        </is>
      </c>
      <c r="O11374" s="10" t="inlineStr">
        <is>
          <t>egypt-business.com</t>
        </is>
      </c>
    </row>
    <row r="11375">
      <c r="A11375" t="inlineStr">
        <is>
          <t>Nile Bits</t>
        </is>
      </c>
      <c r="D11375" t="inlineStr">
        <is>
          <t>Service</t>
        </is>
      </c>
      <c r="E11375" t="inlineStr">
        <is>
          <t>خدمي</t>
        </is>
      </c>
      <c r="F11375" t="inlineStr">
        <is>
          <t>S06</t>
        </is>
      </c>
      <c r="G11375" t="inlineStr">
        <is>
          <t>IT, Software &amp; Outsourcing</t>
        </is>
      </c>
      <c r="H11375" t="inlineStr">
        <is>
          <t>تكنولوجيا المعلومات والبرمجيات والتعهيد</t>
        </is>
      </c>
      <c r="I11375" t="inlineStr">
        <is>
          <t>IT-Telecom › Service Providers</t>
        </is>
      </c>
      <c r="L11375" t="inlineStr">
        <is>
          <t>EG</t>
        </is>
      </c>
      <c r="M11375" t="inlineStr">
        <is>
          <t>Giza</t>
        </is>
      </c>
      <c r="O11375" s="10" t="inlineStr">
        <is>
          <t>egypt-business.com</t>
        </is>
      </c>
    </row>
    <row r="11376">
      <c r="A11376" t="inlineStr">
        <is>
          <t>Nile Creations Web Design &amp; Development</t>
        </is>
      </c>
      <c r="D11376" t="inlineStr">
        <is>
          <t>Service</t>
        </is>
      </c>
      <c r="E11376" t="inlineStr">
        <is>
          <t>خدمي</t>
        </is>
      </c>
      <c r="F11376" t="inlineStr">
        <is>
          <t>S06</t>
        </is>
      </c>
      <c r="G11376" t="inlineStr">
        <is>
          <t>IT, Software &amp; Outsourcing</t>
        </is>
      </c>
      <c r="H11376" t="inlineStr">
        <is>
          <t>تكنولوجيا المعلومات والبرمجيات والتعهيد</t>
        </is>
      </c>
      <c r="I11376" t="inlineStr">
        <is>
          <t>IT-Telecom › Service Providers; Marketing › Media</t>
        </is>
      </c>
      <c r="L11376" t="inlineStr">
        <is>
          <t>EG</t>
        </is>
      </c>
      <c r="M11376" t="inlineStr">
        <is>
          <t>Cairo</t>
        </is>
      </c>
      <c r="O11376" s="10" t="inlineStr">
        <is>
          <t>egypt-business.com</t>
        </is>
      </c>
    </row>
    <row r="11377">
      <c r="A11377" t="inlineStr">
        <is>
          <t>Nile Design</t>
        </is>
      </c>
      <c r="D11377" t="inlineStr">
        <is>
          <t>Service</t>
        </is>
      </c>
      <c r="E11377" t="inlineStr">
        <is>
          <t>خدمي</t>
        </is>
      </c>
      <c r="F11377" t="inlineStr">
        <is>
          <t>S06</t>
        </is>
      </c>
      <c r="G11377" t="inlineStr">
        <is>
          <t>IT, Software &amp; Outsourcing</t>
        </is>
      </c>
      <c r="H11377" t="inlineStr">
        <is>
          <t>تكنولوجيا المعلومات والبرمجيات والتعهيد</t>
        </is>
      </c>
      <c r="I11377" t="inlineStr">
        <is>
          <t>IT-Telecom › Service Providers</t>
        </is>
      </c>
      <c r="L11377" t="inlineStr">
        <is>
          <t>EG</t>
        </is>
      </c>
      <c r="M11377" t="inlineStr">
        <is>
          <t>Cairo</t>
        </is>
      </c>
      <c r="O11377" s="10" t="inlineStr">
        <is>
          <t>egypt-business.com</t>
        </is>
      </c>
    </row>
    <row r="11378">
      <c r="A11378" t="inlineStr">
        <is>
          <t>Nile Icons</t>
        </is>
      </c>
      <c r="D11378" t="inlineStr">
        <is>
          <t>Service</t>
        </is>
      </c>
      <c r="E11378" t="inlineStr">
        <is>
          <t>خدمي</t>
        </is>
      </c>
      <c r="F11378" t="inlineStr">
        <is>
          <t>S06</t>
        </is>
      </c>
      <c r="G11378" t="inlineStr">
        <is>
          <t>IT, Software &amp; Outsourcing</t>
        </is>
      </c>
      <c r="H11378" t="inlineStr">
        <is>
          <t>تكنولوجيا المعلومات والبرمجيات والتعهيد</t>
        </is>
      </c>
      <c r="I11378" t="inlineStr">
        <is>
          <t>IT-Telecom › Service Providers</t>
        </is>
      </c>
      <c r="L11378" t="inlineStr">
        <is>
          <t>EG</t>
        </is>
      </c>
      <c r="M11378" t="inlineStr">
        <is>
          <t>Cairo</t>
        </is>
      </c>
      <c r="O11378" s="10" t="inlineStr">
        <is>
          <t>egypt-business.com</t>
        </is>
      </c>
    </row>
    <row r="11379">
      <c r="A11379" t="inlineStr">
        <is>
          <t>Nile Technology (NAT Software house)</t>
        </is>
      </c>
      <c r="C11379" t="inlineStr">
        <is>
          <t>NAT Software house; Nile Technology</t>
        </is>
      </c>
      <c r="D11379" t="inlineStr">
        <is>
          <t>Service</t>
        </is>
      </c>
      <c r="E11379" t="inlineStr">
        <is>
          <t>خدمي</t>
        </is>
      </c>
      <c r="F11379" t="inlineStr">
        <is>
          <t>S06</t>
        </is>
      </c>
      <c r="G11379" t="inlineStr">
        <is>
          <t>IT, Software &amp; Outsourcing</t>
        </is>
      </c>
      <c r="H11379" t="inlineStr">
        <is>
          <t>تكنولوجيا المعلومات والبرمجيات والتعهيد</t>
        </is>
      </c>
      <c r="I11379" t="inlineStr">
        <is>
          <t>IT-Telecom › Service Providers</t>
        </is>
      </c>
      <c r="L11379" t="inlineStr">
        <is>
          <t>EG</t>
        </is>
      </c>
      <c r="M11379" t="inlineStr">
        <is>
          <t>Cairo</t>
        </is>
      </c>
      <c r="O11379" s="10" t="inlineStr">
        <is>
          <t>egypt-business.com</t>
        </is>
      </c>
    </row>
    <row r="11380">
      <c r="A11380" t="inlineStr">
        <is>
          <t>NileIT</t>
        </is>
      </c>
      <c r="D11380" t="inlineStr">
        <is>
          <t>Service</t>
        </is>
      </c>
      <c r="E11380" t="inlineStr">
        <is>
          <t>خدمي</t>
        </is>
      </c>
      <c r="F11380" t="inlineStr">
        <is>
          <t>S06</t>
        </is>
      </c>
      <c r="G11380" t="inlineStr">
        <is>
          <t>IT, Software &amp; Outsourcing</t>
        </is>
      </c>
      <c r="H11380" t="inlineStr">
        <is>
          <t>تكنولوجيا المعلومات والبرمجيات والتعهيد</t>
        </is>
      </c>
      <c r="I11380" t="inlineStr">
        <is>
          <t>IT-Telecom › Service Providers</t>
        </is>
      </c>
      <c r="L11380" t="inlineStr">
        <is>
          <t>EG</t>
        </is>
      </c>
      <c r="M11380" t="inlineStr">
        <is>
          <t>Cairo</t>
        </is>
      </c>
      <c r="O11380" s="10" t="inlineStr">
        <is>
          <t>egypt-business.com</t>
        </is>
      </c>
    </row>
    <row r="11381">
      <c r="A11381" t="inlineStr">
        <is>
          <t>Nilemm</t>
        </is>
      </c>
      <c r="D11381" t="inlineStr">
        <is>
          <t>Service</t>
        </is>
      </c>
      <c r="E11381" t="inlineStr">
        <is>
          <t>خدمي</t>
        </is>
      </c>
      <c r="F11381" t="inlineStr">
        <is>
          <t>S06</t>
        </is>
      </c>
      <c r="G11381" t="inlineStr">
        <is>
          <t>IT, Software &amp; Outsourcing</t>
        </is>
      </c>
      <c r="H11381" t="inlineStr">
        <is>
          <t>تكنولوجيا المعلومات والبرمجيات والتعهيد</t>
        </is>
      </c>
      <c r="I11381" t="inlineStr">
        <is>
          <t>IT-Telecom › Service Providers</t>
        </is>
      </c>
      <c r="L11381" t="inlineStr">
        <is>
          <t>EG</t>
        </is>
      </c>
      <c r="M11381" t="inlineStr">
        <is>
          <t>Giza</t>
        </is>
      </c>
      <c r="O11381" s="10" t="inlineStr">
        <is>
          <t>egypt-business.com</t>
        </is>
      </c>
    </row>
    <row r="11382">
      <c r="A11382" t="inlineStr">
        <is>
          <t>Nilesoft - alfaysal Solutions</t>
        </is>
      </c>
      <c r="D11382" t="inlineStr">
        <is>
          <t>Service</t>
        </is>
      </c>
      <c r="E11382" t="inlineStr">
        <is>
          <t>خدمي</t>
        </is>
      </c>
      <c r="F11382" t="inlineStr">
        <is>
          <t>S06</t>
        </is>
      </c>
      <c r="G11382" t="inlineStr">
        <is>
          <t>IT, Software &amp; Outsourcing</t>
        </is>
      </c>
      <c r="H11382" t="inlineStr">
        <is>
          <t>تكنولوجيا المعلومات والبرمجيات والتعهيد</t>
        </is>
      </c>
      <c r="I11382" t="inlineStr">
        <is>
          <t>IT-Telecom › Service Providers</t>
        </is>
      </c>
      <c r="L11382" t="inlineStr">
        <is>
          <t>EG</t>
        </is>
      </c>
      <c r="O11382" s="10" t="inlineStr">
        <is>
          <t>egypt-business.com</t>
        </is>
      </c>
    </row>
    <row r="11383">
      <c r="A11383" t="inlineStr">
        <is>
          <t>Nileweb</t>
        </is>
      </c>
      <c r="D11383" t="inlineStr">
        <is>
          <t>Service</t>
        </is>
      </c>
      <c r="E11383" t="inlineStr">
        <is>
          <t>خدمي</t>
        </is>
      </c>
      <c r="F11383" t="inlineStr">
        <is>
          <t>S06</t>
        </is>
      </c>
      <c r="G11383" t="inlineStr">
        <is>
          <t>IT, Software &amp; Outsourcing</t>
        </is>
      </c>
      <c r="H11383" t="inlineStr">
        <is>
          <t>تكنولوجيا المعلومات والبرمجيات والتعهيد</t>
        </is>
      </c>
      <c r="I11383" t="inlineStr">
        <is>
          <t>IT-Telecom › Service Providers</t>
        </is>
      </c>
      <c r="L11383" t="inlineStr">
        <is>
          <t>EG</t>
        </is>
      </c>
      <c r="M11383" t="inlineStr">
        <is>
          <t>Cairo</t>
        </is>
      </c>
      <c r="O11383" s="10" t="inlineStr">
        <is>
          <t>egypt-business.com</t>
        </is>
      </c>
    </row>
    <row r="11384">
      <c r="A11384" t="inlineStr">
        <is>
          <t>non</t>
        </is>
      </c>
      <c r="D11384" t="inlineStr">
        <is>
          <t>Service</t>
        </is>
      </c>
      <c r="E11384" t="inlineStr">
        <is>
          <t>خدمي</t>
        </is>
      </c>
      <c r="F11384" t="inlineStr">
        <is>
          <t>S06</t>
        </is>
      </c>
      <c r="G11384" t="inlineStr">
        <is>
          <t>IT, Software &amp; Outsourcing</t>
        </is>
      </c>
      <c r="H11384" t="inlineStr">
        <is>
          <t>تكنولوجيا المعلومات والبرمجيات والتعهيد</t>
        </is>
      </c>
      <c r="I11384" t="inlineStr">
        <is>
          <t>IT-Telecom › Service Providers</t>
        </is>
      </c>
      <c r="L11384" t="inlineStr">
        <is>
          <t>EG</t>
        </is>
      </c>
      <c r="M11384" t="inlineStr">
        <is>
          <t>Cairo</t>
        </is>
      </c>
      <c r="O11384" s="10" t="inlineStr">
        <is>
          <t>egypt-business.com</t>
        </is>
      </c>
    </row>
    <row r="11385">
      <c r="A11385" t="inlineStr">
        <is>
          <t>Noor ADSL</t>
        </is>
      </c>
      <c r="D11385" t="inlineStr">
        <is>
          <t>Service</t>
        </is>
      </c>
      <c r="E11385" t="inlineStr">
        <is>
          <t>خدمي</t>
        </is>
      </c>
      <c r="F11385" t="inlineStr">
        <is>
          <t>S06</t>
        </is>
      </c>
      <c r="G11385" t="inlineStr">
        <is>
          <t>IT, Software &amp; Outsourcing</t>
        </is>
      </c>
      <c r="H11385" t="inlineStr">
        <is>
          <t>تكنولوجيا المعلومات والبرمجيات والتعهيد</t>
        </is>
      </c>
      <c r="I11385" t="inlineStr">
        <is>
          <t>IT-Telecom › Service Providers</t>
        </is>
      </c>
      <c r="L11385" t="inlineStr">
        <is>
          <t>EG</t>
        </is>
      </c>
      <c r="O11385" s="10" t="inlineStr">
        <is>
          <t>egypt-business.com</t>
        </is>
      </c>
    </row>
    <row r="11386">
      <c r="A11386" t="inlineStr">
        <is>
          <t>Noshor Media</t>
        </is>
      </c>
      <c r="D11386" t="inlineStr">
        <is>
          <t>Service</t>
        </is>
      </c>
      <c r="E11386" t="inlineStr">
        <is>
          <t>خدمي</t>
        </is>
      </c>
      <c r="F11386" t="inlineStr">
        <is>
          <t>S06</t>
        </is>
      </c>
      <c r="G11386" t="inlineStr">
        <is>
          <t>IT, Software &amp; Outsourcing</t>
        </is>
      </c>
      <c r="H11386" t="inlineStr">
        <is>
          <t>تكنولوجيا المعلومات والبرمجيات والتعهيد</t>
        </is>
      </c>
      <c r="I11386" t="inlineStr">
        <is>
          <t>IT-Telecom › Service Providers</t>
        </is>
      </c>
      <c r="L11386" t="inlineStr">
        <is>
          <t>EG</t>
        </is>
      </c>
      <c r="M11386" t="inlineStr">
        <is>
          <t>Giza</t>
        </is>
      </c>
      <c r="O11386" s="10" t="inlineStr">
        <is>
          <t>egypt-business.com</t>
        </is>
      </c>
    </row>
    <row r="11387">
      <c r="A11387" t="inlineStr">
        <is>
          <t>NTG Clarity</t>
        </is>
      </c>
      <c r="D11387" t="inlineStr">
        <is>
          <t>Service</t>
        </is>
      </c>
      <c r="E11387" t="inlineStr">
        <is>
          <t>خدمي</t>
        </is>
      </c>
      <c r="F11387" t="inlineStr">
        <is>
          <t>S06</t>
        </is>
      </c>
      <c r="G11387" t="inlineStr">
        <is>
          <t>IT, Software &amp; Outsourcing</t>
        </is>
      </c>
      <c r="H11387" t="inlineStr">
        <is>
          <t>تكنولوجيا المعلومات والبرمجيات والتعهيد</t>
        </is>
      </c>
      <c r="I11387" t="inlineStr">
        <is>
          <t>IT-Telecom › Service Providers</t>
        </is>
      </c>
      <c r="L11387" t="inlineStr">
        <is>
          <t>EG</t>
        </is>
      </c>
      <c r="M11387" t="inlineStr">
        <is>
          <t>Giza</t>
        </is>
      </c>
      <c r="O11387" s="10" t="inlineStr">
        <is>
          <t>egypt-business.com</t>
        </is>
      </c>
    </row>
    <row r="11388">
      <c r="A11388" t="inlineStr">
        <is>
          <t>NTG Egypt</t>
        </is>
      </c>
      <c r="D11388" t="inlineStr">
        <is>
          <t>Service</t>
        </is>
      </c>
      <c r="E11388" t="inlineStr">
        <is>
          <t>خدمي</t>
        </is>
      </c>
      <c r="F11388" t="inlineStr">
        <is>
          <t>S06</t>
        </is>
      </c>
      <c r="G11388" t="inlineStr">
        <is>
          <t>IT, Software &amp; Outsourcing</t>
        </is>
      </c>
      <c r="H11388" t="inlineStr">
        <is>
          <t>تكنولوجيا المعلومات والبرمجيات والتعهيد</t>
        </is>
      </c>
      <c r="I11388" t="inlineStr">
        <is>
          <t>IT-Telecom › Service Providers</t>
        </is>
      </c>
      <c r="L11388" t="inlineStr">
        <is>
          <t>EG</t>
        </is>
      </c>
      <c r="M11388" t="inlineStr">
        <is>
          <t>Cairo</t>
        </is>
      </c>
      <c r="O11388" s="10" t="inlineStr">
        <is>
          <t>egypt-business.com</t>
        </is>
      </c>
    </row>
    <row r="11389">
      <c r="A11389" t="inlineStr">
        <is>
          <t>O-Projects</t>
        </is>
      </c>
      <c r="D11389" t="inlineStr">
        <is>
          <t>Service</t>
        </is>
      </c>
      <c r="E11389" t="inlineStr">
        <is>
          <t>خدمي</t>
        </is>
      </c>
      <c r="F11389" t="inlineStr">
        <is>
          <t>S06</t>
        </is>
      </c>
      <c r="G11389" t="inlineStr">
        <is>
          <t>IT, Software &amp; Outsourcing</t>
        </is>
      </c>
      <c r="H11389" t="inlineStr">
        <is>
          <t>تكنولوجيا المعلومات والبرمجيات والتعهيد</t>
        </is>
      </c>
      <c r="I11389" t="inlineStr">
        <is>
          <t>IT-Telecom › Service Providers</t>
        </is>
      </c>
      <c r="L11389" t="inlineStr">
        <is>
          <t>EG</t>
        </is>
      </c>
      <c r="M11389" t="inlineStr">
        <is>
          <t>Cairo</t>
        </is>
      </c>
      <c r="O11389" s="10" t="inlineStr">
        <is>
          <t>egypt-business.com</t>
        </is>
      </c>
    </row>
    <row r="11390">
      <c r="A11390" t="inlineStr">
        <is>
          <t>O2 Code</t>
        </is>
      </c>
      <c r="D11390" t="inlineStr">
        <is>
          <t>Service</t>
        </is>
      </c>
      <c r="E11390" t="inlineStr">
        <is>
          <t>خدمي</t>
        </is>
      </c>
      <c r="F11390" t="inlineStr">
        <is>
          <t>S06</t>
        </is>
      </c>
      <c r="G11390" t="inlineStr">
        <is>
          <t>IT, Software &amp; Outsourcing</t>
        </is>
      </c>
      <c r="H11390" t="inlineStr">
        <is>
          <t>تكنولوجيا المعلومات والبرمجيات والتعهيد</t>
        </is>
      </c>
      <c r="I11390" t="inlineStr">
        <is>
          <t>IT-Telecom › Service Providers</t>
        </is>
      </c>
      <c r="L11390" t="inlineStr">
        <is>
          <t>EG</t>
        </is>
      </c>
      <c r="O11390" s="10" t="inlineStr">
        <is>
          <t>egypt-business.com</t>
        </is>
      </c>
    </row>
    <row r="11391">
      <c r="A11391" t="inlineStr">
        <is>
          <t>Objects</t>
        </is>
      </c>
      <c r="D11391" t="inlineStr">
        <is>
          <t>Service</t>
        </is>
      </c>
      <c r="E11391" t="inlineStr">
        <is>
          <t>خدمي</t>
        </is>
      </c>
      <c r="F11391" t="inlineStr">
        <is>
          <t>S06</t>
        </is>
      </c>
      <c r="G11391" t="inlineStr">
        <is>
          <t>IT, Software &amp; Outsourcing</t>
        </is>
      </c>
      <c r="H11391" t="inlineStr">
        <is>
          <t>تكنولوجيا المعلومات والبرمجيات والتعهيد</t>
        </is>
      </c>
      <c r="I11391" t="inlineStr">
        <is>
          <t>IT-Telecom › Service Providers</t>
        </is>
      </c>
      <c r="L11391" t="inlineStr">
        <is>
          <t>EG</t>
        </is>
      </c>
      <c r="M11391" t="inlineStr">
        <is>
          <t>Alexandria</t>
        </is>
      </c>
      <c r="O11391" s="10" t="inlineStr">
        <is>
          <t>egypt-business.com</t>
        </is>
      </c>
    </row>
    <row r="11392">
      <c r="A11392" t="inlineStr">
        <is>
          <t>Objects Web Blueprint</t>
        </is>
      </c>
      <c r="D11392" t="inlineStr">
        <is>
          <t>Service</t>
        </is>
      </c>
      <c r="E11392" t="inlineStr">
        <is>
          <t>خدمي</t>
        </is>
      </c>
      <c r="F11392" t="inlineStr">
        <is>
          <t>S06</t>
        </is>
      </c>
      <c r="G11392" t="inlineStr">
        <is>
          <t>IT, Software &amp; Outsourcing</t>
        </is>
      </c>
      <c r="H11392" t="inlineStr">
        <is>
          <t>تكنولوجيا المعلومات والبرمجيات والتعهيد</t>
        </is>
      </c>
      <c r="I11392" t="inlineStr">
        <is>
          <t>IT-Telecom › Service Providers</t>
        </is>
      </c>
      <c r="L11392" t="inlineStr">
        <is>
          <t>EG</t>
        </is>
      </c>
      <c r="M11392" t="inlineStr">
        <is>
          <t>Alexandria</t>
        </is>
      </c>
      <c r="O11392" s="10" t="inlineStr">
        <is>
          <t>egypt-business.com</t>
        </is>
      </c>
    </row>
    <row r="11393">
      <c r="A11393" t="inlineStr">
        <is>
          <t>OCS</t>
        </is>
      </c>
      <c r="D11393" t="inlineStr">
        <is>
          <t>Service</t>
        </is>
      </c>
      <c r="E11393" t="inlineStr">
        <is>
          <t>خدمي</t>
        </is>
      </c>
      <c r="F11393" t="inlineStr">
        <is>
          <t>S06</t>
        </is>
      </c>
      <c r="G11393" t="inlineStr">
        <is>
          <t>IT, Software &amp; Outsourcing</t>
        </is>
      </c>
      <c r="H11393" t="inlineStr">
        <is>
          <t>تكنولوجيا المعلومات والبرمجيات والتعهيد</t>
        </is>
      </c>
      <c r="I11393" t="inlineStr">
        <is>
          <t>IT-Telecom › Service Providers</t>
        </is>
      </c>
      <c r="L11393" t="inlineStr">
        <is>
          <t>EG</t>
        </is>
      </c>
      <c r="O11393" s="10" t="inlineStr">
        <is>
          <t>egypt-business.com</t>
        </is>
      </c>
    </row>
    <row r="11394">
      <c r="A11394" t="inlineStr">
        <is>
          <t>Octopus Egypt ITS</t>
        </is>
      </c>
      <c r="D11394" t="inlineStr">
        <is>
          <t>Service</t>
        </is>
      </c>
      <c r="E11394" t="inlineStr">
        <is>
          <t>خدمي</t>
        </is>
      </c>
      <c r="F11394" t="inlineStr">
        <is>
          <t>S06</t>
        </is>
      </c>
      <c r="G11394" t="inlineStr">
        <is>
          <t>IT, Software &amp; Outsourcing</t>
        </is>
      </c>
      <c r="H11394" t="inlineStr">
        <is>
          <t>تكنولوجيا المعلومات والبرمجيات والتعهيد</t>
        </is>
      </c>
      <c r="I11394" t="inlineStr">
        <is>
          <t>IT-Telecom › Service Providers</t>
        </is>
      </c>
      <c r="L11394" t="inlineStr">
        <is>
          <t>EG</t>
        </is>
      </c>
      <c r="M11394" t="inlineStr">
        <is>
          <t>Cairo</t>
        </is>
      </c>
      <c r="O11394" s="10" t="inlineStr">
        <is>
          <t>egypt-business.com</t>
        </is>
      </c>
    </row>
    <row r="11395">
      <c r="A11395" t="inlineStr">
        <is>
          <t>OG Tech</t>
        </is>
      </c>
      <c r="D11395" t="inlineStr">
        <is>
          <t>Service</t>
        </is>
      </c>
      <c r="E11395" t="inlineStr">
        <is>
          <t>خدمي</t>
        </is>
      </c>
      <c r="F11395" t="inlineStr">
        <is>
          <t>S06</t>
        </is>
      </c>
      <c r="G11395" t="inlineStr">
        <is>
          <t>IT, Software &amp; Outsourcing</t>
        </is>
      </c>
      <c r="H11395" t="inlineStr">
        <is>
          <t>تكنولوجيا المعلومات والبرمجيات والتعهيد</t>
        </is>
      </c>
      <c r="I11395" t="inlineStr">
        <is>
          <t>IT-Telecom › Service Providers</t>
        </is>
      </c>
      <c r="L11395" t="inlineStr">
        <is>
          <t>EG</t>
        </is>
      </c>
      <c r="M11395" t="inlineStr">
        <is>
          <t>Giza</t>
        </is>
      </c>
      <c r="O11395" s="10" t="inlineStr">
        <is>
          <t>egypt-business.com</t>
        </is>
      </c>
    </row>
    <row r="11396">
      <c r="A11396" t="inlineStr">
        <is>
          <t>Omnivoyance</t>
        </is>
      </c>
      <c r="D11396" t="inlineStr">
        <is>
          <t>Service</t>
        </is>
      </c>
      <c r="E11396" t="inlineStr">
        <is>
          <t>خدمي</t>
        </is>
      </c>
      <c r="F11396" t="inlineStr">
        <is>
          <t>S06</t>
        </is>
      </c>
      <c r="G11396" t="inlineStr">
        <is>
          <t>IT, Software &amp; Outsourcing</t>
        </is>
      </c>
      <c r="H11396" t="inlineStr">
        <is>
          <t>تكنولوجيا المعلومات والبرمجيات والتعهيد</t>
        </is>
      </c>
      <c r="I11396" t="inlineStr">
        <is>
          <t>IT-Telecom › Service Providers</t>
        </is>
      </c>
      <c r="L11396" t="inlineStr">
        <is>
          <t>EG</t>
        </is>
      </c>
      <c r="M11396" t="inlineStr">
        <is>
          <t>Cairo</t>
        </is>
      </c>
      <c r="O11396" s="10" t="inlineStr">
        <is>
          <t>egypt-business.com</t>
        </is>
      </c>
    </row>
    <row r="11397">
      <c r="A11397" t="inlineStr">
        <is>
          <t>OMS</t>
        </is>
      </c>
      <c r="D11397" t="inlineStr">
        <is>
          <t>Service</t>
        </is>
      </c>
      <c r="E11397" t="inlineStr">
        <is>
          <t>خدمي</t>
        </is>
      </c>
      <c r="F11397" t="inlineStr">
        <is>
          <t>S06</t>
        </is>
      </c>
      <c r="G11397" t="inlineStr">
        <is>
          <t>IT, Software &amp; Outsourcing</t>
        </is>
      </c>
      <c r="H11397" t="inlineStr">
        <is>
          <t>تكنولوجيا المعلومات والبرمجيات والتعهيد</t>
        </is>
      </c>
      <c r="I11397" t="inlineStr">
        <is>
          <t>IT-Telecom › Service Providers</t>
        </is>
      </c>
      <c r="L11397" t="inlineStr">
        <is>
          <t>EG</t>
        </is>
      </c>
      <c r="M11397" t="inlineStr">
        <is>
          <t>Cairo</t>
        </is>
      </c>
      <c r="O11397" s="10" t="inlineStr">
        <is>
          <t>egypt-business.com</t>
        </is>
      </c>
    </row>
    <row r="11398">
      <c r="A11398" t="inlineStr">
        <is>
          <t>One Hoster</t>
        </is>
      </c>
      <c r="D11398" t="inlineStr">
        <is>
          <t>Service</t>
        </is>
      </c>
      <c r="E11398" t="inlineStr">
        <is>
          <t>خدمي</t>
        </is>
      </c>
      <c r="F11398" t="inlineStr">
        <is>
          <t>S06</t>
        </is>
      </c>
      <c r="G11398" t="inlineStr">
        <is>
          <t>IT, Software &amp; Outsourcing</t>
        </is>
      </c>
      <c r="H11398" t="inlineStr">
        <is>
          <t>تكنولوجيا المعلومات والبرمجيات والتعهيد</t>
        </is>
      </c>
      <c r="I11398" t="inlineStr">
        <is>
          <t>IT-Telecom › Service Providers</t>
        </is>
      </c>
      <c r="L11398" t="inlineStr">
        <is>
          <t>EG</t>
        </is>
      </c>
      <c r="M11398" t="inlineStr">
        <is>
          <t>Alexandria</t>
        </is>
      </c>
      <c r="O11398" s="10" t="inlineStr">
        <is>
          <t>egypt-business.com</t>
        </is>
      </c>
    </row>
    <row r="11399">
      <c r="A11399" t="inlineStr">
        <is>
          <t>OneNet Servers Web Hosting</t>
        </is>
      </c>
      <c r="D11399" t="inlineStr">
        <is>
          <t>Service</t>
        </is>
      </c>
      <c r="E11399" t="inlineStr">
        <is>
          <t>خدمي</t>
        </is>
      </c>
      <c r="F11399" t="inlineStr">
        <is>
          <t>S06</t>
        </is>
      </c>
      <c r="G11399" t="inlineStr">
        <is>
          <t>IT, Software &amp; Outsourcing</t>
        </is>
      </c>
      <c r="H11399" t="inlineStr">
        <is>
          <t>تكنولوجيا المعلومات والبرمجيات والتعهيد</t>
        </is>
      </c>
      <c r="I11399" t="inlineStr">
        <is>
          <t>IT-Telecom › Service Providers</t>
        </is>
      </c>
      <c r="L11399" t="inlineStr">
        <is>
          <t>EG</t>
        </is>
      </c>
      <c r="O11399" s="10" t="inlineStr">
        <is>
          <t>egypt-business.com</t>
        </is>
      </c>
    </row>
    <row r="11400">
      <c r="A11400" t="inlineStr">
        <is>
          <t>Opacity Digital Art House</t>
        </is>
      </c>
      <c r="D11400" t="inlineStr">
        <is>
          <t>Service</t>
        </is>
      </c>
      <c r="E11400" t="inlineStr">
        <is>
          <t>خدمي</t>
        </is>
      </c>
      <c r="F11400" t="inlineStr">
        <is>
          <t>S06</t>
        </is>
      </c>
      <c r="G11400" t="inlineStr">
        <is>
          <t>IT, Software &amp; Outsourcing</t>
        </is>
      </c>
      <c r="H11400" t="inlineStr">
        <is>
          <t>تكنولوجيا المعلومات والبرمجيات والتعهيد</t>
        </is>
      </c>
      <c r="I11400" t="inlineStr">
        <is>
          <t>IT-Telecom › Service Providers</t>
        </is>
      </c>
      <c r="L11400" t="inlineStr">
        <is>
          <t>EG</t>
        </is>
      </c>
      <c r="M11400" t="inlineStr">
        <is>
          <t>Qalyubia</t>
        </is>
      </c>
      <c r="O11400" s="10" t="inlineStr">
        <is>
          <t>egypt-business.com</t>
        </is>
      </c>
    </row>
    <row r="11401">
      <c r="A11401" t="inlineStr">
        <is>
          <t>Open-Ion</t>
        </is>
      </c>
      <c r="D11401" t="inlineStr">
        <is>
          <t>Service</t>
        </is>
      </c>
      <c r="E11401" t="inlineStr">
        <is>
          <t>خدمي</t>
        </is>
      </c>
      <c r="F11401" t="inlineStr">
        <is>
          <t>S06</t>
        </is>
      </c>
      <c r="G11401" t="inlineStr">
        <is>
          <t>IT, Software &amp; Outsourcing</t>
        </is>
      </c>
      <c r="H11401" t="inlineStr">
        <is>
          <t>تكنولوجيا المعلومات والبرمجيات والتعهيد</t>
        </is>
      </c>
      <c r="I11401" t="inlineStr">
        <is>
          <t>IT-Telecom › Service Providers</t>
        </is>
      </c>
      <c r="L11401" t="inlineStr">
        <is>
          <t>EG</t>
        </is>
      </c>
      <c r="M11401" t="inlineStr">
        <is>
          <t>Alexandria</t>
        </is>
      </c>
      <c r="O11401" s="10" t="inlineStr">
        <is>
          <t>egypt-business.com</t>
        </is>
      </c>
    </row>
    <row r="11402">
      <c r="A11402" t="inlineStr">
        <is>
          <t>Optimum Management System</t>
        </is>
      </c>
      <c r="D11402" t="inlineStr">
        <is>
          <t>Service</t>
        </is>
      </c>
      <c r="E11402" t="inlineStr">
        <is>
          <t>خدمي</t>
        </is>
      </c>
      <c r="F11402" t="inlineStr">
        <is>
          <t>S06</t>
        </is>
      </c>
      <c r="G11402" t="inlineStr">
        <is>
          <t>IT, Software &amp; Outsourcing</t>
        </is>
      </c>
      <c r="H11402" t="inlineStr">
        <is>
          <t>تكنولوجيا المعلومات والبرمجيات والتعهيد</t>
        </is>
      </c>
      <c r="I11402" t="inlineStr">
        <is>
          <t>IT-Telecom › Service Providers</t>
        </is>
      </c>
      <c r="L11402" t="inlineStr">
        <is>
          <t>EG</t>
        </is>
      </c>
      <c r="M11402" t="inlineStr">
        <is>
          <t>Cairo</t>
        </is>
      </c>
      <c r="O11402" s="10" t="inlineStr">
        <is>
          <t>egypt-business.com</t>
        </is>
      </c>
    </row>
    <row r="11403">
      <c r="A11403" t="inlineStr">
        <is>
          <t>Optimum Solutions</t>
        </is>
      </c>
      <c r="D11403" t="inlineStr">
        <is>
          <t>Service</t>
        </is>
      </c>
      <c r="E11403" t="inlineStr">
        <is>
          <t>خدمي</t>
        </is>
      </c>
      <c r="F11403" t="inlineStr">
        <is>
          <t>S06</t>
        </is>
      </c>
      <c r="G11403" t="inlineStr">
        <is>
          <t>IT, Software &amp; Outsourcing</t>
        </is>
      </c>
      <c r="H11403" t="inlineStr">
        <is>
          <t>تكنولوجيا المعلومات والبرمجيات والتعهيد</t>
        </is>
      </c>
      <c r="I11403" t="inlineStr">
        <is>
          <t>IT-Telecom › Service Providers</t>
        </is>
      </c>
      <c r="L11403" t="inlineStr">
        <is>
          <t>EG</t>
        </is>
      </c>
      <c r="M11403" t="inlineStr">
        <is>
          <t>Alexandria</t>
        </is>
      </c>
      <c r="O11403" s="10" t="inlineStr">
        <is>
          <t>egypt-business.com</t>
        </is>
      </c>
    </row>
    <row r="11404">
      <c r="A11404" t="inlineStr">
        <is>
          <t>Oracle Egypt Ltd.</t>
        </is>
      </c>
      <c r="D11404" t="inlineStr">
        <is>
          <t>Service</t>
        </is>
      </c>
      <c r="E11404" t="inlineStr">
        <is>
          <t>خدمي</t>
        </is>
      </c>
      <c r="F11404" t="inlineStr">
        <is>
          <t>S06</t>
        </is>
      </c>
      <c r="G11404" t="inlineStr">
        <is>
          <t>IT, Software &amp; Outsourcing</t>
        </is>
      </c>
      <c r="H11404" t="inlineStr">
        <is>
          <t>تكنولوجيا المعلومات والبرمجيات والتعهيد</t>
        </is>
      </c>
      <c r="I11404" t="inlineStr">
        <is>
          <t>IT-Telecom › Service Providers</t>
        </is>
      </c>
      <c r="L11404" t="inlineStr">
        <is>
          <t>EG</t>
        </is>
      </c>
      <c r="M11404" t="inlineStr">
        <is>
          <t>Giza</t>
        </is>
      </c>
      <c r="O11404" s="10" t="inlineStr">
        <is>
          <t>egypt-business.com</t>
        </is>
      </c>
    </row>
    <row r="11405">
      <c r="A11405" t="inlineStr">
        <is>
          <t>ORCAS</t>
        </is>
      </c>
      <c r="D11405" t="inlineStr">
        <is>
          <t>Service</t>
        </is>
      </c>
      <c r="E11405" t="inlineStr">
        <is>
          <t>خدمي</t>
        </is>
      </c>
      <c r="F11405" t="inlineStr">
        <is>
          <t>S06</t>
        </is>
      </c>
      <c r="G11405" t="inlineStr">
        <is>
          <t>IT, Software &amp; Outsourcing</t>
        </is>
      </c>
      <c r="H11405" t="inlineStr">
        <is>
          <t>تكنولوجيا المعلومات والبرمجيات والتعهيد</t>
        </is>
      </c>
      <c r="I11405" t="inlineStr">
        <is>
          <t>IT-Telecom › Service Providers</t>
        </is>
      </c>
      <c r="L11405" t="inlineStr">
        <is>
          <t>EG</t>
        </is>
      </c>
      <c r="O11405" s="10" t="inlineStr">
        <is>
          <t>egypt-business.com</t>
        </is>
      </c>
    </row>
    <row r="11406">
      <c r="A11406" t="inlineStr">
        <is>
          <t>Orcax</t>
        </is>
      </c>
      <c r="D11406" t="inlineStr">
        <is>
          <t>Service</t>
        </is>
      </c>
      <c r="E11406" t="inlineStr">
        <is>
          <t>خدمي</t>
        </is>
      </c>
      <c r="F11406" t="inlineStr">
        <is>
          <t>S06</t>
        </is>
      </c>
      <c r="G11406" t="inlineStr">
        <is>
          <t>IT, Software &amp; Outsourcing</t>
        </is>
      </c>
      <c r="H11406" t="inlineStr">
        <is>
          <t>تكنولوجيا المعلومات والبرمجيات والتعهيد</t>
        </is>
      </c>
      <c r="I11406" t="inlineStr">
        <is>
          <t>IT-Telecom › Service Providers</t>
        </is>
      </c>
      <c r="L11406" t="inlineStr">
        <is>
          <t>EG</t>
        </is>
      </c>
      <c r="M11406" t="inlineStr">
        <is>
          <t>Cairo</t>
        </is>
      </c>
      <c r="O11406" s="10" t="inlineStr">
        <is>
          <t>egypt-business.com</t>
        </is>
      </c>
    </row>
    <row r="11407">
      <c r="A11407" t="inlineStr">
        <is>
          <t>Orchida soft</t>
        </is>
      </c>
      <c r="D11407" t="inlineStr">
        <is>
          <t>Service</t>
        </is>
      </c>
      <c r="E11407" t="inlineStr">
        <is>
          <t>خدمي</t>
        </is>
      </c>
      <c r="F11407" t="inlineStr">
        <is>
          <t>S06</t>
        </is>
      </c>
      <c r="G11407" t="inlineStr">
        <is>
          <t>IT, Software &amp; Outsourcing</t>
        </is>
      </c>
      <c r="H11407" t="inlineStr">
        <is>
          <t>تكنولوجيا المعلومات والبرمجيات والتعهيد</t>
        </is>
      </c>
      <c r="I11407" t="inlineStr">
        <is>
          <t>IT-Telecom › Service Providers</t>
        </is>
      </c>
      <c r="L11407" t="inlineStr">
        <is>
          <t>EG</t>
        </is>
      </c>
      <c r="M11407" t="inlineStr">
        <is>
          <t>Cairo</t>
        </is>
      </c>
      <c r="O11407" s="10" t="inlineStr">
        <is>
          <t>egypt-business.com</t>
        </is>
      </c>
    </row>
    <row r="11408">
      <c r="A11408" t="inlineStr">
        <is>
          <t>OrchTech</t>
        </is>
      </c>
      <c r="D11408" t="inlineStr">
        <is>
          <t>Service</t>
        </is>
      </c>
      <c r="E11408" t="inlineStr">
        <is>
          <t>خدمي</t>
        </is>
      </c>
      <c r="F11408" t="inlineStr">
        <is>
          <t>S06</t>
        </is>
      </c>
      <c r="G11408" t="inlineStr">
        <is>
          <t>IT, Software &amp; Outsourcing</t>
        </is>
      </c>
      <c r="H11408" t="inlineStr">
        <is>
          <t>تكنولوجيا المعلومات والبرمجيات والتعهيد</t>
        </is>
      </c>
      <c r="I11408" t="inlineStr">
        <is>
          <t>IT-Telecom › Service Providers</t>
        </is>
      </c>
      <c r="L11408" t="inlineStr">
        <is>
          <t>EG</t>
        </is>
      </c>
      <c r="M11408" t="inlineStr">
        <is>
          <t>Giza</t>
        </is>
      </c>
      <c r="O11408" s="10" t="inlineStr">
        <is>
          <t>egypt-business.com</t>
        </is>
      </c>
    </row>
    <row r="11409">
      <c r="A11409" t="inlineStr">
        <is>
          <t>Over Solution</t>
        </is>
      </c>
      <c r="D11409" t="inlineStr">
        <is>
          <t>Service</t>
        </is>
      </c>
      <c r="E11409" t="inlineStr">
        <is>
          <t>خدمي</t>
        </is>
      </c>
      <c r="F11409" t="inlineStr">
        <is>
          <t>S06</t>
        </is>
      </c>
      <c r="G11409" t="inlineStr">
        <is>
          <t>IT, Software &amp; Outsourcing</t>
        </is>
      </c>
      <c r="H11409" t="inlineStr">
        <is>
          <t>تكنولوجيا المعلومات والبرمجيات والتعهيد</t>
        </is>
      </c>
      <c r="I11409" t="inlineStr">
        <is>
          <t>IT-Telecom › Service Providers</t>
        </is>
      </c>
      <c r="L11409" t="inlineStr">
        <is>
          <t>EG</t>
        </is>
      </c>
      <c r="M11409" t="inlineStr">
        <is>
          <t>Cairo</t>
        </is>
      </c>
      <c r="O11409" s="10" t="inlineStr">
        <is>
          <t>egypt-business.com</t>
        </is>
      </c>
    </row>
    <row r="11410">
      <c r="A11410" t="inlineStr">
        <is>
          <t>Oxerv</t>
        </is>
      </c>
      <c r="D11410" t="inlineStr">
        <is>
          <t>Service</t>
        </is>
      </c>
      <c r="E11410" t="inlineStr">
        <is>
          <t>خدمي</t>
        </is>
      </c>
      <c r="F11410" t="inlineStr">
        <is>
          <t>S06</t>
        </is>
      </c>
      <c r="G11410" t="inlineStr">
        <is>
          <t>IT, Software &amp; Outsourcing</t>
        </is>
      </c>
      <c r="H11410" t="inlineStr">
        <is>
          <t>تكنولوجيا المعلومات والبرمجيات والتعهيد</t>
        </is>
      </c>
      <c r="I11410" t="inlineStr">
        <is>
          <t>IT-Telecom › Service Providers</t>
        </is>
      </c>
      <c r="L11410" t="inlineStr">
        <is>
          <t>EG</t>
        </is>
      </c>
      <c r="M11410" t="inlineStr">
        <is>
          <t>Giza</t>
        </is>
      </c>
      <c r="O11410" s="10" t="inlineStr">
        <is>
          <t>egypt-business.com</t>
        </is>
      </c>
    </row>
    <row r="11411">
      <c r="A11411" t="inlineStr">
        <is>
          <t>PanX Project</t>
        </is>
      </c>
      <c r="D11411" t="inlineStr">
        <is>
          <t>Service</t>
        </is>
      </c>
      <c r="E11411" t="inlineStr">
        <is>
          <t>خدمي</t>
        </is>
      </c>
      <c r="F11411" t="inlineStr">
        <is>
          <t>S06</t>
        </is>
      </c>
      <c r="G11411" t="inlineStr">
        <is>
          <t>IT, Software &amp; Outsourcing</t>
        </is>
      </c>
      <c r="H11411" t="inlineStr">
        <is>
          <t>تكنولوجيا المعلومات والبرمجيات والتعهيد</t>
        </is>
      </c>
      <c r="I11411" t="inlineStr">
        <is>
          <t>IT-Telecom › Service Providers</t>
        </is>
      </c>
      <c r="L11411" t="inlineStr">
        <is>
          <t>EG</t>
        </is>
      </c>
      <c r="O11411" s="10" t="inlineStr">
        <is>
          <t>egypt-business.com</t>
        </is>
      </c>
    </row>
    <row r="11412">
      <c r="A11412" t="inlineStr">
        <is>
          <t>Paradigm Solutions for information systems</t>
        </is>
      </c>
      <c r="D11412" t="inlineStr">
        <is>
          <t>Service</t>
        </is>
      </c>
      <c r="E11412" t="inlineStr">
        <is>
          <t>خدمي</t>
        </is>
      </c>
      <c r="F11412" t="inlineStr">
        <is>
          <t>S06</t>
        </is>
      </c>
      <c r="G11412" t="inlineStr">
        <is>
          <t>IT, Software &amp; Outsourcing</t>
        </is>
      </c>
      <c r="H11412" t="inlineStr">
        <is>
          <t>تكنولوجيا المعلومات والبرمجيات والتعهيد</t>
        </is>
      </c>
      <c r="I11412" t="inlineStr">
        <is>
          <t>IT-Telecom › Service Providers</t>
        </is>
      </c>
      <c r="L11412" t="inlineStr">
        <is>
          <t>EG</t>
        </is>
      </c>
      <c r="M11412" t="inlineStr">
        <is>
          <t>Alexandria</t>
        </is>
      </c>
      <c r="O11412" s="10" t="inlineStr">
        <is>
          <t>egypt-business.com</t>
        </is>
      </c>
    </row>
    <row r="11413">
      <c r="A11413" t="inlineStr">
        <is>
          <t>Pavli Soft</t>
        </is>
      </c>
      <c r="D11413" t="inlineStr">
        <is>
          <t>Service</t>
        </is>
      </c>
      <c r="E11413" t="inlineStr">
        <is>
          <t>خدمي</t>
        </is>
      </c>
      <c r="F11413" t="inlineStr">
        <is>
          <t>S06</t>
        </is>
      </c>
      <c r="G11413" t="inlineStr">
        <is>
          <t>IT, Software &amp; Outsourcing</t>
        </is>
      </c>
      <c r="H11413" t="inlineStr">
        <is>
          <t>تكنولوجيا المعلومات والبرمجيات والتعهيد</t>
        </is>
      </c>
      <c r="I11413" t="inlineStr">
        <is>
          <t>IT-Telecom › Service Providers</t>
        </is>
      </c>
      <c r="L11413" t="inlineStr">
        <is>
          <t>EG</t>
        </is>
      </c>
      <c r="M11413" t="inlineStr">
        <is>
          <t>Cairo</t>
        </is>
      </c>
      <c r="O11413" s="10" t="inlineStr">
        <is>
          <t>egypt-business.com</t>
        </is>
      </c>
    </row>
    <row r="11414">
      <c r="A11414" t="inlineStr">
        <is>
          <t>Paxera Health</t>
        </is>
      </c>
      <c r="D11414" t="inlineStr">
        <is>
          <t>Service</t>
        </is>
      </c>
      <c r="E11414" t="inlineStr">
        <is>
          <t>خدمي</t>
        </is>
      </c>
      <c r="F11414" t="inlineStr">
        <is>
          <t>S06</t>
        </is>
      </c>
      <c r="G11414" t="inlineStr">
        <is>
          <t>IT, Software &amp; Outsourcing</t>
        </is>
      </c>
      <c r="H11414" t="inlineStr">
        <is>
          <t>تكنولوجيا المعلومات والبرمجيات والتعهيد</t>
        </is>
      </c>
      <c r="I11414" t="inlineStr">
        <is>
          <t>IT-Telecom › Service Providers</t>
        </is>
      </c>
      <c r="L11414" t="inlineStr">
        <is>
          <t>EG</t>
        </is>
      </c>
      <c r="M11414" t="inlineStr">
        <is>
          <t>Cairo</t>
        </is>
      </c>
      <c r="O11414" s="10" t="inlineStr">
        <is>
          <t>egypt-business.com</t>
        </is>
      </c>
    </row>
    <row r="11415">
      <c r="A11415" t="inlineStr">
        <is>
          <t>PC Link</t>
        </is>
      </c>
      <c r="D11415" t="inlineStr">
        <is>
          <t>Service</t>
        </is>
      </c>
      <c r="E11415" t="inlineStr">
        <is>
          <t>خدمي</t>
        </is>
      </c>
      <c r="F11415" t="inlineStr">
        <is>
          <t>S06</t>
        </is>
      </c>
      <c r="G11415" t="inlineStr">
        <is>
          <t>IT, Software &amp; Outsourcing</t>
        </is>
      </c>
      <c r="H11415" t="inlineStr">
        <is>
          <t>تكنولوجيا المعلومات والبرمجيات والتعهيد</t>
        </is>
      </c>
      <c r="I11415" t="inlineStr">
        <is>
          <t>IT-Telecom › Service Providers</t>
        </is>
      </c>
      <c r="L11415" t="inlineStr">
        <is>
          <t>EG</t>
        </is>
      </c>
      <c r="M11415" t="inlineStr">
        <is>
          <t>Alexandria</t>
        </is>
      </c>
      <c r="O11415" s="10" t="inlineStr">
        <is>
          <t>egypt-business.com</t>
        </is>
      </c>
    </row>
    <row r="11416">
      <c r="A11416" t="inlineStr">
        <is>
          <t>Penta Value</t>
        </is>
      </c>
      <c r="D11416" t="inlineStr">
        <is>
          <t>Service</t>
        </is>
      </c>
      <c r="E11416" t="inlineStr">
        <is>
          <t>خدمي</t>
        </is>
      </c>
      <c r="F11416" t="inlineStr">
        <is>
          <t>S06</t>
        </is>
      </c>
      <c r="G11416" t="inlineStr">
        <is>
          <t>IT, Software &amp; Outsourcing</t>
        </is>
      </c>
      <c r="H11416" t="inlineStr">
        <is>
          <t>تكنولوجيا المعلومات والبرمجيات والتعهيد</t>
        </is>
      </c>
      <c r="I11416" t="inlineStr">
        <is>
          <t>IT-Telecom › Service Providers</t>
        </is>
      </c>
      <c r="L11416" t="inlineStr">
        <is>
          <t>EG</t>
        </is>
      </c>
      <c r="M11416" t="inlineStr">
        <is>
          <t>Cairo</t>
        </is>
      </c>
      <c r="O11416" s="10" t="inlineStr">
        <is>
          <t>egypt-business.com</t>
        </is>
      </c>
    </row>
    <row r="11417">
      <c r="A11417" t="inlineStr">
        <is>
          <t>PENTIUM IT</t>
        </is>
      </c>
      <c r="D11417" t="inlineStr">
        <is>
          <t>Service</t>
        </is>
      </c>
      <c r="E11417" t="inlineStr">
        <is>
          <t>خدمي</t>
        </is>
      </c>
      <c r="F11417" t="inlineStr">
        <is>
          <t>S06</t>
        </is>
      </c>
      <c r="G11417" t="inlineStr">
        <is>
          <t>IT, Software &amp; Outsourcing</t>
        </is>
      </c>
      <c r="H11417" t="inlineStr">
        <is>
          <t>تكنولوجيا المعلومات والبرمجيات والتعهيد</t>
        </is>
      </c>
      <c r="I11417" t="inlineStr">
        <is>
          <t>IT-Telecom › Service Providers</t>
        </is>
      </c>
      <c r="L11417" t="inlineStr">
        <is>
          <t>EG</t>
        </is>
      </c>
      <c r="M11417" t="inlineStr">
        <is>
          <t>Cairo</t>
        </is>
      </c>
      <c r="O11417" s="10" t="inlineStr">
        <is>
          <t>egypt-business.com</t>
        </is>
      </c>
    </row>
    <row r="11418">
      <c r="A11418" t="inlineStr">
        <is>
          <t>pernamg soft</t>
        </is>
      </c>
      <c r="D11418" t="inlineStr">
        <is>
          <t>Service</t>
        </is>
      </c>
      <c r="E11418" t="inlineStr">
        <is>
          <t>خدمي</t>
        </is>
      </c>
      <c r="F11418" t="inlineStr">
        <is>
          <t>S06</t>
        </is>
      </c>
      <c r="G11418" t="inlineStr">
        <is>
          <t>IT, Software &amp; Outsourcing</t>
        </is>
      </c>
      <c r="H11418" t="inlineStr">
        <is>
          <t>تكنولوجيا المعلومات والبرمجيات والتعهيد</t>
        </is>
      </c>
      <c r="I11418" t="inlineStr">
        <is>
          <t>IT-Telecom › Service Providers</t>
        </is>
      </c>
      <c r="L11418" t="inlineStr">
        <is>
          <t>EG</t>
        </is>
      </c>
      <c r="M11418" t="inlineStr">
        <is>
          <t>Qalyubia</t>
        </is>
      </c>
      <c r="O11418" s="10" t="inlineStr">
        <is>
          <t>egypt-business.com</t>
        </is>
      </c>
    </row>
    <row r="11419">
      <c r="A11419" t="inlineStr">
        <is>
          <t>petra</t>
        </is>
      </c>
      <c r="D11419" t="inlineStr">
        <is>
          <t>Service</t>
        </is>
      </c>
      <c r="E11419" t="inlineStr">
        <is>
          <t>خدمي</t>
        </is>
      </c>
      <c r="F11419" t="inlineStr">
        <is>
          <t>S06</t>
        </is>
      </c>
      <c r="G11419" t="inlineStr">
        <is>
          <t>IT, Software &amp; Outsourcing</t>
        </is>
      </c>
      <c r="H11419" t="inlineStr">
        <is>
          <t>تكنولوجيا المعلومات والبرمجيات والتعهيد</t>
        </is>
      </c>
      <c r="I11419" t="inlineStr">
        <is>
          <t>IT-Telecom › Service Providers</t>
        </is>
      </c>
      <c r="L11419" t="inlineStr">
        <is>
          <t>EG</t>
        </is>
      </c>
      <c r="M11419" t="inlineStr">
        <is>
          <t>Sohag</t>
        </is>
      </c>
      <c r="O11419" s="10" t="inlineStr">
        <is>
          <t>egypt-business.com</t>
        </is>
      </c>
    </row>
    <row r="11420">
      <c r="A11420" t="inlineStr">
        <is>
          <t>Pharos Solutions</t>
        </is>
      </c>
      <c r="D11420" t="inlineStr">
        <is>
          <t>Service</t>
        </is>
      </c>
      <c r="E11420" t="inlineStr">
        <is>
          <t>خدمي</t>
        </is>
      </c>
      <c r="F11420" t="inlineStr">
        <is>
          <t>S06</t>
        </is>
      </c>
      <c r="G11420" t="inlineStr">
        <is>
          <t>IT, Software &amp; Outsourcing</t>
        </is>
      </c>
      <c r="H11420" t="inlineStr">
        <is>
          <t>تكنولوجيا المعلومات والبرمجيات والتعهيد</t>
        </is>
      </c>
      <c r="I11420" t="inlineStr">
        <is>
          <t>IT-Telecom › Service Providers</t>
        </is>
      </c>
      <c r="L11420" t="inlineStr">
        <is>
          <t>EG</t>
        </is>
      </c>
      <c r="M11420" t="inlineStr">
        <is>
          <t>Alexandria</t>
        </is>
      </c>
      <c r="O11420" s="10" t="inlineStr">
        <is>
          <t>egypt-business.com</t>
        </is>
      </c>
    </row>
    <row r="11421">
      <c r="A11421" t="inlineStr">
        <is>
          <t>Phoepix</t>
        </is>
      </c>
      <c r="D11421" t="inlineStr">
        <is>
          <t>Service</t>
        </is>
      </c>
      <c r="E11421" t="inlineStr">
        <is>
          <t>خدمي</t>
        </is>
      </c>
      <c r="F11421" t="inlineStr">
        <is>
          <t>S06</t>
        </is>
      </c>
      <c r="G11421" t="inlineStr">
        <is>
          <t>IT, Software &amp; Outsourcing</t>
        </is>
      </c>
      <c r="H11421" t="inlineStr">
        <is>
          <t>تكنولوجيا المعلومات والبرمجيات والتعهيد</t>
        </is>
      </c>
      <c r="I11421" t="inlineStr">
        <is>
          <t>IT-Telecom › Service Providers</t>
        </is>
      </c>
      <c r="L11421" t="inlineStr">
        <is>
          <t>EG</t>
        </is>
      </c>
      <c r="M11421" t="inlineStr">
        <is>
          <t>Cairo</t>
        </is>
      </c>
      <c r="O11421" s="10" t="inlineStr">
        <is>
          <t>egypt-business.com</t>
        </is>
      </c>
    </row>
    <row r="11422">
      <c r="A11422" t="inlineStr">
        <is>
          <t>Pinnacle Solutions Incorporated</t>
        </is>
      </c>
      <c r="D11422" t="inlineStr">
        <is>
          <t>Service</t>
        </is>
      </c>
      <c r="E11422" t="inlineStr">
        <is>
          <t>خدمي</t>
        </is>
      </c>
      <c r="F11422" t="inlineStr">
        <is>
          <t>S06</t>
        </is>
      </c>
      <c r="G11422" t="inlineStr">
        <is>
          <t>IT, Software &amp; Outsourcing</t>
        </is>
      </c>
      <c r="H11422" t="inlineStr">
        <is>
          <t>تكنولوجيا المعلومات والبرمجيات والتعهيد</t>
        </is>
      </c>
      <c r="I11422" t="inlineStr">
        <is>
          <t>IT-Telecom › Service Providers</t>
        </is>
      </c>
      <c r="L11422" t="inlineStr">
        <is>
          <t>EG</t>
        </is>
      </c>
      <c r="O11422" s="10" t="inlineStr">
        <is>
          <t>egypt-business.com</t>
        </is>
      </c>
    </row>
    <row r="11423">
      <c r="A11423" t="inlineStr">
        <is>
          <t>Piomail.com</t>
        </is>
      </c>
      <c r="D11423" t="inlineStr">
        <is>
          <t>Service</t>
        </is>
      </c>
      <c r="E11423" t="inlineStr">
        <is>
          <t>خدمي</t>
        </is>
      </c>
      <c r="F11423" t="inlineStr">
        <is>
          <t>S06</t>
        </is>
      </c>
      <c r="G11423" t="inlineStr">
        <is>
          <t>IT, Software &amp; Outsourcing</t>
        </is>
      </c>
      <c r="H11423" t="inlineStr">
        <is>
          <t>تكنولوجيا المعلومات والبرمجيات والتعهيد</t>
        </is>
      </c>
      <c r="I11423" t="inlineStr">
        <is>
          <t>IT-Telecom › Service Providers</t>
        </is>
      </c>
      <c r="L11423" t="inlineStr">
        <is>
          <t>EG</t>
        </is>
      </c>
      <c r="O11423" s="10" t="inlineStr">
        <is>
          <t>egypt-business.com</t>
        </is>
      </c>
    </row>
    <row r="11424">
      <c r="A11424" t="inlineStr">
        <is>
          <t>Pioneers Solutions</t>
        </is>
      </c>
      <c r="D11424" t="inlineStr">
        <is>
          <t>Service</t>
        </is>
      </c>
      <c r="E11424" t="inlineStr">
        <is>
          <t>خدمي</t>
        </is>
      </c>
      <c r="F11424" t="inlineStr">
        <is>
          <t>S06</t>
        </is>
      </c>
      <c r="G11424" t="inlineStr">
        <is>
          <t>IT, Software &amp; Outsourcing</t>
        </is>
      </c>
      <c r="H11424" t="inlineStr">
        <is>
          <t>تكنولوجيا المعلومات والبرمجيات والتعهيد</t>
        </is>
      </c>
      <c r="I11424" t="inlineStr">
        <is>
          <t>IT-Telecom › Service Providers</t>
        </is>
      </c>
      <c r="L11424" t="inlineStr">
        <is>
          <t>EG</t>
        </is>
      </c>
      <c r="M11424" t="inlineStr">
        <is>
          <t>Cairo</t>
        </is>
      </c>
      <c r="O11424" s="10" t="inlineStr">
        <is>
          <t>egypt-business.com</t>
        </is>
      </c>
    </row>
    <row r="11425">
      <c r="A11425" t="inlineStr">
        <is>
          <t>POET Egypt LLC.</t>
        </is>
      </c>
      <c r="D11425" t="inlineStr">
        <is>
          <t>Service</t>
        </is>
      </c>
      <c r="E11425" t="inlineStr">
        <is>
          <t>خدمي</t>
        </is>
      </c>
      <c r="F11425" t="inlineStr">
        <is>
          <t>S06</t>
        </is>
      </c>
      <c r="G11425" t="inlineStr">
        <is>
          <t>IT, Software &amp; Outsourcing</t>
        </is>
      </c>
      <c r="H11425" t="inlineStr">
        <is>
          <t>تكنولوجيا المعلومات والبرمجيات والتعهيد</t>
        </is>
      </c>
      <c r="I11425" t="inlineStr">
        <is>
          <t>IT-Telecom › Service Providers</t>
        </is>
      </c>
      <c r="L11425" t="inlineStr">
        <is>
          <t>EG</t>
        </is>
      </c>
      <c r="M11425" t="inlineStr">
        <is>
          <t>Alexandria</t>
        </is>
      </c>
      <c r="O11425" s="10" t="inlineStr">
        <is>
          <t>egypt-business.com</t>
        </is>
      </c>
    </row>
    <row r="11426">
      <c r="A11426" t="inlineStr">
        <is>
          <t>Postcy Data Center Ltd</t>
        </is>
      </c>
      <c r="D11426" t="inlineStr">
        <is>
          <t>Service</t>
        </is>
      </c>
      <c r="E11426" t="inlineStr">
        <is>
          <t>خدمي</t>
        </is>
      </c>
      <c r="F11426" t="inlineStr">
        <is>
          <t>S06</t>
        </is>
      </c>
      <c r="G11426" t="inlineStr">
        <is>
          <t>IT, Software &amp; Outsourcing</t>
        </is>
      </c>
      <c r="H11426" t="inlineStr">
        <is>
          <t>تكنولوجيا المعلومات والبرمجيات والتعهيد</t>
        </is>
      </c>
      <c r="I11426" t="inlineStr">
        <is>
          <t>IT-Telecom › Service Providers</t>
        </is>
      </c>
      <c r="L11426" t="inlineStr">
        <is>
          <t>EG</t>
        </is>
      </c>
      <c r="O11426" s="10" t="inlineStr">
        <is>
          <t>egypt-business.com</t>
        </is>
      </c>
    </row>
    <row r="11427">
      <c r="A11427" t="inlineStr">
        <is>
          <t>Prilue</t>
        </is>
      </c>
      <c r="D11427" t="inlineStr">
        <is>
          <t>Service</t>
        </is>
      </c>
      <c r="E11427" t="inlineStr">
        <is>
          <t>خدمي</t>
        </is>
      </c>
      <c r="F11427" t="inlineStr">
        <is>
          <t>S06</t>
        </is>
      </c>
      <c r="G11427" t="inlineStr">
        <is>
          <t>IT, Software &amp; Outsourcing</t>
        </is>
      </c>
      <c r="H11427" t="inlineStr">
        <is>
          <t>تكنولوجيا المعلومات والبرمجيات والتعهيد</t>
        </is>
      </c>
      <c r="I11427" t="inlineStr">
        <is>
          <t>IT-Telecom › Service Providers</t>
        </is>
      </c>
      <c r="L11427" t="inlineStr">
        <is>
          <t>EG</t>
        </is>
      </c>
      <c r="M11427" t="inlineStr">
        <is>
          <t>Cairo</t>
        </is>
      </c>
      <c r="O11427" s="10" t="inlineStr">
        <is>
          <t>egypt-business.com</t>
        </is>
      </c>
    </row>
    <row r="11428">
      <c r="A11428" t="inlineStr">
        <is>
          <t>Privatoria</t>
        </is>
      </c>
      <c r="D11428" t="inlineStr">
        <is>
          <t>Service</t>
        </is>
      </c>
      <c r="E11428" t="inlineStr">
        <is>
          <t>خدمي</t>
        </is>
      </c>
      <c r="F11428" t="inlineStr">
        <is>
          <t>S06</t>
        </is>
      </c>
      <c r="G11428" t="inlineStr">
        <is>
          <t>IT, Software &amp; Outsourcing</t>
        </is>
      </c>
      <c r="H11428" t="inlineStr">
        <is>
          <t>تكنولوجيا المعلومات والبرمجيات والتعهيد</t>
        </is>
      </c>
      <c r="I11428" t="inlineStr">
        <is>
          <t>IT-Telecom › Service Providers</t>
        </is>
      </c>
      <c r="L11428" t="inlineStr">
        <is>
          <t>EG</t>
        </is>
      </c>
      <c r="O11428" s="10" t="inlineStr">
        <is>
          <t>egypt-business.com</t>
        </is>
      </c>
    </row>
    <row r="11429">
      <c r="A11429" t="inlineStr">
        <is>
          <t>PROACTIVESOFT</t>
        </is>
      </c>
      <c r="D11429" t="inlineStr">
        <is>
          <t>Service</t>
        </is>
      </c>
      <c r="E11429" t="inlineStr">
        <is>
          <t>خدمي</t>
        </is>
      </c>
      <c r="F11429" t="inlineStr">
        <is>
          <t>S06</t>
        </is>
      </c>
      <c r="G11429" t="inlineStr">
        <is>
          <t>IT, Software &amp; Outsourcing</t>
        </is>
      </c>
      <c r="H11429" t="inlineStr">
        <is>
          <t>تكنولوجيا المعلومات والبرمجيات والتعهيد</t>
        </is>
      </c>
      <c r="I11429" t="inlineStr">
        <is>
          <t>IT-Telecom › Service Providers</t>
        </is>
      </c>
      <c r="L11429" t="inlineStr">
        <is>
          <t>EG</t>
        </is>
      </c>
      <c r="M11429" t="inlineStr">
        <is>
          <t>Cairo</t>
        </is>
      </c>
      <c r="O11429" s="10" t="inlineStr">
        <is>
          <t>egypt-business.com</t>
        </is>
      </c>
    </row>
    <row r="11430">
      <c r="A11430" t="inlineStr">
        <is>
          <t>Procoor International PTE</t>
        </is>
      </c>
      <c r="D11430" t="inlineStr">
        <is>
          <t>Service</t>
        </is>
      </c>
      <c r="E11430" t="inlineStr">
        <is>
          <t>خدمي</t>
        </is>
      </c>
      <c r="F11430" t="inlineStr">
        <is>
          <t>S06</t>
        </is>
      </c>
      <c r="G11430" t="inlineStr">
        <is>
          <t>IT, Software &amp; Outsourcing</t>
        </is>
      </c>
      <c r="H11430" t="inlineStr">
        <is>
          <t>تكنولوجيا المعلومات والبرمجيات والتعهيد</t>
        </is>
      </c>
      <c r="I11430" t="inlineStr">
        <is>
          <t>IT-Telecom › Service Providers</t>
        </is>
      </c>
      <c r="L11430" t="inlineStr">
        <is>
          <t>DZ</t>
        </is>
      </c>
      <c r="O11430" s="10" t="inlineStr">
        <is>
          <t>egypt-business.com</t>
        </is>
      </c>
    </row>
    <row r="11431">
      <c r="A11431" t="inlineStr">
        <is>
          <t>Prosoft Information Systems</t>
        </is>
      </c>
      <c r="D11431" t="inlineStr">
        <is>
          <t>Service</t>
        </is>
      </c>
      <c r="E11431" t="inlineStr">
        <is>
          <t>خدمي</t>
        </is>
      </c>
      <c r="F11431" t="inlineStr">
        <is>
          <t>S06</t>
        </is>
      </c>
      <c r="G11431" t="inlineStr">
        <is>
          <t>IT, Software &amp; Outsourcing</t>
        </is>
      </c>
      <c r="H11431" t="inlineStr">
        <is>
          <t>تكنولوجيا المعلومات والبرمجيات والتعهيد</t>
        </is>
      </c>
      <c r="I11431" t="inlineStr">
        <is>
          <t>IT-Telecom › Service Providers</t>
        </is>
      </c>
      <c r="L11431" t="inlineStr">
        <is>
          <t>EG</t>
        </is>
      </c>
      <c r="O11431" s="10" t="inlineStr">
        <is>
          <t>egypt-business.com</t>
        </is>
      </c>
    </row>
    <row r="11432">
      <c r="A11432" t="inlineStr">
        <is>
          <t>qpix solutions</t>
        </is>
      </c>
      <c r="D11432" t="inlineStr">
        <is>
          <t>Service</t>
        </is>
      </c>
      <c r="E11432" t="inlineStr">
        <is>
          <t>خدمي</t>
        </is>
      </c>
      <c r="F11432" t="inlineStr">
        <is>
          <t>S06</t>
        </is>
      </c>
      <c r="G11432" t="inlineStr">
        <is>
          <t>IT, Software &amp; Outsourcing</t>
        </is>
      </c>
      <c r="H11432" t="inlineStr">
        <is>
          <t>تكنولوجيا المعلومات والبرمجيات والتعهيد</t>
        </is>
      </c>
      <c r="I11432" t="inlineStr">
        <is>
          <t>IT-Telecom › Service Providers</t>
        </is>
      </c>
      <c r="L11432" t="inlineStr">
        <is>
          <t>EG</t>
        </is>
      </c>
      <c r="M11432" t="inlineStr">
        <is>
          <t>Cairo</t>
        </is>
      </c>
      <c r="O11432" s="10" t="inlineStr">
        <is>
          <t>egypt-business.com</t>
        </is>
      </c>
    </row>
    <row r="11433">
      <c r="A11433" t="inlineStr">
        <is>
          <t>Quickbooks Egypt , MHM technology</t>
        </is>
      </c>
      <c r="D11433" t="inlineStr">
        <is>
          <t>Service</t>
        </is>
      </c>
      <c r="E11433" t="inlineStr">
        <is>
          <t>خدمي</t>
        </is>
      </c>
      <c r="F11433" t="inlineStr">
        <is>
          <t>S06</t>
        </is>
      </c>
      <c r="G11433" t="inlineStr">
        <is>
          <t>IT, Software &amp; Outsourcing</t>
        </is>
      </c>
      <c r="H11433" t="inlineStr">
        <is>
          <t>تكنولوجيا المعلومات والبرمجيات والتعهيد</t>
        </is>
      </c>
      <c r="I11433" t="inlineStr">
        <is>
          <t>IT-Telecom › Service Providers</t>
        </is>
      </c>
      <c r="L11433" t="inlineStr">
        <is>
          <t>EG</t>
        </is>
      </c>
      <c r="M11433" t="inlineStr">
        <is>
          <t>Cairo</t>
        </is>
      </c>
      <c r="O11433" s="10" t="inlineStr">
        <is>
          <t>egypt-business.com</t>
        </is>
      </c>
    </row>
    <row r="11434">
      <c r="A11434" t="inlineStr">
        <is>
          <t>R &amp; M Solutions</t>
        </is>
      </c>
      <c r="D11434" t="inlineStr">
        <is>
          <t>Service</t>
        </is>
      </c>
      <c r="E11434" t="inlineStr">
        <is>
          <t>خدمي</t>
        </is>
      </c>
      <c r="F11434" t="inlineStr">
        <is>
          <t>S06</t>
        </is>
      </c>
      <c r="G11434" t="inlineStr">
        <is>
          <t>IT, Software &amp; Outsourcing</t>
        </is>
      </c>
      <c r="H11434" t="inlineStr">
        <is>
          <t>تكنولوجيا المعلومات والبرمجيات والتعهيد</t>
        </is>
      </c>
      <c r="I11434" t="inlineStr">
        <is>
          <t>IT-Telecom › Service Providers</t>
        </is>
      </c>
      <c r="L11434" t="inlineStr">
        <is>
          <t>EG</t>
        </is>
      </c>
      <c r="M11434" t="inlineStr">
        <is>
          <t>Alexandria</t>
        </is>
      </c>
      <c r="O11434" s="10" t="inlineStr">
        <is>
          <t>egypt-business.com</t>
        </is>
      </c>
    </row>
    <row r="11435">
      <c r="A11435" t="inlineStr">
        <is>
          <t>Raitotec company</t>
        </is>
      </c>
      <c r="D11435" t="inlineStr">
        <is>
          <t>Service</t>
        </is>
      </c>
      <c r="E11435" t="inlineStr">
        <is>
          <t>خدمي</t>
        </is>
      </c>
      <c r="F11435" t="inlineStr">
        <is>
          <t>S06</t>
        </is>
      </c>
      <c r="G11435" t="inlineStr">
        <is>
          <t>IT, Software &amp; Outsourcing</t>
        </is>
      </c>
      <c r="H11435" t="inlineStr">
        <is>
          <t>تكنولوجيا المعلومات والبرمجيات والتعهيد</t>
        </is>
      </c>
      <c r="I11435" t="inlineStr">
        <is>
          <t>IT-Telecom › Service Providers; Marketing › Advertising-Agencies</t>
        </is>
      </c>
      <c r="L11435" t="inlineStr">
        <is>
          <t>SA</t>
        </is>
      </c>
      <c r="O11435" s="10" t="inlineStr">
        <is>
          <t>egypt-business.com</t>
        </is>
      </c>
    </row>
    <row r="11436">
      <c r="A11436" t="inlineStr">
        <is>
          <t>Ramatan Technology</t>
        </is>
      </c>
      <c r="D11436" t="inlineStr">
        <is>
          <t>Service</t>
        </is>
      </c>
      <c r="E11436" t="inlineStr">
        <is>
          <t>خدمي</t>
        </is>
      </c>
      <c r="F11436" t="inlineStr">
        <is>
          <t>S06</t>
        </is>
      </c>
      <c r="G11436" t="inlineStr">
        <is>
          <t>IT, Software &amp; Outsourcing</t>
        </is>
      </c>
      <c r="H11436" t="inlineStr">
        <is>
          <t>تكنولوجيا المعلومات والبرمجيات والتعهيد</t>
        </is>
      </c>
      <c r="I11436" t="inlineStr">
        <is>
          <t>IT-Telecom › Service Providers</t>
        </is>
      </c>
      <c r="L11436" t="inlineStr">
        <is>
          <t>EG</t>
        </is>
      </c>
      <c r="M11436" t="inlineStr">
        <is>
          <t>Giza</t>
        </is>
      </c>
      <c r="O11436" s="10" t="inlineStr">
        <is>
          <t>egypt-business.com</t>
        </is>
      </c>
    </row>
    <row r="11437">
      <c r="A11437" t="inlineStr">
        <is>
          <t>Raqmi Software</t>
        </is>
      </c>
      <c r="D11437" t="inlineStr">
        <is>
          <t>Service</t>
        </is>
      </c>
      <c r="E11437" t="inlineStr">
        <is>
          <t>خدمي</t>
        </is>
      </c>
      <c r="F11437" t="inlineStr">
        <is>
          <t>S06</t>
        </is>
      </c>
      <c r="G11437" t="inlineStr">
        <is>
          <t>IT, Software &amp; Outsourcing</t>
        </is>
      </c>
      <c r="H11437" t="inlineStr">
        <is>
          <t>تكنولوجيا المعلومات والبرمجيات والتعهيد</t>
        </is>
      </c>
      <c r="I11437" t="inlineStr">
        <is>
          <t>IT-Telecom › Service Providers</t>
        </is>
      </c>
      <c r="L11437" t="inlineStr">
        <is>
          <t>EG</t>
        </is>
      </c>
      <c r="O11437" s="10" t="inlineStr">
        <is>
          <t>egypt-business.com</t>
        </is>
      </c>
    </row>
    <row r="11438">
      <c r="A11438" t="inlineStr">
        <is>
          <t>RDI</t>
        </is>
      </c>
      <c r="D11438" t="inlineStr">
        <is>
          <t>Service</t>
        </is>
      </c>
      <c r="E11438" t="inlineStr">
        <is>
          <t>خدمي</t>
        </is>
      </c>
      <c r="F11438" t="inlineStr">
        <is>
          <t>S06</t>
        </is>
      </c>
      <c r="G11438" t="inlineStr">
        <is>
          <t>IT, Software &amp; Outsourcing</t>
        </is>
      </c>
      <c r="H11438" t="inlineStr">
        <is>
          <t>تكنولوجيا المعلومات والبرمجيات والتعهيد</t>
        </is>
      </c>
      <c r="I11438" t="inlineStr">
        <is>
          <t>IT-Telecom › Service Providers</t>
        </is>
      </c>
      <c r="L11438" t="inlineStr">
        <is>
          <t>EG</t>
        </is>
      </c>
      <c r="M11438" t="inlineStr">
        <is>
          <t>Giza</t>
        </is>
      </c>
      <c r="O11438" s="10" t="inlineStr">
        <is>
          <t>egypt-business.com</t>
        </is>
      </c>
    </row>
    <row r="11439">
      <c r="A11439" t="inlineStr">
        <is>
          <t>Resala Systems</t>
        </is>
      </c>
      <c r="D11439" t="inlineStr">
        <is>
          <t>Service</t>
        </is>
      </c>
      <c r="E11439" t="inlineStr">
        <is>
          <t>خدمي</t>
        </is>
      </c>
      <c r="F11439" t="inlineStr">
        <is>
          <t>S06</t>
        </is>
      </c>
      <c r="G11439" t="inlineStr">
        <is>
          <t>IT, Software &amp; Outsourcing</t>
        </is>
      </c>
      <c r="H11439" t="inlineStr">
        <is>
          <t>تكنولوجيا المعلومات والبرمجيات والتعهيد</t>
        </is>
      </c>
      <c r="I11439" t="inlineStr">
        <is>
          <t>IT-Telecom › Service Providers</t>
        </is>
      </c>
      <c r="L11439" t="inlineStr">
        <is>
          <t>EG</t>
        </is>
      </c>
      <c r="M11439" t="inlineStr">
        <is>
          <t>Giza</t>
        </is>
      </c>
      <c r="O11439" s="10" t="inlineStr">
        <is>
          <t>egypt-business.com</t>
        </is>
      </c>
    </row>
    <row r="11440">
      <c r="A11440" t="inlineStr">
        <is>
          <t>RID-Labs</t>
        </is>
      </c>
      <c r="D11440" t="inlineStr">
        <is>
          <t>Service</t>
        </is>
      </c>
      <c r="E11440" t="inlineStr">
        <is>
          <t>خدمي</t>
        </is>
      </c>
      <c r="F11440" t="inlineStr">
        <is>
          <t>S06</t>
        </is>
      </c>
      <c r="G11440" t="inlineStr">
        <is>
          <t>IT, Software &amp; Outsourcing</t>
        </is>
      </c>
      <c r="H11440" t="inlineStr">
        <is>
          <t>تكنولوجيا المعلومات والبرمجيات والتعهيد</t>
        </is>
      </c>
      <c r="I11440" t="inlineStr">
        <is>
          <t>IT-Telecom › Service Providers</t>
        </is>
      </c>
      <c r="L11440" t="inlineStr">
        <is>
          <t>EG</t>
        </is>
      </c>
      <c r="O11440" s="10" t="inlineStr">
        <is>
          <t>egypt-business.com</t>
        </is>
      </c>
    </row>
    <row r="11441">
      <c r="A11441" t="inlineStr">
        <is>
          <t>RipenApps Technologies</t>
        </is>
      </c>
      <c r="D11441" t="inlineStr">
        <is>
          <t>Service</t>
        </is>
      </c>
      <c r="E11441" t="inlineStr">
        <is>
          <t>خدمي</t>
        </is>
      </c>
      <c r="F11441" t="inlineStr">
        <is>
          <t>S06</t>
        </is>
      </c>
      <c r="G11441" t="inlineStr">
        <is>
          <t>IT, Software &amp; Outsourcing</t>
        </is>
      </c>
      <c r="H11441" t="inlineStr">
        <is>
          <t>تكنولوجيا المعلومات والبرمجيات والتعهيد</t>
        </is>
      </c>
      <c r="I11441" t="inlineStr">
        <is>
          <t>IT-Telecom › Service Providers</t>
        </is>
      </c>
      <c r="L11441" t="inlineStr">
        <is>
          <t>EG</t>
        </is>
      </c>
      <c r="M11441" t="inlineStr">
        <is>
          <t>Cairo</t>
        </is>
      </c>
      <c r="O11441" s="10" t="inlineStr">
        <is>
          <t>egypt-business.com</t>
        </is>
      </c>
    </row>
    <row r="11442">
      <c r="A11442" t="inlineStr">
        <is>
          <t>RMS</t>
        </is>
      </c>
      <c r="D11442" t="inlineStr">
        <is>
          <t>Service</t>
        </is>
      </c>
      <c r="E11442" t="inlineStr">
        <is>
          <t>خدمي</t>
        </is>
      </c>
      <c r="F11442" t="inlineStr">
        <is>
          <t>S06</t>
        </is>
      </c>
      <c r="G11442" t="inlineStr">
        <is>
          <t>IT, Software &amp; Outsourcing</t>
        </is>
      </c>
      <c r="H11442" t="inlineStr">
        <is>
          <t>تكنولوجيا المعلومات والبرمجيات والتعهيد</t>
        </is>
      </c>
      <c r="I11442" t="inlineStr">
        <is>
          <t>IT-Telecom › Service Providers</t>
        </is>
      </c>
      <c r="L11442" t="inlineStr">
        <is>
          <t>EG</t>
        </is>
      </c>
      <c r="M11442" t="inlineStr">
        <is>
          <t>Giza</t>
        </is>
      </c>
      <c r="O11442" s="10" t="inlineStr">
        <is>
          <t>egypt-business.com</t>
        </is>
      </c>
    </row>
    <row r="11443">
      <c r="A11443" t="inlineStr">
        <is>
          <t>RNB Panels</t>
        </is>
      </c>
      <c r="D11443" t="inlineStr">
        <is>
          <t>Service</t>
        </is>
      </c>
      <c r="E11443" t="inlineStr">
        <is>
          <t>خدمي</t>
        </is>
      </c>
      <c r="F11443" t="inlineStr">
        <is>
          <t>S06</t>
        </is>
      </c>
      <c r="G11443" t="inlineStr">
        <is>
          <t>IT, Software &amp; Outsourcing</t>
        </is>
      </c>
      <c r="H11443" t="inlineStr">
        <is>
          <t>تكنولوجيا المعلومات والبرمجيات والتعهيد</t>
        </is>
      </c>
      <c r="I11443" t="inlineStr">
        <is>
          <t>IT-Telecom › Service Providers</t>
        </is>
      </c>
      <c r="L11443" t="inlineStr">
        <is>
          <t>EG</t>
        </is>
      </c>
      <c r="O11443" s="10" t="inlineStr">
        <is>
          <t>egypt-business.com</t>
        </is>
      </c>
    </row>
    <row r="11444">
      <c r="A11444" t="inlineStr">
        <is>
          <t>Road9 Media</t>
        </is>
      </c>
      <c r="D11444" t="inlineStr">
        <is>
          <t>Service</t>
        </is>
      </c>
      <c r="E11444" t="inlineStr">
        <is>
          <t>خدمي</t>
        </is>
      </c>
      <c r="F11444" t="inlineStr">
        <is>
          <t>S06</t>
        </is>
      </c>
      <c r="G11444" t="inlineStr">
        <is>
          <t>IT, Software &amp; Outsourcing</t>
        </is>
      </c>
      <c r="H11444" t="inlineStr">
        <is>
          <t>تكنولوجيا المعلومات والبرمجيات والتعهيد</t>
        </is>
      </c>
      <c r="I11444" t="inlineStr">
        <is>
          <t>IT-Telecom › Service Providers</t>
        </is>
      </c>
      <c r="L11444" t="inlineStr">
        <is>
          <t>EG</t>
        </is>
      </c>
      <c r="M11444" t="inlineStr">
        <is>
          <t>Cairo</t>
        </is>
      </c>
      <c r="O11444" s="10" t="inlineStr">
        <is>
          <t>egypt-business.com</t>
        </is>
      </c>
    </row>
    <row r="11445">
      <c r="A11445" t="inlineStr">
        <is>
          <t>Road9Media</t>
        </is>
      </c>
      <c r="D11445" t="inlineStr">
        <is>
          <t>Service</t>
        </is>
      </c>
      <c r="E11445" t="inlineStr">
        <is>
          <t>خدمي</t>
        </is>
      </c>
      <c r="F11445" t="inlineStr">
        <is>
          <t>S06</t>
        </is>
      </c>
      <c r="G11445" t="inlineStr">
        <is>
          <t>IT, Software &amp; Outsourcing</t>
        </is>
      </c>
      <c r="H11445" t="inlineStr">
        <is>
          <t>تكنولوجيا المعلومات والبرمجيات والتعهيد</t>
        </is>
      </c>
      <c r="I11445" t="inlineStr">
        <is>
          <t>IT-Telecom › Service Providers</t>
        </is>
      </c>
      <c r="L11445" t="inlineStr">
        <is>
          <t>EG</t>
        </is>
      </c>
      <c r="M11445" t="inlineStr">
        <is>
          <t>Cairo</t>
        </is>
      </c>
      <c r="O11445" s="10" t="inlineStr">
        <is>
          <t>egypt-business.com</t>
        </is>
      </c>
    </row>
    <row r="11446">
      <c r="A11446" t="inlineStr">
        <is>
          <t>ROOT Technologies</t>
        </is>
      </c>
      <c r="D11446" t="inlineStr">
        <is>
          <t>Service</t>
        </is>
      </c>
      <c r="E11446" t="inlineStr">
        <is>
          <t>خدمي</t>
        </is>
      </c>
      <c r="F11446" t="inlineStr">
        <is>
          <t>S06</t>
        </is>
      </c>
      <c r="G11446" t="inlineStr">
        <is>
          <t>IT, Software &amp; Outsourcing</t>
        </is>
      </c>
      <c r="H11446" t="inlineStr">
        <is>
          <t>تكنولوجيا المعلومات والبرمجيات والتعهيد</t>
        </is>
      </c>
      <c r="I11446" t="inlineStr">
        <is>
          <t>IT-Telecom › Service Providers</t>
        </is>
      </c>
      <c r="L11446" t="inlineStr">
        <is>
          <t>EG</t>
        </is>
      </c>
      <c r="M11446" t="inlineStr">
        <is>
          <t>Cairo</t>
        </is>
      </c>
      <c r="O11446" s="10" t="inlineStr">
        <is>
          <t>egypt-business.com</t>
        </is>
      </c>
    </row>
    <row r="11447">
      <c r="A11447" t="inlineStr">
        <is>
          <t>Rubikal</t>
        </is>
      </c>
      <c r="D11447" t="inlineStr">
        <is>
          <t>Service</t>
        </is>
      </c>
      <c r="E11447" t="inlineStr">
        <is>
          <t>خدمي</t>
        </is>
      </c>
      <c r="F11447" t="inlineStr">
        <is>
          <t>S06</t>
        </is>
      </c>
      <c r="G11447" t="inlineStr">
        <is>
          <t>IT, Software &amp; Outsourcing</t>
        </is>
      </c>
      <c r="H11447" t="inlineStr">
        <is>
          <t>تكنولوجيا المعلومات والبرمجيات والتعهيد</t>
        </is>
      </c>
      <c r="I11447" t="inlineStr">
        <is>
          <t>IT-Telecom › Service Providers</t>
        </is>
      </c>
      <c r="L11447" t="inlineStr">
        <is>
          <t>EG</t>
        </is>
      </c>
      <c r="M11447" t="inlineStr">
        <is>
          <t>Alexandria</t>
        </is>
      </c>
      <c r="O11447" s="10" t="inlineStr">
        <is>
          <t>egypt-business.com</t>
        </is>
      </c>
    </row>
    <row r="11448">
      <c r="A11448" t="inlineStr">
        <is>
          <t>S.I.T</t>
        </is>
      </c>
      <c r="D11448" t="inlineStr">
        <is>
          <t>Service</t>
        </is>
      </c>
      <c r="E11448" t="inlineStr">
        <is>
          <t>خدمي</t>
        </is>
      </c>
      <c r="F11448" t="inlineStr">
        <is>
          <t>S06</t>
        </is>
      </c>
      <c r="G11448" t="inlineStr">
        <is>
          <t>IT, Software &amp; Outsourcing</t>
        </is>
      </c>
      <c r="H11448" t="inlineStr">
        <is>
          <t>تكنولوجيا المعلومات والبرمجيات والتعهيد</t>
        </is>
      </c>
      <c r="I11448" t="inlineStr">
        <is>
          <t>IT-Telecom › Service Providers</t>
        </is>
      </c>
      <c r="L11448" t="inlineStr">
        <is>
          <t>EG</t>
        </is>
      </c>
      <c r="M11448" t="inlineStr">
        <is>
          <t>Cairo</t>
        </is>
      </c>
      <c r="O11448" s="10" t="inlineStr">
        <is>
          <t>egypt-business.com</t>
        </is>
      </c>
    </row>
    <row r="11449">
      <c r="A11449" t="inlineStr">
        <is>
          <t>Sadacode</t>
        </is>
      </c>
      <c r="D11449" t="inlineStr">
        <is>
          <t>Service</t>
        </is>
      </c>
      <c r="E11449" t="inlineStr">
        <is>
          <t>خدمي</t>
        </is>
      </c>
      <c r="F11449" t="inlineStr">
        <is>
          <t>S06</t>
        </is>
      </c>
      <c r="G11449" t="inlineStr">
        <is>
          <t>IT, Software &amp; Outsourcing</t>
        </is>
      </c>
      <c r="H11449" t="inlineStr">
        <is>
          <t>تكنولوجيا المعلومات والبرمجيات والتعهيد</t>
        </is>
      </c>
      <c r="I11449" t="inlineStr">
        <is>
          <t>IT-Telecom › Service Providers</t>
        </is>
      </c>
      <c r="L11449" t="inlineStr">
        <is>
          <t>EG</t>
        </is>
      </c>
      <c r="O11449" s="10" t="inlineStr">
        <is>
          <t>egypt-business.com</t>
        </is>
      </c>
    </row>
    <row r="11450">
      <c r="A11450" t="inlineStr">
        <is>
          <t>Sanad Studios</t>
        </is>
      </c>
      <c r="D11450" t="inlineStr">
        <is>
          <t>Service</t>
        </is>
      </c>
      <c r="E11450" t="inlineStr">
        <is>
          <t>خدمي</t>
        </is>
      </c>
      <c r="F11450" t="inlineStr">
        <is>
          <t>S06</t>
        </is>
      </c>
      <c r="G11450" t="inlineStr">
        <is>
          <t>IT, Software &amp; Outsourcing</t>
        </is>
      </c>
      <c r="H11450" t="inlineStr">
        <is>
          <t>تكنولوجيا المعلومات والبرمجيات والتعهيد</t>
        </is>
      </c>
      <c r="I11450" t="inlineStr">
        <is>
          <t>IT-Telecom › Service Providers</t>
        </is>
      </c>
      <c r="L11450" t="inlineStr">
        <is>
          <t>EG</t>
        </is>
      </c>
      <c r="M11450" t="inlineStr">
        <is>
          <t>Dakahlia</t>
        </is>
      </c>
      <c r="O11450" s="10" t="inlineStr">
        <is>
          <t>egypt-business.com</t>
        </is>
      </c>
    </row>
    <row r="11451">
      <c r="A11451" t="inlineStr">
        <is>
          <t>Sand S.A.E Egypt</t>
        </is>
      </c>
      <c r="D11451" t="inlineStr">
        <is>
          <t>Service</t>
        </is>
      </c>
      <c r="E11451" t="inlineStr">
        <is>
          <t>خدمي</t>
        </is>
      </c>
      <c r="F11451" t="inlineStr">
        <is>
          <t>S06</t>
        </is>
      </c>
      <c r="G11451" t="inlineStr">
        <is>
          <t>IT, Software &amp; Outsourcing</t>
        </is>
      </c>
      <c r="H11451" t="inlineStr">
        <is>
          <t>تكنولوجيا المعلومات والبرمجيات والتعهيد</t>
        </is>
      </c>
      <c r="I11451" t="inlineStr">
        <is>
          <t>IT-Telecom › Service Providers</t>
        </is>
      </c>
      <c r="L11451" t="inlineStr">
        <is>
          <t>EG</t>
        </is>
      </c>
      <c r="M11451" t="inlineStr">
        <is>
          <t>Cairo</t>
        </is>
      </c>
      <c r="O11451" s="10" t="inlineStr">
        <is>
          <t>egypt-business.com</t>
        </is>
      </c>
    </row>
    <row r="11452">
      <c r="A11452" t="inlineStr">
        <is>
          <t>sano-tec.com</t>
        </is>
      </c>
      <c r="D11452" t="inlineStr">
        <is>
          <t>Service</t>
        </is>
      </c>
      <c r="E11452" t="inlineStr">
        <is>
          <t>خدمي</t>
        </is>
      </c>
      <c r="F11452" t="inlineStr">
        <is>
          <t>S06</t>
        </is>
      </c>
      <c r="G11452" t="inlineStr">
        <is>
          <t>IT, Software &amp; Outsourcing</t>
        </is>
      </c>
      <c r="H11452" t="inlineStr">
        <is>
          <t>تكنولوجيا المعلومات والبرمجيات والتعهيد</t>
        </is>
      </c>
      <c r="I11452" t="inlineStr">
        <is>
          <t>IT-Telecom › Service Providers</t>
        </is>
      </c>
      <c r="L11452" t="inlineStr">
        <is>
          <t>EG</t>
        </is>
      </c>
      <c r="M11452" t="inlineStr">
        <is>
          <t>Cairo</t>
        </is>
      </c>
      <c r="O11452" s="10" t="inlineStr">
        <is>
          <t>egypt-business.com</t>
        </is>
      </c>
    </row>
    <row r="11453">
      <c r="A11453" t="inlineStr">
        <is>
          <t>SAP Egypt LLC</t>
        </is>
      </c>
      <c r="D11453" t="inlineStr">
        <is>
          <t>Service</t>
        </is>
      </c>
      <c r="E11453" t="inlineStr">
        <is>
          <t>خدمي</t>
        </is>
      </c>
      <c r="F11453" t="inlineStr">
        <is>
          <t>S06</t>
        </is>
      </c>
      <c r="G11453" t="inlineStr">
        <is>
          <t>IT, Software &amp; Outsourcing</t>
        </is>
      </c>
      <c r="H11453" t="inlineStr">
        <is>
          <t>تكنولوجيا المعلومات والبرمجيات والتعهيد</t>
        </is>
      </c>
      <c r="I11453" t="inlineStr">
        <is>
          <t>IT-Telecom › Service Providers</t>
        </is>
      </c>
      <c r="L11453" t="inlineStr">
        <is>
          <t>EG</t>
        </is>
      </c>
      <c r="M11453" t="inlineStr">
        <is>
          <t>Cairo</t>
        </is>
      </c>
      <c r="O11453" s="10" t="inlineStr">
        <is>
          <t>egypt-business.com</t>
        </is>
      </c>
    </row>
    <row r="11454">
      <c r="A11454" t="inlineStr">
        <is>
          <t>Satellite Solutions Telecom SST</t>
        </is>
      </c>
      <c r="D11454" t="inlineStr">
        <is>
          <t>Service</t>
        </is>
      </c>
      <c r="E11454" t="inlineStr">
        <is>
          <t>خدمي</t>
        </is>
      </c>
      <c r="F11454" t="inlineStr">
        <is>
          <t>S06</t>
        </is>
      </c>
      <c r="G11454" t="inlineStr">
        <is>
          <t>IT, Software &amp; Outsourcing</t>
        </is>
      </c>
      <c r="H11454" t="inlineStr">
        <is>
          <t>تكنولوجيا المعلومات والبرمجيات والتعهيد</t>
        </is>
      </c>
      <c r="I11454" t="inlineStr">
        <is>
          <t>IT-Telecom › Service Providers</t>
        </is>
      </c>
      <c r="L11454" t="inlineStr">
        <is>
          <t>EG</t>
        </is>
      </c>
      <c r="M11454" t="inlineStr">
        <is>
          <t>Cairo</t>
        </is>
      </c>
      <c r="O11454" s="10" t="inlineStr">
        <is>
          <t>egypt-business.com</t>
        </is>
      </c>
    </row>
    <row r="11455">
      <c r="A11455" t="inlineStr">
        <is>
          <t>Savvy Arabia</t>
        </is>
      </c>
      <c r="D11455" t="inlineStr">
        <is>
          <t>Service</t>
        </is>
      </c>
      <c r="E11455" t="inlineStr">
        <is>
          <t>خدمي</t>
        </is>
      </c>
      <c r="F11455" t="inlineStr">
        <is>
          <t>S06</t>
        </is>
      </c>
      <c r="G11455" t="inlineStr">
        <is>
          <t>IT, Software &amp; Outsourcing</t>
        </is>
      </c>
      <c r="H11455" t="inlineStr">
        <is>
          <t>تكنولوجيا المعلومات والبرمجيات والتعهيد</t>
        </is>
      </c>
      <c r="I11455" t="inlineStr">
        <is>
          <t>IT-Telecom › Service Providers</t>
        </is>
      </c>
      <c r="L11455" t="inlineStr">
        <is>
          <t>EG</t>
        </is>
      </c>
      <c r="M11455" t="inlineStr">
        <is>
          <t>Alexandria</t>
        </is>
      </c>
      <c r="O11455" s="10" t="inlineStr">
        <is>
          <t>egypt-business.com</t>
        </is>
      </c>
    </row>
    <row r="11456">
      <c r="A11456" t="inlineStr">
        <is>
          <t>savvyera</t>
        </is>
      </c>
      <c r="D11456" t="inlineStr">
        <is>
          <t>Service</t>
        </is>
      </c>
      <c r="E11456" t="inlineStr">
        <is>
          <t>خدمي</t>
        </is>
      </c>
      <c r="F11456" t="inlineStr">
        <is>
          <t>S06</t>
        </is>
      </c>
      <c r="G11456" t="inlineStr">
        <is>
          <t>IT, Software &amp; Outsourcing</t>
        </is>
      </c>
      <c r="H11456" t="inlineStr">
        <is>
          <t>تكنولوجيا المعلومات والبرمجيات والتعهيد</t>
        </is>
      </c>
      <c r="I11456" t="inlineStr">
        <is>
          <t>IT-Telecom › Service Providers</t>
        </is>
      </c>
      <c r="L11456" t="inlineStr">
        <is>
          <t>EG</t>
        </is>
      </c>
      <c r="M11456" t="inlineStr">
        <is>
          <t>Alexandria</t>
        </is>
      </c>
      <c r="O11456" s="10" t="inlineStr">
        <is>
          <t>egypt-business.com</t>
        </is>
      </c>
    </row>
    <row r="11457">
      <c r="A11457" t="inlineStr">
        <is>
          <t>SBCGlobal customer service phone number</t>
        </is>
      </c>
      <c r="D11457" t="inlineStr">
        <is>
          <t>Service</t>
        </is>
      </c>
      <c r="E11457" t="inlineStr">
        <is>
          <t>خدمي</t>
        </is>
      </c>
      <c r="F11457" t="inlineStr">
        <is>
          <t>S06</t>
        </is>
      </c>
      <c r="G11457" t="inlineStr">
        <is>
          <t>IT, Software &amp; Outsourcing</t>
        </is>
      </c>
      <c r="H11457" t="inlineStr">
        <is>
          <t>تكنولوجيا المعلومات والبرمجيات والتعهيد</t>
        </is>
      </c>
      <c r="I11457" t="inlineStr">
        <is>
          <t>IT-Telecom › Service Providers</t>
        </is>
      </c>
      <c r="L11457" t="inlineStr">
        <is>
          <t>DZ</t>
        </is>
      </c>
      <c r="O11457" s="10" t="inlineStr">
        <is>
          <t>egypt-business.com</t>
        </is>
      </c>
    </row>
    <row r="11458">
      <c r="A11458" t="inlineStr">
        <is>
          <t>Scalyfin</t>
        </is>
      </c>
      <c r="D11458" t="inlineStr">
        <is>
          <t>Service</t>
        </is>
      </c>
      <c r="E11458" t="inlineStr">
        <is>
          <t>خدمي</t>
        </is>
      </c>
      <c r="F11458" t="inlineStr">
        <is>
          <t>S06</t>
        </is>
      </c>
      <c r="G11458" t="inlineStr">
        <is>
          <t>IT, Software &amp; Outsourcing</t>
        </is>
      </c>
      <c r="H11458" t="inlineStr">
        <is>
          <t>تكنولوجيا المعلومات والبرمجيات والتعهيد</t>
        </is>
      </c>
      <c r="I11458" t="inlineStr">
        <is>
          <t>IT-Telecom › Service Providers</t>
        </is>
      </c>
      <c r="L11458" t="inlineStr">
        <is>
          <t>EG</t>
        </is>
      </c>
      <c r="M11458" t="inlineStr">
        <is>
          <t>Cairo</t>
        </is>
      </c>
      <c r="O11458" s="10" t="inlineStr">
        <is>
          <t>egypt-business.com</t>
        </is>
      </c>
    </row>
    <row r="11459">
      <c r="A11459" t="inlineStr">
        <is>
          <t>Scientific Web Solutions</t>
        </is>
      </c>
      <c r="D11459" t="inlineStr">
        <is>
          <t>Service</t>
        </is>
      </c>
      <c r="E11459" t="inlineStr">
        <is>
          <t>خدمي</t>
        </is>
      </c>
      <c r="F11459" t="inlineStr">
        <is>
          <t>S06</t>
        </is>
      </c>
      <c r="G11459" t="inlineStr">
        <is>
          <t>IT, Software &amp; Outsourcing</t>
        </is>
      </c>
      <c r="H11459" t="inlineStr">
        <is>
          <t>تكنولوجيا المعلومات والبرمجيات والتعهيد</t>
        </is>
      </c>
      <c r="I11459" t="inlineStr">
        <is>
          <t>IT-Telecom › Service Providers</t>
        </is>
      </c>
      <c r="L11459" t="inlineStr">
        <is>
          <t>EG</t>
        </is>
      </c>
      <c r="M11459" t="inlineStr">
        <is>
          <t>Cairo</t>
        </is>
      </c>
      <c r="O11459" s="10" t="inlineStr">
        <is>
          <t>egypt-business.com</t>
        </is>
      </c>
    </row>
    <row r="11460">
      <c r="A11460" t="inlineStr">
        <is>
          <t>Scitecs</t>
        </is>
      </c>
      <c r="D11460" t="inlineStr">
        <is>
          <t>Service</t>
        </is>
      </c>
      <c r="E11460" t="inlineStr">
        <is>
          <t>خدمي</t>
        </is>
      </c>
      <c r="F11460" t="inlineStr">
        <is>
          <t>S06</t>
        </is>
      </c>
      <c r="G11460" t="inlineStr">
        <is>
          <t>IT, Software &amp; Outsourcing</t>
        </is>
      </c>
      <c r="H11460" t="inlineStr">
        <is>
          <t>تكنولوجيا المعلومات والبرمجيات والتعهيد</t>
        </is>
      </c>
      <c r="I11460" t="inlineStr">
        <is>
          <t>IT-Telecom › Service Providers; Marketing › Advertising-Agencies; Marketing › Media</t>
        </is>
      </c>
      <c r="L11460" t="inlineStr">
        <is>
          <t>EG</t>
        </is>
      </c>
      <c r="O11460" s="10" t="inlineStr">
        <is>
          <t>egypt-business.com</t>
        </is>
      </c>
    </row>
    <row r="11461">
      <c r="A11461" t="inlineStr">
        <is>
          <t>Secure MLM Software</t>
        </is>
      </c>
      <c r="D11461" t="inlineStr">
        <is>
          <t>Service</t>
        </is>
      </c>
      <c r="E11461" t="inlineStr">
        <is>
          <t>خدمي</t>
        </is>
      </c>
      <c r="F11461" t="inlineStr">
        <is>
          <t>S06</t>
        </is>
      </c>
      <c r="G11461" t="inlineStr">
        <is>
          <t>IT, Software &amp; Outsourcing</t>
        </is>
      </c>
      <c r="H11461" t="inlineStr">
        <is>
          <t>تكنولوجيا المعلومات والبرمجيات والتعهيد</t>
        </is>
      </c>
      <c r="I11461" t="inlineStr">
        <is>
          <t>IT-Telecom › Service Providers</t>
        </is>
      </c>
      <c r="L11461" t="inlineStr">
        <is>
          <t>DZ</t>
        </is>
      </c>
      <c r="O11461" s="10" t="inlineStr">
        <is>
          <t>egypt-business.com</t>
        </is>
      </c>
    </row>
    <row r="11462">
      <c r="A11462" t="inlineStr">
        <is>
          <t>Secured Smart Systems &amp; Solutions</t>
        </is>
      </c>
      <c r="D11462" t="inlineStr">
        <is>
          <t>Service</t>
        </is>
      </c>
      <c r="E11462" t="inlineStr">
        <is>
          <t>خدمي</t>
        </is>
      </c>
      <c r="F11462" t="inlineStr">
        <is>
          <t>S06</t>
        </is>
      </c>
      <c r="G11462" t="inlineStr">
        <is>
          <t>IT, Software &amp; Outsourcing</t>
        </is>
      </c>
      <c r="H11462" t="inlineStr">
        <is>
          <t>تكنولوجيا المعلومات والبرمجيات والتعهيد</t>
        </is>
      </c>
      <c r="I11462" t="inlineStr">
        <is>
          <t>IT-Telecom › Service Providers; IT-Telecom › Telecommunication</t>
        </is>
      </c>
      <c r="L11462" t="inlineStr">
        <is>
          <t>EG</t>
        </is>
      </c>
      <c r="M11462" t="inlineStr">
        <is>
          <t>Cairo</t>
        </is>
      </c>
      <c r="O11462" s="10" t="inlineStr">
        <is>
          <t>egypt-business.com</t>
        </is>
      </c>
    </row>
    <row r="11463">
      <c r="A11463" t="inlineStr">
        <is>
          <t>Seleem Incorporation for Creative &amp; Cyber Industries (Seleem, Inc.)</t>
        </is>
      </c>
      <c r="C11463" t="inlineStr">
        <is>
          <t>Seleem, Inc.; Seleem Incorporation for Creative &amp; Cyber Industries</t>
        </is>
      </c>
      <c r="D11463" t="inlineStr">
        <is>
          <t>Service</t>
        </is>
      </c>
      <c r="E11463" t="inlineStr">
        <is>
          <t>خدمي</t>
        </is>
      </c>
      <c r="F11463" t="inlineStr">
        <is>
          <t>S06</t>
        </is>
      </c>
      <c r="G11463" t="inlineStr">
        <is>
          <t>IT, Software &amp; Outsourcing</t>
        </is>
      </c>
      <c r="H11463" t="inlineStr">
        <is>
          <t>تكنولوجيا المعلومات والبرمجيات والتعهيد</t>
        </is>
      </c>
      <c r="I11463" t="inlineStr">
        <is>
          <t>IT-Telecom › Service Providers</t>
        </is>
      </c>
      <c r="L11463" t="inlineStr">
        <is>
          <t>EG</t>
        </is>
      </c>
      <c r="M11463" t="inlineStr">
        <is>
          <t>Cairo</t>
        </is>
      </c>
      <c r="O11463" s="10" t="inlineStr">
        <is>
          <t>egypt-business.com</t>
        </is>
      </c>
    </row>
    <row r="11464">
      <c r="A11464" t="inlineStr">
        <is>
          <t>SEOS7</t>
        </is>
      </c>
      <c r="D11464" t="inlineStr">
        <is>
          <t>Service</t>
        </is>
      </c>
      <c r="E11464" t="inlineStr">
        <is>
          <t>خدمي</t>
        </is>
      </c>
      <c r="F11464" t="inlineStr">
        <is>
          <t>S06</t>
        </is>
      </c>
      <c r="G11464" t="inlineStr">
        <is>
          <t>IT, Software &amp; Outsourcing</t>
        </is>
      </c>
      <c r="H11464" t="inlineStr">
        <is>
          <t>تكنولوجيا المعلومات والبرمجيات والتعهيد</t>
        </is>
      </c>
      <c r="I11464" t="inlineStr">
        <is>
          <t>IT-Telecom › Service Providers</t>
        </is>
      </c>
      <c r="L11464" t="inlineStr">
        <is>
          <t>EG</t>
        </is>
      </c>
      <c r="M11464" t="inlineStr">
        <is>
          <t>Giza</t>
        </is>
      </c>
      <c r="O11464" s="10" t="inlineStr">
        <is>
          <t>egypt-business.com</t>
        </is>
      </c>
    </row>
    <row r="11465">
      <c r="A11465" t="inlineStr">
        <is>
          <t>Serraj Worldwide</t>
        </is>
      </c>
      <c r="D11465" t="inlineStr">
        <is>
          <t>Service</t>
        </is>
      </c>
      <c r="E11465" t="inlineStr">
        <is>
          <t>خدمي</t>
        </is>
      </c>
      <c r="F11465" t="inlineStr">
        <is>
          <t>S06</t>
        </is>
      </c>
      <c r="G11465" t="inlineStr">
        <is>
          <t>IT, Software &amp; Outsourcing</t>
        </is>
      </c>
      <c r="H11465" t="inlineStr">
        <is>
          <t>تكنولوجيا المعلومات والبرمجيات والتعهيد</t>
        </is>
      </c>
      <c r="I11465" t="inlineStr">
        <is>
          <t>IT-Telecom › Service Providers; IT-Telecom › Telecommunication</t>
        </is>
      </c>
      <c r="L11465" t="inlineStr">
        <is>
          <t>EG</t>
        </is>
      </c>
      <c r="M11465" t="inlineStr">
        <is>
          <t>Giza</t>
        </is>
      </c>
      <c r="O11465" s="10" t="inlineStr">
        <is>
          <t>egypt-business.com</t>
        </is>
      </c>
    </row>
    <row r="11466">
      <c r="A11466" t="inlineStr">
        <is>
          <t>Shbkia Agency</t>
        </is>
      </c>
      <c r="D11466" t="inlineStr">
        <is>
          <t>Service</t>
        </is>
      </c>
      <c r="E11466" t="inlineStr">
        <is>
          <t>خدمي</t>
        </is>
      </c>
      <c r="F11466" t="inlineStr">
        <is>
          <t>S06</t>
        </is>
      </c>
      <c r="G11466" t="inlineStr">
        <is>
          <t>IT, Software &amp; Outsourcing</t>
        </is>
      </c>
      <c r="H11466" t="inlineStr">
        <is>
          <t>تكنولوجيا المعلومات والبرمجيات والتعهيد</t>
        </is>
      </c>
      <c r="I11466" t="inlineStr">
        <is>
          <t>IT-Telecom › Service Providers; Marketing › Advertising-Agencies</t>
        </is>
      </c>
      <c r="L11466" t="inlineStr">
        <is>
          <t>EG</t>
        </is>
      </c>
      <c r="M11466" t="inlineStr">
        <is>
          <t>Dakahlia</t>
        </is>
      </c>
      <c r="O11466" s="10" t="inlineStr">
        <is>
          <t>egypt-business.com</t>
        </is>
      </c>
    </row>
    <row r="11467">
      <c r="A11467" t="inlineStr">
        <is>
          <t>Shift digital solutions</t>
        </is>
      </c>
      <c r="D11467" t="inlineStr">
        <is>
          <t>Service</t>
        </is>
      </c>
      <c r="E11467" t="inlineStr">
        <is>
          <t>خدمي</t>
        </is>
      </c>
      <c r="F11467" t="inlineStr">
        <is>
          <t>S06</t>
        </is>
      </c>
      <c r="G11467" t="inlineStr">
        <is>
          <t>IT, Software &amp; Outsourcing</t>
        </is>
      </c>
      <c r="H11467" t="inlineStr">
        <is>
          <t>تكنولوجيا المعلومات والبرمجيات والتعهيد</t>
        </is>
      </c>
      <c r="I11467" t="inlineStr">
        <is>
          <t>IT-Telecom › Service Providers</t>
        </is>
      </c>
      <c r="L11467" t="inlineStr">
        <is>
          <t>EG</t>
        </is>
      </c>
      <c r="M11467" t="inlineStr">
        <is>
          <t>Cairo</t>
        </is>
      </c>
      <c r="O11467" s="10" t="inlineStr">
        <is>
          <t>egypt-business.com</t>
        </is>
      </c>
    </row>
    <row r="11468">
      <c r="A11468" t="inlineStr">
        <is>
          <t>Shift E Business</t>
        </is>
      </c>
      <c r="D11468" t="inlineStr">
        <is>
          <t>Service</t>
        </is>
      </c>
      <c r="E11468" t="inlineStr">
        <is>
          <t>خدمي</t>
        </is>
      </c>
      <c r="F11468" t="inlineStr">
        <is>
          <t>S06</t>
        </is>
      </c>
      <c r="G11468" t="inlineStr">
        <is>
          <t>IT, Software &amp; Outsourcing</t>
        </is>
      </c>
      <c r="H11468" t="inlineStr">
        <is>
          <t>تكنولوجيا المعلومات والبرمجيات والتعهيد</t>
        </is>
      </c>
      <c r="I11468" t="inlineStr">
        <is>
          <t>IT-Telecom › Service Providers</t>
        </is>
      </c>
      <c r="L11468" t="inlineStr">
        <is>
          <t>EG</t>
        </is>
      </c>
      <c r="M11468" t="inlineStr">
        <is>
          <t>Cairo</t>
        </is>
      </c>
      <c r="O11468" s="10" t="inlineStr">
        <is>
          <t>egypt-business.com</t>
        </is>
      </c>
    </row>
    <row r="11469">
      <c r="A11469" t="inlineStr">
        <is>
          <t>Shivam Reports</t>
        </is>
      </c>
      <c r="D11469" t="inlineStr">
        <is>
          <t>Service</t>
        </is>
      </c>
      <c r="E11469" t="inlineStr">
        <is>
          <t>خدمي</t>
        </is>
      </c>
      <c r="F11469" t="inlineStr">
        <is>
          <t>S06</t>
        </is>
      </c>
      <c r="G11469" t="inlineStr">
        <is>
          <t>IT, Software &amp; Outsourcing</t>
        </is>
      </c>
      <c r="H11469" t="inlineStr">
        <is>
          <t>تكنولوجيا المعلومات والبرمجيات والتعهيد</t>
        </is>
      </c>
      <c r="I11469" t="inlineStr">
        <is>
          <t>IT-Telecom › Service Providers</t>
        </is>
      </c>
      <c r="L11469" t="inlineStr">
        <is>
          <t>EG</t>
        </is>
      </c>
      <c r="O11469" s="10" t="inlineStr">
        <is>
          <t>egypt-business.com</t>
        </is>
      </c>
    </row>
    <row r="11470">
      <c r="A11470" t="inlineStr">
        <is>
          <t>Shumool</t>
        </is>
      </c>
      <c r="D11470" t="inlineStr">
        <is>
          <t>Service</t>
        </is>
      </c>
      <c r="E11470" t="inlineStr">
        <is>
          <t>خدمي</t>
        </is>
      </c>
      <c r="F11470" t="inlineStr">
        <is>
          <t>S06</t>
        </is>
      </c>
      <c r="G11470" t="inlineStr">
        <is>
          <t>IT, Software &amp; Outsourcing</t>
        </is>
      </c>
      <c r="H11470" t="inlineStr">
        <is>
          <t>تكنولوجيا المعلومات والبرمجيات والتعهيد</t>
        </is>
      </c>
      <c r="I11470" t="inlineStr">
        <is>
          <t>IT-Telecom › Service Providers</t>
        </is>
      </c>
      <c r="L11470" t="inlineStr">
        <is>
          <t>EG</t>
        </is>
      </c>
      <c r="M11470" t="inlineStr">
        <is>
          <t>Cairo</t>
        </is>
      </c>
      <c r="O11470" s="10" t="inlineStr">
        <is>
          <t>egypt-business.com</t>
        </is>
      </c>
    </row>
    <row r="11471">
      <c r="A11471" t="inlineStr">
        <is>
          <t>SI Technologies</t>
        </is>
      </c>
      <c r="D11471" t="inlineStr">
        <is>
          <t>Service</t>
        </is>
      </c>
      <c r="E11471" t="inlineStr">
        <is>
          <t>خدمي</t>
        </is>
      </c>
      <c r="F11471" t="inlineStr">
        <is>
          <t>S06</t>
        </is>
      </c>
      <c r="G11471" t="inlineStr">
        <is>
          <t>IT, Software &amp; Outsourcing</t>
        </is>
      </c>
      <c r="H11471" t="inlineStr">
        <is>
          <t>تكنولوجيا المعلومات والبرمجيات والتعهيد</t>
        </is>
      </c>
      <c r="I11471" t="inlineStr">
        <is>
          <t>IT-Telecom › Service Providers</t>
        </is>
      </c>
      <c r="L11471" t="inlineStr">
        <is>
          <t>EG</t>
        </is>
      </c>
      <c r="M11471" t="inlineStr">
        <is>
          <t>Cairo</t>
        </is>
      </c>
      <c r="O11471" s="10" t="inlineStr">
        <is>
          <t>egypt-business.com</t>
        </is>
      </c>
    </row>
    <row r="11472">
      <c r="A11472" t="inlineStr">
        <is>
          <t>SiliconExpert</t>
        </is>
      </c>
      <c r="D11472" t="inlineStr">
        <is>
          <t>Service</t>
        </is>
      </c>
      <c r="E11472" t="inlineStr">
        <is>
          <t>خدمي</t>
        </is>
      </c>
      <c r="F11472" t="inlineStr">
        <is>
          <t>S06</t>
        </is>
      </c>
      <c r="G11472" t="inlineStr">
        <is>
          <t>IT, Software &amp; Outsourcing</t>
        </is>
      </c>
      <c r="H11472" t="inlineStr">
        <is>
          <t>تكنولوجيا المعلومات والبرمجيات والتعهيد</t>
        </is>
      </c>
      <c r="I11472" t="inlineStr">
        <is>
          <t>IT-Telecom › Service Providers</t>
        </is>
      </c>
      <c r="L11472" t="inlineStr">
        <is>
          <t>EG</t>
        </is>
      </c>
      <c r="M11472" t="inlineStr">
        <is>
          <t>Cairo</t>
        </is>
      </c>
      <c r="O11472" s="10" t="inlineStr">
        <is>
          <t>egypt-business.com</t>
        </is>
      </c>
    </row>
    <row r="11473">
      <c r="A11473" t="inlineStr">
        <is>
          <t>Simple Touch Software</t>
        </is>
      </c>
      <c r="D11473" t="inlineStr">
        <is>
          <t>Service</t>
        </is>
      </c>
      <c r="E11473" t="inlineStr">
        <is>
          <t>خدمي</t>
        </is>
      </c>
      <c r="F11473" t="inlineStr">
        <is>
          <t>S06</t>
        </is>
      </c>
      <c r="G11473" t="inlineStr">
        <is>
          <t>IT, Software &amp; Outsourcing</t>
        </is>
      </c>
      <c r="H11473" t="inlineStr">
        <is>
          <t>تكنولوجيا المعلومات والبرمجيات والتعهيد</t>
        </is>
      </c>
      <c r="I11473" t="inlineStr">
        <is>
          <t>IT-Telecom › Service Providers</t>
        </is>
      </c>
      <c r="L11473" t="inlineStr">
        <is>
          <t>EG</t>
        </is>
      </c>
      <c r="M11473" t="inlineStr">
        <is>
          <t>Cairo</t>
        </is>
      </c>
      <c r="O11473" s="10" t="inlineStr">
        <is>
          <t>egypt-business.com</t>
        </is>
      </c>
    </row>
    <row r="11474">
      <c r="A11474" t="inlineStr">
        <is>
          <t>Singleclic Ltd</t>
        </is>
      </c>
      <c r="D11474" t="inlineStr">
        <is>
          <t>Service</t>
        </is>
      </c>
      <c r="E11474" t="inlineStr">
        <is>
          <t>خدمي</t>
        </is>
      </c>
      <c r="F11474" t="inlineStr">
        <is>
          <t>S06</t>
        </is>
      </c>
      <c r="G11474" t="inlineStr">
        <is>
          <t>IT, Software &amp; Outsourcing</t>
        </is>
      </c>
      <c r="H11474" t="inlineStr">
        <is>
          <t>تكنولوجيا المعلومات والبرمجيات والتعهيد</t>
        </is>
      </c>
      <c r="I11474" t="inlineStr">
        <is>
          <t>IT-Telecom › Service Providers</t>
        </is>
      </c>
      <c r="L11474" t="inlineStr">
        <is>
          <t>EG</t>
        </is>
      </c>
      <c r="M11474" t="inlineStr">
        <is>
          <t>Cairo</t>
        </is>
      </c>
      <c r="O11474" s="10" t="inlineStr">
        <is>
          <t>egypt-business.com</t>
        </is>
      </c>
    </row>
    <row r="11475">
      <c r="A11475" t="inlineStr">
        <is>
          <t>Smart Business Service</t>
        </is>
      </c>
      <c r="D11475" t="inlineStr">
        <is>
          <t>Service</t>
        </is>
      </c>
      <c r="E11475" t="inlineStr">
        <is>
          <t>خدمي</t>
        </is>
      </c>
      <c r="F11475" t="inlineStr">
        <is>
          <t>S06</t>
        </is>
      </c>
      <c r="G11475" t="inlineStr">
        <is>
          <t>IT, Software &amp; Outsourcing</t>
        </is>
      </c>
      <c r="H11475" t="inlineStr">
        <is>
          <t>تكنولوجيا المعلومات والبرمجيات والتعهيد</t>
        </is>
      </c>
      <c r="I11475" t="inlineStr">
        <is>
          <t>IT-Telecom › Service Providers</t>
        </is>
      </c>
      <c r="L11475" t="inlineStr">
        <is>
          <t>EG</t>
        </is>
      </c>
      <c r="M11475" t="inlineStr">
        <is>
          <t>Giza</t>
        </is>
      </c>
      <c r="O11475" s="10" t="inlineStr">
        <is>
          <t>egypt-business.com</t>
        </is>
      </c>
    </row>
    <row r="11476">
      <c r="A11476" t="inlineStr">
        <is>
          <t>SMART Cards Applications Company</t>
        </is>
      </c>
      <c r="D11476" t="inlineStr">
        <is>
          <t>Service</t>
        </is>
      </c>
      <c r="E11476" t="inlineStr">
        <is>
          <t>خدمي</t>
        </is>
      </c>
      <c r="F11476" t="inlineStr">
        <is>
          <t>S06</t>
        </is>
      </c>
      <c r="G11476" t="inlineStr">
        <is>
          <t>IT, Software &amp; Outsourcing</t>
        </is>
      </c>
      <c r="H11476" t="inlineStr">
        <is>
          <t>تكنولوجيا المعلومات والبرمجيات والتعهيد</t>
        </is>
      </c>
      <c r="I11476" t="inlineStr">
        <is>
          <t>IT-Telecom › Service Providers</t>
        </is>
      </c>
      <c r="L11476" t="inlineStr">
        <is>
          <t>EG</t>
        </is>
      </c>
      <c r="M11476" t="inlineStr">
        <is>
          <t>Cairo</t>
        </is>
      </c>
      <c r="O11476" s="10" t="inlineStr">
        <is>
          <t>egypt-business.com</t>
        </is>
      </c>
    </row>
    <row r="11477">
      <c r="A11477" t="inlineStr">
        <is>
          <t>Smart innovation technology</t>
        </is>
      </c>
      <c r="D11477" t="inlineStr">
        <is>
          <t>Service</t>
        </is>
      </c>
      <c r="E11477" t="inlineStr">
        <is>
          <t>خدمي</t>
        </is>
      </c>
      <c r="F11477" t="inlineStr">
        <is>
          <t>S06</t>
        </is>
      </c>
      <c r="G11477" t="inlineStr">
        <is>
          <t>IT, Software &amp; Outsourcing</t>
        </is>
      </c>
      <c r="H11477" t="inlineStr">
        <is>
          <t>تكنولوجيا المعلومات والبرمجيات والتعهيد</t>
        </is>
      </c>
      <c r="I11477" t="inlineStr">
        <is>
          <t>IT-Telecom › Service Providers</t>
        </is>
      </c>
      <c r="L11477" t="inlineStr">
        <is>
          <t>EG</t>
        </is>
      </c>
      <c r="M11477" t="inlineStr">
        <is>
          <t>Giza</t>
        </is>
      </c>
      <c r="O11477" s="10" t="inlineStr">
        <is>
          <t>egypt-business.com</t>
        </is>
      </c>
    </row>
    <row r="11478">
      <c r="A11478" t="inlineStr">
        <is>
          <t>Smart Inside Solutions</t>
        </is>
      </c>
      <c r="D11478" t="inlineStr">
        <is>
          <t>Service</t>
        </is>
      </c>
      <c r="E11478" t="inlineStr">
        <is>
          <t>خدمي</t>
        </is>
      </c>
      <c r="F11478" t="inlineStr">
        <is>
          <t>S06</t>
        </is>
      </c>
      <c r="G11478" t="inlineStr">
        <is>
          <t>IT, Software &amp; Outsourcing</t>
        </is>
      </c>
      <c r="H11478" t="inlineStr">
        <is>
          <t>تكنولوجيا المعلومات والبرمجيات والتعهيد</t>
        </is>
      </c>
      <c r="I11478" t="inlineStr">
        <is>
          <t>IT-Telecom › Service Providers</t>
        </is>
      </c>
      <c r="L11478" t="inlineStr">
        <is>
          <t>EG</t>
        </is>
      </c>
      <c r="M11478" t="inlineStr">
        <is>
          <t>Giza</t>
        </is>
      </c>
      <c r="O11478" s="10" t="inlineStr">
        <is>
          <t>egypt-business.com</t>
        </is>
      </c>
    </row>
    <row r="11479">
      <c r="A11479" t="inlineStr">
        <is>
          <t>Smart System LLC</t>
        </is>
      </c>
      <c r="D11479" t="inlineStr">
        <is>
          <t>Service</t>
        </is>
      </c>
      <c r="E11479" t="inlineStr">
        <is>
          <t>خدمي</t>
        </is>
      </c>
      <c r="F11479" t="inlineStr">
        <is>
          <t>S06</t>
        </is>
      </c>
      <c r="G11479" t="inlineStr">
        <is>
          <t>IT, Software &amp; Outsourcing</t>
        </is>
      </c>
      <c r="H11479" t="inlineStr">
        <is>
          <t>تكنولوجيا المعلومات والبرمجيات والتعهيد</t>
        </is>
      </c>
      <c r="I11479" t="inlineStr">
        <is>
          <t>IT-Telecom › Service Providers</t>
        </is>
      </c>
      <c r="L11479" t="inlineStr">
        <is>
          <t>EG</t>
        </is>
      </c>
      <c r="M11479" t="inlineStr">
        <is>
          <t>Alexandria</t>
        </is>
      </c>
      <c r="O11479" s="10" t="inlineStr">
        <is>
          <t>egypt-business.com</t>
        </is>
      </c>
    </row>
    <row r="11480">
      <c r="A11480" t="inlineStr">
        <is>
          <t>Smart Tech Solution</t>
        </is>
      </c>
      <c r="D11480" t="inlineStr">
        <is>
          <t>Service</t>
        </is>
      </c>
      <c r="E11480" t="inlineStr">
        <is>
          <t>خدمي</t>
        </is>
      </c>
      <c r="F11480" t="inlineStr">
        <is>
          <t>S06</t>
        </is>
      </c>
      <c r="G11480" t="inlineStr">
        <is>
          <t>IT, Software &amp; Outsourcing</t>
        </is>
      </c>
      <c r="H11480" t="inlineStr">
        <is>
          <t>تكنولوجيا المعلومات والبرمجيات والتعهيد</t>
        </is>
      </c>
      <c r="I11480" t="inlineStr">
        <is>
          <t>IT-Telecom › Service Providers</t>
        </is>
      </c>
      <c r="L11480" t="inlineStr">
        <is>
          <t>EG</t>
        </is>
      </c>
      <c r="M11480" t="inlineStr">
        <is>
          <t>Cairo</t>
        </is>
      </c>
      <c r="O11480" s="10" t="inlineStr">
        <is>
          <t>egypt-business.com</t>
        </is>
      </c>
    </row>
    <row r="11481">
      <c r="A11481" t="inlineStr">
        <is>
          <t>Smart Vision</t>
        </is>
      </c>
      <c r="D11481" t="inlineStr">
        <is>
          <t>Service</t>
        </is>
      </c>
      <c r="E11481" t="inlineStr">
        <is>
          <t>خدمي</t>
        </is>
      </c>
      <c r="F11481" t="inlineStr">
        <is>
          <t>S06</t>
        </is>
      </c>
      <c r="G11481" t="inlineStr">
        <is>
          <t>IT, Software &amp; Outsourcing</t>
        </is>
      </c>
      <c r="H11481" t="inlineStr">
        <is>
          <t>تكنولوجيا المعلومات والبرمجيات والتعهيد</t>
        </is>
      </c>
      <c r="I11481" t="inlineStr">
        <is>
          <t>IT-Telecom › Service Providers; IT-Telecom › Telecommunication</t>
        </is>
      </c>
      <c r="L11481" t="inlineStr">
        <is>
          <t>EG</t>
        </is>
      </c>
      <c r="M11481" t="inlineStr">
        <is>
          <t>Cairo</t>
        </is>
      </c>
      <c r="O11481" s="10" t="inlineStr">
        <is>
          <t>egypt-business.com</t>
        </is>
      </c>
    </row>
    <row r="11482">
      <c r="A11482" t="inlineStr">
        <is>
          <t>Smartec-Group</t>
        </is>
      </c>
      <c r="D11482" t="inlineStr">
        <is>
          <t>Service</t>
        </is>
      </c>
      <c r="E11482" t="inlineStr">
        <is>
          <t>خدمي</t>
        </is>
      </c>
      <c r="F11482" t="inlineStr">
        <is>
          <t>S06</t>
        </is>
      </c>
      <c r="G11482" t="inlineStr">
        <is>
          <t>IT, Software &amp; Outsourcing</t>
        </is>
      </c>
      <c r="H11482" t="inlineStr">
        <is>
          <t>تكنولوجيا المعلومات والبرمجيات والتعهيد</t>
        </is>
      </c>
      <c r="I11482" t="inlineStr">
        <is>
          <t>IT-Telecom › Service Providers</t>
        </is>
      </c>
      <c r="L11482" t="inlineStr">
        <is>
          <t>EG</t>
        </is>
      </c>
      <c r="M11482" t="inlineStr">
        <is>
          <t>Giza</t>
        </is>
      </c>
      <c r="O11482" s="10" t="inlineStr">
        <is>
          <t>egypt-business.com</t>
        </is>
      </c>
    </row>
    <row r="11483">
      <c r="A11483" t="inlineStr">
        <is>
          <t>SmartLattice</t>
        </is>
      </c>
      <c r="D11483" t="inlineStr">
        <is>
          <t>Service</t>
        </is>
      </c>
      <c r="E11483" t="inlineStr">
        <is>
          <t>خدمي</t>
        </is>
      </c>
      <c r="F11483" t="inlineStr">
        <is>
          <t>S06</t>
        </is>
      </c>
      <c r="G11483" t="inlineStr">
        <is>
          <t>IT, Software &amp; Outsourcing</t>
        </is>
      </c>
      <c r="H11483" t="inlineStr">
        <is>
          <t>تكنولوجيا المعلومات والبرمجيات والتعهيد</t>
        </is>
      </c>
      <c r="I11483" t="inlineStr">
        <is>
          <t>IT-Telecom › Service Providers</t>
        </is>
      </c>
      <c r="L11483" t="inlineStr">
        <is>
          <t>EG</t>
        </is>
      </c>
      <c r="O11483" s="10" t="inlineStr">
        <is>
          <t>egypt-business.com</t>
        </is>
      </c>
    </row>
    <row r="11484">
      <c r="A11484" t="inlineStr">
        <is>
          <t>Soft Magic</t>
        </is>
      </c>
      <c r="D11484" t="inlineStr">
        <is>
          <t>Service</t>
        </is>
      </c>
      <c r="E11484" t="inlineStr">
        <is>
          <t>خدمي</t>
        </is>
      </c>
      <c r="F11484" t="inlineStr">
        <is>
          <t>S06</t>
        </is>
      </c>
      <c r="G11484" t="inlineStr">
        <is>
          <t>IT, Software &amp; Outsourcing</t>
        </is>
      </c>
      <c r="H11484" t="inlineStr">
        <is>
          <t>تكنولوجيا المعلومات والبرمجيات والتعهيد</t>
        </is>
      </c>
      <c r="I11484" t="inlineStr">
        <is>
          <t>IT-Telecom › Service Providers</t>
        </is>
      </c>
      <c r="L11484" t="inlineStr">
        <is>
          <t>EG</t>
        </is>
      </c>
      <c r="M11484" t="inlineStr">
        <is>
          <t>Cairo</t>
        </is>
      </c>
      <c r="O11484" s="10" t="inlineStr">
        <is>
          <t>egypt-business.com</t>
        </is>
      </c>
    </row>
    <row r="11485">
      <c r="A11485" t="inlineStr">
        <is>
          <t>Solutions Valley</t>
        </is>
      </c>
      <c r="D11485" t="inlineStr">
        <is>
          <t>Service</t>
        </is>
      </c>
      <c r="E11485" t="inlineStr">
        <is>
          <t>خدمي</t>
        </is>
      </c>
      <c r="F11485" t="inlineStr">
        <is>
          <t>S06</t>
        </is>
      </c>
      <c r="G11485" t="inlineStr">
        <is>
          <t>IT, Software &amp; Outsourcing</t>
        </is>
      </c>
      <c r="H11485" t="inlineStr">
        <is>
          <t>تكنولوجيا المعلومات والبرمجيات والتعهيد</t>
        </is>
      </c>
      <c r="I11485" t="inlineStr">
        <is>
          <t>IT-Telecom › Service Providers</t>
        </is>
      </c>
      <c r="L11485" t="inlineStr">
        <is>
          <t>EG</t>
        </is>
      </c>
      <c r="M11485" t="inlineStr">
        <is>
          <t>Cairo</t>
        </is>
      </c>
      <c r="O11485" s="10" t="inlineStr">
        <is>
          <t>egypt-business.com</t>
        </is>
      </c>
    </row>
    <row r="11486">
      <c r="A11486" t="inlineStr">
        <is>
          <t>sonata</t>
        </is>
      </c>
      <c r="D11486" t="inlineStr">
        <is>
          <t>Service</t>
        </is>
      </c>
      <c r="E11486" t="inlineStr">
        <is>
          <t>خدمي</t>
        </is>
      </c>
      <c r="F11486" t="inlineStr">
        <is>
          <t>S06</t>
        </is>
      </c>
      <c r="G11486" t="inlineStr">
        <is>
          <t>IT, Software &amp; Outsourcing</t>
        </is>
      </c>
      <c r="H11486" t="inlineStr">
        <is>
          <t>تكنولوجيا المعلومات والبرمجيات والتعهيد</t>
        </is>
      </c>
      <c r="I11486" t="inlineStr">
        <is>
          <t>IT-Telecom › Service Providers</t>
        </is>
      </c>
      <c r="L11486" t="inlineStr">
        <is>
          <t>EG</t>
        </is>
      </c>
      <c r="O11486" s="10" t="inlineStr">
        <is>
          <t>egypt-business.com</t>
        </is>
      </c>
    </row>
    <row r="11487">
      <c r="A11487" t="inlineStr">
        <is>
          <t>source code egypt</t>
        </is>
      </c>
      <c r="D11487" t="inlineStr">
        <is>
          <t>Service</t>
        </is>
      </c>
      <c r="E11487" t="inlineStr">
        <is>
          <t>خدمي</t>
        </is>
      </c>
      <c r="F11487" t="inlineStr">
        <is>
          <t>S06</t>
        </is>
      </c>
      <c r="G11487" t="inlineStr">
        <is>
          <t>IT, Software &amp; Outsourcing</t>
        </is>
      </c>
      <c r="H11487" t="inlineStr">
        <is>
          <t>تكنولوجيا المعلومات والبرمجيات والتعهيد</t>
        </is>
      </c>
      <c r="I11487" t="inlineStr">
        <is>
          <t>IT-Telecom › Service Providers</t>
        </is>
      </c>
      <c r="L11487" t="inlineStr">
        <is>
          <t>EG</t>
        </is>
      </c>
      <c r="M11487" t="inlineStr">
        <is>
          <t>Alexandria</t>
        </is>
      </c>
      <c r="O11487" s="10" t="inlineStr">
        <is>
          <t>egypt-business.com</t>
        </is>
      </c>
    </row>
    <row r="11488">
      <c r="A11488" t="inlineStr">
        <is>
          <t>SQS Egypt</t>
        </is>
      </c>
      <c r="D11488" t="inlineStr">
        <is>
          <t>Service</t>
        </is>
      </c>
      <c r="E11488" t="inlineStr">
        <is>
          <t>خدمي</t>
        </is>
      </c>
      <c r="F11488" t="inlineStr">
        <is>
          <t>S06</t>
        </is>
      </c>
      <c r="G11488" t="inlineStr">
        <is>
          <t>IT, Software &amp; Outsourcing</t>
        </is>
      </c>
      <c r="H11488" t="inlineStr">
        <is>
          <t>تكنولوجيا المعلومات والبرمجيات والتعهيد</t>
        </is>
      </c>
      <c r="I11488" t="inlineStr">
        <is>
          <t>IT-Telecom › Service Providers</t>
        </is>
      </c>
      <c r="L11488" t="inlineStr">
        <is>
          <t>EG</t>
        </is>
      </c>
      <c r="M11488" t="inlineStr">
        <is>
          <t>Cairo</t>
        </is>
      </c>
      <c r="O11488" s="10" t="inlineStr">
        <is>
          <t>egypt-business.com</t>
        </is>
      </c>
    </row>
    <row r="11489">
      <c r="A11489" t="inlineStr">
        <is>
          <t>Stars software</t>
        </is>
      </c>
      <c r="D11489" t="inlineStr">
        <is>
          <t>Service</t>
        </is>
      </c>
      <c r="E11489" t="inlineStr">
        <is>
          <t>خدمي</t>
        </is>
      </c>
      <c r="F11489" t="inlineStr">
        <is>
          <t>S06</t>
        </is>
      </c>
      <c r="G11489" t="inlineStr">
        <is>
          <t>IT, Software &amp; Outsourcing</t>
        </is>
      </c>
      <c r="H11489" t="inlineStr">
        <is>
          <t>تكنولوجيا المعلومات والبرمجيات والتعهيد</t>
        </is>
      </c>
      <c r="I11489" t="inlineStr">
        <is>
          <t>IT-Telecom › Service Providers</t>
        </is>
      </c>
      <c r="L11489" t="inlineStr">
        <is>
          <t>EG</t>
        </is>
      </c>
      <c r="M11489" t="inlineStr">
        <is>
          <t>Cairo</t>
        </is>
      </c>
      <c r="O11489" s="10" t="inlineStr">
        <is>
          <t>egypt-business.com</t>
        </is>
      </c>
    </row>
    <row r="11490">
      <c r="A11490" t="inlineStr">
        <is>
          <t>START NET</t>
        </is>
      </c>
      <c r="D11490" t="inlineStr">
        <is>
          <t>Service</t>
        </is>
      </c>
      <c r="E11490" t="inlineStr">
        <is>
          <t>خدمي</t>
        </is>
      </c>
      <c r="F11490" t="inlineStr">
        <is>
          <t>S06</t>
        </is>
      </c>
      <c r="G11490" t="inlineStr">
        <is>
          <t>IT, Software &amp; Outsourcing</t>
        </is>
      </c>
      <c r="H11490" t="inlineStr">
        <is>
          <t>تكنولوجيا المعلومات والبرمجيات والتعهيد</t>
        </is>
      </c>
      <c r="I11490" t="inlineStr">
        <is>
          <t>IT-Telecom › Service Providers</t>
        </is>
      </c>
      <c r="L11490" t="inlineStr">
        <is>
          <t>EG</t>
        </is>
      </c>
      <c r="M11490" t="inlineStr">
        <is>
          <t>Cairo</t>
        </is>
      </c>
      <c r="O11490" s="10" t="inlineStr">
        <is>
          <t>egypt-business.com</t>
        </is>
      </c>
    </row>
    <row r="11491">
      <c r="A11491" t="inlineStr">
        <is>
          <t>Step Systems, Egypt</t>
        </is>
      </c>
      <c r="D11491" t="inlineStr">
        <is>
          <t>Service</t>
        </is>
      </c>
      <c r="E11491" t="inlineStr">
        <is>
          <t>خدمي</t>
        </is>
      </c>
      <c r="F11491" t="inlineStr">
        <is>
          <t>S06</t>
        </is>
      </c>
      <c r="G11491" t="inlineStr">
        <is>
          <t>IT, Software &amp; Outsourcing</t>
        </is>
      </c>
      <c r="H11491" t="inlineStr">
        <is>
          <t>تكنولوجيا المعلومات والبرمجيات والتعهيد</t>
        </is>
      </c>
      <c r="I11491" t="inlineStr">
        <is>
          <t>IT-Telecom › Service Providers</t>
        </is>
      </c>
      <c r="L11491" t="inlineStr">
        <is>
          <t>EG</t>
        </is>
      </c>
      <c r="M11491" t="inlineStr">
        <is>
          <t>Cairo</t>
        </is>
      </c>
      <c r="O11491" s="10" t="inlineStr">
        <is>
          <t>egypt-business.com</t>
        </is>
      </c>
    </row>
    <row r="11492">
      <c r="A11492" t="inlineStr">
        <is>
          <t>STP Plus</t>
        </is>
      </c>
      <c r="D11492" t="inlineStr">
        <is>
          <t>Service</t>
        </is>
      </c>
      <c r="E11492" t="inlineStr">
        <is>
          <t>خدمي</t>
        </is>
      </c>
      <c r="F11492" t="inlineStr">
        <is>
          <t>S06</t>
        </is>
      </c>
      <c r="G11492" t="inlineStr">
        <is>
          <t>IT, Software &amp; Outsourcing</t>
        </is>
      </c>
      <c r="H11492" t="inlineStr">
        <is>
          <t>تكنولوجيا المعلومات والبرمجيات والتعهيد</t>
        </is>
      </c>
      <c r="I11492" t="inlineStr">
        <is>
          <t>IT-Telecom › Service Providers</t>
        </is>
      </c>
      <c r="L11492" t="inlineStr">
        <is>
          <t>AE</t>
        </is>
      </c>
      <c r="O11492" s="10" t="inlineStr">
        <is>
          <t>egypt-business.com</t>
        </is>
      </c>
    </row>
    <row r="11493">
      <c r="A11493" t="inlineStr">
        <is>
          <t>Streamtrix</t>
        </is>
      </c>
      <c r="D11493" t="inlineStr">
        <is>
          <t>Service</t>
        </is>
      </c>
      <c r="E11493" t="inlineStr">
        <is>
          <t>خدمي</t>
        </is>
      </c>
      <c r="F11493" t="inlineStr">
        <is>
          <t>S06</t>
        </is>
      </c>
      <c r="G11493" t="inlineStr">
        <is>
          <t>IT, Software &amp; Outsourcing</t>
        </is>
      </c>
      <c r="H11493" t="inlineStr">
        <is>
          <t>تكنولوجيا المعلومات والبرمجيات والتعهيد</t>
        </is>
      </c>
      <c r="I11493" t="inlineStr">
        <is>
          <t>IT-Telecom › Service Providers</t>
        </is>
      </c>
      <c r="L11493" t="inlineStr">
        <is>
          <t>EG</t>
        </is>
      </c>
      <c r="M11493" t="inlineStr">
        <is>
          <t>Cairo</t>
        </is>
      </c>
      <c r="O11493" s="10" t="inlineStr">
        <is>
          <t>egypt-business.com</t>
        </is>
      </c>
    </row>
    <row r="11494">
      <c r="A11494" t="inlineStr">
        <is>
          <t>STS</t>
        </is>
      </c>
      <c r="D11494" t="inlineStr">
        <is>
          <t>Service</t>
        </is>
      </c>
      <c r="E11494" t="inlineStr">
        <is>
          <t>خدمي</t>
        </is>
      </c>
      <c r="F11494" t="inlineStr">
        <is>
          <t>S06</t>
        </is>
      </c>
      <c r="G11494" t="inlineStr">
        <is>
          <t>IT, Software &amp; Outsourcing</t>
        </is>
      </c>
      <c r="H11494" t="inlineStr">
        <is>
          <t>تكنولوجيا المعلومات والبرمجيات والتعهيد</t>
        </is>
      </c>
      <c r="I11494" t="inlineStr">
        <is>
          <t>IT-Telecom › Service Providers; Marketing › Digital-Marketing</t>
        </is>
      </c>
      <c r="L11494" t="inlineStr">
        <is>
          <t>EG</t>
        </is>
      </c>
      <c r="O11494" s="10" t="inlineStr">
        <is>
          <t>egypt-business.com</t>
        </is>
      </c>
    </row>
    <row r="11495">
      <c r="A11495" t="inlineStr">
        <is>
          <t>Studioz Hydra</t>
        </is>
      </c>
      <c r="D11495" t="inlineStr">
        <is>
          <t>Service</t>
        </is>
      </c>
      <c r="E11495" t="inlineStr">
        <is>
          <t>خدمي</t>
        </is>
      </c>
      <c r="F11495" t="inlineStr">
        <is>
          <t>S06</t>
        </is>
      </c>
      <c r="G11495" t="inlineStr">
        <is>
          <t>IT, Software &amp; Outsourcing</t>
        </is>
      </c>
      <c r="H11495" t="inlineStr">
        <is>
          <t>تكنولوجيا المعلومات والبرمجيات والتعهيد</t>
        </is>
      </c>
      <c r="I11495" t="inlineStr">
        <is>
          <t>IT-Telecom › Service Providers</t>
        </is>
      </c>
      <c r="L11495" t="inlineStr">
        <is>
          <t>EG</t>
        </is>
      </c>
      <c r="M11495" t="inlineStr">
        <is>
          <t>Cairo</t>
        </is>
      </c>
      <c r="O11495" s="10" t="inlineStr">
        <is>
          <t>egypt-business.com</t>
        </is>
      </c>
    </row>
    <row r="11496">
      <c r="A11496" t="inlineStr">
        <is>
          <t>Summis</t>
        </is>
      </c>
      <c r="D11496" t="inlineStr">
        <is>
          <t>Service</t>
        </is>
      </c>
      <c r="E11496" t="inlineStr">
        <is>
          <t>خدمي</t>
        </is>
      </c>
      <c r="F11496" t="inlineStr">
        <is>
          <t>S06</t>
        </is>
      </c>
      <c r="G11496" t="inlineStr">
        <is>
          <t>IT, Software &amp; Outsourcing</t>
        </is>
      </c>
      <c r="H11496" t="inlineStr">
        <is>
          <t>تكنولوجيا المعلومات والبرمجيات والتعهيد</t>
        </is>
      </c>
      <c r="I11496" t="inlineStr">
        <is>
          <t>IT-Telecom › Service Providers</t>
        </is>
      </c>
      <c r="L11496" t="inlineStr">
        <is>
          <t>EG</t>
        </is>
      </c>
      <c r="M11496" t="inlineStr">
        <is>
          <t>Giza</t>
        </is>
      </c>
      <c r="O11496" s="10" t="inlineStr">
        <is>
          <t>egypt-business.com</t>
        </is>
      </c>
    </row>
    <row r="11497">
      <c r="A11497" t="inlineStr">
        <is>
          <t>Summit technology solutions</t>
        </is>
      </c>
      <c r="D11497" t="inlineStr">
        <is>
          <t>Service</t>
        </is>
      </c>
      <c r="E11497" t="inlineStr">
        <is>
          <t>خدمي</t>
        </is>
      </c>
      <c r="F11497" t="inlineStr">
        <is>
          <t>S06</t>
        </is>
      </c>
      <c r="G11497" t="inlineStr">
        <is>
          <t>IT, Software &amp; Outsourcing</t>
        </is>
      </c>
      <c r="H11497" t="inlineStr">
        <is>
          <t>تكنولوجيا المعلومات والبرمجيات والتعهيد</t>
        </is>
      </c>
      <c r="I11497" t="inlineStr">
        <is>
          <t>IT-Telecom › Service Providers</t>
        </is>
      </c>
      <c r="L11497" t="inlineStr">
        <is>
          <t>EG</t>
        </is>
      </c>
      <c r="M11497" t="inlineStr">
        <is>
          <t>Alexandria</t>
        </is>
      </c>
      <c r="O11497" s="10" t="inlineStr">
        <is>
          <t>egypt-business.com</t>
        </is>
      </c>
    </row>
    <row r="11498">
      <c r="A11498" t="inlineStr">
        <is>
          <t>Superior Business Solutions</t>
        </is>
      </c>
      <c r="D11498" t="inlineStr">
        <is>
          <t>Service</t>
        </is>
      </c>
      <c r="E11498" t="inlineStr">
        <is>
          <t>خدمي</t>
        </is>
      </c>
      <c r="F11498" t="inlineStr">
        <is>
          <t>S06</t>
        </is>
      </c>
      <c r="G11498" t="inlineStr">
        <is>
          <t>IT, Software &amp; Outsourcing</t>
        </is>
      </c>
      <c r="H11498" t="inlineStr">
        <is>
          <t>تكنولوجيا المعلومات والبرمجيات والتعهيد</t>
        </is>
      </c>
      <c r="I11498" t="inlineStr">
        <is>
          <t>IT-Telecom › Service Providers</t>
        </is>
      </c>
      <c r="L11498" t="inlineStr">
        <is>
          <t>EG</t>
        </is>
      </c>
      <c r="M11498" t="inlineStr">
        <is>
          <t>Cairo</t>
        </is>
      </c>
      <c r="O11498" s="10" t="inlineStr">
        <is>
          <t>egypt-business.com</t>
        </is>
      </c>
    </row>
    <row r="11499">
      <c r="A11499" t="inlineStr">
        <is>
          <t>Suprema Information Technology</t>
        </is>
      </c>
      <c r="D11499" t="inlineStr">
        <is>
          <t>Service</t>
        </is>
      </c>
      <c r="E11499" t="inlineStr">
        <is>
          <t>خدمي</t>
        </is>
      </c>
      <c r="F11499" t="inlineStr">
        <is>
          <t>S06</t>
        </is>
      </c>
      <c r="G11499" t="inlineStr">
        <is>
          <t>IT, Software &amp; Outsourcing</t>
        </is>
      </c>
      <c r="H11499" t="inlineStr">
        <is>
          <t>تكنولوجيا المعلومات والبرمجيات والتعهيد</t>
        </is>
      </c>
      <c r="I11499" t="inlineStr">
        <is>
          <t>IT-Telecom › Service Providers</t>
        </is>
      </c>
      <c r="L11499" t="inlineStr">
        <is>
          <t>EG</t>
        </is>
      </c>
      <c r="M11499" t="inlineStr">
        <is>
          <t>Giza</t>
        </is>
      </c>
      <c r="O11499" s="10" t="inlineStr">
        <is>
          <t>egypt-business.com</t>
        </is>
      </c>
    </row>
    <row r="11500">
      <c r="A11500" t="inlineStr">
        <is>
          <t>SWiRA DESiGNS</t>
        </is>
      </c>
      <c r="D11500" t="inlineStr">
        <is>
          <t>Service</t>
        </is>
      </c>
      <c r="E11500" t="inlineStr">
        <is>
          <t>خدمي</t>
        </is>
      </c>
      <c r="F11500" t="inlineStr">
        <is>
          <t>S16</t>
        </is>
      </c>
      <c r="G11500" t="inlineStr">
        <is>
          <t>Media, Advertising &amp; Entertainment</t>
        </is>
      </c>
      <c r="H11500" t="inlineStr">
        <is>
          <t>الإعلام والإعلان والترفيه</t>
        </is>
      </c>
      <c r="I11500" t="inlineStr">
        <is>
          <t>IT-Telecom › Service Providers; Marketing › Advertising-Agencies; Marketing › Media</t>
        </is>
      </c>
      <c r="L11500" t="inlineStr">
        <is>
          <t>EG</t>
        </is>
      </c>
      <c r="M11500" t="inlineStr">
        <is>
          <t>Cairo</t>
        </is>
      </c>
      <c r="O11500" s="10" t="inlineStr">
        <is>
          <t>egypt-business.com</t>
        </is>
      </c>
    </row>
    <row r="11501">
      <c r="A11501" t="inlineStr">
        <is>
          <t>TAB ERP Solutions</t>
        </is>
      </c>
      <c r="D11501" t="inlineStr">
        <is>
          <t>Service</t>
        </is>
      </c>
      <c r="E11501" t="inlineStr">
        <is>
          <t>خدمي</t>
        </is>
      </c>
      <c r="F11501" t="inlineStr">
        <is>
          <t>S06</t>
        </is>
      </c>
      <c r="G11501" t="inlineStr">
        <is>
          <t>IT, Software &amp; Outsourcing</t>
        </is>
      </c>
      <c r="H11501" t="inlineStr">
        <is>
          <t>تكنولوجيا المعلومات والبرمجيات والتعهيد</t>
        </is>
      </c>
      <c r="I11501" t="inlineStr">
        <is>
          <t>IT-Telecom › Service Providers</t>
        </is>
      </c>
      <c r="L11501" t="inlineStr">
        <is>
          <t>EG</t>
        </is>
      </c>
      <c r="M11501" t="inlineStr">
        <is>
          <t>Cairo</t>
        </is>
      </c>
      <c r="O11501" s="10" t="inlineStr">
        <is>
          <t>egypt-business.com</t>
        </is>
      </c>
    </row>
    <row r="11502">
      <c r="A11502" t="inlineStr">
        <is>
          <t>Takamol Informaiton System</t>
        </is>
      </c>
      <c r="D11502" t="inlineStr">
        <is>
          <t>Service</t>
        </is>
      </c>
      <c r="E11502" t="inlineStr">
        <is>
          <t>خدمي</t>
        </is>
      </c>
      <c r="F11502" t="inlineStr">
        <is>
          <t>S06</t>
        </is>
      </c>
      <c r="G11502" t="inlineStr">
        <is>
          <t>IT, Software &amp; Outsourcing</t>
        </is>
      </c>
      <c r="H11502" t="inlineStr">
        <is>
          <t>تكنولوجيا المعلومات والبرمجيات والتعهيد</t>
        </is>
      </c>
      <c r="I11502" t="inlineStr">
        <is>
          <t>IT-Telecom › Service Providers</t>
        </is>
      </c>
      <c r="L11502" t="inlineStr">
        <is>
          <t>EG</t>
        </is>
      </c>
      <c r="M11502" t="inlineStr">
        <is>
          <t>Cairo</t>
        </is>
      </c>
      <c r="O11502" s="10" t="inlineStr">
        <is>
          <t>egypt-business.com</t>
        </is>
      </c>
    </row>
    <row r="11503">
      <c r="A11503" t="inlineStr">
        <is>
          <t>Tami Systems</t>
        </is>
      </c>
      <c r="D11503" t="inlineStr">
        <is>
          <t>Service</t>
        </is>
      </c>
      <c r="E11503" t="inlineStr">
        <is>
          <t>خدمي</t>
        </is>
      </c>
      <c r="F11503" t="inlineStr">
        <is>
          <t>S06</t>
        </is>
      </c>
      <c r="G11503" t="inlineStr">
        <is>
          <t>IT, Software &amp; Outsourcing</t>
        </is>
      </c>
      <c r="H11503" t="inlineStr">
        <is>
          <t>تكنولوجيا المعلومات والبرمجيات والتعهيد</t>
        </is>
      </c>
      <c r="I11503" t="inlineStr">
        <is>
          <t>IT-Telecom › Service Providers</t>
        </is>
      </c>
      <c r="L11503" t="inlineStr">
        <is>
          <t>EG</t>
        </is>
      </c>
      <c r="M11503" t="inlineStr">
        <is>
          <t>Cairo</t>
        </is>
      </c>
      <c r="O11503" s="10" t="inlineStr">
        <is>
          <t>egypt-business.com</t>
        </is>
      </c>
    </row>
    <row r="11504">
      <c r="A11504" t="inlineStr">
        <is>
          <t>Tannweer Corporation</t>
        </is>
      </c>
      <c r="D11504" t="inlineStr">
        <is>
          <t>Service</t>
        </is>
      </c>
      <c r="E11504" t="inlineStr">
        <is>
          <t>خدمي</t>
        </is>
      </c>
      <c r="F11504" t="inlineStr">
        <is>
          <t>S06</t>
        </is>
      </c>
      <c r="G11504" t="inlineStr">
        <is>
          <t>IT, Software &amp; Outsourcing</t>
        </is>
      </c>
      <c r="H11504" t="inlineStr">
        <is>
          <t>تكنولوجيا المعلومات والبرمجيات والتعهيد</t>
        </is>
      </c>
      <c r="I11504" t="inlineStr">
        <is>
          <t>IT-Telecom › Service Providers</t>
        </is>
      </c>
      <c r="L11504" t="inlineStr">
        <is>
          <t>EG</t>
        </is>
      </c>
      <c r="M11504" t="inlineStr">
        <is>
          <t>Cairo</t>
        </is>
      </c>
      <c r="O11504" s="10" t="inlineStr">
        <is>
          <t>egypt-business.com</t>
        </is>
      </c>
    </row>
    <row r="11505">
      <c r="A11505" t="inlineStr">
        <is>
          <t>Tarakeeb</t>
        </is>
      </c>
      <c r="D11505" t="inlineStr">
        <is>
          <t>Service</t>
        </is>
      </c>
      <c r="E11505" t="inlineStr">
        <is>
          <t>خدمي</t>
        </is>
      </c>
      <c r="F11505" t="inlineStr">
        <is>
          <t>S06</t>
        </is>
      </c>
      <c r="G11505" t="inlineStr">
        <is>
          <t>IT, Software &amp; Outsourcing</t>
        </is>
      </c>
      <c r="H11505" t="inlineStr">
        <is>
          <t>تكنولوجيا المعلومات والبرمجيات والتعهيد</t>
        </is>
      </c>
      <c r="I11505" t="inlineStr">
        <is>
          <t>IT-Telecom › Service Providers</t>
        </is>
      </c>
      <c r="L11505" t="inlineStr">
        <is>
          <t>EG</t>
        </is>
      </c>
      <c r="M11505" t="inlineStr">
        <is>
          <t>Giza</t>
        </is>
      </c>
      <c r="O11505" s="10" t="inlineStr">
        <is>
          <t>egypt-business.com</t>
        </is>
      </c>
    </row>
    <row r="11506">
      <c r="A11506" t="inlineStr">
        <is>
          <t>TatvaSoft</t>
        </is>
      </c>
      <c r="D11506" t="inlineStr">
        <is>
          <t>Service</t>
        </is>
      </c>
      <c r="E11506" t="inlineStr">
        <is>
          <t>خدمي</t>
        </is>
      </c>
      <c r="F11506" t="inlineStr">
        <is>
          <t>S06</t>
        </is>
      </c>
      <c r="G11506" t="inlineStr">
        <is>
          <t>IT, Software &amp; Outsourcing</t>
        </is>
      </c>
      <c r="H11506" t="inlineStr">
        <is>
          <t>تكنولوجيا المعلومات والبرمجيات والتعهيد</t>
        </is>
      </c>
      <c r="I11506" t="inlineStr">
        <is>
          <t>IT-Telecom › Service Providers</t>
        </is>
      </c>
      <c r="L11506" t="inlineStr">
        <is>
          <t>EG</t>
        </is>
      </c>
      <c r="O11506" s="10" t="inlineStr">
        <is>
          <t>egypt-business.com</t>
        </is>
      </c>
    </row>
    <row r="11507">
      <c r="A11507" t="inlineStr">
        <is>
          <t>Tawasoleg</t>
        </is>
      </c>
      <c r="D11507" t="inlineStr">
        <is>
          <t>Service</t>
        </is>
      </c>
      <c r="E11507" t="inlineStr">
        <is>
          <t>خدمي</t>
        </is>
      </c>
      <c r="F11507" t="inlineStr">
        <is>
          <t>S06</t>
        </is>
      </c>
      <c r="G11507" t="inlineStr">
        <is>
          <t>IT, Software &amp; Outsourcing</t>
        </is>
      </c>
      <c r="H11507" t="inlineStr">
        <is>
          <t>تكنولوجيا المعلومات والبرمجيات والتعهيد</t>
        </is>
      </c>
      <c r="I11507" t="inlineStr">
        <is>
          <t>IT-Telecom › Service Providers</t>
        </is>
      </c>
      <c r="L11507" t="inlineStr">
        <is>
          <t>EG</t>
        </is>
      </c>
      <c r="O11507" s="10" t="inlineStr">
        <is>
          <t>egypt-business.com</t>
        </is>
      </c>
    </row>
    <row r="11508">
      <c r="A11508" t="inlineStr">
        <is>
          <t>Taxi app source code</t>
        </is>
      </c>
      <c r="D11508" t="inlineStr">
        <is>
          <t>Service</t>
        </is>
      </c>
      <c r="E11508" t="inlineStr">
        <is>
          <t>خدمي</t>
        </is>
      </c>
      <c r="F11508" t="inlineStr">
        <is>
          <t>S06</t>
        </is>
      </c>
      <c r="G11508" t="inlineStr">
        <is>
          <t>IT, Software &amp; Outsourcing</t>
        </is>
      </c>
      <c r="H11508" t="inlineStr">
        <is>
          <t>تكنولوجيا المعلومات والبرمجيات والتعهيد</t>
        </is>
      </c>
      <c r="I11508" t="inlineStr">
        <is>
          <t>IT-Telecom › Service Providers</t>
        </is>
      </c>
      <c r="L11508" t="inlineStr">
        <is>
          <t>EG</t>
        </is>
      </c>
      <c r="M11508" t="inlineStr">
        <is>
          <t>Cairo</t>
        </is>
      </c>
      <c r="O11508" s="10" t="inlineStr">
        <is>
          <t>egypt-business.com</t>
        </is>
      </c>
    </row>
    <row r="11509">
      <c r="A11509" t="inlineStr">
        <is>
          <t>TE Data</t>
        </is>
      </c>
      <c r="D11509" t="inlineStr">
        <is>
          <t>Service</t>
        </is>
      </c>
      <c r="E11509" t="inlineStr">
        <is>
          <t>خدمي</t>
        </is>
      </c>
      <c r="F11509" t="inlineStr">
        <is>
          <t>S06</t>
        </is>
      </c>
      <c r="G11509" t="inlineStr">
        <is>
          <t>IT, Software &amp; Outsourcing</t>
        </is>
      </c>
      <c r="H11509" t="inlineStr">
        <is>
          <t>تكنولوجيا المعلومات والبرمجيات والتعهيد</t>
        </is>
      </c>
      <c r="I11509" t="inlineStr">
        <is>
          <t>IT-Telecom › Service Providers; IT-Telecom › Telecommunication</t>
        </is>
      </c>
      <c r="L11509" t="inlineStr">
        <is>
          <t>EG</t>
        </is>
      </c>
      <c r="M11509" t="inlineStr">
        <is>
          <t>Cairo</t>
        </is>
      </c>
      <c r="O11509" s="10" t="inlineStr">
        <is>
          <t>egypt-business.com</t>
        </is>
      </c>
    </row>
    <row r="11510">
      <c r="A11510" t="inlineStr">
        <is>
          <t>TEA Computers</t>
        </is>
      </c>
      <c r="D11510" t="inlineStr">
        <is>
          <t>Service</t>
        </is>
      </c>
      <c r="E11510" t="inlineStr">
        <is>
          <t>خدمي</t>
        </is>
      </c>
      <c r="F11510" t="inlineStr">
        <is>
          <t>S06</t>
        </is>
      </c>
      <c r="G11510" t="inlineStr">
        <is>
          <t>IT, Software &amp; Outsourcing</t>
        </is>
      </c>
      <c r="H11510" t="inlineStr">
        <is>
          <t>تكنولوجيا المعلومات والبرمجيات والتعهيد</t>
        </is>
      </c>
      <c r="I11510" t="inlineStr">
        <is>
          <t>IT-Telecom › Service Providers</t>
        </is>
      </c>
      <c r="L11510" t="inlineStr">
        <is>
          <t>EG</t>
        </is>
      </c>
      <c r="M11510" t="inlineStr">
        <is>
          <t>Cairo</t>
        </is>
      </c>
      <c r="O11510" s="10" t="inlineStr">
        <is>
          <t>egypt-business.com</t>
        </is>
      </c>
    </row>
    <row r="11511">
      <c r="A11511" t="inlineStr">
        <is>
          <t>Tech Depot</t>
        </is>
      </c>
      <c r="D11511" t="inlineStr">
        <is>
          <t>Service</t>
        </is>
      </c>
      <c r="E11511" t="inlineStr">
        <is>
          <t>خدمي</t>
        </is>
      </c>
      <c r="F11511" t="inlineStr">
        <is>
          <t>S06</t>
        </is>
      </c>
      <c r="G11511" t="inlineStr">
        <is>
          <t>IT, Software &amp; Outsourcing</t>
        </is>
      </c>
      <c r="H11511" t="inlineStr">
        <is>
          <t>تكنولوجيا المعلومات والبرمجيات والتعهيد</t>
        </is>
      </c>
      <c r="I11511" t="inlineStr">
        <is>
          <t>IT-Telecom › Service Providers</t>
        </is>
      </c>
      <c r="L11511" t="inlineStr">
        <is>
          <t>EG</t>
        </is>
      </c>
      <c r="M11511" t="inlineStr">
        <is>
          <t>Red Sea</t>
        </is>
      </c>
      <c r="O11511" s="10" t="inlineStr">
        <is>
          <t>egypt-business.com</t>
        </is>
      </c>
    </row>
    <row r="11512">
      <c r="A11512" t="inlineStr">
        <is>
          <t>tech village</t>
        </is>
      </c>
      <c r="D11512" t="inlineStr">
        <is>
          <t>Service</t>
        </is>
      </c>
      <c r="E11512" t="inlineStr">
        <is>
          <t>خدمي</t>
        </is>
      </c>
      <c r="F11512" t="inlineStr">
        <is>
          <t>S06</t>
        </is>
      </c>
      <c r="G11512" t="inlineStr">
        <is>
          <t>IT, Software &amp; Outsourcing</t>
        </is>
      </c>
      <c r="H11512" t="inlineStr">
        <is>
          <t>تكنولوجيا المعلومات والبرمجيات والتعهيد</t>
        </is>
      </c>
      <c r="I11512" t="inlineStr">
        <is>
          <t>IT-Telecom › Service Providers</t>
        </is>
      </c>
      <c r="L11512" t="inlineStr">
        <is>
          <t>EG</t>
        </is>
      </c>
      <c r="M11512" t="inlineStr">
        <is>
          <t>Cairo</t>
        </is>
      </c>
      <c r="O11512" s="10" t="inlineStr">
        <is>
          <t>egypt-business.com</t>
        </is>
      </c>
    </row>
    <row r="11513">
      <c r="A11513" t="inlineStr">
        <is>
          <t>Tech-Hub</t>
        </is>
      </c>
      <c r="D11513" t="inlineStr">
        <is>
          <t>Service</t>
        </is>
      </c>
      <c r="E11513" t="inlineStr">
        <is>
          <t>خدمي</t>
        </is>
      </c>
      <c r="F11513" t="inlineStr">
        <is>
          <t>S06</t>
        </is>
      </c>
      <c r="G11513" t="inlineStr">
        <is>
          <t>IT, Software &amp; Outsourcing</t>
        </is>
      </c>
      <c r="H11513" t="inlineStr">
        <is>
          <t>تكنولوجيا المعلومات والبرمجيات والتعهيد</t>
        </is>
      </c>
      <c r="I11513" t="inlineStr">
        <is>
          <t>IT-Telecom › Service Providers</t>
        </is>
      </c>
      <c r="L11513" t="inlineStr">
        <is>
          <t>EG</t>
        </is>
      </c>
      <c r="M11513" t="inlineStr">
        <is>
          <t>Cairo</t>
        </is>
      </c>
      <c r="O11513" s="10" t="inlineStr">
        <is>
          <t>egypt-business.com</t>
        </is>
      </c>
    </row>
    <row r="11514">
      <c r="A11514" t="inlineStr">
        <is>
          <t>TECHNIVANCE</t>
        </is>
      </c>
      <c r="D11514" t="inlineStr">
        <is>
          <t>Service</t>
        </is>
      </c>
      <c r="E11514" t="inlineStr">
        <is>
          <t>خدمي</t>
        </is>
      </c>
      <c r="F11514" t="inlineStr">
        <is>
          <t>S06</t>
        </is>
      </c>
      <c r="G11514" t="inlineStr">
        <is>
          <t>IT, Software &amp; Outsourcing</t>
        </is>
      </c>
      <c r="H11514" t="inlineStr">
        <is>
          <t>تكنولوجيا المعلومات والبرمجيات والتعهيد</t>
        </is>
      </c>
      <c r="I11514" t="inlineStr">
        <is>
          <t>IT-Telecom › Service Providers</t>
        </is>
      </c>
      <c r="L11514" t="inlineStr">
        <is>
          <t>EG</t>
        </is>
      </c>
      <c r="M11514" t="inlineStr">
        <is>
          <t>Cairo</t>
        </is>
      </c>
      <c r="O11514" s="10" t="inlineStr">
        <is>
          <t>egypt-business.com</t>
        </is>
      </c>
    </row>
    <row r="11515">
      <c r="A11515" t="inlineStr">
        <is>
          <t>Techno Town</t>
        </is>
      </c>
      <c r="D11515" t="inlineStr">
        <is>
          <t>Service</t>
        </is>
      </c>
      <c r="E11515" t="inlineStr">
        <is>
          <t>خدمي</t>
        </is>
      </c>
      <c r="F11515" t="inlineStr">
        <is>
          <t>S06</t>
        </is>
      </c>
      <c r="G11515" t="inlineStr">
        <is>
          <t>IT, Software &amp; Outsourcing</t>
        </is>
      </c>
      <c r="H11515" t="inlineStr">
        <is>
          <t>تكنولوجيا المعلومات والبرمجيات والتعهيد</t>
        </is>
      </c>
      <c r="I11515" t="inlineStr">
        <is>
          <t>IT-Telecom › Service Providers</t>
        </is>
      </c>
      <c r="L11515" t="inlineStr">
        <is>
          <t>EG</t>
        </is>
      </c>
      <c r="O11515" s="10" t="inlineStr">
        <is>
          <t>egypt-business.com</t>
        </is>
      </c>
    </row>
    <row r="11516">
      <c r="A11516" t="inlineStr">
        <is>
          <t>TECHNODYME</t>
        </is>
      </c>
      <c r="D11516" t="inlineStr">
        <is>
          <t>Service</t>
        </is>
      </c>
      <c r="E11516" t="inlineStr">
        <is>
          <t>خدمي</t>
        </is>
      </c>
      <c r="F11516" t="inlineStr">
        <is>
          <t>S06</t>
        </is>
      </c>
      <c r="G11516" t="inlineStr">
        <is>
          <t>IT, Software &amp; Outsourcing</t>
        </is>
      </c>
      <c r="H11516" t="inlineStr">
        <is>
          <t>تكنولوجيا المعلومات والبرمجيات والتعهيد</t>
        </is>
      </c>
      <c r="I11516" t="inlineStr">
        <is>
          <t>IT-Telecom › Service Providers</t>
        </is>
      </c>
      <c r="L11516" t="inlineStr">
        <is>
          <t>EG</t>
        </is>
      </c>
      <c r="O11516" s="10" t="inlineStr">
        <is>
          <t>egypt-business.com</t>
        </is>
      </c>
    </row>
    <row r="11517">
      <c r="A11517" t="inlineStr">
        <is>
          <t>TECHNOWIRELESS</t>
        </is>
      </c>
      <c r="D11517" t="inlineStr">
        <is>
          <t>Service</t>
        </is>
      </c>
      <c r="E11517" t="inlineStr">
        <is>
          <t>خدمي</t>
        </is>
      </c>
      <c r="F11517" t="inlineStr">
        <is>
          <t>S06</t>
        </is>
      </c>
      <c r="G11517" t="inlineStr">
        <is>
          <t>IT, Software &amp; Outsourcing</t>
        </is>
      </c>
      <c r="H11517" t="inlineStr">
        <is>
          <t>تكنولوجيا المعلومات والبرمجيات والتعهيد</t>
        </is>
      </c>
      <c r="I11517" t="inlineStr">
        <is>
          <t>IT-Telecom › Service Providers</t>
        </is>
      </c>
      <c r="L11517" t="inlineStr">
        <is>
          <t>EG</t>
        </is>
      </c>
      <c r="M11517" t="inlineStr">
        <is>
          <t>Cairo</t>
        </is>
      </c>
      <c r="O11517" s="10" t="inlineStr">
        <is>
          <t>egypt-business.com</t>
        </is>
      </c>
    </row>
    <row r="11518">
      <c r="A11518" t="inlineStr">
        <is>
          <t>TechOrg</t>
        </is>
      </c>
      <c r="D11518" t="inlineStr">
        <is>
          <t>Service</t>
        </is>
      </c>
      <c r="E11518" t="inlineStr">
        <is>
          <t>خدمي</t>
        </is>
      </c>
      <c r="F11518" t="inlineStr">
        <is>
          <t>S06</t>
        </is>
      </c>
      <c r="G11518" t="inlineStr">
        <is>
          <t>IT, Software &amp; Outsourcing</t>
        </is>
      </c>
      <c r="H11518" t="inlineStr">
        <is>
          <t>تكنولوجيا المعلومات والبرمجيات والتعهيد</t>
        </is>
      </c>
      <c r="I11518" t="inlineStr">
        <is>
          <t>IT-Telecom › Service Providers</t>
        </is>
      </c>
      <c r="L11518" t="inlineStr">
        <is>
          <t>EG</t>
        </is>
      </c>
      <c r="O11518" s="10" t="inlineStr">
        <is>
          <t>egypt-business.com</t>
        </is>
      </c>
    </row>
    <row r="11519">
      <c r="A11519" t="inlineStr">
        <is>
          <t>TechScope</t>
        </is>
      </c>
      <c r="D11519" t="inlineStr">
        <is>
          <t>Service</t>
        </is>
      </c>
      <c r="E11519" t="inlineStr">
        <is>
          <t>خدمي</t>
        </is>
      </c>
      <c r="F11519" t="inlineStr">
        <is>
          <t>S06</t>
        </is>
      </c>
      <c r="G11519" t="inlineStr">
        <is>
          <t>IT, Software &amp; Outsourcing</t>
        </is>
      </c>
      <c r="H11519" t="inlineStr">
        <is>
          <t>تكنولوجيا المعلومات والبرمجيات والتعهيد</t>
        </is>
      </c>
      <c r="I11519" t="inlineStr">
        <is>
          <t>IT-Telecom › Service Providers</t>
        </is>
      </c>
      <c r="L11519" t="inlineStr">
        <is>
          <t>EG</t>
        </is>
      </c>
      <c r="M11519" t="inlineStr">
        <is>
          <t>Giza</t>
        </is>
      </c>
      <c r="O11519" s="10" t="inlineStr">
        <is>
          <t>egypt-business.com</t>
        </is>
      </c>
    </row>
    <row r="11520">
      <c r="A11520" t="inlineStr">
        <is>
          <t>Techtotrend</t>
        </is>
      </c>
      <c r="D11520" t="inlineStr">
        <is>
          <t>Service</t>
        </is>
      </c>
      <c r="E11520" t="inlineStr">
        <is>
          <t>خدمي</t>
        </is>
      </c>
      <c r="F11520" t="inlineStr">
        <is>
          <t>S06</t>
        </is>
      </c>
      <c r="G11520" t="inlineStr">
        <is>
          <t>IT, Software &amp; Outsourcing</t>
        </is>
      </c>
      <c r="H11520" t="inlineStr">
        <is>
          <t>تكنولوجيا المعلومات والبرمجيات والتعهيد</t>
        </is>
      </c>
      <c r="I11520" t="inlineStr">
        <is>
          <t>IT-Telecom › Service Providers</t>
        </is>
      </c>
      <c r="L11520" t="inlineStr">
        <is>
          <t>EG</t>
        </is>
      </c>
      <c r="O11520" s="10" t="inlineStr">
        <is>
          <t>egypt-business.com</t>
        </is>
      </c>
    </row>
    <row r="11521">
      <c r="A11521" t="inlineStr">
        <is>
          <t>TEData</t>
        </is>
      </c>
      <c r="D11521" t="inlineStr">
        <is>
          <t>Service</t>
        </is>
      </c>
      <c r="E11521" t="inlineStr">
        <is>
          <t>خدمي</t>
        </is>
      </c>
      <c r="F11521" t="inlineStr">
        <is>
          <t>S06</t>
        </is>
      </c>
      <c r="G11521" t="inlineStr">
        <is>
          <t>IT, Software &amp; Outsourcing</t>
        </is>
      </c>
      <c r="H11521" t="inlineStr">
        <is>
          <t>تكنولوجيا المعلومات والبرمجيات والتعهيد</t>
        </is>
      </c>
      <c r="I11521" t="inlineStr">
        <is>
          <t>IT-Telecom › Service Providers</t>
        </is>
      </c>
      <c r="L11521" t="inlineStr">
        <is>
          <t>EG</t>
        </is>
      </c>
      <c r="M11521" t="inlineStr">
        <is>
          <t>Giza</t>
        </is>
      </c>
      <c r="O11521" s="10" t="inlineStr">
        <is>
          <t>egypt-business.com</t>
        </is>
      </c>
    </row>
    <row r="11522">
      <c r="A11522" t="inlineStr">
        <is>
          <t>Teknetic</t>
        </is>
      </c>
      <c r="D11522" t="inlineStr">
        <is>
          <t>Service</t>
        </is>
      </c>
      <c r="E11522" t="inlineStr">
        <is>
          <t>خدمي</t>
        </is>
      </c>
      <c r="F11522" t="inlineStr">
        <is>
          <t>S06</t>
        </is>
      </c>
      <c r="G11522" t="inlineStr">
        <is>
          <t>IT, Software &amp; Outsourcing</t>
        </is>
      </c>
      <c r="H11522" t="inlineStr">
        <is>
          <t>تكنولوجيا المعلومات والبرمجيات والتعهيد</t>
        </is>
      </c>
      <c r="I11522" t="inlineStr">
        <is>
          <t>IT-Telecom › Service Providers</t>
        </is>
      </c>
      <c r="L11522" t="inlineStr">
        <is>
          <t>EG</t>
        </is>
      </c>
      <c r="M11522" t="inlineStr">
        <is>
          <t>Cairo</t>
        </is>
      </c>
      <c r="O11522" s="10" t="inlineStr">
        <is>
          <t>egypt-business.com</t>
        </is>
      </c>
    </row>
    <row r="11523">
      <c r="A11523" t="inlineStr">
        <is>
          <t>telecomegypt</t>
        </is>
      </c>
      <c r="D11523" t="inlineStr">
        <is>
          <t>Service</t>
        </is>
      </c>
      <c r="E11523" t="inlineStr">
        <is>
          <t>خدمي</t>
        </is>
      </c>
      <c r="F11523" t="inlineStr">
        <is>
          <t>S06</t>
        </is>
      </c>
      <c r="G11523" t="inlineStr">
        <is>
          <t>IT, Software &amp; Outsourcing</t>
        </is>
      </c>
      <c r="H11523" t="inlineStr">
        <is>
          <t>تكنولوجيا المعلومات والبرمجيات والتعهيد</t>
        </is>
      </c>
      <c r="I11523" t="inlineStr">
        <is>
          <t>IT-Telecom › Service Providers</t>
        </is>
      </c>
      <c r="L11523" t="inlineStr">
        <is>
          <t>EG</t>
        </is>
      </c>
      <c r="O11523" s="10" t="inlineStr">
        <is>
          <t>egypt-business.com</t>
        </is>
      </c>
    </row>
    <row r="11524">
      <c r="A11524" t="inlineStr">
        <is>
          <t>Teradata</t>
        </is>
      </c>
      <c r="D11524" t="inlineStr">
        <is>
          <t>Service</t>
        </is>
      </c>
      <c r="E11524" t="inlineStr">
        <is>
          <t>خدمي</t>
        </is>
      </c>
      <c r="F11524" t="inlineStr">
        <is>
          <t>S06</t>
        </is>
      </c>
      <c r="G11524" t="inlineStr">
        <is>
          <t>IT, Software &amp; Outsourcing</t>
        </is>
      </c>
      <c r="H11524" t="inlineStr">
        <is>
          <t>تكنولوجيا المعلومات والبرمجيات والتعهيد</t>
        </is>
      </c>
      <c r="I11524" t="inlineStr">
        <is>
          <t>IT-Telecom › Service Providers</t>
        </is>
      </c>
      <c r="L11524" t="inlineStr">
        <is>
          <t>EG</t>
        </is>
      </c>
      <c r="M11524" t="inlineStr">
        <is>
          <t>Cairo</t>
        </is>
      </c>
      <c r="O11524" s="10" t="inlineStr">
        <is>
          <t>egypt-business.com</t>
        </is>
      </c>
    </row>
    <row r="11525">
      <c r="A11525" t="inlineStr">
        <is>
          <t>The Egyptian Bureau for Engineering (EBE)</t>
        </is>
      </c>
      <c r="C11525" t="inlineStr">
        <is>
          <t>The Egyptian Bureau for Engineering</t>
        </is>
      </c>
      <c r="D11525" t="inlineStr">
        <is>
          <t>Service</t>
        </is>
      </c>
      <c r="E11525" t="inlineStr">
        <is>
          <t>خدمي</t>
        </is>
      </c>
      <c r="F11525" t="inlineStr">
        <is>
          <t>S06</t>
        </is>
      </c>
      <c r="G11525" t="inlineStr">
        <is>
          <t>IT, Software &amp; Outsourcing</t>
        </is>
      </c>
      <c r="H11525" t="inlineStr">
        <is>
          <t>تكنولوجيا المعلومات والبرمجيات والتعهيد</t>
        </is>
      </c>
      <c r="I11525" t="inlineStr">
        <is>
          <t>IT-Telecom › Service Providers</t>
        </is>
      </c>
      <c r="L11525" t="inlineStr">
        <is>
          <t>EG</t>
        </is>
      </c>
      <c r="M11525" t="inlineStr">
        <is>
          <t>Giza</t>
        </is>
      </c>
      <c r="N11525" t="inlineStr">
        <is>
          <t>Please confirm</t>
        </is>
      </c>
      <c r="O11525" s="10" t="inlineStr">
        <is>
          <t>egypt-business.com</t>
        </is>
      </c>
    </row>
    <row r="11526">
      <c r="A11526" t="inlineStr">
        <is>
          <t>Think LLC</t>
        </is>
      </c>
      <c r="D11526" t="inlineStr">
        <is>
          <t>Service</t>
        </is>
      </c>
      <c r="E11526" t="inlineStr">
        <is>
          <t>خدمي</t>
        </is>
      </c>
      <c r="F11526" t="inlineStr">
        <is>
          <t>S06</t>
        </is>
      </c>
      <c r="G11526" t="inlineStr">
        <is>
          <t>IT, Software &amp; Outsourcing</t>
        </is>
      </c>
      <c r="H11526" t="inlineStr">
        <is>
          <t>تكنولوجيا المعلومات والبرمجيات والتعهيد</t>
        </is>
      </c>
      <c r="I11526" t="inlineStr">
        <is>
          <t>IT-Telecom › Service Providers</t>
        </is>
      </c>
      <c r="L11526" t="inlineStr">
        <is>
          <t>EG</t>
        </is>
      </c>
      <c r="M11526" t="inlineStr">
        <is>
          <t>Giza</t>
        </is>
      </c>
      <c r="O11526" s="10" t="inlineStr">
        <is>
          <t>egypt-business.com</t>
        </is>
      </c>
    </row>
    <row r="11527">
      <c r="A11527" t="inlineStr">
        <is>
          <t>TMR</t>
        </is>
      </c>
      <c r="D11527" t="inlineStr">
        <is>
          <t>Service</t>
        </is>
      </c>
      <c r="E11527" t="inlineStr">
        <is>
          <t>خدمي</t>
        </is>
      </c>
      <c r="F11527" t="inlineStr">
        <is>
          <t>S06</t>
        </is>
      </c>
      <c r="G11527" t="inlineStr">
        <is>
          <t>IT, Software &amp; Outsourcing</t>
        </is>
      </c>
      <c r="H11527" t="inlineStr">
        <is>
          <t>تكنولوجيا المعلومات والبرمجيات والتعهيد</t>
        </is>
      </c>
      <c r="I11527" t="inlineStr">
        <is>
          <t>IT-Telecom › Service Providers</t>
        </is>
      </c>
      <c r="L11527" t="inlineStr">
        <is>
          <t>DZ</t>
        </is>
      </c>
      <c r="O11527" s="10" t="inlineStr">
        <is>
          <t>egypt-business.com</t>
        </is>
      </c>
    </row>
    <row r="11528">
      <c r="A11528" t="inlineStr">
        <is>
          <t>Top Information Technology Solutions</t>
        </is>
      </c>
      <c r="D11528" t="inlineStr">
        <is>
          <t>Service</t>
        </is>
      </c>
      <c r="E11528" t="inlineStr">
        <is>
          <t>خدمي</t>
        </is>
      </c>
      <c r="F11528" t="inlineStr">
        <is>
          <t>S06</t>
        </is>
      </c>
      <c r="G11528" t="inlineStr">
        <is>
          <t>IT, Software &amp; Outsourcing</t>
        </is>
      </c>
      <c r="H11528" t="inlineStr">
        <is>
          <t>تكنولوجيا المعلومات والبرمجيات والتعهيد</t>
        </is>
      </c>
      <c r="I11528" t="inlineStr">
        <is>
          <t>IT-Telecom › Service Providers</t>
        </is>
      </c>
      <c r="L11528" t="inlineStr">
        <is>
          <t>EG</t>
        </is>
      </c>
      <c r="M11528" t="inlineStr">
        <is>
          <t>Cairo</t>
        </is>
      </c>
      <c r="O11528" s="10" t="inlineStr">
        <is>
          <t>egypt-business.com</t>
        </is>
      </c>
    </row>
    <row r="11529">
      <c r="A11529" t="inlineStr">
        <is>
          <t>TOXSL Technologies</t>
        </is>
      </c>
      <c r="D11529" t="inlineStr">
        <is>
          <t>Service</t>
        </is>
      </c>
      <c r="E11529" t="inlineStr">
        <is>
          <t>خدمي</t>
        </is>
      </c>
      <c r="F11529" t="inlineStr">
        <is>
          <t>S06</t>
        </is>
      </c>
      <c r="G11529" t="inlineStr">
        <is>
          <t>IT, Software &amp; Outsourcing</t>
        </is>
      </c>
      <c r="H11529" t="inlineStr">
        <is>
          <t>تكنولوجيا المعلومات والبرمجيات والتعهيد</t>
        </is>
      </c>
      <c r="I11529" t="inlineStr">
        <is>
          <t>IT-Telecom › Service Providers</t>
        </is>
      </c>
      <c r="L11529" t="inlineStr">
        <is>
          <t>AE</t>
        </is>
      </c>
      <c r="O11529" s="10" t="inlineStr">
        <is>
          <t>egypt-business.com</t>
        </is>
      </c>
    </row>
    <row r="11530">
      <c r="A11530" t="inlineStr">
        <is>
          <t>track it academy</t>
        </is>
      </c>
      <c r="D11530" t="inlineStr">
        <is>
          <t>Service</t>
        </is>
      </c>
      <c r="E11530" t="inlineStr">
        <is>
          <t>خدمي</t>
        </is>
      </c>
      <c r="F11530" t="inlineStr">
        <is>
          <t>S06</t>
        </is>
      </c>
      <c r="G11530" t="inlineStr">
        <is>
          <t>IT, Software &amp; Outsourcing</t>
        </is>
      </c>
      <c r="H11530" t="inlineStr">
        <is>
          <t>تكنولوجيا المعلومات والبرمجيات والتعهيد</t>
        </is>
      </c>
      <c r="I11530" t="inlineStr">
        <is>
          <t>IT-Telecom › Service Providers</t>
        </is>
      </c>
      <c r="L11530" t="inlineStr">
        <is>
          <t>EG</t>
        </is>
      </c>
      <c r="M11530" t="inlineStr">
        <is>
          <t>Cairo</t>
        </is>
      </c>
      <c r="O11530" s="10" t="inlineStr">
        <is>
          <t>egypt-business.com</t>
        </is>
      </c>
    </row>
    <row r="11531">
      <c r="A11531" t="inlineStr">
        <is>
          <t>Travel Agency Softwares - STAX</t>
        </is>
      </c>
      <c r="D11531" t="inlineStr">
        <is>
          <t>Service</t>
        </is>
      </c>
      <c r="E11531" t="inlineStr">
        <is>
          <t>خدمي</t>
        </is>
      </c>
      <c r="F11531" t="inlineStr">
        <is>
          <t>S06</t>
        </is>
      </c>
      <c r="G11531" t="inlineStr">
        <is>
          <t>IT, Software &amp; Outsourcing</t>
        </is>
      </c>
      <c r="H11531" t="inlineStr">
        <is>
          <t>تكنولوجيا المعلومات والبرمجيات والتعهيد</t>
        </is>
      </c>
      <c r="I11531" t="inlineStr">
        <is>
          <t>IT-Telecom › Service Providers</t>
        </is>
      </c>
      <c r="L11531" t="inlineStr">
        <is>
          <t>AE</t>
        </is>
      </c>
      <c r="O11531" s="10" t="inlineStr">
        <is>
          <t>egypt-business.com</t>
        </is>
      </c>
    </row>
    <row r="11532">
      <c r="A11532" t="inlineStr">
        <is>
          <t>Trend Advanced Technology</t>
        </is>
      </c>
      <c r="D11532" t="inlineStr">
        <is>
          <t>Service</t>
        </is>
      </c>
      <c r="E11532" t="inlineStr">
        <is>
          <t>خدمي</t>
        </is>
      </c>
      <c r="F11532" t="inlineStr">
        <is>
          <t>S06</t>
        </is>
      </c>
      <c r="G11532" t="inlineStr">
        <is>
          <t>IT, Software &amp; Outsourcing</t>
        </is>
      </c>
      <c r="H11532" t="inlineStr">
        <is>
          <t>تكنولوجيا المعلومات والبرمجيات والتعهيد</t>
        </is>
      </c>
      <c r="I11532" t="inlineStr">
        <is>
          <t>IT-Telecom › Service Providers</t>
        </is>
      </c>
      <c r="L11532" t="inlineStr">
        <is>
          <t>EG</t>
        </is>
      </c>
      <c r="M11532" t="inlineStr">
        <is>
          <t>Giza</t>
        </is>
      </c>
      <c r="O11532" s="10" t="inlineStr">
        <is>
          <t>egypt-business.com</t>
        </is>
      </c>
    </row>
    <row r="11533">
      <c r="A11533" t="inlineStr">
        <is>
          <t>Trend Micro Egypt</t>
        </is>
      </c>
      <c r="D11533" t="inlineStr">
        <is>
          <t>Service</t>
        </is>
      </c>
      <c r="E11533" t="inlineStr">
        <is>
          <t>خدمي</t>
        </is>
      </c>
      <c r="F11533" t="inlineStr">
        <is>
          <t>S06</t>
        </is>
      </c>
      <c r="G11533" t="inlineStr">
        <is>
          <t>IT, Software &amp; Outsourcing</t>
        </is>
      </c>
      <c r="H11533" t="inlineStr">
        <is>
          <t>تكنولوجيا المعلومات والبرمجيات والتعهيد</t>
        </is>
      </c>
      <c r="I11533" t="inlineStr">
        <is>
          <t>IT-Telecom › Service Providers</t>
        </is>
      </c>
      <c r="L11533" t="inlineStr">
        <is>
          <t>EG</t>
        </is>
      </c>
      <c r="M11533" t="inlineStr">
        <is>
          <t>Cairo</t>
        </is>
      </c>
      <c r="O11533" s="10" t="inlineStr">
        <is>
          <t>egypt-business.com</t>
        </is>
      </c>
    </row>
    <row r="11534">
      <c r="A11534" t="inlineStr">
        <is>
          <t>Trends - Applications Development</t>
        </is>
      </c>
      <c r="D11534" t="inlineStr">
        <is>
          <t>Service</t>
        </is>
      </c>
      <c r="E11534" t="inlineStr">
        <is>
          <t>خدمي</t>
        </is>
      </c>
      <c r="F11534" t="inlineStr">
        <is>
          <t>S06</t>
        </is>
      </c>
      <c r="G11534" t="inlineStr">
        <is>
          <t>IT, Software &amp; Outsourcing</t>
        </is>
      </c>
      <c r="H11534" t="inlineStr">
        <is>
          <t>تكنولوجيا المعلومات والبرمجيات والتعهيد</t>
        </is>
      </c>
      <c r="I11534" t="inlineStr">
        <is>
          <t>IT-Telecom › Service Providers</t>
        </is>
      </c>
      <c r="L11534" t="inlineStr">
        <is>
          <t>EG</t>
        </is>
      </c>
      <c r="M11534" t="inlineStr">
        <is>
          <t>Cairo</t>
        </is>
      </c>
      <c r="O11534" s="10" t="inlineStr">
        <is>
          <t>egypt-business.com</t>
        </is>
      </c>
    </row>
    <row r="11535">
      <c r="A11535" t="inlineStr">
        <is>
          <t>True Tech</t>
        </is>
      </c>
      <c r="D11535" t="inlineStr">
        <is>
          <t>Service</t>
        </is>
      </c>
      <c r="E11535" t="inlineStr">
        <is>
          <t>خدمي</t>
        </is>
      </c>
      <c r="F11535" t="inlineStr">
        <is>
          <t>S06</t>
        </is>
      </c>
      <c r="G11535" t="inlineStr">
        <is>
          <t>IT, Software &amp; Outsourcing</t>
        </is>
      </c>
      <c r="H11535" t="inlineStr">
        <is>
          <t>تكنولوجيا المعلومات والبرمجيات والتعهيد</t>
        </is>
      </c>
      <c r="I11535" t="inlineStr">
        <is>
          <t>IT-Telecom › Service Providers</t>
        </is>
      </c>
      <c r="L11535" t="inlineStr">
        <is>
          <t>EG</t>
        </is>
      </c>
      <c r="M11535" t="inlineStr">
        <is>
          <t>Cairo</t>
        </is>
      </c>
      <c r="O11535" s="10" t="inlineStr">
        <is>
          <t>egypt-business.com</t>
        </is>
      </c>
    </row>
    <row r="11536">
      <c r="A11536" t="inlineStr">
        <is>
          <t>Trust creatives solutions</t>
        </is>
      </c>
      <c r="D11536" t="inlineStr">
        <is>
          <t>Service</t>
        </is>
      </c>
      <c r="E11536" t="inlineStr">
        <is>
          <t>خدمي</t>
        </is>
      </c>
      <c r="F11536" t="inlineStr">
        <is>
          <t>S16</t>
        </is>
      </c>
      <c r="G11536" t="inlineStr">
        <is>
          <t>Media, Advertising &amp; Entertainment</t>
        </is>
      </c>
      <c r="H11536" t="inlineStr">
        <is>
          <t>الإعلام والإعلان والترفيه</t>
        </is>
      </c>
      <c r="I11536" t="inlineStr">
        <is>
          <t>IT-Telecom › Service Providers; Marketing › Advertising-Agencies; Marketing › Media</t>
        </is>
      </c>
      <c r="L11536" t="inlineStr">
        <is>
          <t>EG</t>
        </is>
      </c>
      <c r="M11536" t="inlineStr">
        <is>
          <t>Alexandria</t>
        </is>
      </c>
      <c r="O11536" s="10" t="inlineStr">
        <is>
          <t>egypt-business.com</t>
        </is>
      </c>
    </row>
    <row r="11537">
      <c r="A11537" t="inlineStr">
        <is>
          <t>UC Solutions</t>
        </is>
      </c>
      <c r="D11537" t="inlineStr">
        <is>
          <t>Service</t>
        </is>
      </c>
      <c r="E11537" t="inlineStr">
        <is>
          <t>خدمي</t>
        </is>
      </c>
      <c r="F11537" t="inlineStr">
        <is>
          <t>S06</t>
        </is>
      </c>
      <c r="G11537" t="inlineStr">
        <is>
          <t>IT, Software &amp; Outsourcing</t>
        </is>
      </c>
      <c r="H11537" t="inlineStr">
        <is>
          <t>تكنولوجيا المعلومات والبرمجيات والتعهيد</t>
        </is>
      </c>
      <c r="I11537" t="inlineStr">
        <is>
          <t>IT-Telecom › Service Providers</t>
        </is>
      </c>
      <c r="L11537" t="inlineStr">
        <is>
          <t>EG</t>
        </is>
      </c>
      <c r="M11537" t="inlineStr">
        <is>
          <t>Cairo</t>
        </is>
      </c>
      <c r="O11537" s="10" t="inlineStr">
        <is>
          <t>egypt-business.com</t>
        </is>
      </c>
    </row>
    <row r="11538">
      <c r="A11538" t="inlineStr">
        <is>
          <t>Ultimate Solutions</t>
        </is>
      </c>
      <c r="D11538" t="inlineStr">
        <is>
          <t>Service</t>
        </is>
      </c>
      <c r="E11538" t="inlineStr">
        <is>
          <t>خدمي</t>
        </is>
      </c>
      <c r="F11538" t="inlineStr">
        <is>
          <t>S06</t>
        </is>
      </c>
      <c r="G11538" t="inlineStr">
        <is>
          <t>IT, Software &amp; Outsourcing</t>
        </is>
      </c>
      <c r="H11538" t="inlineStr">
        <is>
          <t>تكنولوجيا المعلومات والبرمجيات والتعهيد</t>
        </is>
      </c>
      <c r="I11538" t="inlineStr">
        <is>
          <t>IT-Telecom › Service Providers</t>
        </is>
      </c>
      <c r="L11538" t="inlineStr">
        <is>
          <t>EG</t>
        </is>
      </c>
      <c r="M11538" t="inlineStr">
        <is>
          <t>Cairo</t>
        </is>
      </c>
      <c r="O11538" s="10" t="inlineStr">
        <is>
          <t>egypt-business.com</t>
        </is>
      </c>
    </row>
    <row r="11539">
      <c r="A11539" t="inlineStr">
        <is>
          <t>Un-Plugged Web</t>
        </is>
      </c>
      <c r="D11539" t="inlineStr">
        <is>
          <t>Service</t>
        </is>
      </c>
      <c r="E11539" t="inlineStr">
        <is>
          <t>خدمي</t>
        </is>
      </c>
      <c r="F11539" t="inlineStr">
        <is>
          <t>S06</t>
        </is>
      </c>
      <c r="G11539" t="inlineStr">
        <is>
          <t>IT, Software &amp; Outsourcing</t>
        </is>
      </c>
      <c r="H11539" t="inlineStr">
        <is>
          <t>تكنولوجيا المعلومات والبرمجيات والتعهيد</t>
        </is>
      </c>
      <c r="I11539" t="inlineStr">
        <is>
          <t>IT-Telecom › Service Providers</t>
        </is>
      </c>
      <c r="L11539" t="inlineStr">
        <is>
          <t>EG</t>
        </is>
      </c>
      <c r="M11539" t="inlineStr">
        <is>
          <t>Giza</t>
        </is>
      </c>
      <c r="O11539" s="10" t="inlineStr">
        <is>
          <t>egypt-business.com</t>
        </is>
      </c>
    </row>
    <row r="11540">
      <c r="A11540" t="inlineStr">
        <is>
          <t>underline</t>
        </is>
      </c>
      <c r="D11540" t="inlineStr">
        <is>
          <t>Service</t>
        </is>
      </c>
      <c r="E11540" t="inlineStr">
        <is>
          <t>خدمي</t>
        </is>
      </c>
      <c r="F11540" t="inlineStr">
        <is>
          <t>S06</t>
        </is>
      </c>
      <c r="G11540" t="inlineStr">
        <is>
          <t>IT, Software &amp; Outsourcing</t>
        </is>
      </c>
      <c r="H11540" t="inlineStr">
        <is>
          <t>تكنولوجيا المعلومات والبرمجيات والتعهيد</t>
        </is>
      </c>
      <c r="I11540" t="inlineStr">
        <is>
          <t>IT-Telecom › Service Providers</t>
        </is>
      </c>
      <c r="L11540" t="inlineStr">
        <is>
          <t>EG</t>
        </is>
      </c>
      <c r="O11540" s="10" t="inlineStr">
        <is>
          <t>egypt-business.com</t>
        </is>
      </c>
    </row>
    <row r="11541">
      <c r="A11541" t="inlineStr">
        <is>
          <t>Unicom Egypt for Information Technology</t>
        </is>
      </c>
      <c r="D11541" t="inlineStr">
        <is>
          <t>Service</t>
        </is>
      </c>
      <c r="E11541" t="inlineStr">
        <is>
          <t>خدمي</t>
        </is>
      </c>
      <c r="F11541" t="inlineStr">
        <is>
          <t>S06</t>
        </is>
      </c>
      <c r="G11541" t="inlineStr">
        <is>
          <t>IT, Software &amp; Outsourcing</t>
        </is>
      </c>
      <c r="H11541" t="inlineStr">
        <is>
          <t>تكنولوجيا المعلومات والبرمجيات والتعهيد</t>
        </is>
      </c>
      <c r="I11541" t="inlineStr">
        <is>
          <t>IT-Telecom › Service Providers</t>
        </is>
      </c>
      <c r="L11541" t="inlineStr">
        <is>
          <t>EG</t>
        </is>
      </c>
      <c r="M11541" t="inlineStr">
        <is>
          <t>Cairo</t>
        </is>
      </c>
      <c r="O11541" s="10" t="inlineStr">
        <is>
          <t>egypt-business.com</t>
        </is>
      </c>
    </row>
    <row r="11542">
      <c r="A11542" t="inlineStr">
        <is>
          <t>United Consultants for Integrated Solutions - Oracle Platinum Partner</t>
        </is>
      </c>
      <c r="D11542" t="inlineStr">
        <is>
          <t>Service</t>
        </is>
      </c>
      <c r="E11542" t="inlineStr">
        <is>
          <t>خدمي</t>
        </is>
      </c>
      <c r="F11542" t="inlineStr">
        <is>
          <t>S06</t>
        </is>
      </c>
      <c r="G11542" t="inlineStr">
        <is>
          <t>IT, Software &amp; Outsourcing</t>
        </is>
      </c>
      <c r="H11542" t="inlineStr">
        <is>
          <t>تكنولوجيا المعلومات والبرمجيات والتعهيد</t>
        </is>
      </c>
      <c r="I11542" t="inlineStr">
        <is>
          <t>IT-Telecom › Service Providers</t>
        </is>
      </c>
      <c r="L11542" t="inlineStr">
        <is>
          <t>EG</t>
        </is>
      </c>
      <c r="M11542" t="inlineStr">
        <is>
          <t>Cairo</t>
        </is>
      </c>
      <c r="O11542" s="10" t="inlineStr">
        <is>
          <t>egypt-business.com</t>
        </is>
      </c>
    </row>
    <row r="11543">
      <c r="A11543" t="inlineStr">
        <is>
          <t>Universal Coding Corporation UCC</t>
        </is>
      </c>
      <c r="D11543" t="inlineStr">
        <is>
          <t>Service</t>
        </is>
      </c>
      <c r="E11543" t="inlineStr">
        <is>
          <t>خدمي</t>
        </is>
      </c>
      <c r="F11543" t="inlineStr">
        <is>
          <t>S06</t>
        </is>
      </c>
      <c r="G11543" t="inlineStr">
        <is>
          <t>IT, Software &amp; Outsourcing</t>
        </is>
      </c>
      <c r="H11543" t="inlineStr">
        <is>
          <t>تكنولوجيا المعلومات والبرمجيات والتعهيد</t>
        </is>
      </c>
      <c r="I11543" t="inlineStr">
        <is>
          <t>IT-Telecom › Service Providers</t>
        </is>
      </c>
      <c r="L11543" t="inlineStr">
        <is>
          <t>EG</t>
        </is>
      </c>
      <c r="M11543" t="inlineStr">
        <is>
          <t>Cairo</t>
        </is>
      </c>
      <c r="O11543" s="10" t="inlineStr">
        <is>
          <t>egypt-business.com</t>
        </is>
      </c>
    </row>
    <row r="11544">
      <c r="A11544" t="inlineStr">
        <is>
          <t>Universe Egypt</t>
        </is>
      </c>
      <c r="D11544" t="inlineStr">
        <is>
          <t>Service</t>
        </is>
      </c>
      <c r="E11544" t="inlineStr">
        <is>
          <t>خدمي</t>
        </is>
      </c>
      <c r="F11544" t="inlineStr">
        <is>
          <t>S06</t>
        </is>
      </c>
      <c r="G11544" t="inlineStr">
        <is>
          <t>IT, Software &amp; Outsourcing</t>
        </is>
      </c>
      <c r="H11544" t="inlineStr">
        <is>
          <t>تكنولوجيا المعلومات والبرمجيات والتعهيد</t>
        </is>
      </c>
      <c r="I11544" t="inlineStr">
        <is>
          <t>IT-Telecom › Service Providers</t>
        </is>
      </c>
      <c r="L11544" t="inlineStr">
        <is>
          <t>EG</t>
        </is>
      </c>
      <c r="M11544" t="inlineStr">
        <is>
          <t>Cairo</t>
        </is>
      </c>
      <c r="O11544" s="10" t="inlineStr">
        <is>
          <t>egypt-business.com</t>
        </is>
      </c>
    </row>
    <row r="11545">
      <c r="A11545" t="inlineStr">
        <is>
          <t>USA Scheduler</t>
        </is>
      </c>
      <c r="D11545" t="inlineStr">
        <is>
          <t>Service</t>
        </is>
      </c>
      <c r="E11545" t="inlineStr">
        <is>
          <t>خدمي</t>
        </is>
      </c>
      <c r="F11545" t="inlineStr">
        <is>
          <t>S06</t>
        </is>
      </c>
      <c r="G11545" t="inlineStr">
        <is>
          <t>IT, Software &amp; Outsourcing</t>
        </is>
      </c>
      <c r="H11545" t="inlineStr">
        <is>
          <t>تكنولوجيا المعلومات والبرمجيات والتعهيد</t>
        </is>
      </c>
      <c r="I11545" t="inlineStr">
        <is>
          <t>IT-Telecom › Service Providers</t>
        </is>
      </c>
      <c r="L11545" t="inlineStr">
        <is>
          <t>EG</t>
        </is>
      </c>
      <c r="O11545" s="10" t="inlineStr">
        <is>
          <t>egypt-business.com</t>
        </is>
      </c>
    </row>
    <row r="11546">
      <c r="A11546" t="inlineStr">
        <is>
          <t>UTrust for software testing &amp; quality services</t>
        </is>
      </c>
      <c r="D11546" t="inlineStr">
        <is>
          <t>Service</t>
        </is>
      </c>
      <c r="E11546" t="inlineStr">
        <is>
          <t>خدمي</t>
        </is>
      </c>
      <c r="F11546" t="inlineStr">
        <is>
          <t>S06</t>
        </is>
      </c>
      <c r="G11546" t="inlineStr">
        <is>
          <t>IT, Software &amp; Outsourcing</t>
        </is>
      </c>
      <c r="H11546" t="inlineStr">
        <is>
          <t>تكنولوجيا المعلومات والبرمجيات والتعهيد</t>
        </is>
      </c>
      <c r="I11546" t="inlineStr">
        <is>
          <t>IT-Telecom › Service Providers</t>
        </is>
      </c>
      <c r="L11546" t="inlineStr">
        <is>
          <t>EG</t>
        </is>
      </c>
      <c r="M11546" t="inlineStr">
        <is>
          <t>Cairo</t>
        </is>
      </c>
      <c r="O11546" s="10" t="inlineStr">
        <is>
          <t>egypt-business.com</t>
        </is>
      </c>
    </row>
    <row r="11547">
      <c r="A11547" t="inlineStr">
        <is>
          <t>Venta Apps, LLC.</t>
        </is>
      </c>
      <c r="D11547" t="inlineStr">
        <is>
          <t>Service</t>
        </is>
      </c>
      <c r="E11547" t="inlineStr">
        <is>
          <t>خدمي</t>
        </is>
      </c>
      <c r="F11547" t="inlineStr">
        <is>
          <t>S06</t>
        </is>
      </c>
      <c r="G11547" t="inlineStr">
        <is>
          <t>IT, Software &amp; Outsourcing</t>
        </is>
      </c>
      <c r="H11547" t="inlineStr">
        <is>
          <t>تكنولوجيا المعلومات والبرمجيات والتعهيد</t>
        </is>
      </c>
      <c r="I11547" t="inlineStr">
        <is>
          <t>IT-Telecom › Service Providers</t>
        </is>
      </c>
      <c r="L11547" t="inlineStr">
        <is>
          <t>EG</t>
        </is>
      </c>
      <c r="M11547" t="inlineStr">
        <is>
          <t>Alexandria</t>
        </is>
      </c>
      <c r="O11547" s="10" t="inlineStr">
        <is>
          <t>egypt-business.com</t>
        </is>
      </c>
    </row>
    <row r="11548">
      <c r="A11548" t="inlineStr">
        <is>
          <t>Viberlink</t>
        </is>
      </c>
      <c r="D11548" t="inlineStr">
        <is>
          <t>Service</t>
        </is>
      </c>
      <c r="E11548" t="inlineStr">
        <is>
          <t>خدمي</t>
        </is>
      </c>
      <c r="F11548" t="inlineStr">
        <is>
          <t>S06</t>
        </is>
      </c>
      <c r="G11548" t="inlineStr">
        <is>
          <t>IT, Software &amp; Outsourcing</t>
        </is>
      </c>
      <c r="H11548" t="inlineStr">
        <is>
          <t>تكنولوجيا المعلومات والبرمجيات والتعهيد</t>
        </is>
      </c>
      <c r="I11548" t="inlineStr">
        <is>
          <t>IT-Telecom › Service Providers</t>
        </is>
      </c>
      <c r="L11548" t="inlineStr">
        <is>
          <t>EG</t>
        </is>
      </c>
      <c r="O11548" s="10" t="inlineStr">
        <is>
          <t>egypt-business.com</t>
        </is>
      </c>
    </row>
    <row r="11549">
      <c r="A11549" t="inlineStr">
        <is>
          <t>Victory Link</t>
        </is>
      </c>
      <c r="D11549" t="inlineStr">
        <is>
          <t>Service</t>
        </is>
      </c>
      <c r="E11549" t="inlineStr">
        <is>
          <t>خدمي</t>
        </is>
      </c>
      <c r="F11549" t="inlineStr">
        <is>
          <t>S06</t>
        </is>
      </c>
      <c r="G11549" t="inlineStr">
        <is>
          <t>IT, Software &amp; Outsourcing</t>
        </is>
      </c>
      <c r="H11549" t="inlineStr">
        <is>
          <t>تكنولوجيا المعلومات والبرمجيات والتعهيد</t>
        </is>
      </c>
      <c r="I11549" t="inlineStr">
        <is>
          <t>IT-Telecom › Service Providers; IT-Telecom › Telecommunication; Marketing › Advertising-Agencies</t>
        </is>
      </c>
      <c r="L11549" t="inlineStr">
        <is>
          <t>EG</t>
        </is>
      </c>
      <c r="M11549" t="inlineStr">
        <is>
          <t>Cairo</t>
        </is>
      </c>
      <c r="O11549" s="10" t="inlineStr">
        <is>
          <t>egypt-business.com</t>
        </is>
      </c>
    </row>
    <row r="11550">
      <c r="A11550" t="inlineStr">
        <is>
          <t>Vision Solutions</t>
        </is>
      </c>
      <c r="D11550" t="inlineStr">
        <is>
          <t>Service</t>
        </is>
      </c>
      <c r="E11550" t="inlineStr">
        <is>
          <t>خدمي</t>
        </is>
      </c>
      <c r="F11550" t="inlineStr">
        <is>
          <t>S06</t>
        </is>
      </c>
      <c r="G11550" t="inlineStr">
        <is>
          <t>IT, Software &amp; Outsourcing</t>
        </is>
      </c>
      <c r="H11550" t="inlineStr">
        <is>
          <t>تكنولوجيا المعلومات والبرمجيات والتعهيد</t>
        </is>
      </c>
      <c r="I11550" t="inlineStr">
        <is>
          <t>IT-Telecom › Service Providers</t>
        </is>
      </c>
      <c r="L11550" t="inlineStr">
        <is>
          <t>EG</t>
        </is>
      </c>
      <c r="M11550" t="inlineStr">
        <is>
          <t>Cairo</t>
        </is>
      </c>
      <c r="O11550" s="10" t="inlineStr">
        <is>
          <t>egypt-business.com</t>
        </is>
      </c>
    </row>
    <row r="11551">
      <c r="A11551" t="inlineStr">
        <is>
          <t>Vizocom</t>
        </is>
      </c>
      <c r="D11551" t="inlineStr">
        <is>
          <t>Service</t>
        </is>
      </c>
      <c r="E11551" t="inlineStr">
        <is>
          <t>خدمي</t>
        </is>
      </c>
      <c r="F11551" t="inlineStr">
        <is>
          <t>S06</t>
        </is>
      </c>
      <c r="G11551" t="inlineStr">
        <is>
          <t>IT, Software &amp; Outsourcing</t>
        </is>
      </c>
      <c r="H11551" t="inlineStr">
        <is>
          <t>تكنولوجيا المعلومات والبرمجيات والتعهيد</t>
        </is>
      </c>
      <c r="I11551" t="inlineStr">
        <is>
          <t>IT-Telecom › Service Providers</t>
        </is>
      </c>
      <c r="L11551" t="inlineStr">
        <is>
          <t>EG</t>
        </is>
      </c>
      <c r="O11551" s="10" t="inlineStr">
        <is>
          <t>egypt-business.com</t>
        </is>
      </c>
    </row>
    <row r="11552">
      <c r="A11552" t="inlineStr">
        <is>
          <t>Wanas Apps</t>
        </is>
      </c>
      <c r="D11552" t="inlineStr">
        <is>
          <t>Service</t>
        </is>
      </c>
      <c r="E11552" t="inlineStr">
        <is>
          <t>خدمي</t>
        </is>
      </c>
      <c r="F11552" t="inlineStr">
        <is>
          <t>S06</t>
        </is>
      </c>
      <c r="G11552" t="inlineStr">
        <is>
          <t>IT, Software &amp; Outsourcing</t>
        </is>
      </c>
      <c r="H11552" t="inlineStr">
        <is>
          <t>تكنولوجيا المعلومات والبرمجيات والتعهيد</t>
        </is>
      </c>
      <c r="I11552" t="inlineStr">
        <is>
          <t>IT-Telecom › Service Providers</t>
        </is>
      </c>
      <c r="L11552" t="inlineStr">
        <is>
          <t>EG</t>
        </is>
      </c>
      <c r="M11552" t="inlineStr">
        <is>
          <t>Cairo</t>
        </is>
      </c>
      <c r="O11552" s="10" t="inlineStr">
        <is>
          <t>egypt-business.com</t>
        </is>
      </c>
    </row>
    <row r="11553">
      <c r="A11553" t="inlineStr">
        <is>
          <t>Way2Tech</t>
        </is>
      </c>
      <c r="D11553" t="inlineStr">
        <is>
          <t>Service</t>
        </is>
      </c>
      <c r="E11553" t="inlineStr">
        <is>
          <t>خدمي</t>
        </is>
      </c>
      <c r="F11553" t="inlineStr">
        <is>
          <t>S06</t>
        </is>
      </c>
      <c r="G11553" t="inlineStr">
        <is>
          <t>IT, Software &amp; Outsourcing</t>
        </is>
      </c>
      <c r="H11553" t="inlineStr">
        <is>
          <t>تكنولوجيا المعلومات والبرمجيات والتعهيد</t>
        </is>
      </c>
      <c r="I11553" t="inlineStr">
        <is>
          <t>IT-Telecom › Service Providers</t>
        </is>
      </c>
      <c r="L11553" t="inlineStr">
        <is>
          <t>EG</t>
        </is>
      </c>
      <c r="O11553" s="10" t="inlineStr">
        <is>
          <t>egypt-business.com</t>
        </is>
      </c>
    </row>
    <row r="11554">
      <c r="A11554" t="inlineStr">
        <is>
          <t>WDE - Web Design Egypt</t>
        </is>
      </c>
      <c r="C11554" t="inlineStr">
        <is>
          <t>WDE; Web Design Egypt</t>
        </is>
      </c>
      <c r="D11554" t="inlineStr">
        <is>
          <t>Service</t>
        </is>
      </c>
      <c r="E11554" t="inlineStr">
        <is>
          <t>خدمي</t>
        </is>
      </c>
      <c r="F11554" t="inlineStr">
        <is>
          <t>S06</t>
        </is>
      </c>
      <c r="G11554" t="inlineStr">
        <is>
          <t>IT, Software &amp; Outsourcing</t>
        </is>
      </c>
      <c r="H11554" t="inlineStr">
        <is>
          <t>تكنولوجيا المعلومات والبرمجيات والتعهيد</t>
        </is>
      </c>
      <c r="I11554" t="inlineStr">
        <is>
          <t>IT-Telecom › Service Providers</t>
        </is>
      </c>
      <c r="L11554" t="inlineStr">
        <is>
          <t>EG</t>
        </is>
      </c>
      <c r="M11554" t="inlineStr">
        <is>
          <t>Cairo</t>
        </is>
      </c>
      <c r="O11554" s="10" t="inlineStr">
        <is>
          <t>egypt-business.com</t>
        </is>
      </c>
    </row>
    <row r="11555">
      <c r="A11555" t="inlineStr">
        <is>
          <t>Web Experts</t>
        </is>
      </c>
      <c r="D11555" t="inlineStr">
        <is>
          <t>Service</t>
        </is>
      </c>
      <c r="E11555" t="inlineStr">
        <is>
          <t>خدمي</t>
        </is>
      </c>
      <c r="F11555" t="inlineStr">
        <is>
          <t>S06</t>
        </is>
      </c>
      <c r="G11555" t="inlineStr">
        <is>
          <t>IT, Software &amp; Outsourcing</t>
        </is>
      </c>
      <c r="H11555" t="inlineStr">
        <is>
          <t>تكنولوجيا المعلومات والبرمجيات والتعهيد</t>
        </is>
      </c>
      <c r="I11555" t="inlineStr">
        <is>
          <t>IT-Telecom › Service Providers</t>
        </is>
      </c>
      <c r="L11555" t="inlineStr">
        <is>
          <t>AE</t>
        </is>
      </c>
      <c r="O11555" s="10" t="inlineStr">
        <is>
          <t>egypt-business.com</t>
        </is>
      </c>
    </row>
    <row r="11556">
      <c r="A11556" t="inlineStr">
        <is>
          <t>Web Science blog</t>
        </is>
      </c>
      <c r="D11556" t="inlineStr">
        <is>
          <t>Service</t>
        </is>
      </c>
      <c r="E11556" t="inlineStr">
        <is>
          <t>خدمي</t>
        </is>
      </c>
      <c r="F11556" t="inlineStr">
        <is>
          <t>S06</t>
        </is>
      </c>
      <c r="G11556" t="inlineStr">
        <is>
          <t>IT, Software &amp; Outsourcing</t>
        </is>
      </c>
      <c r="H11556" t="inlineStr">
        <is>
          <t>تكنولوجيا المعلومات والبرمجيات والتعهيد</t>
        </is>
      </c>
      <c r="I11556" t="inlineStr">
        <is>
          <t>IT-Telecom › Service Providers</t>
        </is>
      </c>
      <c r="L11556" t="inlineStr">
        <is>
          <t>EG</t>
        </is>
      </c>
      <c r="M11556" t="inlineStr">
        <is>
          <t>Cairo</t>
        </is>
      </c>
      <c r="O11556" s="10" t="inlineStr">
        <is>
          <t>egypt-business.com</t>
        </is>
      </c>
    </row>
    <row r="11557">
      <c r="A11557" t="inlineStr">
        <is>
          <t>Web Solla</t>
        </is>
      </c>
      <c r="D11557" t="inlineStr">
        <is>
          <t>Service</t>
        </is>
      </c>
      <c r="E11557" t="inlineStr">
        <is>
          <t>خدمي</t>
        </is>
      </c>
      <c r="F11557" t="inlineStr">
        <is>
          <t>S06</t>
        </is>
      </c>
      <c r="G11557" t="inlineStr">
        <is>
          <t>IT, Software &amp; Outsourcing</t>
        </is>
      </c>
      <c r="H11557" t="inlineStr">
        <is>
          <t>تكنولوجيا المعلومات والبرمجيات والتعهيد</t>
        </is>
      </c>
      <c r="I11557" t="inlineStr">
        <is>
          <t>IT-Telecom › Service Providers</t>
        </is>
      </c>
      <c r="L11557" t="inlineStr">
        <is>
          <t>EG</t>
        </is>
      </c>
      <c r="M11557" t="inlineStr">
        <is>
          <t>Cairo</t>
        </is>
      </c>
      <c r="O11557" s="10" t="inlineStr">
        <is>
          <t>egypt-business.com</t>
        </is>
      </c>
    </row>
    <row r="11558">
      <c r="A11558" t="inlineStr">
        <is>
          <t>Webit Egypt</t>
        </is>
      </c>
      <c r="D11558" t="inlineStr">
        <is>
          <t>Service</t>
        </is>
      </c>
      <c r="E11558" t="inlineStr">
        <is>
          <t>خدمي</t>
        </is>
      </c>
      <c r="F11558" t="inlineStr">
        <is>
          <t>S06</t>
        </is>
      </c>
      <c r="G11558" t="inlineStr">
        <is>
          <t>IT, Software &amp; Outsourcing</t>
        </is>
      </c>
      <c r="H11558" t="inlineStr">
        <is>
          <t>تكنولوجيا المعلومات والبرمجيات والتعهيد</t>
        </is>
      </c>
      <c r="I11558" t="inlineStr">
        <is>
          <t>IT-Telecom › Service Providers</t>
        </is>
      </c>
      <c r="L11558" t="inlineStr">
        <is>
          <t>EG</t>
        </is>
      </c>
      <c r="M11558" t="inlineStr">
        <is>
          <t>Ismailia</t>
        </is>
      </c>
      <c r="O11558" s="10" t="inlineStr">
        <is>
          <t>egypt-business.com</t>
        </is>
      </c>
    </row>
    <row r="11559">
      <c r="A11559" t="inlineStr">
        <is>
          <t>Webstudiosoftware</t>
        </is>
      </c>
      <c r="D11559" t="inlineStr">
        <is>
          <t>Service</t>
        </is>
      </c>
      <c r="E11559" t="inlineStr">
        <is>
          <t>خدمي</t>
        </is>
      </c>
      <c r="F11559" t="inlineStr">
        <is>
          <t>S06</t>
        </is>
      </c>
      <c r="G11559" t="inlineStr">
        <is>
          <t>IT, Software &amp; Outsourcing</t>
        </is>
      </c>
      <c r="H11559" t="inlineStr">
        <is>
          <t>تكنولوجيا المعلومات والبرمجيات والتعهيد</t>
        </is>
      </c>
      <c r="I11559" t="inlineStr">
        <is>
          <t>IT-Telecom › Service Providers</t>
        </is>
      </c>
      <c r="L11559" t="inlineStr">
        <is>
          <t>EG</t>
        </is>
      </c>
      <c r="M11559" t="inlineStr">
        <is>
          <t>Red Sea</t>
        </is>
      </c>
      <c r="O11559" s="10" t="inlineStr">
        <is>
          <t>egypt-business.com</t>
        </is>
      </c>
    </row>
    <row r="11560">
      <c r="A11560" t="inlineStr">
        <is>
          <t>Webtrills</t>
        </is>
      </c>
      <c r="D11560" t="inlineStr">
        <is>
          <t>Service</t>
        </is>
      </c>
      <c r="E11560" t="inlineStr">
        <is>
          <t>خدمي</t>
        </is>
      </c>
      <c r="F11560" t="inlineStr">
        <is>
          <t>S06</t>
        </is>
      </c>
      <c r="G11560" t="inlineStr">
        <is>
          <t>IT, Software &amp; Outsourcing</t>
        </is>
      </c>
      <c r="H11560" t="inlineStr">
        <is>
          <t>تكنولوجيا المعلومات والبرمجيات والتعهيد</t>
        </is>
      </c>
      <c r="I11560" t="inlineStr">
        <is>
          <t>IT-Telecom › Service Providers</t>
        </is>
      </c>
      <c r="L11560" t="inlineStr">
        <is>
          <t>EG</t>
        </is>
      </c>
      <c r="O11560" s="10" t="inlineStr">
        <is>
          <t>egypt-business.com</t>
        </is>
      </c>
    </row>
    <row r="11561">
      <c r="A11561" t="inlineStr">
        <is>
          <t>Webway</t>
        </is>
      </c>
      <c r="D11561" t="inlineStr">
        <is>
          <t>Service</t>
        </is>
      </c>
      <c r="E11561" t="inlineStr">
        <is>
          <t>خدمي</t>
        </is>
      </c>
      <c r="F11561" t="inlineStr">
        <is>
          <t>S06</t>
        </is>
      </c>
      <c r="G11561" t="inlineStr">
        <is>
          <t>IT, Software &amp; Outsourcing</t>
        </is>
      </c>
      <c r="H11561" t="inlineStr">
        <is>
          <t>تكنولوجيا المعلومات والبرمجيات والتعهيد</t>
        </is>
      </c>
      <c r="I11561" t="inlineStr">
        <is>
          <t>IT-Telecom › Service Providers</t>
        </is>
      </c>
      <c r="L11561" t="inlineStr">
        <is>
          <t>EG</t>
        </is>
      </c>
      <c r="M11561" t="inlineStr">
        <is>
          <t>Dakahlia</t>
        </is>
      </c>
      <c r="O11561" s="10" t="inlineStr">
        <is>
          <t>egypt-business.com</t>
        </is>
      </c>
    </row>
    <row r="11562">
      <c r="A11562" t="inlineStr">
        <is>
          <t>Weelo</t>
        </is>
      </c>
      <c r="D11562" t="inlineStr">
        <is>
          <t>Service</t>
        </is>
      </c>
      <c r="E11562" t="inlineStr">
        <is>
          <t>خدمي</t>
        </is>
      </c>
      <c r="F11562" t="inlineStr">
        <is>
          <t>S06</t>
        </is>
      </c>
      <c r="G11562" t="inlineStr">
        <is>
          <t>IT, Software &amp; Outsourcing</t>
        </is>
      </c>
      <c r="H11562" t="inlineStr">
        <is>
          <t>تكنولوجيا المعلومات والبرمجيات والتعهيد</t>
        </is>
      </c>
      <c r="I11562" t="inlineStr">
        <is>
          <t>IT-Telecom › Service Providers</t>
        </is>
      </c>
      <c r="L11562" t="inlineStr">
        <is>
          <t>EG</t>
        </is>
      </c>
      <c r="M11562" t="inlineStr">
        <is>
          <t>Cairo</t>
        </is>
      </c>
      <c r="O11562" s="10" t="inlineStr">
        <is>
          <t>egypt-business.com</t>
        </is>
      </c>
    </row>
    <row r="11563">
      <c r="A11563" t="inlineStr">
        <is>
          <t>WEsoft</t>
        </is>
      </c>
      <c r="D11563" t="inlineStr">
        <is>
          <t>Service</t>
        </is>
      </c>
      <c r="E11563" t="inlineStr">
        <is>
          <t>خدمي</t>
        </is>
      </c>
      <c r="F11563" t="inlineStr">
        <is>
          <t>S06</t>
        </is>
      </c>
      <c r="G11563" t="inlineStr">
        <is>
          <t>IT, Software &amp; Outsourcing</t>
        </is>
      </c>
      <c r="H11563" t="inlineStr">
        <is>
          <t>تكنولوجيا المعلومات والبرمجيات والتعهيد</t>
        </is>
      </c>
      <c r="I11563" t="inlineStr">
        <is>
          <t>IT-Telecom › Service Providers</t>
        </is>
      </c>
      <c r="L11563" t="inlineStr">
        <is>
          <t>EG</t>
        </is>
      </c>
      <c r="M11563" t="inlineStr">
        <is>
          <t>Cairo</t>
        </is>
      </c>
      <c r="O11563" s="10" t="inlineStr">
        <is>
          <t>egypt-business.com</t>
        </is>
      </c>
    </row>
    <row r="11564">
      <c r="A11564" t="inlineStr">
        <is>
          <t>WhiTech</t>
        </is>
      </c>
      <c r="D11564" t="inlineStr">
        <is>
          <t>Service</t>
        </is>
      </c>
      <c r="E11564" t="inlineStr">
        <is>
          <t>خدمي</t>
        </is>
      </c>
      <c r="F11564" t="inlineStr">
        <is>
          <t>S06</t>
        </is>
      </c>
      <c r="G11564" t="inlineStr">
        <is>
          <t>IT, Software &amp; Outsourcing</t>
        </is>
      </c>
      <c r="H11564" t="inlineStr">
        <is>
          <t>تكنولوجيا المعلومات والبرمجيات والتعهيد</t>
        </is>
      </c>
      <c r="I11564" t="inlineStr">
        <is>
          <t>IT-Telecom › Service Providers</t>
        </is>
      </c>
      <c r="L11564" t="inlineStr">
        <is>
          <t>EG</t>
        </is>
      </c>
      <c r="M11564" t="inlineStr">
        <is>
          <t>Cairo</t>
        </is>
      </c>
      <c r="O11564" s="10" t="inlineStr">
        <is>
          <t>egypt-business.com</t>
        </is>
      </c>
    </row>
    <row r="11565">
      <c r="A11565" t="inlineStr">
        <is>
          <t>WideLogic for IT Solutions</t>
        </is>
      </c>
      <c r="D11565" t="inlineStr">
        <is>
          <t>Service</t>
        </is>
      </c>
      <c r="E11565" t="inlineStr">
        <is>
          <t>خدمي</t>
        </is>
      </c>
      <c r="F11565" t="inlineStr">
        <is>
          <t>S06</t>
        </is>
      </c>
      <c r="G11565" t="inlineStr">
        <is>
          <t>IT, Software &amp; Outsourcing</t>
        </is>
      </c>
      <c r="H11565" t="inlineStr">
        <is>
          <t>تكنولوجيا المعلومات والبرمجيات والتعهيد</t>
        </is>
      </c>
      <c r="I11565" t="inlineStr">
        <is>
          <t>IT-Telecom › Service Providers</t>
        </is>
      </c>
      <c r="L11565" t="inlineStr">
        <is>
          <t>EG</t>
        </is>
      </c>
      <c r="M11565" t="inlineStr">
        <is>
          <t>Dakahlia</t>
        </is>
      </c>
      <c r="O11565" s="10" t="inlineStr">
        <is>
          <t>egypt-business.com</t>
        </is>
      </c>
    </row>
    <row r="11566">
      <c r="A11566" t="inlineStr">
        <is>
          <t>Wimaxegypt</t>
        </is>
      </c>
      <c r="D11566" t="inlineStr">
        <is>
          <t>Service</t>
        </is>
      </c>
      <c r="E11566" t="inlineStr">
        <is>
          <t>خدمي</t>
        </is>
      </c>
      <c r="F11566" t="inlineStr">
        <is>
          <t>S06</t>
        </is>
      </c>
      <c r="G11566" t="inlineStr">
        <is>
          <t>IT, Software &amp; Outsourcing</t>
        </is>
      </c>
      <c r="H11566" t="inlineStr">
        <is>
          <t>تكنولوجيا المعلومات والبرمجيات والتعهيد</t>
        </is>
      </c>
      <c r="I11566" t="inlineStr">
        <is>
          <t>IT-Telecom › Service Providers</t>
        </is>
      </c>
      <c r="L11566" t="inlineStr">
        <is>
          <t>EG</t>
        </is>
      </c>
      <c r="M11566" t="inlineStr">
        <is>
          <t>Giza</t>
        </is>
      </c>
      <c r="O11566" s="10" t="inlineStr">
        <is>
          <t>egypt-business.com</t>
        </is>
      </c>
    </row>
    <row r="11567">
      <c r="A11567" t="inlineStr">
        <is>
          <t>Wireless Stars</t>
        </is>
      </c>
      <c r="D11567" t="inlineStr">
        <is>
          <t>Service</t>
        </is>
      </c>
      <c r="E11567" t="inlineStr">
        <is>
          <t>خدمي</t>
        </is>
      </c>
      <c r="F11567" t="inlineStr">
        <is>
          <t>S06</t>
        </is>
      </c>
      <c r="G11567" t="inlineStr">
        <is>
          <t>IT, Software &amp; Outsourcing</t>
        </is>
      </c>
      <c r="H11567" t="inlineStr">
        <is>
          <t>تكنولوجيا المعلومات والبرمجيات والتعهيد</t>
        </is>
      </c>
      <c r="I11567" t="inlineStr">
        <is>
          <t>IT-Telecom › Service Providers</t>
        </is>
      </c>
      <c r="L11567" t="inlineStr">
        <is>
          <t>EG</t>
        </is>
      </c>
      <c r="M11567" t="inlineStr">
        <is>
          <t>Alexandria</t>
        </is>
      </c>
      <c r="O11567" s="10" t="inlineStr">
        <is>
          <t>egypt-business.com</t>
        </is>
      </c>
    </row>
    <row r="11568">
      <c r="A11568" t="inlineStr">
        <is>
          <t>Worcbox- Website &amp; Mobile App Development Company in Egypt</t>
        </is>
      </c>
      <c r="D11568" t="inlineStr">
        <is>
          <t>Service</t>
        </is>
      </c>
      <c r="E11568" t="inlineStr">
        <is>
          <t>خدمي</t>
        </is>
      </c>
      <c r="F11568" t="inlineStr">
        <is>
          <t>S06</t>
        </is>
      </c>
      <c r="G11568" t="inlineStr">
        <is>
          <t>IT, Software &amp; Outsourcing</t>
        </is>
      </c>
      <c r="H11568" t="inlineStr">
        <is>
          <t>تكنولوجيا المعلومات والبرمجيات والتعهيد</t>
        </is>
      </c>
      <c r="I11568" t="inlineStr">
        <is>
          <t>IT-Telecom › Service Providers</t>
        </is>
      </c>
      <c r="L11568" t="inlineStr">
        <is>
          <t>EG</t>
        </is>
      </c>
      <c r="M11568" t="inlineStr">
        <is>
          <t>Giza</t>
        </is>
      </c>
      <c r="O11568" s="10" t="inlineStr">
        <is>
          <t>egypt-business.com</t>
        </is>
      </c>
    </row>
    <row r="11569">
      <c r="A11569" t="inlineStr">
        <is>
          <t>WStars</t>
        </is>
      </c>
      <c r="D11569" t="inlineStr">
        <is>
          <t>Service</t>
        </is>
      </c>
      <c r="E11569" t="inlineStr">
        <is>
          <t>خدمي</t>
        </is>
      </c>
      <c r="F11569" t="inlineStr">
        <is>
          <t>S06</t>
        </is>
      </c>
      <c r="G11569" t="inlineStr">
        <is>
          <t>IT, Software &amp; Outsourcing</t>
        </is>
      </c>
      <c r="H11569" t="inlineStr">
        <is>
          <t>تكنولوجيا المعلومات والبرمجيات والتعهيد</t>
        </is>
      </c>
      <c r="I11569" t="inlineStr">
        <is>
          <t>IT-Telecom › Service Providers</t>
        </is>
      </c>
      <c r="L11569" t="inlineStr">
        <is>
          <t>EG</t>
        </is>
      </c>
      <c r="O11569" s="10" t="inlineStr">
        <is>
          <t>egypt-business.com</t>
        </is>
      </c>
    </row>
    <row r="11570">
      <c r="A11570" t="inlineStr">
        <is>
          <t>Wxit Consultant Service Private Limited</t>
        </is>
      </c>
      <c r="D11570" t="inlineStr">
        <is>
          <t>Service</t>
        </is>
      </c>
      <c r="E11570" t="inlineStr">
        <is>
          <t>خدمي</t>
        </is>
      </c>
      <c r="F11570" t="inlineStr">
        <is>
          <t>S06</t>
        </is>
      </c>
      <c r="G11570" t="inlineStr">
        <is>
          <t>IT, Software &amp; Outsourcing</t>
        </is>
      </c>
      <c r="H11570" t="inlineStr">
        <is>
          <t>تكنولوجيا المعلومات والبرمجيات والتعهيد</t>
        </is>
      </c>
      <c r="I11570" t="inlineStr">
        <is>
          <t>IT-Telecom › Service Providers</t>
        </is>
      </c>
      <c r="L11570" t="inlineStr">
        <is>
          <t>KW</t>
        </is>
      </c>
      <c r="O11570" s="10" t="inlineStr">
        <is>
          <t>egypt-business.com</t>
        </is>
      </c>
    </row>
    <row r="11571">
      <c r="A11571" t="inlineStr">
        <is>
          <t>Xandrya Software</t>
        </is>
      </c>
      <c r="D11571" t="inlineStr">
        <is>
          <t>Service</t>
        </is>
      </c>
      <c r="E11571" t="inlineStr">
        <is>
          <t>خدمي</t>
        </is>
      </c>
      <c r="F11571" t="inlineStr">
        <is>
          <t>S06</t>
        </is>
      </c>
      <c r="G11571" t="inlineStr">
        <is>
          <t>IT, Software &amp; Outsourcing</t>
        </is>
      </c>
      <c r="H11571" t="inlineStr">
        <is>
          <t>تكنولوجيا المعلومات والبرمجيات والتعهيد</t>
        </is>
      </c>
      <c r="I11571" t="inlineStr">
        <is>
          <t>IT-Telecom › Service Providers</t>
        </is>
      </c>
      <c r="L11571" t="inlineStr">
        <is>
          <t>EG</t>
        </is>
      </c>
      <c r="M11571" t="inlineStr">
        <is>
          <t>Cairo</t>
        </is>
      </c>
      <c r="O11571" s="10" t="inlineStr">
        <is>
          <t>egypt-business.com</t>
        </is>
      </c>
    </row>
    <row r="11572">
      <c r="A11572" t="inlineStr">
        <is>
          <t>xeroo</t>
        </is>
      </c>
      <c r="D11572" t="inlineStr">
        <is>
          <t>Service</t>
        </is>
      </c>
      <c r="E11572" t="inlineStr">
        <is>
          <t>خدمي</t>
        </is>
      </c>
      <c r="F11572" t="inlineStr">
        <is>
          <t>S06</t>
        </is>
      </c>
      <c r="G11572" t="inlineStr">
        <is>
          <t>IT, Software &amp; Outsourcing</t>
        </is>
      </c>
      <c r="H11572" t="inlineStr">
        <is>
          <t>تكنولوجيا المعلومات والبرمجيات والتعهيد</t>
        </is>
      </c>
      <c r="I11572" t="inlineStr">
        <is>
          <t>IT-Telecom › Service Providers</t>
        </is>
      </c>
      <c r="L11572" t="inlineStr">
        <is>
          <t>EG</t>
        </is>
      </c>
      <c r="O11572" s="10" t="inlineStr">
        <is>
          <t>egypt-business.com</t>
        </is>
      </c>
    </row>
    <row r="11573">
      <c r="A11573" t="inlineStr">
        <is>
          <t>Xicom Technologies</t>
        </is>
      </c>
      <c r="D11573" t="inlineStr">
        <is>
          <t>Service</t>
        </is>
      </c>
      <c r="E11573" t="inlineStr">
        <is>
          <t>خدمي</t>
        </is>
      </c>
      <c r="F11573" t="inlineStr">
        <is>
          <t>S06</t>
        </is>
      </c>
      <c r="G11573" t="inlineStr">
        <is>
          <t>IT, Software &amp; Outsourcing</t>
        </is>
      </c>
      <c r="H11573" t="inlineStr">
        <is>
          <t>تكنولوجيا المعلومات والبرمجيات والتعهيد</t>
        </is>
      </c>
      <c r="I11573" t="inlineStr">
        <is>
          <t>IT-Telecom › Service Providers</t>
        </is>
      </c>
      <c r="L11573" t="inlineStr">
        <is>
          <t>AE</t>
        </is>
      </c>
      <c r="O11573" s="10" t="inlineStr">
        <is>
          <t>egypt-business.com</t>
        </is>
      </c>
    </row>
    <row r="11574">
      <c r="A11574" t="inlineStr">
        <is>
          <t>Xpress Integration</t>
        </is>
      </c>
      <c r="D11574" t="inlineStr">
        <is>
          <t>Service</t>
        </is>
      </c>
      <c r="E11574" t="inlineStr">
        <is>
          <t>خدمي</t>
        </is>
      </c>
      <c r="F11574" t="inlineStr">
        <is>
          <t>S06</t>
        </is>
      </c>
      <c r="G11574" t="inlineStr">
        <is>
          <t>IT, Software &amp; Outsourcing</t>
        </is>
      </c>
      <c r="H11574" t="inlineStr">
        <is>
          <t>تكنولوجيا المعلومات والبرمجيات والتعهيد</t>
        </is>
      </c>
      <c r="I11574" t="inlineStr">
        <is>
          <t>IT-Telecom › Service Providers</t>
        </is>
      </c>
      <c r="L11574" t="inlineStr">
        <is>
          <t>EG</t>
        </is>
      </c>
      <c r="M11574" t="inlineStr">
        <is>
          <t>Cairo</t>
        </is>
      </c>
      <c r="O11574" s="10" t="inlineStr">
        <is>
          <t>egypt-business.com</t>
        </is>
      </c>
    </row>
    <row r="11575">
      <c r="A11575" t="inlineStr">
        <is>
          <t>Y-Soft Integrated Software Solutions</t>
        </is>
      </c>
      <c r="D11575" t="inlineStr">
        <is>
          <t>Service</t>
        </is>
      </c>
      <c r="E11575" t="inlineStr">
        <is>
          <t>خدمي</t>
        </is>
      </c>
      <c r="F11575" t="inlineStr">
        <is>
          <t>S06</t>
        </is>
      </c>
      <c r="G11575" t="inlineStr">
        <is>
          <t>IT, Software &amp; Outsourcing</t>
        </is>
      </c>
      <c r="H11575" t="inlineStr">
        <is>
          <t>تكنولوجيا المعلومات والبرمجيات والتعهيد</t>
        </is>
      </c>
      <c r="I11575" t="inlineStr">
        <is>
          <t>IT-Telecom › Service Providers</t>
        </is>
      </c>
      <c r="L11575" t="inlineStr">
        <is>
          <t>EG</t>
        </is>
      </c>
      <c r="M11575" t="inlineStr">
        <is>
          <t>Cairo</t>
        </is>
      </c>
      <c r="O11575" s="10" t="inlineStr">
        <is>
          <t>egypt-business.com</t>
        </is>
      </c>
    </row>
    <row r="11576">
      <c r="A11576" t="inlineStr">
        <is>
          <t>Yahoo Help Desk Support Phone</t>
        </is>
      </c>
      <c r="D11576" t="inlineStr">
        <is>
          <t>Service</t>
        </is>
      </c>
      <c r="E11576" t="inlineStr">
        <is>
          <t>خدمي</t>
        </is>
      </c>
      <c r="F11576" t="inlineStr">
        <is>
          <t>S06</t>
        </is>
      </c>
      <c r="G11576" t="inlineStr">
        <is>
          <t>IT, Software &amp; Outsourcing</t>
        </is>
      </c>
      <c r="H11576" t="inlineStr">
        <is>
          <t>تكنولوجيا المعلومات والبرمجيات والتعهيد</t>
        </is>
      </c>
      <c r="I11576" t="inlineStr">
        <is>
          <t>IT-Telecom › Service Providers</t>
        </is>
      </c>
      <c r="L11576" t="inlineStr">
        <is>
          <t>DZ</t>
        </is>
      </c>
      <c r="O11576" s="10" t="inlineStr">
        <is>
          <t>egypt-business.com</t>
        </is>
      </c>
    </row>
    <row r="11577">
      <c r="A11577" t="inlineStr">
        <is>
          <t>Yalla Super App</t>
        </is>
      </c>
      <c r="D11577" t="inlineStr">
        <is>
          <t>Service</t>
        </is>
      </c>
      <c r="E11577" t="inlineStr">
        <is>
          <t>خدمي</t>
        </is>
      </c>
      <c r="F11577" t="inlineStr">
        <is>
          <t>S06</t>
        </is>
      </c>
      <c r="G11577" t="inlineStr">
        <is>
          <t>IT, Software &amp; Outsourcing</t>
        </is>
      </c>
      <c r="H11577" t="inlineStr">
        <is>
          <t>تكنولوجيا المعلومات والبرمجيات والتعهيد</t>
        </is>
      </c>
      <c r="I11577" t="inlineStr">
        <is>
          <t>IT-Telecom › Service Providers</t>
        </is>
      </c>
      <c r="L11577" t="inlineStr">
        <is>
          <t>EG</t>
        </is>
      </c>
      <c r="M11577" t="inlineStr">
        <is>
          <t>Cairo</t>
        </is>
      </c>
      <c r="O11577" s="10" t="inlineStr">
        <is>
          <t>egypt-business.com</t>
        </is>
      </c>
    </row>
    <row r="11578">
      <c r="A11578" t="inlineStr">
        <is>
          <t>Yanisite</t>
        </is>
      </c>
      <c r="D11578" t="inlineStr">
        <is>
          <t>Service</t>
        </is>
      </c>
      <c r="E11578" t="inlineStr">
        <is>
          <t>خدمي</t>
        </is>
      </c>
      <c r="F11578" t="inlineStr">
        <is>
          <t>S06</t>
        </is>
      </c>
      <c r="G11578" t="inlineStr">
        <is>
          <t>IT, Software &amp; Outsourcing</t>
        </is>
      </c>
      <c r="H11578" t="inlineStr">
        <is>
          <t>تكنولوجيا المعلومات والبرمجيات والتعهيد</t>
        </is>
      </c>
      <c r="I11578" t="inlineStr">
        <is>
          <t>IT-Telecom › Service Providers</t>
        </is>
      </c>
      <c r="L11578" t="inlineStr">
        <is>
          <t>AE</t>
        </is>
      </c>
      <c r="O11578" s="10" t="inlineStr">
        <is>
          <t>egypt-business.com</t>
        </is>
      </c>
    </row>
    <row r="11579">
      <c r="A11579" t="inlineStr">
        <is>
          <t>Yomken.com</t>
        </is>
      </c>
      <c r="D11579" t="inlineStr">
        <is>
          <t>Service</t>
        </is>
      </c>
      <c r="E11579" t="inlineStr">
        <is>
          <t>خدمي</t>
        </is>
      </c>
      <c r="F11579" t="inlineStr">
        <is>
          <t>S06</t>
        </is>
      </c>
      <c r="G11579" t="inlineStr">
        <is>
          <t>IT, Software &amp; Outsourcing</t>
        </is>
      </c>
      <c r="H11579" t="inlineStr">
        <is>
          <t>تكنولوجيا المعلومات والبرمجيات والتعهيد</t>
        </is>
      </c>
      <c r="I11579" t="inlineStr">
        <is>
          <t>IT-Telecom › Service Providers</t>
        </is>
      </c>
      <c r="L11579" t="inlineStr">
        <is>
          <t>EG</t>
        </is>
      </c>
      <c r="M11579" t="inlineStr">
        <is>
          <t>Cairo</t>
        </is>
      </c>
      <c r="O11579" s="10" t="inlineStr">
        <is>
          <t>egypt-business.com</t>
        </is>
      </c>
    </row>
    <row r="11580">
      <c r="A11580" t="inlineStr">
        <is>
          <t>YouTube</t>
        </is>
      </c>
      <c r="D11580" t="inlineStr">
        <is>
          <t>Service</t>
        </is>
      </c>
      <c r="E11580" t="inlineStr">
        <is>
          <t>خدمي</t>
        </is>
      </c>
      <c r="F11580" t="inlineStr">
        <is>
          <t>S06</t>
        </is>
      </c>
      <c r="G11580" t="inlineStr">
        <is>
          <t>IT, Software &amp; Outsourcing</t>
        </is>
      </c>
      <c r="H11580" t="inlineStr">
        <is>
          <t>تكنولوجيا المعلومات والبرمجيات والتعهيد</t>
        </is>
      </c>
      <c r="I11580" t="inlineStr">
        <is>
          <t>IT-Telecom › Service Providers</t>
        </is>
      </c>
      <c r="L11580" t="inlineStr">
        <is>
          <t>EG</t>
        </is>
      </c>
      <c r="O11580" s="10" t="inlineStr">
        <is>
          <t>egypt-business.com</t>
        </is>
      </c>
    </row>
    <row r="11581">
      <c r="A11581" t="inlineStr">
        <is>
          <t>Zeidex</t>
        </is>
      </c>
      <c r="D11581" t="inlineStr">
        <is>
          <t>Service</t>
        </is>
      </c>
      <c r="E11581" t="inlineStr">
        <is>
          <t>خدمي</t>
        </is>
      </c>
      <c r="F11581" t="inlineStr">
        <is>
          <t>S06</t>
        </is>
      </c>
      <c r="G11581" t="inlineStr">
        <is>
          <t>IT, Software &amp; Outsourcing</t>
        </is>
      </c>
      <c r="H11581" t="inlineStr">
        <is>
          <t>تكنولوجيا المعلومات والبرمجيات والتعهيد</t>
        </is>
      </c>
      <c r="I11581" t="inlineStr">
        <is>
          <t>IT-Telecom › Service Providers; Marketing › Media</t>
        </is>
      </c>
      <c r="L11581" t="inlineStr">
        <is>
          <t>EG</t>
        </is>
      </c>
      <c r="O11581" s="10" t="inlineStr">
        <is>
          <t>egypt-business.com</t>
        </is>
      </c>
    </row>
    <row r="11582">
      <c r="A11582" t="inlineStr">
        <is>
          <t>zuweila</t>
        </is>
      </c>
      <c r="D11582" t="inlineStr">
        <is>
          <t>Service</t>
        </is>
      </c>
      <c r="E11582" t="inlineStr">
        <is>
          <t>خدمي</t>
        </is>
      </c>
      <c r="F11582" t="inlineStr">
        <is>
          <t>S06</t>
        </is>
      </c>
      <c r="G11582" t="inlineStr">
        <is>
          <t>IT, Software &amp; Outsourcing</t>
        </is>
      </c>
      <c r="H11582" t="inlineStr">
        <is>
          <t>تكنولوجيا المعلومات والبرمجيات والتعهيد</t>
        </is>
      </c>
      <c r="I11582" t="inlineStr">
        <is>
          <t>IT-Telecom › Service Providers</t>
        </is>
      </c>
      <c r="L11582" t="inlineStr">
        <is>
          <t>EG</t>
        </is>
      </c>
      <c r="M11582" t="inlineStr">
        <is>
          <t>Giza</t>
        </is>
      </c>
      <c r="O11582" s="10" t="inlineStr">
        <is>
          <t>egypt-business.com</t>
        </is>
      </c>
    </row>
    <row r="11583">
      <c r="A11583" t="inlineStr">
        <is>
          <t>نبضة للبرمجيات</t>
        </is>
      </c>
      <c r="D11583" t="inlineStr">
        <is>
          <t>Service</t>
        </is>
      </c>
      <c r="E11583" t="inlineStr">
        <is>
          <t>خدمي</t>
        </is>
      </c>
      <c r="F11583" t="inlineStr">
        <is>
          <t>S06</t>
        </is>
      </c>
      <c r="G11583" t="inlineStr">
        <is>
          <t>IT, Software &amp; Outsourcing</t>
        </is>
      </c>
      <c r="H11583" t="inlineStr">
        <is>
          <t>تكنولوجيا المعلومات والبرمجيات والتعهيد</t>
        </is>
      </c>
      <c r="I11583" t="inlineStr">
        <is>
          <t>IT-Telecom › Service Providers</t>
        </is>
      </c>
      <c r="L11583" t="inlineStr">
        <is>
          <t>EG</t>
        </is>
      </c>
      <c r="M11583" t="inlineStr">
        <is>
          <t>Qena</t>
        </is>
      </c>
      <c r="O11583" s="10" t="inlineStr">
        <is>
          <t>egypt-business.com</t>
        </is>
      </c>
    </row>
    <row r="11584">
      <c r="A11584" t="inlineStr">
        <is>
          <t>2B cs</t>
        </is>
      </c>
      <c r="D11584" t="inlineStr">
        <is>
          <t>Service</t>
        </is>
      </c>
      <c r="E11584" t="inlineStr">
        <is>
          <t>خدمي</t>
        </is>
      </c>
      <c r="F11584" t="inlineStr">
        <is>
          <t>S06</t>
        </is>
      </c>
      <c r="G11584" t="inlineStr">
        <is>
          <t>IT, Software &amp; Outsourcing</t>
        </is>
      </c>
      <c r="H11584" t="inlineStr">
        <is>
          <t>تكنولوجيا المعلومات والبرمجيات والتعهيد</t>
        </is>
      </c>
      <c r="I11584" t="inlineStr">
        <is>
          <t>IT-Telecom › Software</t>
        </is>
      </c>
      <c r="L11584" t="inlineStr">
        <is>
          <t>EG</t>
        </is>
      </c>
      <c r="M11584" t="inlineStr">
        <is>
          <t>Cairo</t>
        </is>
      </c>
      <c r="O11584" s="10" t="inlineStr">
        <is>
          <t>egypt-business.com</t>
        </is>
      </c>
    </row>
    <row r="11585">
      <c r="A11585" t="inlineStr">
        <is>
          <t>3S Software</t>
        </is>
      </c>
      <c r="D11585" t="inlineStr">
        <is>
          <t>Service</t>
        </is>
      </c>
      <c r="E11585" t="inlineStr">
        <is>
          <t>خدمي</t>
        </is>
      </c>
      <c r="F11585" t="inlineStr">
        <is>
          <t>S06</t>
        </is>
      </c>
      <c r="G11585" t="inlineStr">
        <is>
          <t>IT, Software &amp; Outsourcing</t>
        </is>
      </c>
      <c r="H11585" t="inlineStr">
        <is>
          <t>تكنولوجيا المعلومات والبرمجيات والتعهيد</t>
        </is>
      </c>
      <c r="I11585" t="inlineStr">
        <is>
          <t>IT-Telecom › Software</t>
        </is>
      </c>
      <c r="L11585" t="inlineStr">
        <is>
          <t>EG</t>
        </is>
      </c>
      <c r="M11585" t="inlineStr">
        <is>
          <t>Cairo</t>
        </is>
      </c>
      <c r="O11585" s="10" t="inlineStr">
        <is>
          <t>egypt-business.com</t>
        </is>
      </c>
    </row>
    <row r="11586">
      <c r="A11586" t="inlineStr">
        <is>
          <t>Accord Tech Solutions</t>
        </is>
      </c>
      <c r="D11586" t="inlineStr">
        <is>
          <t>Service</t>
        </is>
      </c>
      <c r="E11586" t="inlineStr">
        <is>
          <t>خدمي</t>
        </is>
      </c>
      <c r="F11586" t="inlineStr">
        <is>
          <t>S06</t>
        </is>
      </c>
      <c r="G11586" t="inlineStr">
        <is>
          <t>IT, Software &amp; Outsourcing</t>
        </is>
      </c>
      <c r="H11586" t="inlineStr">
        <is>
          <t>تكنولوجيا المعلومات والبرمجيات والتعهيد</t>
        </is>
      </c>
      <c r="I11586" t="inlineStr">
        <is>
          <t>IT-Telecom › Software</t>
        </is>
      </c>
      <c r="L11586" t="inlineStr">
        <is>
          <t>EG</t>
        </is>
      </c>
      <c r="O11586" s="10" t="inlineStr">
        <is>
          <t>egypt-business.com</t>
        </is>
      </c>
    </row>
    <row r="11587">
      <c r="A11587" t="inlineStr">
        <is>
          <t>ALFA SOFTWARE</t>
        </is>
      </c>
      <c r="D11587" t="inlineStr">
        <is>
          <t>Service</t>
        </is>
      </c>
      <c r="E11587" t="inlineStr">
        <is>
          <t>خدمي</t>
        </is>
      </c>
      <c r="F11587" t="inlineStr">
        <is>
          <t>S06</t>
        </is>
      </c>
      <c r="G11587" t="inlineStr">
        <is>
          <t>IT, Software &amp; Outsourcing</t>
        </is>
      </c>
      <c r="H11587" t="inlineStr">
        <is>
          <t>تكنولوجيا المعلومات والبرمجيات والتعهيد</t>
        </is>
      </c>
      <c r="I11587" t="inlineStr">
        <is>
          <t>IT-Telecom › Software</t>
        </is>
      </c>
      <c r="L11587" t="inlineStr">
        <is>
          <t>EG</t>
        </is>
      </c>
      <c r="M11587" t="inlineStr">
        <is>
          <t>Suez</t>
        </is>
      </c>
      <c r="O11587" s="10" t="inlineStr">
        <is>
          <t>egypt-business.com</t>
        </is>
      </c>
    </row>
    <row r="11588">
      <c r="A11588" t="inlineStr">
        <is>
          <t>Asset Technology Group</t>
        </is>
      </c>
      <c r="D11588" t="inlineStr">
        <is>
          <t>Service</t>
        </is>
      </c>
      <c r="E11588" t="inlineStr">
        <is>
          <t>خدمي</t>
        </is>
      </c>
      <c r="F11588" t="inlineStr">
        <is>
          <t>S06</t>
        </is>
      </c>
      <c r="G11588" t="inlineStr">
        <is>
          <t>IT, Software &amp; Outsourcing</t>
        </is>
      </c>
      <c r="H11588" t="inlineStr">
        <is>
          <t>تكنولوجيا المعلومات والبرمجيات والتعهيد</t>
        </is>
      </c>
      <c r="I11588" t="inlineStr">
        <is>
          <t>IT-Telecom › Software</t>
        </is>
      </c>
      <c r="L11588" t="inlineStr">
        <is>
          <t>EG</t>
        </is>
      </c>
      <c r="M11588" t="inlineStr">
        <is>
          <t>Cairo</t>
        </is>
      </c>
      <c r="O11588" s="10" t="inlineStr">
        <is>
          <t>egypt-business.com</t>
        </is>
      </c>
    </row>
    <row r="11589">
      <c r="A11589" t="inlineStr">
        <is>
          <t>ATW LTD</t>
        </is>
      </c>
      <c r="D11589" t="inlineStr">
        <is>
          <t>Service</t>
        </is>
      </c>
      <c r="E11589" t="inlineStr">
        <is>
          <t>خدمي</t>
        </is>
      </c>
      <c r="F11589" t="inlineStr">
        <is>
          <t>S06</t>
        </is>
      </c>
      <c r="G11589" t="inlineStr">
        <is>
          <t>IT, Software &amp; Outsourcing</t>
        </is>
      </c>
      <c r="H11589" t="inlineStr">
        <is>
          <t>تكنولوجيا المعلومات والبرمجيات والتعهيد</t>
        </is>
      </c>
      <c r="I11589" t="inlineStr">
        <is>
          <t>IT-Telecom › Software</t>
        </is>
      </c>
      <c r="L11589" t="inlineStr">
        <is>
          <t>EG</t>
        </is>
      </c>
      <c r="M11589" t="inlineStr">
        <is>
          <t>Giza</t>
        </is>
      </c>
      <c r="O11589" s="10" t="inlineStr">
        <is>
          <t>egypt-business.com</t>
        </is>
      </c>
    </row>
    <row r="11590">
      <c r="A11590" t="inlineStr">
        <is>
          <t>bedab software</t>
        </is>
      </c>
      <c r="D11590" t="inlineStr">
        <is>
          <t>Service</t>
        </is>
      </c>
      <c r="E11590" t="inlineStr">
        <is>
          <t>خدمي</t>
        </is>
      </c>
      <c r="F11590" t="inlineStr">
        <is>
          <t>S06</t>
        </is>
      </c>
      <c r="G11590" t="inlineStr">
        <is>
          <t>IT, Software &amp; Outsourcing</t>
        </is>
      </c>
      <c r="H11590" t="inlineStr">
        <is>
          <t>تكنولوجيا المعلومات والبرمجيات والتعهيد</t>
        </is>
      </c>
      <c r="I11590" t="inlineStr">
        <is>
          <t>IT-Telecom › Software</t>
        </is>
      </c>
      <c r="L11590" t="inlineStr">
        <is>
          <t>EG</t>
        </is>
      </c>
      <c r="M11590" t="inlineStr">
        <is>
          <t>Cairo</t>
        </is>
      </c>
      <c r="O11590" s="10" t="inlineStr">
        <is>
          <t>egypt-business.com</t>
        </is>
      </c>
    </row>
    <row r="11591">
      <c r="A11591" t="inlineStr">
        <is>
          <t>BitBang</t>
        </is>
      </c>
      <c r="D11591" t="inlineStr">
        <is>
          <t>Service</t>
        </is>
      </c>
      <c r="E11591" t="inlineStr">
        <is>
          <t>خدمي</t>
        </is>
      </c>
      <c r="F11591" t="inlineStr">
        <is>
          <t>S06</t>
        </is>
      </c>
      <c r="G11591" t="inlineStr">
        <is>
          <t>IT, Software &amp; Outsourcing</t>
        </is>
      </c>
      <c r="H11591" t="inlineStr">
        <is>
          <t>تكنولوجيا المعلومات والبرمجيات والتعهيد</t>
        </is>
      </c>
      <c r="I11591" t="inlineStr">
        <is>
          <t>IT-Telecom › Software</t>
        </is>
      </c>
      <c r="L11591" t="inlineStr">
        <is>
          <t>EG</t>
        </is>
      </c>
      <c r="M11591" t="inlineStr">
        <is>
          <t>Giza</t>
        </is>
      </c>
      <c r="O11591" s="10" t="inlineStr">
        <is>
          <t>egypt-business.com</t>
        </is>
      </c>
    </row>
    <row r="11592">
      <c r="A11592" t="inlineStr">
        <is>
          <t>Cadcamcim for Systems</t>
        </is>
      </c>
      <c r="D11592" t="inlineStr">
        <is>
          <t>Service</t>
        </is>
      </c>
      <c r="E11592" t="inlineStr">
        <is>
          <t>خدمي</t>
        </is>
      </c>
      <c r="F11592" t="inlineStr">
        <is>
          <t>S06</t>
        </is>
      </c>
      <c r="G11592" t="inlineStr">
        <is>
          <t>IT, Software &amp; Outsourcing</t>
        </is>
      </c>
      <c r="H11592" t="inlineStr">
        <is>
          <t>تكنولوجيا المعلومات والبرمجيات والتعهيد</t>
        </is>
      </c>
      <c r="I11592" t="inlineStr">
        <is>
          <t>IT-Telecom › Software</t>
        </is>
      </c>
      <c r="L11592" t="inlineStr">
        <is>
          <t>EG</t>
        </is>
      </c>
      <c r="M11592" t="inlineStr">
        <is>
          <t>Cairo</t>
        </is>
      </c>
      <c r="O11592" s="10" t="inlineStr">
        <is>
          <t>egypt-business.com</t>
        </is>
      </c>
    </row>
    <row r="11593">
      <c r="A11593" t="inlineStr">
        <is>
          <t>Credit Card Services Company</t>
        </is>
      </c>
      <c r="D11593" t="inlineStr">
        <is>
          <t>Service</t>
        </is>
      </c>
      <c r="E11593" t="inlineStr">
        <is>
          <t>خدمي</t>
        </is>
      </c>
      <c r="F11593" t="inlineStr">
        <is>
          <t>S06</t>
        </is>
      </c>
      <c r="G11593" t="inlineStr">
        <is>
          <t>IT, Software &amp; Outsourcing</t>
        </is>
      </c>
      <c r="H11593" t="inlineStr">
        <is>
          <t>تكنولوجيا المعلومات والبرمجيات والتعهيد</t>
        </is>
      </c>
      <c r="I11593" t="inlineStr">
        <is>
          <t>IT-Telecom › Software</t>
        </is>
      </c>
      <c r="L11593" t="inlineStr">
        <is>
          <t>EG</t>
        </is>
      </c>
      <c r="M11593" t="inlineStr">
        <is>
          <t>Giza</t>
        </is>
      </c>
      <c r="O11593" s="10" t="inlineStr">
        <is>
          <t>egypt-business.com</t>
        </is>
      </c>
    </row>
    <row r="11594">
      <c r="A11594" t="inlineStr">
        <is>
          <t>Double Click ERP Solutions</t>
        </is>
      </c>
      <c r="D11594" t="inlineStr">
        <is>
          <t>Service</t>
        </is>
      </c>
      <c r="E11594" t="inlineStr">
        <is>
          <t>خدمي</t>
        </is>
      </c>
      <c r="F11594" t="inlineStr">
        <is>
          <t>S06</t>
        </is>
      </c>
      <c r="G11594" t="inlineStr">
        <is>
          <t>IT, Software &amp; Outsourcing</t>
        </is>
      </c>
      <c r="H11594" t="inlineStr">
        <is>
          <t>تكنولوجيا المعلومات والبرمجيات والتعهيد</t>
        </is>
      </c>
      <c r="I11594" t="inlineStr">
        <is>
          <t>IT-Telecom › Software</t>
        </is>
      </c>
      <c r="L11594" t="inlineStr">
        <is>
          <t>EG</t>
        </is>
      </c>
      <c r="M11594" t="inlineStr">
        <is>
          <t>Giza</t>
        </is>
      </c>
      <c r="O11594" s="10" t="inlineStr">
        <is>
          <t>egypt-business.com</t>
        </is>
      </c>
    </row>
    <row r="11595">
      <c r="A11595" t="inlineStr">
        <is>
          <t>Fluid Codes Egypt</t>
        </is>
      </c>
      <c r="D11595" t="inlineStr">
        <is>
          <t>Service</t>
        </is>
      </c>
      <c r="E11595" t="inlineStr">
        <is>
          <t>خدمي</t>
        </is>
      </c>
      <c r="F11595" t="inlineStr">
        <is>
          <t>S06</t>
        </is>
      </c>
      <c r="G11595" t="inlineStr">
        <is>
          <t>IT, Software &amp; Outsourcing</t>
        </is>
      </c>
      <c r="H11595" t="inlineStr">
        <is>
          <t>تكنولوجيا المعلومات والبرمجيات والتعهيد</t>
        </is>
      </c>
      <c r="I11595" t="inlineStr">
        <is>
          <t>IT-Telecom › Software</t>
        </is>
      </c>
      <c r="L11595" t="inlineStr">
        <is>
          <t>EG</t>
        </is>
      </c>
      <c r="M11595" t="inlineStr">
        <is>
          <t>Cairo</t>
        </is>
      </c>
      <c r="O11595" s="10" t="inlineStr">
        <is>
          <t>egypt-business.com</t>
        </is>
      </c>
    </row>
    <row r="11596">
      <c r="A11596" t="inlineStr">
        <is>
          <t>IBM Egypt</t>
        </is>
      </c>
      <c r="D11596" t="inlineStr">
        <is>
          <t>Service</t>
        </is>
      </c>
      <c r="E11596" t="inlineStr">
        <is>
          <t>خدمي</t>
        </is>
      </c>
      <c r="F11596" t="inlineStr">
        <is>
          <t>S06</t>
        </is>
      </c>
      <c r="G11596" t="inlineStr">
        <is>
          <t>IT, Software &amp; Outsourcing</t>
        </is>
      </c>
      <c r="H11596" t="inlineStr">
        <is>
          <t>تكنولوجيا المعلومات والبرمجيات والتعهيد</t>
        </is>
      </c>
      <c r="I11596" t="inlineStr">
        <is>
          <t>IT-Telecom › Software</t>
        </is>
      </c>
      <c r="L11596" t="inlineStr">
        <is>
          <t>EG</t>
        </is>
      </c>
      <c r="O11596" s="10" t="inlineStr">
        <is>
          <t>egypt-business.com</t>
        </is>
      </c>
    </row>
    <row r="11597">
      <c r="A11597" t="inlineStr">
        <is>
          <t>IMRSIV</t>
        </is>
      </c>
      <c r="D11597" t="inlineStr">
        <is>
          <t>Service</t>
        </is>
      </c>
      <c r="E11597" t="inlineStr">
        <is>
          <t>خدمي</t>
        </is>
      </c>
      <c r="F11597" t="inlineStr">
        <is>
          <t>S06</t>
        </is>
      </c>
      <c r="G11597" t="inlineStr">
        <is>
          <t>IT, Software &amp; Outsourcing</t>
        </is>
      </c>
      <c r="H11597" t="inlineStr">
        <is>
          <t>تكنولوجيا المعلومات والبرمجيات والتعهيد</t>
        </is>
      </c>
      <c r="I11597" t="inlineStr">
        <is>
          <t>IT-Telecom › Software</t>
        </is>
      </c>
      <c r="L11597" t="inlineStr">
        <is>
          <t>EG</t>
        </is>
      </c>
      <c r="M11597" t="inlineStr">
        <is>
          <t>Cairo</t>
        </is>
      </c>
      <c r="O11597" s="10" t="inlineStr">
        <is>
          <t>egypt-business.com</t>
        </is>
      </c>
    </row>
    <row r="11598">
      <c r="A11598" t="inlineStr">
        <is>
          <t>Incorta</t>
        </is>
      </c>
      <c r="D11598" t="inlineStr">
        <is>
          <t>Service</t>
        </is>
      </c>
      <c r="E11598" t="inlineStr">
        <is>
          <t>خدمي</t>
        </is>
      </c>
      <c r="F11598" t="inlineStr">
        <is>
          <t>S06</t>
        </is>
      </c>
      <c r="G11598" t="inlineStr">
        <is>
          <t>IT, Software &amp; Outsourcing</t>
        </is>
      </c>
      <c r="H11598" t="inlineStr">
        <is>
          <t>تكنولوجيا المعلومات والبرمجيات والتعهيد</t>
        </is>
      </c>
      <c r="I11598" t="inlineStr">
        <is>
          <t>IT-Telecom › Software</t>
        </is>
      </c>
      <c r="L11598" t="inlineStr">
        <is>
          <t>EG</t>
        </is>
      </c>
      <c r="M11598" t="inlineStr">
        <is>
          <t>Cairo</t>
        </is>
      </c>
      <c r="O11598" s="10" t="inlineStr">
        <is>
          <t>egypt-business.com</t>
        </is>
      </c>
    </row>
    <row r="11599">
      <c r="A11599" t="inlineStr">
        <is>
          <t>ISD High Technology</t>
        </is>
      </c>
      <c r="D11599" t="inlineStr">
        <is>
          <t>Service</t>
        </is>
      </c>
      <c r="E11599" t="inlineStr">
        <is>
          <t>خدمي</t>
        </is>
      </c>
      <c r="F11599" t="inlineStr">
        <is>
          <t>S06</t>
        </is>
      </c>
      <c r="G11599" t="inlineStr">
        <is>
          <t>IT, Software &amp; Outsourcing</t>
        </is>
      </c>
      <c r="H11599" t="inlineStr">
        <is>
          <t>تكنولوجيا المعلومات والبرمجيات والتعهيد</t>
        </is>
      </c>
      <c r="I11599" t="inlineStr">
        <is>
          <t>IT-Telecom › Software</t>
        </is>
      </c>
      <c r="L11599" t="inlineStr">
        <is>
          <t>EG</t>
        </is>
      </c>
      <c r="M11599" t="inlineStr">
        <is>
          <t>Cairo</t>
        </is>
      </c>
      <c r="O11599" s="10" t="inlineStr">
        <is>
          <t>egypt-business.com</t>
        </is>
      </c>
    </row>
    <row r="11600">
      <c r="A11600" t="inlineStr">
        <is>
          <t>IT Visionary</t>
        </is>
      </c>
      <c r="D11600" t="inlineStr">
        <is>
          <t>Service</t>
        </is>
      </c>
      <c r="E11600" t="inlineStr">
        <is>
          <t>خدمي</t>
        </is>
      </c>
      <c r="F11600" t="inlineStr">
        <is>
          <t>S06</t>
        </is>
      </c>
      <c r="G11600" t="inlineStr">
        <is>
          <t>IT, Software &amp; Outsourcing</t>
        </is>
      </c>
      <c r="H11600" t="inlineStr">
        <is>
          <t>تكنولوجيا المعلومات والبرمجيات والتعهيد</t>
        </is>
      </c>
      <c r="I11600" t="inlineStr">
        <is>
          <t>IT-Telecom › Software</t>
        </is>
      </c>
      <c r="L11600" t="inlineStr">
        <is>
          <t>EG</t>
        </is>
      </c>
      <c r="M11600" t="inlineStr">
        <is>
          <t>Cairo</t>
        </is>
      </c>
      <c r="O11600" s="10" t="inlineStr">
        <is>
          <t>egypt-business.com</t>
        </is>
      </c>
    </row>
    <row r="11601">
      <c r="A11601" t="inlineStr">
        <is>
          <t>Lagorta</t>
        </is>
      </c>
      <c r="D11601" t="inlineStr">
        <is>
          <t>Service</t>
        </is>
      </c>
      <c r="E11601" t="inlineStr">
        <is>
          <t>خدمي</t>
        </is>
      </c>
      <c r="F11601" t="inlineStr">
        <is>
          <t>S06</t>
        </is>
      </c>
      <c r="G11601" t="inlineStr">
        <is>
          <t>IT, Software &amp; Outsourcing</t>
        </is>
      </c>
      <c r="H11601" t="inlineStr">
        <is>
          <t>تكنولوجيا المعلومات والبرمجيات والتعهيد</t>
        </is>
      </c>
      <c r="I11601" t="inlineStr">
        <is>
          <t>IT-Telecom › Software</t>
        </is>
      </c>
      <c r="L11601" t="inlineStr">
        <is>
          <t>EG</t>
        </is>
      </c>
      <c r="M11601" t="inlineStr">
        <is>
          <t>Cairo</t>
        </is>
      </c>
      <c r="O11601" s="10" t="inlineStr">
        <is>
          <t>egypt-business.com</t>
        </is>
      </c>
    </row>
    <row r="11602">
      <c r="A11602" t="inlineStr">
        <is>
          <t>MEDOC</t>
        </is>
      </c>
      <c r="D11602" t="inlineStr">
        <is>
          <t>Service</t>
        </is>
      </c>
      <c r="E11602" t="inlineStr">
        <is>
          <t>خدمي</t>
        </is>
      </c>
      <c r="F11602" t="inlineStr">
        <is>
          <t>S06</t>
        </is>
      </c>
      <c r="G11602" t="inlineStr">
        <is>
          <t>IT, Software &amp; Outsourcing</t>
        </is>
      </c>
      <c r="H11602" t="inlineStr">
        <is>
          <t>تكنولوجيا المعلومات والبرمجيات والتعهيد</t>
        </is>
      </c>
      <c r="I11602" t="inlineStr">
        <is>
          <t>IT-Telecom › Software</t>
        </is>
      </c>
      <c r="L11602" t="inlineStr">
        <is>
          <t>EG</t>
        </is>
      </c>
      <c r="M11602" t="inlineStr">
        <is>
          <t>Alexandria</t>
        </is>
      </c>
      <c r="O11602" s="10" t="inlineStr">
        <is>
          <t>egypt-business.com</t>
        </is>
      </c>
    </row>
    <row r="11603">
      <c r="A11603" t="inlineStr">
        <is>
          <t>Mr Electro for Digital Solutions</t>
        </is>
      </c>
      <c r="D11603" t="inlineStr">
        <is>
          <t>Service</t>
        </is>
      </c>
      <c r="E11603" t="inlineStr">
        <is>
          <t>خدمي</t>
        </is>
      </c>
      <c r="F11603" t="inlineStr">
        <is>
          <t>S06</t>
        </is>
      </c>
      <c r="G11603" t="inlineStr">
        <is>
          <t>IT, Software &amp; Outsourcing</t>
        </is>
      </c>
      <c r="H11603" t="inlineStr">
        <is>
          <t>تكنولوجيا المعلومات والبرمجيات والتعهيد</t>
        </is>
      </c>
      <c r="I11603" t="inlineStr">
        <is>
          <t>IT-Telecom › Software</t>
        </is>
      </c>
      <c r="L11603" t="inlineStr">
        <is>
          <t>EG</t>
        </is>
      </c>
      <c r="M11603" t="inlineStr">
        <is>
          <t>Cairo</t>
        </is>
      </c>
      <c r="O11603" s="10" t="inlineStr">
        <is>
          <t>egypt-business.com</t>
        </is>
      </c>
    </row>
    <row r="11604">
      <c r="A11604" t="inlineStr">
        <is>
          <t>Nile Business Intelligence</t>
        </is>
      </c>
      <c r="D11604" t="inlineStr">
        <is>
          <t>Service</t>
        </is>
      </c>
      <c r="E11604" t="inlineStr">
        <is>
          <t>خدمي</t>
        </is>
      </c>
      <c r="F11604" t="inlineStr">
        <is>
          <t>S06</t>
        </is>
      </c>
      <c r="G11604" t="inlineStr">
        <is>
          <t>IT, Software &amp; Outsourcing</t>
        </is>
      </c>
      <c r="H11604" t="inlineStr">
        <is>
          <t>تكنولوجيا المعلومات والبرمجيات والتعهيد</t>
        </is>
      </c>
      <c r="I11604" t="inlineStr">
        <is>
          <t>IT-Telecom › Software</t>
        </is>
      </c>
      <c r="L11604" t="inlineStr">
        <is>
          <t>EG</t>
        </is>
      </c>
      <c r="M11604" t="inlineStr">
        <is>
          <t>Cairo</t>
        </is>
      </c>
      <c r="O11604" s="10" t="inlineStr">
        <is>
          <t>egypt-business.com</t>
        </is>
      </c>
    </row>
    <row r="11605">
      <c r="A11605" t="inlineStr">
        <is>
          <t>Overseas Technology</t>
        </is>
      </c>
      <c r="D11605" t="inlineStr">
        <is>
          <t>Service</t>
        </is>
      </c>
      <c r="E11605" t="inlineStr">
        <is>
          <t>خدمي</t>
        </is>
      </c>
      <c r="F11605" t="inlineStr">
        <is>
          <t>S06</t>
        </is>
      </c>
      <c r="G11605" t="inlineStr">
        <is>
          <t>IT, Software &amp; Outsourcing</t>
        </is>
      </c>
      <c r="H11605" t="inlineStr">
        <is>
          <t>تكنولوجيا المعلومات والبرمجيات والتعهيد</t>
        </is>
      </c>
      <c r="I11605" t="inlineStr">
        <is>
          <t>IT-Telecom › Software</t>
        </is>
      </c>
      <c r="L11605" t="inlineStr">
        <is>
          <t>EG</t>
        </is>
      </c>
      <c r="M11605" t="inlineStr">
        <is>
          <t>Cairo</t>
        </is>
      </c>
      <c r="O11605" s="10" t="inlineStr">
        <is>
          <t>egypt-business.com</t>
        </is>
      </c>
    </row>
    <row r="11606">
      <c r="A11606" t="inlineStr">
        <is>
          <t>Plan A</t>
        </is>
      </c>
      <c r="D11606" t="inlineStr">
        <is>
          <t>Service</t>
        </is>
      </c>
      <c r="E11606" t="inlineStr">
        <is>
          <t>خدمي</t>
        </is>
      </c>
      <c r="F11606" t="inlineStr">
        <is>
          <t>S06</t>
        </is>
      </c>
      <c r="G11606" t="inlineStr">
        <is>
          <t>IT, Software &amp; Outsourcing</t>
        </is>
      </c>
      <c r="H11606" t="inlineStr">
        <is>
          <t>تكنولوجيا المعلومات والبرمجيات والتعهيد</t>
        </is>
      </c>
      <c r="I11606" t="inlineStr">
        <is>
          <t>IT-Telecom › Software</t>
        </is>
      </c>
      <c r="L11606" t="inlineStr">
        <is>
          <t>EG</t>
        </is>
      </c>
      <c r="M11606" t="inlineStr">
        <is>
          <t>Cairo</t>
        </is>
      </c>
      <c r="O11606" s="10" t="inlineStr">
        <is>
          <t>egypt-business.com</t>
        </is>
      </c>
    </row>
    <row r="11607">
      <c r="A11607" t="inlineStr">
        <is>
          <t>Proline Egypt</t>
        </is>
      </c>
      <c r="D11607" t="inlineStr">
        <is>
          <t>Service</t>
        </is>
      </c>
      <c r="E11607" t="inlineStr">
        <is>
          <t>خدمي</t>
        </is>
      </c>
      <c r="F11607" t="inlineStr">
        <is>
          <t>S06</t>
        </is>
      </c>
      <c r="G11607" t="inlineStr">
        <is>
          <t>IT, Software &amp; Outsourcing</t>
        </is>
      </c>
      <c r="H11607" t="inlineStr">
        <is>
          <t>تكنولوجيا المعلومات والبرمجيات والتعهيد</t>
        </is>
      </c>
      <c r="I11607" t="inlineStr">
        <is>
          <t>IT-Telecom › Software</t>
        </is>
      </c>
      <c r="L11607" t="inlineStr">
        <is>
          <t>EG</t>
        </is>
      </c>
      <c r="M11607" t="inlineStr">
        <is>
          <t>Port Said</t>
        </is>
      </c>
      <c r="O11607" s="10" t="inlineStr">
        <is>
          <t>egypt-business.com</t>
        </is>
      </c>
    </row>
    <row r="11608">
      <c r="A11608" t="inlineStr">
        <is>
          <t>Release</t>
        </is>
      </c>
      <c r="D11608" t="inlineStr">
        <is>
          <t>Service</t>
        </is>
      </c>
      <c r="E11608" t="inlineStr">
        <is>
          <t>خدمي</t>
        </is>
      </c>
      <c r="F11608" t="inlineStr">
        <is>
          <t>S06</t>
        </is>
      </c>
      <c r="G11608" t="inlineStr">
        <is>
          <t>IT, Software &amp; Outsourcing</t>
        </is>
      </c>
      <c r="H11608" t="inlineStr">
        <is>
          <t>تكنولوجيا المعلومات والبرمجيات والتعهيد</t>
        </is>
      </c>
      <c r="I11608" t="inlineStr">
        <is>
          <t>IT-Telecom › Software</t>
        </is>
      </c>
      <c r="L11608" t="inlineStr">
        <is>
          <t>EG</t>
        </is>
      </c>
      <c r="M11608" t="inlineStr">
        <is>
          <t>Cairo</t>
        </is>
      </c>
      <c r="O11608" s="10" t="inlineStr">
        <is>
          <t>egypt-business.com</t>
        </is>
      </c>
    </row>
    <row r="11609">
      <c r="A11609" t="inlineStr">
        <is>
          <t>Saiiros</t>
        </is>
      </c>
      <c r="D11609" t="inlineStr">
        <is>
          <t>Service</t>
        </is>
      </c>
      <c r="E11609" t="inlineStr">
        <is>
          <t>خدمي</t>
        </is>
      </c>
      <c r="F11609" t="inlineStr">
        <is>
          <t>S06</t>
        </is>
      </c>
      <c r="G11609" t="inlineStr">
        <is>
          <t>IT, Software &amp; Outsourcing</t>
        </is>
      </c>
      <c r="H11609" t="inlineStr">
        <is>
          <t>تكنولوجيا المعلومات والبرمجيات والتعهيد</t>
        </is>
      </c>
      <c r="I11609" t="inlineStr">
        <is>
          <t>IT-Telecom › Software</t>
        </is>
      </c>
      <c r="L11609" t="inlineStr">
        <is>
          <t>EG</t>
        </is>
      </c>
      <c r="M11609" t="inlineStr">
        <is>
          <t>Dakahlia</t>
        </is>
      </c>
      <c r="O11609" s="10" t="inlineStr">
        <is>
          <t>egypt-business.com</t>
        </is>
      </c>
    </row>
    <row r="11610">
      <c r="A11610" t="inlineStr">
        <is>
          <t>Softex Software House</t>
        </is>
      </c>
      <c r="D11610" t="inlineStr">
        <is>
          <t>Service</t>
        </is>
      </c>
      <c r="E11610" t="inlineStr">
        <is>
          <t>خدمي</t>
        </is>
      </c>
      <c r="F11610" t="inlineStr">
        <is>
          <t>S06</t>
        </is>
      </c>
      <c r="G11610" t="inlineStr">
        <is>
          <t>IT, Software &amp; Outsourcing</t>
        </is>
      </c>
      <c r="H11610" t="inlineStr">
        <is>
          <t>تكنولوجيا المعلومات والبرمجيات والتعهيد</t>
        </is>
      </c>
      <c r="I11610" t="inlineStr">
        <is>
          <t>IT-Telecom › Software</t>
        </is>
      </c>
      <c r="L11610" t="inlineStr">
        <is>
          <t>EG</t>
        </is>
      </c>
      <c r="M11610" t="inlineStr">
        <is>
          <t>Cairo</t>
        </is>
      </c>
      <c r="O11610" s="10" t="inlineStr">
        <is>
          <t>egypt-business.com</t>
        </is>
      </c>
    </row>
    <row r="11611">
      <c r="A11611" t="inlineStr">
        <is>
          <t>SolutionAid</t>
        </is>
      </c>
      <c r="D11611" t="inlineStr">
        <is>
          <t>Service</t>
        </is>
      </c>
      <c r="E11611" t="inlineStr">
        <is>
          <t>خدمي</t>
        </is>
      </c>
      <c r="F11611" t="inlineStr">
        <is>
          <t>S06</t>
        </is>
      </c>
      <c r="G11611" t="inlineStr">
        <is>
          <t>IT, Software &amp; Outsourcing</t>
        </is>
      </c>
      <c r="H11611" t="inlineStr">
        <is>
          <t>تكنولوجيا المعلومات والبرمجيات والتعهيد</t>
        </is>
      </c>
      <c r="I11611" t="inlineStr">
        <is>
          <t>IT-Telecom › Software</t>
        </is>
      </c>
      <c r="L11611" t="inlineStr">
        <is>
          <t>EG</t>
        </is>
      </c>
      <c r="M11611" t="inlineStr">
        <is>
          <t>Cairo</t>
        </is>
      </c>
      <c r="O11611" s="10" t="inlineStr">
        <is>
          <t>egypt-business.com</t>
        </is>
      </c>
    </row>
    <row r="11612">
      <c r="A11612" t="inlineStr">
        <is>
          <t>Sumerge Software Solutions</t>
        </is>
      </c>
      <c r="D11612" t="inlineStr">
        <is>
          <t>Service</t>
        </is>
      </c>
      <c r="E11612" t="inlineStr">
        <is>
          <t>خدمي</t>
        </is>
      </c>
      <c r="F11612" t="inlineStr">
        <is>
          <t>S06</t>
        </is>
      </c>
      <c r="G11612" t="inlineStr">
        <is>
          <t>IT, Software &amp; Outsourcing</t>
        </is>
      </c>
      <c r="H11612" t="inlineStr">
        <is>
          <t>تكنولوجيا المعلومات والبرمجيات والتعهيد</t>
        </is>
      </c>
      <c r="I11612" t="inlineStr">
        <is>
          <t>IT-Telecom › Software</t>
        </is>
      </c>
      <c r="L11612" t="inlineStr">
        <is>
          <t>EG</t>
        </is>
      </c>
      <c r="M11612" t="inlineStr">
        <is>
          <t>Giza</t>
        </is>
      </c>
      <c r="O11612" s="10" t="inlineStr">
        <is>
          <t>egypt-business.com</t>
        </is>
      </c>
    </row>
    <row r="11613">
      <c r="A11613" t="inlineStr">
        <is>
          <t>Swiftech Solutions</t>
        </is>
      </c>
      <c r="D11613" t="inlineStr">
        <is>
          <t>Service</t>
        </is>
      </c>
      <c r="E11613" t="inlineStr">
        <is>
          <t>خدمي</t>
        </is>
      </c>
      <c r="F11613" t="inlineStr">
        <is>
          <t>S06</t>
        </is>
      </c>
      <c r="G11613" t="inlineStr">
        <is>
          <t>IT, Software &amp; Outsourcing</t>
        </is>
      </c>
      <c r="H11613" t="inlineStr">
        <is>
          <t>تكنولوجيا المعلومات والبرمجيات والتعهيد</t>
        </is>
      </c>
      <c r="I11613" t="inlineStr">
        <is>
          <t>IT-Telecom › Software</t>
        </is>
      </c>
      <c r="L11613" t="inlineStr">
        <is>
          <t>EG</t>
        </is>
      </c>
      <c r="M11613" t="inlineStr">
        <is>
          <t>Cairo</t>
        </is>
      </c>
      <c r="O11613" s="10" t="inlineStr">
        <is>
          <t>egypt-business.com</t>
        </is>
      </c>
    </row>
    <row r="11614">
      <c r="A11614" t="inlineStr">
        <is>
          <t>TeBAS - Incorporated</t>
        </is>
      </c>
      <c r="D11614" t="inlineStr">
        <is>
          <t>Service</t>
        </is>
      </c>
      <c r="E11614" t="inlineStr">
        <is>
          <t>خدمي</t>
        </is>
      </c>
      <c r="F11614" t="inlineStr">
        <is>
          <t>S06</t>
        </is>
      </c>
      <c r="G11614" t="inlineStr">
        <is>
          <t>IT, Software &amp; Outsourcing</t>
        </is>
      </c>
      <c r="H11614" t="inlineStr">
        <is>
          <t>تكنولوجيا المعلومات والبرمجيات والتعهيد</t>
        </is>
      </c>
      <c r="I11614" t="inlineStr">
        <is>
          <t>IT-Telecom › Software</t>
        </is>
      </c>
      <c r="L11614" t="inlineStr">
        <is>
          <t>EG</t>
        </is>
      </c>
      <c r="O11614" s="10" t="inlineStr">
        <is>
          <t>egypt-business.com</t>
        </is>
      </c>
    </row>
    <row r="11615">
      <c r="A11615" t="inlineStr">
        <is>
          <t>The SyDev</t>
        </is>
      </c>
      <c r="D11615" t="inlineStr">
        <is>
          <t>Service</t>
        </is>
      </c>
      <c r="E11615" t="inlineStr">
        <is>
          <t>خدمي</t>
        </is>
      </c>
      <c r="F11615" t="inlineStr">
        <is>
          <t>S06</t>
        </is>
      </c>
      <c r="G11615" t="inlineStr">
        <is>
          <t>IT, Software &amp; Outsourcing</t>
        </is>
      </c>
      <c r="H11615" t="inlineStr">
        <is>
          <t>تكنولوجيا المعلومات والبرمجيات والتعهيد</t>
        </is>
      </c>
      <c r="I11615" t="inlineStr">
        <is>
          <t>IT-Telecom › Software</t>
        </is>
      </c>
      <c r="L11615" t="inlineStr">
        <is>
          <t>EG</t>
        </is>
      </c>
      <c r="M11615" t="inlineStr">
        <is>
          <t>Giza</t>
        </is>
      </c>
      <c r="O11615" s="10" t="inlineStr">
        <is>
          <t>egypt-business.com</t>
        </is>
      </c>
    </row>
    <row r="11616">
      <c r="A11616" t="inlineStr">
        <is>
          <t>V.connct</t>
        </is>
      </c>
      <c r="D11616" t="inlineStr">
        <is>
          <t>Service</t>
        </is>
      </c>
      <c r="E11616" t="inlineStr">
        <is>
          <t>خدمي</t>
        </is>
      </c>
      <c r="F11616" t="inlineStr">
        <is>
          <t>S06</t>
        </is>
      </c>
      <c r="G11616" t="inlineStr">
        <is>
          <t>IT, Software &amp; Outsourcing</t>
        </is>
      </c>
      <c r="H11616" t="inlineStr">
        <is>
          <t>تكنولوجيا المعلومات والبرمجيات والتعهيد</t>
        </is>
      </c>
      <c r="I11616" t="inlineStr">
        <is>
          <t>IT-Telecom › Software</t>
        </is>
      </c>
      <c r="L11616" t="inlineStr">
        <is>
          <t>EG</t>
        </is>
      </c>
      <c r="M11616" t="inlineStr">
        <is>
          <t>Giza</t>
        </is>
      </c>
      <c r="O11616" s="10" t="inlineStr">
        <is>
          <t>egypt-business.com</t>
        </is>
      </c>
    </row>
    <row r="11617">
      <c r="A11617" t="inlineStr">
        <is>
          <t>vconnct</t>
        </is>
      </c>
      <c r="D11617" t="inlineStr">
        <is>
          <t>Service</t>
        </is>
      </c>
      <c r="E11617" t="inlineStr">
        <is>
          <t>خدمي</t>
        </is>
      </c>
      <c r="F11617" t="inlineStr">
        <is>
          <t>S06</t>
        </is>
      </c>
      <c r="G11617" t="inlineStr">
        <is>
          <t>IT, Software &amp; Outsourcing</t>
        </is>
      </c>
      <c r="H11617" t="inlineStr">
        <is>
          <t>تكنولوجيا المعلومات والبرمجيات والتعهيد</t>
        </is>
      </c>
      <c r="I11617" t="inlineStr">
        <is>
          <t>IT-Telecom › Software</t>
        </is>
      </c>
      <c r="L11617" t="inlineStr">
        <is>
          <t>EG</t>
        </is>
      </c>
      <c r="M11617" t="inlineStr">
        <is>
          <t>Giza</t>
        </is>
      </c>
      <c r="O11617" s="10" t="inlineStr">
        <is>
          <t>egypt-business.com</t>
        </is>
      </c>
    </row>
    <row r="11618">
      <c r="A11618" t="inlineStr">
        <is>
          <t>Actel Communications</t>
        </is>
      </c>
      <c r="D11618" t="inlineStr">
        <is>
          <t>Service</t>
        </is>
      </c>
      <c r="E11618" t="inlineStr">
        <is>
          <t>خدمي</t>
        </is>
      </c>
      <c r="F11618" t="inlineStr">
        <is>
          <t>S05</t>
        </is>
      </c>
      <c r="G11618" t="inlineStr">
        <is>
          <t>Telecommunications</t>
        </is>
      </c>
      <c r="H11618" t="inlineStr">
        <is>
          <t>الاتصالات</t>
        </is>
      </c>
      <c r="I11618" t="inlineStr">
        <is>
          <t>IT-Telecom › Telecommunication</t>
        </is>
      </c>
      <c r="L11618" t="inlineStr">
        <is>
          <t>EG</t>
        </is>
      </c>
      <c r="M11618" t="inlineStr">
        <is>
          <t>Cairo</t>
        </is>
      </c>
      <c r="O11618" s="10" t="inlineStr">
        <is>
          <t>egypt-business.com</t>
        </is>
      </c>
    </row>
    <row r="11619">
      <c r="A11619" t="inlineStr">
        <is>
          <t>Active Integration</t>
        </is>
      </c>
      <c r="D11619" t="inlineStr">
        <is>
          <t>Service</t>
        </is>
      </c>
      <c r="E11619" t="inlineStr">
        <is>
          <t>خدمي</t>
        </is>
      </c>
      <c r="F11619" t="inlineStr">
        <is>
          <t>S05</t>
        </is>
      </c>
      <c r="G11619" t="inlineStr">
        <is>
          <t>Telecommunications</t>
        </is>
      </c>
      <c r="H11619" t="inlineStr">
        <is>
          <t>الاتصالات</t>
        </is>
      </c>
      <c r="I11619" t="inlineStr">
        <is>
          <t>IT-Telecom › Telecommunication</t>
        </is>
      </c>
      <c r="L11619" t="inlineStr">
        <is>
          <t>EG</t>
        </is>
      </c>
      <c r="M11619" t="inlineStr">
        <is>
          <t>Cairo</t>
        </is>
      </c>
      <c r="O11619" s="10" t="inlineStr">
        <is>
          <t>egypt-business.com</t>
        </is>
      </c>
    </row>
    <row r="11620">
      <c r="A11620" t="inlineStr">
        <is>
          <t>Adel Haggag Ltd.</t>
        </is>
      </c>
      <c r="D11620" t="inlineStr">
        <is>
          <t>Service</t>
        </is>
      </c>
      <c r="E11620" t="inlineStr">
        <is>
          <t>خدمي</t>
        </is>
      </c>
      <c r="F11620" t="inlineStr">
        <is>
          <t>S05</t>
        </is>
      </c>
      <c r="G11620" t="inlineStr">
        <is>
          <t>Telecommunications</t>
        </is>
      </c>
      <c r="H11620" t="inlineStr">
        <is>
          <t>الاتصالات</t>
        </is>
      </c>
      <c r="I11620" t="inlineStr">
        <is>
          <t>IT-Telecom › Telecommunication</t>
        </is>
      </c>
      <c r="L11620" t="inlineStr">
        <is>
          <t>EG</t>
        </is>
      </c>
      <c r="M11620" t="inlineStr">
        <is>
          <t>Cairo</t>
        </is>
      </c>
      <c r="O11620" s="10" t="inlineStr">
        <is>
          <t>egypt-business.com</t>
        </is>
      </c>
    </row>
    <row r="11621">
      <c r="A11621" t="inlineStr">
        <is>
          <t>Advanced Integrated Systems</t>
        </is>
      </c>
      <c r="D11621" t="inlineStr">
        <is>
          <t>Service</t>
        </is>
      </c>
      <c r="E11621" t="inlineStr">
        <is>
          <t>خدمي</t>
        </is>
      </c>
      <c r="F11621" t="inlineStr">
        <is>
          <t>S05</t>
        </is>
      </c>
      <c r="G11621" t="inlineStr">
        <is>
          <t>Telecommunications</t>
        </is>
      </c>
      <c r="H11621" t="inlineStr">
        <is>
          <t>الاتصالات</t>
        </is>
      </c>
      <c r="I11621" t="inlineStr">
        <is>
          <t>IT-Telecom › Telecommunication</t>
        </is>
      </c>
      <c r="L11621" t="inlineStr">
        <is>
          <t>EG</t>
        </is>
      </c>
      <c r="M11621" t="inlineStr">
        <is>
          <t>Cairo</t>
        </is>
      </c>
      <c r="O11621" s="10" t="inlineStr">
        <is>
          <t>egypt-business.com</t>
        </is>
      </c>
    </row>
    <row r="11622">
      <c r="A11622" t="inlineStr">
        <is>
          <t>AFRO Group</t>
        </is>
      </c>
      <c r="D11622" t="inlineStr">
        <is>
          <t>Service</t>
        </is>
      </c>
      <c r="E11622" t="inlineStr">
        <is>
          <t>خدمي</t>
        </is>
      </c>
      <c r="F11622" t="inlineStr">
        <is>
          <t>S05</t>
        </is>
      </c>
      <c r="G11622" t="inlineStr">
        <is>
          <t>Telecommunications</t>
        </is>
      </c>
      <c r="H11622" t="inlineStr">
        <is>
          <t>الاتصالات</t>
        </is>
      </c>
      <c r="I11622" t="inlineStr">
        <is>
          <t>IT-Telecom › Telecommunication</t>
        </is>
      </c>
      <c r="L11622" t="inlineStr">
        <is>
          <t>EG</t>
        </is>
      </c>
      <c r="M11622" t="inlineStr">
        <is>
          <t>Giza</t>
        </is>
      </c>
      <c r="O11622" s="10" t="inlineStr">
        <is>
          <t>egypt-business.com</t>
        </is>
      </c>
    </row>
    <row r="11623">
      <c r="A11623" t="inlineStr">
        <is>
          <t>Al Farouk for Engineering Works Co.</t>
        </is>
      </c>
      <c r="D11623" t="inlineStr">
        <is>
          <t>Service</t>
        </is>
      </c>
      <c r="E11623" t="inlineStr">
        <is>
          <t>خدمي</t>
        </is>
      </c>
      <c r="F11623" t="inlineStr">
        <is>
          <t>S05</t>
        </is>
      </c>
      <c r="G11623" t="inlineStr">
        <is>
          <t>Telecommunications</t>
        </is>
      </c>
      <c r="H11623" t="inlineStr">
        <is>
          <t>الاتصالات</t>
        </is>
      </c>
      <c r="I11623" t="inlineStr">
        <is>
          <t>IT-Telecom › Telecommunication</t>
        </is>
      </c>
      <c r="L11623" t="inlineStr">
        <is>
          <t>EG</t>
        </is>
      </c>
      <c r="M11623" t="inlineStr">
        <is>
          <t>Cairo</t>
        </is>
      </c>
      <c r="O11623" s="10" t="inlineStr">
        <is>
          <t>egypt-business.com</t>
        </is>
      </c>
    </row>
    <row r="11624">
      <c r="A11624" t="inlineStr">
        <is>
          <t>Al Imtedad Electronics L.L.C</t>
        </is>
      </c>
      <c r="C11624" t="inlineStr">
        <is>
          <t>Al Imtedad Electronics</t>
        </is>
      </c>
      <c r="D11624" t="inlineStr">
        <is>
          <t>Service</t>
        </is>
      </c>
      <c r="E11624" t="inlineStr">
        <is>
          <t>خدمي</t>
        </is>
      </c>
      <c r="F11624" t="inlineStr">
        <is>
          <t>S05</t>
        </is>
      </c>
      <c r="G11624" t="inlineStr">
        <is>
          <t>Telecommunications</t>
        </is>
      </c>
      <c r="H11624" t="inlineStr">
        <is>
          <t>الاتصالات</t>
        </is>
      </c>
      <c r="I11624" t="inlineStr">
        <is>
          <t>IT-Telecom › Telecommunication</t>
        </is>
      </c>
      <c r="L11624" t="inlineStr">
        <is>
          <t>AE</t>
        </is>
      </c>
      <c r="O11624" s="10" t="inlineStr">
        <is>
          <t>egypt-business.com</t>
        </is>
      </c>
    </row>
    <row r="11625">
      <c r="A11625" t="inlineStr">
        <is>
          <t>Al Wady Engineering</t>
        </is>
      </c>
      <c r="D11625" t="inlineStr">
        <is>
          <t>Service</t>
        </is>
      </c>
      <c r="E11625" t="inlineStr">
        <is>
          <t>خدمي</t>
        </is>
      </c>
      <c r="F11625" t="inlineStr">
        <is>
          <t>S05</t>
        </is>
      </c>
      <c r="G11625" t="inlineStr">
        <is>
          <t>Telecommunications</t>
        </is>
      </c>
      <c r="H11625" t="inlineStr">
        <is>
          <t>الاتصالات</t>
        </is>
      </c>
      <c r="I11625" t="inlineStr">
        <is>
          <t>IT-Telecom › Telecommunication</t>
        </is>
      </c>
      <c r="L11625" t="inlineStr">
        <is>
          <t>EG</t>
        </is>
      </c>
      <c r="M11625" t="inlineStr">
        <is>
          <t>Cairo</t>
        </is>
      </c>
      <c r="O11625" s="10" t="inlineStr">
        <is>
          <t>egypt-business.com</t>
        </is>
      </c>
    </row>
    <row r="11626">
      <c r="A11626" t="inlineStr">
        <is>
          <t>Al Yabaneya for communications &amp; electronics</t>
        </is>
      </c>
      <c r="D11626" t="inlineStr">
        <is>
          <t>Service</t>
        </is>
      </c>
      <c r="E11626" t="inlineStr">
        <is>
          <t>خدمي</t>
        </is>
      </c>
      <c r="F11626" t="inlineStr">
        <is>
          <t>S05</t>
        </is>
      </c>
      <c r="G11626" t="inlineStr">
        <is>
          <t>Telecommunications</t>
        </is>
      </c>
      <c r="H11626" t="inlineStr">
        <is>
          <t>الاتصالات</t>
        </is>
      </c>
      <c r="I11626" t="inlineStr">
        <is>
          <t>IT-Telecom › Telecommunication</t>
        </is>
      </c>
      <c r="L11626" t="inlineStr">
        <is>
          <t>EG</t>
        </is>
      </c>
      <c r="M11626" t="inlineStr">
        <is>
          <t>Cairo</t>
        </is>
      </c>
      <c r="O11626" s="10" t="inlineStr">
        <is>
          <t>egypt-business.com</t>
        </is>
      </c>
    </row>
    <row r="11627">
      <c r="A11627" t="inlineStr">
        <is>
          <t>Aladawy Advanced System</t>
        </is>
      </c>
      <c r="D11627" t="inlineStr">
        <is>
          <t>Service</t>
        </is>
      </c>
      <c r="E11627" t="inlineStr">
        <is>
          <t>خدمي</t>
        </is>
      </c>
      <c r="F11627" t="inlineStr">
        <is>
          <t>S05</t>
        </is>
      </c>
      <c r="G11627" t="inlineStr">
        <is>
          <t>Telecommunications</t>
        </is>
      </c>
      <c r="H11627" t="inlineStr">
        <is>
          <t>الاتصالات</t>
        </is>
      </c>
      <c r="I11627" t="inlineStr">
        <is>
          <t>IT-Telecom › Telecommunication</t>
        </is>
      </c>
      <c r="L11627" t="inlineStr">
        <is>
          <t>EG</t>
        </is>
      </c>
      <c r="M11627" t="inlineStr">
        <is>
          <t>Cairo</t>
        </is>
      </c>
      <c r="O11627" s="10" t="inlineStr">
        <is>
          <t>egypt-business.com</t>
        </is>
      </c>
    </row>
    <row r="11628">
      <c r="A11628" t="inlineStr">
        <is>
          <t>Alkan Telecommunication</t>
        </is>
      </c>
      <c r="D11628" t="inlineStr">
        <is>
          <t>Service</t>
        </is>
      </c>
      <c r="E11628" t="inlineStr">
        <is>
          <t>خدمي</t>
        </is>
      </c>
      <c r="F11628" t="inlineStr">
        <is>
          <t>S05</t>
        </is>
      </c>
      <c r="G11628" t="inlineStr">
        <is>
          <t>Telecommunications</t>
        </is>
      </c>
      <c r="H11628" t="inlineStr">
        <is>
          <t>الاتصالات</t>
        </is>
      </c>
      <c r="I11628" t="inlineStr">
        <is>
          <t>IT-Telecom › Telecommunication</t>
        </is>
      </c>
      <c r="L11628" t="inlineStr">
        <is>
          <t>EG</t>
        </is>
      </c>
      <c r="M11628" t="inlineStr">
        <is>
          <t>Cairo</t>
        </is>
      </c>
      <c r="O11628" s="10" t="inlineStr">
        <is>
          <t>egypt-business.com</t>
        </is>
      </c>
    </row>
    <row r="11629">
      <c r="A11629" t="inlineStr">
        <is>
          <t>ALMANAR for Electronoic Systems</t>
        </is>
      </c>
      <c r="D11629" t="inlineStr">
        <is>
          <t>Service</t>
        </is>
      </c>
      <c r="E11629" t="inlineStr">
        <is>
          <t>خدمي</t>
        </is>
      </c>
      <c r="F11629" t="inlineStr">
        <is>
          <t>S05</t>
        </is>
      </c>
      <c r="G11629" t="inlineStr">
        <is>
          <t>Telecommunications</t>
        </is>
      </c>
      <c r="H11629" t="inlineStr">
        <is>
          <t>الاتصالات</t>
        </is>
      </c>
      <c r="I11629" t="inlineStr">
        <is>
          <t>IT-Telecom › Telecommunication</t>
        </is>
      </c>
      <c r="L11629" t="inlineStr">
        <is>
          <t>EG</t>
        </is>
      </c>
      <c r="M11629" t="inlineStr">
        <is>
          <t>Giza</t>
        </is>
      </c>
      <c r="O11629" s="10" t="inlineStr">
        <is>
          <t>egypt-business.com</t>
        </is>
      </c>
    </row>
    <row r="11630">
      <c r="A11630" t="inlineStr">
        <is>
          <t>Alpha Egypt Design - AED</t>
        </is>
      </c>
      <c r="D11630" t="inlineStr">
        <is>
          <t>Service</t>
        </is>
      </c>
      <c r="E11630" t="inlineStr">
        <is>
          <t>خدمي</t>
        </is>
      </c>
      <c r="F11630" t="inlineStr">
        <is>
          <t>S05</t>
        </is>
      </c>
      <c r="G11630" t="inlineStr">
        <is>
          <t>Telecommunications</t>
        </is>
      </c>
      <c r="H11630" t="inlineStr">
        <is>
          <t>الاتصالات</t>
        </is>
      </c>
      <c r="I11630" t="inlineStr">
        <is>
          <t>IT-Telecom › Telecommunication</t>
        </is>
      </c>
      <c r="L11630" t="inlineStr">
        <is>
          <t>EG</t>
        </is>
      </c>
      <c r="M11630" t="inlineStr">
        <is>
          <t>Cairo</t>
        </is>
      </c>
      <c r="O11630" s="10" t="inlineStr">
        <is>
          <t>egypt-business.com</t>
        </is>
      </c>
    </row>
    <row r="11631">
      <c r="A11631" t="inlineStr">
        <is>
          <t>AM Trading</t>
        </is>
      </c>
      <c r="D11631" t="inlineStr">
        <is>
          <t>Service</t>
        </is>
      </c>
      <c r="E11631" t="inlineStr">
        <is>
          <t>خدمي</t>
        </is>
      </c>
      <c r="F11631" t="inlineStr">
        <is>
          <t>S05</t>
        </is>
      </c>
      <c r="G11631" t="inlineStr">
        <is>
          <t>Telecommunications</t>
        </is>
      </c>
      <c r="H11631" t="inlineStr">
        <is>
          <t>الاتصالات</t>
        </is>
      </c>
      <c r="I11631" t="inlineStr">
        <is>
          <t>IT-Telecom › Telecommunication</t>
        </is>
      </c>
      <c r="L11631" t="inlineStr">
        <is>
          <t>EG</t>
        </is>
      </c>
      <c r="M11631" t="inlineStr">
        <is>
          <t>Cairo</t>
        </is>
      </c>
      <c r="O11631" s="10" t="inlineStr">
        <is>
          <t>egypt-business.com</t>
        </is>
      </c>
    </row>
    <row r="11632">
      <c r="A11632" t="inlineStr">
        <is>
          <t>AMUN teleco Power</t>
        </is>
      </c>
      <c r="D11632" t="inlineStr">
        <is>
          <t>Service</t>
        </is>
      </c>
      <c r="E11632" t="inlineStr">
        <is>
          <t>خدمي</t>
        </is>
      </c>
      <c r="F11632" t="inlineStr">
        <is>
          <t>S05</t>
        </is>
      </c>
      <c r="G11632" t="inlineStr">
        <is>
          <t>Telecommunications</t>
        </is>
      </c>
      <c r="H11632" t="inlineStr">
        <is>
          <t>الاتصالات</t>
        </is>
      </c>
      <c r="I11632" t="inlineStr">
        <is>
          <t>IT-Telecom › Telecommunication</t>
        </is>
      </c>
      <c r="L11632" t="inlineStr">
        <is>
          <t>EG</t>
        </is>
      </c>
      <c r="M11632" t="inlineStr">
        <is>
          <t>Giza</t>
        </is>
      </c>
      <c r="O11632" s="10" t="inlineStr">
        <is>
          <t>egypt-business.com</t>
        </is>
      </c>
    </row>
    <row r="11633">
      <c r="A11633" t="inlineStr">
        <is>
          <t>Apex</t>
        </is>
      </c>
      <c r="D11633" t="inlineStr">
        <is>
          <t>Service</t>
        </is>
      </c>
      <c r="E11633" t="inlineStr">
        <is>
          <t>خدمي</t>
        </is>
      </c>
      <c r="F11633" t="inlineStr">
        <is>
          <t>S05</t>
        </is>
      </c>
      <c r="G11633" t="inlineStr">
        <is>
          <t>Telecommunications</t>
        </is>
      </c>
      <c r="H11633" t="inlineStr">
        <is>
          <t>الاتصالات</t>
        </is>
      </c>
      <c r="I11633" t="inlineStr">
        <is>
          <t>IT-Telecom › Telecommunication</t>
        </is>
      </c>
      <c r="L11633" t="inlineStr">
        <is>
          <t>EG</t>
        </is>
      </c>
      <c r="M11633" t="inlineStr">
        <is>
          <t>Cairo</t>
        </is>
      </c>
      <c r="O11633" s="10" t="inlineStr">
        <is>
          <t>egypt-business.com</t>
        </is>
      </c>
    </row>
    <row r="11634">
      <c r="A11634" t="inlineStr">
        <is>
          <t>APSE IT solutions</t>
        </is>
      </c>
      <c r="D11634" t="inlineStr">
        <is>
          <t>Service</t>
        </is>
      </c>
      <c r="E11634" t="inlineStr">
        <is>
          <t>خدمي</t>
        </is>
      </c>
      <c r="F11634" t="inlineStr">
        <is>
          <t>S05</t>
        </is>
      </c>
      <c r="G11634" t="inlineStr">
        <is>
          <t>Telecommunications</t>
        </is>
      </c>
      <c r="H11634" t="inlineStr">
        <is>
          <t>الاتصالات</t>
        </is>
      </c>
      <c r="I11634" t="inlineStr">
        <is>
          <t>IT-Telecom › Telecommunication</t>
        </is>
      </c>
      <c r="L11634" t="inlineStr">
        <is>
          <t>EG</t>
        </is>
      </c>
      <c r="M11634" t="inlineStr">
        <is>
          <t>Giza</t>
        </is>
      </c>
      <c r="O11634" s="10" t="inlineStr">
        <is>
          <t>egypt-business.com</t>
        </is>
      </c>
    </row>
    <row r="11635">
      <c r="A11635" t="inlineStr">
        <is>
          <t>arab black hat</t>
        </is>
      </c>
      <c r="D11635" t="inlineStr">
        <is>
          <t>Service</t>
        </is>
      </c>
      <c r="E11635" t="inlineStr">
        <is>
          <t>خدمي</t>
        </is>
      </c>
      <c r="F11635" t="inlineStr">
        <is>
          <t>S05</t>
        </is>
      </c>
      <c r="G11635" t="inlineStr">
        <is>
          <t>Telecommunications</t>
        </is>
      </c>
      <c r="H11635" t="inlineStr">
        <is>
          <t>الاتصالات</t>
        </is>
      </c>
      <c r="I11635" t="inlineStr">
        <is>
          <t>IT-Telecom › Telecommunication</t>
        </is>
      </c>
      <c r="L11635" t="inlineStr">
        <is>
          <t>EG</t>
        </is>
      </c>
      <c r="O11635" s="10" t="inlineStr">
        <is>
          <t>egypt-business.com</t>
        </is>
      </c>
    </row>
    <row r="11636">
      <c r="A11636" t="inlineStr">
        <is>
          <t>Artificial Intelligent Network Solutions - AINS Group</t>
        </is>
      </c>
      <c r="D11636" t="inlineStr">
        <is>
          <t>Service</t>
        </is>
      </c>
      <c r="E11636" t="inlineStr">
        <is>
          <t>خدمي</t>
        </is>
      </c>
      <c r="F11636" t="inlineStr">
        <is>
          <t>S05</t>
        </is>
      </c>
      <c r="G11636" t="inlineStr">
        <is>
          <t>Telecommunications</t>
        </is>
      </c>
      <c r="H11636" t="inlineStr">
        <is>
          <t>الاتصالات</t>
        </is>
      </c>
      <c r="I11636" t="inlineStr">
        <is>
          <t>IT-Telecom › Telecommunication</t>
        </is>
      </c>
      <c r="L11636" t="inlineStr">
        <is>
          <t>EG</t>
        </is>
      </c>
      <c r="M11636" t="inlineStr">
        <is>
          <t>Cairo</t>
        </is>
      </c>
      <c r="O11636" s="10" t="inlineStr">
        <is>
          <t>egypt-business.com</t>
        </is>
      </c>
    </row>
    <row r="11637">
      <c r="A11637" t="inlineStr">
        <is>
          <t>asd</t>
        </is>
      </c>
      <c r="D11637" t="inlineStr">
        <is>
          <t>Service</t>
        </is>
      </c>
      <c r="E11637" t="inlineStr">
        <is>
          <t>خدمي</t>
        </is>
      </c>
      <c r="F11637" t="inlineStr">
        <is>
          <t>S05</t>
        </is>
      </c>
      <c r="G11637" t="inlineStr">
        <is>
          <t>Telecommunications</t>
        </is>
      </c>
      <c r="H11637" t="inlineStr">
        <is>
          <t>الاتصالات</t>
        </is>
      </c>
      <c r="I11637" t="inlineStr">
        <is>
          <t>IT-Telecom › Telecommunication</t>
        </is>
      </c>
      <c r="L11637" t="inlineStr">
        <is>
          <t>EG</t>
        </is>
      </c>
      <c r="M11637" t="inlineStr">
        <is>
          <t>Cairo</t>
        </is>
      </c>
      <c r="O11637" s="10" t="inlineStr">
        <is>
          <t>egypt-business.com</t>
        </is>
      </c>
    </row>
    <row r="11638">
      <c r="A11638" t="inlineStr">
        <is>
          <t>ASGATech</t>
        </is>
      </c>
      <c r="D11638" t="inlineStr">
        <is>
          <t>Service</t>
        </is>
      </c>
      <c r="E11638" t="inlineStr">
        <is>
          <t>خدمي</t>
        </is>
      </c>
      <c r="F11638" t="inlineStr">
        <is>
          <t>S05</t>
        </is>
      </c>
      <c r="G11638" t="inlineStr">
        <is>
          <t>Telecommunications</t>
        </is>
      </c>
      <c r="H11638" t="inlineStr">
        <is>
          <t>الاتصالات</t>
        </is>
      </c>
      <c r="I11638" t="inlineStr">
        <is>
          <t>IT-Telecom › Telecommunication</t>
        </is>
      </c>
      <c r="L11638" t="inlineStr">
        <is>
          <t>EG</t>
        </is>
      </c>
      <c r="M11638" t="inlineStr">
        <is>
          <t>Cairo</t>
        </is>
      </c>
      <c r="O11638" s="10" t="inlineStr">
        <is>
          <t>egypt-business.com</t>
        </is>
      </c>
    </row>
    <row r="11639">
      <c r="A11639" t="inlineStr">
        <is>
          <t>Asma Technology</t>
        </is>
      </c>
      <c r="D11639" t="inlineStr">
        <is>
          <t>Service</t>
        </is>
      </c>
      <c r="E11639" t="inlineStr">
        <is>
          <t>خدمي</t>
        </is>
      </c>
      <c r="F11639" t="inlineStr">
        <is>
          <t>S05</t>
        </is>
      </c>
      <c r="G11639" t="inlineStr">
        <is>
          <t>Telecommunications</t>
        </is>
      </c>
      <c r="H11639" t="inlineStr">
        <is>
          <t>الاتصالات</t>
        </is>
      </c>
      <c r="I11639" t="inlineStr">
        <is>
          <t>IT-Telecom › Telecommunication</t>
        </is>
      </c>
      <c r="L11639" t="inlineStr">
        <is>
          <t>EG</t>
        </is>
      </c>
      <c r="M11639" t="inlineStr">
        <is>
          <t>Cairo</t>
        </is>
      </c>
      <c r="O11639" s="10" t="inlineStr">
        <is>
          <t>egypt-business.com</t>
        </is>
      </c>
    </row>
    <row r="11640">
      <c r="A11640" t="inlineStr">
        <is>
          <t>ATM (Bus manufacturing company)</t>
        </is>
      </c>
      <c r="C11640" t="inlineStr">
        <is>
          <t>Bus manufacturing company; ATM</t>
        </is>
      </c>
      <c r="D11640" t="inlineStr">
        <is>
          <t>Service</t>
        </is>
      </c>
      <c r="E11640" t="inlineStr">
        <is>
          <t>خدمي</t>
        </is>
      </c>
      <c r="F11640" t="inlineStr">
        <is>
          <t>S05</t>
        </is>
      </c>
      <c r="G11640" t="inlineStr">
        <is>
          <t>Telecommunications</t>
        </is>
      </c>
      <c r="H11640" t="inlineStr">
        <is>
          <t>الاتصالات</t>
        </is>
      </c>
      <c r="I11640" t="inlineStr">
        <is>
          <t>IT-Telecom › Telecommunication</t>
        </is>
      </c>
      <c r="L11640" t="inlineStr">
        <is>
          <t>EG</t>
        </is>
      </c>
      <c r="M11640" t="inlineStr">
        <is>
          <t>Suez</t>
        </is>
      </c>
      <c r="O11640" s="10" t="inlineStr">
        <is>
          <t>egypt-business.com</t>
        </is>
      </c>
    </row>
    <row r="11641">
      <c r="A11641" t="inlineStr">
        <is>
          <t>Avaya Channel Manager</t>
        </is>
      </c>
      <c r="D11641" t="inlineStr">
        <is>
          <t>Service</t>
        </is>
      </c>
      <c r="E11641" t="inlineStr">
        <is>
          <t>خدمي</t>
        </is>
      </c>
      <c r="F11641" t="inlineStr">
        <is>
          <t>S05</t>
        </is>
      </c>
      <c r="G11641" t="inlineStr">
        <is>
          <t>Telecommunications</t>
        </is>
      </c>
      <c r="H11641" t="inlineStr">
        <is>
          <t>الاتصالات</t>
        </is>
      </c>
      <c r="I11641" t="inlineStr">
        <is>
          <t>IT-Telecom › Telecommunication</t>
        </is>
      </c>
      <c r="L11641" t="inlineStr">
        <is>
          <t>EG</t>
        </is>
      </c>
      <c r="M11641" t="inlineStr">
        <is>
          <t>Cairo</t>
        </is>
      </c>
      <c r="O11641" s="10" t="inlineStr">
        <is>
          <t>egypt-business.com</t>
        </is>
      </c>
    </row>
    <row r="11642">
      <c r="A11642" t="inlineStr">
        <is>
          <t>Ayman Mohamed Youssef</t>
        </is>
      </c>
      <c r="D11642" t="inlineStr">
        <is>
          <t>Service</t>
        </is>
      </c>
      <c r="E11642" t="inlineStr">
        <is>
          <t>خدمي</t>
        </is>
      </c>
      <c r="F11642" t="inlineStr">
        <is>
          <t>S05</t>
        </is>
      </c>
      <c r="G11642" t="inlineStr">
        <is>
          <t>Telecommunications</t>
        </is>
      </c>
      <c r="H11642" t="inlineStr">
        <is>
          <t>الاتصالات</t>
        </is>
      </c>
      <c r="I11642" t="inlineStr">
        <is>
          <t>IT-Telecom › Telecommunication</t>
        </is>
      </c>
      <c r="L11642" t="inlineStr">
        <is>
          <t>EG</t>
        </is>
      </c>
      <c r="M11642" t="inlineStr">
        <is>
          <t>Cairo</t>
        </is>
      </c>
      <c r="O11642" s="10" t="inlineStr">
        <is>
          <t>egypt-business.com</t>
        </is>
      </c>
    </row>
    <row r="11643">
      <c r="A11643" t="inlineStr">
        <is>
          <t>BarkoTel Communications</t>
        </is>
      </c>
      <c r="D11643" t="inlineStr">
        <is>
          <t>Service</t>
        </is>
      </c>
      <c r="E11643" t="inlineStr">
        <is>
          <t>خدمي</t>
        </is>
      </c>
      <c r="F11643" t="inlineStr">
        <is>
          <t>S05</t>
        </is>
      </c>
      <c r="G11643" t="inlineStr">
        <is>
          <t>Telecommunications</t>
        </is>
      </c>
      <c r="H11643" t="inlineStr">
        <is>
          <t>الاتصالات</t>
        </is>
      </c>
      <c r="I11643" t="inlineStr">
        <is>
          <t>IT-Telecom › Telecommunication</t>
        </is>
      </c>
      <c r="L11643" t="inlineStr">
        <is>
          <t>EG</t>
        </is>
      </c>
      <c r="M11643" t="inlineStr">
        <is>
          <t>Cairo</t>
        </is>
      </c>
      <c r="O11643" s="10" t="inlineStr">
        <is>
          <t>egypt-business.com</t>
        </is>
      </c>
    </row>
    <row r="11644">
      <c r="A11644" t="inlineStr">
        <is>
          <t>bey2ollak</t>
        </is>
      </c>
      <c r="D11644" t="inlineStr">
        <is>
          <t>Service</t>
        </is>
      </c>
      <c r="E11644" t="inlineStr">
        <is>
          <t>خدمي</t>
        </is>
      </c>
      <c r="F11644" t="inlineStr">
        <is>
          <t>S05</t>
        </is>
      </c>
      <c r="G11644" t="inlineStr">
        <is>
          <t>Telecommunications</t>
        </is>
      </c>
      <c r="H11644" t="inlineStr">
        <is>
          <t>الاتصالات</t>
        </is>
      </c>
      <c r="I11644" t="inlineStr">
        <is>
          <t>IT-Telecom › Telecommunication</t>
        </is>
      </c>
      <c r="L11644" t="inlineStr">
        <is>
          <t>EG</t>
        </is>
      </c>
      <c r="M11644" t="inlineStr">
        <is>
          <t>Cairo</t>
        </is>
      </c>
      <c r="O11644" s="10" t="inlineStr">
        <is>
          <t>egypt-business.com</t>
        </is>
      </c>
    </row>
    <row r="11645">
      <c r="A11645" t="inlineStr">
        <is>
          <t>Blackberry Jam</t>
        </is>
      </c>
      <c r="D11645" t="inlineStr">
        <is>
          <t>Service</t>
        </is>
      </c>
      <c r="E11645" t="inlineStr">
        <is>
          <t>خدمي</t>
        </is>
      </c>
      <c r="F11645" t="inlineStr">
        <is>
          <t>S05</t>
        </is>
      </c>
      <c r="G11645" t="inlineStr">
        <is>
          <t>Telecommunications</t>
        </is>
      </c>
      <c r="H11645" t="inlineStr">
        <is>
          <t>الاتصالات</t>
        </is>
      </c>
      <c r="I11645" t="inlineStr">
        <is>
          <t>IT-Telecom › Telecommunication</t>
        </is>
      </c>
      <c r="L11645" t="inlineStr">
        <is>
          <t>EG</t>
        </is>
      </c>
      <c r="O11645" s="10" t="inlineStr">
        <is>
          <t>egypt-business.com</t>
        </is>
      </c>
    </row>
    <row r="11646">
      <c r="A11646" t="inlineStr">
        <is>
          <t>BMB</t>
        </is>
      </c>
      <c r="D11646" t="inlineStr">
        <is>
          <t>Service</t>
        </is>
      </c>
      <c r="E11646" t="inlineStr">
        <is>
          <t>خدمي</t>
        </is>
      </c>
      <c r="F11646" t="inlineStr">
        <is>
          <t>S05</t>
        </is>
      </c>
      <c r="G11646" t="inlineStr">
        <is>
          <t>Telecommunications</t>
        </is>
      </c>
      <c r="H11646" t="inlineStr">
        <is>
          <t>الاتصالات</t>
        </is>
      </c>
      <c r="I11646" t="inlineStr">
        <is>
          <t>IT-Telecom › Telecommunication</t>
        </is>
      </c>
      <c r="L11646" t="inlineStr">
        <is>
          <t>EG</t>
        </is>
      </c>
      <c r="M11646" t="inlineStr">
        <is>
          <t>Cairo</t>
        </is>
      </c>
      <c r="O11646" s="10" t="inlineStr">
        <is>
          <t>egypt-business.com</t>
        </is>
      </c>
    </row>
    <row r="11647">
      <c r="A11647" t="inlineStr">
        <is>
          <t>BMB Group</t>
        </is>
      </c>
      <c r="D11647" t="inlineStr">
        <is>
          <t>Service</t>
        </is>
      </c>
      <c r="E11647" t="inlineStr">
        <is>
          <t>خدمي</t>
        </is>
      </c>
      <c r="F11647" t="inlineStr">
        <is>
          <t>S05</t>
        </is>
      </c>
      <c r="G11647" t="inlineStr">
        <is>
          <t>Telecommunications</t>
        </is>
      </c>
      <c r="H11647" t="inlineStr">
        <is>
          <t>الاتصالات</t>
        </is>
      </c>
      <c r="I11647" t="inlineStr">
        <is>
          <t>IT-Telecom › Telecommunication</t>
        </is>
      </c>
      <c r="L11647" t="inlineStr">
        <is>
          <t>EG</t>
        </is>
      </c>
      <c r="M11647" t="inlineStr">
        <is>
          <t>Cairo</t>
        </is>
      </c>
      <c r="O11647" s="10" t="inlineStr">
        <is>
          <t>egypt-business.com</t>
        </is>
      </c>
    </row>
    <row r="11648">
      <c r="A11648" t="inlineStr">
        <is>
          <t>BrandEncode</t>
        </is>
      </c>
      <c r="D11648" t="inlineStr">
        <is>
          <t>Service</t>
        </is>
      </c>
      <c r="E11648" t="inlineStr">
        <is>
          <t>خدمي</t>
        </is>
      </c>
      <c r="F11648" t="inlineStr">
        <is>
          <t>S05</t>
        </is>
      </c>
      <c r="G11648" t="inlineStr">
        <is>
          <t>Telecommunications</t>
        </is>
      </c>
      <c r="H11648" t="inlineStr">
        <is>
          <t>الاتصالات</t>
        </is>
      </c>
      <c r="I11648" t="inlineStr">
        <is>
          <t>IT-Telecom › Telecommunication</t>
        </is>
      </c>
      <c r="L11648" t="inlineStr">
        <is>
          <t>EG</t>
        </is>
      </c>
      <c r="M11648" t="inlineStr">
        <is>
          <t>Cairo</t>
        </is>
      </c>
      <c r="O11648" s="10" t="inlineStr">
        <is>
          <t>egypt-business.com</t>
        </is>
      </c>
    </row>
    <row r="11649">
      <c r="A11649" t="inlineStr">
        <is>
          <t>Brilliance Tech</t>
        </is>
      </c>
      <c r="D11649" t="inlineStr">
        <is>
          <t>Service</t>
        </is>
      </c>
      <c r="E11649" t="inlineStr">
        <is>
          <t>خدمي</t>
        </is>
      </c>
      <c r="F11649" t="inlineStr">
        <is>
          <t>S05</t>
        </is>
      </c>
      <c r="G11649" t="inlineStr">
        <is>
          <t>Telecommunications</t>
        </is>
      </c>
      <c r="H11649" t="inlineStr">
        <is>
          <t>الاتصالات</t>
        </is>
      </c>
      <c r="I11649" t="inlineStr">
        <is>
          <t>IT-Telecom › Telecommunication</t>
        </is>
      </c>
      <c r="L11649" t="inlineStr">
        <is>
          <t>EG</t>
        </is>
      </c>
      <c r="M11649" t="inlineStr">
        <is>
          <t>Cairo</t>
        </is>
      </c>
      <c r="O11649" s="10" t="inlineStr">
        <is>
          <t>egypt-business.com</t>
        </is>
      </c>
    </row>
    <row r="11650">
      <c r="A11650" t="inlineStr">
        <is>
          <t>BroadNet Technologies</t>
        </is>
      </c>
      <c r="D11650" t="inlineStr">
        <is>
          <t>Service</t>
        </is>
      </c>
      <c r="E11650" t="inlineStr">
        <is>
          <t>خدمي</t>
        </is>
      </c>
      <c r="F11650" t="inlineStr">
        <is>
          <t>S05</t>
        </is>
      </c>
      <c r="G11650" t="inlineStr">
        <is>
          <t>Telecommunications</t>
        </is>
      </c>
      <c r="H11650" t="inlineStr">
        <is>
          <t>الاتصالات</t>
        </is>
      </c>
      <c r="I11650" t="inlineStr">
        <is>
          <t>IT-Telecom › Telecommunication</t>
        </is>
      </c>
      <c r="L11650" t="inlineStr">
        <is>
          <t>EG</t>
        </is>
      </c>
      <c r="M11650" t="inlineStr">
        <is>
          <t>Cairo</t>
        </is>
      </c>
      <c r="O11650" s="10" t="inlineStr">
        <is>
          <t>egypt-business.com</t>
        </is>
      </c>
    </row>
    <row r="11651">
      <c r="A11651" t="inlineStr">
        <is>
          <t>Cequens Telecom</t>
        </is>
      </c>
      <c r="D11651" t="inlineStr">
        <is>
          <t>Service</t>
        </is>
      </c>
      <c r="E11651" t="inlineStr">
        <is>
          <t>خدمي</t>
        </is>
      </c>
      <c r="F11651" t="inlineStr">
        <is>
          <t>S05</t>
        </is>
      </c>
      <c r="G11651" t="inlineStr">
        <is>
          <t>Telecommunications</t>
        </is>
      </c>
      <c r="H11651" t="inlineStr">
        <is>
          <t>الاتصالات</t>
        </is>
      </c>
      <c r="I11651" t="inlineStr">
        <is>
          <t>IT-Telecom › Telecommunication</t>
        </is>
      </c>
      <c r="L11651" t="inlineStr">
        <is>
          <t>EG</t>
        </is>
      </c>
      <c r="M11651" t="inlineStr">
        <is>
          <t>Cairo</t>
        </is>
      </c>
      <c r="O11651" s="10" t="inlineStr">
        <is>
          <t>egypt-business.com</t>
        </is>
      </c>
    </row>
    <row r="11652">
      <c r="A11652" t="inlineStr">
        <is>
          <t>Ciss - Communication Information Systems &amp; Supplies</t>
        </is>
      </c>
      <c r="D11652" t="inlineStr">
        <is>
          <t>Service</t>
        </is>
      </c>
      <c r="E11652" t="inlineStr">
        <is>
          <t>خدمي</t>
        </is>
      </c>
      <c r="F11652" t="inlineStr">
        <is>
          <t>S05</t>
        </is>
      </c>
      <c r="G11652" t="inlineStr">
        <is>
          <t>Telecommunications</t>
        </is>
      </c>
      <c r="H11652" t="inlineStr">
        <is>
          <t>الاتصالات</t>
        </is>
      </c>
      <c r="I11652" t="inlineStr">
        <is>
          <t>IT-Telecom › Telecommunication</t>
        </is>
      </c>
      <c r="L11652" t="inlineStr">
        <is>
          <t>EG</t>
        </is>
      </c>
      <c r="M11652" t="inlineStr">
        <is>
          <t>Cairo</t>
        </is>
      </c>
      <c r="O11652" s="10" t="inlineStr">
        <is>
          <t>egypt-business.com</t>
        </is>
      </c>
    </row>
    <row r="11653">
      <c r="A11653" t="inlineStr">
        <is>
          <t>Citex Systems</t>
        </is>
      </c>
      <c r="D11653" t="inlineStr">
        <is>
          <t>Service</t>
        </is>
      </c>
      <c r="E11653" t="inlineStr">
        <is>
          <t>خدمي</t>
        </is>
      </c>
      <c r="F11653" t="inlineStr">
        <is>
          <t>S05</t>
        </is>
      </c>
      <c r="G11653" t="inlineStr">
        <is>
          <t>Telecommunications</t>
        </is>
      </c>
      <c r="H11653" t="inlineStr">
        <is>
          <t>الاتصالات</t>
        </is>
      </c>
      <c r="I11653" t="inlineStr">
        <is>
          <t>IT-Telecom › Telecommunication</t>
        </is>
      </c>
      <c r="L11653" t="inlineStr">
        <is>
          <t>EG</t>
        </is>
      </c>
      <c r="M11653" t="inlineStr">
        <is>
          <t>Giza</t>
        </is>
      </c>
      <c r="O11653" s="10" t="inlineStr">
        <is>
          <t>egypt-business.com</t>
        </is>
      </c>
    </row>
    <row r="11654">
      <c r="A11654" t="inlineStr">
        <is>
          <t>cocacola</t>
        </is>
      </c>
      <c r="D11654" t="inlineStr">
        <is>
          <t>Service</t>
        </is>
      </c>
      <c r="E11654" t="inlineStr">
        <is>
          <t>خدمي</t>
        </is>
      </c>
      <c r="F11654" t="inlineStr">
        <is>
          <t>S05</t>
        </is>
      </c>
      <c r="G11654" t="inlineStr">
        <is>
          <t>Telecommunications</t>
        </is>
      </c>
      <c r="H11654" t="inlineStr">
        <is>
          <t>الاتصالات</t>
        </is>
      </c>
      <c r="I11654" t="inlineStr">
        <is>
          <t>IT-Telecom › Telecommunication</t>
        </is>
      </c>
      <c r="L11654" t="inlineStr">
        <is>
          <t>EG</t>
        </is>
      </c>
      <c r="M11654" t="inlineStr">
        <is>
          <t>Gharbia</t>
        </is>
      </c>
      <c r="O11654" s="10" t="inlineStr">
        <is>
          <t>egypt-business.com</t>
        </is>
      </c>
    </row>
    <row r="11655">
      <c r="A11655" t="inlineStr">
        <is>
          <t>Compusoft</t>
        </is>
      </c>
      <c r="D11655" t="inlineStr">
        <is>
          <t>Service</t>
        </is>
      </c>
      <c r="E11655" t="inlineStr">
        <is>
          <t>خدمي</t>
        </is>
      </c>
      <c r="F11655" t="inlineStr">
        <is>
          <t>S05</t>
        </is>
      </c>
      <c r="G11655" t="inlineStr">
        <is>
          <t>Telecommunications</t>
        </is>
      </c>
      <c r="H11655" t="inlineStr">
        <is>
          <t>الاتصالات</t>
        </is>
      </c>
      <c r="I11655" t="inlineStr">
        <is>
          <t>IT-Telecom › Telecommunication</t>
        </is>
      </c>
      <c r="L11655" t="inlineStr">
        <is>
          <t>EG</t>
        </is>
      </c>
      <c r="M11655" t="inlineStr">
        <is>
          <t>Cairo</t>
        </is>
      </c>
      <c r="O11655" s="10" t="inlineStr">
        <is>
          <t>egypt-business.com</t>
        </is>
      </c>
    </row>
    <row r="11656">
      <c r="A11656" t="inlineStr">
        <is>
          <t>Comviva</t>
        </is>
      </c>
      <c r="D11656" t="inlineStr">
        <is>
          <t>Service</t>
        </is>
      </c>
      <c r="E11656" t="inlineStr">
        <is>
          <t>خدمي</t>
        </is>
      </c>
      <c r="F11656" t="inlineStr">
        <is>
          <t>S05</t>
        </is>
      </c>
      <c r="G11656" t="inlineStr">
        <is>
          <t>Telecommunications</t>
        </is>
      </c>
      <c r="H11656" t="inlineStr">
        <is>
          <t>الاتصالات</t>
        </is>
      </c>
      <c r="I11656" t="inlineStr">
        <is>
          <t>IT-Telecom › Telecommunication</t>
        </is>
      </c>
      <c r="L11656" t="inlineStr">
        <is>
          <t>EG</t>
        </is>
      </c>
      <c r="O11656" s="10" t="inlineStr">
        <is>
          <t>egypt-business.com</t>
        </is>
      </c>
    </row>
    <row r="11657">
      <c r="A11657" t="inlineStr">
        <is>
          <t>Connect Flair For Control</t>
        </is>
      </c>
      <c r="D11657" t="inlineStr">
        <is>
          <t>Service</t>
        </is>
      </c>
      <c r="E11657" t="inlineStr">
        <is>
          <t>خدمي</t>
        </is>
      </c>
      <c r="F11657" t="inlineStr">
        <is>
          <t>S05</t>
        </is>
      </c>
      <c r="G11657" t="inlineStr">
        <is>
          <t>Telecommunications</t>
        </is>
      </c>
      <c r="H11657" t="inlineStr">
        <is>
          <t>الاتصالات</t>
        </is>
      </c>
      <c r="I11657" t="inlineStr">
        <is>
          <t>IT-Telecom › Telecommunication</t>
        </is>
      </c>
      <c r="L11657" t="inlineStr">
        <is>
          <t>EG</t>
        </is>
      </c>
      <c r="M11657" t="inlineStr">
        <is>
          <t>Cairo</t>
        </is>
      </c>
      <c r="O11657" s="10" t="inlineStr">
        <is>
          <t>egypt-business.com</t>
        </is>
      </c>
    </row>
    <row r="11658">
      <c r="A11658" t="inlineStr">
        <is>
          <t>Delta Communications</t>
        </is>
      </c>
      <c r="D11658" t="inlineStr">
        <is>
          <t>Service</t>
        </is>
      </c>
      <c r="E11658" t="inlineStr">
        <is>
          <t>خدمي</t>
        </is>
      </c>
      <c r="F11658" t="inlineStr">
        <is>
          <t>S05</t>
        </is>
      </c>
      <c r="G11658" t="inlineStr">
        <is>
          <t>Telecommunications</t>
        </is>
      </c>
      <c r="H11658" t="inlineStr">
        <is>
          <t>الاتصالات</t>
        </is>
      </c>
      <c r="I11658" t="inlineStr">
        <is>
          <t>IT-Telecom › Telecommunication</t>
        </is>
      </c>
      <c r="L11658" t="inlineStr">
        <is>
          <t>EG</t>
        </is>
      </c>
      <c r="M11658" t="inlineStr">
        <is>
          <t>Cairo</t>
        </is>
      </c>
      <c r="O11658" s="10" t="inlineStr">
        <is>
          <t>egypt-business.com</t>
        </is>
      </c>
    </row>
    <row r="11659">
      <c r="A11659" t="inlineStr">
        <is>
          <t>Digital Connection</t>
        </is>
      </c>
      <c r="D11659" t="inlineStr">
        <is>
          <t>Service</t>
        </is>
      </c>
      <c r="E11659" t="inlineStr">
        <is>
          <t>خدمي</t>
        </is>
      </c>
      <c r="F11659" t="inlineStr">
        <is>
          <t>S05</t>
        </is>
      </c>
      <c r="G11659" t="inlineStr">
        <is>
          <t>Telecommunications</t>
        </is>
      </c>
      <c r="H11659" t="inlineStr">
        <is>
          <t>الاتصالات</t>
        </is>
      </c>
      <c r="I11659" t="inlineStr">
        <is>
          <t>IT-Telecom › Telecommunication</t>
        </is>
      </c>
      <c r="L11659" t="inlineStr">
        <is>
          <t>EG</t>
        </is>
      </c>
      <c r="M11659" t="inlineStr">
        <is>
          <t>Cairo</t>
        </is>
      </c>
      <c r="O11659" s="10" t="inlineStr">
        <is>
          <t>egypt-business.com</t>
        </is>
      </c>
    </row>
    <row r="11660">
      <c r="A11660" t="inlineStr">
        <is>
          <t>Digital Satellites</t>
        </is>
      </c>
      <c r="D11660" t="inlineStr">
        <is>
          <t>Service</t>
        </is>
      </c>
      <c r="E11660" t="inlineStr">
        <is>
          <t>خدمي</t>
        </is>
      </c>
      <c r="F11660" t="inlineStr">
        <is>
          <t>S05</t>
        </is>
      </c>
      <c r="G11660" t="inlineStr">
        <is>
          <t>Telecommunications</t>
        </is>
      </c>
      <c r="H11660" t="inlineStr">
        <is>
          <t>الاتصالات</t>
        </is>
      </c>
      <c r="I11660" t="inlineStr">
        <is>
          <t>IT-Telecom › Telecommunication</t>
        </is>
      </c>
      <c r="L11660" t="inlineStr">
        <is>
          <t>EG</t>
        </is>
      </c>
      <c r="M11660" t="inlineStr">
        <is>
          <t>Giza</t>
        </is>
      </c>
      <c r="O11660" s="10" t="inlineStr">
        <is>
          <t>egypt-business.com</t>
        </is>
      </c>
    </row>
    <row r="11661">
      <c r="A11661" t="inlineStr">
        <is>
          <t>E-Com</t>
        </is>
      </c>
      <c r="D11661" t="inlineStr">
        <is>
          <t>Service</t>
        </is>
      </c>
      <c r="E11661" t="inlineStr">
        <is>
          <t>خدمي</t>
        </is>
      </c>
      <c r="F11661" t="inlineStr">
        <is>
          <t>S05</t>
        </is>
      </c>
      <c r="G11661" t="inlineStr">
        <is>
          <t>Telecommunications</t>
        </is>
      </c>
      <c r="H11661" t="inlineStr">
        <is>
          <t>الاتصالات</t>
        </is>
      </c>
      <c r="I11661" t="inlineStr">
        <is>
          <t>IT-Telecom › Telecommunication</t>
        </is>
      </c>
      <c r="L11661" t="inlineStr">
        <is>
          <t>EG</t>
        </is>
      </c>
      <c r="M11661" t="inlineStr">
        <is>
          <t>Giza</t>
        </is>
      </c>
      <c r="O11661" s="10" t="inlineStr">
        <is>
          <t>egypt-business.com</t>
        </is>
      </c>
    </row>
    <row r="11662">
      <c r="A11662" t="inlineStr">
        <is>
          <t>E-Systems for Telecommunication Technology</t>
        </is>
      </c>
      <c r="D11662" t="inlineStr">
        <is>
          <t>Service</t>
        </is>
      </c>
      <c r="E11662" t="inlineStr">
        <is>
          <t>خدمي</t>
        </is>
      </c>
      <c r="F11662" t="inlineStr">
        <is>
          <t>S05</t>
        </is>
      </c>
      <c r="G11662" t="inlineStr">
        <is>
          <t>Telecommunications</t>
        </is>
      </c>
      <c r="H11662" t="inlineStr">
        <is>
          <t>الاتصالات</t>
        </is>
      </c>
      <c r="I11662" t="inlineStr">
        <is>
          <t>IT-Telecom › Telecommunication</t>
        </is>
      </c>
      <c r="L11662" t="inlineStr">
        <is>
          <t>EG</t>
        </is>
      </c>
      <c r="M11662" t="inlineStr">
        <is>
          <t>Cairo</t>
        </is>
      </c>
      <c r="O11662" s="10" t="inlineStr">
        <is>
          <t>egypt-business.com</t>
        </is>
      </c>
    </row>
    <row r="11663">
      <c r="A11663" t="inlineStr">
        <is>
          <t>eCompounds</t>
        </is>
      </c>
      <c r="D11663" t="inlineStr">
        <is>
          <t>Service</t>
        </is>
      </c>
      <c r="E11663" t="inlineStr">
        <is>
          <t>خدمي</t>
        </is>
      </c>
      <c r="F11663" t="inlineStr">
        <is>
          <t>S05</t>
        </is>
      </c>
      <c r="G11663" t="inlineStr">
        <is>
          <t>Telecommunications</t>
        </is>
      </c>
      <c r="H11663" t="inlineStr">
        <is>
          <t>الاتصالات</t>
        </is>
      </c>
      <c r="I11663" t="inlineStr">
        <is>
          <t>IT-Telecom › Telecommunication</t>
        </is>
      </c>
      <c r="L11663" t="inlineStr">
        <is>
          <t>EG</t>
        </is>
      </c>
      <c r="M11663" t="inlineStr">
        <is>
          <t>Giza</t>
        </is>
      </c>
      <c r="O11663" s="10" t="inlineStr">
        <is>
          <t>egypt-business.com</t>
        </is>
      </c>
    </row>
    <row r="11664">
      <c r="A11664" t="inlineStr">
        <is>
          <t>ECOTEL</t>
        </is>
      </c>
      <c r="D11664" t="inlineStr">
        <is>
          <t>Service</t>
        </is>
      </c>
      <c r="E11664" t="inlineStr">
        <is>
          <t>خدمي</t>
        </is>
      </c>
      <c r="F11664" t="inlineStr">
        <is>
          <t>S05</t>
        </is>
      </c>
      <c r="G11664" t="inlineStr">
        <is>
          <t>Telecommunications</t>
        </is>
      </c>
      <c r="H11664" t="inlineStr">
        <is>
          <t>الاتصالات</t>
        </is>
      </c>
      <c r="I11664" t="inlineStr">
        <is>
          <t>IT-Telecom › Telecommunication</t>
        </is>
      </c>
      <c r="L11664" t="inlineStr">
        <is>
          <t>EG</t>
        </is>
      </c>
      <c r="M11664" t="inlineStr">
        <is>
          <t>Cairo</t>
        </is>
      </c>
      <c r="O11664" s="10" t="inlineStr">
        <is>
          <t>egypt-business.com</t>
        </is>
      </c>
    </row>
    <row r="11665">
      <c r="A11665" t="inlineStr">
        <is>
          <t>EcoTel for ICT Integrated Solution</t>
        </is>
      </c>
      <c r="D11665" t="inlineStr">
        <is>
          <t>Service</t>
        </is>
      </c>
      <c r="E11665" t="inlineStr">
        <is>
          <t>خدمي</t>
        </is>
      </c>
      <c r="F11665" t="inlineStr">
        <is>
          <t>S05</t>
        </is>
      </c>
      <c r="G11665" t="inlineStr">
        <is>
          <t>Telecommunications</t>
        </is>
      </c>
      <c r="H11665" t="inlineStr">
        <is>
          <t>الاتصالات</t>
        </is>
      </c>
      <c r="I11665" t="inlineStr">
        <is>
          <t>IT-Telecom › Telecommunication</t>
        </is>
      </c>
      <c r="L11665" t="inlineStr">
        <is>
          <t>EG</t>
        </is>
      </c>
      <c r="M11665" t="inlineStr">
        <is>
          <t>Cairo</t>
        </is>
      </c>
      <c r="O11665" s="10" t="inlineStr">
        <is>
          <t>egypt-business.com</t>
        </is>
      </c>
    </row>
    <row r="11666">
      <c r="A11666" t="inlineStr">
        <is>
          <t>EFTA Egypt</t>
        </is>
      </c>
      <c r="D11666" t="inlineStr">
        <is>
          <t>Service</t>
        </is>
      </c>
      <c r="E11666" t="inlineStr">
        <is>
          <t>خدمي</t>
        </is>
      </c>
      <c r="F11666" t="inlineStr">
        <is>
          <t>S05</t>
        </is>
      </c>
      <c r="G11666" t="inlineStr">
        <is>
          <t>Telecommunications</t>
        </is>
      </c>
      <c r="H11666" t="inlineStr">
        <is>
          <t>الاتصالات</t>
        </is>
      </c>
      <c r="I11666" t="inlineStr">
        <is>
          <t>IT-Telecom › Telecommunication</t>
        </is>
      </c>
      <c r="L11666" t="inlineStr">
        <is>
          <t>EG</t>
        </is>
      </c>
      <c r="O11666" s="10" t="inlineStr">
        <is>
          <t>egypt-business.com</t>
        </is>
      </c>
    </row>
    <row r="11667">
      <c r="A11667" t="inlineStr">
        <is>
          <t>egabi SOLUTIONS</t>
        </is>
      </c>
      <c r="D11667" t="inlineStr">
        <is>
          <t>Service</t>
        </is>
      </c>
      <c r="E11667" t="inlineStr">
        <is>
          <t>خدمي</t>
        </is>
      </c>
      <c r="F11667" t="inlineStr">
        <is>
          <t>S05</t>
        </is>
      </c>
      <c r="G11667" t="inlineStr">
        <is>
          <t>Telecommunications</t>
        </is>
      </c>
      <c r="H11667" t="inlineStr">
        <is>
          <t>الاتصالات</t>
        </is>
      </c>
      <c r="I11667" t="inlineStr">
        <is>
          <t>IT-Telecom › Telecommunication</t>
        </is>
      </c>
      <c r="L11667" t="inlineStr">
        <is>
          <t>EG</t>
        </is>
      </c>
      <c r="M11667" t="inlineStr">
        <is>
          <t>Cairo</t>
        </is>
      </c>
      <c r="O11667" s="10" t="inlineStr">
        <is>
          <t>egypt-business.com</t>
        </is>
      </c>
    </row>
    <row r="11668">
      <c r="A11668" t="inlineStr">
        <is>
          <t>Egyport</t>
        </is>
      </c>
      <c r="D11668" t="inlineStr">
        <is>
          <t>Service</t>
        </is>
      </c>
      <c r="E11668" t="inlineStr">
        <is>
          <t>خدمي</t>
        </is>
      </c>
      <c r="F11668" t="inlineStr">
        <is>
          <t>S05</t>
        </is>
      </c>
      <c r="G11668" t="inlineStr">
        <is>
          <t>Telecommunications</t>
        </is>
      </c>
      <c r="H11668" t="inlineStr">
        <is>
          <t>الاتصالات</t>
        </is>
      </c>
      <c r="I11668" t="inlineStr">
        <is>
          <t>IT-Telecom › Telecommunication</t>
        </is>
      </c>
      <c r="L11668" t="inlineStr">
        <is>
          <t>EG</t>
        </is>
      </c>
      <c r="M11668" t="inlineStr">
        <is>
          <t>Giza</t>
        </is>
      </c>
      <c r="O11668" s="10" t="inlineStr">
        <is>
          <t>egypt-business.com</t>
        </is>
      </c>
    </row>
    <row r="11669">
      <c r="A11669" t="inlineStr">
        <is>
          <t>Egypt communication (ECOM)</t>
        </is>
      </c>
      <c r="C11669" t="inlineStr">
        <is>
          <t>ECOM; Egypt communication</t>
        </is>
      </c>
      <c r="D11669" t="inlineStr">
        <is>
          <t>Service</t>
        </is>
      </c>
      <c r="E11669" t="inlineStr">
        <is>
          <t>خدمي</t>
        </is>
      </c>
      <c r="F11669" t="inlineStr">
        <is>
          <t>S05</t>
        </is>
      </c>
      <c r="G11669" t="inlineStr">
        <is>
          <t>Telecommunications</t>
        </is>
      </c>
      <c r="H11669" t="inlineStr">
        <is>
          <t>الاتصالات</t>
        </is>
      </c>
      <c r="I11669" t="inlineStr">
        <is>
          <t>IT-Telecom › Telecommunication</t>
        </is>
      </c>
      <c r="L11669" t="inlineStr">
        <is>
          <t>EG</t>
        </is>
      </c>
      <c r="M11669" t="inlineStr">
        <is>
          <t>Giza</t>
        </is>
      </c>
      <c r="O11669" s="10" t="inlineStr">
        <is>
          <t>egypt-business.com</t>
        </is>
      </c>
    </row>
    <row r="11670">
      <c r="A11670" t="inlineStr">
        <is>
          <t>Egypt South Africa for Communication</t>
        </is>
      </c>
      <c r="D11670" t="inlineStr">
        <is>
          <t>Service</t>
        </is>
      </c>
      <c r="E11670" t="inlineStr">
        <is>
          <t>خدمي</t>
        </is>
      </c>
      <c r="F11670" t="inlineStr">
        <is>
          <t>S05</t>
        </is>
      </c>
      <c r="G11670" t="inlineStr">
        <is>
          <t>Telecommunications</t>
        </is>
      </c>
      <c r="H11670" t="inlineStr">
        <is>
          <t>الاتصالات</t>
        </is>
      </c>
      <c r="I11670" t="inlineStr">
        <is>
          <t>IT-Telecom › Telecommunication</t>
        </is>
      </c>
      <c r="L11670" t="inlineStr">
        <is>
          <t>EG</t>
        </is>
      </c>
      <c r="M11670" t="inlineStr">
        <is>
          <t>Cairo</t>
        </is>
      </c>
      <c r="O11670" s="10" t="inlineStr">
        <is>
          <t>egypt-business.com</t>
        </is>
      </c>
    </row>
    <row r="11671">
      <c r="A11671" t="inlineStr">
        <is>
          <t>Egypt Telecom</t>
        </is>
      </c>
      <c r="D11671" t="inlineStr">
        <is>
          <t>Service</t>
        </is>
      </c>
      <c r="E11671" t="inlineStr">
        <is>
          <t>خدمي</t>
        </is>
      </c>
      <c r="F11671" t="inlineStr">
        <is>
          <t>S05</t>
        </is>
      </c>
      <c r="G11671" t="inlineStr">
        <is>
          <t>Telecommunications</t>
        </is>
      </c>
      <c r="H11671" t="inlineStr">
        <is>
          <t>الاتصالات</t>
        </is>
      </c>
      <c r="I11671" t="inlineStr">
        <is>
          <t>IT-Telecom › Telecommunication</t>
        </is>
      </c>
      <c r="L11671" t="inlineStr">
        <is>
          <t>EG</t>
        </is>
      </c>
      <c r="M11671" t="inlineStr">
        <is>
          <t>Giza</t>
        </is>
      </c>
      <c r="O11671" s="10" t="inlineStr">
        <is>
          <t>egypt-business.com</t>
        </is>
      </c>
    </row>
    <row r="11672">
      <c r="A11672" t="inlineStr">
        <is>
          <t>Egyptian Information, Telecommunication, Electronics &amp; Software Alliance - EITESAL</t>
        </is>
      </c>
      <c r="D11672" t="inlineStr">
        <is>
          <t>Service</t>
        </is>
      </c>
      <c r="E11672" t="inlineStr">
        <is>
          <t>خدمي</t>
        </is>
      </c>
      <c r="F11672" t="inlineStr">
        <is>
          <t>S05</t>
        </is>
      </c>
      <c r="G11672" t="inlineStr">
        <is>
          <t>Telecommunications</t>
        </is>
      </c>
      <c r="H11672" t="inlineStr">
        <is>
          <t>الاتصالات</t>
        </is>
      </c>
      <c r="I11672" t="inlineStr">
        <is>
          <t>IT-Telecom › Telecommunication</t>
        </is>
      </c>
      <c r="L11672" t="inlineStr">
        <is>
          <t>EG</t>
        </is>
      </c>
      <c r="M11672" t="inlineStr">
        <is>
          <t>Cairo</t>
        </is>
      </c>
      <c r="O11672" s="10" t="inlineStr">
        <is>
          <t>egypt-business.com</t>
        </is>
      </c>
    </row>
    <row r="11673">
      <c r="A11673" t="inlineStr">
        <is>
          <t>Egyptsat Telecom</t>
        </is>
      </c>
      <c r="D11673" t="inlineStr">
        <is>
          <t>Service</t>
        </is>
      </c>
      <c r="E11673" t="inlineStr">
        <is>
          <t>خدمي</t>
        </is>
      </c>
      <c r="F11673" t="inlineStr">
        <is>
          <t>S05</t>
        </is>
      </c>
      <c r="G11673" t="inlineStr">
        <is>
          <t>Telecommunications</t>
        </is>
      </c>
      <c r="H11673" t="inlineStr">
        <is>
          <t>الاتصالات</t>
        </is>
      </c>
      <c r="I11673" t="inlineStr">
        <is>
          <t>IT-Telecom › Telecommunication</t>
        </is>
      </c>
      <c r="L11673" t="inlineStr">
        <is>
          <t>EG</t>
        </is>
      </c>
      <c r="M11673" t="inlineStr">
        <is>
          <t>Cairo</t>
        </is>
      </c>
      <c r="O11673" s="10" t="inlineStr">
        <is>
          <t>egypt-business.com</t>
        </is>
      </c>
    </row>
    <row r="11674">
      <c r="A11674" t="inlineStr">
        <is>
          <t>El-Nour Security SAMSUNG CCTV</t>
        </is>
      </c>
      <c r="D11674" t="inlineStr">
        <is>
          <t>Service</t>
        </is>
      </c>
      <c r="E11674" t="inlineStr">
        <is>
          <t>خدمي</t>
        </is>
      </c>
      <c r="F11674" t="inlineStr">
        <is>
          <t>S05</t>
        </is>
      </c>
      <c r="G11674" t="inlineStr">
        <is>
          <t>Telecommunications</t>
        </is>
      </c>
      <c r="H11674" t="inlineStr">
        <is>
          <t>الاتصالات</t>
        </is>
      </c>
      <c r="I11674" t="inlineStr">
        <is>
          <t>IT-Telecom › Telecommunication</t>
        </is>
      </c>
      <c r="L11674" t="inlineStr">
        <is>
          <t>EG</t>
        </is>
      </c>
      <c r="M11674" t="inlineStr">
        <is>
          <t>Cairo</t>
        </is>
      </c>
      <c r="O11674" s="10" t="inlineStr">
        <is>
          <t>egypt-business.com</t>
        </is>
      </c>
    </row>
    <row r="11675">
      <c r="A11675" t="inlineStr">
        <is>
          <t>elhoryatech</t>
        </is>
      </c>
      <c r="D11675" t="inlineStr">
        <is>
          <t>Service</t>
        </is>
      </c>
      <c r="E11675" t="inlineStr">
        <is>
          <t>خدمي</t>
        </is>
      </c>
      <c r="F11675" t="inlineStr">
        <is>
          <t>S05</t>
        </is>
      </c>
      <c r="G11675" t="inlineStr">
        <is>
          <t>Telecommunications</t>
        </is>
      </c>
      <c r="H11675" t="inlineStr">
        <is>
          <t>الاتصالات</t>
        </is>
      </c>
      <c r="I11675" t="inlineStr">
        <is>
          <t>IT-Telecom › Telecommunication</t>
        </is>
      </c>
      <c r="L11675" t="inlineStr">
        <is>
          <t>EG</t>
        </is>
      </c>
      <c r="M11675" t="inlineStr">
        <is>
          <t>Giza</t>
        </is>
      </c>
      <c r="O11675" s="10" t="inlineStr">
        <is>
          <t>egypt-business.com</t>
        </is>
      </c>
    </row>
    <row r="11676">
      <c r="A11676" t="inlineStr">
        <is>
          <t>elmenus</t>
        </is>
      </c>
      <c r="D11676" t="inlineStr">
        <is>
          <t>Service</t>
        </is>
      </c>
      <c r="E11676" t="inlineStr">
        <is>
          <t>خدمي</t>
        </is>
      </c>
      <c r="F11676" t="inlineStr">
        <is>
          <t>S05</t>
        </is>
      </c>
      <c r="G11676" t="inlineStr">
        <is>
          <t>Telecommunications</t>
        </is>
      </c>
      <c r="H11676" t="inlineStr">
        <is>
          <t>الاتصالات</t>
        </is>
      </c>
      <c r="I11676" t="inlineStr">
        <is>
          <t>IT-Telecom › Telecommunication</t>
        </is>
      </c>
      <c r="L11676" t="inlineStr">
        <is>
          <t>EG</t>
        </is>
      </c>
      <c r="M11676" t="inlineStr">
        <is>
          <t>Cairo</t>
        </is>
      </c>
      <c r="O11676" s="10" t="inlineStr">
        <is>
          <t>egypt-business.com</t>
        </is>
      </c>
    </row>
    <row r="11677">
      <c r="A11677" t="inlineStr">
        <is>
          <t>Ericsson Egypt LTD.</t>
        </is>
      </c>
      <c r="D11677" t="inlineStr">
        <is>
          <t>Service</t>
        </is>
      </c>
      <c r="E11677" t="inlineStr">
        <is>
          <t>خدمي</t>
        </is>
      </c>
      <c r="F11677" t="inlineStr">
        <is>
          <t>S05</t>
        </is>
      </c>
      <c r="G11677" t="inlineStr">
        <is>
          <t>Telecommunications</t>
        </is>
      </c>
      <c r="H11677" t="inlineStr">
        <is>
          <t>الاتصالات</t>
        </is>
      </c>
      <c r="I11677" t="inlineStr">
        <is>
          <t>IT-Telecom › Telecommunication</t>
        </is>
      </c>
      <c r="L11677" t="inlineStr">
        <is>
          <t>EG</t>
        </is>
      </c>
      <c r="M11677" t="inlineStr">
        <is>
          <t>Cairo</t>
        </is>
      </c>
      <c r="O11677" s="10" t="inlineStr">
        <is>
          <t>egypt-business.com</t>
        </is>
      </c>
    </row>
    <row r="11678">
      <c r="A11678" t="inlineStr">
        <is>
          <t>ESYSTEMS</t>
        </is>
      </c>
      <c r="D11678" t="inlineStr">
        <is>
          <t>Service</t>
        </is>
      </c>
      <c r="E11678" t="inlineStr">
        <is>
          <t>خدمي</t>
        </is>
      </c>
      <c r="F11678" t="inlineStr">
        <is>
          <t>S05</t>
        </is>
      </c>
      <c r="G11678" t="inlineStr">
        <is>
          <t>Telecommunications</t>
        </is>
      </c>
      <c r="H11678" t="inlineStr">
        <is>
          <t>الاتصالات</t>
        </is>
      </c>
      <c r="I11678" t="inlineStr">
        <is>
          <t>IT-Telecom › Telecommunication</t>
        </is>
      </c>
      <c r="L11678" t="inlineStr">
        <is>
          <t>EG</t>
        </is>
      </c>
      <c r="M11678" t="inlineStr">
        <is>
          <t>Cairo</t>
        </is>
      </c>
      <c r="O11678" s="10" t="inlineStr">
        <is>
          <t>egypt-business.com</t>
        </is>
      </c>
    </row>
    <row r="11679">
      <c r="A11679" t="inlineStr">
        <is>
          <t>Etisalat Misr</t>
        </is>
      </c>
      <c r="D11679" t="inlineStr">
        <is>
          <t>Service</t>
        </is>
      </c>
      <c r="E11679" t="inlineStr">
        <is>
          <t>خدمي</t>
        </is>
      </c>
      <c r="F11679" t="inlineStr">
        <is>
          <t>S05</t>
        </is>
      </c>
      <c r="G11679" t="inlineStr">
        <is>
          <t>Telecommunications</t>
        </is>
      </c>
      <c r="H11679" t="inlineStr">
        <is>
          <t>الاتصالات</t>
        </is>
      </c>
      <c r="I11679" t="inlineStr">
        <is>
          <t>IT-Telecom › Telecommunication</t>
        </is>
      </c>
      <c r="L11679" t="inlineStr">
        <is>
          <t>EG</t>
        </is>
      </c>
      <c r="M11679" t="inlineStr">
        <is>
          <t>Cairo</t>
        </is>
      </c>
      <c r="O11679" s="10" t="inlineStr">
        <is>
          <t>egypt-business.com</t>
        </is>
      </c>
    </row>
    <row r="11680">
      <c r="A11680" t="inlineStr">
        <is>
          <t>fffff</t>
        </is>
      </c>
      <c r="D11680" t="inlineStr">
        <is>
          <t>Service</t>
        </is>
      </c>
      <c r="E11680" t="inlineStr">
        <is>
          <t>خدمي</t>
        </is>
      </c>
      <c r="F11680" t="inlineStr">
        <is>
          <t>S05</t>
        </is>
      </c>
      <c r="G11680" t="inlineStr">
        <is>
          <t>Telecommunications</t>
        </is>
      </c>
      <c r="H11680" t="inlineStr">
        <is>
          <t>الاتصالات</t>
        </is>
      </c>
      <c r="I11680" t="inlineStr">
        <is>
          <t>IT-Telecom › Telecommunication</t>
        </is>
      </c>
      <c r="L11680" t="inlineStr">
        <is>
          <t>EG</t>
        </is>
      </c>
      <c r="O11680" s="10" t="inlineStr">
        <is>
          <t>egypt-business.com</t>
        </is>
      </c>
    </row>
    <row r="11681">
      <c r="A11681" t="inlineStr">
        <is>
          <t>Focus Network Solutions</t>
        </is>
      </c>
      <c r="D11681" t="inlineStr">
        <is>
          <t>Service</t>
        </is>
      </c>
      <c r="E11681" t="inlineStr">
        <is>
          <t>خدمي</t>
        </is>
      </c>
      <c r="F11681" t="inlineStr">
        <is>
          <t>S05</t>
        </is>
      </c>
      <c r="G11681" t="inlineStr">
        <is>
          <t>Telecommunications</t>
        </is>
      </c>
      <c r="H11681" t="inlineStr">
        <is>
          <t>الاتصالات</t>
        </is>
      </c>
      <c r="I11681" t="inlineStr">
        <is>
          <t>IT-Telecom › Telecommunication</t>
        </is>
      </c>
      <c r="L11681" t="inlineStr">
        <is>
          <t>EG</t>
        </is>
      </c>
      <c r="M11681" t="inlineStr">
        <is>
          <t>Giza</t>
        </is>
      </c>
      <c r="O11681" s="10" t="inlineStr">
        <is>
          <t>egypt-business.com</t>
        </is>
      </c>
    </row>
    <row r="11682">
      <c r="A11682" t="inlineStr">
        <is>
          <t>future control</t>
        </is>
      </c>
      <c r="D11682" t="inlineStr">
        <is>
          <t>Service</t>
        </is>
      </c>
      <c r="E11682" t="inlineStr">
        <is>
          <t>خدمي</t>
        </is>
      </c>
      <c r="F11682" t="inlineStr">
        <is>
          <t>S05</t>
        </is>
      </c>
      <c r="G11682" t="inlineStr">
        <is>
          <t>Telecommunications</t>
        </is>
      </c>
      <c r="H11682" t="inlineStr">
        <is>
          <t>الاتصالات</t>
        </is>
      </c>
      <c r="I11682" t="inlineStr">
        <is>
          <t>IT-Telecom › Telecommunication</t>
        </is>
      </c>
      <c r="L11682" t="inlineStr">
        <is>
          <t>EG</t>
        </is>
      </c>
      <c r="M11682" t="inlineStr">
        <is>
          <t>Giza</t>
        </is>
      </c>
      <c r="O11682" s="10" t="inlineStr">
        <is>
          <t>egypt-business.com</t>
        </is>
      </c>
    </row>
    <row r="11683">
      <c r="A11683" t="inlineStr">
        <is>
          <t>Geita Integrated Solutions</t>
        </is>
      </c>
      <c r="D11683" t="inlineStr">
        <is>
          <t>Service</t>
        </is>
      </c>
      <c r="E11683" t="inlineStr">
        <is>
          <t>خدمي</t>
        </is>
      </c>
      <c r="F11683" t="inlineStr">
        <is>
          <t>S05</t>
        </is>
      </c>
      <c r="G11683" t="inlineStr">
        <is>
          <t>Telecommunications</t>
        </is>
      </c>
      <c r="H11683" t="inlineStr">
        <is>
          <t>الاتصالات</t>
        </is>
      </c>
      <c r="I11683" t="inlineStr">
        <is>
          <t>IT-Telecom › Telecommunication</t>
        </is>
      </c>
      <c r="L11683" t="inlineStr">
        <is>
          <t>EG</t>
        </is>
      </c>
      <c r="M11683" t="inlineStr">
        <is>
          <t>Cairo</t>
        </is>
      </c>
      <c r="O11683" s="10" t="inlineStr">
        <is>
          <t>egypt-business.com</t>
        </is>
      </c>
    </row>
    <row r="11684">
      <c r="A11684" t="inlineStr">
        <is>
          <t>Giga Electronic Egypt</t>
        </is>
      </c>
      <c r="D11684" t="inlineStr">
        <is>
          <t>Service</t>
        </is>
      </c>
      <c r="E11684" t="inlineStr">
        <is>
          <t>خدمي</t>
        </is>
      </c>
      <c r="F11684" t="inlineStr">
        <is>
          <t>S05</t>
        </is>
      </c>
      <c r="G11684" t="inlineStr">
        <is>
          <t>Telecommunications</t>
        </is>
      </c>
      <c r="H11684" t="inlineStr">
        <is>
          <t>الاتصالات</t>
        </is>
      </c>
      <c r="I11684" t="inlineStr">
        <is>
          <t>IT-Telecom › Telecommunication</t>
        </is>
      </c>
      <c r="L11684" t="inlineStr">
        <is>
          <t>EG</t>
        </is>
      </c>
      <c r="M11684" t="inlineStr">
        <is>
          <t>Giza</t>
        </is>
      </c>
      <c r="O11684" s="10" t="inlineStr">
        <is>
          <t>egypt-business.com</t>
        </is>
      </c>
    </row>
    <row r="11685">
      <c r="A11685" t="inlineStr">
        <is>
          <t>GIS (Global Integrated Systems)</t>
        </is>
      </c>
      <c r="C11685" t="inlineStr">
        <is>
          <t>Global Integrated Systems; GIS</t>
        </is>
      </c>
      <c r="D11685" t="inlineStr">
        <is>
          <t>Service</t>
        </is>
      </c>
      <c r="E11685" t="inlineStr">
        <is>
          <t>خدمي</t>
        </is>
      </c>
      <c r="F11685" t="inlineStr">
        <is>
          <t>S05</t>
        </is>
      </c>
      <c r="G11685" t="inlineStr">
        <is>
          <t>Telecommunications</t>
        </is>
      </c>
      <c r="H11685" t="inlineStr">
        <is>
          <t>الاتصالات</t>
        </is>
      </c>
      <c r="I11685" t="inlineStr">
        <is>
          <t>IT-Telecom › Telecommunication</t>
        </is>
      </c>
      <c r="L11685" t="inlineStr">
        <is>
          <t>EG</t>
        </is>
      </c>
      <c r="M11685" t="inlineStr">
        <is>
          <t>Cairo</t>
        </is>
      </c>
      <c r="O11685" s="10" t="inlineStr">
        <is>
          <t>egypt-business.com</t>
        </is>
      </c>
    </row>
    <row r="11686">
      <c r="A11686" t="inlineStr">
        <is>
          <t>GLEXTEL (Global Expertise For Telecommunication)</t>
        </is>
      </c>
      <c r="C11686" t="inlineStr">
        <is>
          <t>Global Expertise For Telecommunication; GLEXTEL</t>
        </is>
      </c>
      <c r="D11686" t="inlineStr">
        <is>
          <t>Service</t>
        </is>
      </c>
      <c r="E11686" t="inlineStr">
        <is>
          <t>خدمي</t>
        </is>
      </c>
      <c r="F11686" t="inlineStr">
        <is>
          <t>S05</t>
        </is>
      </c>
      <c r="G11686" t="inlineStr">
        <is>
          <t>Telecommunications</t>
        </is>
      </c>
      <c r="H11686" t="inlineStr">
        <is>
          <t>الاتصالات</t>
        </is>
      </c>
      <c r="I11686" t="inlineStr">
        <is>
          <t>IT-Telecom › Telecommunication</t>
        </is>
      </c>
      <c r="L11686" t="inlineStr">
        <is>
          <t>EG</t>
        </is>
      </c>
      <c r="M11686" t="inlineStr">
        <is>
          <t>Cairo</t>
        </is>
      </c>
      <c r="O11686" s="10" t="inlineStr">
        <is>
          <t>egypt-business.com</t>
        </is>
      </c>
    </row>
    <row r="11687">
      <c r="A11687" t="inlineStr">
        <is>
          <t>Glob Network</t>
        </is>
      </c>
      <c r="D11687" t="inlineStr">
        <is>
          <t>Service</t>
        </is>
      </c>
      <c r="E11687" t="inlineStr">
        <is>
          <t>خدمي</t>
        </is>
      </c>
      <c r="F11687" t="inlineStr">
        <is>
          <t>S05</t>
        </is>
      </c>
      <c r="G11687" t="inlineStr">
        <is>
          <t>Telecommunications</t>
        </is>
      </c>
      <c r="H11687" t="inlineStr">
        <is>
          <t>الاتصالات</t>
        </is>
      </c>
      <c r="I11687" t="inlineStr">
        <is>
          <t>IT-Telecom › Telecommunication</t>
        </is>
      </c>
      <c r="L11687" t="inlineStr">
        <is>
          <t>EG</t>
        </is>
      </c>
      <c r="M11687" t="inlineStr">
        <is>
          <t>Cairo</t>
        </is>
      </c>
      <c r="O11687" s="10" t="inlineStr">
        <is>
          <t>egypt-business.com</t>
        </is>
      </c>
    </row>
    <row r="11688">
      <c r="A11688" t="inlineStr">
        <is>
          <t>Global Smart Technology GST</t>
        </is>
      </c>
      <c r="D11688" t="inlineStr">
        <is>
          <t>Service</t>
        </is>
      </c>
      <c r="E11688" t="inlineStr">
        <is>
          <t>خدمي</t>
        </is>
      </c>
      <c r="F11688" t="inlineStr">
        <is>
          <t>S05</t>
        </is>
      </c>
      <c r="G11688" t="inlineStr">
        <is>
          <t>Telecommunications</t>
        </is>
      </c>
      <c r="H11688" t="inlineStr">
        <is>
          <t>الاتصالات</t>
        </is>
      </c>
      <c r="I11688" t="inlineStr">
        <is>
          <t>IT-Telecom › Telecommunication</t>
        </is>
      </c>
      <c r="L11688" t="inlineStr">
        <is>
          <t>EG</t>
        </is>
      </c>
      <c r="M11688" t="inlineStr">
        <is>
          <t>Cairo</t>
        </is>
      </c>
      <c r="O11688" s="10" t="inlineStr">
        <is>
          <t>egypt-business.com</t>
        </is>
      </c>
    </row>
    <row r="11689">
      <c r="A11689" t="inlineStr">
        <is>
          <t>Global Technology Systems (GTS)</t>
        </is>
      </c>
      <c r="C11689" t="inlineStr">
        <is>
          <t>GTS; Global Technology Systems</t>
        </is>
      </c>
      <c r="D11689" t="inlineStr">
        <is>
          <t>Service</t>
        </is>
      </c>
      <c r="E11689" t="inlineStr">
        <is>
          <t>خدمي</t>
        </is>
      </c>
      <c r="F11689" t="inlineStr">
        <is>
          <t>S05</t>
        </is>
      </c>
      <c r="G11689" t="inlineStr">
        <is>
          <t>Telecommunications</t>
        </is>
      </c>
      <c r="H11689" t="inlineStr">
        <is>
          <t>الاتصالات</t>
        </is>
      </c>
      <c r="I11689" t="inlineStr">
        <is>
          <t>IT-Telecom › Telecommunication</t>
        </is>
      </c>
      <c r="L11689" t="inlineStr">
        <is>
          <t>EG</t>
        </is>
      </c>
      <c r="M11689" t="inlineStr">
        <is>
          <t>Cairo</t>
        </is>
      </c>
      <c r="O11689" s="10" t="inlineStr">
        <is>
          <t>egypt-business.com</t>
        </is>
      </c>
    </row>
    <row r="11690">
      <c r="A11690" t="inlineStr">
        <is>
          <t>Globaltronics</t>
        </is>
      </c>
      <c r="D11690" t="inlineStr">
        <is>
          <t>Service</t>
        </is>
      </c>
      <c r="E11690" t="inlineStr">
        <is>
          <t>خدمي</t>
        </is>
      </c>
      <c r="F11690" t="inlineStr">
        <is>
          <t>S05</t>
        </is>
      </c>
      <c r="G11690" t="inlineStr">
        <is>
          <t>Telecommunications</t>
        </is>
      </c>
      <c r="H11690" t="inlineStr">
        <is>
          <t>الاتصالات</t>
        </is>
      </c>
      <c r="I11690" t="inlineStr">
        <is>
          <t>IT-Telecom › Telecommunication</t>
        </is>
      </c>
      <c r="L11690" t="inlineStr">
        <is>
          <t>EG</t>
        </is>
      </c>
      <c r="M11690" t="inlineStr">
        <is>
          <t>Giza</t>
        </is>
      </c>
      <c r="O11690" s="10" t="inlineStr">
        <is>
          <t>egypt-business.com</t>
        </is>
      </c>
    </row>
    <row r="11691">
      <c r="A11691" t="inlineStr">
        <is>
          <t>Globe Serv</t>
        </is>
      </c>
      <c r="D11691" t="inlineStr">
        <is>
          <t>Service</t>
        </is>
      </c>
      <c r="E11691" t="inlineStr">
        <is>
          <t>خدمي</t>
        </is>
      </c>
      <c r="F11691" t="inlineStr">
        <is>
          <t>S05</t>
        </is>
      </c>
      <c r="G11691" t="inlineStr">
        <is>
          <t>Telecommunications</t>
        </is>
      </c>
      <c r="H11691" t="inlineStr">
        <is>
          <t>الاتصالات</t>
        </is>
      </c>
      <c r="I11691" t="inlineStr">
        <is>
          <t>IT-Telecom › Telecommunication</t>
        </is>
      </c>
      <c r="L11691" t="inlineStr">
        <is>
          <t>DZ</t>
        </is>
      </c>
      <c r="O11691" s="10" t="inlineStr">
        <is>
          <t>egypt-business.com</t>
        </is>
      </c>
    </row>
    <row r="11692">
      <c r="A11692" t="inlineStr">
        <is>
          <t>GSSS</t>
        </is>
      </c>
      <c r="D11692" t="inlineStr">
        <is>
          <t>Service</t>
        </is>
      </c>
      <c r="E11692" t="inlineStr">
        <is>
          <t>خدمي</t>
        </is>
      </c>
      <c r="F11692" t="inlineStr">
        <is>
          <t>S05</t>
        </is>
      </c>
      <c r="G11692" t="inlineStr">
        <is>
          <t>Telecommunications</t>
        </is>
      </c>
      <c r="H11692" t="inlineStr">
        <is>
          <t>الاتصالات</t>
        </is>
      </c>
      <c r="I11692" t="inlineStr">
        <is>
          <t>IT-Telecom › Telecommunication</t>
        </is>
      </c>
      <c r="L11692" t="inlineStr">
        <is>
          <t>EG</t>
        </is>
      </c>
      <c r="M11692" t="inlineStr">
        <is>
          <t>Cairo</t>
        </is>
      </c>
      <c r="O11692" s="10" t="inlineStr">
        <is>
          <t>egypt-business.com</t>
        </is>
      </c>
    </row>
    <row r="11693">
      <c r="A11693" t="inlineStr">
        <is>
          <t>HitekNOFAL Solutions</t>
        </is>
      </c>
      <c r="D11693" t="inlineStr">
        <is>
          <t>Service</t>
        </is>
      </c>
      <c r="E11693" t="inlineStr">
        <is>
          <t>خدمي</t>
        </is>
      </c>
      <c r="F11693" t="inlineStr">
        <is>
          <t>S05</t>
        </is>
      </c>
      <c r="G11693" t="inlineStr">
        <is>
          <t>Telecommunications</t>
        </is>
      </c>
      <c r="H11693" t="inlineStr">
        <is>
          <t>الاتصالات</t>
        </is>
      </c>
      <c r="I11693" t="inlineStr">
        <is>
          <t>IT-Telecom › Telecommunication</t>
        </is>
      </c>
      <c r="L11693" t="inlineStr">
        <is>
          <t>EG</t>
        </is>
      </c>
      <c r="M11693" t="inlineStr">
        <is>
          <t>Cairo</t>
        </is>
      </c>
      <c r="O11693" s="10" t="inlineStr">
        <is>
          <t>egypt-business.com</t>
        </is>
      </c>
    </row>
    <row r="11694">
      <c r="A11694" t="inlineStr">
        <is>
          <t>Hytera Communications Co., Ltd.</t>
        </is>
      </c>
      <c r="D11694" t="inlineStr">
        <is>
          <t>Service</t>
        </is>
      </c>
      <c r="E11694" t="inlineStr">
        <is>
          <t>خدمي</t>
        </is>
      </c>
      <c r="F11694" t="inlineStr">
        <is>
          <t>S05</t>
        </is>
      </c>
      <c r="G11694" t="inlineStr">
        <is>
          <t>Telecommunications</t>
        </is>
      </c>
      <c r="H11694" t="inlineStr">
        <is>
          <t>الاتصالات</t>
        </is>
      </c>
      <c r="I11694" t="inlineStr">
        <is>
          <t>IT-Telecom › Telecommunication</t>
        </is>
      </c>
      <c r="L11694" t="inlineStr">
        <is>
          <t>EG</t>
        </is>
      </c>
      <c r="O11694" s="10" t="inlineStr">
        <is>
          <t>egypt-business.com</t>
        </is>
      </c>
    </row>
    <row r="11695">
      <c r="A11695" t="inlineStr">
        <is>
          <t>I-Wave telecom</t>
        </is>
      </c>
      <c r="D11695" t="inlineStr">
        <is>
          <t>Service</t>
        </is>
      </c>
      <c r="E11695" t="inlineStr">
        <is>
          <t>خدمي</t>
        </is>
      </c>
      <c r="F11695" t="inlineStr">
        <is>
          <t>S05</t>
        </is>
      </c>
      <c r="G11695" t="inlineStr">
        <is>
          <t>Telecommunications</t>
        </is>
      </c>
      <c r="H11695" t="inlineStr">
        <is>
          <t>الاتصالات</t>
        </is>
      </c>
      <c r="I11695" t="inlineStr">
        <is>
          <t>IT-Telecom › Telecommunication</t>
        </is>
      </c>
      <c r="L11695" t="inlineStr">
        <is>
          <t>EG</t>
        </is>
      </c>
      <c r="M11695" t="inlineStr">
        <is>
          <t>Giza</t>
        </is>
      </c>
      <c r="O11695" s="10" t="inlineStr">
        <is>
          <t>egypt-business.com</t>
        </is>
      </c>
    </row>
    <row r="11696">
      <c r="A11696" t="inlineStr">
        <is>
          <t>I.C Systems</t>
        </is>
      </c>
      <c r="D11696" t="inlineStr">
        <is>
          <t>Service</t>
        </is>
      </c>
      <c r="E11696" t="inlineStr">
        <is>
          <t>خدمي</t>
        </is>
      </c>
      <c r="F11696" t="inlineStr">
        <is>
          <t>S05</t>
        </is>
      </c>
      <c r="G11696" t="inlineStr">
        <is>
          <t>Telecommunications</t>
        </is>
      </c>
      <c r="H11696" t="inlineStr">
        <is>
          <t>الاتصالات</t>
        </is>
      </c>
      <c r="I11696" t="inlineStr">
        <is>
          <t>IT-Telecom › Telecommunication</t>
        </is>
      </c>
      <c r="L11696" t="inlineStr">
        <is>
          <t>EG</t>
        </is>
      </c>
      <c r="M11696" t="inlineStr">
        <is>
          <t>Cairo</t>
        </is>
      </c>
      <c r="O11696" s="10" t="inlineStr">
        <is>
          <t>egypt-business.com</t>
        </is>
      </c>
    </row>
    <row r="11697">
      <c r="A11697" t="inlineStr">
        <is>
          <t>IBEX SOLUTIONS</t>
        </is>
      </c>
      <c r="D11697" t="inlineStr">
        <is>
          <t>Service</t>
        </is>
      </c>
      <c r="E11697" t="inlineStr">
        <is>
          <t>خدمي</t>
        </is>
      </c>
      <c r="F11697" t="inlineStr">
        <is>
          <t>S05</t>
        </is>
      </c>
      <c r="G11697" t="inlineStr">
        <is>
          <t>Telecommunications</t>
        </is>
      </c>
      <c r="H11697" t="inlineStr">
        <is>
          <t>الاتصالات</t>
        </is>
      </c>
      <c r="I11697" t="inlineStr">
        <is>
          <t>IT-Telecom › Telecommunication</t>
        </is>
      </c>
      <c r="L11697" t="inlineStr">
        <is>
          <t>EG</t>
        </is>
      </c>
      <c r="M11697" t="inlineStr">
        <is>
          <t>Cairo</t>
        </is>
      </c>
      <c r="O11697" s="10" t="inlineStr">
        <is>
          <t>egypt-business.com</t>
        </is>
      </c>
    </row>
    <row r="11698">
      <c r="A11698" t="inlineStr">
        <is>
          <t>ICT Solutions</t>
        </is>
      </c>
      <c r="D11698" t="inlineStr">
        <is>
          <t>Service</t>
        </is>
      </c>
      <c r="E11698" t="inlineStr">
        <is>
          <t>خدمي</t>
        </is>
      </c>
      <c r="F11698" t="inlineStr">
        <is>
          <t>S05</t>
        </is>
      </c>
      <c r="G11698" t="inlineStr">
        <is>
          <t>Telecommunications</t>
        </is>
      </c>
      <c r="H11698" t="inlineStr">
        <is>
          <t>الاتصالات</t>
        </is>
      </c>
      <c r="I11698" t="inlineStr">
        <is>
          <t>IT-Telecom › Telecommunication</t>
        </is>
      </c>
      <c r="L11698" t="inlineStr">
        <is>
          <t>EG</t>
        </is>
      </c>
      <c r="M11698" t="inlineStr">
        <is>
          <t>Cairo</t>
        </is>
      </c>
      <c r="O11698" s="10" t="inlineStr">
        <is>
          <t>egypt-business.com</t>
        </is>
      </c>
    </row>
    <row r="11699">
      <c r="A11699" t="inlineStr">
        <is>
          <t>Imhotep Business Services</t>
        </is>
      </c>
      <c r="D11699" t="inlineStr">
        <is>
          <t>Service</t>
        </is>
      </c>
      <c r="E11699" t="inlineStr">
        <is>
          <t>خدمي</t>
        </is>
      </c>
      <c r="F11699" t="inlineStr">
        <is>
          <t>S05</t>
        </is>
      </c>
      <c r="G11699" t="inlineStr">
        <is>
          <t>Telecommunications</t>
        </is>
      </c>
      <c r="H11699" t="inlineStr">
        <is>
          <t>الاتصالات</t>
        </is>
      </c>
      <c r="I11699" t="inlineStr">
        <is>
          <t>IT-Telecom › Telecommunication</t>
        </is>
      </c>
      <c r="L11699" t="inlineStr">
        <is>
          <t>EG</t>
        </is>
      </c>
      <c r="M11699" t="inlineStr">
        <is>
          <t>Cairo</t>
        </is>
      </c>
      <c r="O11699" s="10" t="inlineStr">
        <is>
          <t>egypt-business.com</t>
        </is>
      </c>
    </row>
    <row r="11700">
      <c r="A11700" t="inlineStr">
        <is>
          <t>IN Solutions</t>
        </is>
      </c>
      <c r="D11700" t="inlineStr">
        <is>
          <t>Service</t>
        </is>
      </c>
      <c r="E11700" t="inlineStr">
        <is>
          <t>خدمي</t>
        </is>
      </c>
      <c r="F11700" t="inlineStr">
        <is>
          <t>S05</t>
        </is>
      </c>
      <c r="G11700" t="inlineStr">
        <is>
          <t>Telecommunications</t>
        </is>
      </c>
      <c r="H11700" t="inlineStr">
        <is>
          <t>الاتصالات</t>
        </is>
      </c>
      <c r="I11700" t="inlineStr">
        <is>
          <t>IT-Telecom › Telecommunication</t>
        </is>
      </c>
      <c r="L11700" t="inlineStr">
        <is>
          <t>EG</t>
        </is>
      </c>
      <c r="M11700" t="inlineStr">
        <is>
          <t>Cairo</t>
        </is>
      </c>
      <c r="O11700" s="10" t="inlineStr">
        <is>
          <t>egypt-business.com</t>
        </is>
      </c>
    </row>
    <row r="11701">
      <c r="A11701" t="inlineStr">
        <is>
          <t>INFINITY integration</t>
        </is>
      </c>
      <c r="D11701" t="inlineStr">
        <is>
          <t>Service</t>
        </is>
      </c>
      <c r="E11701" t="inlineStr">
        <is>
          <t>خدمي</t>
        </is>
      </c>
      <c r="F11701" t="inlineStr">
        <is>
          <t>S05</t>
        </is>
      </c>
      <c r="G11701" t="inlineStr">
        <is>
          <t>Telecommunications</t>
        </is>
      </c>
      <c r="H11701" t="inlineStr">
        <is>
          <t>الاتصالات</t>
        </is>
      </c>
      <c r="I11701" t="inlineStr">
        <is>
          <t>IT-Telecom › Telecommunication</t>
        </is>
      </c>
      <c r="L11701" t="inlineStr">
        <is>
          <t>EG</t>
        </is>
      </c>
      <c r="M11701" t="inlineStr">
        <is>
          <t>Cairo</t>
        </is>
      </c>
      <c r="O11701" s="10" t="inlineStr">
        <is>
          <t>egypt-business.com</t>
        </is>
      </c>
    </row>
    <row r="11702">
      <c r="A11702" t="inlineStr">
        <is>
          <t>Intelligent Services Solutions Telecom (ISS)</t>
        </is>
      </c>
      <c r="C11702" t="inlineStr">
        <is>
          <t>Intelligent Services Solutions Telecom</t>
        </is>
      </c>
      <c r="D11702" t="inlineStr">
        <is>
          <t>Service</t>
        </is>
      </c>
      <c r="E11702" t="inlineStr">
        <is>
          <t>خدمي</t>
        </is>
      </c>
      <c r="F11702" t="inlineStr">
        <is>
          <t>S05</t>
        </is>
      </c>
      <c r="G11702" t="inlineStr">
        <is>
          <t>Telecommunications</t>
        </is>
      </c>
      <c r="H11702" t="inlineStr">
        <is>
          <t>الاتصالات</t>
        </is>
      </c>
      <c r="I11702" t="inlineStr">
        <is>
          <t>IT-Telecom › Telecommunication</t>
        </is>
      </c>
      <c r="L11702" t="inlineStr">
        <is>
          <t>EG</t>
        </is>
      </c>
      <c r="M11702" t="inlineStr">
        <is>
          <t>Giza</t>
        </is>
      </c>
      <c r="O11702" s="10" t="inlineStr">
        <is>
          <t>egypt-business.com</t>
        </is>
      </c>
    </row>
    <row r="11703">
      <c r="A11703" t="inlineStr">
        <is>
          <t>IPMagix</t>
        </is>
      </c>
      <c r="D11703" t="inlineStr">
        <is>
          <t>Service</t>
        </is>
      </c>
      <c r="E11703" t="inlineStr">
        <is>
          <t>خدمي</t>
        </is>
      </c>
      <c r="F11703" t="inlineStr">
        <is>
          <t>S05</t>
        </is>
      </c>
      <c r="G11703" t="inlineStr">
        <is>
          <t>Telecommunications</t>
        </is>
      </c>
      <c r="H11703" t="inlineStr">
        <is>
          <t>الاتصالات</t>
        </is>
      </c>
      <c r="I11703" t="inlineStr">
        <is>
          <t>IT-Telecom › Telecommunication</t>
        </is>
      </c>
      <c r="L11703" t="inlineStr">
        <is>
          <t>EG</t>
        </is>
      </c>
      <c r="M11703" t="inlineStr">
        <is>
          <t>Cairo</t>
        </is>
      </c>
      <c r="O11703" s="10" t="inlineStr">
        <is>
          <t>egypt-business.com</t>
        </is>
      </c>
    </row>
    <row r="11704">
      <c r="A11704" t="inlineStr">
        <is>
          <t>IT4NETW</t>
        </is>
      </c>
      <c r="D11704" t="inlineStr">
        <is>
          <t>Service</t>
        </is>
      </c>
      <c r="E11704" t="inlineStr">
        <is>
          <t>خدمي</t>
        </is>
      </c>
      <c r="F11704" t="inlineStr">
        <is>
          <t>S05</t>
        </is>
      </c>
      <c r="G11704" t="inlineStr">
        <is>
          <t>Telecommunications</t>
        </is>
      </c>
      <c r="H11704" t="inlineStr">
        <is>
          <t>الاتصالات</t>
        </is>
      </c>
      <c r="I11704" t="inlineStr">
        <is>
          <t>IT-Telecom › Telecommunication</t>
        </is>
      </c>
      <c r="L11704" t="inlineStr">
        <is>
          <t>EG</t>
        </is>
      </c>
      <c r="O11704" s="10" t="inlineStr">
        <is>
          <t>egypt-business.com</t>
        </is>
      </c>
    </row>
    <row r="11705">
      <c r="A11705" t="inlineStr">
        <is>
          <t>iTouch Messaging Services</t>
        </is>
      </c>
      <c r="D11705" t="inlineStr">
        <is>
          <t>Service</t>
        </is>
      </c>
      <c r="E11705" t="inlineStr">
        <is>
          <t>خدمي</t>
        </is>
      </c>
      <c r="F11705" t="inlineStr">
        <is>
          <t>S05</t>
        </is>
      </c>
      <c r="G11705" t="inlineStr">
        <is>
          <t>Telecommunications</t>
        </is>
      </c>
      <c r="H11705" t="inlineStr">
        <is>
          <t>الاتصالات</t>
        </is>
      </c>
      <c r="I11705" t="inlineStr">
        <is>
          <t>IT-Telecom › Telecommunication</t>
        </is>
      </c>
      <c r="L11705" t="inlineStr">
        <is>
          <t>DZ</t>
        </is>
      </c>
      <c r="O11705" s="10" t="inlineStr">
        <is>
          <t>egypt-business.com</t>
        </is>
      </c>
    </row>
    <row r="11706">
      <c r="A11706" t="inlineStr">
        <is>
          <t>Jammmers4u</t>
        </is>
      </c>
      <c r="D11706" t="inlineStr">
        <is>
          <t>Service</t>
        </is>
      </c>
      <c r="E11706" t="inlineStr">
        <is>
          <t>خدمي</t>
        </is>
      </c>
      <c r="F11706" t="inlineStr">
        <is>
          <t>S05</t>
        </is>
      </c>
      <c r="G11706" t="inlineStr">
        <is>
          <t>Telecommunications</t>
        </is>
      </c>
      <c r="H11706" t="inlineStr">
        <is>
          <t>الاتصالات</t>
        </is>
      </c>
      <c r="I11706" t="inlineStr">
        <is>
          <t>IT-Telecom › Telecommunication</t>
        </is>
      </c>
      <c r="L11706" t="inlineStr">
        <is>
          <t>AE</t>
        </is>
      </c>
      <c r="O11706" s="10" t="inlineStr">
        <is>
          <t>egypt-business.com</t>
        </is>
      </c>
    </row>
    <row r="11707">
      <c r="A11707" t="inlineStr">
        <is>
          <t>Jiffy Project Management</t>
        </is>
      </c>
      <c r="D11707" t="inlineStr">
        <is>
          <t>Service</t>
        </is>
      </c>
      <c r="E11707" t="inlineStr">
        <is>
          <t>خدمي</t>
        </is>
      </c>
      <c r="F11707" t="inlineStr">
        <is>
          <t>S05</t>
        </is>
      </c>
      <c r="G11707" t="inlineStr">
        <is>
          <t>Telecommunications</t>
        </is>
      </c>
      <c r="H11707" t="inlineStr">
        <is>
          <t>الاتصالات</t>
        </is>
      </c>
      <c r="I11707" t="inlineStr">
        <is>
          <t>IT-Telecom › Telecommunication</t>
        </is>
      </c>
      <c r="L11707" t="inlineStr">
        <is>
          <t>EG</t>
        </is>
      </c>
      <c r="M11707" t="inlineStr">
        <is>
          <t>Cairo</t>
        </is>
      </c>
      <c r="O11707" s="10" t="inlineStr">
        <is>
          <t>egypt-business.com</t>
        </is>
      </c>
    </row>
    <row r="11708">
      <c r="A11708" t="inlineStr">
        <is>
          <t>JRM for communications</t>
        </is>
      </c>
      <c r="D11708" t="inlineStr">
        <is>
          <t>Service</t>
        </is>
      </c>
      <c r="E11708" t="inlineStr">
        <is>
          <t>خدمي</t>
        </is>
      </c>
      <c r="F11708" t="inlineStr">
        <is>
          <t>S05</t>
        </is>
      </c>
      <c r="G11708" t="inlineStr">
        <is>
          <t>Telecommunications</t>
        </is>
      </c>
      <c r="H11708" t="inlineStr">
        <is>
          <t>الاتصالات</t>
        </is>
      </c>
      <c r="I11708" t="inlineStr">
        <is>
          <t>IT-Telecom › Telecommunication</t>
        </is>
      </c>
      <c r="L11708" t="inlineStr">
        <is>
          <t>EG</t>
        </is>
      </c>
      <c r="M11708" t="inlineStr">
        <is>
          <t>Cairo</t>
        </is>
      </c>
      <c r="O11708" s="10" t="inlineStr">
        <is>
          <t>egypt-business.com</t>
        </is>
      </c>
    </row>
    <row r="11709">
      <c r="A11709" t="inlineStr">
        <is>
          <t>Lonspeare</t>
        </is>
      </c>
      <c r="D11709" t="inlineStr">
        <is>
          <t>Service</t>
        </is>
      </c>
      <c r="E11709" t="inlineStr">
        <is>
          <t>خدمي</t>
        </is>
      </c>
      <c r="F11709" t="inlineStr">
        <is>
          <t>S05</t>
        </is>
      </c>
      <c r="G11709" t="inlineStr">
        <is>
          <t>Telecommunications</t>
        </is>
      </c>
      <c r="H11709" t="inlineStr">
        <is>
          <t>الاتصالات</t>
        </is>
      </c>
      <c r="I11709" t="inlineStr">
        <is>
          <t>IT-Telecom › Telecommunication</t>
        </is>
      </c>
      <c r="L11709" t="inlineStr">
        <is>
          <t>EG</t>
        </is>
      </c>
      <c r="O11709" s="10" t="inlineStr">
        <is>
          <t>egypt-business.com</t>
        </is>
      </c>
    </row>
    <row r="11710">
      <c r="A11710" t="inlineStr">
        <is>
          <t>MAS MASR technology</t>
        </is>
      </c>
      <c r="D11710" t="inlineStr">
        <is>
          <t>Service</t>
        </is>
      </c>
      <c r="E11710" t="inlineStr">
        <is>
          <t>خدمي</t>
        </is>
      </c>
      <c r="F11710" t="inlineStr">
        <is>
          <t>S05</t>
        </is>
      </c>
      <c r="G11710" t="inlineStr">
        <is>
          <t>Telecommunications</t>
        </is>
      </c>
      <c r="H11710" t="inlineStr">
        <is>
          <t>الاتصالات</t>
        </is>
      </c>
      <c r="I11710" t="inlineStr">
        <is>
          <t>IT-Telecom › Telecommunication</t>
        </is>
      </c>
      <c r="L11710" t="inlineStr">
        <is>
          <t>EG</t>
        </is>
      </c>
      <c r="M11710" t="inlineStr">
        <is>
          <t>Giza</t>
        </is>
      </c>
      <c r="O11710" s="10" t="inlineStr">
        <is>
          <t>egypt-business.com</t>
        </is>
      </c>
    </row>
    <row r="11711">
      <c r="A11711" t="inlineStr">
        <is>
          <t>Medix Middle East</t>
        </is>
      </c>
      <c r="D11711" t="inlineStr">
        <is>
          <t>Service</t>
        </is>
      </c>
      <c r="E11711" t="inlineStr">
        <is>
          <t>خدمي</t>
        </is>
      </c>
      <c r="F11711" t="inlineStr">
        <is>
          <t>S05</t>
        </is>
      </c>
      <c r="G11711" t="inlineStr">
        <is>
          <t>Telecommunications</t>
        </is>
      </c>
      <c r="H11711" t="inlineStr">
        <is>
          <t>الاتصالات</t>
        </is>
      </c>
      <c r="I11711" t="inlineStr">
        <is>
          <t>IT-Telecom › Telecommunication</t>
        </is>
      </c>
      <c r="L11711" t="inlineStr">
        <is>
          <t>EG</t>
        </is>
      </c>
      <c r="M11711" t="inlineStr">
        <is>
          <t>Cairo</t>
        </is>
      </c>
      <c r="O11711" s="10" t="inlineStr">
        <is>
          <t>egypt-business.com</t>
        </is>
      </c>
    </row>
    <row r="11712">
      <c r="A11712" t="inlineStr">
        <is>
          <t>Mega Systems &amp; Control Co. (MSCC)</t>
        </is>
      </c>
      <c r="C11712" t="inlineStr">
        <is>
          <t>MSCC; Mega Systems &amp; Control Co.</t>
        </is>
      </c>
      <c r="D11712" t="inlineStr">
        <is>
          <t>Service</t>
        </is>
      </c>
      <c r="E11712" t="inlineStr">
        <is>
          <t>خدمي</t>
        </is>
      </c>
      <c r="F11712" t="inlineStr">
        <is>
          <t>S05</t>
        </is>
      </c>
      <c r="G11712" t="inlineStr">
        <is>
          <t>Telecommunications</t>
        </is>
      </c>
      <c r="H11712" t="inlineStr">
        <is>
          <t>الاتصالات</t>
        </is>
      </c>
      <c r="I11712" t="inlineStr">
        <is>
          <t>IT-Telecom › Telecommunication</t>
        </is>
      </c>
      <c r="L11712" t="inlineStr">
        <is>
          <t>EG</t>
        </is>
      </c>
      <c r="M11712" t="inlineStr">
        <is>
          <t>Cairo</t>
        </is>
      </c>
      <c r="O11712" s="10" t="inlineStr">
        <is>
          <t>egypt-business.com</t>
        </is>
      </c>
    </row>
    <row r="11713">
      <c r="A11713" t="inlineStr">
        <is>
          <t>MEGA Technology</t>
        </is>
      </c>
      <c r="D11713" t="inlineStr">
        <is>
          <t>Service</t>
        </is>
      </c>
      <c r="E11713" t="inlineStr">
        <is>
          <t>خدمي</t>
        </is>
      </c>
      <c r="F11713" t="inlineStr">
        <is>
          <t>S05</t>
        </is>
      </c>
      <c r="G11713" t="inlineStr">
        <is>
          <t>Telecommunications</t>
        </is>
      </c>
      <c r="H11713" t="inlineStr">
        <is>
          <t>الاتصالات</t>
        </is>
      </c>
      <c r="I11713" t="inlineStr">
        <is>
          <t>IT-Telecom › Telecommunication</t>
        </is>
      </c>
      <c r="L11713" t="inlineStr">
        <is>
          <t>EG</t>
        </is>
      </c>
      <c r="M11713" t="inlineStr">
        <is>
          <t>Gharbia</t>
        </is>
      </c>
      <c r="O11713" s="10" t="inlineStr">
        <is>
          <t>egypt-business.com</t>
        </is>
      </c>
    </row>
    <row r="11714">
      <c r="A11714" t="inlineStr">
        <is>
          <t>Mesco</t>
        </is>
      </c>
      <c r="D11714" t="inlineStr">
        <is>
          <t>Service</t>
        </is>
      </c>
      <c r="E11714" t="inlineStr">
        <is>
          <t>خدمي</t>
        </is>
      </c>
      <c r="F11714" t="inlineStr">
        <is>
          <t>S05</t>
        </is>
      </c>
      <c r="G11714" t="inlineStr">
        <is>
          <t>Telecommunications</t>
        </is>
      </c>
      <c r="H11714" t="inlineStr">
        <is>
          <t>الاتصالات</t>
        </is>
      </c>
      <c r="I11714" t="inlineStr">
        <is>
          <t>IT-Telecom › Telecommunication</t>
        </is>
      </c>
      <c r="L11714" t="inlineStr">
        <is>
          <t>EG</t>
        </is>
      </c>
      <c r="O11714" s="10" t="inlineStr">
        <is>
          <t>egypt-business.com</t>
        </is>
      </c>
    </row>
    <row r="11715">
      <c r="A11715" t="inlineStr">
        <is>
          <t>MISR2000 For Networking</t>
        </is>
      </c>
      <c r="D11715" t="inlineStr">
        <is>
          <t>Service</t>
        </is>
      </c>
      <c r="E11715" t="inlineStr">
        <is>
          <t>خدمي</t>
        </is>
      </c>
      <c r="F11715" t="inlineStr">
        <is>
          <t>S05</t>
        </is>
      </c>
      <c r="G11715" t="inlineStr">
        <is>
          <t>Telecommunications</t>
        </is>
      </c>
      <c r="H11715" t="inlineStr">
        <is>
          <t>الاتصالات</t>
        </is>
      </c>
      <c r="I11715" t="inlineStr">
        <is>
          <t>IT-Telecom › Telecommunication</t>
        </is>
      </c>
      <c r="L11715" t="inlineStr">
        <is>
          <t>EG</t>
        </is>
      </c>
      <c r="O11715" s="10" t="inlineStr">
        <is>
          <t>egypt-business.com</t>
        </is>
      </c>
    </row>
    <row r="11716">
      <c r="A11716" t="inlineStr">
        <is>
          <t>Mobiserve Holding</t>
        </is>
      </c>
      <c r="D11716" t="inlineStr">
        <is>
          <t>Service</t>
        </is>
      </c>
      <c r="E11716" t="inlineStr">
        <is>
          <t>خدمي</t>
        </is>
      </c>
      <c r="F11716" t="inlineStr">
        <is>
          <t>S05</t>
        </is>
      </c>
      <c r="G11716" t="inlineStr">
        <is>
          <t>Telecommunications</t>
        </is>
      </c>
      <c r="H11716" t="inlineStr">
        <is>
          <t>الاتصالات</t>
        </is>
      </c>
      <c r="I11716" t="inlineStr">
        <is>
          <t>IT-Telecom › Telecommunication</t>
        </is>
      </c>
      <c r="L11716" t="inlineStr">
        <is>
          <t>EG</t>
        </is>
      </c>
      <c r="M11716" t="inlineStr">
        <is>
          <t>Cairo</t>
        </is>
      </c>
      <c r="O11716" s="10" t="inlineStr">
        <is>
          <t>egypt-business.com</t>
        </is>
      </c>
    </row>
    <row r="11717">
      <c r="A11717" t="inlineStr">
        <is>
          <t>Mobishastra Technologies WLL</t>
        </is>
      </c>
      <c r="D11717" t="inlineStr">
        <is>
          <t>Service</t>
        </is>
      </c>
      <c r="E11717" t="inlineStr">
        <is>
          <t>خدمي</t>
        </is>
      </c>
      <c r="F11717" t="inlineStr">
        <is>
          <t>S05</t>
        </is>
      </c>
      <c r="G11717" t="inlineStr">
        <is>
          <t>Telecommunications</t>
        </is>
      </c>
      <c r="H11717" t="inlineStr">
        <is>
          <t>الاتصالات</t>
        </is>
      </c>
      <c r="I11717" t="inlineStr">
        <is>
          <t>IT-Telecom › Telecommunication; Marketing › Advertising-Agencies</t>
        </is>
      </c>
      <c r="L11717" t="inlineStr">
        <is>
          <t>EG</t>
        </is>
      </c>
      <c r="M11717" t="inlineStr">
        <is>
          <t>Cairo</t>
        </is>
      </c>
      <c r="O11717" s="10" t="inlineStr">
        <is>
          <t>egypt-business.com</t>
        </is>
      </c>
    </row>
    <row r="11718">
      <c r="A11718" t="inlineStr">
        <is>
          <t>Motorola Solutions Egypt</t>
        </is>
      </c>
      <c r="D11718" t="inlineStr">
        <is>
          <t>Service</t>
        </is>
      </c>
      <c r="E11718" t="inlineStr">
        <is>
          <t>خدمي</t>
        </is>
      </c>
      <c r="F11718" t="inlineStr">
        <is>
          <t>S05</t>
        </is>
      </c>
      <c r="G11718" t="inlineStr">
        <is>
          <t>Telecommunications</t>
        </is>
      </c>
      <c r="H11718" t="inlineStr">
        <is>
          <t>الاتصالات</t>
        </is>
      </c>
      <c r="I11718" t="inlineStr">
        <is>
          <t>IT-Telecom › Telecommunication</t>
        </is>
      </c>
      <c r="L11718" t="inlineStr">
        <is>
          <t>EG</t>
        </is>
      </c>
      <c r="M11718" t="inlineStr">
        <is>
          <t>Cairo</t>
        </is>
      </c>
      <c r="O11718" s="10" t="inlineStr">
        <is>
          <t>egypt-business.com</t>
        </is>
      </c>
    </row>
    <row r="11719">
      <c r="A11719" t="inlineStr">
        <is>
          <t>National Telecom Regulatory Authority - NTRA</t>
        </is>
      </c>
      <c r="D11719" t="inlineStr">
        <is>
          <t>Service</t>
        </is>
      </c>
      <c r="E11719" t="inlineStr">
        <is>
          <t>خدمي</t>
        </is>
      </c>
      <c r="F11719" t="inlineStr">
        <is>
          <t>S05</t>
        </is>
      </c>
      <c r="G11719" t="inlineStr">
        <is>
          <t>Telecommunications</t>
        </is>
      </c>
      <c r="H11719" t="inlineStr">
        <is>
          <t>الاتصالات</t>
        </is>
      </c>
      <c r="I11719" t="inlineStr">
        <is>
          <t>IT-Telecom › Telecommunication</t>
        </is>
      </c>
      <c r="L11719" t="inlineStr">
        <is>
          <t>EG</t>
        </is>
      </c>
      <c r="M11719" t="inlineStr">
        <is>
          <t>Cairo</t>
        </is>
      </c>
      <c r="O11719" s="10" t="inlineStr">
        <is>
          <t>egypt-business.com</t>
        </is>
      </c>
    </row>
    <row r="11720">
      <c r="A11720" t="inlineStr">
        <is>
          <t>Nepton Engineering and contracting</t>
        </is>
      </c>
      <c r="D11720" t="inlineStr">
        <is>
          <t>Service</t>
        </is>
      </c>
      <c r="E11720" t="inlineStr">
        <is>
          <t>خدمي</t>
        </is>
      </c>
      <c r="F11720" t="inlineStr">
        <is>
          <t>S05</t>
        </is>
      </c>
      <c r="G11720" t="inlineStr">
        <is>
          <t>Telecommunications</t>
        </is>
      </c>
      <c r="H11720" t="inlineStr">
        <is>
          <t>الاتصالات</t>
        </is>
      </c>
      <c r="I11720" t="inlineStr">
        <is>
          <t>IT-Telecom › Telecommunication</t>
        </is>
      </c>
      <c r="L11720" t="inlineStr">
        <is>
          <t>EG</t>
        </is>
      </c>
      <c r="M11720" t="inlineStr">
        <is>
          <t>Cairo</t>
        </is>
      </c>
      <c r="O11720" s="10" t="inlineStr">
        <is>
          <t>egypt-business.com</t>
        </is>
      </c>
    </row>
    <row r="11721">
      <c r="A11721" t="inlineStr">
        <is>
          <t>NextGen communications</t>
        </is>
      </c>
      <c r="D11721" t="inlineStr">
        <is>
          <t>Service</t>
        </is>
      </c>
      <c r="E11721" t="inlineStr">
        <is>
          <t>خدمي</t>
        </is>
      </c>
      <c r="F11721" t="inlineStr">
        <is>
          <t>S05</t>
        </is>
      </c>
      <c r="G11721" t="inlineStr">
        <is>
          <t>Telecommunications</t>
        </is>
      </c>
      <c r="H11721" t="inlineStr">
        <is>
          <t>الاتصالات</t>
        </is>
      </c>
      <c r="I11721" t="inlineStr">
        <is>
          <t>IT-Telecom › Telecommunication</t>
        </is>
      </c>
      <c r="L11721" t="inlineStr">
        <is>
          <t>EG</t>
        </is>
      </c>
      <c r="M11721" t="inlineStr">
        <is>
          <t>Cairo</t>
        </is>
      </c>
      <c r="O11721" s="10" t="inlineStr">
        <is>
          <t>egypt-business.com</t>
        </is>
      </c>
    </row>
    <row r="11722">
      <c r="A11722" t="inlineStr">
        <is>
          <t>Nile ICT</t>
        </is>
      </c>
      <c r="D11722" t="inlineStr">
        <is>
          <t>Service</t>
        </is>
      </c>
      <c r="E11722" t="inlineStr">
        <is>
          <t>خدمي</t>
        </is>
      </c>
      <c r="F11722" t="inlineStr">
        <is>
          <t>S05</t>
        </is>
      </c>
      <c r="G11722" t="inlineStr">
        <is>
          <t>Telecommunications</t>
        </is>
      </c>
      <c r="H11722" t="inlineStr">
        <is>
          <t>الاتصالات</t>
        </is>
      </c>
      <c r="I11722" t="inlineStr">
        <is>
          <t>IT-Telecom › Telecommunication</t>
        </is>
      </c>
      <c r="L11722" t="inlineStr">
        <is>
          <t>EG</t>
        </is>
      </c>
      <c r="M11722" t="inlineStr">
        <is>
          <t>Cairo</t>
        </is>
      </c>
      <c r="O11722" s="10" t="inlineStr">
        <is>
          <t>egypt-business.com</t>
        </is>
      </c>
    </row>
    <row r="11723">
      <c r="A11723" t="inlineStr">
        <is>
          <t>Nuance</t>
        </is>
      </c>
      <c r="D11723" t="inlineStr">
        <is>
          <t>Service</t>
        </is>
      </c>
      <c r="E11723" t="inlineStr">
        <is>
          <t>خدمي</t>
        </is>
      </c>
      <c r="F11723" t="inlineStr">
        <is>
          <t>S05</t>
        </is>
      </c>
      <c r="G11723" t="inlineStr">
        <is>
          <t>Telecommunications</t>
        </is>
      </c>
      <c r="H11723" t="inlineStr">
        <is>
          <t>الاتصالات</t>
        </is>
      </c>
      <c r="I11723" t="inlineStr">
        <is>
          <t>IT-Telecom › Telecommunication</t>
        </is>
      </c>
      <c r="L11723" t="inlineStr">
        <is>
          <t>EG</t>
        </is>
      </c>
      <c r="O11723" s="10" t="inlineStr">
        <is>
          <t>egypt-business.com</t>
        </is>
      </c>
    </row>
    <row r="11724">
      <c r="A11724" t="inlineStr">
        <is>
          <t>Opextel Ltd / Opextel International Ltd</t>
        </is>
      </c>
      <c r="D11724" t="inlineStr">
        <is>
          <t>Service</t>
        </is>
      </c>
      <c r="E11724" t="inlineStr">
        <is>
          <t>خدمي</t>
        </is>
      </c>
      <c r="F11724" t="inlineStr">
        <is>
          <t>S05</t>
        </is>
      </c>
      <c r="G11724" t="inlineStr">
        <is>
          <t>Telecommunications</t>
        </is>
      </c>
      <c r="H11724" t="inlineStr">
        <is>
          <t>الاتصالات</t>
        </is>
      </c>
      <c r="I11724" t="inlineStr">
        <is>
          <t>IT-Telecom › Telecommunication</t>
        </is>
      </c>
      <c r="L11724" t="inlineStr">
        <is>
          <t>EG</t>
        </is>
      </c>
      <c r="O11724" s="10" t="inlineStr">
        <is>
          <t>egypt-business.com</t>
        </is>
      </c>
    </row>
    <row r="11725">
      <c r="A11725" t="inlineStr">
        <is>
          <t>Orange Egypt for Telecommunications</t>
        </is>
      </c>
      <c r="D11725" t="inlineStr">
        <is>
          <t>Service</t>
        </is>
      </c>
      <c r="E11725" t="inlineStr">
        <is>
          <t>خدمي</t>
        </is>
      </c>
      <c r="F11725" t="inlineStr">
        <is>
          <t>S05</t>
        </is>
      </c>
      <c r="G11725" t="inlineStr">
        <is>
          <t>Telecommunications</t>
        </is>
      </c>
      <c r="H11725" t="inlineStr">
        <is>
          <t>الاتصالات</t>
        </is>
      </c>
      <c r="I11725" t="inlineStr">
        <is>
          <t>IT-Telecom › Telecommunication</t>
        </is>
      </c>
      <c r="L11725" t="inlineStr">
        <is>
          <t>EG</t>
        </is>
      </c>
      <c r="O11725" s="10" t="inlineStr">
        <is>
          <t>egypt-business.com</t>
        </is>
      </c>
    </row>
    <row r="11726">
      <c r="A11726" t="inlineStr">
        <is>
          <t>Orascom Telecom Holding</t>
        </is>
      </c>
      <c r="D11726" t="inlineStr">
        <is>
          <t>Service</t>
        </is>
      </c>
      <c r="E11726" t="inlineStr">
        <is>
          <t>خدمي</t>
        </is>
      </c>
      <c r="F11726" t="inlineStr">
        <is>
          <t>S05</t>
        </is>
      </c>
      <c r="G11726" t="inlineStr">
        <is>
          <t>Telecommunications</t>
        </is>
      </c>
      <c r="H11726" t="inlineStr">
        <is>
          <t>الاتصالات</t>
        </is>
      </c>
      <c r="I11726" t="inlineStr">
        <is>
          <t>IT-Telecom › Telecommunication</t>
        </is>
      </c>
      <c r="L11726" t="inlineStr">
        <is>
          <t>EG</t>
        </is>
      </c>
      <c r="M11726" t="inlineStr">
        <is>
          <t>Cairo</t>
        </is>
      </c>
      <c r="O11726" s="10" t="inlineStr">
        <is>
          <t>egypt-business.com</t>
        </is>
      </c>
    </row>
    <row r="11727">
      <c r="A11727" t="inlineStr">
        <is>
          <t>OSN Egypt</t>
        </is>
      </c>
      <c r="D11727" t="inlineStr">
        <is>
          <t>Service</t>
        </is>
      </c>
      <c r="E11727" t="inlineStr">
        <is>
          <t>خدمي</t>
        </is>
      </c>
      <c r="F11727" t="inlineStr">
        <is>
          <t>S05</t>
        </is>
      </c>
      <c r="G11727" t="inlineStr">
        <is>
          <t>Telecommunications</t>
        </is>
      </c>
      <c r="H11727" t="inlineStr">
        <is>
          <t>الاتصالات</t>
        </is>
      </c>
      <c r="I11727" t="inlineStr">
        <is>
          <t>IT-Telecom › Telecommunication</t>
        </is>
      </c>
      <c r="L11727" t="inlineStr">
        <is>
          <t>EG</t>
        </is>
      </c>
      <c r="M11727" t="inlineStr">
        <is>
          <t>Cairo</t>
        </is>
      </c>
      <c r="O11727" s="10" t="inlineStr">
        <is>
          <t>egypt-business.com</t>
        </is>
      </c>
    </row>
    <row r="11728">
      <c r="A11728" t="inlineStr">
        <is>
          <t>Over Network</t>
        </is>
      </c>
      <c r="D11728" t="inlineStr">
        <is>
          <t>Service</t>
        </is>
      </c>
      <c r="E11728" t="inlineStr">
        <is>
          <t>خدمي</t>
        </is>
      </c>
      <c r="F11728" t="inlineStr">
        <is>
          <t>S05</t>
        </is>
      </c>
      <c r="G11728" t="inlineStr">
        <is>
          <t>Telecommunications</t>
        </is>
      </c>
      <c r="H11728" t="inlineStr">
        <is>
          <t>الاتصالات</t>
        </is>
      </c>
      <c r="I11728" t="inlineStr">
        <is>
          <t>IT-Telecom › Telecommunication</t>
        </is>
      </c>
      <c r="L11728" t="inlineStr">
        <is>
          <t>EG</t>
        </is>
      </c>
      <c r="M11728" t="inlineStr">
        <is>
          <t>Cairo</t>
        </is>
      </c>
      <c r="O11728" s="10" t="inlineStr">
        <is>
          <t>egypt-business.com</t>
        </is>
      </c>
    </row>
    <row r="11729">
      <c r="A11729" t="inlineStr">
        <is>
          <t>Petrokima Co.</t>
        </is>
      </c>
      <c r="D11729" t="inlineStr">
        <is>
          <t>Service</t>
        </is>
      </c>
      <c r="E11729" t="inlineStr">
        <is>
          <t>خدمي</t>
        </is>
      </c>
      <c r="F11729" t="inlineStr">
        <is>
          <t>S05</t>
        </is>
      </c>
      <c r="G11729" t="inlineStr">
        <is>
          <t>Telecommunications</t>
        </is>
      </c>
      <c r="H11729" t="inlineStr">
        <is>
          <t>الاتصالات</t>
        </is>
      </c>
      <c r="I11729" t="inlineStr">
        <is>
          <t>IT-Telecom › Telecommunication</t>
        </is>
      </c>
      <c r="L11729" t="inlineStr">
        <is>
          <t>EG</t>
        </is>
      </c>
      <c r="M11729" t="inlineStr">
        <is>
          <t>Giza</t>
        </is>
      </c>
      <c r="O11729" s="10" t="inlineStr">
        <is>
          <t>egypt-business.com</t>
        </is>
      </c>
    </row>
    <row r="11730">
      <c r="A11730" t="inlineStr">
        <is>
          <t>Potensia Systems</t>
        </is>
      </c>
      <c r="D11730" t="inlineStr">
        <is>
          <t>Service</t>
        </is>
      </c>
      <c r="E11730" t="inlineStr">
        <is>
          <t>خدمي</t>
        </is>
      </c>
      <c r="F11730" t="inlineStr">
        <is>
          <t>S05</t>
        </is>
      </c>
      <c r="G11730" t="inlineStr">
        <is>
          <t>Telecommunications</t>
        </is>
      </c>
      <c r="H11730" t="inlineStr">
        <is>
          <t>الاتصالات</t>
        </is>
      </c>
      <c r="I11730" t="inlineStr">
        <is>
          <t>IT-Telecom › Telecommunication</t>
        </is>
      </c>
      <c r="L11730" t="inlineStr">
        <is>
          <t>EG</t>
        </is>
      </c>
      <c r="M11730" t="inlineStr">
        <is>
          <t>Cairo</t>
        </is>
      </c>
      <c r="O11730" s="10" t="inlineStr">
        <is>
          <t>egypt-business.com</t>
        </is>
      </c>
    </row>
    <row r="11731">
      <c r="A11731" t="inlineStr">
        <is>
          <t>PRODAPS</t>
        </is>
      </c>
      <c r="D11731" t="inlineStr">
        <is>
          <t>Service</t>
        </is>
      </c>
      <c r="E11731" t="inlineStr">
        <is>
          <t>خدمي</t>
        </is>
      </c>
      <c r="F11731" t="inlineStr">
        <is>
          <t>S05</t>
        </is>
      </c>
      <c r="G11731" t="inlineStr">
        <is>
          <t>Telecommunications</t>
        </is>
      </c>
      <c r="H11731" t="inlineStr">
        <is>
          <t>الاتصالات</t>
        </is>
      </c>
      <c r="I11731" t="inlineStr">
        <is>
          <t>IT-Telecom › Telecommunication</t>
        </is>
      </c>
      <c r="L11731" t="inlineStr">
        <is>
          <t>EG</t>
        </is>
      </c>
      <c r="M11731" t="inlineStr">
        <is>
          <t>Giza</t>
        </is>
      </c>
      <c r="O11731" s="10" t="inlineStr">
        <is>
          <t>egypt-business.com</t>
        </is>
      </c>
    </row>
    <row r="11732">
      <c r="A11732" t="inlineStr">
        <is>
          <t>Projects integrated company</t>
        </is>
      </c>
      <c r="D11732" t="inlineStr">
        <is>
          <t>Service</t>
        </is>
      </c>
      <c r="E11732" t="inlineStr">
        <is>
          <t>خدمي</t>
        </is>
      </c>
      <c r="F11732" t="inlineStr">
        <is>
          <t>S05</t>
        </is>
      </c>
      <c r="G11732" t="inlineStr">
        <is>
          <t>Telecommunications</t>
        </is>
      </c>
      <c r="H11732" t="inlineStr">
        <is>
          <t>الاتصالات</t>
        </is>
      </c>
      <c r="I11732" t="inlineStr">
        <is>
          <t>IT-Telecom › Telecommunication</t>
        </is>
      </c>
      <c r="L11732" t="inlineStr">
        <is>
          <t>KW</t>
        </is>
      </c>
      <c r="O11732" s="10" t="inlineStr">
        <is>
          <t>egypt-business.com</t>
        </is>
      </c>
    </row>
    <row r="11733">
      <c r="A11733" t="inlineStr">
        <is>
          <t>Promech Engineering</t>
        </is>
      </c>
      <c r="D11733" t="inlineStr">
        <is>
          <t>Service</t>
        </is>
      </c>
      <c r="E11733" t="inlineStr">
        <is>
          <t>خدمي</t>
        </is>
      </c>
      <c r="F11733" t="inlineStr">
        <is>
          <t>S05</t>
        </is>
      </c>
      <c r="G11733" t="inlineStr">
        <is>
          <t>Telecommunications</t>
        </is>
      </c>
      <c r="H11733" t="inlineStr">
        <is>
          <t>الاتصالات</t>
        </is>
      </c>
      <c r="I11733" t="inlineStr">
        <is>
          <t>IT-Telecom › Telecommunication</t>
        </is>
      </c>
      <c r="L11733" t="inlineStr">
        <is>
          <t>EG</t>
        </is>
      </c>
      <c r="M11733" t="inlineStr">
        <is>
          <t>Giza</t>
        </is>
      </c>
      <c r="O11733" s="10" t="inlineStr">
        <is>
          <t>egypt-business.com</t>
        </is>
      </c>
    </row>
    <row r="11734">
      <c r="A11734" t="inlineStr">
        <is>
          <t>ProSyLab</t>
        </is>
      </c>
      <c r="D11734" t="inlineStr">
        <is>
          <t>Service</t>
        </is>
      </c>
      <c r="E11734" t="inlineStr">
        <is>
          <t>خدمي</t>
        </is>
      </c>
      <c r="F11734" t="inlineStr">
        <is>
          <t>S05</t>
        </is>
      </c>
      <c r="G11734" t="inlineStr">
        <is>
          <t>Telecommunications</t>
        </is>
      </c>
      <c r="H11734" t="inlineStr">
        <is>
          <t>الاتصالات</t>
        </is>
      </c>
      <c r="I11734" t="inlineStr">
        <is>
          <t>IT-Telecom › Telecommunication</t>
        </is>
      </c>
      <c r="L11734" t="inlineStr">
        <is>
          <t>EG</t>
        </is>
      </c>
      <c r="M11734" t="inlineStr">
        <is>
          <t>Giza</t>
        </is>
      </c>
      <c r="O11734" s="10" t="inlineStr">
        <is>
          <t>egypt-business.com</t>
        </is>
      </c>
    </row>
    <row r="11735">
      <c r="A11735" t="inlineStr">
        <is>
          <t>Royal Trading Co.</t>
        </is>
      </c>
      <c r="D11735" t="inlineStr">
        <is>
          <t>Service</t>
        </is>
      </c>
      <c r="E11735" t="inlineStr">
        <is>
          <t>خدمي</t>
        </is>
      </c>
      <c r="F11735" t="inlineStr">
        <is>
          <t>S05</t>
        </is>
      </c>
      <c r="G11735" t="inlineStr">
        <is>
          <t>Telecommunications</t>
        </is>
      </c>
      <c r="H11735" t="inlineStr">
        <is>
          <t>الاتصالات</t>
        </is>
      </c>
      <c r="I11735" t="inlineStr">
        <is>
          <t>IT-Telecom › Telecommunication</t>
        </is>
      </c>
      <c r="L11735" t="inlineStr">
        <is>
          <t>EG</t>
        </is>
      </c>
      <c r="M11735" t="inlineStr">
        <is>
          <t>Cairo</t>
        </is>
      </c>
      <c r="O11735" s="10" t="inlineStr">
        <is>
          <t>egypt-business.com</t>
        </is>
      </c>
    </row>
    <row r="11736">
      <c r="A11736" t="inlineStr">
        <is>
          <t>S.A.Tech Solutions</t>
        </is>
      </c>
      <c r="D11736" t="inlineStr">
        <is>
          <t>Service</t>
        </is>
      </c>
      <c r="E11736" t="inlineStr">
        <is>
          <t>خدمي</t>
        </is>
      </c>
      <c r="F11736" t="inlineStr">
        <is>
          <t>S05</t>
        </is>
      </c>
      <c r="G11736" t="inlineStr">
        <is>
          <t>Telecommunications</t>
        </is>
      </c>
      <c r="H11736" t="inlineStr">
        <is>
          <t>الاتصالات</t>
        </is>
      </c>
      <c r="I11736" t="inlineStr">
        <is>
          <t>IT-Telecom › Telecommunication</t>
        </is>
      </c>
      <c r="L11736" t="inlineStr">
        <is>
          <t>EG</t>
        </is>
      </c>
      <c r="M11736" t="inlineStr">
        <is>
          <t>Cairo</t>
        </is>
      </c>
      <c r="O11736" s="10" t="inlineStr">
        <is>
          <t>egypt-business.com</t>
        </is>
      </c>
    </row>
    <row r="11737">
      <c r="A11737" t="inlineStr">
        <is>
          <t>Sahabtec</t>
        </is>
      </c>
      <c r="D11737" t="inlineStr">
        <is>
          <t>Service</t>
        </is>
      </c>
      <c r="E11737" t="inlineStr">
        <is>
          <t>خدمي</t>
        </is>
      </c>
      <c r="F11737" t="inlineStr">
        <is>
          <t>S05</t>
        </is>
      </c>
      <c r="G11737" t="inlineStr">
        <is>
          <t>Telecommunications</t>
        </is>
      </c>
      <c r="H11737" t="inlineStr">
        <is>
          <t>الاتصالات</t>
        </is>
      </c>
      <c r="I11737" t="inlineStr">
        <is>
          <t>IT-Telecom › Telecommunication</t>
        </is>
      </c>
      <c r="L11737" t="inlineStr">
        <is>
          <t>EG</t>
        </is>
      </c>
      <c r="M11737" t="inlineStr">
        <is>
          <t>Alexandria</t>
        </is>
      </c>
      <c r="O11737" s="10" t="inlineStr">
        <is>
          <t>egypt-business.com</t>
        </is>
      </c>
    </row>
    <row r="11738">
      <c r="A11738" t="inlineStr">
        <is>
          <t>SEATech Systems</t>
        </is>
      </c>
      <c r="D11738" t="inlineStr">
        <is>
          <t>Service</t>
        </is>
      </c>
      <c r="E11738" t="inlineStr">
        <is>
          <t>خدمي</t>
        </is>
      </c>
      <c r="F11738" t="inlineStr">
        <is>
          <t>S05</t>
        </is>
      </c>
      <c r="G11738" t="inlineStr">
        <is>
          <t>Telecommunications</t>
        </is>
      </c>
      <c r="H11738" t="inlineStr">
        <is>
          <t>الاتصالات</t>
        </is>
      </c>
      <c r="I11738" t="inlineStr">
        <is>
          <t>IT-Telecom › Telecommunication</t>
        </is>
      </c>
      <c r="L11738" t="inlineStr">
        <is>
          <t>EG</t>
        </is>
      </c>
      <c r="M11738" t="inlineStr">
        <is>
          <t>Cairo</t>
        </is>
      </c>
      <c r="O11738" s="10" t="inlineStr">
        <is>
          <t>egypt-business.com</t>
        </is>
      </c>
    </row>
    <row r="11739">
      <c r="A11739" t="inlineStr">
        <is>
          <t>Select Solutions</t>
        </is>
      </c>
      <c r="D11739" t="inlineStr">
        <is>
          <t>Service</t>
        </is>
      </c>
      <c r="E11739" t="inlineStr">
        <is>
          <t>خدمي</t>
        </is>
      </c>
      <c r="F11739" t="inlineStr">
        <is>
          <t>S05</t>
        </is>
      </c>
      <c r="G11739" t="inlineStr">
        <is>
          <t>Telecommunications</t>
        </is>
      </c>
      <c r="H11739" t="inlineStr">
        <is>
          <t>الاتصالات</t>
        </is>
      </c>
      <c r="I11739" t="inlineStr">
        <is>
          <t>IT-Telecom › Telecommunication</t>
        </is>
      </c>
      <c r="L11739" t="inlineStr">
        <is>
          <t>EG</t>
        </is>
      </c>
      <c r="M11739" t="inlineStr">
        <is>
          <t>Cairo</t>
        </is>
      </c>
      <c r="O11739" s="10" t="inlineStr">
        <is>
          <t>egypt-business.com</t>
        </is>
      </c>
    </row>
    <row r="11740">
      <c r="A11740" t="inlineStr">
        <is>
          <t>Sentrollers</t>
        </is>
      </c>
      <c r="D11740" t="inlineStr">
        <is>
          <t>Service</t>
        </is>
      </c>
      <c r="E11740" t="inlineStr">
        <is>
          <t>خدمي</t>
        </is>
      </c>
      <c r="F11740" t="inlineStr">
        <is>
          <t>S05</t>
        </is>
      </c>
      <c r="G11740" t="inlineStr">
        <is>
          <t>Telecommunications</t>
        </is>
      </c>
      <c r="H11740" t="inlineStr">
        <is>
          <t>الاتصالات</t>
        </is>
      </c>
      <c r="I11740" t="inlineStr">
        <is>
          <t>IT-Telecom › Telecommunication</t>
        </is>
      </c>
      <c r="L11740" t="inlineStr">
        <is>
          <t>EG</t>
        </is>
      </c>
      <c r="M11740" t="inlineStr">
        <is>
          <t>Alexandria</t>
        </is>
      </c>
      <c r="O11740" s="10" t="inlineStr">
        <is>
          <t>egypt-business.com</t>
        </is>
      </c>
    </row>
    <row r="11741">
      <c r="A11741" t="inlineStr">
        <is>
          <t>SHENZHEN NOYAFA ELECTRONIC CO.,LIMITED</t>
        </is>
      </c>
      <c r="D11741" t="inlineStr">
        <is>
          <t>Service</t>
        </is>
      </c>
      <c r="E11741" t="inlineStr">
        <is>
          <t>خدمي</t>
        </is>
      </c>
      <c r="F11741" t="inlineStr">
        <is>
          <t>S05</t>
        </is>
      </c>
      <c r="G11741" t="inlineStr">
        <is>
          <t>Telecommunications</t>
        </is>
      </c>
      <c r="H11741" t="inlineStr">
        <is>
          <t>الاتصالات</t>
        </is>
      </c>
      <c r="I11741" t="inlineStr">
        <is>
          <t>IT-Telecom › Telecommunication</t>
        </is>
      </c>
      <c r="L11741" t="inlineStr">
        <is>
          <t>EG</t>
        </is>
      </c>
      <c r="O11741" s="10" t="inlineStr">
        <is>
          <t>egypt-business.com</t>
        </is>
      </c>
    </row>
    <row r="11742">
      <c r="A11742" t="inlineStr">
        <is>
          <t>Si-Vision</t>
        </is>
      </c>
      <c r="D11742" t="inlineStr">
        <is>
          <t>Service</t>
        </is>
      </c>
      <c r="E11742" t="inlineStr">
        <is>
          <t>خدمي</t>
        </is>
      </c>
      <c r="F11742" t="inlineStr">
        <is>
          <t>S05</t>
        </is>
      </c>
      <c r="G11742" t="inlineStr">
        <is>
          <t>Telecommunications</t>
        </is>
      </c>
      <c r="H11742" t="inlineStr">
        <is>
          <t>الاتصالات</t>
        </is>
      </c>
      <c r="I11742" t="inlineStr">
        <is>
          <t>IT-Telecom › Telecommunication</t>
        </is>
      </c>
      <c r="L11742" t="inlineStr">
        <is>
          <t>EG</t>
        </is>
      </c>
      <c r="M11742" t="inlineStr">
        <is>
          <t>Cairo</t>
        </is>
      </c>
      <c r="O11742" s="10" t="inlineStr">
        <is>
          <t>egypt-business.com</t>
        </is>
      </c>
    </row>
    <row r="11743">
      <c r="A11743" t="inlineStr">
        <is>
          <t>Sinai Systems</t>
        </is>
      </c>
      <c r="D11743" t="inlineStr">
        <is>
          <t>Service</t>
        </is>
      </c>
      <c r="E11743" t="inlineStr">
        <is>
          <t>خدمي</t>
        </is>
      </c>
      <c r="F11743" t="inlineStr">
        <is>
          <t>S05</t>
        </is>
      </c>
      <c r="G11743" t="inlineStr">
        <is>
          <t>Telecommunications</t>
        </is>
      </c>
      <c r="H11743" t="inlineStr">
        <is>
          <t>الاتصالات</t>
        </is>
      </c>
      <c r="I11743" t="inlineStr">
        <is>
          <t>IT-Telecom › Telecommunication</t>
        </is>
      </c>
      <c r="L11743" t="inlineStr">
        <is>
          <t>EG</t>
        </is>
      </c>
      <c r="M11743" t="inlineStr">
        <is>
          <t>Cairo</t>
        </is>
      </c>
      <c r="O11743" s="10" t="inlineStr">
        <is>
          <t>egypt-business.com</t>
        </is>
      </c>
    </row>
    <row r="11744">
      <c r="A11744" t="inlineStr">
        <is>
          <t>SkyLight</t>
        </is>
      </c>
      <c r="D11744" t="inlineStr">
        <is>
          <t>Service</t>
        </is>
      </c>
      <c r="E11744" t="inlineStr">
        <is>
          <t>خدمي</t>
        </is>
      </c>
      <c r="F11744" t="inlineStr">
        <is>
          <t>S05</t>
        </is>
      </c>
      <c r="G11744" t="inlineStr">
        <is>
          <t>Telecommunications</t>
        </is>
      </c>
      <c r="H11744" t="inlineStr">
        <is>
          <t>الاتصالات</t>
        </is>
      </c>
      <c r="I11744" t="inlineStr">
        <is>
          <t>IT-Telecom › Telecommunication</t>
        </is>
      </c>
      <c r="L11744" t="inlineStr">
        <is>
          <t>EG</t>
        </is>
      </c>
      <c r="M11744" t="inlineStr">
        <is>
          <t>Cairo</t>
        </is>
      </c>
      <c r="O11744" s="10" t="inlineStr">
        <is>
          <t>egypt-business.com</t>
        </is>
      </c>
    </row>
    <row r="11745">
      <c r="A11745" t="inlineStr">
        <is>
          <t>Skytelecom Egypt</t>
        </is>
      </c>
      <c r="D11745" t="inlineStr">
        <is>
          <t>Service</t>
        </is>
      </c>
      <c r="E11745" t="inlineStr">
        <is>
          <t>خدمي</t>
        </is>
      </c>
      <c r="F11745" t="inlineStr">
        <is>
          <t>S05</t>
        </is>
      </c>
      <c r="G11745" t="inlineStr">
        <is>
          <t>Telecommunications</t>
        </is>
      </c>
      <c r="H11745" t="inlineStr">
        <is>
          <t>الاتصالات</t>
        </is>
      </c>
      <c r="I11745" t="inlineStr">
        <is>
          <t>IT-Telecom › Telecommunication</t>
        </is>
      </c>
      <c r="L11745" t="inlineStr">
        <is>
          <t>EG</t>
        </is>
      </c>
      <c r="M11745" t="inlineStr">
        <is>
          <t>Cairo</t>
        </is>
      </c>
      <c r="O11745" s="10" t="inlineStr">
        <is>
          <t>egypt-business.com</t>
        </is>
      </c>
    </row>
    <row r="11746">
      <c r="A11746" t="inlineStr">
        <is>
          <t>SMART NET</t>
        </is>
      </c>
      <c r="D11746" t="inlineStr">
        <is>
          <t>Service</t>
        </is>
      </c>
      <c r="E11746" t="inlineStr">
        <is>
          <t>خدمي</t>
        </is>
      </c>
      <c r="F11746" t="inlineStr">
        <is>
          <t>S05</t>
        </is>
      </c>
      <c r="G11746" t="inlineStr">
        <is>
          <t>Telecommunications</t>
        </is>
      </c>
      <c r="H11746" t="inlineStr">
        <is>
          <t>الاتصالات</t>
        </is>
      </c>
      <c r="I11746" t="inlineStr">
        <is>
          <t>IT-Telecom › Telecommunication</t>
        </is>
      </c>
      <c r="L11746" t="inlineStr">
        <is>
          <t>EG</t>
        </is>
      </c>
      <c r="M11746" t="inlineStr">
        <is>
          <t>Cairo</t>
        </is>
      </c>
      <c r="O11746" s="10" t="inlineStr">
        <is>
          <t>egypt-business.com</t>
        </is>
      </c>
    </row>
    <row r="11747">
      <c r="A11747" t="inlineStr">
        <is>
          <t>Smart Solutions</t>
        </is>
      </c>
      <c r="D11747" t="inlineStr">
        <is>
          <t>Service</t>
        </is>
      </c>
      <c r="E11747" t="inlineStr">
        <is>
          <t>خدمي</t>
        </is>
      </c>
      <c r="F11747" t="inlineStr">
        <is>
          <t>S05</t>
        </is>
      </c>
      <c r="G11747" t="inlineStr">
        <is>
          <t>Telecommunications</t>
        </is>
      </c>
      <c r="H11747" t="inlineStr">
        <is>
          <t>الاتصالات</t>
        </is>
      </c>
      <c r="I11747" t="inlineStr">
        <is>
          <t>IT-Telecom › Telecommunication</t>
        </is>
      </c>
      <c r="L11747" t="inlineStr">
        <is>
          <t>EG</t>
        </is>
      </c>
      <c r="M11747" t="inlineStr">
        <is>
          <t>Cairo</t>
        </is>
      </c>
      <c r="O11747" s="10" t="inlineStr">
        <is>
          <t>egypt-business.com</t>
        </is>
      </c>
    </row>
    <row r="11748">
      <c r="A11748" t="inlineStr">
        <is>
          <t>smart vision communications</t>
        </is>
      </c>
      <c r="D11748" t="inlineStr">
        <is>
          <t>Service</t>
        </is>
      </c>
      <c r="E11748" t="inlineStr">
        <is>
          <t>خدمي</t>
        </is>
      </c>
      <c r="F11748" t="inlineStr">
        <is>
          <t>S05</t>
        </is>
      </c>
      <c r="G11748" t="inlineStr">
        <is>
          <t>Telecommunications</t>
        </is>
      </c>
      <c r="H11748" t="inlineStr">
        <is>
          <t>الاتصالات</t>
        </is>
      </c>
      <c r="I11748" t="inlineStr">
        <is>
          <t>IT-Telecom › Telecommunication</t>
        </is>
      </c>
      <c r="L11748" t="inlineStr">
        <is>
          <t>EG</t>
        </is>
      </c>
      <c r="M11748" t="inlineStr">
        <is>
          <t>Cairo</t>
        </is>
      </c>
      <c r="O11748" s="10" t="inlineStr">
        <is>
          <t>egypt-business.com</t>
        </is>
      </c>
    </row>
    <row r="11749">
      <c r="A11749" t="inlineStr">
        <is>
          <t>Speed Net For Telecommunication &amp; Internet ???? ?? ????????? ?????????</t>
        </is>
      </c>
      <c r="D11749" t="inlineStr">
        <is>
          <t>Service</t>
        </is>
      </c>
      <c r="E11749" t="inlineStr">
        <is>
          <t>خدمي</t>
        </is>
      </c>
      <c r="F11749" t="inlineStr">
        <is>
          <t>S05</t>
        </is>
      </c>
      <c r="G11749" t="inlineStr">
        <is>
          <t>Telecommunications</t>
        </is>
      </c>
      <c r="H11749" t="inlineStr">
        <is>
          <t>الاتصالات</t>
        </is>
      </c>
      <c r="I11749" t="inlineStr">
        <is>
          <t>IT-Telecom › Telecommunication</t>
        </is>
      </c>
      <c r="L11749" t="inlineStr">
        <is>
          <t>EG</t>
        </is>
      </c>
      <c r="M11749" t="inlineStr">
        <is>
          <t>Giza</t>
        </is>
      </c>
      <c r="O11749" s="10" t="inlineStr">
        <is>
          <t>egypt-business.com</t>
        </is>
      </c>
    </row>
    <row r="11750">
      <c r="A11750" t="inlineStr">
        <is>
          <t>spendwisor.com</t>
        </is>
      </c>
      <c r="D11750" t="inlineStr">
        <is>
          <t>Service</t>
        </is>
      </c>
      <c r="E11750" t="inlineStr">
        <is>
          <t>خدمي</t>
        </is>
      </c>
      <c r="F11750" t="inlineStr">
        <is>
          <t>S05</t>
        </is>
      </c>
      <c r="G11750" t="inlineStr">
        <is>
          <t>Telecommunications</t>
        </is>
      </c>
      <c r="H11750" t="inlineStr">
        <is>
          <t>الاتصالات</t>
        </is>
      </c>
      <c r="I11750" t="inlineStr">
        <is>
          <t>IT-Telecom › Telecommunication</t>
        </is>
      </c>
      <c r="L11750" t="inlineStr">
        <is>
          <t>EG</t>
        </is>
      </c>
      <c r="O11750" s="10" t="inlineStr">
        <is>
          <t>egypt-business.com</t>
        </is>
      </c>
    </row>
    <row r="11751">
      <c r="A11751" t="inlineStr">
        <is>
          <t>Subscribe Group</t>
        </is>
      </c>
      <c r="D11751" t="inlineStr">
        <is>
          <t>Service</t>
        </is>
      </c>
      <c r="E11751" t="inlineStr">
        <is>
          <t>خدمي</t>
        </is>
      </c>
      <c r="F11751" t="inlineStr">
        <is>
          <t>S05</t>
        </is>
      </c>
      <c r="G11751" t="inlineStr">
        <is>
          <t>Telecommunications</t>
        </is>
      </c>
      <c r="H11751" t="inlineStr">
        <is>
          <t>الاتصالات</t>
        </is>
      </c>
      <c r="I11751" t="inlineStr">
        <is>
          <t>IT-Telecom › Telecommunication</t>
        </is>
      </c>
      <c r="L11751" t="inlineStr">
        <is>
          <t>EG</t>
        </is>
      </c>
      <c r="M11751" t="inlineStr">
        <is>
          <t>Cairo</t>
        </is>
      </c>
      <c r="O11751" s="10" t="inlineStr">
        <is>
          <t>egypt-business.com</t>
        </is>
      </c>
    </row>
    <row r="11752">
      <c r="A11752" t="inlineStr">
        <is>
          <t>Systel</t>
        </is>
      </c>
      <c r="D11752" t="inlineStr">
        <is>
          <t>Service</t>
        </is>
      </c>
      <c r="E11752" t="inlineStr">
        <is>
          <t>خدمي</t>
        </is>
      </c>
      <c r="F11752" t="inlineStr">
        <is>
          <t>S05</t>
        </is>
      </c>
      <c r="G11752" t="inlineStr">
        <is>
          <t>Telecommunications</t>
        </is>
      </c>
      <c r="H11752" t="inlineStr">
        <is>
          <t>الاتصالات</t>
        </is>
      </c>
      <c r="I11752" t="inlineStr">
        <is>
          <t>IT-Telecom › Telecommunication</t>
        </is>
      </c>
      <c r="L11752" t="inlineStr">
        <is>
          <t>EG</t>
        </is>
      </c>
      <c r="M11752" t="inlineStr">
        <is>
          <t>Cairo</t>
        </is>
      </c>
      <c r="O11752" s="10" t="inlineStr">
        <is>
          <t>egypt-business.com</t>
        </is>
      </c>
    </row>
    <row r="11753">
      <c r="A11753" t="inlineStr">
        <is>
          <t>Systel Telecom</t>
        </is>
      </c>
      <c r="D11753" t="inlineStr">
        <is>
          <t>Service</t>
        </is>
      </c>
      <c r="E11753" t="inlineStr">
        <is>
          <t>خدمي</t>
        </is>
      </c>
      <c r="F11753" t="inlineStr">
        <is>
          <t>S05</t>
        </is>
      </c>
      <c r="G11753" t="inlineStr">
        <is>
          <t>Telecommunications</t>
        </is>
      </c>
      <c r="H11753" t="inlineStr">
        <is>
          <t>الاتصالات</t>
        </is>
      </c>
      <c r="I11753" t="inlineStr">
        <is>
          <t>IT-Telecom › Telecommunication</t>
        </is>
      </c>
      <c r="L11753" t="inlineStr">
        <is>
          <t>EG</t>
        </is>
      </c>
      <c r="M11753" t="inlineStr">
        <is>
          <t>Cairo</t>
        </is>
      </c>
      <c r="O11753" s="10" t="inlineStr">
        <is>
          <t>egypt-business.com</t>
        </is>
      </c>
    </row>
    <row r="11754">
      <c r="A11754" t="inlineStr">
        <is>
          <t>Systems &amp; Projects Eng. Co. - SPEC</t>
        </is>
      </c>
      <c r="D11754" t="inlineStr">
        <is>
          <t>Service</t>
        </is>
      </c>
      <c r="E11754" t="inlineStr">
        <is>
          <t>خدمي</t>
        </is>
      </c>
      <c r="F11754" t="inlineStr">
        <is>
          <t>S05</t>
        </is>
      </c>
      <c r="G11754" t="inlineStr">
        <is>
          <t>Telecommunications</t>
        </is>
      </c>
      <c r="H11754" t="inlineStr">
        <is>
          <t>الاتصالات</t>
        </is>
      </c>
      <c r="I11754" t="inlineStr">
        <is>
          <t>IT-Telecom › Telecommunication</t>
        </is>
      </c>
      <c r="L11754" t="inlineStr">
        <is>
          <t>EG</t>
        </is>
      </c>
      <c r="M11754" t="inlineStr">
        <is>
          <t>Giza</t>
        </is>
      </c>
      <c r="O11754" s="10" t="inlineStr">
        <is>
          <t>egypt-business.com</t>
        </is>
      </c>
    </row>
    <row r="11755">
      <c r="A11755" t="inlineStr">
        <is>
          <t>Systems and Project Engineering Company (SPEC)</t>
        </is>
      </c>
      <c r="C11755" t="inlineStr">
        <is>
          <t>SPEC; Systems and Project Engineering Company</t>
        </is>
      </c>
      <c r="D11755" t="inlineStr">
        <is>
          <t>Service</t>
        </is>
      </c>
      <c r="E11755" t="inlineStr">
        <is>
          <t>خدمي</t>
        </is>
      </c>
      <c r="F11755" t="inlineStr">
        <is>
          <t>S05</t>
        </is>
      </c>
      <c r="G11755" t="inlineStr">
        <is>
          <t>Telecommunications</t>
        </is>
      </c>
      <c r="H11755" t="inlineStr">
        <is>
          <t>الاتصالات</t>
        </is>
      </c>
      <c r="I11755" t="inlineStr">
        <is>
          <t>IT-Telecom › Telecommunication</t>
        </is>
      </c>
      <c r="L11755" t="inlineStr">
        <is>
          <t>EG</t>
        </is>
      </c>
      <c r="M11755" t="inlineStr">
        <is>
          <t>Giza</t>
        </is>
      </c>
      <c r="O11755" s="10" t="inlineStr">
        <is>
          <t>egypt-business.com</t>
        </is>
      </c>
    </row>
    <row r="11756">
      <c r="A11756" t="inlineStr">
        <is>
          <t>Systems Engineering of Egypt</t>
        </is>
      </c>
      <c r="D11756" t="inlineStr">
        <is>
          <t>Service</t>
        </is>
      </c>
      <c r="E11756" t="inlineStr">
        <is>
          <t>خدمي</t>
        </is>
      </c>
      <c r="F11756" t="inlineStr">
        <is>
          <t>S05</t>
        </is>
      </c>
      <c r="G11756" t="inlineStr">
        <is>
          <t>Telecommunications</t>
        </is>
      </c>
      <c r="H11756" t="inlineStr">
        <is>
          <t>الاتصالات</t>
        </is>
      </c>
      <c r="I11756" t="inlineStr">
        <is>
          <t>IT-Telecom › Telecommunication</t>
        </is>
      </c>
      <c r="L11756" t="inlineStr">
        <is>
          <t>EG</t>
        </is>
      </c>
      <c r="M11756" t="inlineStr">
        <is>
          <t>Cairo</t>
        </is>
      </c>
      <c r="O11756" s="10" t="inlineStr">
        <is>
          <t>egypt-business.com</t>
        </is>
      </c>
    </row>
    <row r="11757">
      <c r="A11757" t="inlineStr">
        <is>
          <t>TAINET COMMUNICATION SYSTEM CORP.</t>
        </is>
      </c>
      <c r="D11757" t="inlineStr">
        <is>
          <t>Service</t>
        </is>
      </c>
      <c r="E11757" t="inlineStr">
        <is>
          <t>خدمي</t>
        </is>
      </c>
      <c r="F11757" t="inlineStr">
        <is>
          <t>S05</t>
        </is>
      </c>
      <c r="G11757" t="inlineStr">
        <is>
          <t>Telecommunications</t>
        </is>
      </c>
      <c r="H11757" t="inlineStr">
        <is>
          <t>الاتصالات</t>
        </is>
      </c>
      <c r="I11757" t="inlineStr">
        <is>
          <t>IT-Telecom › Telecommunication</t>
        </is>
      </c>
      <c r="L11757" t="inlineStr">
        <is>
          <t>EG</t>
        </is>
      </c>
      <c r="O11757" s="10" t="inlineStr">
        <is>
          <t>egypt-business.com</t>
        </is>
      </c>
    </row>
    <row r="11758">
      <c r="A11758" t="inlineStr">
        <is>
          <t>TBAT Solutions</t>
        </is>
      </c>
      <c r="D11758" t="inlineStr">
        <is>
          <t>Service</t>
        </is>
      </c>
      <c r="E11758" t="inlineStr">
        <is>
          <t>خدمي</t>
        </is>
      </c>
      <c r="F11758" t="inlineStr">
        <is>
          <t>S05</t>
        </is>
      </c>
      <c r="G11758" t="inlineStr">
        <is>
          <t>Telecommunications</t>
        </is>
      </c>
      <c r="H11758" t="inlineStr">
        <is>
          <t>الاتصالات</t>
        </is>
      </c>
      <c r="I11758" t="inlineStr">
        <is>
          <t>IT-Telecom › Telecommunication</t>
        </is>
      </c>
      <c r="L11758" t="inlineStr">
        <is>
          <t>EG</t>
        </is>
      </c>
      <c r="M11758" t="inlineStr">
        <is>
          <t>Cairo</t>
        </is>
      </c>
      <c r="O11758" s="10" t="inlineStr">
        <is>
          <t>egypt-business.com</t>
        </is>
      </c>
    </row>
    <row r="11759">
      <c r="A11759" t="inlineStr">
        <is>
          <t>Tekegy</t>
        </is>
      </c>
      <c r="D11759" t="inlineStr">
        <is>
          <t>Service</t>
        </is>
      </c>
      <c r="E11759" t="inlineStr">
        <is>
          <t>خدمي</t>
        </is>
      </c>
      <c r="F11759" t="inlineStr">
        <is>
          <t>S05</t>
        </is>
      </c>
      <c r="G11759" t="inlineStr">
        <is>
          <t>Telecommunications</t>
        </is>
      </c>
      <c r="H11759" t="inlineStr">
        <is>
          <t>الاتصالات</t>
        </is>
      </c>
      <c r="I11759" t="inlineStr">
        <is>
          <t>IT-Telecom › Telecommunication</t>
        </is>
      </c>
      <c r="L11759" t="inlineStr">
        <is>
          <t>EG</t>
        </is>
      </c>
      <c r="M11759" t="inlineStr">
        <is>
          <t>Cairo</t>
        </is>
      </c>
      <c r="O11759" s="10" t="inlineStr">
        <is>
          <t>egypt-business.com</t>
        </is>
      </c>
    </row>
    <row r="11760">
      <c r="A11760" t="inlineStr">
        <is>
          <t>Telecom Cluster</t>
        </is>
      </c>
      <c r="D11760" t="inlineStr">
        <is>
          <t>Service</t>
        </is>
      </c>
      <c r="E11760" t="inlineStr">
        <is>
          <t>خدمي</t>
        </is>
      </c>
      <c r="F11760" t="inlineStr">
        <is>
          <t>S05</t>
        </is>
      </c>
      <c r="G11760" t="inlineStr">
        <is>
          <t>Telecommunications</t>
        </is>
      </c>
      <c r="H11760" t="inlineStr">
        <is>
          <t>الاتصالات</t>
        </is>
      </c>
      <c r="I11760" t="inlineStr">
        <is>
          <t>IT-Telecom › Telecommunication</t>
        </is>
      </c>
      <c r="L11760" t="inlineStr">
        <is>
          <t>EG</t>
        </is>
      </c>
      <c r="M11760" t="inlineStr">
        <is>
          <t>Cairo</t>
        </is>
      </c>
      <c r="O11760" s="10" t="inlineStr">
        <is>
          <t>egypt-business.com</t>
        </is>
      </c>
    </row>
    <row r="11761">
      <c r="A11761" t="inlineStr">
        <is>
          <t>TelecomOne</t>
        </is>
      </c>
      <c r="D11761" t="inlineStr">
        <is>
          <t>Service</t>
        </is>
      </c>
      <c r="E11761" t="inlineStr">
        <is>
          <t>خدمي</t>
        </is>
      </c>
      <c r="F11761" t="inlineStr">
        <is>
          <t>S05</t>
        </is>
      </c>
      <c r="G11761" t="inlineStr">
        <is>
          <t>Telecommunications</t>
        </is>
      </c>
      <c r="H11761" t="inlineStr">
        <is>
          <t>الاتصالات</t>
        </is>
      </c>
      <c r="I11761" t="inlineStr">
        <is>
          <t>IT-Telecom › Telecommunication</t>
        </is>
      </c>
      <c r="L11761" t="inlineStr">
        <is>
          <t>EG</t>
        </is>
      </c>
      <c r="M11761" t="inlineStr">
        <is>
          <t>Cairo</t>
        </is>
      </c>
      <c r="O11761" s="10" t="inlineStr">
        <is>
          <t>egypt-business.com</t>
        </is>
      </c>
    </row>
    <row r="11762">
      <c r="A11762" t="inlineStr">
        <is>
          <t>The Builders Hands Global - TBHG</t>
        </is>
      </c>
      <c r="D11762" t="inlineStr">
        <is>
          <t>Service</t>
        </is>
      </c>
      <c r="E11762" t="inlineStr">
        <is>
          <t>خدمي</t>
        </is>
      </c>
      <c r="F11762" t="inlineStr">
        <is>
          <t>S05</t>
        </is>
      </c>
      <c r="G11762" t="inlineStr">
        <is>
          <t>Telecommunications</t>
        </is>
      </c>
      <c r="H11762" t="inlineStr">
        <is>
          <t>الاتصالات</t>
        </is>
      </c>
      <c r="I11762" t="inlineStr">
        <is>
          <t>IT-Telecom › Telecommunication</t>
        </is>
      </c>
      <c r="L11762" t="inlineStr">
        <is>
          <t>EG</t>
        </is>
      </c>
      <c r="M11762" t="inlineStr">
        <is>
          <t>Cairo</t>
        </is>
      </c>
      <c r="O11762" s="10" t="inlineStr">
        <is>
          <t>egypt-business.com</t>
        </is>
      </c>
    </row>
    <row r="11763">
      <c r="A11763" t="inlineStr">
        <is>
          <t>TOP SECURE FOR TRADE</t>
        </is>
      </c>
      <c r="D11763" t="inlineStr">
        <is>
          <t>Service</t>
        </is>
      </c>
      <c r="E11763" t="inlineStr">
        <is>
          <t>خدمي</t>
        </is>
      </c>
      <c r="F11763" t="inlineStr">
        <is>
          <t>S05</t>
        </is>
      </c>
      <c r="G11763" t="inlineStr">
        <is>
          <t>Telecommunications</t>
        </is>
      </c>
      <c r="H11763" t="inlineStr">
        <is>
          <t>الاتصالات</t>
        </is>
      </c>
      <c r="I11763" t="inlineStr">
        <is>
          <t>IT-Telecom › Telecommunication</t>
        </is>
      </c>
      <c r="L11763" t="inlineStr">
        <is>
          <t>EG</t>
        </is>
      </c>
      <c r="M11763" t="inlineStr">
        <is>
          <t>Cairo</t>
        </is>
      </c>
      <c r="O11763" s="10" t="inlineStr">
        <is>
          <t>egypt-business.com</t>
        </is>
      </c>
    </row>
    <row r="11764">
      <c r="A11764" t="inlineStr">
        <is>
          <t>TOTAL EGYPT</t>
        </is>
      </c>
      <c r="D11764" t="inlineStr">
        <is>
          <t>Service</t>
        </is>
      </c>
      <c r="E11764" t="inlineStr">
        <is>
          <t>خدمي</t>
        </is>
      </c>
      <c r="F11764" t="inlineStr">
        <is>
          <t>S05</t>
        </is>
      </c>
      <c r="G11764" t="inlineStr">
        <is>
          <t>Telecommunications</t>
        </is>
      </c>
      <c r="H11764" t="inlineStr">
        <is>
          <t>الاتصالات</t>
        </is>
      </c>
      <c r="I11764" t="inlineStr">
        <is>
          <t>IT-Telecom › Telecommunication</t>
        </is>
      </c>
      <c r="L11764" t="inlineStr">
        <is>
          <t>EG</t>
        </is>
      </c>
      <c r="M11764" t="inlineStr">
        <is>
          <t>Port Said</t>
        </is>
      </c>
      <c r="O11764" s="10" t="inlineStr">
        <is>
          <t>egypt-business.com</t>
        </is>
      </c>
    </row>
    <row r="11765">
      <c r="A11765" t="inlineStr">
        <is>
          <t>Touch.electronic</t>
        </is>
      </c>
      <c r="D11765" t="inlineStr">
        <is>
          <t>Service</t>
        </is>
      </c>
      <c r="E11765" t="inlineStr">
        <is>
          <t>خدمي</t>
        </is>
      </c>
      <c r="F11765" t="inlineStr">
        <is>
          <t>S05</t>
        </is>
      </c>
      <c r="G11765" t="inlineStr">
        <is>
          <t>Telecommunications</t>
        </is>
      </c>
      <c r="H11765" t="inlineStr">
        <is>
          <t>الاتصالات</t>
        </is>
      </c>
      <c r="I11765" t="inlineStr">
        <is>
          <t>IT-Telecom › Telecommunication</t>
        </is>
      </c>
      <c r="L11765" t="inlineStr">
        <is>
          <t>EG</t>
        </is>
      </c>
      <c r="O11765" s="10" t="inlineStr">
        <is>
          <t>egypt-business.com</t>
        </is>
      </c>
    </row>
    <row r="11766">
      <c r="A11766" t="inlineStr">
        <is>
          <t>Transparecy Market Research</t>
        </is>
      </c>
      <c r="D11766" t="inlineStr">
        <is>
          <t>Service</t>
        </is>
      </c>
      <c r="E11766" t="inlineStr">
        <is>
          <t>خدمي</t>
        </is>
      </c>
      <c r="F11766" t="inlineStr">
        <is>
          <t>S05</t>
        </is>
      </c>
      <c r="G11766" t="inlineStr">
        <is>
          <t>Telecommunications</t>
        </is>
      </c>
      <c r="H11766" t="inlineStr">
        <is>
          <t>الاتصالات</t>
        </is>
      </c>
      <c r="I11766" t="inlineStr">
        <is>
          <t>IT-Telecom › Telecommunication</t>
        </is>
      </c>
      <c r="L11766" t="inlineStr">
        <is>
          <t>EG</t>
        </is>
      </c>
      <c r="O11766" s="10" t="inlineStr">
        <is>
          <t>egypt-business.com</t>
        </is>
      </c>
    </row>
    <row r="11767">
      <c r="A11767" t="inlineStr">
        <is>
          <t>TTC</t>
        </is>
      </c>
      <c r="D11767" t="inlineStr">
        <is>
          <t>Service</t>
        </is>
      </c>
      <c r="E11767" t="inlineStr">
        <is>
          <t>خدمي</t>
        </is>
      </c>
      <c r="F11767" t="inlineStr">
        <is>
          <t>S05</t>
        </is>
      </c>
      <c r="G11767" t="inlineStr">
        <is>
          <t>Telecommunications</t>
        </is>
      </c>
      <c r="H11767" t="inlineStr">
        <is>
          <t>الاتصالات</t>
        </is>
      </c>
      <c r="I11767" t="inlineStr">
        <is>
          <t>IT-Telecom › Telecommunication</t>
        </is>
      </c>
      <c r="L11767" t="inlineStr">
        <is>
          <t>EG</t>
        </is>
      </c>
      <c r="M11767" t="inlineStr">
        <is>
          <t>Giza</t>
        </is>
      </c>
      <c r="O11767" s="10" t="inlineStr">
        <is>
          <t>egypt-business.com</t>
        </is>
      </c>
    </row>
    <row r="11768">
      <c r="A11768" t="inlineStr">
        <is>
          <t>TTC Distribution</t>
        </is>
      </c>
      <c r="D11768" t="inlineStr">
        <is>
          <t>Service</t>
        </is>
      </c>
      <c r="E11768" t="inlineStr">
        <is>
          <t>خدمي</t>
        </is>
      </c>
      <c r="F11768" t="inlineStr">
        <is>
          <t>S05</t>
        </is>
      </c>
      <c r="G11768" t="inlineStr">
        <is>
          <t>Telecommunications</t>
        </is>
      </c>
      <c r="H11768" t="inlineStr">
        <is>
          <t>الاتصالات</t>
        </is>
      </c>
      <c r="I11768" t="inlineStr">
        <is>
          <t>IT-Telecom › Telecommunication</t>
        </is>
      </c>
      <c r="L11768" t="inlineStr">
        <is>
          <t>EG</t>
        </is>
      </c>
      <c r="M11768" t="inlineStr">
        <is>
          <t>Cairo</t>
        </is>
      </c>
      <c r="O11768" s="10" t="inlineStr">
        <is>
          <t>egypt-business.com</t>
        </is>
      </c>
    </row>
    <row r="11769">
      <c r="A11769" t="inlineStr">
        <is>
          <t>Turbo Tax</t>
        </is>
      </c>
      <c r="D11769" t="inlineStr">
        <is>
          <t>Service</t>
        </is>
      </c>
      <c r="E11769" t="inlineStr">
        <is>
          <t>خدمي</t>
        </is>
      </c>
      <c r="F11769" t="inlineStr">
        <is>
          <t>S05</t>
        </is>
      </c>
      <c r="G11769" t="inlineStr">
        <is>
          <t>Telecommunications</t>
        </is>
      </c>
      <c r="H11769" t="inlineStr">
        <is>
          <t>الاتصالات</t>
        </is>
      </c>
      <c r="I11769" t="inlineStr">
        <is>
          <t>IT-Telecom › Telecommunication</t>
        </is>
      </c>
      <c r="L11769" t="inlineStr">
        <is>
          <t>EG</t>
        </is>
      </c>
      <c r="O11769" s="10" t="inlineStr">
        <is>
          <t>egypt-business.com</t>
        </is>
      </c>
    </row>
    <row r="11770">
      <c r="A11770" t="inlineStr">
        <is>
          <t>Union Trade</t>
        </is>
      </c>
      <c r="D11770" t="inlineStr">
        <is>
          <t>Service</t>
        </is>
      </c>
      <c r="E11770" t="inlineStr">
        <is>
          <t>خدمي</t>
        </is>
      </c>
      <c r="F11770" t="inlineStr">
        <is>
          <t>S05</t>
        </is>
      </c>
      <c r="G11770" t="inlineStr">
        <is>
          <t>Telecommunications</t>
        </is>
      </c>
      <c r="H11770" t="inlineStr">
        <is>
          <t>الاتصالات</t>
        </is>
      </c>
      <c r="I11770" t="inlineStr">
        <is>
          <t>IT-Telecom › Telecommunication</t>
        </is>
      </c>
      <c r="L11770" t="inlineStr">
        <is>
          <t>EG</t>
        </is>
      </c>
      <c r="M11770" t="inlineStr">
        <is>
          <t>Giza</t>
        </is>
      </c>
      <c r="O11770" s="10" t="inlineStr">
        <is>
          <t>egypt-business.com</t>
        </is>
      </c>
    </row>
    <row r="11771">
      <c r="A11771" t="inlineStr">
        <is>
          <t>Unit Group For Software And Development</t>
        </is>
      </c>
      <c r="D11771" t="inlineStr">
        <is>
          <t>Service</t>
        </is>
      </c>
      <c r="E11771" t="inlineStr">
        <is>
          <t>خدمي</t>
        </is>
      </c>
      <c r="F11771" t="inlineStr">
        <is>
          <t>S05</t>
        </is>
      </c>
      <c r="G11771" t="inlineStr">
        <is>
          <t>Telecommunications</t>
        </is>
      </c>
      <c r="H11771" t="inlineStr">
        <is>
          <t>الاتصالات</t>
        </is>
      </c>
      <c r="I11771" t="inlineStr">
        <is>
          <t>IT-Telecom › Telecommunication</t>
        </is>
      </c>
      <c r="L11771" t="inlineStr">
        <is>
          <t>EG</t>
        </is>
      </c>
      <c r="M11771" t="inlineStr">
        <is>
          <t>Fayoum</t>
        </is>
      </c>
      <c r="O11771" s="10" t="inlineStr">
        <is>
          <t>egypt-business.com</t>
        </is>
      </c>
    </row>
    <row r="11772">
      <c r="A11772" t="inlineStr">
        <is>
          <t>UNITECH - UNIVERSAL FOR INFORMATION TECHNOLOGY</t>
        </is>
      </c>
      <c r="C11772" t="inlineStr">
        <is>
          <t>UNITECH; UNIVERSAL FOR INFORMATION TECHNOLOGY</t>
        </is>
      </c>
      <c r="D11772" t="inlineStr">
        <is>
          <t>Service</t>
        </is>
      </c>
      <c r="E11772" t="inlineStr">
        <is>
          <t>خدمي</t>
        </is>
      </c>
      <c r="F11772" t="inlineStr">
        <is>
          <t>S05</t>
        </is>
      </c>
      <c r="G11772" t="inlineStr">
        <is>
          <t>Telecommunications</t>
        </is>
      </c>
      <c r="H11772" t="inlineStr">
        <is>
          <t>الاتصالات</t>
        </is>
      </c>
      <c r="I11772" t="inlineStr">
        <is>
          <t>IT-Telecom › Telecommunication</t>
        </is>
      </c>
      <c r="L11772" t="inlineStr">
        <is>
          <t>EG</t>
        </is>
      </c>
      <c r="M11772" t="inlineStr">
        <is>
          <t>Cairo</t>
        </is>
      </c>
      <c r="O11772" s="10" t="inlineStr">
        <is>
          <t>egypt-business.com</t>
        </is>
      </c>
    </row>
    <row r="11773">
      <c r="A11773" t="inlineStr">
        <is>
          <t>United Trading and Engineering Services</t>
        </is>
      </c>
      <c r="D11773" t="inlineStr">
        <is>
          <t>Service</t>
        </is>
      </c>
      <c r="E11773" t="inlineStr">
        <is>
          <t>خدمي</t>
        </is>
      </c>
      <c r="F11773" t="inlineStr">
        <is>
          <t>S05</t>
        </is>
      </c>
      <c r="G11773" t="inlineStr">
        <is>
          <t>Telecommunications</t>
        </is>
      </c>
      <c r="H11773" t="inlineStr">
        <is>
          <t>الاتصالات</t>
        </is>
      </c>
      <c r="I11773" t="inlineStr">
        <is>
          <t>IT-Telecom › Telecommunication</t>
        </is>
      </c>
      <c r="L11773" t="inlineStr">
        <is>
          <t>EG</t>
        </is>
      </c>
      <c r="M11773" t="inlineStr">
        <is>
          <t>Cairo</t>
        </is>
      </c>
      <c r="O11773" s="10" t="inlineStr">
        <is>
          <t>egypt-business.com</t>
        </is>
      </c>
    </row>
    <row r="11774">
      <c r="A11774" t="inlineStr">
        <is>
          <t>ValueSYS</t>
        </is>
      </c>
      <c r="D11774" t="inlineStr">
        <is>
          <t>Service</t>
        </is>
      </c>
      <c r="E11774" t="inlineStr">
        <is>
          <t>خدمي</t>
        </is>
      </c>
      <c r="F11774" t="inlineStr">
        <is>
          <t>S05</t>
        </is>
      </c>
      <c r="G11774" t="inlineStr">
        <is>
          <t>Telecommunications</t>
        </is>
      </c>
      <c r="H11774" t="inlineStr">
        <is>
          <t>الاتصالات</t>
        </is>
      </c>
      <c r="I11774" t="inlineStr">
        <is>
          <t>IT-Telecom › Telecommunication</t>
        </is>
      </c>
      <c r="L11774" t="inlineStr">
        <is>
          <t>EG</t>
        </is>
      </c>
      <c r="M11774" t="inlineStr">
        <is>
          <t>Cairo</t>
        </is>
      </c>
      <c r="O11774" s="10" t="inlineStr">
        <is>
          <t>egypt-business.com</t>
        </is>
      </c>
    </row>
    <row r="11775">
      <c r="A11775" t="inlineStr">
        <is>
          <t>VANIIT &amp; Telecom LLC</t>
        </is>
      </c>
      <c r="D11775" t="inlineStr">
        <is>
          <t>Service</t>
        </is>
      </c>
      <c r="E11775" t="inlineStr">
        <is>
          <t>خدمي</t>
        </is>
      </c>
      <c r="F11775" t="inlineStr">
        <is>
          <t>S05</t>
        </is>
      </c>
      <c r="G11775" t="inlineStr">
        <is>
          <t>Telecommunications</t>
        </is>
      </c>
      <c r="H11775" t="inlineStr">
        <is>
          <t>الاتصالات</t>
        </is>
      </c>
      <c r="I11775" t="inlineStr">
        <is>
          <t>IT-Telecom › Telecommunication</t>
        </is>
      </c>
      <c r="L11775" t="inlineStr">
        <is>
          <t>AE</t>
        </is>
      </c>
      <c r="O11775" s="10" t="inlineStr">
        <is>
          <t>egypt-business.com</t>
        </is>
      </c>
    </row>
    <row r="11776">
      <c r="A11776" t="inlineStr">
        <is>
          <t>Veipex Technology</t>
        </is>
      </c>
      <c r="D11776" t="inlineStr">
        <is>
          <t>Service</t>
        </is>
      </c>
      <c r="E11776" t="inlineStr">
        <is>
          <t>خدمي</t>
        </is>
      </c>
      <c r="F11776" t="inlineStr">
        <is>
          <t>S05</t>
        </is>
      </c>
      <c r="G11776" t="inlineStr">
        <is>
          <t>Telecommunications</t>
        </is>
      </c>
      <c r="H11776" t="inlineStr">
        <is>
          <t>الاتصالات</t>
        </is>
      </c>
      <c r="I11776" t="inlineStr">
        <is>
          <t>IT-Telecom › Telecommunication</t>
        </is>
      </c>
      <c r="L11776" t="inlineStr">
        <is>
          <t>EG</t>
        </is>
      </c>
      <c r="M11776" t="inlineStr">
        <is>
          <t>Cairo</t>
        </is>
      </c>
      <c r="O11776" s="10" t="inlineStr">
        <is>
          <t>egypt-business.com</t>
        </is>
      </c>
    </row>
    <row r="11777">
      <c r="A11777" t="inlineStr">
        <is>
          <t>Vodafone International Services</t>
        </is>
      </c>
      <c r="D11777" t="inlineStr">
        <is>
          <t>Service</t>
        </is>
      </c>
      <c r="E11777" t="inlineStr">
        <is>
          <t>خدمي</t>
        </is>
      </c>
      <c r="F11777" t="inlineStr">
        <is>
          <t>S05</t>
        </is>
      </c>
      <c r="G11777" t="inlineStr">
        <is>
          <t>Telecommunications</t>
        </is>
      </c>
      <c r="H11777" t="inlineStr">
        <is>
          <t>الاتصالات</t>
        </is>
      </c>
      <c r="I11777" t="inlineStr">
        <is>
          <t>IT-Telecom › Telecommunication</t>
        </is>
      </c>
      <c r="L11777" t="inlineStr">
        <is>
          <t>EG</t>
        </is>
      </c>
      <c r="M11777" t="inlineStr">
        <is>
          <t>Cairo</t>
        </is>
      </c>
      <c r="O11777" s="10" t="inlineStr">
        <is>
          <t>egypt-business.com</t>
        </is>
      </c>
    </row>
    <row r="11778">
      <c r="A11778" t="inlineStr">
        <is>
          <t>كوثر الخليج مصر</t>
        </is>
      </c>
      <c r="D11778" t="inlineStr">
        <is>
          <t>Service</t>
        </is>
      </c>
      <c r="E11778" t="inlineStr">
        <is>
          <t>خدمي</t>
        </is>
      </c>
      <c r="F11778" t="inlineStr">
        <is>
          <t>S05</t>
        </is>
      </c>
      <c r="G11778" t="inlineStr">
        <is>
          <t>Telecommunications</t>
        </is>
      </c>
      <c r="H11778" t="inlineStr">
        <is>
          <t>الاتصالات</t>
        </is>
      </c>
      <c r="I11778" t="inlineStr">
        <is>
          <t>IT-Telecom › Telecommunication</t>
        </is>
      </c>
      <c r="L11778" t="inlineStr">
        <is>
          <t>EG</t>
        </is>
      </c>
      <c r="M11778" t="inlineStr">
        <is>
          <t>Cairo</t>
        </is>
      </c>
      <c r="O11778" s="10" t="inlineStr">
        <is>
          <t>egypt-business.com</t>
        </is>
      </c>
    </row>
    <row r="11779">
      <c r="A11779" t="inlineStr">
        <is>
          <t>20 Uses</t>
        </is>
      </c>
      <c r="D11779" t="inlineStr">
        <is>
          <t>Service</t>
        </is>
      </c>
      <c r="E11779" t="inlineStr">
        <is>
          <t>خدمي</t>
        </is>
      </c>
      <c r="F11779" t="inlineStr">
        <is>
          <t>S16</t>
        </is>
      </c>
      <c r="G11779" t="inlineStr">
        <is>
          <t>Media, Advertising &amp; Entertainment</t>
        </is>
      </c>
      <c r="H11779" t="inlineStr">
        <is>
          <t>الإعلام والإعلان والترفيه</t>
        </is>
      </c>
      <c r="I11779" t="inlineStr">
        <is>
          <t>Marketing › Advertising-Agencies; Marketing › Digital-Marketing; Marketing › Media; Marketing › Outdoor-Advertising</t>
        </is>
      </c>
      <c r="L11779" t="inlineStr">
        <is>
          <t>EG</t>
        </is>
      </c>
      <c r="M11779" t="inlineStr">
        <is>
          <t>Cairo</t>
        </is>
      </c>
      <c r="O11779" s="10" t="inlineStr">
        <is>
          <t>egypt-business.com</t>
        </is>
      </c>
    </row>
    <row r="11780">
      <c r="A11780" t="inlineStr">
        <is>
          <t>212 Media</t>
        </is>
      </c>
      <c r="D11780" t="inlineStr">
        <is>
          <t>Service</t>
        </is>
      </c>
      <c r="E11780" t="inlineStr">
        <is>
          <t>خدمي</t>
        </is>
      </c>
      <c r="F11780" t="inlineStr">
        <is>
          <t>S16</t>
        </is>
      </c>
      <c r="G11780" t="inlineStr">
        <is>
          <t>Media, Advertising &amp; Entertainment</t>
        </is>
      </c>
      <c r="H11780" t="inlineStr">
        <is>
          <t>الإعلام والإعلان والترفيه</t>
        </is>
      </c>
      <c r="I11780" t="inlineStr">
        <is>
          <t>Marketing › Advertising-Agencies</t>
        </is>
      </c>
      <c r="L11780" t="inlineStr">
        <is>
          <t>EG</t>
        </is>
      </c>
      <c r="M11780" t="inlineStr">
        <is>
          <t>Cairo</t>
        </is>
      </c>
      <c r="O11780" s="10" t="inlineStr">
        <is>
          <t>egypt-business.com</t>
        </is>
      </c>
    </row>
    <row r="11781">
      <c r="A11781" t="inlineStr">
        <is>
          <t>24 Hours Newspaper</t>
        </is>
      </c>
      <c r="D11781" t="inlineStr">
        <is>
          <t>Service</t>
        </is>
      </c>
      <c r="E11781" t="inlineStr">
        <is>
          <t>خدمي</t>
        </is>
      </c>
      <c r="F11781" t="inlineStr">
        <is>
          <t>S16</t>
        </is>
      </c>
      <c r="G11781" t="inlineStr">
        <is>
          <t>Media, Advertising &amp; Entertainment</t>
        </is>
      </c>
      <c r="H11781" t="inlineStr">
        <is>
          <t>الإعلام والإعلان والترفيه</t>
        </is>
      </c>
      <c r="I11781" t="inlineStr">
        <is>
          <t>Marketing › Advertising-Agencies</t>
        </is>
      </c>
      <c r="L11781" t="inlineStr">
        <is>
          <t>EG</t>
        </is>
      </c>
      <c r="M11781" t="inlineStr">
        <is>
          <t>Cairo</t>
        </is>
      </c>
      <c r="O11781" s="10" t="inlineStr">
        <is>
          <t>egypt-business.com</t>
        </is>
      </c>
    </row>
    <row r="11782">
      <c r="A11782" t="inlineStr">
        <is>
          <t>2A - Anwar Afify For Advertising</t>
        </is>
      </c>
      <c r="D11782" t="inlineStr">
        <is>
          <t>Service</t>
        </is>
      </c>
      <c r="E11782" t="inlineStr">
        <is>
          <t>خدمي</t>
        </is>
      </c>
      <c r="F11782" t="inlineStr">
        <is>
          <t>S16</t>
        </is>
      </c>
      <c r="G11782" t="inlineStr">
        <is>
          <t>Media, Advertising &amp; Entertainment</t>
        </is>
      </c>
      <c r="H11782" t="inlineStr">
        <is>
          <t>الإعلام والإعلان والترفيه</t>
        </is>
      </c>
      <c r="I11782" t="inlineStr">
        <is>
          <t>Marketing › Advertising-Agencies</t>
        </is>
      </c>
      <c r="L11782" t="inlineStr">
        <is>
          <t>EG</t>
        </is>
      </c>
      <c r="M11782" t="inlineStr">
        <is>
          <t>Qalyubia</t>
        </is>
      </c>
      <c r="O11782" s="10" t="inlineStr">
        <is>
          <t>egypt-business.com</t>
        </is>
      </c>
    </row>
    <row r="11783">
      <c r="A11783" t="inlineStr">
        <is>
          <t>3 Dimensions Design Studio</t>
        </is>
      </c>
      <c r="D11783" t="inlineStr">
        <is>
          <t>Service</t>
        </is>
      </c>
      <c r="E11783" t="inlineStr">
        <is>
          <t>خدمي</t>
        </is>
      </c>
      <c r="F11783" t="inlineStr">
        <is>
          <t>S16</t>
        </is>
      </c>
      <c r="G11783" t="inlineStr">
        <is>
          <t>Media, Advertising &amp; Entertainment</t>
        </is>
      </c>
      <c r="H11783" t="inlineStr">
        <is>
          <t>الإعلام والإعلان والترفيه</t>
        </is>
      </c>
      <c r="I11783" t="inlineStr">
        <is>
          <t>Marketing › Advertising-Agencies</t>
        </is>
      </c>
      <c r="L11783" t="inlineStr">
        <is>
          <t>EG</t>
        </is>
      </c>
      <c r="M11783" t="inlineStr">
        <is>
          <t>Giza</t>
        </is>
      </c>
      <c r="O11783" s="10" t="inlineStr">
        <is>
          <t>egypt-business.com</t>
        </is>
      </c>
    </row>
    <row r="11784">
      <c r="A11784" t="inlineStr">
        <is>
          <t>3Brothers For Publicity &amp; Advertising</t>
        </is>
      </c>
      <c r="D11784" t="inlineStr">
        <is>
          <t>Service</t>
        </is>
      </c>
      <c r="E11784" t="inlineStr">
        <is>
          <t>خدمي</t>
        </is>
      </c>
      <c r="F11784" t="inlineStr">
        <is>
          <t>S16</t>
        </is>
      </c>
      <c r="G11784" t="inlineStr">
        <is>
          <t>Media, Advertising &amp; Entertainment</t>
        </is>
      </c>
      <c r="H11784" t="inlineStr">
        <is>
          <t>الإعلام والإعلان والترفيه</t>
        </is>
      </c>
      <c r="I11784" t="inlineStr">
        <is>
          <t>Marketing › Advertising-Agencies</t>
        </is>
      </c>
      <c r="L11784" t="inlineStr">
        <is>
          <t>EG</t>
        </is>
      </c>
      <c r="M11784" t="inlineStr">
        <is>
          <t>Alexandria</t>
        </is>
      </c>
      <c r="O11784" s="10" t="inlineStr">
        <is>
          <t>egypt-business.com</t>
        </is>
      </c>
    </row>
    <row r="11785">
      <c r="A11785" t="inlineStr">
        <is>
          <t>4Dimensions Advertising Agency</t>
        </is>
      </c>
      <c r="D11785" t="inlineStr">
        <is>
          <t>Service</t>
        </is>
      </c>
      <c r="E11785" t="inlineStr">
        <is>
          <t>خدمي</t>
        </is>
      </c>
      <c r="F11785" t="inlineStr">
        <is>
          <t>S16</t>
        </is>
      </c>
      <c r="G11785" t="inlineStr">
        <is>
          <t>Media, Advertising &amp; Entertainment</t>
        </is>
      </c>
      <c r="H11785" t="inlineStr">
        <is>
          <t>الإعلام والإعلان والترفيه</t>
        </is>
      </c>
      <c r="I11785" t="inlineStr">
        <is>
          <t>Marketing › Advertising-Agencies</t>
        </is>
      </c>
      <c r="L11785" t="inlineStr">
        <is>
          <t>EG</t>
        </is>
      </c>
      <c r="M11785" t="inlineStr">
        <is>
          <t>Cairo</t>
        </is>
      </c>
      <c r="O11785" s="10" t="inlineStr">
        <is>
          <t>egypt-business.com</t>
        </is>
      </c>
    </row>
    <row r="11786">
      <c r="A11786" t="inlineStr">
        <is>
          <t>4print Advertising Agency</t>
        </is>
      </c>
      <c r="D11786" t="inlineStr">
        <is>
          <t>Service</t>
        </is>
      </c>
      <c r="E11786" t="inlineStr">
        <is>
          <t>خدمي</t>
        </is>
      </c>
      <c r="F11786" t="inlineStr">
        <is>
          <t>S16</t>
        </is>
      </c>
      <c r="G11786" t="inlineStr">
        <is>
          <t>Media, Advertising &amp; Entertainment</t>
        </is>
      </c>
      <c r="H11786" t="inlineStr">
        <is>
          <t>الإعلام والإعلان والترفيه</t>
        </is>
      </c>
      <c r="I11786" t="inlineStr">
        <is>
          <t>Marketing › Advertising-Agencies</t>
        </is>
      </c>
      <c r="L11786" t="inlineStr">
        <is>
          <t>EG</t>
        </is>
      </c>
      <c r="M11786" t="inlineStr">
        <is>
          <t>Red Sea</t>
        </is>
      </c>
      <c r="O11786" s="10" t="inlineStr">
        <is>
          <t>egypt-business.com</t>
        </is>
      </c>
    </row>
    <row r="11787">
      <c r="A11787" t="inlineStr">
        <is>
          <t>A.creative</t>
        </is>
      </c>
      <c r="D11787" t="inlineStr">
        <is>
          <t>Service</t>
        </is>
      </c>
      <c r="E11787" t="inlineStr">
        <is>
          <t>خدمي</t>
        </is>
      </c>
      <c r="F11787" t="inlineStr">
        <is>
          <t>S16</t>
        </is>
      </c>
      <c r="G11787" t="inlineStr">
        <is>
          <t>Media, Advertising &amp; Entertainment</t>
        </is>
      </c>
      <c r="H11787" t="inlineStr">
        <is>
          <t>الإعلام والإعلان والترفيه</t>
        </is>
      </c>
      <c r="I11787" t="inlineStr">
        <is>
          <t>Marketing › Advertising-Agencies</t>
        </is>
      </c>
      <c r="L11787" t="inlineStr">
        <is>
          <t>EG</t>
        </is>
      </c>
      <c r="O11787" s="10" t="inlineStr">
        <is>
          <t>egypt-business.com</t>
        </is>
      </c>
    </row>
    <row r="11788">
      <c r="A11788" t="inlineStr">
        <is>
          <t>Abda Advertising Agency</t>
        </is>
      </c>
      <c r="D11788" t="inlineStr">
        <is>
          <t>Service</t>
        </is>
      </c>
      <c r="E11788" t="inlineStr">
        <is>
          <t>خدمي</t>
        </is>
      </c>
      <c r="F11788" t="inlineStr">
        <is>
          <t>S16</t>
        </is>
      </c>
      <c r="G11788" t="inlineStr">
        <is>
          <t>Media, Advertising &amp; Entertainment</t>
        </is>
      </c>
      <c r="H11788" t="inlineStr">
        <is>
          <t>الإعلام والإعلان والترفيه</t>
        </is>
      </c>
      <c r="I11788" t="inlineStr">
        <is>
          <t>Marketing › Advertising-Agencies</t>
        </is>
      </c>
      <c r="L11788" t="inlineStr">
        <is>
          <t>EG</t>
        </is>
      </c>
      <c r="M11788" t="inlineStr">
        <is>
          <t>Giza</t>
        </is>
      </c>
      <c r="O11788" s="10" t="inlineStr">
        <is>
          <t>egypt-business.com</t>
        </is>
      </c>
    </row>
    <row r="11789">
      <c r="A11789" t="inlineStr">
        <is>
          <t>Abegypt</t>
        </is>
      </c>
      <c r="D11789" t="inlineStr">
        <is>
          <t>Service</t>
        </is>
      </c>
      <c r="E11789" t="inlineStr">
        <is>
          <t>خدمي</t>
        </is>
      </c>
      <c r="F11789" t="inlineStr">
        <is>
          <t>S16</t>
        </is>
      </c>
      <c r="G11789" t="inlineStr">
        <is>
          <t>Media, Advertising &amp; Entertainment</t>
        </is>
      </c>
      <c r="H11789" t="inlineStr">
        <is>
          <t>الإعلام والإعلان والترفيه</t>
        </is>
      </c>
      <c r="I11789" t="inlineStr">
        <is>
          <t>Marketing › Advertising-Agencies</t>
        </is>
      </c>
      <c r="L11789" t="inlineStr">
        <is>
          <t>DZ</t>
        </is>
      </c>
      <c r="O11789" s="10" t="inlineStr">
        <is>
          <t>egypt-business.com</t>
        </is>
      </c>
    </row>
    <row r="11790">
      <c r="A11790" t="inlineStr">
        <is>
          <t>Above and Below for Branding Solutions</t>
        </is>
      </c>
      <c r="D11790" t="inlineStr">
        <is>
          <t>Service</t>
        </is>
      </c>
      <c r="E11790" t="inlineStr">
        <is>
          <t>خدمي</t>
        </is>
      </c>
      <c r="F11790" t="inlineStr">
        <is>
          <t>S16</t>
        </is>
      </c>
      <c r="G11790" t="inlineStr">
        <is>
          <t>Media, Advertising &amp; Entertainment</t>
        </is>
      </c>
      <c r="H11790" t="inlineStr">
        <is>
          <t>الإعلام والإعلان والترفيه</t>
        </is>
      </c>
      <c r="I11790" t="inlineStr">
        <is>
          <t>Marketing › Advertising-Agencies</t>
        </is>
      </c>
      <c r="L11790" t="inlineStr">
        <is>
          <t>EG</t>
        </is>
      </c>
      <c r="M11790" t="inlineStr">
        <is>
          <t>Cairo</t>
        </is>
      </c>
      <c r="O11790" s="10" t="inlineStr">
        <is>
          <t>egypt-business.com</t>
        </is>
      </c>
    </row>
    <row r="11791">
      <c r="A11791" t="inlineStr">
        <is>
          <t>Accend Digital Solutions</t>
        </is>
      </c>
      <c r="D11791" t="inlineStr">
        <is>
          <t>Service</t>
        </is>
      </c>
      <c r="E11791" t="inlineStr">
        <is>
          <t>خدمي</t>
        </is>
      </c>
      <c r="F11791" t="inlineStr">
        <is>
          <t>S16</t>
        </is>
      </c>
      <c r="G11791" t="inlineStr">
        <is>
          <t>Media, Advertising &amp; Entertainment</t>
        </is>
      </c>
      <c r="H11791" t="inlineStr">
        <is>
          <t>الإعلام والإعلان والترفيه</t>
        </is>
      </c>
      <c r="I11791" t="inlineStr">
        <is>
          <t>Marketing › Advertising-Agencies; Marketing › Media</t>
        </is>
      </c>
      <c r="L11791" t="inlineStr">
        <is>
          <t>AE</t>
        </is>
      </c>
      <c r="O11791" s="10" t="inlineStr">
        <is>
          <t>egypt-business.com</t>
        </is>
      </c>
    </row>
    <row r="11792">
      <c r="A11792" t="inlineStr">
        <is>
          <t>AD Bank</t>
        </is>
      </c>
      <c r="D11792" t="inlineStr">
        <is>
          <t>Service</t>
        </is>
      </c>
      <c r="E11792" t="inlineStr">
        <is>
          <t>خدمي</t>
        </is>
      </c>
      <c r="F11792" t="inlineStr">
        <is>
          <t>S16</t>
        </is>
      </c>
      <c r="G11792" t="inlineStr">
        <is>
          <t>Media, Advertising &amp; Entertainment</t>
        </is>
      </c>
      <c r="H11792" t="inlineStr">
        <is>
          <t>الإعلام والإعلان والترفيه</t>
        </is>
      </c>
      <c r="I11792" t="inlineStr">
        <is>
          <t>Marketing › Advertising-Agencies</t>
        </is>
      </c>
      <c r="L11792" t="inlineStr">
        <is>
          <t>EG</t>
        </is>
      </c>
      <c r="M11792" t="inlineStr">
        <is>
          <t>Cairo</t>
        </is>
      </c>
      <c r="O11792" s="10" t="inlineStr">
        <is>
          <t>egypt-business.com</t>
        </is>
      </c>
    </row>
    <row r="11793">
      <c r="A11793" t="inlineStr">
        <is>
          <t>AD Corner</t>
        </is>
      </c>
      <c r="D11793" t="inlineStr">
        <is>
          <t>Service</t>
        </is>
      </c>
      <c r="E11793" t="inlineStr">
        <is>
          <t>خدمي</t>
        </is>
      </c>
      <c r="F11793" t="inlineStr">
        <is>
          <t>S16</t>
        </is>
      </c>
      <c r="G11793" t="inlineStr">
        <is>
          <t>Media, Advertising &amp; Entertainment</t>
        </is>
      </c>
      <c r="H11793" t="inlineStr">
        <is>
          <t>الإعلام والإعلان والترفيه</t>
        </is>
      </c>
      <c r="I11793" t="inlineStr">
        <is>
          <t>Marketing › Advertising-Agencies</t>
        </is>
      </c>
      <c r="L11793" t="inlineStr">
        <is>
          <t>EG</t>
        </is>
      </c>
      <c r="M11793" t="inlineStr">
        <is>
          <t>Giza</t>
        </is>
      </c>
      <c r="O11793" s="10" t="inlineStr">
        <is>
          <t>egypt-business.com</t>
        </is>
      </c>
    </row>
    <row r="11794">
      <c r="A11794" t="inlineStr">
        <is>
          <t>AdFox</t>
        </is>
      </c>
      <c r="D11794" t="inlineStr">
        <is>
          <t>Service</t>
        </is>
      </c>
      <c r="E11794" t="inlineStr">
        <is>
          <t>خدمي</t>
        </is>
      </c>
      <c r="F11794" t="inlineStr">
        <is>
          <t>S16</t>
        </is>
      </c>
      <c r="G11794" t="inlineStr">
        <is>
          <t>Media, Advertising &amp; Entertainment</t>
        </is>
      </c>
      <c r="H11794" t="inlineStr">
        <is>
          <t>الإعلام والإعلان والترفيه</t>
        </is>
      </c>
      <c r="I11794" t="inlineStr">
        <is>
          <t>Marketing › Advertising-Agencies</t>
        </is>
      </c>
      <c r="L11794" t="inlineStr">
        <is>
          <t>EG</t>
        </is>
      </c>
      <c r="M11794" t="inlineStr">
        <is>
          <t>Cairo</t>
        </is>
      </c>
      <c r="O11794" s="10" t="inlineStr">
        <is>
          <t>egypt-business.com</t>
        </is>
      </c>
    </row>
    <row r="11795">
      <c r="A11795" t="inlineStr">
        <is>
          <t>Adlengo™ Advertising</t>
        </is>
      </c>
      <c r="D11795" t="inlineStr">
        <is>
          <t>Service</t>
        </is>
      </c>
      <c r="E11795" t="inlineStr">
        <is>
          <t>خدمي</t>
        </is>
      </c>
      <c r="F11795" t="inlineStr">
        <is>
          <t>S16</t>
        </is>
      </c>
      <c r="G11795" t="inlineStr">
        <is>
          <t>Media, Advertising &amp; Entertainment</t>
        </is>
      </c>
      <c r="H11795" t="inlineStr">
        <is>
          <t>الإعلام والإعلان والترفيه</t>
        </is>
      </c>
      <c r="I11795" t="inlineStr">
        <is>
          <t>Marketing › Advertising-Agencies</t>
        </is>
      </c>
      <c r="L11795" t="inlineStr">
        <is>
          <t>EG</t>
        </is>
      </c>
      <c r="M11795" t="inlineStr">
        <is>
          <t>Giza</t>
        </is>
      </c>
      <c r="O11795" s="10" t="inlineStr">
        <is>
          <t>egypt-business.com</t>
        </is>
      </c>
    </row>
    <row r="11796">
      <c r="A11796" t="inlineStr">
        <is>
          <t>Admepro Digital Advertising and Media Production</t>
        </is>
      </c>
      <c r="D11796" t="inlineStr">
        <is>
          <t>Service</t>
        </is>
      </c>
      <c r="E11796" t="inlineStr">
        <is>
          <t>خدمي</t>
        </is>
      </c>
      <c r="F11796" t="inlineStr">
        <is>
          <t>S16</t>
        </is>
      </c>
      <c r="G11796" t="inlineStr">
        <is>
          <t>Media, Advertising &amp; Entertainment</t>
        </is>
      </c>
      <c r="H11796" t="inlineStr">
        <is>
          <t>الإعلام والإعلان والترفيه</t>
        </is>
      </c>
      <c r="I11796" t="inlineStr">
        <is>
          <t>Marketing › Advertising-Agencies; Marketing › Media; Marketing › Outdoor-Advertising</t>
        </is>
      </c>
      <c r="L11796" t="inlineStr">
        <is>
          <t>EG</t>
        </is>
      </c>
      <c r="M11796" t="inlineStr">
        <is>
          <t>Cairo</t>
        </is>
      </c>
      <c r="O11796" s="10" t="inlineStr">
        <is>
          <t>egypt-business.com</t>
        </is>
      </c>
    </row>
    <row r="11797">
      <c r="A11797" t="inlineStr">
        <is>
          <t>Admire Egypt</t>
        </is>
      </c>
      <c r="D11797" t="inlineStr">
        <is>
          <t>Service</t>
        </is>
      </c>
      <c r="E11797" t="inlineStr">
        <is>
          <t>خدمي</t>
        </is>
      </c>
      <c r="F11797" t="inlineStr">
        <is>
          <t>S16</t>
        </is>
      </c>
      <c r="G11797" t="inlineStr">
        <is>
          <t>Media, Advertising &amp; Entertainment</t>
        </is>
      </c>
      <c r="H11797" t="inlineStr">
        <is>
          <t>الإعلام والإعلان والترفيه</t>
        </is>
      </c>
      <c r="I11797" t="inlineStr">
        <is>
          <t>Marketing › Advertising-Agencies</t>
        </is>
      </c>
      <c r="L11797" t="inlineStr">
        <is>
          <t>EG</t>
        </is>
      </c>
      <c r="M11797" t="inlineStr">
        <is>
          <t>Cairo</t>
        </is>
      </c>
      <c r="O11797" s="10" t="inlineStr">
        <is>
          <t>egypt-business.com</t>
        </is>
      </c>
    </row>
    <row r="11798">
      <c r="A11798" t="inlineStr">
        <is>
          <t>Adroit for business solutions</t>
        </is>
      </c>
      <c r="D11798" t="inlineStr">
        <is>
          <t>Service</t>
        </is>
      </c>
      <c r="E11798" t="inlineStr">
        <is>
          <t>خدمي</t>
        </is>
      </c>
      <c r="F11798" t="inlineStr">
        <is>
          <t>S16</t>
        </is>
      </c>
      <c r="G11798" t="inlineStr">
        <is>
          <t>Media, Advertising &amp; Entertainment</t>
        </is>
      </c>
      <c r="H11798" t="inlineStr">
        <is>
          <t>الإعلام والإعلان والترفيه</t>
        </is>
      </c>
      <c r="I11798" t="inlineStr">
        <is>
          <t>Marketing › Advertising-Agencies</t>
        </is>
      </c>
      <c r="L11798" t="inlineStr">
        <is>
          <t>EG</t>
        </is>
      </c>
      <c r="M11798" t="inlineStr">
        <is>
          <t>Cairo</t>
        </is>
      </c>
      <c r="O11798" s="10" t="inlineStr">
        <is>
          <t>egypt-business.com</t>
        </is>
      </c>
    </row>
    <row r="11799">
      <c r="A11799" t="inlineStr">
        <is>
          <t>Advanced Media Consulting (AMC)</t>
        </is>
      </c>
      <c r="C11799" t="inlineStr">
        <is>
          <t>AMC; Advanced Media Consulting</t>
        </is>
      </c>
      <c r="D11799" t="inlineStr">
        <is>
          <t>Service</t>
        </is>
      </c>
      <c r="E11799" t="inlineStr">
        <is>
          <t>خدمي</t>
        </is>
      </c>
      <c r="F11799" t="inlineStr">
        <is>
          <t>S16</t>
        </is>
      </c>
      <c r="G11799" t="inlineStr">
        <is>
          <t>Media, Advertising &amp; Entertainment</t>
        </is>
      </c>
      <c r="H11799" t="inlineStr">
        <is>
          <t>الإعلام والإعلان والترفيه</t>
        </is>
      </c>
      <c r="I11799" t="inlineStr">
        <is>
          <t>Marketing › Advertising-Agencies</t>
        </is>
      </c>
      <c r="L11799" t="inlineStr">
        <is>
          <t>EG</t>
        </is>
      </c>
      <c r="M11799" t="inlineStr">
        <is>
          <t>Cairo</t>
        </is>
      </c>
      <c r="O11799" s="10" t="inlineStr">
        <is>
          <t>egypt-business.com</t>
        </is>
      </c>
    </row>
    <row r="11800">
      <c r="A11800" t="inlineStr">
        <is>
          <t>Advertising and marketing</t>
        </is>
      </c>
      <c r="D11800" t="inlineStr">
        <is>
          <t>Service</t>
        </is>
      </c>
      <c r="E11800" t="inlineStr">
        <is>
          <t>خدمي</t>
        </is>
      </c>
      <c r="F11800" t="inlineStr">
        <is>
          <t>S16</t>
        </is>
      </c>
      <c r="G11800" t="inlineStr">
        <is>
          <t>Media, Advertising &amp; Entertainment</t>
        </is>
      </c>
      <c r="H11800" t="inlineStr">
        <is>
          <t>الإعلام والإعلان والترفيه</t>
        </is>
      </c>
      <c r="I11800" t="inlineStr">
        <is>
          <t>Marketing › Advertising-Agencies</t>
        </is>
      </c>
      <c r="L11800" t="inlineStr">
        <is>
          <t>EG</t>
        </is>
      </c>
      <c r="M11800" t="inlineStr">
        <is>
          <t>Cairo</t>
        </is>
      </c>
      <c r="O11800" s="10" t="inlineStr">
        <is>
          <t>egypt-business.com</t>
        </is>
      </c>
    </row>
    <row r="11801">
      <c r="A11801" t="inlineStr">
        <is>
          <t>Advesion</t>
        </is>
      </c>
      <c r="D11801" t="inlineStr">
        <is>
          <t>Service</t>
        </is>
      </c>
      <c r="E11801" t="inlineStr">
        <is>
          <t>خدمي</t>
        </is>
      </c>
      <c r="F11801" t="inlineStr">
        <is>
          <t>S16</t>
        </is>
      </c>
      <c r="G11801" t="inlineStr">
        <is>
          <t>Media, Advertising &amp; Entertainment</t>
        </is>
      </c>
      <c r="H11801" t="inlineStr">
        <is>
          <t>الإعلام والإعلان والترفيه</t>
        </is>
      </c>
      <c r="I11801" t="inlineStr">
        <is>
          <t>Marketing › Advertising-Agencies</t>
        </is>
      </c>
      <c r="L11801" t="inlineStr">
        <is>
          <t>EG</t>
        </is>
      </c>
      <c r="M11801" t="inlineStr">
        <is>
          <t>Cairo</t>
        </is>
      </c>
      <c r="O11801" s="10" t="inlineStr">
        <is>
          <t>egypt-business.com</t>
        </is>
      </c>
    </row>
    <row r="11802">
      <c r="A11802" t="inlineStr">
        <is>
          <t>AFKAR AGENCY</t>
        </is>
      </c>
      <c r="D11802" t="inlineStr">
        <is>
          <t>Service</t>
        </is>
      </c>
      <c r="E11802" t="inlineStr">
        <is>
          <t>خدمي</t>
        </is>
      </c>
      <c r="F11802" t="inlineStr">
        <is>
          <t>S16</t>
        </is>
      </c>
      <c r="G11802" t="inlineStr">
        <is>
          <t>Media, Advertising &amp; Entertainment</t>
        </is>
      </c>
      <c r="H11802" t="inlineStr">
        <is>
          <t>الإعلام والإعلان والترفيه</t>
        </is>
      </c>
      <c r="I11802" t="inlineStr">
        <is>
          <t>Marketing › Advertising-Agencies</t>
        </is>
      </c>
      <c r="L11802" t="inlineStr">
        <is>
          <t>EG</t>
        </is>
      </c>
      <c r="M11802" t="inlineStr">
        <is>
          <t>Cairo</t>
        </is>
      </c>
      <c r="O11802" s="10" t="inlineStr">
        <is>
          <t>egypt-business.com</t>
        </is>
      </c>
    </row>
    <row r="11803">
      <c r="A11803" t="inlineStr">
        <is>
          <t>Agenzia Italiana</t>
        </is>
      </c>
      <c r="D11803" t="inlineStr">
        <is>
          <t>Service</t>
        </is>
      </c>
      <c r="E11803" t="inlineStr">
        <is>
          <t>خدمي</t>
        </is>
      </c>
      <c r="F11803" t="inlineStr">
        <is>
          <t>S16</t>
        </is>
      </c>
      <c r="G11803" t="inlineStr">
        <is>
          <t>Media, Advertising &amp; Entertainment</t>
        </is>
      </c>
      <c r="H11803" t="inlineStr">
        <is>
          <t>الإعلام والإعلان والترفيه</t>
        </is>
      </c>
      <c r="I11803" t="inlineStr">
        <is>
          <t>Marketing › Advertising-Agencies</t>
        </is>
      </c>
      <c r="L11803" t="inlineStr">
        <is>
          <t>EG</t>
        </is>
      </c>
      <c r="M11803" t="inlineStr">
        <is>
          <t>Cairo</t>
        </is>
      </c>
      <c r="O11803" s="10" t="inlineStr">
        <is>
          <t>egypt-business.com</t>
        </is>
      </c>
    </row>
    <row r="11804">
      <c r="A11804" t="inlineStr">
        <is>
          <t>Aim Smart Solutions</t>
        </is>
      </c>
      <c r="D11804" t="inlineStr">
        <is>
          <t>Service</t>
        </is>
      </c>
      <c r="E11804" t="inlineStr">
        <is>
          <t>خدمي</t>
        </is>
      </c>
      <c r="F11804" t="inlineStr">
        <is>
          <t>S16</t>
        </is>
      </c>
      <c r="G11804" t="inlineStr">
        <is>
          <t>Media, Advertising &amp; Entertainment</t>
        </is>
      </c>
      <c r="H11804" t="inlineStr">
        <is>
          <t>الإعلام والإعلان والترفيه</t>
        </is>
      </c>
      <c r="I11804" t="inlineStr">
        <is>
          <t>Marketing › Advertising-Agencies</t>
        </is>
      </c>
      <c r="L11804" t="inlineStr">
        <is>
          <t>EG</t>
        </is>
      </c>
      <c r="M11804" t="inlineStr">
        <is>
          <t>Cairo</t>
        </is>
      </c>
      <c r="O11804" s="10" t="inlineStr">
        <is>
          <t>egypt-business.com</t>
        </is>
      </c>
    </row>
    <row r="11805">
      <c r="A11805" t="inlineStr">
        <is>
          <t>Ain Arabia</t>
        </is>
      </c>
      <c r="D11805" t="inlineStr">
        <is>
          <t>Service</t>
        </is>
      </c>
      <c r="E11805" t="inlineStr">
        <is>
          <t>خدمي</t>
        </is>
      </c>
      <c r="F11805" t="inlineStr">
        <is>
          <t>S16</t>
        </is>
      </c>
      <c r="G11805" t="inlineStr">
        <is>
          <t>Media, Advertising &amp; Entertainment</t>
        </is>
      </c>
      <c r="H11805" t="inlineStr">
        <is>
          <t>الإعلام والإعلان والترفيه</t>
        </is>
      </c>
      <c r="I11805" t="inlineStr">
        <is>
          <t>Marketing › Advertising-Agencies; Marketing › Media</t>
        </is>
      </c>
      <c r="L11805" t="inlineStr">
        <is>
          <t>EG</t>
        </is>
      </c>
      <c r="M11805" t="inlineStr">
        <is>
          <t>Cairo</t>
        </is>
      </c>
      <c r="O11805" s="10" t="inlineStr">
        <is>
          <t>egypt-business.com</t>
        </is>
      </c>
    </row>
    <row r="11806">
      <c r="A11806" t="inlineStr">
        <is>
          <t>Ain Graphic</t>
        </is>
      </c>
      <c r="D11806" t="inlineStr">
        <is>
          <t>Service</t>
        </is>
      </c>
      <c r="E11806" t="inlineStr">
        <is>
          <t>خدمي</t>
        </is>
      </c>
      <c r="F11806" t="inlineStr">
        <is>
          <t>S16</t>
        </is>
      </c>
      <c r="G11806" t="inlineStr">
        <is>
          <t>Media, Advertising &amp; Entertainment</t>
        </is>
      </c>
      <c r="H11806" t="inlineStr">
        <is>
          <t>الإعلام والإعلان والترفيه</t>
        </is>
      </c>
      <c r="I11806" t="inlineStr">
        <is>
          <t>Marketing › Advertising-Agencies</t>
        </is>
      </c>
      <c r="L11806" t="inlineStr">
        <is>
          <t>EG</t>
        </is>
      </c>
      <c r="M11806" t="inlineStr">
        <is>
          <t>Cairo</t>
        </is>
      </c>
      <c r="O11806" s="10" t="inlineStr">
        <is>
          <t>egypt-business.com</t>
        </is>
      </c>
    </row>
    <row r="11807">
      <c r="A11807" t="inlineStr">
        <is>
          <t>aistidafa.com</t>
        </is>
      </c>
      <c r="D11807" t="inlineStr">
        <is>
          <t>Service</t>
        </is>
      </c>
      <c r="E11807" t="inlineStr">
        <is>
          <t>خدمي</t>
        </is>
      </c>
      <c r="F11807" t="inlineStr">
        <is>
          <t>S16</t>
        </is>
      </c>
      <c r="G11807" t="inlineStr">
        <is>
          <t>Media, Advertising &amp; Entertainment</t>
        </is>
      </c>
      <c r="H11807" t="inlineStr">
        <is>
          <t>الإعلام والإعلان والترفيه</t>
        </is>
      </c>
      <c r="I11807" t="inlineStr">
        <is>
          <t>Marketing › Advertising-Agencies</t>
        </is>
      </c>
      <c r="L11807" t="inlineStr">
        <is>
          <t>EG</t>
        </is>
      </c>
      <c r="M11807" t="inlineStr">
        <is>
          <t>Alexandria</t>
        </is>
      </c>
      <c r="O11807" s="10" t="inlineStr">
        <is>
          <t>egypt-business.com</t>
        </is>
      </c>
    </row>
    <row r="11808">
      <c r="A11808" t="inlineStr">
        <is>
          <t>Al Akhbar agency</t>
        </is>
      </c>
      <c r="D11808" t="inlineStr">
        <is>
          <t>Service</t>
        </is>
      </c>
      <c r="E11808" t="inlineStr">
        <is>
          <t>خدمي</t>
        </is>
      </c>
      <c r="F11808" t="inlineStr">
        <is>
          <t>S16</t>
        </is>
      </c>
      <c r="G11808" t="inlineStr">
        <is>
          <t>Media, Advertising &amp; Entertainment</t>
        </is>
      </c>
      <c r="H11808" t="inlineStr">
        <is>
          <t>الإعلام والإعلان والترفيه</t>
        </is>
      </c>
      <c r="I11808" t="inlineStr">
        <is>
          <t>Marketing › Advertising-Agencies</t>
        </is>
      </c>
      <c r="L11808" t="inlineStr">
        <is>
          <t>EG</t>
        </is>
      </c>
      <c r="M11808" t="inlineStr">
        <is>
          <t>Cairo</t>
        </is>
      </c>
      <c r="O11808" s="10" t="inlineStr">
        <is>
          <t>egypt-business.com</t>
        </is>
      </c>
    </row>
    <row r="11809">
      <c r="A11809" t="inlineStr">
        <is>
          <t>Al Assema Press</t>
        </is>
      </c>
      <c r="D11809" t="inlineStr">
        <is>
          <t>Service</t>
        </is>
      </c>
      <c r="E11809" t="inlineStr">
        <is>
          <t>خدمي</t>
        </is>
      </c>
      <c r="F11809" t="inlineStr">
        <is>
          <t>S16</t>
        </is>
      </c>
      <c r="G11809" t="inlineStr">
        <is>
          <t>Media, Advertising &amp; Entertainment</t>
        </is>
      </c>
      <c r="H11809" t="inlineStr">
        <is>
          <t>الإعلام والإعلان والترفيه</t>
        </is>
      </c>
      <c r="I11809" t="inlineStr">
        <is>
          <t>Marketing › Advertising-Agencies</t>
        </is>
      </c>
      <c r="L11809" t="inlineStr">
        <is>
          <t>EG</t>
        </is>
      </c>
      <c r="M11809" t="inlineStr">
        <is>
          <t>Cairo</t>
        </is>
      </c>
      <c r="O11809" s="10" t="inlineStr">
        <is>
          <t>egypt-business.com</t>
        </is>
      </c>
    </row>
    <row r="11810">
      <c r="A11810" t="inlineStr">
        <is>
          <t>Al Hadaf Egypt</t>
        </is>
      </c>
      <c r="D11810" t="inlineStr">
        <is>
          <t>Service</t>
        </is>
      </c>
      <c r="E11810" t="inlineStr">
        <is>
          <t>خدمي</t>
        </is>
      </c>
      <c r="F11810" t="inlineStr">
        <is>
          <t>S16</t>
        </is>
      </c>
      <c r="G11810" t="inlineStr">
        <is>
          <t>Media, Advertising &amp; Entertainment</t>
        </is>
      </c>
      <c r="H11810" t="inlineStr">
        <is>
          <t>الإعلام والإعلان والترفيه</t>
        </is>
      </c>
      <c r="I11810" t="inlineStr">
        <is>
          <t>Marketing › Advertising-Agencies</t>
        </is>
      </c>
      <c r="L11810" t="inlineStr">
        <is>
          <t>EG</t>
        </is>
      </c>
      <c r="M11810" t="inlineStr">
        <is>
          <t>Assiut</t>
        </is>
      </c>
      <c r="O11810" s="10" t="inlineStr">
        <is>
          <t>egypt-business.com</t>
        </is>
      </c>
    </row>
    <row r="11811">
      <c r="A11811" t="inlineStr">
        <is>
          <t>Al-Waseet</t>
        </is>
      </c>
      <c r="D11811" t="inlineStr">
        <is>
          <t>Service</t>
        </is>
      </c>
      <c r="E11811" t="inlineStr">
        <is>
          <t>خدمي</t>
        </is>
      </c>
      <c r="F11811" t="inlineStr">
        <is>
          <t>S16</t>
        </is>
      </c>
      <c r="G11811" t="inlineStr">
        <is>
          <t>Media, Advertising &amp; Entertainment</t>
        </is>
      </c>
      <c r="H11811" t="inlineStr">
        <is>
          <t>الإعلام والإعلان والترفيه</t>
        </is>
      </c>
      <c r="I11811" t="inlineStr">
        <is>
          <t>Marketing › Advertising-Agencies</t>
        </is>
      </c>
      <c r="L11811" t="inlineStr">
        <is>
          <t>EG</t>
        </is>
      </c>
      <c r="M11811" t="inlineStr">
        <is>
          <t>Cairo</t>
        </is>
      </c>
      <c r="O11811" s="10" t="inlineStr">
        <is>
          <t>egypt-business.com</t>
        </is>
      </c>
    </row>
    <row r="11812">
      <c r="A11812" t="inlineStr">
        <is>
          <t>AlAhram Advertising Agency</t>
        </is>
      </c>
      <c r="D11812" t="inlineStr">
        <is>
          <t>Service</t>
        </is>
      </c>
      <c r="E11812" t="inlineStr">
        <is>
          <t>خدمي</t>
        </is>
      </c>
      <c r="F11812" t="inlineStr">
        <is>
          <t>S16</t>
        </is>
      </c>
      <c r="G11812" t="inlineStr">
        <is>
          <t>Media, Advertising &amp; Entertainment</t>
        </is>
      </c>
      <c r="H11812" t="inlineStr">
        <is>
          <t>الإعلام والإعلان والترفيه</t>
        </is>
      </c>
      <c r="I11812" t="inlineStr">
        <is>
          <t>Marketing › Advertising-Agencies</t>
        </is>
      </c>
      <c r="L11812" t="inlineStr">
        <is>
          <t>EG</t>
        </is>
      </c>
      <c r="M11812" t="inlineStr">
        <is>
          <t>Cairo</t>
        </is>
      </c>
      <c r="O11812" s="10" t="inlineStr">
        <is>
          <t>egypt-business.com</t>
        </is>
      </c>
    </row>
    <row r="11813">
      <c r="A11813" t="inlineStr">
        <is>
          <t>Alathar Communication Network</t>
        </is>
      </c>
      <c r="D11813" t="inlineStr">
        <is>
          <t>Service</t>
        </is>
      </c>
      <c r="E11813" t="inlineStr">
        <is>
          <t>خدمي</t>
        </is>
      </c>
      <c r="F11813" t="inlineStr">
        <is>
          <t>S16</t>
        </is>
      </c>
      <c r="G11813" t="inlineStr">
        <is>
          <t>Media, Advertising &amp; Entertainment</t>
        </is>
      </c>
      <c r="H11813" t="inlineStr">
        <is>
          <t>الإعلام والإعلان والترفيه</t>
        </is>
      </c>
      <c r="I11813" t="inlineStr">
        <is>
          <t>Marketing › Advertising-Agencies</t>
        </is>
      </c>
      <c r="L11813" t="inlineStr">
        <is>
          <t>EG</t>
        </is>
      </c>
      <c r="M11813" t="inlineStr">
        <is>
          <t>Giza</t>
        </is>
      </c>
      <c r="O11813" s="10" t="inlineStr">
        <is>
          <t>egypt-business.com</t>
        </is>
      </c>
    </row>
    <row r="11814">
      <c r="A11814" t="inlineStr">
        <is>
          <t>Alpha Egypt</t>
        </is>
      </c>
      <c r="D11814" t="inlineStr">
        <is>
          <t>Service</t>
        </is>
      </c>
      <c r="E11814" t="inlineStr">
        <is>
          <t>خدمي</t>
        </is>
      </c>
      <c r="F11814" t="inlineStr">
        <is>
          <t>S16</t>
        </is>
      </c>
      <c r="G11814" t="inlineStr">
        <is>
          <t>Media, Advertising &amp; Entertainment</t>
        </is>
      </c>
      <c r="H11814" t="inlineStr">
        <is>
          <t>الإعلام والإعلان والترفيه</t>
        </is>
      </c>
      <c r="I11814" t="inlineStr">
        <is>
          <t>Marketing › Advertising-Agencies</t>
        </is>
      </c>
      <c r="L11814" t="inlineStr">
        <is>
          <t>EG</t>
        </is>
      </c>
      <c r="M11814" t="inlineStr">
        <is>
          <t>Cairo</t>
        </is>
      </c>
      <c r="O11814" s="10" t="inlineStr">
        <is>
          <t>egypt-business.com</t>
        </is>
      </c>
    </row>
    <row r="11815">
      <c r="A11815" t="inlineStr">
        <is>
          <t>Alwan For Digital Printing &amp; Advertising Services</t>
        </is>
      </c>
      <c r="D11815" t="inlineStr">
        <is>
          <t>Service</t>
        </is>
      </c>
      <c r="E11815" t="inlineStr">
        <is>
          <t>خدمي</t>
        </is>
      </c>
      <c r="F11815" t="inlineStr">
        <is>
          <t>S16</t>
        </is>
      </c>
      <c r="G11815" t="inlineStr">
        <is>
          <t>Media, Advertising &amp; Entertainment</t>
        </is>
      </c>
      <c r="H11815" t="inlineStr">
        <is>
          <t>الإعلام والإعلان والترفيه</t>
        </is>
      </c>
      <c r="I11815" t="inlineStr">
        <is>
          <t>Marketing › Advertising-Agencies</t>
        </is>
      </c>
      <c r="L11815" t="inlineStr">
        <is>
          <t>EG</t>
        </is>
      </c>
      <c r="M11815" t="inlineStr">
        <is>
          <t>Cairo</t>
        </is>
      </c>
      <c r="O11815" s="10" t="inlineStr">
        <is>
          <t>egypt-business.com</t>
        </is>
      </c>
    </row>
    <row r="11816">
      <c r="A11816" t="inlineStr">
        <is>
          <t>alwasset-الوسيط</t>
        </is>
      </c>
      <c r="D11816" t="inlineStr">
        <is>
          <t>Service</t>
        </is>
      </c>
      <c r="E11816" t="inlineStr">
        <is>
          <t>خدمي</t>
        </is>
      </c>
      <c r="F11816" t="inlineStr">
        <is>
          <t>S16</t>
        </is>
      </c>
      <c r="G11816" t="inlineStr">
        <is>
          <t>Media, Advertising &amp; Entertainment</t>
        </is>
      </c>
      <c r="H11816" t="inlineStr">
        <is>
          <t>الإعلام والإعلان والترفيه</t>
        </is>
      </c>
      <c r="I11816" t="inlineStr">
        <is>
          <t>Marketing › Advertising-Agencies</t>
        </is>
      </c>
      <c r="L11816" t="inlineStr">
        <is>
          <t>EG</t>
        </is>
      </c>
      <c r="O11816" s="10" t="inlineStr">
        <is>
          <t>egypt-business.com</t>
        </is>
      </c>
    </row>
    <row r="11817">
      <c r="A11817" t="inlineStr">
        <is>
          <t>aqarak</t>
        </is>
      </c>
      <c r="D11817" t="inlineStr">
        <is>
          <t>Service</t>
        </is>
      </c>
      <c r="E11817" t="inlineStr">
        <is>
          <t>خدمي</t>
        </is>
      </c>
      <c r="F11817" t="inlineStr">
        <is>
          <t>S16</t>
        </is>
      </c>
      <c r="G11817" t="inlineStr">
        <is>
          <t>Media, Advertising &amp; Entertainment</t>
        </is>
      </c>
      <c r="H11817" t="inlineStr">
        <is>
          <t>الإعلام والإعلان والترفيه</t>
        </is>
      </c>
      <c r="I11817" t="inlineStr">
        <is>
          <t>Marketing › Advertising-Agencies</t>
        </is>
      </c>
      <c r="L11817" t="inlineStr">
        <is>
          <t>EG</t>
        </is>
      </c>
      <c r="M11817" t="inlineStr">
        <is>
          <t>Cairo</t>
        </is>
      </c>
      <c r="O11817" s="10" t="inlineStr">
        <is>
          <t>egypt-business.com</t>
        </is>
      </c>
    </row>
    <row r="11818">
      <c r="A11818" t="inlineStr">
        <is>
          <t>AR Group</t>
        </is>
      </c>
      <c r="D11818" t="inlineStr">
        <is>
          <t>Service</t>
        </is>
      </c>
      <c r="E11818" t="inlineStr">
        <is>
          <t>خدمي</t>
        </is>
      </c>
      <c r="F11818" t="inlineStr">
        <is>
          <t>S16</t>
        </is>
      </c>
      <c r="G11818" t="inlineStr">
        <is>
          <t>Media, Advertising &amp; Entertainment</t>
        </is>
      </c>
      <c r="H11818" t="inlineStr">
        <is>
          <t>الإعلام والإعلان والترفيه</t>
        </is>
      </c>
      <c r="I11818" t="inlineStr">
        <is>
          <t>Marketing › Advertising-Agencies</t>
        </is>
      </c>
      <c r="L11818" t="inlineStr">
        <is>
          <t>EG</t>
        </is>
      </c>
      <c r="M11818" t="inlineStr">
        <is>
          <t>Cairo</t>
        </is>
      </c>
      <c r="O11818" s="10" t="inlineStr">
        <is>
          <t>egypt-business.com</t>
        </is>
      </c>
    </row>
    <row r="11819">
      <c r="A11819" t="inlineStr">
        <is>
          <t>AR Group For Advertising, Printing &amp; Publishing</t>
        </is>
      </c>
      <c r="D11819" t="inlineStr">
        <is>
          <t>Service</t>
        </is>
      </c>
      <c r="E11819" t="inlineStr">
        <is>
          <t>خدمي</t>
        </is>
      </c>
      <c r="F11819" t="inlineStr">
        <is>
          <t>S16</t>
        </is>
      </c>
      <c r="G11819" t="inlineStr">
        <is>
          <t>Media, Advertising &amp; Entertainment</t>
        </is>
      </c>
      <c r="H11819" t="inlineStr">
        <is>
          <t>الإعلام والإعلان والترفيه</t>
        </is>
      </c>
      <c r="I11819" t="inlineStr">
        <is>
          <t>Marketing › Advertising-Agencies</t>
        </is>
      </c>
      <c r="L11819" t="inlineStr">
        <is>
          <t>EG</t>
        </is>
      </c>
      <c r="M11819" t="inlineStr">
        <is>
          <t>Cairo</t>
        </is>
      </c>
      <c r="O11819" s="10" t="inlineStr">
        <is>
          <t>egypt-business.com</t>
        </is>
      </c>
    </row>
    <row r="11820">
      <c r="A11820" t="inlineStr">
        <is>
          <t>Arab Eagles Advertising</t>
        </is>
      </c>
      <c r="D11820" t="inlineStr">
        <is>
          <t>Service</t>
        </is>
      </c>
      <c r="E11820" t="inlineStr">
        <is>
          <t>خدمي</t>
        </is>
      </c>
      <c r="F11820" t="inlineStr">
        <is>
          <t>S16</t>
        </is>
      </c>
      <c r="G11820" t="inlineStr">
        <is>
          <t>Media, Advertising &amp; Entertainment</t>
        </is>
      </c>
      <c r="H11820" t="inlineStr">
        <is>
          <t>الإعلام والإعلان والترفيه</t>
        </is>
      </c>
      <c r="I11820" t="inlineStr">
        <is>
          <t>Marketing › Advertising-Agencies</t>
        </is>
      </c>
      <c r="L11820" t="inlineStr">
        <is>
          <t>EG</t>
        </is>
      </c>
      <c r="M11820" t="inlineStr">
        <is>
          <t>Qalyubia</t>
        </is>
      </c>
      <c r="O11820" s="10" t="inlineStr">
        <is>
          <t>egypt-business.com</t>
        </is>
      </c>
    </row>
    <row r="11821">
      <c r="A11821" t="inlineStr">
        <is>
          <t>Arab Index</t>
        </is>
      </c>
      <c r="D11821" t="inlineStr">
        <is>
          <t>Service</t>
        </is>
      </c>
      <c r="E11821" t="inlineStr">
        <is>
          <t>خدمي</t>
        </is>
      </c>
      <c r="F11821" t="inlineStr">
        <is>
          <t>S16</t>
        </is>
      </c>
      <c r="G11821" t="inlineStr">
        <is>
          <t>Media, Advertising &amp; Entertainment</t>
        </is>
      </c>
      <c r="H11821" t="inlineStr">
        <is>
          <t>الإعلام والإعلان والترفيه</t>
        </is>
      </c>
      <c r="I11821" t="inlineStr">
        <is>
          <t>Marketing › Advertising-Agencies</t>
        </is>
      </c>
      <c r="L11821" t="inlineStr">
        <is>
          <t>EG</t>
        </is>
      </c>
      <c r="M11821" t="inlineStr">
        <is>
          <t>Giza</t>
        </is>
      </c>
      <c r="O11821" s="10" t="inlineStr">
        <is>
          <t>egypt-business.com</t>
        </is>
      </c>
    </row>
    <row r="11822">
      <c r="A11822" t="inlineStr">
        <is>
          <t>Arabisque Graphica</t>
        </is>
      </c>
      <c r="D11822" t="inlineStr">
        <is>
          <t>Service</t>
        </is>
      </c>
      <c r="E11822" t="inlineStr">
        <is>
          <t>خدمي</t>
        </is>
      </c>
      <c r="F11822" t="inlineStr">
        <is>
          <t>S16</t>
        </is>
      </c>
      <c r="G11822" t="inlineStr">
        <is>
          <t>Media, Advertising &amp; Entertainment</t>
        </is>
      </c>
      <c r="H11822" t="inlineStr">
        <is>
          <t>الإعلام والإعلان والترفيه</t>
        </is>
      </c>
      <c r="I11822" t="inlineStr">
        <is>
          <t>Marketing › Advertising-Agencies</t>
        </is>
      </c>
      <c r="L11822" t="inlineStr">
        <is>
          <t>EG</t>
        </is>
      </c>
      <c r="O11822" s="10" t="inlineStr">
        <is>
          <t>egypt-business.com</t>
        </is>
      </c>
    </row>
    <row r="11823">
      <c r="A11823" t="inlineStr">
        <is>
          <t>ArabyAds For Online Advertising Services</t>
        </is>
      </c>
      <c r="D11823" t="inlineStr">
        <is>
          <t>Service</t>
        </is>
      </c>
      <c r="E11823" t="inlineStr">
        <is>
          <t>خدمي</t>
        </is>
      </c>
      <c r="F11823" t="inlineStr">
        <is>
          <t>S16</t>
        </is>
      </c>
      <c r="G11823" t="inlineStr">
        <is>
          <t>Media, Advertising &amp; Entertainment</t>
        </is>
      </c>
      <c r="H11823" t="inlineStr">
        <is>
          <t>الإعلام والإعلان والترفيه</t>
        </is>
      </c>
      <c r="I11823" t="inlineStr">
        <is>
          <t>Marketing › Advertising-Agencies</t>
        </is>
      </c>
      <c r="L11823" t="inlineStr">
        <is>
          <t>EG</t>
        </is>
      </c>
      <c r="M11823" t="inlineStr">
        <is>
          <t>Giza</t>
        </is>
      </c>
      <c r="O11823" s="10" t="inlineStr">
        <is>
          <t>egypt-business.com</t>
        </is>
      </c>
    </row>
    <row r="11824">
      <c r="A11824" t="inlineStr">
        <is>
          <t>Aroma Designs &amp; Solutions</t>
        </is>
      </c>
      <c r="D11824" t="inlineStr">
        <is>
          <t>Service</t>
        </is>
      </c>
      <c r="E11824" t="inlineStr">
        <is>
          <t>خدمي</t>
        </is>
      </c>
      <c r="F11824" t="inlineStr">
        <is>
          <t>S16</t>
        </is>
      </c>
      <c r="G11824" t="inlineStr">
        <is>
          <t>Media, Advertising &amp; Entertainment</t>
        </is>
      </c>
      <c r="H11824" t="inlineStr">
        <is>
          <t>الإعلام والإعلان والترفيه</t>
        </is>
      </c>
      <c r="I11824" t="inlineStr">
        <is>
          <t>Marketing › Advertising-Agencies</t>
        </is>
      </c>
      <c r="L11824" t="inlineStr">
        <is>
          <t>EG</t>
        </is>
      </c>
      <c r="M11824" t="inlineStr">
        <is>
          <t>Cairo</t>
        </is>
      </c>
      <c r="O11824" s="10" t="inlineStr">
        <is>
          <t>egypt-business.com</t>
        </is>
      </c>
    </row>
    <row r="11825">
      <c r="A11825" t="inlineStr">
        <is>
          <t>ARQQA Digital</t>
        </is>
      </c>
      <c r="D11825" t="inlineStr">
        <is>
          <t>Service</t>
        </is>
      </c>
      <c r="E11825" t="inlineStr">
        <is>
          <t>خدمي</t>
        </is>
      </c>
      <c r="F11825" t="inlineStr">
        <is>
          <t>S16</t>
        </is>
      </c>
      <c r="G11825" t="inlineStr">
        <is>
          <t>Media, Advertising &amp; Entertainment</t>
        </is>
      </c>
      <c r="H11825" t="inlineStr">
        <is>
          <t>الإعلام والإعلان والترفيه</t>
        </is>
      </c>
      <c r="I11825" t="inlineStr">
        <is>
          <t>Marketing › Advertising-Agencies</t>
        </is>
      </c>
      <c r="L11825" t="inlineStr">
        <is>
          <t>EG</t>
        </is>
      </c>
      <c r="M11825" t="inlineStr">
        <is>
          <t>Cairo</t>
        </is>
      </c>
      <c r="O11825" s="10" t="inlineStr">
        <is>
          <t>egypt-business.com</t>
        </is>
      </c>
    </row>
    <row r="11826">
      <c r="A11826" t="inlineStr">
        <is>
          <t>Arrow Media Group</t>
        </is>
      </c>
      <c r="D11826" t="inlineStr">
        <is>
          <t>Service</t>
        </is>
      </c>
      <c r="E11826" t="inlineStr">
        <is>
          <t>خدمي</t>
        </is>
      </c>
      <c r="F11826" t="inlineStr">
        <is>
          <t>S16</t>
        </is>
      </c>
      <c r="G11826" t="inlineStr">
        <is>
          <t>Media, Advertising &amp; Entertainment</t>
        </is>
      </c>
      <c r="H11826" t="inlineStr">
        <is>
          <t>الإعلام والإعلان والترفيه</t>
        </is>
      </c>
      <c r="I11826" t="inlineStr">
        <is>
          <t>Marketing › Advertising-Agencies</t>
        </is>
      </c>
      <c r="L11826" t="inlineStr">
        <is>
          <t>EG</t>
        </is>
      </c>
      <c r="M11826" t="inlineStr">
        <is>
          <t>Cairo</t>
        </is>
      </c>
      <c r="O11826" s="10" t="inlineStr">
        <is>
          <t>egypt-business.com</t>
        </is>
      </c>
    </row>
    <row r="11827">
      <c r="A11827" t="inlineStr">
        <is>
          <t>Art Design Egypt</t>
        </is>
      </c>
      <c r="D11827" t="inlineStr">
        <is>
          <t>Service</t>
        </is>
      </c>
      <c r="E11827" t="inlineStr">
        <is>
          <t>خدمي</t>
        </is>
      </c>
      <c r="F11827" t="inlineStr">
        <is>
          <t>S16</t>
        </is>
      </c>
      <c r="G11827" t="inlineStr">
        <is>
          <t>Media, Advertising &amp; Entertainment</t>
        </is>
      </c>
      <c r="H11827" t="inlineStr">
        <is>
          <t>الإعلام والإعلان والترفيه</t>
        </is>
      </c>
      <c r="I11827" t="inlineStr">
        <is>
          <t>Marketing › Advertising-Agencies</t>
        </is>
      </c>
      <c r="L11827" t="inlineStr">
        <is>
          <t>EG</t>
        </is>
      </c>
      <c r="M11827" t="inlineStr">
        <is>
          <t>Cairo</t>
        </is>
      </c>
      <c r="O11827" s="10" t="inlineStr">
        <is>
          <t>egypt-business.com</t>
        </is>
      </c>
    </row>
    <row r="11828">
      <c r="A11828" t="inlineStr">
        <is>
          <t>Art Point Advertising</t>
        </is>
      </c>
      <c r="D11828" t="inlineStr">
        <is>
          <t>Service</t>
        </is>
      </c>
      <c r="E11828" t="inlineStr">
        <is>
          <t>خدمي</t>
        </is>
      </c>
      <c r="F11828" t="inlineStr">
        <is>
          <t>S16</t>
        </is>
      </c>
      <c r="G11828" t="inlineStr">
        <is>
          <t>Media, Advertising &amp; Entertainment</t>
        </is>
      </c>
      <c r="H11828" t="inlineStr">
        <is>
          <t>الإعلام والإعلان والترفيه</t>
        </is>
      </c>
      <c r="I11828" t="inlineStr">
        <is>
          <t>Marketing › Advertising-Agencies</t>
        </is>
      </c>
      <c r="L11828" t="inlineStr">
        <is>
          <t>EG</t>
        </is>
      </c>
      <c r="M11828" t="inlineStr">
        <is>
          <t>Cairo</t>
        </is>
      </c>
      <c r="O11828" s="10" t="inlineStr">
        <is>
          <t>egypt-business.com</t>
        </is>
      </c>
    </row>
    <row r="11829">
      <c r="A11829" t="inlineStr">
        <is>
          <t>Arti Graphic</t>
        </is>
      </c>
      <c r="D11829" t="inlineStr">
        <is>
          <t>Service</t>
        </is>
      </c>
      <c r="E11829" t="inlineStr">
        <is>
          <t>خدمي</t>
        </is>
      </c>
      <c r="F11829" t="inlineStr">
        <is>
          <t>S16</t>
        </is>
      </c>
      <c r="G11829" t="inlineStr">
        <is>
          <t>Media, Advertising &amp; Entertainment</t>
        </is>
      </c>
      <c r="H11829" t="inlineStr">
        <is>
          <t>الإعلام والإعلان والترفيه</t>
        </is>
      </c>
      <c r="I11829" t="inlineStr">
        <is>
          <t>Marketing › Advertising-Agencies</t>
        </is>
      </c>
      <c r="L11829" t="inlineStr">
        <is>
          <t>EG</t>
        </is>
      </c>
      <c r="O11829" s="10" t="inlineStr">
        <is>
          <t>egypt-business.com</t>
        </is>
      </c>
    </row>
    <row r="11830">
      <c r="A11830" t="inlineStr">
        <is>
          <t>At Designs Agency</t>
        </is>
      </c>
      <c r="D11830" t="inlineStr">
        <is>
          <t>Service</t>
        </is>
      </c>
      <c r="E11830" t="inlineStr">
        <is>
          <t>خدمي</t>
        </is>
      </c>
      <c r="F11830" t="inlineStr">
        <is>
          <t>S16</t>
        </is>
      </c>
      <c r="G11830" t="inlineStr">
        <is>
          <t>Media, Advertising &amp; Entertainment</t>
        </is>
      </c>
      <c r="H11830" t="inlineStr">
        <is>
          <t>الإعلام والإعلان والترفيه</t>
        </is>
      </c>
      <c r="I11830" t="inlineStr">
        <is>
          <t>Marketing › Advertising-Agencies</t>
        </is>
      </c>
      <c r="L11830" t="inlineStr">
        <is>
          <t>EG</t>
        </is>
      </c>
      <c r="M11830" t="inlineStr">
        <is>
          <t>Giza</t>
        </is>
      </c>
      <c r="O11830" s="10" t="inlineStr">
        <is>
          <t>egypt-business.com</t>
        </is>
      </c>
    </row>
    <row r="11831">
      <c r="A11831" t="inlineStr">
        <is>
          <t>attract media agancy</t>
        </is>
      </c>
      <c r="D11831" t="inlineStr">
        <is>
          <t>Service</t>
        </is>
      </c>
      <c r="E11831" t="inlineStr">
        <is>
          <t>خدمي</t>
        </is>
      </c>
      <c r="F11831" t="inlineStr">
        <is>
          <t>S16</t>
        </is>
      </c>
      <c r="G11831" t="inlineStr">
        <is>
          <t>Media, Advertising &amp; Entertainment</t>
        </is>
      </c>
      <c r="H11831" t="inlineStr">
        <is>
          <t>الإعلام والإعلان والترفيه</t>
        </is>
      </c>
      <c r="I11831" t="inlineStr">
        <is>
          <t>Marketing › Advertising-Agencies</t>
        </is>
      </c>
      <c r="L11831" t="inlineStr">
        <is>
          <t>EG</t>
        </is>
      </c>
      <c r="O11831" s="10" t="inlineStr">
        <is>
          <t>egypt-business.com</t>
        </is>
      </c>
    </row>
    <row r="11832">
      <c r="A11832" t="inlineStr">
        <is>
          <t>attractive</t>
        </is>
      </c>
      <c r="D11832" t="inlineStr">
        <is>
          <t>Service</t>
        </is>
      </c>
      <c r="E11832" t="inlineStr">
        <is>
          <t>خدمي</t>
        </is>
      </c>
      <c r="F11832" t="inlineStr">
        <is>
          <t>S16</t>
        </is>
      </c>
      <c r="G11832" t="inlineStr">
        <is>
          <t>Media, Advertising &amp; Entertainment</t>
        </is>
      </c>
      <c r="H11832" t="inlineStr">
        <is>
          <t>الإعلام والإعلان والترفيه</t>
        </is>
      </c>
      <c r="I11832" t="inlineStr">
        <is>
          <t>Marketing › Advertising-Agencies</t>
        </is>
      </c>
      <c r="L11832" t="inlineStr">
        <is>
          <t>EG</t>
        </is>
      </c>
      <c r="M11832" t="inlineStr">
        <is>
          <t>Cairo</t>
        </is>
      </c>
      <c r="O11832" s="10" t="inlineStr">
        <is>
          <t>egypt-business.com</t>
        </is>
      </c>
    </row>
    <row r="11833">
      <c r="A11833" t="inlineStr">
        <is>
          <t>Atyaf Misr For Advertising</t>
        </is>
      </c>
      <c r="D11833" t="inlineStr">
        <is>
          <t>Service</t>
        </is>
      </c>
      <c r="E11833" t="inlineStr">
        <is>
          <t>خدمي</t>
        </is>
      </c>
      <c r="F11833" t="inlineStr">
        <is>
          <t>S16</t>
        </is>
      </c>
      <c r="G11833" t="inlineStr">
        <is>
          <t>Media, Advertising &amp; Entertainment</t>
        </is>
      </c>
      <c r="H11833" t="inlineStr">
        <is>
          <t>الإعلام والإعلان والترفيه</t>
        </is>
      </c>
      <c r="I11833" t="inlineStr">
        <is>
          <t>Marketing › Advertising-Agencies</t>
        </is>
      </c>
      <c r="L11833" t="inlineStr">
        <is>
          <t>EG</t>
        </is>
      </c>
      <c r="M11833" t="inlineStr">
        <is>
          <t>Cairo</t>
        </is>
      </c>
      <c r="O11833" s="10" t="inlineStr">
        <is>
          <t>egypt-business.com</t>
        </is>
      </c>
    </row>
    <row r="11834">
      <c r="A11834" t="inlineStr">
        <is>
          <t>Awraa For Advertisement</t>
        </is>
      </c>
      <c r="D11834" t="inlineStr">
        <is>
          <t>Service</t>
        </is>
      </c>
      <c r="E11834" t="inlineStr">
        <is>
          <t>خدمي</t>
        </is>
      </c>
      <c r="F11834" t="inlineStr">
        <is>
          <t>S16</t>
        </is>
      </c>
      <c r="G11834" t="inlineStr">
        <is>
          <t>Media, Advertising &amp; Entertainment</t>
        </is>
      </c>
      <c r="H11834" t="inlineStr">
        <is>
          <t>الإعلام والإعلان والترفيه</t>
        </is>
      </c>
      <c r="I11834" t="inlineStr">
        <is>
          <t>Marketing › Advertising-Agencies</t>
        </is>
      </c>
      <c r="L11834" t="inlineStr">
        <is>
          <t>EG</t>
        </is>
      </c>
      <c r="M11834" t="inlineStr">
        <is>
          <t>Giza</t>
        </is>
      </c>
      <c r="O11834" s="10" t="inlineStr">
        <is>
          <t>egypt-business.com</t>
        </is>
      </c>
    </row>
    <row r="11835">
      <c r="A11835" t="inlineStr">
        <is>
          <t>AWstreams Social Media Marketing</t>
        </is>
      </c>
      <c r="D11835" t="inlineStr">
        <is>
          <t>Service</t>
        </is>
      </c>
      <c r="E11835" t="inlineStr">
        <is>
          <t>خدمي</t>
        </is>
      </c>
      <c r="F11835" t="inlineStr">
        <is>
          <t>S16</t>
        </is>
      </c>
      <c r="G11835" t="inlineStr">
        <is>
          <t>Media, Advertising &amp; Entertainment</t>
        </is>
      </c>
      <c r="H11835" t="inlineStr">
        <is>
          <t>الإعلام والإعلان والترفيه</t>
        </is>
      </c>
      <c r="I11835" t="inlineStr">
        <is>
          <t>Marketing › Advertising-Agencies; Marketing › Media</t>
        </is>
      </c>
      <c r="L11835" t="inlineStr">
        <is>
          <t>EG</t>
        </is>
      </c>
      <c r="M11835" t="inlineStr">
        <is>
          <t>Cairo</t>
        </is>
      </c>
      <c r="O11835" s="10" t="inlineStr">
        <is>
          <t>egypt-business.com</t>
        </is>
      </c>
    </row>
    <row r="11836">
      <c r="A11836" t="inlineStr">
        <is>
          <t>Ayso</t>
        </is>
      </c>
      <c r="D11836" t="inlineStr">
        <is>
          <t>Service</t>
        </is>
      </c>
      <c r="E11836" t="inlineStr">
        <is>
          <t>خدمي</t>
        </is>
      </c>
      <c r="F11836" t="inlineStr">
        <is>
          <t>S16</t>
        </is>
      </c>
      <c r="G11836" t="inlineStr">
        <is>
          <t>Media, Advertising &amp; Entertainment</t>
        </is>
      </c>
      <c r="H11836" t="inlineStr">
        <is>
          <t>الإعلام والإعلان والترفيه</t>
        </is>
      </c>
      <c r="I11836" t="inlineStr">
        <is>
          <t>Marketing › Advertising-Agencies</t>
        </is>
      </c>
      <c r="L11836" t="inlineStr">
        <is>
          <t>EG</t>
        </is>
      </c>
      <c r="M11836" t="inlineStr">
        <is>
          <t>Giza</t>
        </is>
      </c>
      <c r="O11836" s="10" t="inlineStr">
        <is>
          <t>egypt-business.com</t>
        </is>
      </c>
    </row>
    <row r="11837">
      <c r="A11837" t="inlineStr">
        <is>
          <t>AZAD Communication</t>
        </is>
      </c>
      <c r="D11837" t="inlineStr">
        <is>
          <t>Service</t>
        </is>
      </c>
      <c r="E11837" t="inlineStr">
        <is>
          <t>خدمي</t>
        </is>
      </c>
      <c r="F11837" t="inlineStr">
        <is>
          <t>S16</t>
        </is>
      </c>
      <c r="G11837" t="inlineStr">
        <is>
          <t>Media, Advertising &amp; Entertainment</t>
        </is>
      </c>
      <c r="H11837" t="inlineStr">
        <is>
          <t>الإعلام والإعلان والترفيه</t>
        </is>
      </c>
      <c r="I11837" t="inlineStr">
        <is>
          <t>Marketing › Advertising-Agencies</t>
        </is>
      </c>
      <c r="L11837" t="inlineStr">
        <is>
          <t>EG</t>
        </is>
      </c>
      <c r="M11837" t="inlineStr">
        <is>
          <t>Giza</t>
        </is>
      </c>
      <c r="O11837" s="10" t="inlineStr">
        <is>
          <t>egypt-business.com</t>
        </is>
      </c>
    </row>
    <row r="11838">
      <c r="A11838" t="inlineStr">
        <is>
          <t>B Creative Egypt</t>
        </is>
      </c>
      <c r="D11838" t="inlineStr">
        <is>
          <t>Service</t>
        </is>
      </c>
      <c r="E11838" t="inlineStr">
        <is>
          <t>خدمي</t>
        </is>
      </c>
      <c r="F11838" t="inlineStr">
        <is>
          <t>S16</t>
        </is>
      </c>
      <c r="G11838" t="inlineStr">
        <is>
          <t>Media, Advertising &amp; Entertainment</t>
        </is>
      </c>
      <c r="H11838" t="inlineStr">
        <is>
          <t>الإعلام والإعلان والترفيه</t>
        </is>
      </c>
      <c r="I11838" t="inlineStr">
        <is>
          <t>Marketing › Advertising-Agencies</t>
        </is>
      </c>
      <c r="L11838" t="inlineStr">
        <is>
          <t>EG</t>
        </is>
      </c>
      <c r="M11838" t="inlineStr">
        <is>
          <t>Cairo</t>
        </is>
      </c>
      <c r="O11838" s="10" t="inlineStr">
        <is>
          <t>egypt-business.com</t>
        </is>
      </c>
    </row>
    <row r="11839">
      <c r="A11839" t="inlineStr">
        <is>
          <t>B-VIRU AGENCY</t>
        </is>
      </c>
      <c r="D11839" t="inlineStr">
        <is>
          <t>Service</t>
        </is>
      </c>
      <c r="E11839" t="inlineStr">
        <is>
          <t>خدمي</t>
        </is>
      </c>
      <c r="F11839" t="inlineStr">
        <is>
          <t>S16</t>
        </is>
      </c>
      <c r="G11839" t="inlineStr">
        <is>
          <t>Media, Advertising &amp; Entertainment</t>
        </is>
      </c>
      <c r="H11839" t="inlineStr">
        <is>
          <t>الإعلام والإعلان والترفيه</t>
        </is>
      </c>
      <c r="I11839" t="inlineStr">
        <is>
          <t>Marketing › Advertising-Agencies; Marketing › Outdoor-Advertising</t>
        </is>
      </c>
      <c r="L11839" t="inlineStr">
        <is>
          <t>EG</t>
        </is>
      </c>
      <c r="M11839" t="inlineStr">
        <is>
          <t>Cairo</t>
        </is>
      </c>
      <c r="O11839" s="10" t="inlineStr">
        <is>
          <t>egypt-business.com</t>
        </is>
      </c>
    </row>
    <row r="11840">
      <c r="A11840" t="inlineStr">
        <is>
          <t>background</t>
        </is>
      </c>
      <c r="D11840" t="inlineStr">
        <is>
          <t>Service</t>
        </is>
      </c>
      <c r="E11840" t="inlineStr">
        <is>
          <t>خدمي</t>
        </is>
      </c>
      <c r="F11840" t="inlineStr">
        <is>
          <t>S16</t>
        </is>
      </c>
      <c r="G11840" t="inlineStr">
        <is>
          <t>Media, Advertising &amp; Entertainment</t>
        </is>
      </c>
      <c r="H11840" t="inlineStr">
        <is>
          <t>الإعلام والإعلان والترفيه</t>
        </is>
      </c>
      <c r="I11840" t="inlineStr">
        <is>
          <t>Marketing › Advertising-Agencies</t>
        </is>
      </c>
      <c r="L11840" t="inlineStr">
        <is>
          <t>EG</t>
        </is>
      </c>
      <c r="M11840" t="inlineStr">
        <is>
          <t>Dakahlia</t>
        </is>
      </c>
      <c r="O11840" s="10" t="inlineStr">
        <is>
          <t>egypt-business.com</t>
        </is>
      </c>
    </row>
    <row r="11841">
      <c r="A11841" t="inlineStr">
        <is>
          <t>Backup Communications</t>
        </is>
      </c>
      <c r="D11841" t="inlineStr">
        <is>
          <t>Service</t>
        </is>
      </c>
      <c r="E11841" t="inlineStr">
        <is>
          <t>خدمي</t>
        </is>
      </c>
      <c r="F11841" t="inlineStr">
        <is>
          <t>S16</t>
        </is>
      </c>
      <c r="G11841" t="inlineStr">
        <is>
          <t>Media, Advertising &amp; Entertainment</t>
        </is>
      </c>
      <c r="H11841" t="inlineStr">
        <is>
          <t>الإعلام والإعلان والترفيه</t>
        </is>
      </c>
      <c r="I11841" t="inlineStr">
        <is>
          <t>Marketing › Advertising-Agencies</t>
        </is>
      </c>
      <c r="L11841" t="inlineStr">
        <is>
          <t>EG</t>
        </is>
      </c>
      <c r="M11841" t="inlineStr">
        <is>
          <t>Cairo</t>
        </is>
      </c>
      <c r="O11841" s="10" t="inlineStr">
        <is>
          <t>egypt-business.com</t>
        </is>
      </c>
    </row>
    <row r="11842">
      <c r="A11842" t="inlineStr">
        <is>
          <t>Basiet advertising agency</t>
        </is>
      </c>
      <c r="D11842" t="inlineStr">
        <is>
          <t>Service</t>
        </is>
      </c>
      <c r="E11842" t="inlineStr">
        <is>
          <t>خدمي</t>
        </is>
      </c>
      <c r="F11842" t="inlineStr">
        <is>
          <t>S16</t>
        </is>
      </c>
      <c r="G11842" t="inlineStr">
        <is>
          <t>Media, Advertising &amp; Entertainment</t>
        </is>
      </c>
      <c r="H11842" t="inlineStr">
        <is>
          <t>الإعلام والإعلان والترفيه</t>
        </is>
      </c>
      <c r="I11842" t="inlineStr">
        <is>
          <t>Marketing › Advertising-Agencies</t>
        </is>
      </c>
      <c r="L11842" t="inlineStr">
        <is>
          <t>EG</t>
        </is>
      </c>
      <c r="M11842" t="inlineStr">
        <is>
          <t>Giza</t>
        </is>
      </c>
      <c r="O11842" s="10" t="inlineStr">
        <is>
          <t>egypt-business.com</t>
        </is>
      </c>
    </row>
    <row r="11843">
      <c r="A11843" t="inlineStr">
        <is>
          <t>BeBrand Advertising Agency</t>
        </is>
      </c>
      <c r="D11843" t="inlineStr">
        <is>
          <t>Service</t>
        </is>
      </c>
      <c r="E11843" t="inlineStr">
        <is>
          <t>خدمي</t>
        </is>
      </c>
      <c r="F11843" t="inlineStr">
        <is>
          <t>S16</t>
        </is>
      </c>
      <c r="G11843" t="inlineStr">
        <is>
          <t>Media, Advertising &amp; Entertainment</t>
        </is>
      </c>
      <c r="H11843" t="inlineStr">
        <is>
          <t>الإعلام والإعلان والترفيه</t>
        </is>
      </c>
      <c r="I11843" t="inlineStr">
        <is>
          <t>Marketing › Advertising-Agencies</t>
        </is>
      </c>
      <c r="L11843" t="inlineStr">
        <is>
          <t>EG</t>
        </is>
      </c>
      <c r="M11843" t="inlineStr">
        <is>
          <t>Cairo</t>
        </is>
      </c>
      <c r="O11843" s="10" t="inlineStr">
        <is>
          <t>egypt-business.com</t>
        </is>
      </c>
    </row>
    <row r="11844">
      <c r="A11844" t="inlineStr">
        <is>
          <t>Below The Line</t>
        </is>
      </c>
      <c r="D11844" t="inlineStr">
        <is>
          <t>Service</t>
        </is>
      </c>
      <c r="E11844" t="inlineStr">
        <is>
          <t>خدمي</t>
        </is>
      </c>
      <c r="F11844" t="inlineStr">
        <is>
          <t>S16</t>
        </is>
      </c>
      <c r="G11844" t="inlineStr">
        <is>
          <t>Media, Advertising &amp; Entertainment</t>
        </is>
      </c>
      <c r="H11844" t="inlineStr">
        <is>
          <t>الإعلام والإعلان والترفيه</t>
        </is>
      </c>
      <c r="I11844" t="inlineStr">
        <is>
          <t>Marketing › Advertising-Agencies</t>
        </is>
      </c>
      <c r="L11844" t="inlineStr">
        <is>
          <t>EG</t>
        </is>
      </c>
      <c r="M11844" t="inlineStr">
        <is>
          <t>Cairo</t>
        </is>
      </c>
      <c r="O11844" s="10" t="inlineStr">
        <is>
          <t>egypt-business.com</t>
        </is>
      </c>
    </row>
    <row r="11845">
      <c r="A11845" t="inlineStr">
        <is>
          <t>BenaNetwork</t>
        </is>
      </c>
      <c r="D11845" t="inlineStr">
        <is>
          <t>Service</t>
        </is>
      </c>
      <c r="E11845" t="inlineStr">
        <is>
          <t>خدمي</t>
        </is>
      </c>
      <c r="F11845" t="inlineStr">
        <is>
          <t>S16</t>
        </is>
      </c>
      <c r="G11845" t="inlineStr">
        <is>
          <t>Media, Advertising &amp; Entertainment</t>
        </is>
      </c>
      <c r="H11845" t="inlineStr">
        <is>
          <t>الإعلام والإعلان والترفيه</t>
        </is>
      </c>
      <c r="I11845" t="inlineStr">
        <is>
          <t>Marketing › Advertising-Agencies; Marketing › Media</t>
        </is>
      </c>
      <c r="L11845" t="inlineStr">
        <is>
          <t>EG</t>
        </is>
      </c>
      <c r="M11845" t="inlineStr">
        <is>
          <t>Cairo</t>
        </is>
      </c>
      <c r="O11845" s="10" t="inlineStr">
        <is>
          <t>egypt-business.com</t>
        </is>
      </c>
    </row>
    <row r="11846">
      <c r="A11846" t="inlineStr">
        <is>
          <t>BENEFIT Marketing Agency</t>
        </is>
      </c>
      <c r="D11846" t="inlineStr">
        <is>
          <t>Service</t>
        </is>
      </c>
      <c r="E11846" t="inlineStr">
        <is>
          <t>خدمي</t>
        </is>
      </c>
      <c r="F11846" t="inlineStr">
        <is>
          <t>S16</t>
        </is>
      </c>
      <c r="G11846" t="inlineStr">
        <is>
          <t>Media, Advertising &amp; Entertainment</t>
        </is>
      </c>
      <c r="H11846" t="inlineStr">
        <is>
          <t>الإعلام والإعلان والترفيه</t>
        </is>
      </c>
      <c r="I11846" t="inlineStr">
        <is>
          <t>Marketing › Advertising-Agencies</t>
        </is>
      </c>
      <c r="L11846" t="inlineStr">
        <is>
          <t>EG</t>
        </is>
      </c>
      <c r="M11846" t="inlineStr">
        <is>
          <t>Alexandria</t>
        </is>
      </c>
      <c r="O11846" s="10" t="inlineStr">
        <is>
          <t>egypt-business.com</t>
        </is>
      </c>
    </row>
    <row r="11847">
      <c r="A11847" t="inlineStr">
        <is>
          <t>beneshty_adv</t>
        </is>
      </c>
      <c r="D11847" t="inlineStr">
        <is>
          <t>Service</t>
        </is>
      </c>
      <c r="E11847" t="inlineStr">
        <is>
          <t>خدمي</t>
        </is>
      </c>
      <c r="F11847" t="inlineStr">
        <is>
          <t>S16</t>
        </is>
      </c>
      <c r="G11847" t="inlineStr">
        <is>
          <t>Media, Advertising &amp; Entertainment</t>
        </is>
      </c>
      <c r="H11847" t="inlineStr">
        <is>
          <t>الإعلام والإعلان والترفيه</t>
        </is>
      </c>
      <c r="I11847" t="inlineStr">
        <is>
          <t>Marketing › Advertising-Agencies</t>
        </is>
      </c>
      <c r="L11847" t="inlineStr">
        <is>
          <t>EG</t>
        </is>
      </c>
      <c r="M11847" t="inlineStr">
        <is>
          <t>Cairo</t>
        </is>
      </c>
      <c r="O11847" s="10" t="inlineStr">
        <is>
          <t>egypt-business.com</t>
        </is>
      </c>
    </row>
    <row r="11848">
      <c r="A11848" t="inlineStr">
        <is>
          <t>Benucri</t>
        </is>
      </c>
      <c r="D11848" t="inlineStr">
        <is>
          <t>Service</t>
        </is>
      </c>
      <c r="E11848" t="inlineStr">
        <is>
          <t>خدمي</t>
        </is>
      </c>
      <c r="F11848" t="inlineStr">
        <is>
          <t>S16</t>
        </is>
      </c>
      <c r="G11848" t="inlineStr">
        <is>
          <t>Media, Advertising &amp; Entertainment</t>
        </is>
      </c>
      <c r="H11848" t="inlineStr">
        <is>
          <t>الإعلام والإعلان والترفيه</t>
        </is>
      </c>
      <c r="I11848" t="inlineStr">
        <is>
          <t>Marketing › Advertising-Agencies; Marketing › Media; Marketing › Outdoor-Advertising</t>
        </is>
      </c>
      <c r="L11848" t="inlineStr">
        <is>
          <t>EG</t>
        </is>
      </c>
      <c r="M11848" t="inlineStr">
        <is>
          <t>Giza</t>
        </is>
      </c>
      <c r="O11848" s="10" t="inlineStr">
        <is>
          <t>egypt-business.com</t>
        </is>
      </c>
    </row>
    <row r="11849">
      <c r="A11849" t="inlineStr">
        <is>
          <t>Berisca</t>
        </is>
      </c>
      <c r="D11849" t="inlineStr">
        <is>
          <t>Service</t>
        </is>
      </c>
      <c r="E11849" t="inlineStr">
        <is>
          <t>خدمي</t>
        </is>
      </c>
      <c r="F11849" t="inlineStr">
        <is>
          <t>S16</t>
        </is>
      </c>
      <c r="G11849" t="inlineStr">
        <is>
          <t>Media, Advertising &amp; Entertainment</t>
        </is>
      </c>
      <c r="H11849" t="inlineStr">
        <is>
          <t>الإعلام والإعلان والترفيه</t>
        </is>
      </c>
      <c r="I11849" t="inlineStr">
        <is>
          <t>Marketing › Advertising-Agencies</t>
        </is>
      </c>
      <c r="L11849" t="inlineStr">
        <is>
          <t>EG</t>
        </is>
      </c>
      <c r="M11849" t="inlineStr">
        <is>
          <t>Cairo</t>
        </is>
      </c>
      <c r="O11849" s="10" t="inlineStr">
        <is>
          <t>egypt-business.com</t>
        </is>
      </c>
    </row>
    <row r="11850">
      <c r="A11850" t="inlineStr">
        <is>
          <t>berlitz</t>
        </is>
      </c>
      <c r="D11850" t="inlineStr">
        <is>
          <t>Service</t>
        </is>
      </c>
      <c r="E11850" t="inlineStr">
        <is>
          <t>خدمي</t>
        </is>
      </c>
      <c r="F11850" t="inlineStr">
        <is>
          <t>S16</t>
        </is>
      </c>
      <c r="G11850" t="inlineStr">
        <is>
          <t>Media, Advertising &amp; Entertainment</t>
        </is>
      </c>
      <c r="H11850" t="inlineStr">
        <is>
          <t>الإعلام والإعلان والترفيه</t>
        </is>
      </c>
      <c r="I11850" t="inlineStr">
        <is>
          <t>Marketing › Advertising-Agencies</t>
        </is>
      </c>
      <c r="L11850" t="inlineStr">
        <is>
          <t>EG</t>
        </is>
      </c>
      <c r="M11850" t="inlineStr">
        <is>
          <t>Cairo</t>
        </is>
      </c>
      <c r="O11850" s="10" t="inlineStr">
        <is>
          <t>egypt-business.com</t>
        </is>
      </c>
    </row>
    <row r="11851">
      <c r="A11851" t="inlineStr">
        <is>
          <t>Best Of Egypt</t>
        </is>
      </c>
      <c r="D11851" t="inlineStr">
        <is>
          <t>Service</t>
        </is>
      </c>
      <c r="E11851" t="inlineStr">
        <is>
          <t>خدمي</t>
        </is>
      </c>
      <c r="F11851" t="inlineStr">
        <is>
          <t>S16</t>
        </is>
      </c>
      <c r="G11851" t="inlineStr">
        <is>
          <t>Media, Advertising &amp; Entertainment</t>
        </is>
      </c>
      <c r="H11851" t="inlineStr">
        <is>
          <t>الإعلام والإعلان والترفيه</t>
        </is>
      </c>
      <c r="I11851" t="inlineStr">
        <is>
          <t>Marketing › Advertising-Agencies</t>
        </is>
      </c>
      <c r="L11851" t="inlineStr">
        <is>
          <t>EG</t>
        </is>
      </c>
      <c r="M11851" t="inlineStr">
        <is>
          <t>Cairo</t>
        </is>
      </c>
      <c r="O11851" s="10" t="inlineStr">
        <is>
          <t>egypt-business.com</t>
        </is>
      </c>
    </row>
    <row r="11852">
      <c r="A11852" t="inlineStr">
        <is>
          <t>Best Print</t>
        </is>
      </c>
      <c r="D11852" t="inlineStr">
        <is>
          <t>Service</t>
        </is>
      </c>
      <c r="E11852" t="inlineStr">
        <is>
          <t>خدمي</t>
        </is>
      </c>
      <c r="F11852" t="inlineStr">
        <is>
          <t>S16</t>
        </is>
      </c>
      <c r="G11852" t="inlineStr">
        <is>
          <t>Media, Advertising &amp; Entertainment</t>
        </is>
      </c>
      <c r="H11852" t="inlineStr">
        <is>
          <t>الإعلام والإعلان والترفيه</t>
        </is>
      </c>
      <c r="I11852" t="inlineStr">
        <is>
          <t>Marketing › Advertising-Agencies</t>
        </is>
      </c>
      <c r="L11852" t="inlineStr">
        <is>
          <t>EG</t>
        </is>
      </c>
      <c r="M11852" t="inlineStr">
        <is>
          <t>Cairo</t>
        </is>
      </c>
      <c r="O11852" s="10" t="inlineStr">
        <is>
          <t>egypt-business.com</t>
        </is>
      </c>
    </row>
    <row r="11853">
      <c r="A11853" t="inlineStr">
        <is>
          <t>Beverest Real Estate</t>
        </is>
      </c>
      <c r="D11853" t="inlineStr">
        <is>
          <t>Service</t>
        </is>
      </c>
      <c r="E11853" t="inlineStr">
        <is>
          <t>خدمي</t>
        </is>
      </c>
      <c r="F11853" t="inlineStr">
        <is>
          <t>S16</t>
        </is>
      </c>
      <c r="G11853" t="inlineStr">
        <is>
          <t>Media, Advertising &amp; Entertainment</t>
        </is>
      </c>
      <c r="H11853" t="inlineStr">
        <is>
          <t>الإعلام والإعلان والترفيه</t>
        </is>
      </c>
      <c r="I11853" t="inlineStr">
        <is>
          <t>Marketing › Advertising-Agencies</t>
        </is>
      </c>
      <c r="L11853" t="inlineStr">
        <is>
          <t>EG</t>
        </is>
      </c>
      <c r="M11853" t="inlineStr">
        <is>
          <t>Cairo</t>
        </is>
      </c>
      <c r="O11853" s="10" t="inlineStr">
        <is>
          <t>egypt-business.com</t>
        </is>
      </c>
    </row>
    <row r="11854">
      <c r="A11854" t="inlineStr">
        <is>
          <t>Beyman Communications</t>
        </is>
      </c>
      <c r="D11854" t="inlineStr">
        <is>
          <t>Service</t>
        </is>
      </c>
      <c r="E11854" t="inlineStr">
        <is>
          <t>خدمي</t>
        </is>
      </c>
      <c r="F11854" t="inlineStr">
        <is>
          <t>S16</t>
        </is>
      </c>
      <c r="G11854" t="inlineStr">
        <is>
          <t>Media, Advertising &amp; Entertainment</t>
        </is>
      </c>
      <c r="H11854" t="inlineStr">
        <is>
          <t>الإعلام والإعلان والترفيه</t>
        </is>
      </c>
      <c r="I11854" t="inlineStr">
        <is>
          <t>Marketing › Advertising-Agencies</t>
        </is>
      </c>
      <c r="L11854" t="inlineStr">
        <is>
          <t>EG</t>
        </is>
      </c>
      <c r="M11854" t="inlineStr">
        <is>
          <t>Cairo</t>
        </is>
      </c>
      <c r="O11854" s="10" t="inlineStr">
        <is>
          <t>egypt-business.com</t>
        </is>
      </c>
    </row>
    <row r="11855">
      <c r="A11855" t="inlineStr">
        <is>
          <t>Beyond Creation</t>
        </is>
      </c>
      <c r="D11855" t="inlineStr">
        <is>
          <t>Service</t>
        </is>
      </c>
      <c r="E11855" t="inlineStr">
        <is>
          <t>خدمي</t>
        </is>
      </c>
      <c r="F11855" t="inlineStr">
        <is>
          <t>S16</t>
        </is>
      </c>
      <c r="G11855" t="inlineStr">
        <is>
          <t>Media, Advertising &amp; Entertainment</t>
        </is>
      </c>
      <c r="H11855" t="inlineStr">
        <is>
          <t>الإعلام والإعلان والترفيه</t>
        </is>
      </c>
      <c r="I11855" t="inlineStr">
        <is>
          <t>Marketing › Advertising-Agencies</t>
        </is>
      </c>
      <c r="L11855" t="inlineStr">
        <is>
          <t>EG</t>
        </is>
      </c>
      <c r="M11855" t="inlineStr">
        <is>
          <t>Cairo</t>
        </is>
      </c>
      <c r="O11855" s="10" t="inlineStr">
        <is>
          <t>egypt-business.com</t>
        </is>
      </c>
    </row>
    <row r="11856">
      <c r="A11856" t="inlineStr">
        <is>
          <t>Bianco eNero</t>
        </is>
      </c>
      <c r="D11856" t="inlineStr">
        <is>
          <t>Service</t>
        </is>
      </c>
      <c r="E11856" t="inlineStr">
        <is>
          <t>خدمي</t>
        </is>
      </c>
      <c r="F11856" t="inlineStr">
        <is>
          <t>S16</t>
        </is>
      </c>
      <c r="G11856" t="inlineStr">
        <is>
          <t>Media, Advertising &amp; Entertainment</t>
        </is>
      </c>
      <c r="H11856" t="inlineStr">
        <is>
          <t>الإعلام والإعلان والترفيه</t>
        </is>
      </c>
      <c r="I11856" t="inlineStr">
        <is>
          <t>Marketing › Advertising-Agencies</t>
        </is>
      </c>
      <c r="L11856" t="inlineStr">
        <is>
          <t>EG</t>
        </is>
      </c>
      <c r="M11856" t="inlineStr">
        <is>
          <t>Cairo</t>
        </is>
      </c>
      <c r="O11856" s="10" t="inlineStr">
        <is>
          <t>egypt-business.com</t>
        </is>
      </c>
    </row>
    <row r="11857">
      <c r="A11857" t="inlineStr">
        <is>
          <t>BirdMilk Creative Agency</t>
        </is>
      </c>
      <c r="D11857" t="inlineStr">
        <is>
          <t>Service</t>
        </is>
      </c>
      <c r="E11857" t="inlineStr">
        <is>
          <t>خدمي</t>
        </is>
      </c>
      <c r="F11857" t="inlineStr">
        <is>
          <t>S16</t>
        </is>
      </c>
      <c r="G11857" t="inlineStr">
        <is>
          <t>Media, Advertising &amp; Entertainment</t>
        </is>
      </c>
      <c r="H11857" t="inlineStr">
        <is>
          <t>الإعلام والإعلان والترفيه</t>
        </is>
      </c>
      <c r="I11857" t="inlineStr">
        <is>
          <t>Marketing › Advertising-Agencies; Marketing › Media; Marketing › Outdoor-Advertising</t>
        </is>
      </c>
      <c r="L11857" t="inlineStr">
        <is>
          <t>EG</t>
        </is>
      </c>
      <c r="M11857" t="inlineStr">
        <is>
          <t>Cairo</t>
        </is>
      </c>
      <c r="O11857" s="10" t="inlineStr">
        <is>
          <t>egypt-business.com</t>
        </is>
      </c>
    </row>
    <row r="11858">
      <c r="A11858" t="inlineStr">
        <is>
          <t>Black &amp; White Catalougue</t>
        </is>
      </c>
      <c r="D11858" t="inlineStr">
        <is>
          <t>Service</t>
        </is>
      </c>
      <c r="E11858" t="inlineStr">
        <is>
          <t>خدمي</t>
        </is>
      </c>
      <c r="F11858" t="inlineStr">
        <is>
          <t>S16</t>
        </is>
      </c>
      <c r="G11858" t="inlineStr">
        <is>
          <t>Media, Advertising &amp; Entertainment</t>
        </is>
      </c>
      <c r="H11858" t="inlineStr">
        <is>
          <t>الإعلام والإعلان والترفيه</t>
        </is>
      </c>
      <c r="I11858" t="inlineStr">
        <is>
          <t>Marketing › Advertising-Agencies</t>
        </is>
      </c>
      <c r="L11858" t="inlineStr">
        <is>
          <t>EG</t>
        </is>
      </c>
      <c r="M11858" t="inlineStr">
        <is>
          <t>Giza</t>
        </is>
      </c>
      <c r="O11858" s="10" t="inlineStr">
        <is>
          <t>egypt-business.com</t>
        </is>
      </c>
    </row>
    <row r="11859">
      <c r="A11859" t="inlineStr">
        <is>
          <t>Blue Monk Advertising Agency</t>
        </is>
      </c>
      <c r="D11859" t="inlineStr">
        <is>
          <t>Service</t>
        </is>
      </c>
      <c r="E11859" t="inlineStr">
        <is>
          <t>خدمي</t>
        </is>
      </c>
      <c r="F11859" t="inlineStr">
        <is>
          <t>S16</t>
        </is>
      </c>
      <c r="G11859" t="inlineStr">
        <is>
          <t>Media, Advertising &amp; Entertainment</t>
        </is>
      </c>
      <c r="H11859" t="inlineStr">
        <is>
          <t>الإعلام والإعلان والترفيه</t>
        </is>
      </c>
      <c r="I11859" t="inlineStr">
        <is>
          <t>Marketing › Advertising-Agencies</t>
        </is>
      </c>
      <c r="L11859" t="inlineStr">
        <is>
          <t>EG</t>
        </is>
      </c>
      <c r="M11859" t="inlineStr">
        <is>
          <t>Cairo</t>
        </is>
      </c>
      <c r="O11859" s="10" t="inlineStr">
        <is>
          <t>egypt-business.com</t>
        </is>
      </c>
    </row>
    <row r="11860">
      <c r="A11860" t="inlineStr">
        <is>
          <t>blue technology</t>
        </is>
      </c>
      <c r="D11860" t="inlineStr">
        <is>
          <t>Service</t>
        </is>
      </c>
      <c r="E11860" t="inlineStr">
        <is>
          <t>خدمي</t>
        </is>
      </c>
      <c r="F11860" t="inlineStr">
        <is>
          <t>S16</t>
        </is>
      </c>
      <c r="G11860" t="inlineStr">
        <is>
          <t>Media, Advertising &amp; Entertainment</t>
        </is>
      </c>
      <c r="H11860" t="inlineStr">
        <is>
          <t>الإعلام والإعلان والترفيه</t>
        </is>
      </c>
      <c r="I11860" t="inlineStr">
        <is>
          <t>Marketing › Advertising-Agencies</t>
        </is>
      </c>
      <c r="L11860" t="inlineStr">
        <is>
          <t>EG</t>
        </is>
      </c>
      <c r="M11860" t="inlineStr">
        <is>
          <t>Cairo</t>
        </is>
      </c>
      <c r="O11860" s="10" t="inlineStr">
        <is>
          <t>egypt-business.com</t>
        </is>
      </c>
    </row>
    <row r="11861">
      <c r="A11861" t="inlineStr">
        <is>
          <t>Blue Wave Advertising</t>
        </is>
      </c>
      <c r="D11861" t="inlineStr">
        <is>
          <t>Service</t>
        </is>
      </c>
      <c r="E11861" t="inlineStr">
        <is>
          <t>خدمي</t>
        </is>
      </c>
      <c r="F11861" t="inlineStr">
        <is>
          <t>S16</t>
        </is>
      </c>
      <c r="G11861" t="inlineStr">
        <is>
          <t>Media, Advertising &amp; Entertainment</t>
        </is>
      </c>
      <c r="H11861" t="inlineStr">
        <is>
          <t>الإعلام والإعلان والترفيه</t>
        </is>
      </c>
      <c r="I11861" t="inlineStr">
        <is>
          <t>Marketing › Advertising-Agencies</t>
        </is>
      </c>
      <c r="L11861" t="inlineStr">
        <is>
          <t>EG</t>
        </is>
      </c>
      <c r="O11861" s="10" t="inlineStr">
        <is>
          <t>egypt-business.com</t>
        </is>
      </c>
    </row>
    <row r="11862">
      <c r="A11862" t="inlineStr">
        <is>
          <t>Bluebox</t>
        </is>
      </c>
      <c r="D11862" t="inlineStr">
        <is>
          <t>Service</t>
        </is>
      </c>
      <c r="E11862" t="inlineStr">
        <is>
          <t>خدمي</t>
        </is>
      </c>
      <c r="F11862" t="inlineStr">
        <is>
          <t>S16</t>
        </is>
      </c>
      <c r="G11862" t="inlineStr">
        <is>
          <t>Media, Advertising &amp; Entertainment</t>
        </is>
      </c>
      <c r="H11862" t="inlineStr">
        <is>
          <t>الإعلام والإعلان والترفيه</t>
        </is>
      </c>
      <c r="I11862" t="inlineStr">
        <is>
          <t>Marketing › Advertising-Agencies</t>
        </is>
      </c>
      <c r="L11862" t="inlineStr">
        <is>
          <t>EG</t>
        </is>
      </c>
      <c r="M11862" t="inlineStr">
        <is>
          <t>Cairo</t>
        </is>
      </c>
      <c r="O11862" s="10" t="inlineStr">
        <is>
          <t>egypt-business.com</t>
        </is>
      </c>
    </row>
    <row r="11863">
      <c r="A11863" t="inlineStr">
        <is>
          <t>Bosla Advertising Egypt</t>
        </is>
      </c>
      <c r="D11863" t="inlineStr">
        <is>
          <t>Service</t>
        </is>
      </c>
      <c r="E11863" t="inlineStr">
        <is>
          <t>خدمي</t>
        </is>
      </c>
      <c r="F11863" t="inlineStr">
        <is>
          <t>S16</t>
        </is>
      </c>
      <c r="G11863" t="inlineStr">
        <is>
          <t>Media, Advertising &amp; Entertainment</t>
        </is>
      </c>
      <c r="H11863" t="inlineStr">
        <is>
          <t>الإعلام والإعلان والترفيه</t>
        </is>
      </c>
      <c r="I11863" t="inlineStr">
        <is>
          <t>Marketing › Advertising-Agencies</t>
        </is>
      </c>
      <c r="L11863" t="inlineStr">
        <is>
          <t>EG</t>
        </is>
      </c>
      <c r="M11863" t="inlineStr">
        <is>
          <t>Cairo</t>
        </is>
      </c>
      <c r="O11863" s="10" t="inlineStr">
        <is>
          <t>egypt-business.com</t>
        </is>
      </c>
    </row>
    <row r="11864">
      <c r="A11864" t="inlineStr">
        <is>
          <t>Boxoit, LLC.</t>
        </is>
      </c>
      <c r="D11864" t="inlineStr">
        <is>
          <t>Service</t>
        </is>
      </c>
      <c r="E11864" t="inlineStr">
        <is>
          <t>خدمي</t>
        </is>
      </c>
      <c r="F11864" t="inlineStr">
        <is>
          <t>S16</t>
        </is>
      </c>
      <c r="G11864" t="inlineStr">
        <is>
          <t>Media, Advertising &amp; Entertainment</t>
        </is>
      </c>
      <c r="H11864" t="inlineStr">
        <is>
          <t>الإعلام والإعلان والترفيه</t>
        </is>
      </c>
      <c r="I11864" t="inlineStr">
        <is>
          <t>Marketing › Advertising-Agencies; Marketing › Media</t>
        </is>
      </c>
      <c r="L11864" t="inlineStr">
        <is>
          <t>EG</t>
        </is>
      </c>
      <c r="M11864" t="inlineStr">
        <is>
          <t>Cairo</t>
        </is>
      </c>
      <c r="O11864" s="10" t="inlineStr">
        <is>
          <t>egypt-business.com</t>
        </is>
      </c>
    </row>
    <row r="11865">
      <c r="A11865" t="inlineStr">
        <is>
          <t>Brain 2 Fact - Marketing Solutions</t>
        </is>
      </c>
      <c r="D11865" t="inlineStr">
        <is>
          <t>Service</t>
        </is>
      </c>
      <c r="E11865" t="inlineStr">
        <is>
          <t>خدمي</t>
        </is>
      </c>
      <c r="F11865" t="inlineStr">
        <is>
          <t>S16</t>
        </is>
      </c>
      <c r="G11865" t="inlineStr">
        <is>
          <t>Media, Advertising &amp; Entertainment</t>
        </is>
      </c>
      <c r="H11865" t="inlineStr">
        <is>
          <t>الإعلام والإعلان والترفيه</t>
        </is>
      </c>
      <c r="I11865" t="inlineStr">
        <is>
          <t>Marketing › Advertising-Agencies</t>
        </is>
      </c>
      <c r="L11865" t="inlineStr">
        <is>
          <t>EG</t>
        </is>
      </c>
      <c r="M11865" t="inlineStr">
        <is>
          <t>Cairo</t>
        </is>
      </c>
      <c r="O11865" s="10" t="inlineStr">
        <is>
          <t>egypt-business.com</t>
        </is>
      </c>
    </row>
    <row r="11866">
      <c r="A11866" t="inlineStr">
        <is>
          <t>Brand Mappers</t>
        </is>
      </c>
      <c r="D11866" t="inlineStr">
        <is>
          <t>Service</t>
        </is>
      </c>
      <c r="E11866" t="inlineStr">
        <is>
          <t>خدمي</t>
        </is>
      </c>
      <c r="F11866" t="inlineStr">
        <is>
          <t>S16</t>
        </is>
      </c>
      <c r="G11866" t="inlineStr">
        <is>
          <t>Media, Advertising &amp; Entertainment</t>
        </is>
      </c>
      <c r="H11866" t="inlineStr">
        <is>
          <t>الإعلام والإعلان والترفيه</t>
        </is>
      </c>
      <c r="I11866" t="inlineStr">
        <is>
          <t>Marketing › Advertising-Agencies</t>
        </is>
      </c>
      <c r="L11866" t="inlineStr">
        <is>
          <t>EG</t>
        </is>
      </c>
      <c r="M11866" t="inlineStr">
        <is>
          <t>Cairo</t>
        </is>
      </c>
      <c r="O11866" s="10" t="inlineStr">
        <is>
          <t>egypt-business.com</t>
        </is>
      </c>
    </row>
    <row r="11867">
      <c r="A11867" t="inlineStr">
        <is>
          <t>Brandkimz</t>
        </is>
      </c>
      <c r="D11867" t="inlineStr">
        <is>
          <t>Service</t>
        </is>
      </c>
      <c r="E11867" t="inlineStr">
        <is>
          <t>خدمي</t>
        </is>
      </c>
      <c r="F11867" t="inlineStr">
        <is>
          <t>S16</t>
        </is>
      </c>
      <c r="G11867" t="inlineStr">
        <is>
          <t>Media, Advertising &amp; Entertainment</t>
        </is>
      </c>
      <c r="H11867" t="inlineStr">
        <is>
          <t>الإعلام والإعلان والترفيه</t>
        </is>
      </c>
      <c r="I11867" t="inlineStr">
        <is>
          <t>Marketing › Advertising-Agencies</t>
        </is>
      </c>
      <c r="L11867" t="inlineStr">
        <is>
          <t>DZ</t>
        </is>
      </c>
      <c r="O11867" s="10" t="inlineStr">
        <is>
          <t>egypt-business.com</t>
        </is>
      </c>
    </row>
    <row r="11868">
      <c r="A11868" t="inlineStr">
        <is>
          <t>Brandnew</t>
        </is>
      </c>
      <c r="D11868" t="inlineStr">
        <is>
          <t>Service</t>
        </is>
      </c>
      <c r="E11868" t="inlineStr">
        <is>
          <t>خدمي</t>
        </is>
      </c>
      <c r="F11868" t="inlineStr">
        <is>
          <t>S16</t>
        </is>
      </c>
      <c r="G11868" t="inlineStr">
        <is>
          <t>Media, Advertising &amp; Entertainment</t>
        </is>
      </c>
      <c r="H11868" t="inlineStr">
        <is>
          <t>الإعلام والإعلان والترفيه</t>
        </is>
      </c>
      <c r="I11868" t="inlineStr">
        <is>
          <t>Marketing › Advertising-Agencies</t>
        </is>
      </c>
      <c r="L11868" t="inlineStr">
        <is>
          <t>EG</t>
        </is>
      </c>
      <c r="M11868" t="inlineStr">
        <is>
          <t>Giza</t>
        </is>
      </c>
      <c r="O11868" s="10" t="inlineStr">
        <is>
          <t>egypt-business.com</t>
        </is>
      </c>
    </row>
    <row r="11869">
      <c r="A11869" t="inlineStr">
        <is>
          <t>Brandomix</t>
        </is>
      </c>
      <c r="D11869" t="inlineStr">
        <is>
          <t>Service</t>
        </is>
      </c>
      <c r="E11869" t="inlineStr">
        <is>
          <t>خدمي</t>
        </is>
      </c>
      <c r="F11869" t="inlineStr">
        <is>
          <t>S16</t>
        </is>
      </c>
      <c r="G11869" t="inlineStr">
        <is>
          <t>Media, Advertising &amp; Entertainment</t>
        </is>
      </c>
      <c r="H11869" t="inlineStr">
        <is>
          <t>الإعلام والإعلان والترفيه</t>
        </is>
      </c>
      <c r="I11869" t="inlineStr">
        <is>
          <t>Marketing › Advertising-Agencies</t>
        </is>
      </c>
      <c r="L11869" t="inlineStr">
        <is>
          <t>EG</t>
        </is>
      </c>
      <c r="M11869" t="inlineStr">
        <is>
          <t>Cairo</t>
        </is>
      </c>
      <c r="O11869" s="10" t="inlineStr">
        <is>
          <t>egypt-business.com</t>
        </is>
      </c>
    </row>
    <row r="11870">
      <c r="A11870" t="inlineStr">
        <is>
          <t>Breakpoint Design Studio</t>
        </is>
      </c>
      <c r="D11870" t="inlineStr">
        <is>
          <t>Service</t>
        </is>
      </c>
      <c r="E11870" t="inlineStr">
        <is>
          <t>خدمي</t>
        </is>
      </c>
      <c r="F11870" t="inlineStr">
        <is>
          <t>S16</t>
        </is>
      </c>
      <c r="G11870" t="inlineStr">
        <is>
          <t>Media, Advertising &amp; Entertainment</t>
        </is>
      </c>
      <c r="H11870" t="inlineStr">
        <is>
          <t>الإعلام والإعلان والترفيه</t>
        </is>
      </c>
      <c r="I11870" t="inlineStr">
        <is>
          <t>Marketing › Advertising-Agencies</t>
        </is>
      </c>
      <c r="L11870" t="inlineStr">
        <is>
          <t>EG</t>
        </is>
      </c>
      <c r="M11870" t="inlineStr">
        <is>
          <t>Cairo</t>
        </is>
      </c>
      <c r="O11870" s="10" t="inlineStr">
        <is>
          <t>egypt-business.com</t>
        </is>
      </c>
    </row>
    <row r="11871">
      <c r="A11871" t="inlineStr">
        <is>
          <t>Brush Advertising Agency</t>
        </is>
      </c>
      <c r="D11871" t="inlineStr">
        <is>
          <t>Service</t>
        </is>
      </c>
      <c r="E11871" t="inlineStr">
        <is>
          <t>خدمي</t>
        </is>
      </c>
      <c r="F11871" t="inlineStr">
        <is>
          <t>S16</t>
        </is>
      </c>
      <c r="G11871" t="inlineStr">
        <is>
          <t>Media, Advertising &amp; Entertainment</t>
        </is>
      </c>
      <c r="H11871" t="inlineStr">
        <is>
          <t>الإعلام والإعلان والترفيه</t>
        </is>
      </c>
      <c r="I11871" t="inlineStr">
        <is>
          <t>Marketing › Advertising-Agencies</t>
        </is>
      </c>
      <c r="L11871" t="inlineStr">
        <is>
          <t>EG</t>
        </is>
      </c>
      <c r="M11871" t="inlineStr">
        <is>
          <t>Alexandria</t>
        </is>
      </c>
      <c r="O11871" s="10" t="inlineStr">
        <is>
          <t>egypt-business.com</t>
        </is>
      </c>
    </row>
    <row r="11872">
      <c r="A11872" t="inlineStr">
        <is>
          <t>BuildSetGo</t>
        </is>
      </c>
      <c r="D11872" t="inlineStr">
        <is>
          <t>Service</t>
        </is>
      </c>
      <c r="E11872" t="inlineStr">
        <is>
          <t>خدمي</t>
        </is>
      </c>
      <c r="F11872" t="inlineStr">
        <is>
          <t>S16</t>
        </is>
      </c>
      <c r="G11872" t="inlineStr">
        <is>
          <t>Media, Advertising &amp; Entertainment</t>
        </is>
      </c>
      <c r="H11872" t="inlineStr">
        <is>
          <t>الإعلام والإعلان والترفيه</t>
        </is>
      </c>
      <c r="I11872" t="inlineStr">
        <is>
          <t>Marketing › Advertising-Agencies</t>
        </is>
      </c>
      <c r="L11872" t="inlineStr">
        <is>
          <t>EG</t>
        </is>
      </c>
      <c r="O11872" s="10" t="inlineStr">
        <is>
          <t>egypt-business.com</t>
        </is>
      </c>
    </row>
    <row r="11873">
      <c r="A11873" t="inlineStr">
        <is>
          <t>bulkmailvps</t>
        </is>
      </c>
      <c r="D11873" t="inlineStr">
        <is>
          <t>Service</t>
        </is>
      </c>
      <c r="E11873" t="inlineStr">
        <is>
          <t>خدمي</t>
        </is>
      </c>
      <c r="F11873" t="inlineStr">
        <is>
          <t>S16</t>
        </is>
      </c>
      <c r="G11873" t="inlineStr">
        <is>
          <t>Media, Advertising &amp; Entertainment</t>
        </is>
      </c>
      <c r="H11873" t="inlineStr">
        <is>
          <t>الإعلام والإعلان والترفيه</t>
        </is>
      </c>
      <c r="I11873" t="inlineStr">
        <is>
          <t>Marketing › Advertising-Agencies</t>
        </is>
      </c>
      <c r="L11873" t="inlineStr">
        <is>
          <t>EG</t>
        </is>
      </c>
      <c r="O11873" s="10" t="inlineStr">
        <is>
          <t>egypt-business.com</t>
        </is>
      </c>
    </row>
    <row r="11874">
      <c r="A11874" t="inlineStr">
        <is>
          <t>Cairo Noise Agency</t>
        </is>
      </c>
      <c r="D11874" t="inlineStr">
        <is>
          <t>Service</t>
        </is>
      </c>
      <c r="E11874" t="inlineStr">
        <is>
          <t>خدمي</t>
        </is>
      </c>
      <c r="F11874" t="inlineStr">
        <is>
          <t>S16</t>
        </is>
      </c>
      <c r="G11874" t="inlineStr">
        <is>
          <t>Media, Advertising &amp; Entertainment</t>
        </is>
      </c>
      <c r="H11874" t="inlineStr">
        <is>
          <t>الإعلام والإعلان والترفيه</t>
        </is>
      </c>
      <c r="I11874" t="inlineStr">
        <is>
          <t>Marketing › Advertising-Agencies</t>
        </is>
      </c>
      <c r="L11874" t="inlineStr">
        <is>
          <t>EG</t>
        </is>
      </c>
      <c r="M11874" t="inlineStr">
        <is>
          <t>Cairo</t>
        </is>
      </c>
      <c r="O11874" s="10" t="inlineStr">
        <is>
          <t>egypt-business.com</t>
        </is>
      </c>
    </row>
    <row r="11875">
      <c r="A11875" t="inlineStr">
        <is>
          <t>CansSites Directory</t>
        </is>
      </c>
      <c r="D11875" t="inlineStr">
        <is>
          <t>Service</t>
        </is>
      </c>
      <c r="E11875" t="inlineStr">
        <is>
          <t>خدمي</t>
        </is>
      </c>
      <c r="F11875" t="inlineStr">
        <is>
          <t>S16</t>
        </is>
      </c>
      <c r="G11875" t="inlineStr">
        <is>
          <t>Media, Advertising &amp; Entertainment</t>
        </is>
      </c>
      <c r="H11875" t="inlineStr">
        <is>
          <t>الإعلام والإعلان والترفيه</t>
        </is>
      </c>
      <c r="I11875" t="inlineStr">
        <is>
          <t>Marketing › Advertising-Agencies</t>
        </is>
      </c>
      <c r="L11875" t="inlineStr">
        <is>
          <t>EG</t>
        </is>
      </c>
      <c r="O11875" s="10" t="inlineStr">
        <is>
          <t>egypt-business.com</t>
        </is>
      </c>
    </row>
    <row r="11876">
      <c r="A11876" t="inlineStr">
        <is>
          <t>Carto Box</t>
        </is>
      </c>
      <c r="D11876" t="inlineStr">
        <is>
          <t>Service</t>
        </is>
      </c>
      <c r="E11876" t="inlineStr">
        <is>
          <t>خدمي</t>
        </is>
      </c>
      <c r="F11876" t="inlineStr">
        <is>
          <t>S16</t>
        </is>
      </c>
      <c r="G11876" t="inlineStr">
        <is>
          <t>Media, Advertising &amp; Entertainment</t>
        </is>
      </c>
      <c r="H11876" t="inlineStr">
        <is>
          <t>الإعلام والإعلان والترفيه</t>
        </is>
      </c>
      <c r="I11876" t="inlineStr">
        <is>
          <t>Marketing › Advertising-Agencies</t>
        </is>
      </c>
      <c r="L11876" t="inlineStr">
        <is>
          <t>EG</t>
        </is>
      </c>
      <c r="M11876" t="inlineStr">
        <is>
          <t>Cairo</t>
        </is>
      </c>
      <c r="O11876" s="10" t="inlineStr">
        <is>
          <t>egypt-business.com</t>
        </is>
      </c>
    </row>
    <row r="11877">
      <c r="A11877" t="inlineStr">
        <is>
          <t>Catchy Advertiding</t>
        </is>
      </c>
      <c r="D11877" t="inlineStr">
        <is>
          <t>Service</t>
        </is>
      </c>
      <c r="E11877" t="inlineStr">
        <is>
          <t>خدمي</t>
        </is>
      </c>
      <c r="F11877" t="inlineStr">
        <is>
          <t>S16</t>
        </is>
      </c>
      <c r="G11877" t="inlineStr">
        <is>
          <t>Media, Advertising &amp; Entertainment</t>
        </is>
      </c>
      <c r="H11877" t="inlineStr">
        <is>
          <t>الإعلام والإعلان والترفيه</t>
        </is>
      </c>
      <c r="I11877" t="inlineStr">
        <is>
          <t>Marketing › Advertising-Agencies</t>
        </is>
      </c>
      <c r="L11877" t="inlineStr">
        <is>
          <t>EG</t>
        </is>
      </c>
      <c r="M11877" t="inlineStr">
        <is>
          <t>Cairo</t>
        </is>
      </c>
      <c r="O11877" s="10" t="inlineStr">
        <is>
          <t>egypt-business.com</t>
        </is>
      </c>
    </row>
    <row r="11878">
      <c r="A11878" t="inlineStr">
        <is>
          <t>CHANGE Advertising</t>
        </is>
      </c>
      <c r="D11878" t="inlineStr">
        <is>
          <t>Service</t>
        </is>
      </c>
      <c r="E11878" t="inlineStr">
        <is>
          <t>خدمي</t>
        </is>
      </c>
      <c r="F11878" t="inlineStr">
        <is>
          <t>S16</t>
        </is>
      </c>
      <c r="G11878" t="inlineStr">
        <is>
          <t>Media, Advertising &amp; Entertainment</t>
        </is>
      </c>
      <c r="H11878" t="inlineStr">
        <is>
          <t>الإعلام والإعلان والترفيه</t>
        </is>
      </c>
      <c r="I11878" t="inlineStr">
        <is>
          <t>Marketing › Advertising-Agencies</t>
        </is>
      </c>
      <c r="L11878" t="inlineStr">
        <is>
          <t>EG</t>
        </is>
      </c>
      <c r="M11878" t="inlineStr">
        <is>
          <t>Cairo</t>
        </is>
      </c>
      <c r="O11878" s="10" t="inlineStr">
        <is>
          <t>egypt-business.com</t>
        </is>
      </c>
    </row>
    <row r="11879">
      <c r="A11879" t="inlineStr">
        <is>
          <t>Characters Communications</t>
        </is>
      </c>
      <c r="D11879" t="inlineStr">
        <is>
          <t>Service</t>
        </is>
      </c>
      <c r="E11879" t="inlineStr">
        <is>
          <t>خدمي</t>
        </is>
      </c>
      <c r="F11879" t="inlineStr">
        <is>
          <t>S16</t>
        </is>
      </c>
      <c r="G11879" t="inlineStr">
        <is>
          <t>Media, Advertising &amp; Entertainment</t>
        </is>
      </c>
      <c r="H11879" t="inlineStr">
        <is>
          <t>الإعلام والإعلان والترفيه</t>
        </is>
      </c>
      <c r="I11879" t="inlineStr">
        <is>
          <t>Marketing › Advertising-Agencies</t>
        </is>
      </c>
      <c r="L11879" t="inlineStr">
        <is>
          <t>EG</t>
        </is>
      </c>
      <c r="M11879" t="inlineStr">
        <is>
          <t>Cairo</t>
        </is>
      </c>
      <c r="O11879" s="10" t="inlineStr">
        <is>
          <t>egypt-business.com</t>
        </is>
      </c>
    </row>
    <row r="11880">
      <c r="A11880" t="inlineStr">
        <is>
          <t>cink</t>
        </is>
      </c>
      <c r="D11880" t="inlineStr">
        <is>
          <t>Service</t>
        </is>
      </c>
      <c r="E11880" t="inlineStr">
        <is>
          <t>خدمي</t>
        </is>
      </c>
      <c r="F11880" t="inlineStr">
        <is>
          <t>S16</t>
        </is>
      </c>
      <c r="G11880" t="inlineStr">
        <is>
          <t>Media, Advertising &amp; Entertainment</t>
        </is>
      </c>
      <c r="H11880" t="inlineStr">
        <is>
          <t>الإعلام والإعلان والترفيه</t>
        </is>
      </c>
      <c r="I11880" t="inlineStr">
        <is>
          <t>Marketing › Advertising-Agencies</t>
        </is>
      </c>
      <c r="L11880" t="inlineStr">
        <is>
          <t>EG</t>
        </is>
      </c>
      <c r="M11880" t="inlineStr">
        <is>
          <t>Cairo</t>
        </is>
      </c>
      <c r="O11880" s="10" t="inlineStr">
        <is>
          <t>egypt-business.com</t>
        </is>
      </c>
    </row>
    <row r="11881">
      <c r="A11881" t="inlineStr">
        <is>
          <t>Clicks Egypt</t>
        </is>
      </c>
      <c r="D11881" t="inlineStr">
        <is>
          <t>Service</t>
        </is>
      </c>
      <c r="E11881" t="inlineStr">
        <is>
          <t>خدمي</t>
        </is>
      </c>
      <c r="F11881" t="inlineStr">
        <is>
          <t>S16</t>
        </is>
      </c>
      <c r="G11881" t="inlineStr">
        <is>
          <t>Media, Advertising &amp; Entertainment</t>
        </is>
      </c>
      <c r="H11881" t="inlineStr">
        <is>
          <t>الإعلام والإعلان والترفيه</t>
        </is>
      </c>
      <c r="I11881" t="inlineStr">
        <is>
          <t>Marketing › Advertising-Agencies</t>
        </is>
      </c>
      <c r="L11881" t="inlineStr">
        <is>
          <t>EG</t>
        </is>
      </c>
      <c r="M11881" t="inlineStr">
        <is>
          <t>Giza</t>
        </is>
      </c>
      <c r="O11881" s="10" t="inlineStr">
        <is>
          <t>egypt-business.com</t>
        </is>
      </c>
    </row>
    <row r="11882">
      <c r="A11882" t="inlineStr">
        <is>
          <t>Code95</t>
        </is>
      </c>
      <c r="D11882" t="inlineStr">
        <is>
          <t>Service</t>
        </is>
      </c>
      <c r="E11882" t="inlineStr">
        <is>
          <t>خدمي</t>
        </is>
      </c>
      <c r="F11882" t="inlineStr">
        <is>
          <t>S16</t>
        </is>
      </c>
      <c r="G11882" t="inlineStr">
        <is>
          <t>Media, Advertising &amp; Entertainment</t>
        </is>
      </c>
      <c r="H11882" t="inlineStr">
        <is>
          <t>الإعلام والإعلان والترفيه</t>
        </is>
      </c>
      <c r="I11882" t="inlineStr">
        <is>
          <t>Marketing › Advertising-Agencies</t>
        </is>
      </c>
      <c r="L11882" t="inlineStr">
        <is>
          <t>EG</t>
        </is>
      </c>
      <c r="M11882" t="inlineStr">
        <is>
          <t>Ismailia</t>
        </is>
      </c>
      <c r="O11882" s="10" t="inlineStr">
        <is>
          <t>egypt-business.com</t>
        </is>
      </c>
    </row>
    <row r="11883">
      <c r="A11883" t="inlineStr">
        <is>
          <t>Community Times</t>
        </is>
      </c>
      <c r="D11883" t="inlineStr">
        <is>
          <t>Service</t>
        </is>
      </c>
      <c r="E11883" t="inlineStr">
        <is>
          <t>خدمي</t>
        </is>
      </c>
      <c r="F11883" t="inlineStr">
        <is>
          <t>S16</t>
        </is>
      </c>
      <c r="G11883" t="inlineStr">
        <is>
          <t>Media, Advertising &amp; Entertainment</t>
        </is>
      </c>
      <c r="H11883" t="inlineStr">
        <is>
          <t>الإعلام والإعلان والترفيه</t>
        </is>
      </c>
      <c r="I11883" t="inlineStr">
        <is>
          <t>Marketing › Advertising-Agencies</t>
        </is>
      </c>
      <c r="L11883" t="inlineStr">
        <is>
          <t>EG</t>
        </is>
      </c>
      <c r="M11883" t="inlineStr">
        <is>
          <t>Cairo</t>
        </is>
      </c>
      <c r="O11883" s="10" t="inlineStr">
        <is>
          <t>egypt-business.com</t>
        </is>
      </c>
    </row>
    <row r="11884">
      <c r="A11884" t="inlineStr">
        <is>
          <t>Compass</t>
        </is>
      </c>
      <c r="D11884" t="inlineStr">
        <is>
          <t>Service</t>
        </is>
      </c>
      <c r="E11884" t="inlineStr">
        <is>
          <t>خدمي</t>
        </is>
      </c>
      <c r="F11884" t="inlineStr">
        <is>
          <t>S16</t>
        </is>
      </c>
      <c r="G11884" t="inlineStr">
        <is>
          <t>Media, Advertising &amp; Entertainment</t>
        </is>
      </c>
      <c r="H11884" t="inlineStr">
        <is>
          <t>الإعلام والإعلان والترفيه</t>
        </is>
      </c>
      <c r="I11884" t="inlineStr">
        <is>
          <t>Marketing › Advertising-Agencies</t>
        </is>
      </c>
      <c r="L11884" t="inlineStr">
        <is>
          <t>EG</t>
        </is>
      </c>
      <c r="M11884" t="inlineStr">
        <is>
          <t>Cairo</t>
        </is>
      </c>
      <c r="O11884" s="10" t="inlineStr">
        <is>
          <t>egypt-business.com</t>
        </is>
      </c>
    </row>
    <row r="11885">
      <c r="A11885" t="inlineStr">
        <is>
          <t>Concord for Exhibitions &amp; Conferences</t>
        </is>
      </c>
      <c r="D11885" t="inlineStr">
        <is>
          <t>Service</t>
        </is>
      </c>
      <c r="E11885" t="inlineStr">
        <is>
          <t>خدمي</t>
        </is>
      </c>
      <c r="F11885" t="inlineStr">
        <is>
          <t>S16</t>
        </is>
      </c>
      <c r="G11885" t="inlineStr">
        <is>
          <t>Media, Advertising &amp; Entertainment</t>
        </is>
      </c>
      <c r="H11885" t="inlineStr">
        <is>
          <t>الإعلام والإعلان والترفيه</t>
        </is>
      </c>
      <c r="I11885" t="inlineStr">
        <is>
          <t>Marketing › Advertising-Agencies</t>
        </is>
      </c>
      <c r="L11885" t="inlineStr">
        <is>
          <t>EG</t>
        </is>
      </c>
      <c r="M11885" t="inlineStr">
        <is>
          <t>Cairo</t>
        </is>
      </c>
      <c r="O11885" s="10" t="inlineStr">
        <is>
          <t>egypt-business.com</t>
        </is>
      </c>
    </row>
    <row r="11886">
      <c r="A11886" t="inlineStr">
        <is>
          <t>Connect advertising agency</t>
        </is>
      </c>
      <c r="D11886" t="inlineStr">
        <is>
          <t>Service</t>
        </is>
      </c>
      <c r="E11886" t="inlineStr">
        <is>
          <t>خدمي</t>
        </is>
      </c>
      <c r="F11886" t="inlineStr">
        <is>
          <t>S16</t>
        </is>
      </c>
      <c r="G11886" t="inlineStr">
        <is>
          <t>Media, Advertising &amp; Entertainment</t>
        </is>
      </c>
      <c r="H11886" t="inlineStr">
        <is>
          <t>الإعلام والإعلان والترفيه</t>
        </is>
      </c>
      <c r="I11886" t="inlineStr">
        <is>
          <t>Marketing › Advertising-Agencies</t>
        </is>
      </c>
      <c r="L11886" t="inlineStr">
        <is>
          <t>EG</t>
        </is>
      </c>
      <c r="M11886" t="inlineStr">
        <is>
          <t>Cairo</t>
        </is>
      </c>
      <c r="O11886" s="10" t="inlineStr">
        <is>
          <t>egypt-business.com</t>
        </is>
      </c>
    </row>
    <row r="11887">
      <c r="A11887" t="inlineStr">
        <is>
          <t>ConnectAds</t>
        </is>
      </c>
      <c r="D11887" t="inlineStr">
        <is>
          <t>Service</t>
        </is>
      </c>
      <c r="E11887" t="inlineStr">
        <is>
          <t>خدمي</t>
        </is>
      </c>
      <c r="F11887" t="inlineStr">
        <is>
          <t>S16</t>
        </is>
      </c>
      <c r="G11887" t="inlineStr">
        <is>
          <t>Media, Advertising &amp; Entertainment</t>
        </is>
      </c>
      <c r="H11887" t="inlineStr">
        <is>
          <t>الإعلام والإعلان والترفيه</t>
        </is>
      </c>
      <c r="I11887" t="inlineStr">
        <is>
          <t>Marketing › Advertising-Agencies</t>
        </is>
      </c>
      <c r="L11887" t="inlineStr">
        <is>
          <t>EG</t>
        </is>
      </c>
      <c r="M11887" t="inlineStr">
        <is>
          <t>Cairo</t>
        </is>
      </c>
      <c r="O11887" s="10" t="inlineStr">
        <is>
          <t>egypt-business.com</t>
        </is>
      </c>
    </row>
    <row r="11888">
      <c r="A11888" t="inlineStr">
        <is>
          <t>Convirtue</t>
        </is>
      </c>
      <c r="D11888" t="inlineStr">
        <is>
          <t>Service</t>
        </is>
      </c>
      <c r="E11888" t="inlineStr">
        <is>
          <t>خدمي</t>
        </is>
      </c>
      <c r="F11888" t="inlineStr">
        <is>
          <t>S16</t>
        </is>
      </c>
      <c r="G11888" t="inlineStr">
        <is>
          <t>Media, Advertising &amp; Entertainment</t>
        </is>
      </c>
      <c r="H11888" t="inlineStr">
        <is>
          <t>الإعلام والإعلان والترفيه</t>
        </is>
      </c>
      <c r="I11888" t="inlineStr">
        <is>
          <t>Marketing › Advertising-Agencies</t>
        </is>
      </c>
      <c r="L11888" t="inlineStr">
        <is>
          <t>EG</t>
        </is>
      </c>
      <c r="O11888" s="10" t="inlineStr">
        <is>
          <t>egypt-business.com</t>
        </is>
      </c>
    </row>
    <row r="11889">
      <c r="A11889" t="inlineStr">
        <is>
          <t>Creativa arabia</t>
        </is>
      </c>
      <c r="D11889" t="inlineStr">
        <is>
          <t>Service</t>
        </is>
      </c>
      <c r="E11889" t="inlineStr">
        <is>
          <t>خدمي</t>
        </is>
      </c>
      <c r="F11889" t="inlineStr">
        <is>
          <t>S16</t>
        </is>
      </c>
      <c r="G11889" t="inlineStr">
        <is>
          <t>Media, Advertising &amp; Entertainment</t>
        </is>
      </c>
      <c r="H11889" t="inlineStr">
        <is>
          <t>الإعلام والإعلان والترفيه</t>
        </is>
      </c>
      <c r="I11889" t="inlineStr">
        <is>
          <t>Marketing › Advertising-Agencies</t>
        </is>
      </c>
      <c r="L11889" t="inlineStr">
        <is>
          <t>EG</t>
        </is>
      </c>
      <c r="M11889" t="inlineStr">
        <is>
          <t>Cairo</t>
        </is>
      </c>
      <c r="O11889" s="10" t="inlineStr">
        <is>
          <t>egypt-business.com</t>
        </is>
      </c>
    </row>
    <row r="11890">
      <c r="A11890" t="inlineStr">
        <is>
          <t>Creative Advertising</t>
        </is>
      </c>
      <c r="D11890" t="inlineStr">
        <is>
          <t>Service</t>
        </is>
      </c>
      <c r="E11890" t="inlineStr">
        <is>
          <t>خدمي</t>
        </is>
      </c>
      <c r="F11890" t="inlineStr">
        <is>
          <t>S16</t>
        </is>
      </c>
      <c r="G11890" t="inlineStr">
        <is>
          <t>Media, Advertising &amp; Entertainment</t>
        </is>
      </c>
      <c r="H11890" t="inlineStr">
        <is>
          <t>الإعلام والإعلان والترفيه</t>
        </is>
      </c>
      <c r="I11890" t="inlineStr">
        <is>
          <t>Marketing › Advertising-Agencies</t>
        </is>
      </c>
      <c r="L11890" t="inlineStr">
        <is>
          <t>EG</t>
        </is>
      </c>
      <c r="M11890" t="inlineStr">
        <is>
          <t>Alexandria</t>
        </is>
      </c>
      <c r="O11890" s="10" t="inlineStr">
        <is>
          <t>egypt-business.com</t>
        </is>
      </c>
    </row>
    <row r="11891">
      <c r="A11891" t="inlineStr">
        <is>
          <t>Creative Advertising Thinking (CAT)</t>
        </is>
      </c>
      <c r="C11891" t="inlineStr">
        <is>
          <t>CAT; Creative Advertising Thinking</t>
        </is>
      </c>
      <c r="D11891" t="inlineStr">
        <is>
          <t>Service</t>
        </is>
      </c>
      <c r="E11891" t="inlineStr">
        <is>
          <t>خدمي</t>
        </is>
      </c>
      <c r="F11891" t="inlineStr">
        <is>
          <t>S16</t>
        </is>
      </c>
      <c r="G11891" t="inlineStr">
        <is>
          <t>Media, Advertising &amp; Entertainment</t>
        </is>
      </c>
      <c r="H11891" t="inlineStr">
        <is>
          <t>الإعلام والإعلان والترفيه</t>
        </is>
      </c>
      <c r="I11891" t="inlineStr">
        <is>
          <t>Marketing › Advertising-Agencies</t>
        </is>
      </c>
      <c r="L11891" t="inlineStr">
        <is>
          <t>EG</t>
        </is>
      </c>
      <c r="O11891" s="10" t="inlineStr">
        <is>
          <t>egypt-business.com</t>
        </is>
      </c>
    </row>
    <row r="11892">
      <c r="A11892" t="inlineStr">
        <is>
          <t>Creative Albums</t>
        </is>
      </c>
      <c r="D11892" t="inlineStr">
        <is>
          <t>Service</t>
        </is>
      </c>
      <c r="E11892" t="inlineStr">
        <is>
          <t>خدمي</t>
        </is>
      </c>
      <c r="F11892" t="inlineStr">
        <is>
          <t>S16</t>
        </is>
      </c>
      <c r="G11892" t="inlineStr">
        <is>
          <t>Media, Advertising &amp; Entertainment</t>
        </is>
      </c>
      <c r="H11892" t="inlineStr">
        <is>
          <t>الإعلام والإعلان والترفيه</t>
        </is>
      </c>
      <c r="I11892" t="inlineStr">
        <is>
          <t>Marketing › Advertising-Agencies</t>
        </is>
      </c>
      <c r="L11892" t="inlineStr">
        <is>
          <t>EG</t>
        </is>
      </c>
      <c r="M11892" t="inlineStr">
        <is>
          <t>Giza</t>
        </is>
      </c>
      <c r="O11892" s="10" t="inlineStr">
        <is>
          <t>egypt-business.com</t>
        </is>
      </c>
    </row>
    <row r="11893">
      <c r="A11893" t="inlineStr">
        <is>
          <t>Creative Concepts</t>
        </is>
      </c>
      <c r="D11893" t="inlineStr">
        <is>
          <t>Service</t>
        </is>
      </c>
      <c r="E11893" t="inlineStr">
        <is>
          <t>خدمي</t>
        </is>
      </c>
      <c r="F11893" t="inlineStr">
        <is>
          <t>S16</t>
        </is>
      </c>
      <c r="G11893" t="inlineStr">
        <is>
          <t>Media, Advertising &amp; Entertainment</t>
        </is>
      </c>
      <c r="H11893" t="inlineStr">
        <is>
          <t>الإعلام والإعلان والترفيه</t>
        </is>
      </c>
      <c r="I11893" t="inlineStr">
        <is>
          <t>Marketing › Advertising-Agencies</t>
        </is>
      </c>
      <c r="L11893" t="inlineStr">
        <is>
          <t>EG</t>
        </is>
      </c>
      <c r="M11893" t="inlineStr">
        <is>
          <t>Red Sea</t>
        </is>
      </c>
      <c r="O11893" s="10" t="inlineStr">
        <is>
          <t>egypt-business.com</t>
        </is>
      </c>
    </row>
    <row r="11894">
      <c r="A11894" t="inlineStr">
        <is>
          <t>Creative For Design &amp; Printing</t>
        </is>
      </c>
      <c r="D11894" t="inlineStr">
        <is>
          <t>Service</t>
        </is>
      </c>
      <c r="E11894" t="inlineStr">
        <is>
          <t>خدمي</t>
        </is>
      </c>
      <c r="F11894" t="inlineStr">
        <is>
          <t>S16</t>
        </is>
      </c>
      <c r="G11894" t="inlineStr">
        <is>
          <t>Media, Advertising &amp; Entertainment</t>
        </is>
      </c>
      <c r="H11894" t="inlineStr">
        <is>
          <t>الإعلام والإعلان والترفيه</t>
        </is>
      </c>
      <c r="I11894" t="inlineStr">
        <is>
          <t>Marketing › Advertising-Agencies</t>
        </is>
      </c>
      <c r="L11894" t="inlineStr">
        <is>
          <t>EG</t>
        </is>
      </c>
      <c r="M11894" t="inlineStr">
        <is>
          <t>Alexandria</t>
        </is>
      </c>
      <c r="O11894" s="10" t="inlineStr">
        <is>
          <t>egypt-business.com</t>
        </is>
      </c>
    </row>
    <row r="11895">
      <c r="A11895" t="inlineStr">
        <is>
          <t>Creative League Advertising - Nasr City</t>
        </is>
      </c>
      <c r="D11895" t="inlineStr">
        <is>
          <t>Service</t>
        </is>
      </c>
      <c r="E11895" t="inlineStr">
        <is>
          <t>خدمي</t>
        </is>
      </c>
      <c r="F11895" t="inlineStr">
        <is>
          <t>S16</t>
        </is>
      </c>
      <c r="G11895" t="inlineStr">
        <is>
          <t>Media, Advertising &amp; Entertainment</t>
        </is>
      </c>
      <c r="H11895" t="inlineStr">
        <is>
          <t>الإعلام والإعلان والترفيه</t>
        </is>
      </c>
      <c r="I11895" t="inlineStr">
        <is>
          <t>Marketing › Advertising-Agencies; Marketing › Media</t>
        </is>
      </c>
      <c r="L11895" t="inlineStr">
        <is>
          <t>EG</t>
        </is>
      </c>
      <c r="M11895" t="inlineStr">
        <is>
          <t>Cairo</t>
        </is>
      </c>
      <c r="O11895" s="10" t="inlineStr">
        <is>
          <t>egypt-business.com</t>
        </is>
      </c>
    </row>
    <row r="11896">
      <c r="A11896" t="inlineStr">
        <is>
          <t>Creative Team advertising agencies</t>
        </is>
      </c>
      <c r="D11896" t="inlineStr">
        <is>
          <t>Service</t>
        </is>
      </c>
      <c r="E11896" t="inlineStr">
        <is>
          <t>خدمي</t>
        </is>
      </c>
      <c r="F11896" t="inlineStr">
        <is>
          <t>S16</t>
        </is>
      </c>
      <c r="G11896" t="inlineStr">
        <is>
          <t>Media, Advertising &amp; Entertainment</t>
        </is>
      </c>
      <c r="H11896" t="inlineStr">
        <is>
          <t>الإعلام والإعلان والترفيه</t>
        </is>
      </c>
      <c r="I11896" t="inlineStr">
        <is>
          <t>Marketing › Advertising-Agencies</t>
        </is>
      </c>
      <c r="L11896" t="inlineStr">
        <is>
          <t>EG</t>
        </is>
      </c>
      <c r="M11896" t="inlineStr">
        <is>
          <t>Giza</t>
        </is>
      </c>
      <c r="O11896" s="10" t="inlineStr">
        <is>
          <t>egypt-business.com</t>
        </is>
      </c>
    </row>
    <row r="11897">
      <c r="A11897" t="inlineStr">
        <is>
          <t>Creatx</t>
        </is>
      </c>
      <c r="D11897" t="inlineStr">
        <is>
          <t>Service</t>
        </is>
      </c>
      <c r="E11897" t="inlineStr">
        <is>
          <t>خدمي</t>
        </is>
      </c>
      <c r="F11897" t="inlineStr">
        <is>
          <t>S16</t>
        </is>
      </c>
      <c r="G11897" t="inlineStr">
        <is>
          <t>Media, Advertising &amp; Entertainment</t>
        </is>
      </c>
      <c r="H11897" t="inlineStr">
        <is>
          <t>الإعلام والإعلان والترفيه</t>
        </is>
      </c>
      <c r="I11897" t="inlineStr">
        <is>
          <t>Marketing › Advertising-Agencies</t>
        </is>
      </c>
      <c r="L11897" t="inlineStr">
        <is>
          <t>EG</t>
        </is>
      </c>
      <c r="M11897" t="inlineStr">
        <is>
          <t>Cairo</t>
        </is>
      </c>
      <c r="O11897" s="10" t="inlineStr">
        <is>
          <t>egypt-business.com</t>
        </is>
      </c>
    </row>
    <row r="11898">
      <c r="A11898" t="inlineStr">
        <is>
          <t>Crystal Line</t>
        </is>
      </c>
      <c r="D11898" t="inlineStr">
        <is>
          <t>Service</t>
        </is>
      </c>
      <c r="E11898" t="inlineStr">
        <is>
          <t>خدمي</t>
        </is>
      </c>
      <c r="F11898" t="inlineStr">
        <is>
          <t>S16</t>
        </is>
      </c>
      <c r="G11898" t="inlineStr">
        <is>
          <t>Media, Advertising &amp; Entertainment</t>
        </is>
      </c>
      <c r="H11898" t="inlineStr">
        <is>
          <t>الإعلام والإعلان والترفيه</t>
        </is>
      </c>
      <c r="I11898" t="inlineStr">
        <is>
          <t>Marketing › Advertising-Agencies</t>
        </is>
      </c>
      <c r="L11898" t="inlineStr">
        <is>
          <t>EG</t>
        </is>
      </c>
      <c r="M11898" t="inlineStr">
        <is>
          <t>Cairo</t>
        </is>
      </c>
      <c r="O11898" s="10" t="inlineStr">
        <is>
          <t>egypt-business.com</t>
        </is>
      </c>
    </row>
    <row r="11899">
      <c r="A11899" t="inlineStr">
        <is>
          <t>Cube advertising</t>
        </is>
      </c>
      <c r="D11899" t="inlineStr">
        <is>
          <t>Service</t>
        </is>
      </c>
      <c r="E11899" t="inlineStr">
        <is>
          <t>خدمي</t>
        </is>
      </c>
      <c r="F11899" t="inlineStr">
        <is>
          <t>S16</t>
        </is>
      </c>
      <c r="G11899" t="inlineStr">
        <is>
          <t>Media, Advertising &amp; Entertainment</t>
        </is>
      </c>
      <c r="H11899" t="inlineStr">
        <is>
          <t>الإعلام والإعلان والترفيه</t>
        </is>
      </c>
      <c r="I11899" t="inlineStr">
        <is>
          <t>Marketing › Advertising-Agencies</t>
        </is>
      </c>
      <c r="L11899" t="inlineStr">
        <is>
          <t>EG</t>
        </is>
      </c>
      <c r="M11899" t="inlineStr">
        <is>
          <t>Cairo</t>
        </is>
      </c>
      <c r="O11899" s="10" t="inlineStr">
        <is>
          <t>egypt-business.com</t>
        </is>
      </c>
    </row>
    <row r="11900">
      <c r="A11900" t="inlineStr">
        <is>
          <t>Cultark</t>
        </is>
      </c>
      <c r="D11900" t="inlineStr">
        <is>
          <t>Service</t>
        </is>
      </c>
      <c r="E11900" t="inlineStr">
        <is>
          <t>خدمي</t>
        </is>
      </c>
      <c r="F11900" t="inlineStr">
        <is>
          <t>S16</t>
        </is>
      </c>
      <c r="G11900" t="inlineStr">
        <is>
          <t>Media, Advertising &amp; Entertainment</t>
        </is>
      </c>
      <c r="H11900" t="inlineStr">
        <is>
          <t>الإعلام والإعلان والترفيه</t>
        </is>
      </c>
      <c r="I11900" t="inlineStr">
        <is>
          <t>Marketing › Advertising-Agencies</t>
        </is>
      </c>
      <c r="L11900" t="inlineStr">
        <is>
          <t>EG</t>
        </is>
      </c>
      <c r="M11900" t="inlineStr">
        <is>
          <t>Cairo</t>
        </is>
      </c>
      <c r="O11900" s="10" t="inlineStr">
        <is>
          <t>egypt-business.com</t>
        </is>
      </c>
    </row>
    <row r="11901">
      <c r="A11901" t="inlineStr">
        <is>
          <t>Daleely for Advertising and Marketing</t>
        </is>
      </c>
      <c r="D11901" t="inlineStr">
        <is>
          <t>Service</t>
        </is>
      </c>
      <c r="E11901" t="inlineStr">
        <is>
          <t>خدمي</t>
        </is>
      </c>
      <c r="F11901" t="inlineStr">
        <is>
          <t>S16</t>
        </is>
      </c>
      <c r="G11901" t="inlineStr">
        <is>
          <t>Media, Advertising &amp; Entertainment</t>
        </is>
      </c>
      <c r="H11901" t="inlineStr">
        <is>
          <t>الإعلام والإعلان والترفيه</t>
        </is>
      </c>
      <c r="I11901" t="inlineStr">
        <is>
          <t>Marketing › Advertising-Agencies</t>
        </is>
      </c>
      <c r="L11901" t="inlineStr">
        <is>
          <t>EG</t>
        </is>
      </c>
      <c r="M11901" t="inlineStr">
        <is>
          <t>Giza</t>
        </is>
      </c>
      <c r="O11901" s="10" t="inlineStr">
        <is>
          <t>egypt-business.com</t>
        </is>
      </c>
    </row>
    <row r="11902">
      <c r="A11902" t="inlineStr">
        <is>
          <t>Daleely for Marketing and Advertising</t>
        </is>
      </c>
      <c r="D11902" t="inlineStr">
        <is>
          <t>Service</t>
        </is>
      </c>
      <c r="E11902" t="inlineStr">
        <is>
          <t>خدمي</t>
        </is>
      </c>
      <c r="F11902" t="inlineStr">
        <is>
          <t>S16</t>
        </is>
      </c>
      <c r="G11902" t="inlineStr">
        <is>
          <t>Media, Advertising &amp; Entertainment</t>
        </is>
      </c>
      <c r="H11902" t="inlineStr">
        <is>
          <t>الإعلام والإعلان والترفيه</t>
        </is>
      </c>
      <c r="I11902" t="inlineStr">
        <is>
          <t>Marketing › Advertising-Agencies</t>
        </is>
      </c>
      <c r="L11902" t="inlineStr">
        <is>
          <t>EG</t>
        </is>
      </c>
      <c r="M11902" t="inlineStr">
        <is>
          <t>Giza</t>
        </is>
      </c>
      <c r="O11902" s="10" t="inlineStr">
        <is>
          <t>egypt-business.com</t>
        </is>
      </c>
    </row>
    <row r="11903">
      <c r="A11903" t="inlineStr">
        <is>
          <t>dap</t>
        </is>
      </c>
      <c r="D11903" t="inlineStr">
        <is>
          <t>Service</t>
        </is>
      </c>
      <c r="E11903" t="inlineStr">
        <is>
          <t>خدمي</t>
        </is>
      </c>
      <c r="F11903" t="inlineStr">
        <is>
          <t>S16</t>
        </is>
      </c>
      <c r="G11903" t="inlineStr">
        <is>
          <t>Media, Advertising &amp; Entertainment</t>
        </is>
      </c>
      <c r="H11903" t="inlineStr">
        <is>
          <t>الإعلام والإعلان والترفيه</t>
        </is>
      </c>
      <c r="I11903" t="inlineStr">
        <is>
          <t>Marketing › Advertising-Agencies</t>
        </is>
      </c>
      <c r="L11903" t="inlineStr">
        <is>
          <t>EG</t>
        </is>
      </c>
      <c r="O11903" s="10" t="inlineStr">
        <is>
          <t>egypt-business.com</t>
        </is>
      </c>
    </row>
    <row r="11904">
      <c r="A11904" t="inlineStr">
        <is>
          <t>Darts Advertising</t>
        </is>
      </c>
      <c r="D11904" t="inlineStr">
        <is>
          <t>Service</t>
        </is>
      </c>
      <c r="E11904" t="inlineStr">
        <is>
          <t>خدمي</t>
        </is>
      </c>
      <c r="F11904" t="inlineStr">
        <is>
          <t>S16</t>
        </is>
      </c>
      <c r="G11904" t="inlineStr">
        <is>
          <t>Media, Advertising &amp; Entertainment</t>
        </is>
      </c>
      <c r="H11904" t="inlineStr">
        <is>
          <t>الإعلام والإعلان والترفيه</t>
        </is>
      </c>
      <c r="I11904" t="inlineStr">
        <is>
          <t>Marketing › Advertising-Agencies</t>
        </is>
      </c>
      <c r="L11904" t="inlineStr">
        <is>
          <t>EG</t>
        </is>
      </c>
      <c r="M11904" t="inlineStr">
        <is>
          <t>Cairo</t>
        </is>
      </c>
      <c r="O11904" s="10" t="inlineStr">
        <is>
          <t>egypt-business.com</t>
        </is>
      </c>
    </row>
    <row r="11905">
      <c r="A11905" t="inlineStr">
        <is>
          <t>Dawayer Studio</t>
        </is>
      </c>
      <c r="D11905" t="inlineStr">
        <is>
          <t>Service</t>
        </is>
      </c>
      <c r="E11905" t="inlineStr">
        <is>
          <t>خدمي</t>
        </is>
      </c>
      <c r="F11905" t="inlineStr">
        <is>
          <t>S16</t>
        </is>
      </c>
      <c r="G11905" t="inlineStr">
        <is>
          <t>Media, Advertising &amp; Entertainment</t>
        </is>
      </c>
      <c r="H11905" t="inlineStr">
        <is>
          <t>الإعلام والإعلان والترفيه</t>
        </is>
      </c>
      <c r="I11905" t="inlineStr">
        <is>
          <t>Marketing › Advertising-Agencies</t>
        </is>
      </c>
      <c r="L11905" t="inlineStr">
        <is>
          <t>EG</t>
        </is>
      </c>
      <c r="M11905" t="inlineStr">
        <is>
          <t>Cairo</t>
        </is>
      </c>
      <c r="O11905" s="10" t="inlineStr">
        <is>
          <t>egypt-business.com</t>
        </is>
      </c>
    </row>
    <row r="11906">
      <c r="A11906" t="inlineStr">
        <is>
          <t>Degla For Project Managment S.A.E.</t>
        </is>
      </c>
      <c r="D11906" t="inlineStr">
        <is>
          <t>Service</t>
        </is>
      </c>
      <c r="E11906" t="inlineStr">
        <is>
          <t>خدمي</t>
        </is>
      </c>
      <c r="F11906" t="inlineStr">
        <is>
          <t>S16</t>
        </is>
      </c>
      <c r="G11906" t="inlineStr">
        <is>
          <t>Media, Advertising &amp; Entertainment</t>
        </is>
      </c>
      <c r="H11906" t="inlineStr">
        <is>
          <t>الإعلام والإعلان والترفيه</t>
        </is>
      </c>
      <c r="I11906" t="inlineStr">
        <is>
          <t>Marketing › Advertising-Agencies</t>
        </is>
      </c>
      <c r="L11906" t="inlineStr">
        <is>
          <t>EG</t>
        </is>
      </c>
      <c r="M11906" t="inlineStr">
        <is>
          <t>Giza</t>
        </is>
      </c>
      <c r="O11906" s="10" t="inlineStr">
        <is>
          <t>egypt-business.com</t>
        </is>
      </c>
    </row>
    <row r="11907">
      <c r="A11907" t="inlineStr">
        <is>
          <t>Design Planet Egypt</t>
        </is>
      </c>
      <c r="D11907" t="inlineStr">
        <is>
          <t>Service</t>
        </is>
      </c>
      <c r="E11907" t="inlineStr">
        <is>
          <t>خدمي</t>
        </is>
      </c>
      <c r="F11907" t="inlineStr">
        <is>
          <t>S16</t>
        </is>
      </c>
      <c r="G11907" t="inlineStr">
        <is>
          <t>Media, Advertising &amp; Entertainment</t>
        </is>
      </c>
      <c r="H11907" t="inlineStr">
        <is>
          <t>الإعلام والإعلان والترفيه</t>
        </is>
      </c>
      <c r="I11907" t="inlineStr">
        <is>
          <t>Marketing › Advertising-Agencies</t>
        </is>
      </c>
      <c r="L11907" t="inlineStr">
        <is>
          <t>EG</t>
        </is>
      </c>
      <c r="M11907" t="inlineStr">
        <is>
          <t>Cairo</t>
        </is>
      </c>
      <c r="O11907" s="10" t="inlineStr">
        <is>
          <t>egypt-business.com</t>
        </is>
      </c>
    </row>
    <row r="11908">
      <c r="A11908" t="inlineStr">
        <is>
          <t>Develovent Advertising Agency</t>
        </is>
      </c>
      <c r="D11908" t="inlineStr">
        <is>
          <t>Service</t>
        </is>
      </c>
      <c r="E11908" t="inlineStr">
        <is>
          <t>خدمي</t>
        </is>
      </c>
      <c r="F11908" t="inlineStr">
        <is>
          <t>S16</t>
        </is>
      </c>
      <c r="G11908" t="inlineStr">
        <is>
          <t>Media, Advertising &amp; Entertainment</t>
        </is>
      </c>
      <c r="H11908" t="inlineStr">
        <is>
          <t>الإعلام والإعلان والترفيه</t>
        </is>
      </c>
      <c r="I11908" t="inlineStr">
        <is>
          <t>Marketing › Advertising-Agencies</t>
        </is>
      </c>
      <c r="L11908" t="inlineStr">
        <is>
          <t>EG</t>
        </is>
      </c>
      <c r="M11908" t="inlineStr">
        <is>
          <t>Cairo</t>
        </is>
      </c>
      <c r="O11908" s="10" t="inlineStr">
        <is>
          <t>egypt-business.com</t>
        </is>
      </c>
    </row>
    <row r="11909">
      <c r="A11909" t="inlineStr">
        <is>
          <t>Diana Advertising Agency</t>
        </is>
      </c>
      <c r="D11909" t="inlineStr">
        <is>
          <t>Service</t>
        </is>
      </c>
      <c r="E11909" t="inlineStr">
        <is>
          <t>خدمي</t>
        </is>
      </c>
      <c r="F11909" t="inlineStr">
        <is>
          <t>S16</t>
        </is>
      </c>
      <c r="G11909" t="inlineStr">
        <is>
          <t>Media, Advertising &amp; Entertainment</t>
        </is>
      </c>
      <c r="H11909" t="inlineStr">
        <is>
          <t>الإعلام والإعلان والترفيه</t>
        </is>
      </c>
      <c r="I11909" t="inlineStr">
        <is>
          <t>Marketing › Advertising-Agencies</t>
        </is>
      </c>
      <c r="L11909" t="inlineStr">
        <is>
          <t>EG</t>
        </is>
      </c>
      <c r="M11909" t="inlineStr">
        <is>
          <t>Giza</t>
        </is>
      </c>
      <c r="O11909" s="10" t="inlineStr">
        <is>
          <t>egypt-business.com</t>
        </is>
      </c>
    </row>
    <row r="11910">
      <c r="A11910" t="inlineStr">
        <is>
          <t>DigiGoal</t>
        </is>
      </c>
      <c r="D11910" t="inlineStr">
        <is>
          <t>Service</t>
        </is>
      </c>
      <c r="E11910" t="inlineStr">
        <is>
          <t>خدمي</t>
        </is>
      </c>
      <c r="F11910" t="inlineStr">
        <is>
          <t>S16</t>
        </is>
      </c>
      <c r="G11910" t="inlineStr">
        <is>
          <t>Media, Advertising &amp; Entertainment</t>
        </is>
      </c>
      <c r="H11910" t="inlineStr">
        <is>
          <t>الإعلام والإعلان والترفيه</t>
        </is>
      </c>
      <c r="I11910" t="inlineStr">
        <is>
          <t>Marketing › Advertising-Agencies; Marketing › Media</t>
        </is>
      </c>
      <c r="L11910" t="inlineStr">
        <is>
          <t>EG</t>
        </is>
      </c>
      <c r="M11910" t="inlineStr">
        <is>
          <t>Cairo</t>
        </is>
      </c>
      <c r="O11910" s="10" t="inlineStr">
        <is>
          <t>egypt-business.com</t>
        </is>
      </c>
    </row>
    <row r="11911">
      <c r="A11911" t="inlineStr">
        <is>
          <t>Digitree</t>
        </is>
      </c>
      <c r="D11911" t="inlineStr">
        <is>
          <t>Service</t>
        </is>
      </c>
      <c r="E11911" t="inlineStr">
        <is>
          <t>خدمي</t>
        </is>
      </c>
      <c r="F11911" t="inlineStr">
        <is>
          <t>S16</t>
        </is>
      </c>
      <c r="G11911" t="inlineStr">
        <is>
          <t>Media, Advertising &amp; Entertainment</t>
        </is>
      </c>
      <c r="H11911" t="inlineStr">
        <is>
          <t>الإعلام والإعلان والترفيه</t>
        </is>
      </c>
      <c r="I11911" t="inlineStr">
        <is>
          <t>Marketing › Advertising-Agencies</t>
        </is>
      </c>
      <c r="L11911" t="inlineStr">
        <is>
          <t>EG</t>
        </is>
      </c>
      <c r="M11911" t="inlineStr">
        <is>
          <t>Cairo</t>
        </is>
      </c>
      <c r="O11911" s="10" t="inlineStr">
        <is>
          <t>egypt-business.com</t>
        </is>
      </c>
    </row>
    <row r="11912">
      <c r="A11912" t="inlineStr">
        <is>
          <t>DigiWinx</t>
        </is>
      </c>
      <c r="D11912" t="inlineStr">
        <is>
          <t>Service</t>
        </is>
      </c>
      <c r="E11912" t="inlineStr">
        <is>
          <t>خدمي</t>
        </is>
      </c>
      <c r="F11912" t="inlineStr">
        <is>
          <t>S16</t>
        </is>
      </c>
      <c r="G11912" t="inlineStr">
        <is>
          <t>Media, Advertising &amp; Entertainment</t>
        </is>
      </c>
      <c r="H11912" t="inlineStr">
        <is>
          <t>الإعلام والإعلان والترفيه</t>
        </is>
      </c>
      <c r="I11912" t="inlineStr">
        <is>
          <t>Marketing › Advertising-Agencies</t>
        </is>
      </c>
      <c r="L11912" t="inlineStr">
        <is>
          <t>MA</t>
        </is>
      </c>
      <c r="O11912" s="10" t="inlineStr">
        <is>
          <t>egypt-business.com</t>
        </is>
      </c>
    </row>
    <row r="11913">
      <c r="A11913" t="inlineStr">
        <is>
          <t>DigiWinxseo</t>
        </is>
      </c>
      <c r="D11913" t="inlineStr">
        <is>
          <t>Service</t>
        </is>
      </c>
      <c r="E11913" t="inlineStr">
        <is>
          <t>خدمي</t>
        </is>
      </c>
      <c r="F11913" t="inlineStr">
        <is>
          <t>S16</t>
        </is>
      </c>
      <c r="G11913" t="inlineStr">
        <is>
          <t>Media, Advertising &amp; Entertainment</t>
        </is>
      </c>
      <c r="H11913" t="inlineStr">
        <is>
          <t>الإعلام والإعلان والترفيه</t>
        </is>
      </c>
      <c r="I11913" t="inlineStr">
        <is>
          <t>Marketing › Advertising-Agencies</t>
        </is>
      </c>
      <c r="L11913" t="inlineStr">
        <is>
          <t>DZ</t>
        </is>
      </c>
      <c r="O11913" s="10" t="inlineStr">
        <is>
          <t>egypt-business.com</t>
        </is>
      </c>
    </row>
    <row r="11914">
      <c r="A11914" t="inlineStr">
        <is>
          <t>DigiWinxsg</t>
        </is>
      </c>
      <c r="D11914" t="inlineStr">
        <is>
          <t>Service</t>
        </is>
      </c>
      <c r="E11914" t="inlineStr">
        <is>
          <t>خدمي</t>
        </is>
      </c>
      <c r="F11914" t="inlineStr">
        <is>
          <t>S16</t>
        </is>
      </c>
      <c r="G11914" t="inlineStr">
        <is>
          <t>Media, Advertising &amp; Entertainment</t>
        </is>
      </c>
      <c r="H11914" t="inlineStr">
        <is>
          <t>الإعلام والإعلان والترفيه</t>
        </is>
      </c>
      <c r="I11914" t="inlineStr">
        <is>
          <t>Marketing › Advertising-Agencies</t>
        </is>
      </c>
      <c r="L11914" t="inlineStr">
        <is>
          <t>DZ</t>
        </is>
      </c>
      <c r="O11914" s="10" t="inlineStr">
        <is>
          <t>egypt-business.com</t>
        </is>
      </c>
    </row>
    <row r="11915">
      <c r="A11915" t="inlineStr">
        <is>
          <t>Dimensions Studio</t>
        </is>
      </c>
      <c r="D11915" t="inlineStr">
        <is>
          <t>Service</t>
        </is>
      </c>
      <c r="E11915" t="inlineStr">
        <is>
          <t>خدمي</t>
        </is>
      </c>
      <c r="F11915" t="inlineStr">
        <is>
          <t>S16</t>
        </is>
      </c>
      <c r="G11915" t="inlineStr">
        <is>
          <t>Media, Advertising &amp; Entertainment</t>
        </is>
      </c>
      <c r="H11915" t="inlineStr">
        <is>
          <t>الإعلام والإعلان والترفيه</t>
        </is>
      </c>
      <c r="I11915" t="inlineStr">
        <is>
          <t>Marketing › Advertising-Agencies</t>
        </is>
      </c>
      <c r="L11915" t="inlineStr">
        <is>
          <t>EG</t>
        </is>
      </c>
      <c r="M11915" t="inlineStr">
        <is>
          <t>Cairo</t>
        </is>
      </c>
      <c r="O11915" s="10" t="inlineStr">
        <is>
          <t>egypt-business.com</t>
        </is>
      </c>
    </row>
    <row r="11916">
      <c r="A11916" t="inlineStr">
        <is>
          <t>Direct Guide</t>
        </is>
      </c>
      <c r="D11916" t="inlineStr">
        <is>
          <t>Service</t>
        </is>
      </c>
      <c r="E11916" t="inlineStr">
        <is>
          <t>خدمي</t>
        </is>
      </c>
      <c r="F11916" t="inlineStr">
        <is>
          <t>S16</t>
        </is>
      </c>
      <c r="G11916" t="inlineStr">
        <is>
          <t>Media, Advertising &amp; Entertainment</t>
        </is>
      </c>
      <c r="H11916" t="inlineStr">
        <is>
          <t>الإعلام والإعلان والترفيه</t>
        </is>
      </c>
      <c r="I11916" t="inlineStr">
        <is>
          <t>Marketing › Advertising-Agencies</t>
        </is>
      </c>
      <c r="L11916" t="inlineStr">
        <is>
          <t>EG</t>
        </is>
      </c>
      <c r="M11916" t="inlineStr">
        <is>
          <t>Cairo</t>
        </is>
      </c>
      <c r="O11916" s="10" t="inlineStr">
        <is>
          <t>egypt-business.com</t>
        </is>
      </c>
    </row>
    <row r="11917">
      <c r="A11917" t="inlineStr">
        <is>
          <t>Direction Advertising</t>
        </is>
      </c>
      <c r="D11917" t="inlineStr">
        <is>
          <t>Service</t>
        </is>
      </c>
      <c r="E11917" t="inlineStr">
        <is>
          <t>خدمي</t>
        </is>
      </c>
      <c r="F11917" t="inlineStr">
        <is>
          <t>S16</t>
        </is>
      </c>
      <c r="G11917" t="inlineStr">
        <is>
          <t>Media, Advertising &amp; Entertainment</t>
        </is>
      </c>
      <c r="H11917" t="inlineStr">
        <is>
          <t>الإعلام والإعلان والترفيه</t>
        </is>
      </c>
      <c r="I11917" t="inlineStr">
        <is>
          <t>Marketing › Advertising-Agencies</t>
        </is>
      </c>
      <c r="L11917" t="inlineStr">
        <is>
          <t>EG</t>
        </is>
      </c>
      <c r="M11917" t="inlineStr">
        <is>
          <t>Cairo</t>
        </is>
      </c>
      <c r="O11917" s="10" t="inlineStr">
        <is>
          <t>egypt-business.com</t>
        </is>
      </c>
    </row>
    <row r="11918">
      <c r="A11918" t="inlineStr">
        <is>
          <t>Dispatch Egypt</t>
        </is>
      </c>
      <c r="D11918" t="inlineStr">
        <is>
          <t>Service</t>
        </is>
      </c>
      <c r="E11918" t="inlineStr">
        <is>
          <t>خدمي</t>
        </is>
      </c>
      <c r="F11918" t="inlineStr">
        <is>
          <t>S16</t>
        </is>
      </c>
      <c r="G11918" t="inlineStr">
        <is>
          <t>Media, Advertising &amp; Entertainment</t>
        </is>
      </c>
      <c r="H11918" t="inlineStr">
        <is>
          <t>الإعلام والإعلان والترفيه</t>
        </is>
      </c>
      <c r="I11918" t="inlineStr">
        <is>
          <t>Marketing › Advertising-Agencies</t>
        </is>
      </c>
      <c r="L11918" t="inlineStr">
        <is>
          <t>EG</t>
        </is>
      </c>
      <c r="M11918" t="inlineStr">
        <is>
          <t>Giza</t>
        </is>
      </c>
      <c r="O11918" s="10" t="inlineStr">
        <is>
          <t>egypt-business.com</t>
        </is>
      </c>
    </row>
    <row r="11919">
      <c r="A11919" t="inlineStr">
        <is>
          <t>DLMA</t>
        </is>
      </c>
      <c r="D11919" t="inlineStr">
        <is>
          <t>Service</t>
        </is>
      </c>
      <c r="E11919" t="inlineStr">
        <is>
          <t>خدمي</t>
        </is>
      </c>
      <c r="F11919" t="inlineStr">
        <is>
          <t>S16</t>
        </is>
      </c>
      <c r="G11919" t="inlineStr">
        <is>
          <t>Media, Advertising &amp; Entertainment</t>
        </is>
      </c>
      <c r="H11919" t="inlineStr">
        <is>
          <t>الإعلام والإعلان والترفيه</t>
        </is>
      </c>
      <c r="I11919" t="inlineStr">
        <is>
          <t>Marketing › Advertising-Agencies</t>
        </is>
      </c>
      <c r="L11919" t="inlineStr">
        <is>
          <t>EG</t>
        </is>
      </c>
      <c r="O11919" s="10" t="inlineStr">
        <is>
          <t>egypt-business.com</t>
        </is>
      </c>
    </row>
    <row r="11920">
      <c r="A11920" t="inlineStr">
        <is>
          <t>Doers Advertising LTD</t>
        </is>
      </c>
      <c r="D11920" t="inlineStr">
        <is>
          <t>Service</t>
        </is>
      </c>
      <c r="E11920" t="inlineStr">
        <is>
          <t>خدمي</t>
        </is>
      </c>
      <c r="F11920" t="inlineStr">
        <is>
          <t>S16</t>
        </is>
      </c>
      <c r="G11920" t="inlineStr">
        <is>
          <t>Media, Advertising &amp; Entertainment</t>
        </is>
      </c>
      <c r="H11920" t="inlineStr">
        <is>
          <t>الإعلام والإعلان والترفيه</t>
        </is>
      </c>
      <c r="I11920" t="inlineStr">
        <is>
          <t>Marketing › Advertising-Agencies</t>
        </is>
      </c>
      <c r="L11920" t="inlineStr">
        <is>
          <t>EG</t>
        </is>
      </c>
      <c r="M11920" t="inlineStr">
        <is>
          <t>Cairo</t>
        </is>
      </c>
      <c r="O11920" s="10" t="inlineStr">
        <is>
          <t>egypt-business.com</t>
        </is>
      </c>
    </row>
    <row r="11921">
      <c r="A11921" t="inlineStr">
        <is>
          <t>Done Advertising Agency</t>
        </is>
      </c>
      <c r="D11921" t="inlineStr">
        <is>
          <t>Service</t>
        </is>
      </c>
      <c r="E11921" t="inlineStr">
        <is>
          <t>خدمي</t>
        </is>
      </c>
      <c r="F11921" t="inlineStr">
        <is>
          <t>S16</t>
        </is>
      </c>
      <c r="G11921" t="inlineStr">
        <is>
          <t>Media, Advertising &amp; Entertainment</t>
        </is>
      </c>
      <c r="H11921" t="inlineStr">
        <is>
          <t>الإعلام والإعلان والترفيه</t>
        </is>
      </c>
      <c r="I11921" t="inlineStr">
        <is>
          <t>Marketing › Advertising-Agencies; Marketing › Digital-Marketing; Marketing › Media; Marketing › Outdoor-Advertising</t>
        </is>
      </c>
      <c r="L11921" t="inlineStr">
        <is>
          <t>DZ</t>
        </is>
      </c>
      <c r="O11921" s="10" t="inlineStr">
        <is>
          <t>egypt-business.com</t>
        </is>
      </c>
    </row>
    <row r="11922">
      <c r="A11922" t="inlineStr">
        <is>
          <t>Doodle Adv</t>
        </is>
      </c>
      <c r="D11922" t="inlineStr">
        <is>
          <t>Service</t>
        </is>
      </c>
      <c r="E11922" t="inlineStr">
        <is>
          <t>خدمي</t>
        </is>
      </c>
      <c r="F11922" t="inlineStr">
        <is>
          <t>S16</t>
        </is>
      </c>
      <c r="G11922" t="inlineStr">
        <is>
          <t>Media, Advertising &amp; Entertainment</t>
        </is>
      </c>
      <c r="H11922" t="inlineStr">
        <is>
          <t>الإعلام والإعلان والترفيه</t>
        </is>
      </c>
      <c r="I11922" t="inlineStr">
        <is>
          <t>Marketing › Advertising-Agencies</t>
        </is>
      </c>
      <c r="L11922" t="inlineStr">
        <is>
          <t>EG</t>
        </is>
      </c>
      <c r="M11922" t="inlineStr">
        <is>
          <t>Giza</t>
        </is>
      </c>
      <c r="O11922" s="10" t="inlineStr">
        <is>
          <t>egypt-business.com</t>
        </is>
      </c>
    </row>
    <row r="11923">
      <c r="A11923" t="inlineStr">
        <is>
          <t>Dot Advertising Agency</t>
        </is>
      </c>
      <c r="D11923" t="inlineStr">
        <is>
          <t>Service</t>
        </is>
      </c>
      <c r="E11923" t="inlineStr">
        <is>
          <t>خدمي</t>
        </is>
      </c>
      <c r="F11923" t="inlineStr">
        <is>
          <t>S16</t>
        </is>
      </c>
      <c r="G11923" t="inlineStr">
        <is>
          <t>Media, Advertising &amp; Entertainment</t>
        </is>
      </c>
      <c r="H11923" t="inlineStr">
        <is>
          <t>الإعلام والإعلان والترفيه</t>
        </is>
      </c>
      <c r="I11923" t="inlineStr">
        <is>
          <t>Marketing › Advertising-Agencies</t>
        </is>
      </c>
      <c r="L11923" t="inlineStr">
        <is>
          <t>EG</t>
        </is>
      </c>
      <c r="M11923" t="inlineStr">
        <is>
          <t>Cairo</t>
        </is>
      </c>
      <c r="O11923" s="10" t="inlineStr">
        <is>
          <t>egypt-business.com</t>
        </is>
      </c>
    </row>
    <row r="11924">
      <c r="A11924" t="inlineStr">
        <is>
          <t>Dramatic Media</t>
        </is>
      </c>
      <c r="D11924" t="inlineStr">
        <is>
          <t>Service</t>
        </is>
      </c>
      <c r="E11924" t="inlineStr">
        <is>
          <t>خدمي</t>
        </is>
      </c>
      <c r="F11924" t="inlineStr">
        <is>
          <t>S16</t>
        </is>
      </c>
      <c r="G11924" t="inlineStr">
        <is>
          <t>Media, Advertising &amp; Entertainment</t>
        </is>
      </c>
      <c r="H11924" t="inlineStr">
        <is>
          <t>الإعلام والإعلان والترفيه</t>
        </is>
      </c>
      <c r="I11924" t="inlineStr">
        <is>
          <t>Marketing › Advertising-Agencies</t>
        </is>
      </c>
      <c r="L11924" t="inlineStr">
        <is>
          <t>EG</t>
        </is>
      </c>
      <c r="M11924" t="inlineStr">
        <is>
          <t>Giza</t>
        </is>
      </c>
      <c r="O11924" s="10" t="inlineStr">
        <is>
          <t>egypt-business.com</t>
        </is>
      </c>
    </row>
    <row r="11925">
      <c r="A11925" t="inlineStr">
        <is>
          <t>Dream Agency For Advertising &amp; Publishing Services</t>
        </is>
      </c>
      <c r="D11925" t="inlineStr">
        <is>
          <t>Service</t>
        </is>
      </c>
      <c r="E11925" t="inlineStr">
        <is>
          <t>خدمي</t>
        </is>
      </c>
      <c r="F11925" t="inlineStr">
        <is>
          <t>S16</t>
        </is>
      </c>
      <c r="G11925" t="inlineStr">
        <is>
          <t>Media, Advertising &amp; Entertainment</t>
        </is>
      </c>
      <c r="H11925" t="inlineStr">
        <is>
          <t>الإعلام والإعلان والترفيه</t>
        </is>
      </c>
      <c r="I11925" t="inlineStr">
        <is>
          <t>Marketing › Advertising-Agencies</t>
        </is>
      </c>
      <c r="L11925" t="inlineStr">
        <is>
          <t>EG</t>
        </is>
      </c>
      <c r="M11925" t="inlineStr">
        <is>
          <t>Giza</t>
        </is>
      </c>
      <c r="O11925" s="10" t="inlineStr">
        <is>
          <t>egypt-business.com</t>
        </is>
      </c>
    </row>
    <row r="11926">
      <c r="A11926" t="inlineStr">
        <is>
          <t>Ebdaa Advertising</t>
        </is>
      </c>
      <c r="D11926" t="inlineStr">
        <is>
          <t>Service</t>
        </is>
      </c>
      <c r="E11926" t="inlineStr">
        <is>
          <t>خدمي</t>
        </is>
      </c>
      <c r="F11926" t="inlineStr">
        <is>
          <t>S16</t>
        </is>
      </c>
      <c r="G11926" t="inlineStr">
        <is>
          <t>Media, Advertising &amp; Entertainment</t>
        </is>
      </c>
      <c r="H11926" t="inlineStr">
        <is>
          <t>الإعلام والإعلان والترفيه</t>
        </is>
      </c>
      <c r="I11926" t="inlineStr">
        <is>
          <t>Marketing › Advertising-Agencies</t>
        </is>
      </c>
      <c r="L11926" t="inlineStr">
        <is>
          <t>EG</t>
        </is>
      </c>
      <c r="M11926" t="inlineStr">
        <is>
          <t>Cairo</t>
        </is>
      </c>
      <c r="O11926" s="10" t="inlineStr">
        <is>
          <t>egypt-business.com</t>
        </is>
      </c>
    </row>
    <row r="11927">
      <c r="A11927" t="inlineStr">
        <is>
          <t>ECHO Advertising</t>
        </is>
      </c>
      <c r="D11927" t="inlineStr">
        <is>
          <t>Service</t>
        </is>
      </c>
      <c r="E11927" t="inlineStr">
        <is>
          <t>خدمي</t>
        </is>
      </c>
      <c r="F11927" t="inlineStr">
        <is>
          <t>S16</t>
        </is>
      </c>
      <c r="G11927" t="inlineStr">
        <is>
          <t>Media, Advertising &amp; Entertainment</t>
        </is>
      </c>
      <c r="H11927" t="inlineStr">
        <is>
          <t>الإعلام والإعلان والترفيه</t>
        </is>
      </c>
      <c r="I11927" t="inlineStr">
        <is>
          <t>Marketing › Advertising-Agencies</t>
        </is>
      </c>
      <c r="L11927" t="inlineStr">
        <is>
          <t>EG</t>
        </is>
      </c>
      <c r="M11927" t="inlineStr">
        <is>
          <t>Giza</t>
        </is>
      </c>
      <c r="O11927" s="10" t="inlineStr">
        <is>
          <t>egypt-business.com</t>
        </is>
      </c>
    </row>
    <row r="11928">
      <c r="A11928" t="inlineStr">
        <is>
          <t>ECU Productions</t>
        </is>
      </c>
      <c r="D11928" t="inlineStr">
        <is>
          <t>Service</t>
        </is>
      </c>
      <c r="E11928" t="inlineStr">
        <is>
          <t>خدمي</t>
        </is>
      </c>
      <c r="F11928" t="inlineStr">
        <is>
          <t>S16</t>
        </is>
      </c>
      <c r="G11928" t="inlineStr">
        <is>
          <t>Media, Advertising &amp; Entertainment</t>
        </is>
      </c>
      <c r="H11928" t="inlineStr">
        <is>
          <t>الإعلام والإعلان والترفيه</t>
        </is>
      </c>
      <c r="I11928" t="inlineStr">
        <is>
          <t>Marketing › Advertising-Agencies</t>
        </is>
      </c>
      <c r="L11928" t="inlineStr">
        <is>
          <t>EG</t>
        </is>
      </c>
      <c r="M11928" t="inlineStr">
        <is>
          <t>Giza</t>
        </is>
      </c>
      <c r="O11928" s="10" t="inlineStr">
        <is>
          <t>egypt-business.com</t>
        </is>
      </c>
    </row>
    <row r="11929">
      <c r="A11929" t="inlineStr">
        <is>
          <t>Edge Design</t>
        </is>
      </c>
      <c r="D11929" t="inlineStr">
        <is>
          <t>Service</t>
        </is>
      </c>
      <c r="E11929" t="inlineStr">
        <is>
          <t>خدمي</t>
        </is>
      </c>
      <c r="F11929" t="inlineStr">
        <is>
          <t>S16</t>
        </is>
      </c>
      <c r="G11929" t="inlineStr">
        <is>
          <t>Media, Advertising &amp; Entertainment</t>
        </is>
      </c>
      <c r="H11929" t="inlineStr">
        <is>
          <t>الإعلام والإعلان والترفيه</t>
        </is>
      </c>
      <c r="I11929" t="inlineStr">
        <is>
          <t>Marketing › Advertising-Agencies</t>
        </is>
      </c>
      <c r="L11929" t="inlineStr">
        <is>
          <t>EG</t>
        </is>
      </c>
      <c r="M11929" t="inlineStr">
        <is>
          <t>Giza</t>
        </is>
      </c>
      <c r="O11929" s="10" t="inlineStr">
        <is>
          <t>egypt-business.com</t>
        </is>
      </c>
    </row>
    <row r="11930">
      <c r="A11930" t="inlineStr">
        <is>
          <t>EGH Photography studio</t>
        </is>
      </c>
      <c r="D11930" t="inlineStr">
        <is>
          <t>Service</t>
        </is>
      </c>
      <c r="E11930" t="inlineStr">
        <is>
          <t>خدمي</t>
        </is>
      </c>
      <c r="F11930" t="inlineStr">
        <is>
          <t>S16</t>
        </is>
      </c>
      <c r="G11930" t="inlineStr">
        <is>
          <t>Media, Advertising &amp; Entertainment</t>
        </is>
      </c>
      <c r="H11930" t="inlineStr">
        <is>
          <t>الإعلام والإعلان والترفيه</t>
        </is>
      </c>
      <c r="I11930" t="inlineStr">
        <is>
          <t>Marketing › Advertising-Agencies</t>
        </is>
      </c>
      <c r="L11930" t="inlineStr">
        <is>
          <t>EG</t>
        </is>
      </c>
      <c r="M11930" t="inlineStr">
        <is>
          <t>Cairo</t>
        </is>
      </c>
      <c r="O11930" s="10" t="inlineStr">
        <is>
          <t>egypt-business.com</t>
        </is>
      </c>
    </row>
    <row r="11931">
      <c r="A11931" t="inlineStr">
        <is>
          <t>Egy Designs - Advertising Agency in Egypt</t>
        </is>
      </c>
      <c r="D11931" t="inlineStr">
        <is>
          <t>Service</t>
        </is>
      </c>
      <c r="E11931" t="inlineStr">
        <is>
          <t>خدمي</t>
        </is>
      </c>
      <c r="F11931" t="inlineStr">
        <is>
          <t>S16</t>
        </is>
      </c>
      <c r="G11931" t="inlineStr">
        <is>
          <t>Media, Advertising &amp; Entertainment</t>
        </is>
      </c>
      <c r="H11931" t="inlineStr">
        <is>
          <t>الإعلام والإعلان والترفيه</t>
        </is>
      </c>
      <c r="I11931" t="inlineStr">
        <is>
          <t>Marketing › Advertising-Agencies</t>
        </is>
      </c>
      <c r="L11931" t="inlineStr">
        <is>
          <t>EG</t>
        </is>
      </c>
      <c r="O11931" s="10" t="inlineStr">
        <is>
          <t>egypt-business.com</t>
        </is>
      </c>
    </row>
    <row r="11932">
      <c r="A11932" t="inlineStr">
        <is>
          <t>Egybrush</t>
        </is>
      </c>
      <c r="D11932" t="inlineStr">
        <is>
          <t>Service</t>
        </is>
      </c>
      <c r="E11932" t="inlineStr">
        <is>
          <t>خدمي</t>
        </is>
      </c>
      <c r="F11932" t="inlineStr">
        <is>
          <t>S16</t>
        </is>
      </c>
      <c r="G11932" t="inlineStr">
        <is>
          <t>Media, Advertising &amp; Entertainment</t>
        </is>
      </c>
      <c r="H11932" t="inlineStr">
        <is>
          <t>الإعلام والإعلان والترفيه</t>
        </is>
      </c>
      <c r="I11932" t="inlineStr">
        <is>
          <t>Marketing › Advertising-Agencies</t>
        </is>
      </c>
      <c r="L11932" t="inlineStr">
        <is>
          <t>EG</t>
        </is>
      </c>
      <c r="M11932" t="inlineStr">
        <is>
          <t>Alexandria</t>
        </is>
      </c>
      <c r="O11932" s="10" t="inlineStr">
        <is>
          <t>egypt-business.com</t>
        </is>
      </c>
    </row>
    <row r="11933">
      <c r="A11933" t="inlineStr">
        <is>
          <t>Egypt Bulletin</t>
        </is>
      </c>
      <c r="D11933" t="inlineStr">
        <is>
          <t>Service</t>
        </is>
      </c>
      <c r="E11933" t="inlineStr">
        <is>
          <t>خدمي</t>
        </is>
      </c>
      <c r="F11933" t="inlineStr">
        <is>
          <t>S16</t>
        </is>
      </c>
      <c r="G11933" t="inlineStr">
        <is>
          <t>Media, Advertising &amp; Entertainment</t>
        </is>
      </c>
      <c r="H11933" t="inlineStr">
        <is>
          <t>الإعلام والإعلان والترفيه</t>
        </is>
      </c>
      <c r="I11933" t="inlineStr">
        <is>
          <t>Marketing › Advertising-Agencies</t>
        </is>
      </c>
      <c r="L11933" t="inlineStr">
        <is>
          <t>EG</t>
        </is>
      </c>
      <c r="M11933" t="inlineStr">
        <is>
          <t>Cairo</t>
        </is>
      </c>
      <c r="O11933" s="10" t="inlineStr">
        <is>
          <t>egypt-business.com</t>
        </is>
      </c>
    </row>
    <row r="11934">
      <c r="A11934" t="inlineStr">
        <is>
          <t>Egypt International Fairs</t>
        </is>
      </c>
      <c r="D11934" t="inlineStr">
        <is>
          <t>Service</t>
        </is>
      </c>
      <c r="E11934" t="inlineStr">
        <is>
          <t>خدمي</t>
        </is>
      </c>
      <c r="F11934" t="inlineStr">
        <is>
          <t>S16</t>
        </is>
      </c>
      <c r="G11934" t="inlineStr">
        <is>
          <t>Media, Advertising &amp; Entertainment</t>
        </is>
      </c>
      <c r="H11934" t="inlineStr">
        <is>
          <t>الإعلام والإعلان والترفيه</t>
        </is>
      </c>
      <c r="I11934" t="inlineStr">
        <is>
          <t>Marketing › Advertising-Agencies</t>
        </is>
      </c>
      <c r="L11934" t="inlineStr">
        <is>
          <t>EG</t>
        </is>
      </c>
      <c r="M11934" t="inlineStr">
        <is>
          <t>Cairo</t>
        </is>
      </c>
      <c r="O11934" s="10" t="inlineStr">
        <is>
          <t>egypt-business.com</t>
        </is>
      </c>
    </row>
    <row r="11935">
      <c r="A11935" t="inlineStr">
        <is>
          <t>Egypt media</t>
        </is>
      </c>
      <c r="D11935" t="inlineStr">
        <is>
          <t>Service</t>
        </is>
      </c>
      <c r="E11935" t="inlineStr">
        <is>
          <t>خدمي</t>
        </is>
      </c>
      <c r="F11935" t="inlineStr">
        <is>
          <t>S16</t>
        </is>
      </c>
      <c r="G11935" t="inlineStr">
        <is>
          <t>Media, Advertising &amp; Entertainment</t>
        </is>
      </c>
      <c r="H11935" t="inlineStr">
        <is>
          <t>الإعلام والإعلان والترفيه</t>
        </is>
      </c>
      <c r="I11935" t="inlineStr">
        <is>
          <t>Marketing › Advertising-Agencies</t>
        </is>
      </c>
      <c r="L11935" t="inlineStr">
        <is>
          <t>EG</t>
        </is>
      </c>
      <c r="O11935" s="10" t="inlineStr">
        <is>
          <t>egypt-business.com</t>
        </is>
      </c>
    </row>
    <row r="11936">
      <c r="A11936" t="inlineStr">
        <is>
          <t>Egypt Mobile Ads</t>
        </is>
      </c>
      <c r="D11936" t="inlineStr">
        <is>
          <t>Service</t>
        </is>
      </c>
      <c r="E11936" t="inlineStr">
        <is>
          <t>خدمي</t>
        </is>
      </c>
      <c r="F11936" t="inlineStr">
        <is>
          <t>S16</t>
        </is>
      </c>
      <c r="G11936" t="inlineStr">
        <is>
          <t>Media, Advertising &amp; Entertainment</t>
        </is>
      </c>
      <c r="H11936" t="inlineStr">
        <is>
          <t>الإعلام والإعلان والترفيه</t>
        </is>
      </c>
      <c r="I11936" t="inlineStr">
        <is>
          <t>Marketing › Advertising-Agencies</t>
        </is>
      </c>
      <c r="L11936" t="inlineStr">
        <is>
          <t>EG</t>
        </is>
      </c>
      <c r="M11936" t="inlineStr">
        <is>
          <t>Cairo</t>
        </is>
      </c>
      <c r="O11936" s="10" t="inlineStr">
        <is>
          <t>egypt-business.com</t>
        </is>
      </c>
    </row>
    <row r="11937">
      <c r="A11937" t="inlineStr">
        <is>
          <t>Egyptian Co. For Ads</t>
        </is>
      </c>
      <c r="D11937" t="inlineStr">
        <is>
          <t>Service</t>
        </is>
      </c>
      <c r="E11937" t="inlineStr">
        <is>
          <t>خدمي</t>
        </is>
      </c>
      <c r="F11937" t="inlineStr">
        <is>
          <t>S16</t>
        </is>
      </c>
      <c r="G11937" t="inlineStr">
        <is>
          <t>Media, Advertising &amp; Entertainment</t>
        </is>
      </c>
      <c r="H11937" t="inlineStr">
        <is>
          <t>الإعلام والإعلان والترفيه</t>
        </is>
      </c>
      <c r="I11937" t="inlineStr">
        <is>
          <t>Marketing › Advertising-Agencies</t>
        </is>
      </c>
      <c r="L11937" t="inlineStr">
        <is>
          <t>EG</t>
        </is>
      </c>
      <c r="M11937" t="inlineStr">
        <is>
          <t>Giza</t>
        </is>
      </c>
      <c r="O11937" s="10" t="inlineStr">
        <is>
          <t>egypt-business.com</t>
        </is>
      </c>
    </row>
    <row r="11938">
      <c r="A11938" t="inlineStr">
        <is>
          <t>Egyptian ushers Advertising Agency</t>
        </is>
      </c>
      <c r="D11938" t="inlineStr">
        <is>
          <t>Service</t>
        </is>
      </c>
      <c r="E11938" t="inlineStr">
        <is>
          <t>خدمي</t>
        </is>
      </c>
      <c r="F11938" t="inlineStr">
        <is>
          <t>S16</t>
        </is>
      </c>
      <c r="G11938" t="inlineStr">
        <is>
          <t>Media, Advertising &amp; Entertainment</t>
        </is>
      </c>
      <c r="H11938" t="inlineStr">
        <is>
          <t>الإعلام والإعلان والترفيه</t>
        </is>
      </c>
      <c r="I11938" t="inlineStr">
        <is>
          <t>Marketing › Advertising-Agencies</t>
        </is>
      </c>
      <c r="L11938" t="inlineStr">
        <is>
          <t>EG</t>
        </is>
      </c>
      <c r="M11938" t="inlineStr">
        <is>
          <t>Cairo</t>
        </is>
      </c>
      <c r="O11938" s="10" t="inlineStr">
        <is>
          <t>egypt-business.com</t>
        </is>
      </c>
    </row>
    <row r="11939">
      <c r="A11939" t="inlineStr">
        <is>
          <t>El Ahram &amp; El Waseet Advertising Office</t>
        </is>
      </c>
      <c r="D11939" t="inlineStr">
        <is>
          <t>Service</t>
        </is>
      </c>
      <c r="E11939" t="inlineStr">
        <is>
          <t>خدمي</t>
        </is>
      </c>
      <c r="F11939" t="inlineStr">
        <is>
          <t>S16</t>
        </is>
      </c>
      <c r="G11939" t="inlineStr">
        <is>
          <t>Media, Advertising &amp; Entertainment</t>
        </is>
      </c>
      <c r="H11939" t="inlineStr">
        <is>
          <t>الإعلام والإعلان والترفيه</t>
        </is>
      </c>
      <c r="I11939" t="inlineStr">
        <is>
          <t>Marketing › Advertising-Agencies</t>
        </is>
      </c>
      <c r="L11939" t="inlineStr">
        <is>
          <t>EG</t>
        </is>
      </c>
      <c r="M11939" t="inlineStr">
        <is>
          <t>Cairo</t>
        </is>
      </c>
      <c r="O11939" s="10" t="inlineStr">
        <is>
          <t>egypt-business.com</t>
        </is>
      </c>
    </row>
    <row r="11940">
      <c r="A11940" t="inlineStr">
        <is>
          <t>El Alameya Advertising</t>
        </is>
      </c>
      <c r="D11940" t="inlineStr">
        <is>
          <t>Service</t>
        </is>
      </c>
      <c r="E11940" t="inlineStr">
        <is>
          <t>خدمي</t>
        </is>
      </c>
      <c r="F11940" t="inlineStr">
        <is>
          <t>S16</t>
        </is>
      </c>
      <c r="G11940" t="inlineStr">
        <is>
          <t>Media, Advertising &amp; Entertainment</t>
        </is>
      </c>
      <c r="H11940" t="inlineStr">
        <is>
          <t>الإعلام والإعلان والترفيه</t>
        </is>
      </c>
      <c r="I11940" t="inlineStr">
        <is>
          <t>Marketing › Advertising-Agencies</t>
        </is>
      </c>
      <c r="L11940" t="inlineStr">
        <is>
          <t>EG</t>
        </is>
      </c>
      <c r="M11940" t="inlineStr">
        <is>
          <t>Cairo</t>
        </is>
      </c>
      <c r="O11940" s="10" t="inlineStr">
        <is>
          <t>egypt-business.com</t>
        </is>
      </c>
    </row>
    <row r="11941">
      <c r="A11941" t="inlineStr">
        <is>
          <t>El Badr Advertising &amp; Marketing Solution</t>
        </is>
      </c>
      <c r="D11941" t="inlineStr">
        <is>
          <t>Service</t>
        </is>
      </c>
      <c r="E11941" t="inlineStr">
        <is>
          <t>خدمي</t>
        </is>
      </c>
      <c r="F11941" t="inlineStr">
        <is>
          <t>S16</t>
        </is>
      </c>
      <c r="G11941" t="inlineStr">
        <is>
          <t>Media, Advertising &amp; Entertainment</t>
        </is>
      </c>
      <c r="H11941" t="inlineStr">
        <is>
          <t>الإعلام والإعلان والترفيه</t>
        </is>
      </c>
      <c r="I11941" t="inlineStr">
        <is>
          <t>Marketing › Advertising-Agencies</t>
        </is>
      </c>
      <c r="L11941" t="inlineStr">
        <is>
          <t>EG</t>
        </is>
      </c>
      <c r="M11941" t="inlineStr">
        <is>
          <t>Alexandria</t>
        </is>
      </c>
      <c r="O11941" s="10" t="inlineStr">
        <is>
          <t>egypt-business.com</t>
        </is>
      </c>
    </row>
    <row r="11942">
      <c r="A11942" t="inlineStr">
        <is>
          <t>El Fatemia Advertising</t>
        </is>
      </c>
      <c r="D11942" t="inlineStr">
        <is>
          <t>Service</t>
        </is>
      </c>
      <c r="E11942" t="inlineStr">
        <is>
          <t>خدمي</t>
        </is>
      </c>
      <c r="F11942" t="inlineStr">
        <is>
          <t>S16</t>
        </is>
      </c>
      <c r="G11942" t="inlineStr">
        <is>
          <t>Media, Advertising &amp; Entertainment</t>
        </is>
      </c>
      <c r="H11942" t="inlineStr">
        <is>
          <t>الإعلام والإعلان والترفيه</t>
        </is>
      </c>
      <c r="I11942" t="inlineStr">
        <is>
          <t>Marketing › Advertising-Agencies</t>
        </is>
      </c>
      <c r="L11942" t="inlineStr">
        <is>
          <t>EG</t>
        </is>
      </c>
      <c r="M11942" t="inlineStr">
        <is>
          <t>Cairo</t>
        </is>
      </c>
      <c r="O11942" s="10" t="inlineStr">
        <is>
          <t>egypt-business.com</t>
        </is>
      </c>
    </row>
    <row r="11943">
      <c r="A11943" t="inlineStr">
        <is>
          <t>El Hadir For Advertising Material</t>
        </is>
      </c>
      <c r="D11943" t="inlineStr">
        <is>
          <t>Service</t>
        </is>
      </c>
      <c r="E11943" t="inlineStr">
        <is>
          <t>خدمي</t>
        </is>
      </c>
      <c r="F11943" t="inlineStr">
        <is>
          <t>S16</t>
        </is>
      </c>
      <c r="G11943" t="inlineStr">
        <is>
          <t>Media, Advertising &amp; Entertainment</t>
        </is>
      </c>
      <c r="H11943" t="inlineStr">
        <is>
          <t>الإعلام والإعلان والترفيه</t>
        </is>
      </c>
      <c r="I11943" t="inlineStr">
        <is>
          <t>Marketing › Advertising-Agencies</t>
        </is>
      </c>
      <c r="L11943" t="inlineStr">
        <is>
          <t>EG</t>
        </is>
      </c>
      <c r="M11943" t="inlineStr">
        <is>
          <t>Cairo</t>
        </is>
      </c>
      <c r="O11943" s="10" t="inlineStr">
        <is>
          <t>egypt-business.com</t>
        </is>
      </c>
    </row>
    <row r="11944">
      <c r="A11944" t="inlineStr">
        <is>
          <t>El Masah For Advertising</t>
        </is>
      </c>
      <c r="D11944" t="inlineStr">
        <is>
          <t>Service</t>
        </is>
      </c>
      <c r="E11944" t="inlineStr">
        <is>
          <t>خدمي</t>
        </is>
      </c>
      <c r="F11944" t="inlineStr">
        <is>
          <t>S16</t>
        </is>
      </c>
      <c r="G11944" t="inlineStr">
        <is>
          <t>Media, Advertising &amp; Entertainment</t>
        </is>
      </c>
      <c r="H11944" t="inlineStr">
        <is>
          <t>الإعلام والإعلان والترفيه</t>
        </is>
      </c>
      <c r="I11944" t="inlineStr">
        <is>
          <t>Marketing › Advertising-Agencies</t>
        </is>
      </c>
      <c r="L11944" t="inlineStr">
        <is>
          <t>EG</t>
        </is>
      </c>
      <c r="M11944" t="inlineStr">
        <is>
          <t>Cairo</t>
        </is>
      </c>
      <c r="O11944" s="10" t="inlineStr">
        <is>
          <t>egypt-business.com</t>
        </is>
      </c>
    </row>
    <row r="11945">
      <c r="A11945" t="inlineStr">
        <is>
          <t>El Reyad Printing Company</t>
        </is>
      </c>
      <c r="D11945" t="inlineStr">
        <is>
          <t>Service</t>
        </is>
      </c>
      <c r="E11945" t="inlineStr">
        <is>
          <t>خدمي</t>
        </is>
      </c>
      <c r="F11945" t="inlineStr">
        <is>
          <t>S16</t>
        </is>
      </c>
      <c r="G11945" t="inlineStr">
        <is>
          <t>Media, Advertising &amp; Entertainment</t>
        </is>
      </c>
      <c r="H11945" t="inlineStr">
        <is>
          <t>الإعلام والإعلان والترفيه</t>
        </is>
      </c>
      <c r="I11945" t="inlineStr">
        <is>
          <t>Marketing › Advertising-Agencies</t>
        </is>
      </c>
      <c r="L11945" t="inlineStr">
        <is>
          <t>EG</t>
        </is>
      </c>
      <c r="M11945" t="inlineStr">
        <is>
          <t>Cairo</t>
        </is>
      </c>
      <c r="O11945" s="10" t="inlineStr">
        <is>
          <t>egypt-business.com</t>
        </is>
      </c>
    </row>
    <row r="11946">
      <c r="A11946" t="inlineStr">
        <is>
          <t>El Wefak Press</t>
        </is>
      </c>
      <c r="D11946" t="inlineStr">
        <is>
          <t>Service</t>
        </is>
      </c>
      <c r="E11946" t="inlineStr">
        <is>
          <t>خدمي</t>
        </is>
      </c>
      <c r="F11946" t="inlineStr">
        <is>
          <t>S16</t>
        </is>
      </c>
      <c r="G11946" t="inlineStr">
        <is>
          <t>Media, Advertising &amp; Entertainment</t>
        </is>
      </c>
      <c r="H11946" t="inlineStr">
        <is>
          <t>الإعلام والإعلان والترفيه</t>
        </is>
      </c>
      <c r="I11946" t="inlineStr">
        <is>
          <t>Marketing › Advertising-Agencies</t>
        </is>
      </c>
      <c r="L11946" t="inlineStr">
        <is>
          <t>EG</t>
        </is>
      </c>
      <c r="M11946" t="inlineStr">
        <is>
          <t>Cairo</t>
        </is>
      </c>
      <c r="O11946" s="10" t="inlineStr">
        <is>
          <t>egypt-business.com</t>
        </is>
      </c>
    </row>
    <row r="11947">
      <c r="A11947" t="inlineStr">
        <is>
          <t>elitebiznes</t>
        </is>
      </c>
      <c r="D11947" t="inlineStr">
        <is>
          <t>Service</t>
        </is>
      </c>
      <c r="E11947" t="inlineStr">
        <is>
          <t>خدمي</t>
        </is>
      </c>
      <c r="F11947" t="inlineStr">
        <is>
          <t>S16</t>
        </is>
      </c>
      <c r="G11947" t="inlineStr">
        <is>
          <t>Media, Advertising &amp; Entertainment</t>
        </is>
      </c>
      <c r="H11947" t="inlineStr">
        <is>
          <t>الإعلام والإعلان والترفيه</t>
        </is>
      </c>
      <c r="I11947" t="inlineStr">
        <is>
          <t>Marketing › Advertising-Agencies</t>
        </is>
      </c>
      <c r="L11947" t="inlineStr">
        <is>
          <t>EG</t>
        </is>
      </c>
      <c r="M11947" t="inlineStr">
        <is>
          <t>Alexandria</t>
        </is>
      </c>
      <c r="O11947" s="10" t="inlineStr">
        <is>
          <t>egypt-business.com</t>
        </is>
      </c>
    </row>
    <row r="11948">
      <c r="A11948" t="inlineStr">
        <is>
          <t>Elnaga</t>
        </is>
      </c>
      <c r="D11948" t="inlineStr">
        <is>
          <t>Service</t>
        </is>
      </c>
      <c r="E11948" t="inlineStr">
        <is>
          <t>خدمي</t>
        </is>
      </c>
      <c r="F11948" t="inlineStr">
        <is>
          <t>S16</t>
        </is>
      </c>
      <c r="G11948" t="inlineStr">
        <is>
          <t>Media, Advertising &amp; Entertainment</t>
        </is>
      </c>
      <c r="H11948" t="inlineStr">
        <is>
          <t>الإعلام والإعلان والترفيه</t>
        </is>
      </c>
      <c r="I11948" t="inlineStr">
        <is>
          <t>Marketing › Advertising-Agencies</t>
        </is>
      </c>
      <c r="L11948" t="inlineStr">
        <is>
          <t>DZ</t>
        </is>
      </c>
      <c r="O11948" s="10" t="inlineStr">
        <is>
          <t>egypt-business.com</t>
        </is>
      </c>
    </row>
    <row r="11949">
      <c r="A11949" t="inlineStr">
        <is>
          <t>Entasher.com</t>
        </is>
      </c>
      <c r="D11949" t="inlineStr">
        <is>
          <t>Service</t>
        </is>
      </c>
      <c r="E11949" t="inlineStr">
        <is>
          <t>خدمي</t>
        </is>
      </c>
      <c r="F11949" t="inlineStr">
        <is>
          <t>S16</t>
        </is>
      </c>
      <c r="G11949" t="inlineStr">
        <is>
          <t>Media, Advertising &amp; Entertainment</t>
        </is>
      </c>
      <c r="H11949" t="inlineStr">
        <is>
          <t>الإعلام والإعلان والترفيه</t>
        </is>
      </c>
      <c r="I11949" t="inlineStr">
        <is>
          <t>Marketing › Advertising-Agencies; Marketing › Outdoor-Advertising</t>
        </is>
      </c>
      <c r="L11949" t="inlineStr">
        <is>
          <t>EG</t>
        </is>
      </c>
      <c r="O11949" s="10" t="inlineStr">
        <is>
          <t>egypt-business.com</t>
        </is>
      </c>
    </row>
    <row r="11950">
      <c r="A11950" t="inlineStr">
        <is>
          <t>Entlaqa</t>
        </is>
      </c>
      <c r="D11950" t="inlineStr">
        <is>
          <t>Service</t>
        </is>
      </c>
      <c r="E11950" t="inlineStr">
        <is>
          <t>خدمي</t>
        </is>
      </c>
      <c r="F11950" t="inlineStr">
        <is>
          <t>S16</t>
        </is>
      </c>
      <c r="G11950" t="inlineStr">
        <is>
          <t>Media, Advertising &amp; Entertainment</t>
        </is>
      </c>
      <c r="H11950" t="inlineStr">
        <is>
          <t>الإعلام والإعلان والترفيه</t>
        </is>
      </c>
      <c r="I11950" t="inlineStr">
        <is>
          <t>Marketing › Advertising-Agencies; Marketing › Media</t>
        </is>
      </c>
      <c r="L11950" t="inlineStr">
        <is>
          <t>EG</t>
        </is>
      </c>
      <c r="M11950" t="inlineStr">
        <is>
          <t>Cairo</t>
        </is>
      </c>
      <c r="O11950" s="10" t="inlineStr">
        <is>
          <t>egypt-business.com</t>
        </is>
      </c>
    </row>
    <row r="11951">
      <c r="A11951" t="inlineStr">
        <is>
          <t>Envision Marketing and Advertising</t>
        </is>
      </c>
      <c r="D11951" t="inlineStr">
        <is>
          <t>Service</t>
        </is>
      </c>
      <c r="E11951" t="inlineStr">
        <is>
          <t>خدمي</t>
        </is>
      </c>
      <c r="F11951" t="inlineStr">
        <is>
          <t>S16</t>
        </is>
      </c>
      <c r="G11951" t="inlineStr">
        <is>
          <t>Media, Advertising &amp; Entertainment</t>
        </is>
      </c>
      <c r="H11951" t="inlineStr">
        <is>
          <t>الإعلام والإعلان والترفيه</t>
        </is>
      </c>
      <c r="I11951" t="inlineStr">
        <is>
          <t>Marketing › Advertising-Agencies</t>
        </is>
      </c>
      <c r="L11951" t="inlineStr">
        <is>
          <t>EG</t>
        </is>
      </c>
      <c r="M11951" t="inlineStr">
        <is>
          <t>Cairo</t>
        </is>
      </c>
      <c r="O11951" s="10" t="inlineStr">
        <is>
          <t>egypt-business.com</t>
        </is>
      </c>
    </row>
    <row r="11952">
      <c r="A11952" t="inlineStr">
        <is>
          <t>ESAMCO</t>
        </is>
      </c>
      <c r="D11952" t="inlineStr">
        <is>
          <t>Service</t>
        </is>
      </c>
      <c r="E11952" t="inlineStr">
        <is>
          <t>خدمي</t>
        </is>
      </c>
      <c r="F11952" t="inlineStr">
        <is>
          <t>S16</t>
        </is>
      </c>
      <c r="G11952" t="inlineStr">
        <is>
          <t>Media, Advertising &amp; Entertainment</t>
        </is>
      </c>
      <c r="H11952" t="inlineStr">
        <is>
          <t>الإعلام والإعلان والترفيه</t>
        </is>
      </c>
      <c r="I11952" t="inlineStr">
        <is>
          <t>Marketing › Advertising-Agencies</t>
        </is>
      </c>
      <c r="L11952" t="inlineStr">
        <is>
          <t>EG</t>
        </is>
      </c>
      <c r="M11952" t="inlineStr">
        <is>
          <t>Cairo</t>
        </is>
      </c>
      <c r="O11952" s="10" t="inlineStr">
        <is>
          <t>egypt-business.com</t>
        </is>
      </c>
    </row>
    <row r="11953">
      <c r="A11953" t="inlineStr">
        <is>
          <t>Eshtery Business</t>
        </is>
      </c>
      <c r="D11953" t="inlineStr">
        <is>
          <t>Service</t>
        </is>
      </c>
      <c r="E11953" t="inlineStr">
        <is>
          <t>خدمي</t>
        </is>
      </c>
      <c r="F11953" t="inlineStr">
        <is>
          <t>S16</t>
        </is>
      </c>
      <c r="G11953" t="inlineStr">
        <is>
          <t>Media, Advertising &amp; Entertainment</t>
        </is>
      </c>
      <c r="H11953" t="inlineStr">
        <is>
          <t>الإعلام والإعلان والترفيه</t>
        </is>
      </c>
      <c r="I11953" t="inlineStr">
        <is>
          <t>Marketing › Advertising-Agencies</t>
        </is>
      </c>
      <c r="L11953" t="inlineStr">
        <is>
          <t>EG</t>
        </is>
      </c>
      <c r="O11953" s="10" t="inlineStr">
        <is>
          <t>egypt-business.com</t>
        </is>
      </c>
    </row>
    <row r="11954">
      <c r="A11954" t="inlineStr">
        <is>
          <t>Eternity For Media &amp; Marketing</t>
        </is>
      </c>
      <c r="D11954" t="inlineStr">
        <is>
          <t>Service</t>
        </is>
      </c>
      <c r="E11954" t="inlineStr">
        <is>
          <t>خدمي</t>
        </is>
      </c>
      <c r="F11954" t="inlineStr">
        <is>
          <t>S16</t>
        </is>
      </c>
      <c r="G11954" t="inlineStr">
        <is>
          <t>Media, Advertising &amp; Entertainment</t>
        </is>
      </c>
      <c r="H11954" t="inlineStr">
        <is>
          <t>الإعلام والإعلان والترفيه</t>
        </is>
      </c>
      <c r="I11954" t="inlineStr">
        <is>
          <t>Marketing › Advertising-Agencies</t>
        </is>
      </c>
      <c r="L11954" t="inlineStr">
        <is>
          <t>EG</t>
        </is>
      </c>
      <c r="M11954" t="inlineStr">
        <is>
          <t>Alexandria</t>
        </is>
      </c>
      <c r="O11954" s="10" t="inlineStr">
        <is>
          <t>egypt-business.com</t>
        </is>
      </c>
    </row>
    <row r="11955">
      <c r="A11955" t="inlineStr">
        <is>
          <t>Exact Service Co.</t>
        </is>
      </c>
      <c r="D11955" t="inlineStr">
        <is>
          <t>Service</t>
        </is>
      </c>
      <c r="E11955" t="inlineStr">
        <is>
          <t>خدمي</t>
        </is>
      </c>
      <c r="F11955" t="inlineStr">
        <is>
          <t>S16</t>
        </is>
      </c>
      <c r="G11955" t="inlineStr">
        <is>
          <t>Media, Advertising &amp; Entertainment</t>
        </is>
      </c>
      <c r="H11955" t="inlineStr">
        <is>
          <t>الإعلام والإعلان والترفيه</t>
        </is>
      </c>
      <c r="I11955" t="inlineStr">
        <is>
          <t>Marketing › Advertising-Agencies</t>
        </is>
      </c>
      <c r="L11955" t="inlineStr">
        <is>
          <t>EG</t>
        </is>
      </c>
      <c r="M11955" t="inlineStr">
        <is>
          <t>Cairo</t>
        </is>
      </c>
      <c r="O11955" s="10" t="inlineStr">
        <is>
          <t>egypt-business.com</t>
        </is>
      </c>
    </row>
    <row r="11956">
      <c r="A11956" t="inlineStr">
        <is>
          <t>Expand Advertising</t>
        </is>
      </c>
      <c r="D11956" t="inlineStr">
        <is>
          <t>Service</t>
        </is>
      </c>
      <c r="E11956" t="inlineStr">
        <is>
          <t>خدمي</t>
        </is>
      </c>
      <c r="F11956" t="inlineStr">
        <is>
          <t>S16</t>
        </is>
      </c>
      <c r="G11956" t="inlineStr">
        <is>
          <t>Media, Advertising &amp; Entertainment</t>
        </is>
      </c>
      <c r="H11956" t="inlineStr">
        <is>
          <t>الإعلام والإعلان والترفيه</t>
        </is>
      </c>
      <c r="I11956" t="inlineStr">
        <is>
          <t>Marketing › Advertising-Agencies</t>
        </is>
      </c>
      <c r="L11956" t="inlineStr">
        <is>
          <t>EG</t>
        </is>
      </c>
      <c r="M11956" t="inlineStr">
        <is>
          <t>Cairo</t>
        </is>
      </c>
      <c r="O11956" s="10" t="inlineStr">
        <is>
          <t>egypt-business.com</t>
        </is>
      </c>
    </row>
    <row r="11957">
      <c r="A11957" t="inlineStr">
        <is>
          <t>Expanj solutions</t>
        </is>
      </c>
      <c r="D11957" t="inlineStr">
        <is>
          <t>Service</t>
        </is>
      </c>
      <c r="E11957" t="inlineStr">
        <is>
          <t>خدمي</t>
        </is>
      </c>
      <c r="F11957" t="inlineStr">
        <is>
          <t>S16</t>
        </is>
      </c>
      <c r="G11957" t="inlineStr">
        <is>
          <t>Media, Advertising &amp; Entertainment</t>
        </is>
      </c>
      <c r="H11957" t="inlineStr">
        <is>
          <t>الإعلام والإعلان والترفيه</t>
        </is>
      </c>
      <c r="I11957" t="inlineStr">
        <is>
          <t>Marketing › Advertising-Agencies</t>
        </is>
      </c>
      <c r="L11957" t="inlineStr">
        <is>
          <t>EG</t>
        </is>
      </c>
      <c r="M11957" t="inlineStr">
        <is>
          <t>Cairo</t>
        </is>
      </c>
      <c r="O11957" s="10" t="inlineStr">
        <is>
          <t>egypt-business.com</t>
        </is>
      </c>
    </row>
    <row r="11958">
      <c r="A11958" t="inlineStr">
        <is>
          <t>Experts for real estates marketing</t>
        </is>
      </c>
      <c r="D11958" t="inlineStr">
        <is>
          <t>Service</t>
        </is>
      </c>
      <c r="E11958" t="inlineStr">
        <is>
          <t>خدمي</t>
        </is>
      </c>
      <c r="F11958" t="inlineStr">
        <is>
          <t>S16</t>
        </is>
      </c>
      <c r="G11958" t="inlineStr">
        <is>
          <t>Media, Advertising &amp; Entertainment</t>
        </is>
      </c>
      <c r="H11958" t="inlineStr">
        <is>
          <t>الإعلام والإعلان والترفيه</t>
        </is>
      </c>
      <c r="I11958" t="inlineStr">
        <is>
          <t>Marketing › Advertising-Agencies</t>
        </is>
      </c>
      <c r="L11958" t="inlineStr">
        <is>
          <t>EG</t>
        </is>
      </c>
      <c r="M11958" t="inlineStr">
        <is>
          <t>Cairo</t>
        </is>
      </c>
      <c r="O11958" s="10" t="inlineStr">
        <is>
          <t>egypt-business.com</t>
        </is>
      </c>
    </row>
    <row r="11959">
      <c r="A11959" t="inlineStr">
        <is>
          <t>Express Media</t>
        </is>
      </c>
      <c r="D11959" t="inlineStr">
        <is>
          <t>Service</t>
        </is>
      </c>
      <c r="E11959" t="inlineStr">
        <is>
          <t>خدمي</t>
        </is>
      </c>
      <c r="F11959" t="inlineStr">
        <is>
          <t>S16</t>
        </is>
      </c>
      <c r="G11959" t="inlineStr">
        <is>
          <t>Media, Advertising &amp; Entertainment</t>
        </is>
      </c>
      <c r="H11959" t="inlineStr">
        <is>
          <t>الإعلام والإعلان والترفيه</t>
        </is>
      </c>
      <c r="I11959" t="inlineStr">
        <is>
          <t>Marketing › Advertising-Agencies</t>
        </is>
      </c>
      <c r="L11959" t="inlineStr">
        <is>
          <t>EG</t>
        </is>
      </c>
      <c r="M11959" t="inlineStr">
        <is>
          <t>Cairo</t>
        </is>
      </c>
      <c r="O11959" s="10" t="inlineStr">
        <is>
          <t>egypt-business.com</t>
        </is>
      </c>
    </row>
    <row r="11960">
      <c r="A11960" t="inlineStr">
        <is>
          <t>Eye Advertising</t>
        </is>
      </c>
      <c r="D11960" t="inlineStr">
        <is>
          <t>Service</t>
        </is>
      </c>
      <c r="E11960" t="inlineStr">
        <is>
          <t>خدمي</t>
        </is>
      </c>
      <c r="F11960" t="inlineStr">
        <is>
          <t>S16</t>
        </is>
      </c>
      <c r="G11960" t="inlineStr">
        <is>
          <t>Media, Advertising &amp; Entertainment</t>
        </is>
      </c>
      <c r="H11960" t="inlineStr">
        <is>
          <t>الإعلام والإعلان والترفيه</t>
        </is>
      </c>
      <c r="I11960" t="inlineStr">
        <is>
          <t>Marketing › Advertising-Agencies</t>
        </is>
      </c>
      <c r="L11960" t="inlineStr">
        <is>
          <t>EG</t>
        </is>
      </c>
      <c r="M11960" t="inlineStr">
        <is>
          <t>Cairo</t>
        </is>
      </c>
      <c r="O11960" s="10" t="inlineStr">
        <is>
          <t>egypt-business.com</t>
        </is>
      </c>
    </row>
    <row r="11961">
      <c r="A11961" t="inlineStr">
        <is>
          <t>EZaher</t>
        </is>
      </c>
      <c r="D11961" t="inlineStr">
        <is>
          <t>Service</t>
        </is>
      </c>
      <c r="E11961" t="inlineStr">
        <is>
          <t>خدمي</t>
        </is>
      </c>
      <c r="F11961" t="inlineStr">
        <is>
          <t>S16</t>
        </is>
      </c>
      <c r="G11961" t="inlineStr">
        <is>
          <t>Media, Advertising &amp; Entertainment</t>
        </is>
      </c>
      <c r="H11961" t="inlineStr">
        <is>
          <t>الإعلام والإعلان والترفيه</t>
        </is>
      </c>
      <c r="I11961" t="inlineStr">
        <is>
          <t>Marketing › Advertising-Agencies</t>
        </is>
      </c>
      <c r="L11961" t="inlineStr">
        <is>
          <t>EG</t>
        </is>
      </c>
      <c r="M11961" t="inlineStr">
        <is>
          <t>Alexandria</t>
        </is>
      </c>
      <c r="O11961" s="10" t="inlineStr">
        <is>
          <t>egypt-business.com</t>
        </is>
      </c>
    </row>
    <row r="11962">
      <c r="A11962" t="inlineStr">
        <is>
          <t>Factory yard</t>
        </is>
      </c>
      <c r="D11962" t="inlineStr">
        <is>
          <t>Service</t>
        </is>
      </c>
      <c r="E11962" t="inlineStr">
        <is>
          <t>خدمي</t>
        </is>
      </c>
      <c r="F11962" t="inlineStr">
        <is>
          <t>S16</t>
        </is>
      </c>
      <c r="G11962" t="inlineStr">
        <is>
          <t>Media, Advertising &amp; Entertainment</t>
        </is>
      </c>
      <c r="H11962" t="inlineStr">
        <is>
          <t>الإعلام والإعلان والترفيه</t>
        </is>
      </c>
      <c r="I11962" t="inlineStr">
        <is>
          <t>Marketing › Advertising-Agencies</t>
        </is>
      </c>
      <c r="L11962" t="inlineStr">
        <is>
          <t>EG</t>
        </is>
      </c>
      <c r="M11962" t="inlineStr">
        <is>
          <t>Cairo</t>
        </is>
      </c>
      <c r="O11962" s="10" t="inlineStr">
        <is>
          <t>egypt-business.com</t>
        </is>
      </c>
    </row>
    <row r="11963">
      <c r="A11963" t="inlineStr">
        <is>
          <t>fama</t>
        </is>
      </c>
      <c r="D11963" t="inlineStr">
        <is>
          <t>Service</t>
        </is>
      </c>
      <c r="E11963" t="inlineStr">
        <is>
          <t>خدمي</t>
        </is>
      </c>
      <c r="F11963" t="inlineStr">
        <is>
          <t>S16</t>
        </is>
      </c>
      <c r="G11963" t="inlineStr">
        <is>
          <t>Media, Advertising &amp; Entertainment</t>
        </is>
      </c>
      <c r="H11963" t="inlineStr">
        <is>
          <t>الإعلام والإعلان والترفيه</t>
        </is>
      </c>
      <c r="I11963" t="inlineStr">
        <is>
          <t>Marketing › Advertising-Agencies</t>
        </is>
      </c>
      <c r="L11963" t="inlineStr">
        <is>
          <t>EG</t>
        </is>
      </c>
      <c r="M11963" t="inlineStr">
        <is>
          <t>Cairo</t>
        </is>
      </c>
      <c r="O11963" s="10" t="inlineStr">
        <is>
          <t>egypt-business.com</t>
        </is>
      </c>
    </row>
    <row r="11964">
      <c r="A11964" t="inlineStr">
        <is>
          <t>FARBEN Advertising</t>
        </is>
      </c>
      <c r="D11964" t="inlineStr">
        <is>
          <t>Service</t>
        </is>
      </c>
      <c r="E11964" t="inlineStr">
        <is>
          <t>خدمي</t>
        </is>
      </c>
      <c r="F11964" t="inlineStr">
        <is>
          <t>S16</t>
        </is>
      </c>
      <c r="G11964" t="inlineStr">
        <is>
          <t>Media, Advertising &amp; Entertainment</t>
        </is>
      </c>
      <c r="H11964" t="inlineStr">
        <is>
          <t>الإعلام والإعلان والترفيه</t>
        </is>
      </c>
      <c r="I11964" t="inlineStr">
        <is>
          <t>Marketing › Advertising-Agencies</t>
        </is>
      </c>
      <c r="L11964" t="inlineStr">
        <is>
          <t>EG</t>
        </is>
      </c>
      <c r="M11964" t="inlineStr">
        <is>
          <t>Cairo</t>
        </is>
      </c>
      <c r="O11964" s="10" t="inlineStr">
        <is>
          <t>egypt-business.com</t>
        </is>
      </c>
    </row>
    <row r="11965">
      <c r="A11965" t="inlineStr">
        <is>
          <t>Fast Advertising Agency</t>
        </is>
      </c>
      <c r="D11965" t="inlineStr">
        <is>
          <t>Service</t>
        </is>
      </c>
      <c r="E11965" t="inlineStr">
        <is>
          <t>خدمي</t>
        </is>
      </c>
      <c r="F11965" t="inlineStr">
        <is>
          <t>S16</t>
        </is>
      </c>
      <c r="G11965" t="inlineStr">
        <is>
          <t>Media, Advertising &amp; Entertainment</t>
        </is>
      </c>
      <c r="H11965" t="inlineStr">
        <is>
          <t>الإعلام والإعلان والترفيه</t>
        </is>
      </c>
      <c r="I11965" t="inlineStr">
        <is>
          <t>Marketing › Advertising-Agencies</t>
        </is>
      </c>
      <c r="L11965" t="inlineStr">
        <is>
          <t>EG</t>
        </is>
      </c>
      <c r="M11965" t="inlineStr">
        <is>
          <t>Giza</t>
        </is>
      </c>
      <c r="O11965" s="10" t="inlineStr">
        <is>
          <t>egypt-business.com</t>
        </is>
      </c>
    </row>
    <row r="11966">
      <c r="A11966" t="inlineStr">
        <is>
          <t>FCB Global</t>
        </is>
      </c>
      <c r="D11966" t="inlineStr">
        <is>
          <t>Service</t>
        </is>
      </c>
      <c r="E11966" t="inlineStr">
        <is>
          <t>خدمي</t>
        </is>
      </c>
      <c r="F11966" t="inlineStr">
        <is>
          <t>S16</t>
        </is>
      </c>
      <c r="G11966" t="inlineStr">
        <is>
          <t>Media, Advertising &amp; Entertainment</t>
        </is>
      </c>
      <c r="H11966" t="inlineStr">
        <is>
          <t>الإعلام والإعلان والترفيه</t>
        </is>
      </c>
      <c r="I11966" t="inlineStr">
        <is>
          <t>Marketing › Advertising-Agencies</t>
        </is>
      </c>
      <c r="L11966" t="inlineStr">
        <is>
          <t>EG</t>
        </is>
      </c>
      <c r="O11966" s="10" t="inlineStr">
        <is>
          <t>egypt-business.com</t>
        </is>
      </c>
    </row>
    <row r="11967">
      <c r="A11967" t="inlineStr">
        <is>
          <t>Fekra</t>
        </is>
      </c>
      <c r="D11967" t="inlineStr">
        <is>
          <t>Service</t>
        </is>
      </c>
      <c r="E11967" t="inlineStr">
        <is>
          <t>خدمي</t>
        </is>
      </c>
      <c r="F11967" t="inlineStr">
        <is>
          <t>S16</t>
        </is>
      </c>
      <c r="G11967" t="inlineStr">
        <is>
          <t>Media, Advertising &amp; Entertainment</t>
        </is>
      </c>
      <c r="H11967" t="inlineStr">
        <is>
          <t>الإعلام والإعلان والترفيه</t>
        </is>
      </c>
      <c r="I11967" t="inlineStr">
        <is>
          <t>Marketing › Advertising-Agencies</t>
        </is>
      </c>
      <c r="L11967" t="inlineStr">
        <is>
          <t>EG</t>
        </is>
      </c>
      <c r="M11967" t="inlineStr">
        <is>
          <t>Cairo</t>
        </is>
      </c>
      <c r="O11967" s="10" t="inlineStr">
        <is>
          <t>egypt-business.com</t>
        </is>
      </c>
    </row>
    <row r="11968">
      <c r="A11968" t="inlineStr">
        <is>
          <t>Flex Europa</t>
        </is>
      </c>
      <c r="D11968" t="inlineStr">
        <is>
          <t>Service</t>
        </is>
      </c>
      <c r="E11968" t="inlineStr">
        <is>
          <t>خدمي</t>
        </is>
      </c>
      <c r="F11968" t="inlineStr">
        <is>
          <t>S16</t>
        </is>
      </c>
      <c r="G11968" t="inlineStr">
        <is>
          <t>Media, Advertising &amp; Entertainment</t>
        </is>
      </c>
      <c r="H11968" t="inlineStr">
        <is>
          <t>الإعلام والإعلان والترفيه</t>
        </is>
      </c>
      <c r="I11968" t="inlineStr">
        <is>
          <t>Marketing › Advertising-Agencies</t>
        </is>
      </c>
      <c r="L11968" t="inlineStr">
        <is>
          <t>EG</t>
        </is>
      </c>
      <c r="M11968" t="inlineStr">
        <is>
          <t>Cairo</t>
        </is>
      </c>
      <c r="O11968" s="10" t="inlineStr">
        <is>
          <t>egypt-business.com</t>
        </is>
      </c>
    </row>
    <row r="11969">
      <c r="A11969" t="inlineStr">
        <is>
          <t>Flexograph Egypt</t>
        </is>
      </c>
      <c r="D11969" t="inlineStr">
        <is>
          <t>Service</t>
        </is>
      </c>
      <c r="E11969" t="inlineStr">
        <is>
          <t>خدمي</t>
        </is>
      </c>
      <c r="F11969" t="inlineStr">
        <is>
          <t>S16</t>
        </is>
      </c>
      <c r="G11969" t="inlineStr">
        <is>
          <t>Media, Advertising &amp; Entertainment</t>
        </is>
      </c>
      <c r="H11969" t="inlineStr">
        <is>
          <t>الإعلام والإعلان والترفيه</t>
        </is>
      </c>
      <c r="I11969" t="inlineStr">
        <is>
          <t>Marketing › Advertising-Agencies</t>
        </is>
      </c>
      <c r="L11969" t="inlineStr">
        <is>
          <t>EG</t>
        </is>
      </c>
      <c r="M11969" t="inlineStr">
        <is>
          <t>Giza</t>
        </is>
      </c>
      <c r="O11969" s="10" t="inlineStr">
        <is>
          <t>egypt-business.com</t>
        </is>
      </c>
    </row>
    <row r="11970">
      <c r="A11970" t="inlineStr">
        <is>
          <t>Focus ADV</t>
        </is>
      </c>
      <c r="D11970" t="inlineStr">
        <is>
          <t>Service</t>
        </is>
      </c>
      <c r="E11970" t="inlineStr">
        <is>
          <t>خدمي</t>
        </is>
      </c>
      <c r="F11970" t="inlineStr">
        <is>
          <t>S16</t>
        </is>
      </c>
      <c r="G11970" t="inlineStr">
        <is>
          <t>Media, Advertising &amp; Entertainment</t>
        </is>
      </c>
      <c r="H11970" t="inlineStr">
        <is>
          <t>الإعلام والإعلان والترفيه</t>
        </is>
      </c>
      <c r="I11970" t="inlineStr">
        <is>
          <t>Marketing › Advertising-Agencies</t>
        </is>
      </c>
      <c r="L11970" t="inlineStr">
        <is>
          <t>EG</t>
        </is>
      </c>
      <c r="M11970" t="inlineStr">
        <is>
          <t>Giza</t>
        </is>
      </c>
      <c r="O11970" s="10" t="inlineStr">
        <is>
          <t>egypt-business.com</t>
        </is>
      </c>
    </row>
    <row r="11971">
      <c r="A11971" t="inlineStr">
        <is>
          <t>Follow Media</t>
        </is>
      </c>
      <c r="D11971" t="inlineStr">
        <is>
          <t>Service</t>
        </is>
      </c>
      <c r="E11971" t="inlineStr">
        <is>
          <t>خدمي</t>
        </is>
      </c>
      <c r="F11971" t="inlineStr">
        <is>
          <t>S16</t>
        </is>
      </c>
      <c r="G11971" t="inlineStr">
        <is>
          <t>Media, Advertising &amp; Entertainment</t>
        </is>
      </c>
      <c r="H11971" t="inlineStr">
        <is>
          <t>الإعلام والإعلان والترفيه</t>
        </is>
      </c>
      <c r="I11971" t="inlineStr">
        <is>
          <t>Marketing › Advertising-Agencies</t>
        </is>
      </c>
      <c r="L11971" t="inlineStr">
        <is>
          <t>EG</t>
        </is>
      </c>
      <c r="M11971" t="inlineStr">
        <is>
          <t>Giza</t>
        </is>
      </c>
      <c r="O11971" s="10" t="inlineStr">
        <is>
          <t>egypt-business.com</t>
        </is>
      </c>
    </row>
    <row r="11972">
      <c r="A11972" t="inlineStr">
        <is>
          <t>For Print Advertising</t>
        </is>
      </c>
      <c r="D11972" t="inlineStr">
        <is>
          <t>Service</t>
        </is>
      </c>
      <c r="E11972" t="inlineStr">
        <is>
          <t>خدمي</t>
        </is>
      </c>
      <c r="F11972" t="inlineStr">
        <is>
          <t>S16</t>
        </is>
      </c>
      <c r="G11972" t="inlineStr">
        <is>
          <t>Media, Advertising &amp; Entertainment</t>
        </is>
      </c>
      <c r="H11972" t="inlineStr">
        <is>
          <t>الإعلام والإعلان والترفيه</t>
        </is>
      </c>
      <c r="I11972" t="inlineStr">
        <is>
          <t>Marketing › Advertising-Agencies</t>
        </is>
      </c>
      <c r="L11972" t="inlineStr">
        <is>
          <t>EG</t>
        </is>
      </c>
      <c r="M11972" t="inlineStr">
        <is>
          <t>Alexandria</t>
        </is>
      </c>
      <c r="O11972" s="10" t="inlineStr">
        <is>
          <t>egypt-business.com</t>
        </is>
      </c>
    </row>
    <row r="11973">
      <c r="A11973" t="inlineStr">
        <is>
          <t>Forward Media inc.</t>
        </is>
      </c>
      <c r="D11973" t="inlineStr">
        <is>
          <t>Service</t>
        </is>
      </c>
      <c r="E11973" t="inlineStr">
        <is>
          <t>خدمي</t>
        </is>
      </c>
      <c r="F11973" t="inlineStr">
        <is>
          <t>S16</t>
        </is>
      </c>
      <c r="G11973" t="inlineStr">
        <is>
          <t>Media, Advertising &amp; Entertainment</t>
        </is>
      </c>
      <c r="H11973" t="inlineStr">
        <is>
          <t>الإعلام والإعلان والترفيه</t>
        </is>
      </c>
      <c r="I11973" t="inlineStr">
        <is>
          <t>Marketing › Advertising-Agencies</t>
        </is>
      </c>
      <c r="L11973" t="inlineStr">
        <is>
          <t>EG</t>
        </is>
      </c>
      <c r="M11973" t="inlineStr">
        <is>
          <t>Cairo</t>
        </is>
      </c>
      <c r="O11973" s="10" t="inlineStr">
        <is>
          <t>egypt-business.com</t>
        </is>
      </c>
    </row>
    <row r="11974">
      <c r="A11974" t="inlineStr">
        <is>
          <t>Fox Advertising</t>
        </is>
      </c>
      <c r="D11974" t="inlineStr">
        <is>
          <t>Service</t>
        </is>
      </c>
      <c r="E11974" t="inlineStr">
        <is>
          <t>خدمي</t>
        </is>
      </c>
      <c r="F11974" t="inlineStr">
        <is>
          <t>S16</t>
        </is>
      </c>
      <c r="G11974" t="inlineStr">
        <is>
          <t>Media, Advertising &amp; Entertainment</t>
        </is>
      </c>
      <c r="H11974" t="inlineStr">
        <is>
          <t>الإعلام والإعلان والترفيه</t>
        </is>
      </c>
      <c r="I11974" t="inlineStr">
        <is>
          <t>Marketing › Advertising-Agencies</t>
        </is>
      </c>
      <c r="L11974" t="inlineStr">
        <is>
          <t>EG</t>
        </is>
      </c>
      <c r="M11974" t="inlineStr">
        <is>
          <t>Cairo</t>
        </is>
      </c>
      <c r="O11974" s="10" t="inlineStr">
        <is>
          <t>egypt-business.com</t>
        </is>
      </c>
    </row>
    <row r="11975">
      <c r="A11975" t="inlineStr">
        <is>
          <t>FP7 McCann Cairo</t>
        </is>
      </c>
      <c r="D11975" t="inlineStr">
        <is>
          <t>Service</t>
        </is>
      </c>
      <c r="E11975" t="inlineStr">
        <is>
          <t>خدمي</t>
        </is>
      </c>
      <c r="F11975" t="inlineStr">
        <is>
          <t>S16</t>
        </is>
      </c>
      <c r="G11975" t="inlineStr">
        <is>
          <t>Media, Advertising &amp; Entertainment</t>
        </is>
      </c>
      <c r="H11975" t="inlineStr">
        <is>
          <t>الإعلام والإعلان والترفيه</t>
        </is>
      </c>
      <c r="I11975" t="inlineStr">
        <is>
          <t>Marketing › Advertising-Agencies</t>
        </is>
      </c>
      <c r="L11975" t="inlineStr">
        <is>
          <t>EG</t>
        </is>
      </c>
      <c r="M11975" t="inlineStr">
        <is>
          <t>Cairo</t>
        </is>
      </c>
      <c r="O11975" s="10" t="inlineStr">
        <is>
          <t>egypt-business.com</t>
        </is>
      </c>
    </row>
    <row r="11976">
      <c r="A11976" t="inlineStr">
        <is>
          <t>FrameWorks Multimedia Solutions</t>
        </is>
      </c>
      <c r="D11976" t="inlineStr">
        <is>
          <t>Service</t>
        </is>
      </c>
      <c r="E11976" t="inlineStr">
        <is>
          <t>خدمي</t>
        </is>
      </c>
      <c r="F11976" t="inlineStr">
        <is>
          <t>S16</t>
        </is>
      </c>
      <c r="G11976" t="inlineStr">
        <is>
          <t>Media, Advertising &amp; Entertainment</t>
        </is>
      </c>
      <c r="H11976" t="inlineStr">
        <is>
          <t>الإعلام والإعلان والترفيه</t>
        </is>
      </c>
      <c r="I11976" t="inlineStr">
        <is>
          <t>Marketing › Advertising-Agencies</t>
        </is>
      </c>
      <c r="L11976" t="inlineStr">
        <is>
          <t>EG</t>
        </is>
      </c>
      <c r="M11976" t="inlineStr">
        <is>
          <t>Giza</t>
        </is>
      </c>
      <c r="O11976" s="10" t="inlineStr">
        <is>
          <t>egypt-business.com</t>
        </is>
      </c>
    </row>
    <row r="11977">
      <c r="A11977" t="inlineStr">
        <is>
          <t>Free Lance</t>
        </is>
      </c>
      <c r="D11977" t="inlineStr">
        <is>
          <t>Service</t>
        </is>
      </c>
      <c r="E11977" t="inlineStr">
        <is>
          <t>خدمي</t>
        </is>
      </c>
      <c r="F11977" t="inlineStr">
        <is>
          <t>S16</t>
        </is>
      </c>
      <c r="G11977" t="inlineStr">
        <is>
          <t>Media, Advertising &amp; Entertainment</t>
        </is>
      </c>
      <c r="H11977" t="inlineStr">
        <is>
          <t>الإعلام والإعلان والترفيه</t>
        </is>
      </c>
      <c r="I11977" t="inlineStr">
        <is>
          <t>Marketing › Advertising-Agencies</t>
        </is>
      </c>
      <c r="L11977" t="inlineStr">
        <is>
          <t>EG</t>
        </is>
      </c>
      <c r="M11977" t="inlineStr">
        <is>
          <t>Giza</t>
        </is>
      </c>
      <c r="O11977" s="10" t="inlineStr">
        <is>
          <t>egypt-business.com</t>
        </is>
      </c>
    </row>
    <row r="11978">
      <c r="A11978" t="inlineStr">
        <is>
          <t>FullMoon Studios</t>
        </is>
      </c>
      <c r="D11978" t="inlineStr">
        <is>
          <t>Service</t>
        </is>
      </c>
      <c r="E11978" t="inlineStr">
        <is>
          <t>خدمي</t>
        </is>
      </c>
      <c r="F11978" t="inlineStr">
        <is>
          <t>S16</t>
        </is>
      </c>
      <c r="G11978" t="inlineStr">
        <is>
          <t>Media, Advertising &amp; Entertainment</t>
        </is>
      </c>
      <c r="H11978" t="inlineStr">
        <is>
          <t>الإعلام والإعلان والترفيه</t>
        </is>
      </c>
      <c r="I11978" t="inlineStr">
        <is>
          <t>Marketing › Advertising-Agencies</t>
        </is>
      </c>
      <c r="L11978" t="inlineStr">
        <is>
          <t>DZ</t>
        </is>
      </c>
      <c r="O11978" s="10" t="inlineStr">
        <is>
          <t>egypt-business.com</t>
        </is>
      </c>
    </row>
    <row r="11979">
      <c r="A11979" t="inlineStr">
        <is>
          <t>Future Vision Advertising</t>
        </is>
      </c>
      <c r="D11979" t="inlineStr">
        <is>
          <t>Service</t>
        </is>
      </c>
      <c r="E11979" t="inlineStr">
        <is>
          <t>خدمي</t>
        </is>
      </c>
      <c r="F11979" t="inlineStr">
        <is>
          <t>S16</t>
        </is>
      </c>
      <c r="G11979" t="inlineStr">
        <is>
          <t>Media, Advertising &amp; Entertainment</t>
        </is>
      </c>
      <c r="H11979" t="inlineStr">
        <is>
          <t>الإعلام والإعلان والترفيه</t>
        </is>
      </c>
      <c r="I11979" t="inlineStr">
        <is>
          <t>Marketing › Advertising-Agencies; Marketing › Outdoor-Advertising</t>
        </is>
      </c>
      <c r="L11979" t="inlineStr">
        <is>
          <t>EG</t>
        </is>
      </c>
      <c r="M11979" t="inlineStr">
        <is>
          <t>Cairo</t>
        </is>
      </c>
      <c r="O11979" s="10" t="inlineStr">
        <is>
          <t>egypt-business.com</t>
        </is>
      </c>
    </row>
    <row r="11980">
      <c r="A11980" t="inlineStr">
        <is>
          <t>Fuze Communications</t>
        </is>
      </c>
      <c r="D11980" t="inlineStr">
        <is>
          <t>Service</t>
        </is>
      </c>
      <c r="E11980" t="inlineStr">
        <is>
          <t>خدمي</t>
        </is>
      </c>
      <c r="F11980" t="inlineStr">
        <is>
          <t>S16</t>
        </is>
      </c>
      <c r="G11980" t="inlineStr">
        <is>
          <t>Media, Advertising &amp; Entertainment</t>
        </is>
      </c>
      <c r="H11980" t="inlineStr">
        <is>
          <t>الإعلام والإعلان والترفيه</t>
        </is>
      </c>
      <c r="I11980" t="inlineStr">
        <is>
          <t>Marketing › Advertising-Agencies</t>
        </is>
      </c>
      <c r="L11980" t="inlineStr">
        <is>
          <t>EG</t>
        </is>
      </c>
      <c r="M11980" t="inlineStr">
        <is>
          <t>Cairo</t>
        </is>
      </c>
      <c r="O11980" s="10" t="inlineStr">
        <is>
          <t>egypt-business.com</t>
        </is>
      </c>
    </row>
    <row r="11981">
      <c r="A11981" t="inlineStr">
        <is>
          <t>Gagoiers</t>
        </is>
      </c>
      <c r="D11981" t="inlineStr">
        <is>
          <t>Service</t>
        </is>
      </c>
      <c r="E11981" t="inlineStr">
        <is>
          <t>خدمي</t>
        </is>
      </c>
      <c r="F11981" t="inlineStr">
        <is>
          <t>S16</t>
        </is>
      </c>
      <c r="G11981" t="inlineStr">
        <is>
          <t>Media, Advertising &amp; Entertainment</t>
        </is>
      </c>
      <c r="H11981" t="inlineStr">
        <is>
          <t>الإعلام والإعلان والترفيه</t>
        </is>
      </c>
      <c r="I11981" t="inlineStr">
        <is>
          <t>Marketing › Advertising-Agencies</t>
        </is>
      </c>
      <c r="L11981" t="inlineStr">
        <is>
          <t>EG</t>
        </is>
      </c>
      <c r="M11981" t="inlineStr">
        <is>
          <t>Cairo</t>
        </is>
      </c>
      <c r="O11981" s="10" t="inlineStr">
        <is>
          <t>egypt-business.com</t>
        </is>
      </c>
    </row>
    <row r="11982">
      <c r="A11982" t="inlineStr">
        <is>
          <t>Galaxy Advertising &amp; Marketing</t>
        </is>
      </c>
      <c r="D11982" t="inlineStr">
        <is>
          <t>Service</t>
        </is>
      </c>
      <c r="E11982" t="inlineStr">
        <is>
          <t>خدمي</t>
        </is>
      </c>
      <c r="F11982" t="inlineStr">
        <is>
          <t>S16</t>
        </is>
      </c>
      <c r="G11982" t="inlineStr">
        <is>
          <t>Media, Advertising &amp; Entertainment</t>
        </is>
      </c>
      <c r="H11982" t="inlineStr">
        <is>
          <t>الإعلام والإعلان والترفيه</t>
        </is>
      </c>
      <c r="I11982" t="inlineStr">
        <is>
          <t>Marketing › Advertising-Agencies</t>
        </is>
      </c>
      <c r="L11982" t="inlineStr">
        <is>
          <t>EG</t>
        </is>
      </c>
      <c r="M11982" t="inlineStr">
        <is>
          <t>Cairo</t>
        </is>
      </c>
      <c r="O11982" s="10" t="inlineStr">
        <is>
          <t>egypt-business.com</t>
        </is>
      </c>
    </row>
    <row r="11983">
      <c r="A11983" t="inlineStr">
        <is>
          <t>Gardenia Advertising</t>
        </is>
      </c>
      <c r="D11983" t="inlineStr">
        <is>
          <t>Service</t>
        </is>
      </c>
      <c r="E11983" t="inlineStr">
        <is>
          <t>خدمي</t>
        </is>
      </c>
      <c r="F11983" t="inlineStr">
        <is>
          <t>S16</t>
        </is>
      </c>
      <c r="G11983" t="inlineStr">
        <is>
          <t>Media, Advertising &amp; Entertainment</t>
        </is>
      </c>
      <c r="H11983" t="inlineStr">
        <is>
          <t>الإعلام والإعلان والترفيه</t>
        </is>
      </c>
      <c r="I11983" t="inlineStr">
        <is>
          <t>Marketing › Advertising-Agencies</t>
        </is>
      </c>
      <c r="L11983" t="inlineStr">
        <is>
          <t>EG</t>
        </is>
      </c>
      <c r="M11983" t="inlineStr">
        <is>
          <t>Cairo</t>
        </is>
      </c>
      <c r="O11983" s="10" t="inlineStr">
        <is>
          <t>egypt-business.com</t>
        </is>
      </c>
    </row>
    <row r="11984">
      <c r="A11984" t="inlineStr">
        <is>
          <t>gcc</t>
        </is>
      </c>
      <c r="D11984" t="inlineStr">
        <is>
          <t>Service</t>
        </is>
      </c>
      <c r="E11984" t="inlineStr">
        <is>
          <t>خدمي</t>
        </is>
      </c>
      <c r="F11984" t="inlineStr">
        <is>
          <t>S16</t>
        </is>
      </c>
      <c r="G11984" t="inlineStr">
        <is>
          <t>Media, Advertising &amp; Entertainment</t>
        </is>
      </c>
      <c r="H11984" t="inlineStr">
        <is>
          <t>الإعلام والإعلان والترفيه</t>
        </is>
      </c>
      <c r="I11984" t="inlineStr">
        <is>
          <t>Marketing › Advertising-Agencies</t>
        </is>
      </c>
      <c r="L11984" t="inlineStr">
        <is>
          <t>EG</t>
        </is>
      </c>
      <c r="M11984" t="inlineStr">
        <is>
          <t>Alexandria</t>
        </is>
      </c>
      <c r="O11984" s="10" t="inlineStr">
        <is>
          <t>egypt-business.com</t>
        </is>
      </c>
    </row>
    <row r="11985">
      <c r="A11985" t="inlineStr">
        <is>
          <t>Genidy Group</t>
        </is>
      </c>
      <c r="D11985" t="inlineStr">
        <is>
          <t>Service</t>
        </is>
      </c>
      <c r="E11985" t="inlineStr">
        <is>
          <t>خدمي</t>
        </is>
      </c>
      <c r="F11985" t="inlineStr">
        <is>
          <t>S16</t>
        </is>
      </c>
      <c r="G11985" t="inlineStr">
        <is>
          <t>Media, Advertising &amp; Entertainment</t>
        </is>
      </c>
      <c r="H11985" t="inlineStr">
        <is>
          <t>الإعلام والإعلان والترفيه</t>
        </is>
      </c>
      <c r="I11985" t="inlineStr">
        <is>
          <t>Marketing › Advertising-Agencies</t>
        </is>
      </c>
      <c r="L11985" t="inlineStr">
        <is>
          <t>EG</t>
        </is>
      </c>
      <c r="M11985" t="inlineStr">
        <is>
          <t>Giza</t>
        </is>
      </c>
      <c r="O11985" s="10" t="inlineStr">
        <is>
          <t>egypt-business.com</t>
        </is>
      </c>
    </row>
    <row r="11986">
      <c r="A11986" t="inlineStr">
        <is>
          <t>George Trading</t>
        </is>
      </c>
      <c r="D11986" t="inlineStr">
        <is>
          <t>Service</t>
        </is>
      </c>
      <c r="E11986" t="inlineStr">
        <is>
          <t>خدمي</t>
        </is>
      </c>
      <c r="F11986" t="inlineStr">
        <is>
          <t>S16</t>
        </is>
      </c>
      <c r="G11986" t="inlineStr">
        <is>
          <t>Media, Advertising &amp; Entertainment</t>
        </is>
      </c>
      <c r="H11986" t="inlineStr">
        <is>
          <t>الإعلام والإعلان والترفيه</t>
        </is>
      </c>
      <c r="I11986" t="inlineStr">
        <is>
          <t>Marketing › Advertising-Agencies</t>
        </is>
      </c>
      <c r="L11986" t="inlineStr">
        <is>
          <t>EG</t>
        </is>
      </c>
      <c r="M11986" t="inlineStr">
        <is>
          <t>Cairo</t>
        </is>
      </c>
      <c r="O11986" s="10" t="inlineStr">
        <is>
          <t>egypt-business.com</t>
        </is>
      </c>
    </row>
    <row r="11987">
      <c r="A11987" t="inlineStr">
        <is>
          <t>Ghada for advertising</t>
        </is>
      </c>
      <c r="D11987" t="inlineStr">
        <is>
          <t>Service</t>
        </is>
      </c>
      <c r="E11987" t="inlineStr">
        <is>
          <t>خدمي</t>
        </is>
      </c>
      <c r="F11987" t="inlineStr">
        <is>
          <t>S16</t>
        </is>
      </c>
      <c r="G11987" t="inlineStr">
        <is>
          <t>Media, Advertising &amp; Entertainment</t>
        </is>
      </c>
      <c r="H11987" t="inlineStr">
        <is>
          <t>الإعلام والإعلان والترفيه</t>
        </is>
      </c>
      <c r="I11987" t="inlineStr">
        <is>
          <t>Marketing › Advertising-Agencies</t>
        </is>
      </c>
      <c r="L11987" t="inlineStr">
        <is>
          <t>EG</t>
        </is>
      </c>
      <c r="M11987" t="inlineStr">
        <is>
          <t>Cairo</t>
        </is>
      </c>
      <c r="O11987" s="10" t="inlineStr">
        <is>
          <t>egypt-business.com</t>
        </is>
      </c>
    </row>
    <row r="11988">
      <c r="A11988" t="inlineStr">
        <is>
          <t>Ghazal Design</t>
        </is>
      </c>
      <c r="D11988" t="inlineStr">
        <is>
          <t>Service</t>
        </is>
      </c>
      <c r="E11988" t="inlineStr">
        <is>
          <t>خدمي</t>
        </is>
      </c>
      <c r="F11988" t="inlineStr">
        <is>
          <t>S16</t>
        </is>
      </c>
      <c r="G11988" t="inlineStr">
        <is>
          <t>Media, Advertising &amp; Entertainment</t>
        </is>
      </c>
      <c r="H11988" t="inlineStr">
        <is>
          <t>الإعلام والإعلان والترفيه</t>
        </is>
      </c>
      <c r="I11988" t="inlineStr">
        <is>
          <t>Marketing › Advertising-Agencies</t>
        </is>
      </c>
      <c r="L11988" t="inlineStr">
        <is>
          <t>EG</t>
        </is>
      </c>
      <c r="M11988" t="inlineStr">
        <is>
          <t>Cairo</t>
        </is>
      </c>
      <c r="O11988" s="10" t="inlineStr">
        <is>
          <t>egypt-business.com</t>
        </is>
      </c>
    </row>
    <row r="11989">
      <c r="A11989" t="inlineStr">
        <is>
          <t>Global Advertising</t>
        </is>
      </c>
      <c r="D11989" t="inlineStr">
        <is>
          <t>Service</t>
        </is>
      </c>
      <c r="E11989" t="inlineStr">
        <is>
          <t>خدمي</t>
        </is>
      </c>
      <c r="F11989" t="inlineStr">
        <is>
          <t>S16</t>
        </is>
      </c>
      <c r="G11989" t="inlineStr">
        <is>
          <t>Media, Advertising &amp; Entertainment</t>
        </is>
      </c>
      <c r="H11989" t="inlineStr">
        <is>
          <t>الإعلام والإعلان والترفيه</t>
        </is>
      </c>
      <c r="I11989" t="inlineStr">
        <is>
          <t>Marketing › Advertising-Agencies</t>
        </is>
      </c>
      <c r="L11989" t="inlineStr">
        <is>
          <t>EG</t>
        </is>
      </c>
      <c r="M11989" t="inlineStr">
        <is>
          <t>Cairo</t>
        </is>
      </c>
      <c r="O11989" s="10" t="inlineStr">
        <is>
          <t>egypt-business.com</t>
        </is>
      </c>
    </row>
    <row r="11990">
      <c r="A11990" t="inlineStr">
        <is>
          <t>Gludo</t>
        </is>
      </c>
      <c r="D11990" t="inlineStr">
        <is>
          <t>Service</t>
        </is>
      </c>
      <c r="E11990" t="inlineStr">
        <is>
          <t>خدمي</t>
        </is>
      </c>
      <c r="F11990" t="inlineStr">
        <is>
          <t>S16</t>
        </is>
      </c>
      <c r="G11990" t="inlineStr">
        <is>
          <t>Media, Advertising &amp; Entertainment</t>
        </is>
      </c>
      <c r="H11990" t="inlineStr">
        <is>
          <t>الإعلام والإعلان والترفيه</t>
        </is>
      </c>
      <c r="I11990" t="inlineStr">
        <is>
          <t>Marketing › Advertising-Agencies</t>
        </is>
      </c>
      <c r="L11990" t="inlineStr">
        <is>
          <t>EG</t>
        </is>
      </c>
      <c r="M11990" t="inlineStr">
        <is>
          <t>Cairo</t>
        </is>
      </c>
      <c r="O11990" s="10" t="inlineStr">
        <is>
          <t>egypt-business.com</t>
        </is>
      </c>
    </row>
    <row r="11991">
      <c r="A11991" t="inlineStr">
        <is>
          <t>Go Graphics</t>
        </is>
      </c>
      <c r="D11991" t="inlineStr">
        <is>
          <t>Service</t>
        </is>
      </c>
      <c r="E11991" t="inlineStr">
        <is>
          <t>خدمي</t>
        </is>
      </c>
      <c r="F11991" t="inlineStr">
        <is>
          <t>S16</t>
        </is>
      </c>
      <c r="G11991" t="inlineStr">
        <is>
          <t>Media, Advertising &amp; Entertainment</t>
        </is>
      </c>
      <c r="H11991" t="inlineStr">
        <is>
          <t>الإعلام والإعلان والترفيه</t>
        </is>
      </c>
      <c r="I11991" t="inlineStr">
        <is>
          <t>Marketing › Advertising-Agencies</t>
        </is>
      </c>
      <c r="L11991" t="inlineStr">
        <is>
          <t>EG</t>
        </is>
      </c>
      <c r="O11991" s="10" t="inlineStr">
        <is>
          <t>egypt-business.com</t>
        </is>
      </c>
    </row>
    <row r="11992">
      <c r="A11992" t="inlineStr">
        <is>
          <t>Golden Falcon Advertising</t>
        </is>
      </c>
      <c r="D11992" t="inlineStr">
        <is>
          <t>Service</t>
        </is>
      </c>
      <c r="E11992" t="inlineStr">
        <is>
          <t>خدمي</t>
        </is>
      </c>
      <c r="F11992" t="inlineStr">
        <is>
          <t>S16</t>
        </is>
      </c>
      <c r="G11992" t="inlineStr">
        <is>
          <t>Media, Advertising &amp; Entertainment</t>
        </is>
      </c>
      <c r="H11992" t="inlineStr">
        <is>
          <t>الإعلام والإعلان والترفيه</t>
        </is>
      </c>
      <c r="I11992" t="inlineStr">
        <is>
          <t>Marketing › Advertising-Agencies</t>
        </is>
      </c>
      <c r="L11992" t="inlineStr">
        <is>
          <t>EG</t>
        </is>
      </c>
      <c r="M11992" t="inlineStr">
        <is>
          <t>Giza</t>
        </is>
      </c>
      <c r="O11992" s="10" t="inlineStr">
        <is>
          <t>egypt-business.com</t>
        </is>
      </c>
    </row>
    <row r="11993">
      <c r="A11993" t="inlineStr">
        <is>
          <t>Good News 4 Me</t>
        </is>
      </c>
      <c r="D11993" t="inlineStr">
        <is>
          <t>Service</t>
        </is>
      </c>
      <c r="E11993" t="inlineStr">
        <is>
          <t>خدمي</t>
        </is>
      </c>
      <c r="F11993" t="inlineStr">
        <is>
          <t>S16</t>
        </is>
      </c>
      <c r="G11993" t="inlineStr">
        <is>
          <t>Media, Advertising &amp; Entertainment</t>
        </is>
      </c>
      <c r="H11993" t="inlineStr">
        <is>
          <t>الإعلام والإعلان والترفيه</t>
        </is>
      </c>
      <c r="I11993" t="inlineStr">
        <is>
          <t>Marketing › Advertising-Agencies</t>
        </is>
      </c>
      <c r="L11993" t="inlineStr">
        <is>
          <t>EG</t>
        </is>
      </c>
      <c r="O11993" s="10" t="inlineStr">
        <is>
          <t>egypt-business.com</t>
        </is>
      </c>
    </row>
    <row r="11994">
      <c r="A11994" t="inlineStr">
        <is>
          <t>Good Shepherd Group</t>
        </is>
      </c>
      <c r="D11994" t="inlineStr">
        <is>
          <t>Service</t>
        </is>
      </c>
      <c r="E11994" t="inlineStr">
        <is>
          <t>خدمي</t>
        </is>
      </c>
      <c r="F11994" t="inlineStr">
        <is>
          <t>S16</t>
        </is>
      </c>
      <c r="G11994" t="inlineStr">
        <is>
          <t>Media, Advertising &amp; Entertainment</t>
        </is>
      </c>
      <c r="H11994" t="inlineStr">
        <is>
          <t>الإعلام والإعلان والترفيه</t>
        </is>
      </c>
      <c r="I11994" t="inlineStr">
        <is>
          <t>Marketing › Advertising-Agencies</t>
        </is>
      </c>
      <c r="L11994" t="inlineStr">
        <is>
          <t>EG</t>
        </is>
      </c>
      <c r="M11994" t="inlineStr">
        <is>
          <t>Cairo</t>
        </is>
      </c>
      <c r="O11994" s="10" t="inlineStr">
        <is>
          <t>egypt-business.com</t>
        </is>
      </c>
    </row>
    <row r="11995">
      <c r="A11995" t="inlineStr">
        <is>
          <t>Graphic Link Creation</t>
        </is>
      </c>
      <c r="D11995" t="inlineStr">
        <is>
          <t>Service</t>
        </is>
      </c>
      <c r="E11995" t="inlineStr">
        <is>
          <t>خدمي</t>
        </is>
      </c>
      <c r="F11995" t="inlineStr">
        <is>
          <t>S16</t>
        </is>
      </c>
      <c r="G11995" t="inlineStr">
        <is>
          <t>Media, Advertising &amp; Entertainment</t>
        </is>
      </c>
      <c r="H11995" t="inlineStr">
        <is>
          <t>الإعلام والإعلان والترفيه</t>
        </is>
      </c>
      <c r="I11995" t="inlineStr">
        <is>
          <t>Marketing › Advertising-Agencies</t>
        </is>
      </c>
      <c r="L11995" t="inlineStr">
        <is>
          <t>EG</t>
        </is>
      </c>
      <c r="M11995" t="inlineStr">
        <is>
          <t>Cairo</t>
        </is>
      </c>
      <c r="O11995" s="10" t="inlineStr">
        <is>
          <t>egypt-business.com</t>
        </is>
      </c>
    </row>
    <row r="11996">
      <c r="A11996" t="inlineStr">
        <is>
          <t>Green Agency</t>
        </is>
      </c>
      <c r="D11996" t="inlineStr">
        <is>
          <t>Service</t>
        </is>
      </c>
      <c r="E11996" t="inlineStr">
        <is>
          <t>خدمي</t>
        </is>
      </c>
      <c r="F11996" t="inlineStr">
        <is>
          <t>S16</t>
        </is>
      </c>
      <c r="G11996" t="inlineStr">
        <is>
          <t>Media, Advertising &amp; Entertainment</t>
        </is>
      </c>
      <c r="H11996" t="inlineStr">
        <is>
          <t>الإعلام والإعلان والترفيه</t>
        </is>
      </c>
      <c r="I11996" t="inlineStr">
        <is>
          <t>Marketing › Advertising-Agencies</t>
        </is>
      </c>
      <c r="L11996" t="inlineStr">
        <is>
          <t>EG</t>
        </is>
      </c>
      <c r="M11996" t="inlineStr">
        <is>
          <t>Cairo</t>
        </is>
      </c>
      <c r="O11996" s="10" t="inlineStr">
        <is>
          <t>egypt-business.com</t>
        </is>
      </c>
    </row>
    <row r="11997">
      <c r="A11997" t="inlineStr">
        <is>
          <t>Guideline</t>
        </is>
      </c>
      <c r="D11997" t="inlineStr">
        <is>
          <t>Service</t>
        </is>
      </c>
      <c r="E11997" t="inlineStr">
        <is>
          <t>خدمي</t>
        </is>
      </c>
      <c r="F11997" t="inlineStr">
        <is>
          <t>S16</t>
        </is>
      </c>
      <c r="G11997" t="inlineStr">
        <is>
          <t>Media, Advertising &amp; Entertainment</t>
        </is>
      </c>
      <c r="H11997" t="inlineStr">
        <is>
          <t>الإعلام والإعلان والترفيه</t>
        </is>
      </c>
      <c r="I11997" t="inlineStr">
        <is>
          <t>Marketing › Advertising-Agencies</t>
        </is>
      </c>
      <c r="L11997" t="inlineStr">
        <is>
          <t>EG</t>
        </is>
      </c>
      <c r="M11997" t="inlineStr">
        <is>
          <t>Giza</t>
        </is>
      </c>
      <c r="O11997" s="10" t="inlineStr">
        <is>
          <t>egypt-business.com</t>
        </is>
      </c>
    </row>
    <row r="11998">
      <c r="A11998" t="inlineStr">
        <is>
          <t>Hani Mahfouz Designs [HMD]</t>
        </is>
      </c>
      <c r="D11998" t="inlineStr">
        <is>
          <t>Service</t>
        </is>
      </c>
      <c r="E11998" t="inlineStr">
        <is>
          <t>خدمي</t>
        </is>
      </c>
      <c r="F11998" t="inlineStr">
        <is>
          <t>S16</t>
        </is>
      </c>
      <c r="G11998" t="inlineStr">
        <is>
          <t>Media, Advertising &amp; Entertainment</t>
        </is>
      </c>
      <c r="H11998" t="inlineStr">
        <is>
          <t>الإعلام والإعلان والترفيه</t>
        </is>
      </c>
      <c r="I11998" t="inlineStr">
        <is>
          <t>Marketing › Advertising-Agencies</t>
        </is>
      </c>
      <c r="L11998" t="inlineStr">
        <is>
          <t>EG</t>
        </is>
      </c>
      <c r="M11998" t="inlineStr">
        <is>
          <t>Cairo</t>
        </is>
      </c>
      <c r="O11998" s="10" t="inlineStr">
        <is>
          <t>egypt-business.com</t>
        </is>
      </c>
    </row>
    <row r="11999">
      <c r="A11999" t="inlineStr">
        <is>
          <t>Hashtag Advertising LLC</t>
        </is>
      </c>
      <c r="D11999" t="inlineStr">
        <is>
          <t>Service</t>
        </is>
      </c>
      <c r="E11999" t="inlineStr">
        <is>
          <t>خدمي</t>
        </is>
      </c>
      <c r="F11999" t="inlineStr">
        <is>
          <t>S16</t>
        </is>
      </c>
      <c r="G11999" t="inlineStr">
        <is>
          <t>Media, Advertising &amp; Entertainment</t>
        </is>
      </c>
      <c r="H11999" t="inlineStr">
        <is>
          <t>الإعلام والإعلان والترفيه</t>
        </is>
      </c>
      <c r="I11999" t="inlineStr">
        <is>
          <t>Marketing › Advertising-Agencies; Marketing › Media</t>
        </is>
      </c>
      <c r="L11999" t="inlineStr">
        <is>
          <t>EG</t>
        </is>
      </c>
      <c r="M11999" t="inlineStr">
        <is>
          <t>Cairo</t>
        </is>
      </c>
      <c r="O11999" s="10" t="inlineStr">
        <is>
          <t>egypt-business.com</t>
        </is>
      </c>
    </row>
    <row r="12000">
      <c r="A12000" t="inlineStr">
        <is>
          <t>HG Advertising agency</t>
        </is>
      </c>
      <c r="D12000" t="inlineStr">
        <is>
          <t>Service</t>
        </is>
      </c>
      <c r="E12000" t="inlineStr">
        <is>
          <t>خدمي</t>
        </is>
      </c>
      <c r="F12000" t="inlineStr">
        <is>
          <t>S16</t>
        </is>
      </c>
      <c r="G12000" t="inlineStr">
        <is>
          <t>Media, Advertising &amp; Entertainment</t>
        </is>
      </c>
      <c r="H12000" t="inlineStr">
        <is>
          <t>الإعلام والإعلان والترفيه</t>
        </is>
      </c>
      <c r="I12000" t="inlineStr">
        <is>
          <t>Marketing › Advertising-Agencies</t>
        </is>
      </c>
      <c r="L12000" t="inlineStr">
        <is>
          <t>EG</t>
        </is>
      </c>
      <c r="M12000" t="inlineStr">
        <is>
          <t>Cairo</t>
        </is>
      </c>
      <c r="O12000" s="10" t="inlineStr">
        <is>
          <t>egypt-business.com</t>
        </is>
      </c>
    </row>
    <row r="12001">
      <c r="A12001" t="inlineStr">
        <is>
          <t>hi motion advertising agency</t>
        </is>
      </c>
      <c r="D12001" t="inlineStr">
        <is>
          <t>Service</t>
        </is>
      </c>
      <c r="E12001" t="inlineStr">
        <is>
          <t>خدمي</t>
        </is>
      </c>
      <c r="F12001" t="inlineStr">
        <is>
          <t>S16</t>
        </is>
      </c>
      <c r="G12001" t="inlineStr">
        <is>
          <t>Media, Advertising &amp; Entertainment</t>
        </is>
      </c>
      <c r="H12001" t="inlineStr">
        <is>
          <t>الإعلام والإعلان والترفيه</t>
        </is>
      </c>
      <c r="I12001" t="inlineStr">
        <is>
          <t>Marketing › Advertising-Agencies</t>
        </is>
      </c>
      <c r="L12001" t="inlineStr">
        <is>
          <t>EG</t>
        </is>
      </c>
      <c r="M12001" t="inlineStr">
        <is>
          <t>Gharbia</t>
        </is>
      </c>
      <c r="O12001" s="10" t="inlineStr">
        <is>
          <t>egypt-business.com</t>
        </is>
      </c>
    </row>
    <row r="12002">
      <c r="A12002" t="inlineStr">
        <is>
          <t>High Point for printing</t>
        </is>
      </c>
      <c r="D12002" t="inlineStr">
        <is>
          <t>Service</t>
        </is>
      </c>
      <c r="E12002" t="inlineStr">
        <is>
          <t>خدمي</t>
        </is>
      </c>
      <c r="F12002" t="inlineStr">
        <is>
          <t>S16</t>
        </is>
      </c>
      <c r="G12002" t="inlineStr">
        <is>
          <t>Media, Advertising &amp; Entertainment</t>
        </is>
      </c>
      <c r="H12002" t="inlineStr">
        <is>
          <t>الإعلام والإعلان والترفيه</t>
        </is>
      </c>
      <c r="I12002" t="inlineStr">
        <is>
          <t>Marketing › Advertising-Agencies</t>
        </is>
      </c>
      <c r="L12002" t="inlineStr">
        <is>
          <t>EG</t>
        </is>
      </c>
      <c r="M12002" t="inlineStr">
        <is>
          <t>Cairo</t>
        </is>
      </c>
      <c r="O12002" s="10" t="inlineStr">
        <is>
          <t>egypt-business.com</t>
        </is>
      </c>
    </row>
    <row r="12003">
      <c r="A12003" t="inlineStr">
        <is>
          <t>High Power Group AC Systems &amp; Electric Contracting</t>
        </is>
      </c>
      <c r="D12003" t="inlineStr">
        <is>
          <t>Service</t>
        </is>
      </c>
      <c r="E12003" t="inlineStr">
        <is>
          <t>خدمي</t>
        </is>
      </c>
      <c r="F12003" t="inlineStr">
        <is>
          <t>S16</t>
        </is>
      </c>
      <c r="G12003" t="inlineStr">
        <is>
          <t>Media, Advertising &amp; Entertainment</t>
        </is>
      </c>
      <c r="H12003" t="inlineStr">
        <is>
          <t>الإعلام والإعلان والترفيه</t>
        </is>
      </c>
      <c r="I12003" t="inlineStr">
        <is>
          <t>Marketing › Advertising-Agencies</t>
        </is>
      </c>
      <c r="L12003" t="inlineStr">
        <is>
          <t>EG</t>
        </is>
      </c>
      <c r="M12003" t="inlineStr">
        <is>
          <t>Alexandria</t>
        </is>
      </c>
      <c r="O12003" s="10" t="inlineStr">
        <is>
          <t>egypt-business.com</t>
        </is>
      </c>
    </row>
    <row r="12004">
      <c r="A12004" t="inlineStr">
        <is>
          <t>HO Group</t>
        </is>
      </c>
      <c r="D12004" t="inlineStr">
        <is>
          <t>Service</t>
        </is>
      </c>
      <c r="E12004" t="inlineStr">
        <is>
          <t>خدمي</t>
        </is>
      </c>
      <c r="F12004" t="inlineStr">
        <is>
          <t>S16</t>
        </is>
      </c>
      <c r="G12004" t="inlineStr">
        <is>
          <t>Media, Advertising &amp; Entertainment</t>
        </is>
      </c>
      <c r="H12004" t="inlineStr">
        <is>
          <t>الإعلام والإعلان والترفيه</t>
        </is>
      </c>
      <c r="I12004" t="inlineStr">
        <is>
          <t>Marketing › Advertising-Agencies; Marketing › Digital-Marketing</t>
        </is>
      </c>
      <c r="L12004" t="inlineStr">
        <is>
          <t>EG</t>
        </is>
      </c>
      <c r="M12004" t="inlineStr">
        <is>
          <t>Cairo</t>
        </is>
      </c>
      <c r="O12004" s="10" t="inlineStr">
        <is>
          <t>egypt-business.com</t>
        </is>
      </c>
    </row>
    <row r="12005">
      <c r="A12005" t="inlineStr">
        <is>
          <t>Horizon Graphic</t>
        </is>
      </c>
      <c r="D12005" t="inlineStr">
        <is>
          <t>Service</t>
        </is>
      </c>
      <c r="E12005" t="inlineStr">
        <is>
          <t>خدمي</t>
        </is>
      </c>
      <c r="F12005" t="inlineStr">
        <is>
          <t>S16</t>
        </is>
      </c>
      <c r="G12005" t="inlineStr">
        <is>
          <t>Media, Advertising &amp; Entertainment</t>
        </is>
      </c>
      <c r="H12005" t="inlineStr">
        <is>
          <t>الإعلام والإعلان والترفيه</t>
        </is>
      </c>
      <c r="I12005" t="inlineStr">
        <is>
          <t>Marketing › Advertising-Agencies</t>
        </is>
      </c>
      <c r="L12005" t="inlineStr">
        <is>
          <t>EG</t>
        </is>
      </c>
      <c r="M12005" t="inlineStr">
        <is>
          <t>Cairo</t>
        </is>
      </c>
      <c r="O12005" s="10" t="inlineStr">
        <is>
          <t>egypt-business.com</t>
        </is>
      </c>
    </row>
    <row r="12006">
      <c r="A12006" t="inlineStr">
        <is>
          <t>Horizon Interactive Studios</t>
        </is>
      </c>
      <c r="D12006" t="inlineStr">
        <is>
          <t>Service</t>
        </is>
      </c>
      <c r="E12006" t="inlineStr">
        <is>
          <t>خدمي</t>
        </is>
      </c>
      <c r="F12006" t="inlineStr">
        <is>
          <t>S16</t>
        </is>
      </c>
      <c r="G12006" t="inlineStr">
        <is>
          <t>Media, Advertising &amp; Entertainment</t>
        </is>
      </c>
      <c r="H12006" t="inlineStr">
        <is>
          <t>الإعلام والإعلان والترفيه</t>
        </is>
      </c>
      <c r="I12006" t="inlineStr">
        <is>
          <t>Marketing › Advertising-Agencies</t>
        </is>
      </c>
      <c r="L12006" t="inlineStr">
        <is>
          <t>EG</t>
        </is>
      </c>
      <c r="M12006" t="inlineStr">
        <is>
          <t>Cairo</t>
        </is>
      </c>
      <c r="O12006" s="10" t="inlineStr">
        <is>
          <t>egypt-business.com</t>
        </is>
      </c>
    </row>
    <row r="12007">
      <c r="A12007" t="inlineStr">
        <is>
          <t>Hut Republic</t>
        </is>
      </c>
      <c r="D12007" t="inlineStr">
        <is>
          <t>Service</t>
        </is>
      </c>
      <c r="E12007" t="inlineStr">
        <is>
          <t>خدمي</t>
        </is>
      </c>
      <c r="F12007" t="inlineStr">
        <is>
          <t>S16</t>
        </is>
      </c>
      <c r="G12007" t="inlineStr">
        <is>
          <t>Media, Advertising &amp; Entertainment</t>
        </is>
      </c>
      <c r="H12007" t="inlineStr">
        <is>
          <t>الإعلام والإعلان والترفيه</t>
        </is>
      </c>
      <c r="I12007" t="inlineStr">
        <is>
          <t>Marketing › Advertising-Agencies</t>
        </is>
      </c>
      <c r="L12007" t="inlineStr">
        <is>
          <t>EG</t>
        </is>
      </c>
      <c r="M12007" t="inlineStr">
        <is>
          <t>Cairo</t>
        </is>
      </c>
      <c r="O12007" s="10" t="inlineStr">
        <is>
          <t>egypt-business.com</t>
        </is>
      </c>
    </row>
    <row r="12008">
      <c r="A12008" t="inlineStr">
        <is>
          <t>Ibhar Advertising</t>
        </is>
      </c>
      <c r="D12008" t="inlineStr">
        <is>
          <t>Service</t>
        </is>
      </c>
      <c r="E12008" t="inlineStr">
        <is>
          <t>خدمي</t>
        </is>
      </c>
      <c r="F12008" t="inlineStr">
        <is>
          <t>S16</t>
        </is>
      </c>
      <c r="G12008" t="inlineStr">
        <is>
          <t>Media, Advertising &amp; Entertainment</t>
        </is>
      </c>
      <c r="H12008" t="inlineStr">
        <is>
          <t>الإعلام والإعلان والترفيه</t>
        </is>
      </c>
      <c r="I12008" t="inlineStr">
        <is>
          <t>Marketing › Advertising-Agencies; Marketing › Digital-Marketing</t>
        </is>
      </c>
      <c r="L12008" t="inlineStr">
        <is>
          <t>EG</t>
        </is>
      </c>
      <c r="M12008" t="inlineStr">
        <is>
          <t>Cairo</t>
        </is>
      </c>
      <c r="O12008" s="10" t="inlineStr">
        <is>
          <t>egypt-business.com</t>
        </is>
      </c>
    </row>
    <row r="12009">
      <c r="A12009" t="inlineStr">
        <is>
          <t>IBL Marketing &amp; Branding</t>
        </is>
      </c>
      <c r="D12009" t="inlineStr">
        <is>
          <t>Service</t>
        </is>
      </c>
      <c r="E12009" t="inlineStr">
        <is>
          <t>خدمي</t>
        </is>
      </c>
      <c r="F12009" t="inlineStr">
        <is>
          <t>S16</t>
        </is>
      </c>
      <c r="G12009" t="inlineStr">
        <is>
          <t>Media, Advertising &amp; Entertainment</t>
        </is>
      </c>
      <c r="H12009" t="inlineStr">
        <is>
          <t>الإعلام والإعلان والترفيه</t>
        </is>
      </c>
      <c r="I12009" t="inlineStr">
        <is>
          <t>Marketing › Advertising-Agencies</t>
        </is>
      </c>
      <c r="L12009" t="inlineStr">
        <is>
          <t>EG</t>
        </is>
      </c>
      <c r="M12009" t="inlineStr">
        <is>
          <t>Cairo</t>
        </is>
      </c>
      <c r="O12009" s="10" t="inlineStr">
        <is>
          <t>egypt-business.com</t>
        </is>
      </c>
    </row>
    <row r="12010">
      <c r="A12010" t="inlineStr">
        <is>
          <t>iLike Agency</t>
        </is>
      </c>
      <c r="D12010" t="inlineStr">
        <is>
          <t>Service</t>
        </is>
      </c>
      <c r="E12010" t="inlineStr">
        <is>
          <t>خدمي</t>
        </is>
      </c>
      <c r="F12010" t="inlineStr">
        <is>
          <t>S16</t>
        </is>
      </c>
      <c r="G12010" t="inlineStr">
        <is>
          <t>Media, Advertising &amp; Entertainment</t>
        </is>
      </c>
      <c r="H12010" t="inlineStr">
        <is>
          <t>الإعلام والإعلان والترفيه</t>
        </is>
      </c>
      <c r="I12010" t="inlineStr">
        <is>
          <t>Marketing › Advertising-Agencies</t>
        </is>
      </c>
      <c r="L12010" t="inlineStr">
        <is>
          <t>EG</t>
        </is>
      </c>
      <c r="M12010" t="inlineStr">
        <is>
          <t>Cairo</t>
        </is>
      </c>
      <c r="O12010" s="10" t="inlineStr">
        <is>
          <t>egypt-business.com</t>
        </is>
      </c>
    </row>
    <row r="12011">
      <c r="A12011" t="inlineStr">
        <is>
          <t>Illusion Media House</t>
        </is>
      </c>
      <c r="D12011" t="inlineStr">
        <is>
          <t>Service</t>
        </is>
      </c>
      <c r="E12011" t="inlineStr">
        <is>
          <t>خدمي</t>
        </is>
      </c>
      <c r="F12011" t="inlineStr">
        <is>
          <t>S16</t>
        </is>
      </c>
      <c r="G12011" t="inlineStr">
        <is>
          <t>Media, Advertising &amp; Entertainment</t>
        </is>
      </c>
      <c r="H12011" t="inlineStr">
        <is>
          <t>الإعلام والإعلان والترفيه</t>
        </is>
      </c>
      <c r="I12011" t="inlineStr">
        <is>
          <t>Marketing › Advertising-Agencies</t>
        </is>
      </c>
      <c r="L12011" t="inlineStr">
        <is>
          <t>EG</t>
        </is>
      </c>
      <c r="M12011" t="inlineStr">
        <is>
          <t>Cairo</t>
        </is>
      </c>
      <c r="O12011" s="10" t="inlineStr">
        <is>
          <t>egypt-business.com</t>
        </is>
      </c>
    </row>
    <row r="12012">
      <c r="A12012" t="inlineStr">
        <is>
          <t>IMC - Integrated Marketing Communications</t>
        </is>
      </c>
      <c r="C12012" t="inlineStr">
        <is>
          <t>IMC; Integrated Marketing Communications</t>
        </is>
      </c>
      <c r="D12012" t="inlineStr">
        <is>
          <t>Service</t>
        </is>
      </c>
      <c r="E12012" t="inlineStr">
        <is>
          <t>خدمي</t>
        </is>
      </c>
      <c r="F12012" t="inlineStr">
        <is>
          <t>S16</t>
        </is>
      </c>
      <c r="G12012" t="inlineStr">
        <is>
          <t>Media, Advertising &amp; Entertainment</t>
        </is>
      </c>
      <c r="H12012" t="inlineStr">
        <is>
          <t>الإعلام والإعلان والترفيه</t>
        </is>
      </c>
      <c r="I12012" t="inlineStr">
        <is>
          <t>Marketing › Advertising-Agencies</t>
        </is>
      </c>
      <c r="L12012" t="inlineStr">
        <is>
          <t>EG</t>
        </is>
      </c>
      <c r="M12012" t="inlineStr">
        <is>
          <t>Giza</t>
        </is>
      </c>
      <c r="O12012" s="10" t="inlineStr">
        <is>
          <t>egypt-business.com</t>
        </is>
      </c>
    </row>
    <row r="12013">
      <c r="A12013" t="inlineStr">
        <is>
          <t>IMPULSE</t>
        </is>
      </c>
      <c r="D12013" t="inlineStr">
        <is>
          <t>Service</t>
        </is>
      </c>
      <c r="E12013" t="inlineStr">
        <is>
          <t>خدمي</t>
        </is>
      </c>
      <c r="F12013" t="inlineStr">
        <is>
          <t>S16</t>
        </is>
      </c>
      <c r="G12013" t="inlineStr">
        <is>
          <t>Media, Advertising &amp; Entertainment</t>
        </is>
      </c>
      <c r="H12013" t="inlineStr">
        <is>
          <t>الإعلام والإعلان والترفيه</t>
        </is>
      </c>
      <c r="I12013" t="inlineStr">
        <is>
          <t>Marketing › Advertising-Agencies</t>
        </is>
      </c>
      <c r="L12013" t="inlineStr">
        <is>
          <t>EG</t>
        </is>
      </c>
      <c r="M12013" t="inlineStr">
        <is>
          <t>Cairo</t>
        </is>
      </c>
      <c r="O12013" s="10" t="inlineStr">
        <is>
          <t>egypt-business.com</t>
        </is>
      </c>
    </row>
    <row r="12014">
      <c r="A12014" t="inlineStr">
        <is>
          <t>In House For Marketing &amp; Advertising</t>
        </is>
      </c>
      <c r="D12014" t="inlineStr">
        <is>
          <t>Service</t>
        </is>
      </c>
      <c r="E12014" t="inlineStr">
        <is>
          <t>خدمي</t>
        </is>
      </c>
      <c r="F12014" t="inlineStr">
        <is>
          <t>S16</t>
        </is>
      </c>
      <c r="G12014" t="inlineStr">
        <is>
          <t>Media, Advertising &amp; Entertainment</t>
        </is>
      </c>
      <c r="H12014" t="inlineStr">
        <is>
          <t>الإعلام والإعلان والترفيه</t>
        </is>
      </c>
      <c r="I12014" t="inlineStr">
        <is>
          <t>Marketing › Advertising-Agencies</t>
        </is>
      </c>
      <c r="L12014" t="inlineStr">
        <is>
          <t>EG</t>
        </is>
      </c>
      <c r="M12014" t="inlineStr">
        <is>
          <t>Cairo</t>
        </is>
      </c>
      <c r="O12014" s="10" t="inlineStr">
        <is>
          <t>egypt-business.com</t>
        </is>
      </c>
    </row>
    <row r="12015">
      <c r="A12015" t="inlineStr">
        <is>
          <t>INETWORK Middle East</t>
        </is>
      </c>
      <c r="D12015" t="inlineStr">
        <is>
          <t>Service</t>
        </is>
      </c>
      <c r="E12015" t="inlineStr">
        <is>
          <t>خدمي</t>
        </is>
      </c>
      <c r="F12015" t="inlineStr">
        <is>
          <t>S16</t>
        </is>
      </c>
      <c r="G12015" t="inlineStr">
        <is>
          <t>Media, Advertising &amp; Entertainment</t>
        </is>
      </c>
      <c r="H12015" t="inlineStr">
        <is>
          <t>الإعلام والإعلان والترفيه</t>
        </is>
      </c>
      <c r="I12015" t="inlineStr">
        <is>
          <t>Marketing › Advertising-Agencies</t>
        </is>
      </c>
      <c r="L12015" t="inlineStr">
        <is>
          <t>EG</t>
        </is>
      </c>
      <c r="M12015" t="inlineStr">
        <is>
          <t>Cairo</t>
        </is>
      </c>
      <c r="O12015" s="10" t="inlineStr">
        <is>
          <t>egypt-business.com</t>
        </is>
      </c>
    </row>
    <row r="12016">
      <c r="A12016" t="inlineStr">
        <is>
          <t>infozoneagency</t>
        </is>
      </c>
      <c r="D12016" t="inlineStr">
        <is>
          <t>Service</t>
        </is>
      </c>
      <c r="E12016" t="inlineStr">
        <is>
          <t>خدمي</t>
        </is>
      </c>
      <c r="F12016" t="inlineStr">
        <is>
          <t>S16</t>
        </is>
      </c>
      <c r="G12016" t="inlineStr">
        <is>
          <t>Media, Advertising &amp; Entertainment</t>
        </is>
      </c>
      <c r="H12016" t="inlineStr">
        <is>
          <t>الإعلام والإعلان والترفيه</t>
        </is>
      </c>
      <c r="I12016" t="inlineStr">
        <is>
          <t>Marketing › Advertising-Agencies</t>
        </is>
      </c>
      <c r="L12016" t="inlineStr">
        <is>
          <t>EG</t>
        </is>
      </c>
      <c r="M12016" t="inlineStr">
        <is>
          <t>Cairo</t>
        </is>
      </c>
      <c r="O12016" s="10" t="inlineStr">
        <is>
          <t>egypt-business.com</t>
        </is>
      </c>
    </row>
    <row r="12017">
      <c r="A12017" t="inlineStr">
        <is>
          <t>Ingaz Advertising Agency</t>
        </is>
      </c>
      <c r="D12017" t="inlineStr">
        <is>
          <t>Service</t>
        </is>
      </c>
      <c r="E12017" t="inlineStr">
        <is>
          <t>خدمي</t>
        </is>
      </c>
      <c r="F12017" t="inlineStr">
        <is>
          <t>S16</t>
        </is>
      </c>
      <c r="G12017" t="inlineStr">
        <is>
          <t>Media, Advertising &amp; Entertainment</t>
        </is>
      </c>
      <c r="H12017" t="inlineStr">
        <is>
          <t>الإعلام والإعلان والترفيه</t>
        </is>
      </c>
      <c r="I12017" t="inlineStr">
        <is>
          <t>Marketing › Advertising-Agencies</t>
        </is>
      </c>
      <c r="L12017" t="inlineStr">
        <is>
          <t>EG</t>
        </is>
      </c>
      <c r="M12017" t="inlineStr">
        <is>
          <t>Cairo</t>
        </is>
      </c>
      <c r="O12017" s="10" t="inlineStr">
        <is>
          <t>egypt-business.com</t>
        </is>
      </c>
    </row>
    <row r="12018">
      <c r="A12018" t="inlineStr">
        <is>
          <t>Ingenuity Studio</t>
        </is>
      </c>
      <c r="D12018" t="inlineStr">
        <is>
          <t>Service</t>
        </is>
      </c>
      <c r="E12018" t="inlineStr">
        <is>
          <t>خدمي</t>
        </is>
      </c>
      <c r="F12018" t="inlineStr">
        <is>
          <t>S16</t>
        </is>
      </c>
      <c r="G12018" t="inlineStr">
        <is>
          <t>Media, Advertising &amp; Entertainment</t>
        </is>
      </c>
      <c r="H12018" t="inlineStr">
        <is>
          <t>الإعلام والإعلان والترفيه</t>
        </is>
      </c>
      <c r="I12018" t="inlineStr">
        <is>
          <t>Marketing › Advertising-Agencies</t>
        </is>
      </c>
      <c r="L12018" t="inlineStr">
        <is>
          <t>EG</t>
        </is>
      </c>
      <c r="M12018" t="inlineStr">
        <is>
          <t>Cairo</t>
        </is>
      </c>
      <c r="O12018" s="10" t="inlineStr">
        <is>
          <t>egypt-business.com</t>
        </is>
      </c>
    </row>
    <row r="12019">
      <c r="A12019" t="inlineStr">
        <is>
          <t>Inmaa eMarketing</t>
        </is>
      </c>
      <c r="D12019" t="inlineStr">
        <is>
          <t>Service</t>
        </is>
      </c>
      <c r="E12019" t="inlineStr">
        <is>
          <t>خدمي</t>
        </is>
      </c>
      <c r="F12019" t="inlineStr">
        <is>
          <t>S16</t>
        </is>
      </c>
      <c r="G12019" t="inlineStr">
        <is>
          <t>Media, Advertising &amp; Entertainment</t>
        </is>
      </c>
      <c r="H12019" t="inlineStr">
        <is>
          <t>الإعلام والإعلان والترفيه</t>
        </is>
      </c>
      <c r="I12019" t="inlineStr">
        <is>
          <t>Marketing › Advertising-Agencies</t>
        </is>
      </c>
      <c r="L12019" t="inlineStr">
        <is>
          <t>EG</t>
        </is>
      </c>
      <c r="M12019" t="inlineStr">
        <is>
          <t>Giza</t>
        </is>
      </c>
      <c r="O12019" s="10" t="inlineStr">
        <is>
          <t>egypt-business.com</t>
        </is>
      </c>
    </row>
    <row r="12020">
      <c r="A12020" t="inlineStr">
        <is>
          <t>innovation</t>
        </is>
      </c>
      <c r="D12020" t="inlineStr">
        <is>
          <t>Service</t>
        </is>
      </c>
      <c r="E12020" t="inlineStr">
        <is>
          <t>خدمي</t>
        </is>
      </c>
      <c r="F12020" t="inlineStr">
        <is>
          <t>S16</t>
        </is>
      </c>
      <c r="G12020" t="inlineStr">
        <is>
          <t>Media, Advertising &amp; Entertainment</t>
        </is>
      </c>
      <c r="H12020" t="inlineStr">
        <is>
          <t>الإعلام والإعلان والترفيه</t>
        </is>
      </c>
      <c r="I12020" t="inlineStr">
        <is>
          <t>Marketing › Advertising-Agencies</t>
        </is>
      </c>
      <c r="L12020" t="inlineStr">
        <is>
          <t>EG</t>
        </is>
      </c>
      <c r="M12020" t="inlineStr">
        <is>
          <t>Cairo</t>
        </is>
      </c>
      <c r="O12020" s="10" t="inlineStr">
        <is>
          <t>egypt-business.com</t>
        </is>
      </c>
    </row>
    <row r="12021">
      <c r="A12021" t="inlineStr">
        <is>
          <t>InterMark Network</t>
        </is>
      </c>
      <c r="D12021" t="inlineStr">
        <is>
          <t>Service</t>
        </is>
      </c>
      <c r="E12021" t="inlineStr">
        <is>
          <t>خدمي</t>
        </is>
      </c>
      <c r="F12021" t="inlineStr">
        <is>
          <t>S16</t>
        </is>
      </c>
      <c r="G12021" t="inlineStr">
        <is>
          <t>Media, Advertising &amp; Entertainment</t>
        </is>
      </c>
      <c r="H12021" t="inlineStr">
        <is>
          <t>الإعلام والإعلان والترفيه</t>
        </is>
      </c>
      <c r="I12021" t="inlineStr">
        <is>
          <t>Marketing › Advertising-Agencies</t>
        </is>
      </c>
      <c r="L12021" t="inlineStr">
        <is>
          <t>EG</t>
        </is>
      </c>
      <c r="M12021" t="inlineStr">
        <is>
          <t>Cairo</t>
        </is>
      </c>
      <c r="O12021" s="10" t="inlineStr">
        <is>
          <t>egypt-business.com</t>
        </is>
      </c>
    </row>
    <row r="12022">
      <c r="A12022" t="inlineStr">
        <is>
          <t>Invent</t>
        </is>
      </c>
      <c r="D12022" t="inlineStr">
        <is>
          <t>Service</t>
        </is>
      </c>
      <c r="E12022" t="inlineStr">
        <is>
          <t>خدمي</t>
        </is>
      </c>
      <c r="F12022" t="inlineStr">
        <is>
          <t>S16</t>
        </is>
      </c>
      <c r="G12022" t="inlineStr">
        <is>
          <t>Media, Advertising &amp; Entertainment</t>
        </is>
      </c>
      <c r="H12022" t="inlineStr">
        <is>
          <t>الإعلام والإعلان والترفيه</t>
        </is>
      </c>
      <c r="I12022" t="inlineStr">
        <is>
          <t>Marketing › Advertising-Agencies</t>
        </is>
      </c>
      <c r="L12022" t="inlineStr">
        <is>
          <t>EG</t>
        </is>
      </c>
      <c r="M12022" t="inlineStr">
        <is>
          <t>Giza</t>
        </is>
      </c>
      <c r="O12022" s="10" t="inlineStr">
        <is>
          <t>egypt-business.com</t>
        </is>
      </c>
    </row>
    <row r="12023">
      <c r="A12023" t="inlineStr">
        <is>
          <t>inza</t>
        </is>
      </c>
      <c r="D12023" t="inlineStr">
        <is>
          <t>Service</t>
        </is>
      </c>
      <c r="E12023" t="inlineStr">
        <is>
          <t>خدمي</t>
        </is>
      </c>
      <c r="F12023" t="inlineStr">
        <is>
          <t>S16</t>
        </is>
      </c>
      <c r="G12023" t="inlineStr">
        <is>
          <t>Media, Advertising &amp; Entertainment</t>
        </is>
      </c>
      <c r="H12023" t="inlineStr">
        <is>
          <t>الإعلام والإعلان والترفيه</t>
        </is>
      </c>
      <c r="I12023" t="inlineStr">
        <is>
          <t>Marketing › Advertising-Agencies</t>
        </is>
      </c>
      <c r="L12023" t="inlineStr">
        <is>
          <t>EG</t>
        </is>
      </c>
      <c r="M12023" t="inlineStr">
        <is>
          <t>Cairo</t>
        </is>
      </c>
      <c r="O12023" s="10" t="inlineStr">
        <is>
          <t>egypt-business.com</t>
        </is>
      </c>
    </row>
    <row r="12024">
      <c r="A12024" t="inlineStr">
        <is>
          <t>Isobar</t>
        </is>
      </c>
      <c r="D12024" t="inlineStr">
        <is>
          <t>Service</t>
        </is>
      </c>
      <c r="E12024" t="inlineStr">
        <is>
          <t>خدمي</t>
        </is>
      </c>
      <c r="F12024" t="inlineStr">
        <is>
          <t>S16</t>
        </is>
      </c>
      <c r="G12024" t="inlineStr">
        <is>
          <t>Media, Advertising &amp; Entertainment</t>
        </is>
      </c>
      <c r="H12024" t="inlineStr">
        <is>
          <t>الإعلام والإعلان والترفيه</t>
        </is>
      </c>
      <c r="I12024" t="inlineStr">
        <is>
          <t>Marketing › Advertising-Agencies</t>
        </is>
      </c>
      <c r="L12024" t="inlineStr">
        <is>
          <t>EG</t>
        </is>
      </c>
      <c r="M12024" t="inlineStr">
        <is>
          <t>Cairo</t>
        </is>
      </c>
      <c r="O12024" s="10" t="inlineStr">
        <is>
          <t>egypt-business.com</t>
        </is>
      </c>
    </row>
    <row r="12025">
      <c r="A12025" t="inlineStr">
        <is>
          <t>IT Vision</t>
        </is>
      </c>
      <c r="D12025" t="inlineStr">
        <is>
          <t>Service</t>
        </is>
      </c>
      <c r="E12025" t="inlineStr">
        <is>
          <t>خدمي</t>
        </is>
      </c>
      <c r="F12025" t="inlineStr">
        <is>
          <t>S16</t>
        </is>
      </c>
      <c r="G12025" t="inlineStr">
        <is>
          <t>Media, Advertising &amp; Entertainment</t>
        </is>
      </c>
      <c r="H12025" t="inlineStr">
        <is>
          <t>الإعلام والإعلان والترفيه</t>
        </is>
      </c>
      <c r="I12025" t="inlineStr">
        <is>
          <t>Marketing › Advertising-Agencies</t>
        </is>
      </c>
      <c r="L12025" t="inlineStr">
        <is>
          <t>EG</t>
        </is>
      </c>
      <c r="M12025" t="inlineStr">
        <is>
          <t>Cairo</t>
        </is>
      </c>
      <c r="O12025" s="10" t="inlineStr">
        <is>
          <t>egypt-business.com</t>
        </is>
      </c>
    </row>
    <row r="12026">
      <c r="A12026" t="inlineStr">
        <is>
          <t>IT4DRAF</t>
        </is>
      </c>
      <c r="D12026" t="inlineStr">
        <is>
          <t>Service</t>
        </is>
      </c>
      <c r="E12026" t="inlineStr">
        <is>
          <t>خدمي</t>
        </is>
      </c>
      <c r="F12026" t="inlineStr">
        <is>
          <t>S16</t>
        </is>
      </c>
      <c r="G12026" t="inlineStr">
        <is>
          <t>Media, Advertising &amp; Entertainment</t>
        </is>
      </c>
      <c r="H12026" t="inlineStr">
        <is>
          <t>الإعلام والإعلان والترفيه</t>
        </is>
      </c>
      <c r="I12026" t="inlineStr">
        <is>
          <t>Marketing › Advertising-Agencies</t>
        </is>
      </c>
      <c r="L12026" t="inlineStr">
        <is>
          <t>EG</t>
        </is>
      </c>
      <c r="O12026" s="10" t="inlineStr">
        <is>
          <t>egypt-business.com</t>
        </is>
      </c>
    </row>
    <row r="12027">
      <c r="A12027" t="inlineStr">
        <is>
          <t>italiana Adv.</t>
        </is>
      </c>
      <c r="D12027" t="inlineStr">
        <is>
          <t>Service</t>
        </is>
      </c>
      <c r="E12027" t="inlineStr">
        <is>
          <t>خدمي</t>
        </is>
      </c>
      <c r="F12027" t="inlineStr">
        <is>
          <t>S16</t>
        </is>
      </c>
      <c r="G12027" t="inlineStr">
        <is>
          <t>Media, Advertising &amp; Entertainment</t>
        </is>
      </c>
      <c r="H12027" t="inlineStr">
        <is>
          <t>الإعلام والإعلان والترفيه</t>
        </is>
      </c>
      <c r="I12027" t="inlineStr">
        <is>
          <t>Marketing › Advertising-Agencies</t>
        </is>
      </c>
      <c r="L12027" t="inlineStr">
        <is>
          <t>EG</t>
        </is>
      </c>
      <c r="M12027" t="inlineStr">
        <is>
          <t>Cairo</t>
        </is>
      </c>
      <c r="O12027" s="10" t="inlineStr">
        <is>
          <t>egypt-business.com</t>
        </is>
      </c>
    </row>
    <row r="12028">
      <c r="A12028" t="inlineStr">
        <is>
          <t>itorientedcc</t>
        </is>
      </c>
      <c r="D12028" t="inlineStr">
        <is>
          <t>Service</t>
        </is>
      </c>
      <c r="E12028" t="inlineStr">
        <is>
          <t>خدمي</t>
        </is>
      </c>
      <c r="F12028" t="inlineStr">
        <is>
          <t>S16</t>
        </is>
      </c>
      <c r="G12028" t="inlineStr">
        <is>
          <t>Media, Advertising &amp; Entertainment</t>
        </is>
      </c>
      <c r="H12028" t="inlineStr">
        <is>
          <t>الإعلام والإعلان والترفيه</t>
        </is>
      </c>
      <c r="I12028" t="inlineStr">
        <is>
          <t>Marketing › Advertising-Agencies</t>
        </is>
      </c>
      <c r="L12028" t="inlineStr">
        <is>
          <t>EG</t>
        </is>
      </c>
      <c r="M12028" t="inlineStr">
        <is>
          <t>Cairo</t>
        </is>
      </c>
      <c r="O12028" s="10" t="inlineStr">
        <is>
          <t>egypt-business.com</t>
        </is>
      </c>
    </row>
    <row r="12029">
      <c r="A12029" t="inlineStr">
        <is>
          <t>izdaher</t>
        </is>
      </c>
      <c r="D12029" t="inlineStr">
        <is>
          <t>Service</t>
        </is>
      </c>
      <c r="E12029" t="inlineStr">
        <is>
          <t>خدمي</t>
        </is>
      </c>
      <c r="F12029" t="inlineStr">
        <is>
          <t>S16</t>
        </is>
      </c>
      <c r="G12029" t="inlineStr">
        <is>
          <t>Media, Advertising &amp; Entertainment</t>
        </is>
      </c>
      <c r="H12029" t="inlineStr">
        <is>
          <t>الإعلام والإعلان والترفيه</t>
        </is>
      </c>
      <c r="I12029" t="inlineStr">
        <is>
          <t>Marketing › Advertising-Agencies</t>
        </is>
      </c>
      <c r="L12029" t="inlineStr">
        <is>
          <t>EG</t>
        </is>
      </c>
      <c r="M12029" t="inlineStr">
        <is>
          <t>Cairo</t>
        </is>
      </c>
      <c r="O12029" s="10" t="inlineStr">
        <is>
          <t>egypt-business.com</t>
        </is>
      </c>
    </row>
    <row r="12030">
      <c r="A12030" t="inlineStr">
        <is>
          <t>JacknJohnny</t>
        </is>
      </c>
      <c r="D12030" t="inlineStr">
        <is>
          <t>Service</t>
        </is>
      </c>
      <c r="E12030" t="inlineStr">
        <is>
          <t>خدمي</t>
        </is>
      </c>
      <c r="F12030" t="inlineStr">
        <is>
          <t>S16</t>
        </is>
      </c>
      <c r="G12030" t="inlineStr">
        <is>
          <t>Media, Advertising &amp; Entertainment</t>
        </is>
      </c>
      <c r="H12030" t="inlineStr">
        <is>
          <t>الإعلام والإعلان والترفيه</t>
        </is>
      </c>
      <c r="I12030" t="inlineStr">
        <is>
          <t>Marketing › Advertising-Agencies</t>
        </is>
      </c>
      <c r="L12030" t="inlineStr">
        <is>
          <t>EG</t>
        </is>
      </c>
      <c r="M12030" t="inlineStr">
        <is>
          <t>Giza</t>
        </is>
      </c>
      <c r="O12030" s="10" t="inlineStr">
        <is>
          <t>egypt-business.com</t>
        </is>
      </c>
    </row>
    <row r="12031">
      <c r="A12031" t="inlineStr">
        <is>
          <t>Johnson &amp; Quin</t>
        </is>
      </c>
      <c r="D12031" t="inlineStr">
        <is>
          <t>Service</t>
        </is>
      </c>
      <c r="E12031" t="inlineStr">
        <is>
          <t>خدمي</t>
        </is>
      </c>
      <c r="F12031" t="inlineStr">
        <is>
          <t>S16</t>
        </is>
      </c>
      <c r="G12031" t="inlineStr">
        <is>
          <t>Media, Advertising &amp; Entertainment</t>
        </is>
      </c>
      <c r="H12031" t="inlineStr">
        <is>
          <t>الإعلام والإعلان والترفيه</t>
        </is>
      </c>
      <c r="I12031" t="inlineStr">
        <is>
          <t>Marketing › Advertising-Agencies</t>
        </is>
      </c>
      <c r="L12031" t="inlineStr">
        <is>
          <t>EG</t>
        </is>
      </c>
      <c r="O12031" s="10" t="inlineStr">
        <is>
          <t>egypt-business.com</t>
        </is>
      </c>
    </row>
    <row r="12032">
      <c r="A12032" t="inlineStr">
        <is>
          <t>JUKUMO</t>
        </is>
      </c>
      <c r="D12032" t="inlineStr">
        <is>
          <t>Service</t>
        </is>
      </c>
      <c r="E12032" t="inlineStr">
        <is>
          <t>خدمي</t>
        </is>
      </c>
      <c r="F12032" t="inlineStr">
        <is>
          <t>S16</t>
        </is>
      </c>
      <c r="G12032" t="inlineStr">
        <is>
          <t>Media, Advertising &amp; Entertainment</t>
        </is>
      </c>
      <c r="H12032" t="inlineStr">
        <is>
          <t>الإعلام والإعلان والترفيه</t>
        </is>
      </c>
      <c r="I12032" t="inlineStr">
        <is>
          <t>Marketing › Advertising-Agencies</t>
        </is>
      </c>
      <c r="L12032" t="inlineStr">
        <is>
          <t>EG</t>
        </is>
      </c>
      <c r="M12032" t="inlineStr">
        <is>
          <t>Cairo</t>
        </is>
      </c>
      <c r="O12032" s="10" t="inlineStr">
        <is>
          <t>egypt-business.com</t>
        </is>
      </c>
    </row>
    <row r="12033">
      <c r="A12033" t="inlineStr">
        <is>
          <t>Kaizen Advertising &amp; Event Management</t>
        </is>
      </c>
      <c r="D12033" t="inlineStr">
        <is>
          <t>Service</t>
        </is>
      </c>
      <c r="E12033" t="inlineStr">
        <is>
          <t>خدمي</t>
        </is>
      </c>
      <c r="F12033" t="inlineStr">
        <is>
          <t>S16</t>
        </is>
      </c>
      <c r="G12033" t="inlineStr">
        <is>
          <t>Media, Advertising &amp; Entertainment</t>
        </is>
      </c>
      <c r="H12033" t="inlineStr">
        <is>
          <t>الإعلام والإعلان والترفيه</t>
        </is>
      </c>
      <c r="I12033" t="inlineStr">
        <is>
          <t>Marketing › Advertising-Agencies</t>
        </is>
      </c>
      <c r="L12033" t="inlineStr">
        <is>
          <t>EG</t>
        </is>
      </c>
      <c r="M12033" t="inlineStr">
        <is>
          <t>Cairo</t>
        </is>
      </c>
      <c r="O12033" s="10" t="inlineStr">
        <is>
          <t>egypt-business.com</t>
        </is>
      </c>
    </row>
    <row r="12034">
      <c r="A12034" t="inlineStr">
        <is>
          <t>Khalik Online</t>
        </is>
      </c>
      <c r="D12034" t="inlineStr">
        <is>
          <t>Service</t>
        </is>
      </c>
      <c r="E12034" t="inlineStr">
        <is>
          <t>خدمي</t>
        </is>
      </c>
      <c r="F12034" t="inlineStr">
        <is>
          <t>S16</t>
        </is>
      </c>
      <c r="G12034" t="inlineStr">
        <is>
          <t>Media, Advertising &amp; Entertainment</t>
        </is>
      </c>
      <c r="H12034" t="inlineStr">
        <is>
          <t>الإعلام والإعلان والترفيه</t>
        </is>
      </c>
      <c r="I12034" t="inlineStr">
        <is>
          <t>Marketing › Advertising-Agencies</t>
        </is>
      </c>
      <c r="L12034" t="inlineStr">
        <is>
          <t>EG</t>
        </is>
      </c>
      <c r="M12034" t="inlineStr">
        <is>
          <t>Giza</t>
        </is>
      </c>
      <c r="O12034" s="10" t="inlineStr">
        <is>
          <t>egypt-business.com</t>
        </is>
      </c>
    </row>
    <row r="12035">
      <c r="A12035" t="inlineStr">
        <is>
          <t>Lead Marketing Solutions</t>
        </is>
      </c>
      <c r="D12035" t="inlineStr">
        <is>
          <t>Service</t>
        </is>
      </c>
      <c r="E12035" t="inlineStr">
        <is>
          <t>خدمي</t>
        </is>
      </c>
      <c r="F12035" t="inlineStr">
        <is>
          <t>S16</t>
        </is>
      </c>
      <c r="G12035" t="inlineStr">
        <is>
          <t>Media, Advertising &amp; Entertainment</t>
        </is>
      </c>
      <c r="H12035" t="inlineStr">
        <is>
          <t>الإعلام والإعلان والترفيه</t>
        </is>
      </c>
      <c r="I12035" t="inlineStr">
        <is>
          <t>Marketing › Advertising-Agencies</t>
        </is>
      </c>
      <c r="L12035" t="inlineStr">
        <is>
          <t>EG</t>
        </is>
      </c>
      <c r="M12035" t="inlineStr">
        <is>
          <t>Cairo</t>
        </is>
      </c>
      <c r="O12035" s="10" t="inlineStr">
        <is>
          <t>egypt-business.com</t>
        </is>
      </c>
    </row>
    <row r="12036">
      <c r="A12036" t="inlineStr">
        <is>
          <t>Leaders Agency</t>
        </is>
      </c>
      <c r="D12036" t="inlineStr">
        <is>
          <t>Service</t>
        </is>
      </c>
      <c r="E12036" t="inlineStr">
        <is>
          <t>خدمي</t>
        </is>
      </c>
      <c r="F12036" t="inlineStr">
        <is>
          <t>S16</t>
        </is>
      </c>
      <c r="G12036" t="inlineStr">
        <is>
          <t>Media, Advertising &amp; Entertainment</t>
        </is>
      </c>
      <c r="H12036" t="inlineStr">
        <is>
          <t>الإعلام والإعلان والترفيه</t>
        </is>
      </c>
      <c r="I12036" t="inlineStr">
        <is>
          <t>Marketing › Advertising-Agencies</t>
        </is>
      </c>
      <c r="L12036" t="inlineStr">
        <is>
          <t>EG</t>
        </is>
      </c>
      <c r="M12036" t="inlineStr">
        <is>
          <t>Giza</t>
        </is>
      </c>
      <c r="O12036" s="10" t="inlineStr">
        <is>
          <t>egypt-business.com</t>
        </is>
      </c>
    </row>
    <row r="12037">
      <c r="A12037" t="inlineStr">
        <is>
          <t>Leap Communication</t>
        </is>
      </c>
      <c r="D12037" t="inlineStr">
        <is>
          <t>Service</t>
        </is>
      </c>
      <c r="E12037" t="inlineStr">
        <is>
          <t>خدمي</t>
        </is>
      </c>
      <c r="F12037" t="inlineStr">
        <is>
          <t>S16</t>
        </is>
      </c>
      <c r="G12037" t="inlineStr">
        <is>
          <t>Media, Advertising &amp; Entertainment</t>
        </is>
      </c>
      <c r="H12037" t="inlineStr">
        <is>
          <t>الإعلام والإعلان والترفيه</t>
        </is>
      </c>
      <c r="I12037" t="inlineStr">
        <is>
          <t>Marketing › Advertising-Agencies; Marketing › Media; Marketing › Outdoor-Advertising</t>
        </is>
      </c>
      <c r="L12037" t="inlineStr">
        <is>
          <t>EG</t>
        </is>
      </c>
      <c r="M12037" t="inlineStr">
        <is>
          <t>Giza</t>
        </is>
      </c>
      <c r="O12037" s="10" t="inlineStr">
        <is>
          <t>egypt-business.com</t>
        </is>
      </c>
    </row>
    <row r="12038">
      <c r="A12038" t="inlineStr">
        <is>
          <t>Lee Brown WorldWide</t>
        </is>
      </c>
      <c r="D12038" t="inlineStr">
        <is>
          <t>Service</t>
        </is>
      </c>
      <c r="E12038" t="inlineStr">
        <is>
          <t>خدمي</t>
        </is>
      </c>
      <c r="F12038" t="inlineStr">
        <is>
          <t>S16</t>
        </is>
      </c>
      <c r="G12038" t="inlineStr">
        <is>
          <t>Media, Advertising &amp; Entertainment</t>
        </is>
      </c>
      <c r="H12038" t="inlineStr">
        <is>
          <t>الإعلام والإعلان والترفيه</t>
        </is>
      </c>
      <c r="I12038" t="inlineStr">
        <is>
          <t>Marketing › Advertising-Agencies</t>
        </is>
      </c>
      <c r="L12038" t="inlineStr">
        <is>
          <t>EG</t>
        </is>
      </c>
      <c r="M12038" t="inlineStr">
        <is>
          <t>Cairo</t>
        </is>
      </c>
      <c r="O12038" s="10" t="inlineStr">
        <is>
          <t>egypt-business.com</t>
        </is>
      </c>
    </row>
    <row r="12039">
      <c r="A12039" t="inlineStr">
        <is>
          <t>Legend Advertising Agency</t>
        </is>
      </c>
      <c r="D12039" t="inlineStr">
        <is>
          <t>Service</t>
        </is>
      </c>
      <c r="E12039" t="inlineStr">
        <is>
          <t>خدمي</t>
        </is>
      </c>
      <c r="F12039" t="inlineStr">
        <is>
          <t>S16</t>
        </is>
      </c>
      <c r="G12039" t="inlineStr">
        <is>
          <t>Media, Advertising &amp; Entertainment</t>
        </is>
      </c>
      <c r="H12039" t="inlineStr">
        <is>
          <t>الإعلام والإعلان والترفيه</t>
        </is>
      </c>
      <c r="I12039" t="inlineStr">
        <is>
          <t>Marketing › Advertising-Agencies</t>
        </is>
      </c>
      <c r="L12039" t="inlineStr">
        <is>
          <t>EG</t>
        </is>
      </c>
      <c r="M12039" t="inlineStr">
        <is>
          <t>Gharbia</t>
        </is>
      </c>
      <c r="O12039" s="10" t="inlineStr">
        <is>
          <t>egypt-business.com</t>
        </is>
      </c>
    </row>
    <row r="12040">
      <c r="A12040" t="inlineStr">
        <is>
          <t>Lego Advertising</t>
        </is>
      </c>
      <c r="D12040" t="inlineStr">
        <is>
          <t>Service</t>
        </is>
      </c>
      <c r="E12040" t="inlineStr">
        <is>
          <t>خدمي</t>
        </is>
      </c>
      <c r="F12040" t="inlineStr">
        <is>
          <t>S16</t>
        </is>
      </c>
      <c r="G12040" t="inlineStr">
        <is>
          <t>Media, Advertising &amp; Entertainment</t>
        </is>
      </c>
      <c r="H12040" t="inlineStr">
        <is>
          <t>الإعلام والإعلان والترفيه</t>
        </is>
      </c>
      <c r="I12040" t="inlineStr">
        <is>
          <t>Marketing › Advertising-Agencies</t>
        </is>
      </c>
      <c r="L12040" t="inlineStr">
        <is>
          <t>EG</t>
        </is>
      </c>
      <c r="M12040" t="inlineStr">
        <is>
          <t>Cairo</t>
        </is>
      </c>
      <c r="O12040" s="10" t="inlineStr">
        <is>
          <t>egypt-business.com</t>
        </is>
      </c>
    </row>
    <row r="12041">
      <c r="A12041" t="inlineStr">
        <is>
          <t>Leo Burnett</t>
        </is>
      </c>
      <c r="D12041" t="inlineStr">
        <is>
          <t>Service</t>
        </is>
      </c>
      <c r="E12041" t="inlineStr">
        <is>
          <t>خدمي</t>
        </is>
      </c>
      <c r="F12041" t="inlineStr">
        <is>
          <t>S16</t>
        </is>
      </c>
      <c r="G12041" t="inlineStr">
        <is>
          <t>Media, Advertising &amp; Entertainment</t>
        </is>
      </c>
      <c r="H12041" t="inlineStr">
        <is>
          <t>الإعلام والإعلان والترفيه</t>
        </is>
      </c>
      <c r="I12041" t="inlineStr">
        <is>
          <t>Marketing › Advertising-Agencies</t>
        </is>
      </c>
      <c r="L12041" t="inlineStr">
        <is>
          <t>EG</t>
        </is>
      </c>
      <c r="M12041" t="inlineStr">
        <is>
          <t>Cairo</t>
        </is>
      </c>
      <c r="O12041" s="10" t="inlineStr">
        <is>
          <t>egypt-business.com</t>
        </is>
      </c>
    </row>
    <row r="12042">
      <c r="A12042" t="inlineStr">
        <is>
          <t>Life Agency</t>
        </is>
      </c>
      <c r="D12042" t="inlineStr">
        <is>
          <t>Service</t>
        </is>
      </c>
      <c r="E12042" t="inlineStr">
        <is>
          <t>خدمي</t>
        </is>
      </c>
      <c r="F12042" t="inlineStr">
        <is>
          <t>S16</t>
        </is>
      </c>
      <c r="G12042" t="inlineStr">
        <is>
          <t>Media, Advertising &amp; Entertainment</t>
        </is>
      </c>
      <c r="H12042" t="inlineStr">
        <is>
          <t>الإعلام والإعلان والترفيه</t>
        </is>
      </c>
      <c r="I12042" t="inlineStr">
        <is>
          <t>Marketing › Advertising-Agencies</t>
        </is>
      </c>
      <c r="L12042" t="inlineStr">
        <is>
          <t>EG</t>
        </is>
      </c>
      <c r="M12042" t="inlineStr">
        <is>
          <t>Cairo</t>
        </is>
      </c>
      <c r="O12042" s="10" t="inlineStr">
        <is>
          <t>egypt-business.com</t>
        </is>
      </c>
    </row>
    <row r="12043">
      <c r="A12043" t="inlineStr">
        <is>
          <t>Light Point Marketing Advertising &amp; Publishing</t>
        </is>
      </c>
      <c r="D12043" t="inlineStr">
        <is>
          <t>Service</t>
        </is>
      </c>
      <c r="E12043" t="inlineStr">
        <is>
          <t>خدمي</t>
        </is>
      </c>
      <c r="F12043" t="inlineStr">
        <is>
          <t>S16</t>
        </is>
      </c>
      <c r="G12043" t="inlineStr">
        <is>
          <t>Media, Advertising &amp; Entertainment</t>
        </is>
      </c>
      <c r="H12043" t="inlineStr">
        <is>
          <t>الإعلام والإعلان والترفيه</t>
        </is>
      </c>
      <c r="I12043" t="inlineStr">
        <is>
          <t>Marketing › Advertising-Agencies</t>
        </is>
      </c>
      <c r="L12043" t="inlineStr">
        <is>
          <t>EG</t>
        </is>
      </c>
      <c r="M12043" t="inlineStr">
        <is>
          <t>Giza</t>
        </is>
      </c>
      <c r="O12043" s="10" t="inlineStr">
        <is>
          <t>egypt-business.com</t>
        </is>
      </c>
    </row>
    <row r="12044">
      <c r="A12044" t="inlineStr">
        <is>
          <t>LIGHTNING DIGTAL MARKETING COMPANY</t>
        </is>
      </c>
      <c r="D12044" t="inlineStr">
        <is>
          <t>Service</t>
        </is>
      </c>
      <c r="E12044" t="inlineStr">
        <is>
          <t>خدمي</t>
        </is>
      </c>
      <c r="F12044" t="inlineStr">
        <is>
          <t>S16</t>
        </is>
      </c>
      <c r="G12044" t="inlineStr">
        <is>
          <t>Media, Advertising &amp; Entertainment</t>
        </is>
      </c>
      <c r="H12044" t="inlineStr">
        <is>
          <t>الإعلام والإعلان والترفيه</t>
        </is>
      </c>
      <c r="I12044" t="inlineStr">
        <is>
          <t>Marketing › Advertising-Agencies</t>
        </is>
      </c>
      <c r="L12044" t="inlineStr">
        <is>
          <t>EG</t>
        </is>
      </c>
      <c r="O12044" s="10" t="inlineStr">
        <is>
          <t>egypt-business.com</t>
        </is>
      </c>
    </row>
    <row r="12045">
      <c r="A12045" t="inlineStr">
        <is>
          <t>Line Up</t>
        </is>
      </c>
      <c r="D12045" t="inlineStr">
        <is>
          <t>Service</t>
        </is>
      </c>
      <c r="E12045" t="inlineStr">
        <is>
          <t>خدمي</t>
        </is>
      </c>
      <c r="F12045" t="inlineStr">
        <is>
          <t>S16</t>
        </is>
      </c>
      <c r="G12045" t="inlineStr">
        <is>
          <t>Media, Advertising &amp; Entertainment</t>
        </is>
      </c>
      <c r="H12045" t="inlineStr">
        <is>
          <t>الإعلام والإعلان والترفيه</t>
        </is>
      </c>
      <c r="I12045" t="inlineStr">
        <is>
          <t>Marketing › Advertising-Agencies</t>
        </is>
      </c>
      <c r="L12045" t="inlineStr">
        <is>
          <t>EG</t>
        </is>
      </c>
      <c r="M12045" t="inlineStr">
        <is>
          <t>Cairo</t>
        </is>
      </c>
      <c r="O12045" s="10" t="inlineStr">
        <is>
          <t>egypt-business.com</t>
        </is>
      </c>
    </row>
    <row r="12046">
      <c r="A12046" t="inlineStr">
        <is>
          <t>Linkage</t>
        </is>
      </c>
      <c r="D12046" t="inlineStr">
        <is>
          <t>Service</t>
        </is>
      </c>
      <c r="E12046" t="inlineStr">
        <is>
          <t>خدمي</t>
        </is>
      </c>
      <c r="F12046" t="inlineStr">
        <is>
          <t>S16</t>
        </is>
      </c>
      <c r="G12046" t="inlineStr">
        <is>
          <t>Media, Advertising &amp; Entertainment</t>
        </is>
      </c>
      <c r="H12046" t="inlineStr">
        <is>
          <t>الإعلام والإعلان والترفيه</t>
        </is>
      </c>
      <c r="I12046" t="inlineStr">
        <is>
          <t>Marketing › Advertising-Agencies</t>
        </is>
      </c>
      <c r="L12046" t="inlineStr">
        <is>
          <t>EG</t>
        </is>
      </c>
      <c r="M12046" t="inlineStr">
        <is>
          <t>Giza</t>
        </is>
      </c>
      <c r="O12046" s="10" t="inlineStr">
        <is>
          <t>egypt-business.com</t>
        </is>
      </c>
    </row>
    <row r="12047">
      <c r="A12047" t="inlineStr">
        <is>
          <t>Localize Spot</t>
        </is>
      </c>
      <c r="D12047" t="inlineStr">
        <is>
          <t>Service</t>
        </is>
      </c>
      <c r="E12047" t="inlineStr">
        <is>
          <t>خدمي</t>
        </is>
      </c>
      <c r="F12047" t="inlineStr">
        <is>
          <t>S16</t>
        </is>
      </c>
      <c r="G12047" t="inlineStr">
        <is>
          <t>Media, Advertising &amp; Entertainment</t>
        </is>
      </c>
      <c r="H12047" t="inlineStr">
        <is>
          <t>الإعلام والإعلان والترفيه</t>
        </is>
      </c>
      <c r="I12047" t="inlineStr">
        <is>
          <t>Marketing › Advertising-Agencies</t>
        </is>
      </c>
      <c r="L12047" t="inlineStr">
        <is>
          <t>EG</t>
        </is>
      </c>
      <c r="M12047" t="inlineStr">
        <is>
          <t>Cairo</t>
        </is>
      </c>
      <c r="O12047" s="10" t="inlineStr">
        <is>
          <t>egypt-business.com</t>
        </is>
      </c>
    </row>
    <row r="12048">
      <c r="A12048" t="inlineStr">
        <is>
          <t>Location Advertising</t>
        </is>
      </c>
      <c r="D12048" t="inlineStr">
        <is>
          <t>Service</t>
        </is>
      </c>
      <c r="E12048" t="inlineStr">
        <is>
          <t>خدمي</t>
        </is>
      </c>
      <c r="F12048" t="inlineStr">
        <is>
          <t>S16</t>
        </is>
      </c>
      <c r="G12048" t="inlineStr">
        <is>
          <t>Media, Advertising &amp; Entertainment</t>
        </is>
      </c>
      <c r="H12048" t="inlineStr">
        <is>
          <t>الإعلام والإعلان والترفيه</t>
        </is>
      </c>
      <c r="I12048" t="inlineStr">
        <is>
          <t>Marketing › Advertising-Agencies</t>
        </is>
      </c>
      <c r="L12048" t="inlineStr">
        <is>
          <t>EG</t>
        </is>
      </c>
      <c r="M12048" t="inlineStr">
        <is>
          <t>Giza</t>
        </is>
      </c>
      <c r="O12048" s="10" t="inlineStr">
        <is>
          <t>egypt-business.com</t>
        </is>
      </c>
    </row>
    <row r="12049">
      <c r="A12049" t="inlineStr">
        <is>
          <t>London River Cruises Ltd</t>
        </is>
      </c>
      <c r="D12049" t="inlineStr">
        <is>
          <t>Service</t>
        </is>
      </c>
      <c r="E12049" t="inlineStr">
        <is>
          <t>خدمي</t>
        </is>
      </c>
      <c r="F12049" t="inlineStr">
        <is>
          <t>S16</t>
        </is>
      </c>
      <c r="G12049" t="inlineStr">
        <is>
          <t>Media, Advertising &amp; Entertainment</t>
        </is>
      </c>
      <c r="H12049" t="inlineStr">
        <is>
          <t>الإعلام والإعلان والترفيه</t>
        </is>
      </c>
      <c r="I12049" t="inlineStr">
        <is>
          <t>Marketing › Advertising-Agencies</t>
        </is>
      </c>
      <c r="L12049" t="inlineStr">
        <is>
          <t>EG</t>
        </is>
      </c>
      <c r="O12049" s="10" t="inlineStr">
        <is>
          <t>egypt-business.com</t>
        </is>
      </c>
    </row>
    <row r="12050">
      <c r="A12050" t="inlineStr">
        <is>
          <t>loop marketing solutions</t>
        </is>
      </c>
      <c r="D12050" t="inlineStr">
        <is>
          <t>Service</t>
        </is>
      </c>
      <c r="E12050" t="inlineStr">
        <is>
          <t>خدمي</t>
        </is>
      </c>
      <c r="F12050" t="inlineStr">
        <is>
          <t>S16</t>
        </is>
      </c>
      <c r="G12050" t="inlineStr">
        <is>
          <t>Media, Advertising &amp; Entertainment</t>
        </is>
      </c>
      <c r="H12050" t="inlineStr">
        <is>
          <t>الإعلام والإعلان والترفيه</t>
        </is>
      </c>
      <c r="I12050" t="inlineStr">
        <is>
          <t>Marketing › Advertising-Agencies</t>
        </is>
      </c>
      <c r="L12050" t="inlineStr">
        <is>
          <t>EG</t>
        </is>
      </c>
      <c r="M12050" t="inlineStr">
        <is>
          <t>Cairo</t>
        </is>
      </c>
      <c r="O12050" s="10" t="inlineStr">
        <is>
          <t>egypt-business.com</t>
        </is>
      </c>
    </row>
    <row r="12051">
      <c r="A12051" t="inlineStr">
        <is>
          <t>Lufni Giveaways</t>
        </is>
      </c>
      <c r="D12051" t="inlineStr">
        <is>
          <t>Service</t>
        </is>
      </c>
      <c r="E12051" t="inlineStr">
        <is>
          <t>خدمي</t>
        </is>
      </c>
      <c r="F12051" t="inlineStr">
        <is>
          <t>S16</t>
        </is>
      </c>
      <c r="G12051" t="inlineStr">
        <is>
          <t>Media, Advertising &amp; Entertainment</t>
        </is>
      </c>
      <c r="H12051" t="inlineStr">
        <is>
          <t>الإعلام والإعلان والترفيه</t>
        </is>
      </c>
      <c r="I12051" t="inlineStr">
        <is>
          <t>Marketing › Advertising-Agencies; Marketing › Events-Conferences</t>
        </is>
      </c>
      <c r="L12051" t="inlineStr">
        <is>
          <t>EG</t>
        </is>
      </c>
      <c r="M12051" t="inlineStr">
        <is>
          <t>Cairo</t>
        </is>
      </c>
      <c r="O12051" s="10" t="inlineStr">
        <is>
          <t>egypt-business.com</t>
        </is>
      </c>
    </row>
    <row r="12052">
      <c r="A12052" t="inlineStr">
        <is>
          <t>M Graphic</t>
        </is>
      </c>
      <c r="D12052" t="inlineStr">
        <is>
          <t>Service</t>
        </is>
      </c>
      <c r="E12052" t="inlineStr">
        <is>
          <t>خدمي</t>
        </is>
      </c>
      <c r="F12052" t="inlineStr">
        <is>
          <t>S16</t>
        </is>
      </c>
      <c r="G12052" t="inlineStr">
        <is>
          <t>Media, Advertising &amp; Entertainment</t>
        </is>
      </c>
      <c r="H12052" t="inlineStr">
        <is>
          <t>الإعلام والإعلان والترفيه</t>
        </is>
      </c>
      <c r="I12052" t="inlineStr">
        <is>
          <t>Marketing › Advertising-Agencies</t>
        </is>
      </c>
      <c r="L12052" t="inlineStr">
        <is>
          <t>EG</t>
        </is>
      </c>
      <c r="M12052" t="inlineStr">
        <is>
          <t>Giza</t>
        </is>
      </c>
      <c r="O12052" s="10" t="inlineStr">
        <is>
          <t>egypt-business.com</t>
        </is>
      </c>
    </row>
    <row r="12053">
      <c r="A12053" t="inlineStr">
        <is>
          <t>M.A. Media</t>
        </is>
      </c>
      <c r="D12053" t="inlineStr">
        <is>
          <t>Service</t>
        </is>
      </c>
      <c r="E12053" t="inlineStr">
        <is>
          <t>خدمي</t>
        </is>
      </c>
      <c r="F12053" t="inlineStr">
        <is>
          <t>S16</t>
        </is>
      </c>
      <c r="G12053" t="inlineStr">
        <is>
          <t>Media, Advertising &amp; Entertainment</t>
        </is>
      </c>
      <c r="H12053" t="inlineStr">
        <is>
          <t>الإعلام والإعلان والترفيه</t>
        </is>
      </c>
      <c r="I12053" t="inlineStr">
        <is>
          <t>Marketing › Advertising-Agencies</t>
        </is>
      </c>
      <c r="L12053" t="inlineStr">
        <is>
          <t>EG</t>
        </is>
      </c>
      <c r="M12053" t="inlineStr">
        <is>
          <t>Giza</t>
        </is>
      </c>
      <c r="O12053" s="10" t="inlineStr">
        <is>
          <t>egypt-business.com</t>
        </is>
      </c>
    </row>
    <row r="12054">
      <c r="A12054" t="inlineStr">
        <is>
          <t>M.H.K Media Productions</t>
        </is>
      </c>
      <c r="D12054" t="inlineStr">
        <is>
          <t>Service</t>
        </is>
      </c>
      <c r="E12054" t="inlineStr">
        <is>
          <t>خدمي</t>
        </is>
      </c>
      <c r="F12054" t="inlineStr">
        <is>
          <t>S16</t>
        </is>
      </c>
      <c r="G12054" t="inlineStr">
        <is>
          <t>Media, Advertising &amp; Entertainment</t>
        </is>
      </c>
      <c r="H12054" t="inlineStr">
        <is>
          <t>الإعلام والإعلان والترفيه</t>
        </is>
      </c>
      <c r="I12054" t="inlineStr">
        <is>
          <t>Marketing › Advertising-Agencies; Marketing › Market-Research</t>
        </is>
      </c>
      <c r="L12054" t="inlineStr">
        <is>
          <t>EG</t>
        </is>
      </c>
      <c r="M12054" t="inlineStr">
        <is>
          <t>Cairo</t>
        </is>
      </c>
      <c r="O12054" s="10" t="inlineStr">
        <is>
          <t>egypt-business.com</t>
        </is>
      </c>
    </row>
    <row r="12055">
      <c r="A12055" t="inlineStr">
        <is>
          <t>MagicTouch Digital Printing Solutions</t>
        </is>
      </c>
      <c r="D12055" t="inlineStr">
        <is>
          <t>Service</t>
        </is>
      </c>
      <c r="E12055" t="inlineStr">
        <is>
          <t>خدمي</t>
        </is>
      </c>
      <c r="F12055" t="inlineStr">
        <is>
          <t>S16</t>
        </is>
      </c>
      <c r="G12055" t="inlineStr">
        <is>
          <t>Media, Advertising &amp; Entertainment</t>
        </is>
      </c>
      <c r="H12055" t="inlineStr">
        <is>
          <t>الإعلام والإعلان والترفيه</t>
        </is>
      </c>
      <c r="I12055" t="inlineStr">
        <is>
          <t>Marketing › Advertising-Agencies</t>
        </is>
      </c>
      <c r="L12055" t="inlineStr">
        <is>
          <t>EG</t>
        </is>
      </c>
      <c r="O12055" s="10" t="inlineStr">
        <is>
          <t>egypt-business.com</t>
        </is>
      </c>
    </row>
    <row r="12056">
      <c r="A12056" t="inlineStr">
        <is>
          <t>Makka Advertising</t>
        </is>
      </c>
      <c r="D12056" t="inlineStr">
        <is>
          <t>Service</t>
        </is>
      </c>
      <c r="E12056" t="inlineStr">
        <is>
          <t>خدمي</t>
        </is>
      </c>
      <c r="F12056" t="inlineStr">
        <is>
          <t>S16</t>
        </is>
      </c>
      <c r="G12056" t="inlineStr">
        <is>
          <t>Media, Advertising &amp; Entertainment</t>
        </is>
      </c>
      <c r="H12056" t="inlineStr">
        <is>
          <t>الإعلام والإعلان والترفيه</t>
        </is>
      </c>
      <c r="I12056" t="inlineStr">
        <is>
          <t>Marketing › Advertising-Agencies</t>
        </is>
      </c>
      <c r="L12056" t="inlineStr">
        <is>
          <t>EG</t>
        </is>
      </c>
      <c r="M12056" t="inlineStr">
        <is>
          <t>Giza</t>
        </is>
      </c>
      <c r="O12056" s="10" t="inlineStr">
        <is>
          <t>egypt-business.com</t>
        </is>
      </c>
    </row>
    <row r="12057">
      <c r="A12057" t="inlineStr">
        <is>
          <t>MAP Advertising</t>
        </is>
      </c>
      <c r="D12057" t="inlineStr">
        <is>
          <t>Service</t>
        </is>
      </c>
      <c r="E12057" t="inlineStr">
        <is>
          <t>خدمي</t>
        </is>
      </c>
      <c r="F12057" t="inlineStr">
        <is>
          <t>S16</t>
        </is>
      </c>
      <c r="G12057" t="inlineStr">
        <is>
          <t>Media, Advertising &amp; Entertainment</t>
        </is>
      </c>
      <c r="H12057" t="inlineStr">
        <is>
          <t>الإعلام والإعلان والترفيه</t>
        </is>
      </c>
      <c r="I12057" t="inlineStr">
        <is>
          <t>Marketing › Advertising-Agencies</t>
        </is>
      </c>
      <c r="L12057" t="inlineStr">
        <is>
          <t>EG</t>
        </is>
      </c>
      <c r="M12057" t="inlineStr">
        <is>
          <t>Cairo</t>
        </is>
      </c>
      <c r="O12057" s="10" t="inlineStr">
        <is>
          <t>egypt-business.com</t>
        </is>
      </c>
    </row>
    <row r="12058">
      <c r="A12058" t="inlineStr">
        <is>
          <t>Marcom - Marketing Communications</t>
        </is>
      </c>
      <c r="D12058" t="inlineStr">
        <is>
          <t>Service</t>
        </is>
      </c>
      <c r="E12058" t="inlineStr">
        <is>
          <t>خدمي</t>
        </is>
      </c>
      <c r="F12058" t="inlineStr">
        <is>
          <t>S16</t>
        </is>
      </c>
      <c r="G12058" t="inlineStr">
        <is>
          <t>Media, Advertising &amp; Entertainment</t>
        </is>
      </c>
      <c r="H12058" t="inlineStr">
        <is>
          <t>الإعلام والإعلان والترفيه</t>
        </is>
      </c>
      <c r="I12058" t="inlineStr">
        <is>
          <t>Marketing › Advertising-Agencies</t>
        </is>
      </c>
      <c r="L12058" t="inlineStr">
        <is>
          <t>EG</t>
        </is>
      </c>
      <c r="M12058" t="inlineStr">
        <is>
          <t>Cairo</t>
        </is>
      </c>
      <c r="O12058" s="10" t="inlineStr">
        <is>
          <t>egypt-business.com</t>
        </is>
      </c>
    </row>
    <row r="12059">
      <c r="A12059" t="inlineStr">
        <is>
          <t>Marketing House Agency</t>
        </is>
      </c>
      <c r="D12059" t="inlineStr">
        <is>
          <t>Service</t>
        </is>
      </c>
      <c r="E12059" t="inlineStr">
        <is>
          <t>خدمي</t>
        </is>
      </c>
      <c r="F12059" t="inlineStr">
        <is>
          <t>S16</t>
        </is>
      </c>
      <c r="G12059" t="inlineStr">
        <is>
          <t>Media, Advertising &amp; Entertainment</t>
        </is>
      </c>
      <c r="H12059" t="inlineStr">
        <is>
          <t>الإعلام والإعلان والترفيه</t>
        </is>
      </c>
      <c r="I12059" t="inlineStr">
        <is>
          <t>Marketing › Advertising-Agencies; Marketing › Digital-Marketing; Marketing › Market-Research; Marketing › Media; Marketing › Outdoor-Advertising</t>
        </is>
      </c>
      <c r="L12059" t="inlineStr">
        <is>
          <t>EG</t>
        </is>
      </c>
      <c r="M12059" t="inlineStr">
        <is>
          <t>Giza</t>
        </is>
      </c>
      <c r="O12059" s="10" t="inlineStr">
        <is>
          <t>egypt-business.com</t>
        </is>
      </c>
    </row>
    <row r="12060">
      <c r="A12060" t="inlineStr">
        <is>
          <t>Marketing4u</t>
        </is>
      </c>
      <c r="D12060" t="inlineStr">
        <is>
          <t>Service</t>
        </is>
      </c>
      <c r="E12060" t="inlineStr">
        <is>
          <t>خدمي</t>
        </is>
      </c>
      <c r="F12060" t="inlineStr">
        <is>
          <t>S16</t>
        </is>
      </c>
      <c r="G12060" t="inlineStr">
        <is>
          <t>Media, Advertising &amp; Entertainment</t>
        </is>
      </c>
      <c r="H12060" t="inlineStr">
        <is>
          <t>الإعلام والإعلان والترفيه</t>
        </is>
      </c>
      <c r="I12060" t="inlineStr">
        <is>
          <t>Marketing › Advertising-Agencies; Marketing › Market-Research; Marketing › Media; Marketing › Outdoor-Advertising</t>
        </is>
      </c>
      <c r="L12060" t="inlineStr">
        <is>
          <t>EG</t>
        </is>
      </c>
      <c r="M12060" t="inlineStr">
        <is>
          <t>Alexandria</t>
        </is>
      </c>
      <c r="O12060" s="10" t="inlineStr">
        <is>
          <t>egypt-business.com</t>
        </is>
      </c>
    </row>
    <row r="12061">
      <c r="A12061" t="inlineStr">
        <is>
          <t>Marketivo Media</t>
        </is>
      </c>
      <c r="D12061" t="inlineStr">
        <is>
          <t>Service</t>
        </is>
      </c>
      <c r="E12061" t="inlineStr">
        <is>
          <t>خدمي</t>
        </is>
      </c>
      <c r="F12061" t="inlineStr">
        <is>
          <t>S16</t>
        </is>
      </c>
      <c r="G12061" t="inlineStr">
        <is>
          <t>Media, Advertising &amp; Entertainment</t>
        </is>
      </c>
      <c r="H12061" t="inlineStr">
        <is>
          <t>الإعلام والإعلان والترفيه</t>
        </is>
      </c>
      <c r="I12061" t="inlineStr">
        <is>
          <t>Marketing › Advertising-Agencies</t>
        </is>
      </c>
      <c r="L12061" t="inlineStr">
        <is>
          <t>EG</t>
        </is>
      </c>
      <c r="O12061" s="10" t="inlineStr">
        <is>
          <t>egypt-business.com</t>
        </is>
      </c>
    </row>
    <row r="12062">
      <c r="A12062" t="inlineStr">
        <is>
          <t>Marope Advertising Agency</t>
        </is>
      </c>
      <c r="D12062" t="inlineStr">
        <is>
          <t>Service</t>
        </is>
      </c>
      <c r="E12062" t="inlineStr">
        <is>
          <t>خدمي</t>
        </is>
      </c>
      <c r="F12062" t="inlineStr">
        <is>
          <t>S16</t>
        </is>
      </c>
      <c r="G12062" t="inlineStr">
        <is>
          <t>Media, Advertising &amp; Entertainment</t>
        </is>
      </c>
      <c r="H12062" t="inlineStr">
        <is>
          <t>الإعلام والإعلان والترفيه</t>
        </is>
      </c>
      <c r="I12062" t="inlineStr">
        <is>
          <t>Marketing › Advertising-Agencies</t>
        </is>
      </c>
      <c r="L12062" t="inlineStr">
        <is>
          <t>EG</t>
        </is>
      </c>
      <c r="M12062" t="inlineStr">
        <is>
          <t>Cairo</t>
        </is>
      </c>
      <c r="O12062" s="10" t="inlineStr">
        <is>
          <t>egypt-business.com</t>
        </is>
      </c>
    </row>
    <row r="12063">
      <c r="A12063" t="inlineStr">
        <is>
          <t>Masterpiece</t>
        </is>
      </c>
      <c r="D12063" t="inlineStr">
        <is>
          <t>Service</t>
        </is>
      </c>
      <c r="E12063" t="inlineStr">
        <is>
          <t>خدمي</t>
        </is>
      </c>
      <c r="F12063" t="inlineStr">
        <is>
          <t>S16</t>
        </is>
      </c>
      <c r="G12063" t="inlineStr">
        <is>
          <t>Media, Advertising &amp; Entertainment</t>
        </is>
      </c>
      <c r="H12063" t="inlineStr">
        <is>
          <t>الإعلام والإعلان والترفيه</t>
        </is>
      </c>
      <c r="I12063" t="inlineStr">
        <is>
          <t>Marketing › Advertising-Agencies</t>
        </is>
      </c>
      <c r="L12063" t="inlineStr">
        <is>
          <t>EG</t>
        </is>
      </c>
      <c r="M12063" t="inlineStr">
        <is>
          <t>Giza</t>
        </is>
      </c>
      <c r="O12063" s="10" t="inlineStr">
        <is>
          <t>egypt-business.com</t>
        </is>
      </c>
    </row>
    <row r="12064">
      <c r="A12064" t="inlineStr">
        <is>
          <t>Me AGENCY</t>
        </is>
      </c>
      <c r="D12064" t="inlineStr">
        <is>
          <t>Service</t>
        </is>
      </c>
      <c r="E12064" t="inlineStr">
        <is>
          <t>خدمي</t>
        </is>
      </c>
      <c r="F12064" t="inlineStr">
        <is>
          <t>S16</t>
        </is>
      </c>
      <c r="G12064" t="inlineStr">
        <is>
          <t>Media, Advertising &amp; Entertainment</t>
        </is>
      </c>
      <c r="H12064" t="inlineStr">
        <is>
          <t>الإعلام والإعلان والترفيه</t>
        </is>
      </c>
      <c r="I12064" t="inlineStr">
        <is>
          <t>Marketing › Advertising-Agencies</t>
        </is>
      </c>
      <c r="L12064" t="inlineStr">
        <is>
          <t>EG</t>
        </is>
      </c>
      <c r="M12064" t="inlineStr">
        <is>
          <t>Giza</t>
        </is>
      </c>
      <c r="O12064" s="10" t="inlineStr">
        <is>
          <t>egypt-business.com</t>
        </is>
      </c>
    </row>
    <row r="12065">
      <c r="A12065" t="inlineStr">
        <is>
          <t>Media &amp; Media Advertising Agency</t>
        </is>
      </c>
      <c r="D12065" t="inlineStr">
        <is>
          <t>Service</t>
        </is>
      </c>
      <c r="E12065" t="inlineStr">
        <is>
          <t>خدمي</t>
        </is>
      </c>
      <c r="F12065" t="inlineStr">
        <is>
          <t>S16</t>
        </is>
      </c>
      <c r="G12065" t="inlineStr">
        <is>
          <t>Media, Advertising &amp; Entertainment</t>
        </is>
      </c>
      <c r="H12065" t="inlineStr">
        <is>
          <t>الإعلام والإعلان والترفيه</t>
        </is>
      </c>
      <c r="I12065" t="inlineStr">
        <is>
          <t>Marketing › Advertising-Agencies</t>
        </is>
      </c>
      <c r="L12065" t="inlineStr">
        <is>
          <t>EG</t>
        </is>
      </c>
      <c r="M12065" t="inlineStr">
        <is>
          <t>Cairo</t>
        </is>
      </c>
      <c r="O12065" s="10" t="inlineStr">
        <is>
          <t>egypt-business.com</t>
        </is>
      </c>
    </row>
    <row r="12066">
      <c r="A12066" t="inlineStr">
        <is>
          <t>Media &amp; More</t>
        </is>
      </c>
      <c r="D12066" t="inlineStr">
        <is>
          <t>Service</t>
        </is>
      </c>
      <c r="E12066" t="inlineStr">
        <is>
          <t>خدمي</t>
        </is>
      </c>
      <c r="F12066" t="inlineStr">
        <is>
          <t>S16</t>
        </is>
      </c>
      <c r="G12066" t="inlineStr">
        <is>
          <t>Media, Advertising &amp; Entertainment</t>
        </is>
      </c>
      <c r="H12066" t="inlineStr">
        <is>
          <t>الإعلام والإعلان والترفيه</t>
        </is>
      </c>
      <c r="I12066" t="inlineStr">
        <is>
          <t>Marketing › Advertising-Agencies</t>
        </is>
      </c>
      <c r="L12066" t="inlineStr">
        <is>
          <t>EG</t>
        </is>
      </c>
      <c r="M12066" t="inlineStr">
        <is>
          <t>Cairo</t>
        </is>
      </c>
      <c r="O12066" s="10" t="inlineStr">
        <is>
          <t>egypt-business.com</t>
        </is>
      </c>
    </row>
    <row r="12067">
      <c r="A12067" t="inlineStr">
        <is>
          <t>Media and More</t>
        </is>
      </c>
      <c r="D12067" t="inlineStr">
        <is>
          <t>Service</t>
        </is>
      </c>
      <c r="E12067" t="inlineStr">
        <is>
          <t>خدمي</t>
        </is>
      </c>
      <c r="F12067" t="inlineStr">
        <is>
          <t>S16</t>
        </is>
      </c>
      <c r="G12067" t="inlineStr">
        <is>
          <t>Media, Advertising &amp; Entertainment</t>
        </is>
      </c>
      <c r="H12067" t="inlineStr">
        <is>
          <t>الإعلام والإعلان والترفيه</t>
        </is>
      </c>
      <c r="I12067" t="inlineStr">
        <is>
          <t>Marketing › Advertising-Agencies</t>
        </is>
      </c>
      <c r="L12067" t="inlineStr">
        <is>
          <t>EG</t>
        </is>
      </c>
      <c r="M12067" t="inlineStr">
        <is>
          <t>Cairo</t>
        </is>
      </c>
      <c r="O12067" s="10" t="inlineStr">
        <is>
          <t>egypt-business.com</t>
        </is>
      </c>
    </row>
    <row r="12068">
      <c r="A12068" t="inlineStr">
        <is>
          <t>Media Mayor inc</t>
        </is>
      </c>
      <c r="D12068" t="inlineStr">
        <is>
          <t>Service</t>
        </is>
      </c>
      <c r="E12068" t="inlineStr">
        <is>
          <t>خدمي</t>
        </is>
      </c>
      <c r="F12068" t="inlineStr">
        <is>
          <t>S16</t>
        </is>
      </c>
      <c r="G12068" t="inlineStr">
        <is>
          <t>Media, Advertising &amp; Entertainment</t>
        </is>
      </c>
      <c r="H12068" t="inlineStr">
        <is>
          <t>الإعلام والإعلان والترفيه</t>
        </is>
      </c>
      <c r="I12068" t="inlineStr">
        <is>
          <t>Marketing › Advertising-Agencies</t>
        </is>
      </c>
      <c r="L12068" t="inlineStr">
        <is>
          <t>EG</t>
        </is>
      </c>
      <c r="O12068" s="10" t="inlineStr">
        <is>
          <t>egypt-business.com</t>
        </is>
      </c>
    </row>
    <row r="12069">
      <c r="A12069" t="inlineStr">
        <is>
          <t>Media Palace</t>
        </is>
      </c>
      <c r="D12069" t="inlineStr">
        <is>
          <t>Service</t>
        </is>
      </c>
      <c r="E12069" t="inlineStr">
        <is>
          <t>خدمي</t>
        </is>
      </c>
      <c r="F12069" t="inlineStr">
        <is>
          <t>S16</t>
        </is>
      </c>
      <c r="G12069" t="inlineStr">
        <is>
          <t>Media, Advertising &amp; Entertainment</t>
        </is>
      </c>
      <c r="H12069" t="inlineStr">
        <is>
          <t>الإعلام والإعلان والترفيه</t>
        </is>
      </c>
      <c r="I12069" t="inlineStr">
        <is>
          <t>Marketing › Advertising-Agencies</t>
        </is>
      </c>
      <c r="L12069" t="inlineStr">
        <is>
          <t>EG</t>
        </is>
      </c>
      <c r="M12069" t="inlineStr">
        <is>
          <t>Alexandria</t>
        </is>
      </c>
      <c r="O12069" s="10" t="inlineStr">
        <is>
          <t>egypt-business.com</t>
        </is>
      </c>
    </row>
    <row r="12070">
      <c r="A12070" t="inlineStr">
        <is>
          <t>Media Plan</t>
        </is>
      </c>
      <c r="D12070" t="inlineStr">
        <is>
          <t>Service</t>
        </is>
      </c>
      <c r="E12070" t="inlineStr">
        <is>
          <t>خدمي</t>
        </is>
      </c>
      <c r="F12070" t="inlineStr">
        <is>
          <t>S16</t>
        </is>
      </c>
      <c r="G12070" t="inlineStr">
        <is>
          <t>Media, Advertising &amp; Entertainment</t>
        </is>
      </c>
      <c r="H12070" t="inlineStr">
        <is>
          <t>الإعلام والإعلان والترفيه</t>
        </is>
      </c>
      <c r="I12070" t="inlineStr">
        <is>
          <t>Marketing › Advertising-Agencies</t>
        </is>
      </c>
      <c r="L12070" t="inlineStr">
        <is>
          <t>EG</t>
        </is>
      </c>
      <c r="M12070" t="inlineStr">
        <is>
          <t>Cairo</t>
        </is>
      </c>
      <c r="O12070" s="10" t="inlineStr">
        <is>
          <t>egypt-business.com</t>
        </is>
      </c>
    </row>
    <row r="12071">
      <c r="A12071" t="inlineStr">
        <is>
          <t>Mediabubble advertising agency</t>
        </is>
      </c>
      <c r="D12071" t="inlineStr">
        <is>
          <t>Service</t>
        </is>
      </c>
      <c r="E12071" t="inlineStr">
        <is>
          <t>خدمي</t>
        </is>
      </c>
      <c r="F12071" t="inlineStr">
        <is>
          <t>S16</t>
        </is>
      </c>
      <c r="G12071" t="inlineStr">
        <is>
          <t>Media, Advertising &amp; Entertainment</t>
        </is>
      </c>
      <c r="H12071" t="inlineStr">
        <is>
          <t>الإعلام والإعلان والترفيه</t>
        </is>
      </c>
      <c r="I12071" t="inlineStr">
        <is>
          <t>Marketing › Advertising-Agencies</t>
        </is>
      </c>
      <c r="L12071" t="inlineStr">
        <is>
          <t>EG</t>
        </is>
      </c>
      <c r="M12071" t="inlineStr">
        <is>
          <t>Red Sea</t>
        </is>
      </c>
      <c r="O12071" s="10" t="inlineStr">
        <is>
          <t>egypt-business.com</t>
        </is>
      </c>
    </row>
    <row r="12072">
      <c r="A12072" t="inlineStr">
        <is>
          <t>Medical advertising company MAC</t>
        </is>
      </c>
      <c r="D12072" t="inlineStr">
        <is>
          <t>Service</t>
        </is>
      </c>
      <c r="E12072" t="inlineStr">
        <is>
          <t>خدمي</t>
        </is>
      </c>
      <c r="F12072" t="inlineStr">
        <is>
          <t>S16</t>
        </is>
      </c>
      <c r="G12072" t="inlineStr">
        <is>
          <t>Media, Advertising &amp; Entertainment</t>
        </is>
      </c>
      <c r="H12072" t="inlineStr">
        <is>
          <t>الإعلام والإعلان والترفيه</t>
        </is>
      </c>
      <c r="I12072" t="inlineStr">
        <is>
          <t>Marketing › Advertising-Agencies</t>
        </is>
      </c>
      <c r="L12072" t="inlineStr">
        <is>
          <t>EG</t>
        </is>
      </c>
      <c r="M12072" t="inlineStr">
        <is>
          <t>Giza</t>
        </is>
      </c>
      <c r="O12072" s="10" t="inlineStr">
        <is>
          <t>egypt-business.com</t>
        </is>
      </c>
    </row>
    <row r="12073">
      <c r="A12073" t="inlineStr">
        <is>
          <t>meena.ps</t>
        </is>
      </c>
      <c r="D12073" t="inlineStr">
        <is>
          <t>Service</t>
        </is>
      </c>
      <c r="E12073" t="inlineStr">
        <is>
          <t>خدمي</t>
        </is>
      </c>
      <c r="F12073" t="inlineStr">
        <is>
          <t>S16</t>
        </is>
      </c>
      <c r="G12073" t="inlineStr">
        <is>
          <t>Media, Advertising &amp; Entertainment</t>
        </is>
      </c>
      <c r="H12073" t="inlineStr">
        <is>
          <t>الإعلام والإعلان والترفيه</t>
        </is>
      </c>
      <c r="I12073" t="inlineStr">
        <is>
          <t>Marketing › Advertising-Agencies</t>
        </is>
      </c>
      <c r="L12073" t="inlineStr">
        <is>
          <t>PS</t>
        </is>
      </c>
      <c r="O12073" s="10" t="inlineStr">
        <is>
          <t>egypt-business.com</t>
        </is>
      </c>
    </row>
    <row r="12074">
      <c r="A12074" t="inlineStr">
        <is>
          <t>Meledia Advertising</t>
        </is>
      </c>
      <c r="D12074" t="inlineStr">
        <is>
          <t>Service</t>
        </is>
      </c>
      <c r="E12074" t="inlineStr">
        <is>
          <t>خدمي</t>
        </is>
      </c>
      <c r="F12074" t="inlineStr">
        <is>
          <t>S16</t>
        </is>
      </c>
      <c r="G12074" t="inlineStr">
        <is>
          <t>Media, Advertising &amp; Entertainment</t>
        </is>
      </c>
      <c r="H12074" t="inlineStr">
        <is>
          <t>الإعلام والإعلان والترفيه</t>
        </is>
      </c>
      <c r="I12074" t="inlineStr">
        <is>
          <t>Marketing › Advertising-Agencies</t>
        </is>
      </c>
      <c r="L12074" t="inlineStr">
        <is>
          <t>EG</t>
        </is>
      </c>
      <c r="M12074" t="inlineStr">
        <is>
          <t>Cairo</t>
        </is>
      </c>
      <c r="O12074" s="10" t="inlineStr">
        <is>
          <t>egypt-business.com</t>
        </is>
      </c>
    </row>
    <row r="12075">
      <c r="A12075" t="inlineStr">
        <is>
          <t>Memark Branding Agency</t>
        </is>
      </c>
      <c r="D12075" t="inlineStr">
        <is>
          <t>Service</t>
        </is>
      </c>
      <c r="E12075" t="inlineStr">
        <is>
          <t>خدمي</t>
        </is>
      </c>
      <c r="F12075" t="inlineStr">
        <is>
          <t>S16</t>
        </is>
      </c>
      <c r="G12075" t="inlineStr">
        <is>
          <t>Media, Advertising &amp; Entertainment</t>
        </is>
      </c>
      <c r="H12075" t="inlineStr">
        <is>
          <t>الإعلام والإعلان والترفيه</t>
        </is>
      </c>
      <c r="I12075" t="inlineStr">
        <is>
          <t>Marketing › Advertising-Agencies</t>
        </is>
      </c>
      <c r="L12075" t="inlineStr">
        <is>
          <t>EG</t>
        </is>
      </c>
      <c r="M12075" t="inlineStr">
        <is>
          <t>Giza</t>
        </is>
      </c>
      <c r="O12075" s="10" t="inlineStr">
        <is>
          <t>egypt-business.com</t>
        </is>
      </c>
    </row>
    <row r="12076">
      <c r="A12076" t="inlineStr">
        <is>
          <t>Meraki Creative Agency</t>
        </is>
      </c>
      <c r="D12076" t="inlineStr">
        <is>
          <t>Service</t>
        </is>
      </c>
      <c r="E12076" t="inlineStr">
        <is>
          <t>خدمي</t>
        </is>
      </c>
      <c r="F12076" t="inlineStr">
        <is>
          <t>S16</t>
        </is>
      </c>
      <c r="G12076" t="inlineStr">
        <is>
          <t>Media, Advertising &amp; Entertainment</t>
        </is>
      </c>
      <c r="H12076" t="inlineStr">
        <is>
          <t>الإعلام والإعلان والترفيه</t>
        </is>
      </c>
      <c r="I12076" t="inlineStr">
        <is>
          <t>Marketing › Advertising-Agencies</t>
        </is>
      </c>
      <c r="L12076" t="inlineStr">
        <is>
          <t>EG</t>
        </is>
      </c>
      <c r="M12076" t="inlineStr">
        <is>
          <t>Cairo</t>
        </is>
      </c>
      <c r="O12076" s="10" t="inlineStr">
        <is>
          <t>egypt-business.com</t>
        </is>
      </c>
    </row>
    <row r="12077">
      <c r="A12077" t="inlineStr">
        <is>
          <t>Merakianz Advertising</t>
        </is>
      </c>
      <c r="D12077" t="inlineStr">
        <is>
          <t>Service</t>
        </is>
      </c>
      <c r="E12077" t="inlineStr">
        <is>
          <t>خدمي</t>
        </is>
      </c>
      <c r="F12077" t="inlineStr">
        <is>
          <t>S16</t>
        </is>
      </c>
      <c r="G12077" t="inlineStr">
        <is>
          <t>Media, Advertising &amp; Entertainment</t>
        </is>
      </c>
      <c r="H12077" t="inlineStr">
        <is>
          <t>الإعلام والإعلان والترفيه</t>
        </is>
      </c>
      <c r="I12077" t="inlineStr">
        <is>
          <t>Marketing › Advertising-Agencies</t>
        </is>
      </c>
      <c r="L12077" t="inlineStr">
        <is>
          <t>EG</t>
        </is>
      </c>
      <c r="M12077" t="inlineStr">
        <is>
          <t>Cairo</t>
        </is>
      </c>
      <c r="O12077" s="10" t="inlineStr">
        <is>
          <t>egypt-business.com</t>
        </is>
      </c>
    </row>
    <row r="12078">
      <c r="A12078" t="inlineStr">
        <is>
          <t>Mg Advertising and Marketing Agency</t>
        </is>
      </c>
      <c r="D12078" t="inlineStr">
        <is>
          <t>Service</t>
        </is>
      </c>
      <c r="E12078" t="inlineStr">
        <is>
          <t>خدمي</t>
        </is>
      </c>
      <c r="F12078" t="inlineStr">
        <is>
          <t>S16</t>
        </is>
      </c>
      <c r="G12078" t="inlineStr">
        <is>
          <t>Media, Advertising &amp; Entertainment</t>
        </is>
      </c>
      <c r="H12078" t="inlineStr">
        <is>
          <t>الإعلام والإعلان والترفيه</t>
        </is>
      </c>
      <c r="I12078" t="inlineStr">
        <is>
          <t>Marketing › Advertising-Agencies</t>
        </is>
      </c>
      <c r="L12078" t="inlineStr">
        <is>
          <t>EG</t>
        </is>
      </c>
      <c r="M12078" t="inlineStr">
        <is>
          <t>Giza</t>
        </is>
      </c>
      <c r="O12078" s="10" t="inlineStr">
        <is>
          <t>egypt-business.com</t>
        </is>
      </c>
    </row>
    <row r="12079">
      <c r="A12079" t="inlineStr">
        <is>
          <t>Miami Production</t>
        </is>
      </c>
      <c r="D12079" t="inlineStr">
        <is>
          <t>Service</t>
        </is>
      </c>
      <c r="E12079" t="inlineStr">
        <is>
          <t>خدمي</t>
        </is>
      </c>
      <c r="F12079" t="inlineStr">
        <is>
          <t>S16</t>
        </is>
      </c>
      <c r="G12079" t="inlineStr">
        <is>
          <t>Media, Advertising &amp; Entertainment</t>
        </is>
      </c>
      <c r="H12079" t="inlineStr">
        <is>
          <t>الإعلام والإعلان والترفيه</t>
        </is>
      </c>
      <c r="I12079" t="inlineStr">
        <is>
          <t>Marketing › Advertising-Agencies</t>
        </is>
      </c>
      <c r="L12079" t="inlineStr">
        <is>
          <t>EG</t>
        </is>
      </c>
      <c r="M12079" t="inlineStr">
        <is>
          <t>Cairo</t>
        </is>
      </c>
      <c r="O12079" s="10" t="inlineStr">
        <is>
          <t>egypt-business.com</t>
        </is>
      </c>
    </row>
    <row r="12080">
      <c r="A12080" t="inlineStr">
        <is>
          <t>Misc Communication</t>
        </is>
      </c>
      <c r="D12080" t="inlineStr">
        <is>
          <t>Service</t>
        </is>
      </c>
      <c r="E12080" t="inlineStr">
        <is>
          <t>خدمي</t>
        </is>
      </c>
      <c r="F12080" t="inlineStr">
        <is>
          <t>S16</t>
        </is>
      </c>
      <c r="G12080" t="inlineStr">
        <is>
          <t>Media, Advertising &amp; Entertainment</t>
        </is>
      </c>
      <c r="H12080" t="inlineStr">
        <is>
          <t>الإعلام والإعلان والترفيه</t>
        </is>
      </c>
      <c r="I12080" t="inlineStr">
        <is>
          <t>Marketing › Advertising-Agencies</t>
        </is>
      </c>
      <c r="L12080" t="inlineStr">
        <is>
          <t>EG</t>
        </is>
      </c>
      <c r="M12080" t="inlineStr">
        <is>
          <t>Cairo</t>
        </is>
      </c>
      <c r="O12080" s="10" t="inlineStr">
        <is>
          <t>egypt-business.com</t>
        </is>
      </c>
    </row>
    <row r="12081">
      <c r="A12081" t="inlineStr">
        <is>
          <t>Misc Communications Group</t>
        </is>
      </c>
      <c r="D12081" t="inlineStr">
        <is>
          <t>Service</t>
        </is>
      </c>
      <c r="E12081" t="inlineStr">
        <is>
          <t>خدمي</t>
        </is>
      </c>
      <c r="F12081" t="inlineStr">
        <is>
          <t>S16</t>
        </is>
      </c>
      <c r="G12081" t="inlineStr">
        <is>
          <t>Media, Advertising &amp; Entertainment</t>
        </is>
      </c>
      <c r="H12081" t="inlineStr">
        <is>
          <t>الإعلام والإعلان والترفيه</t>
        </is>
      </c>
      <c r="I12081" t="inlineStr">
        <is>
          <t>Marketing › Advertising-Agencies</t>
        </is>
      </c>
      <c r="L12081" t="inlineStr">
        <is>
          <t>EG</t>
        </is>
      </c>
      <c r="M12081" t="inlineStr">
        <is>
          <t>Cairo</t>
        </is>
      </c>
      <c r="O12081" s="10" t="inlineStr">
        <is>
          <t>egypt-business.com</t>
        </is>
      </c>
    </row>
    <row r="12082">
      <c r="A12082" t="inlineStr">
        <is>
          <t>Misk Communication Holading</t>
        </is>
      </c>
      <c r="D12082" t="inlineStr">
        <is>
          <t>Service</t>
        </is>
      </c>
      <c r="E12082" t="inlineStr">
        <is>
          <t>خدمي</t>
        </is>
      </c>
      <c r="F12082" t="inlineStr">
        <is>
          <t>S16</t>
        </is>
      </c>
      <c r="G12082" t="inlineStr">
        <is>
          <t>Media, Advertising &amp; Entertainment</t>
        </is>
      </c>
      <c r="H12082" t="inlineStr">
        <is>
          <t>الإعلام والإعلان والترفيه</t>
        </is>
      </c>
      <c r="I12082" t="inlineStr">
        <is>
          <t>Marketing › Advertising-Agencies</t>
        </is>
      </c>
      <c r="L12082" t="inlineStr">
        <is>
          <t>EG</t>
        </is>
      </c>
      <c r="M12082" t="inlineStr">
        <is>
          <t>Cairo</t>
        </is>
      </c>
      <c r="O12082" s="10" t="inlineStr">
        <is>
          <t>egypt-business.com</t>
        </is>
      </c>
    </row>
    <row r="12083">
      <c r="A12083" t="inlineStr">
        <is>
          <t>MKC Kingdom</t>
        </is>
      </c>
      <c r="D12083" t="inlineStr">
        <is>
          <t>Service</t>
        </is>
      </c>
      <c r="E12083" t="inlineStr">
        <is>
          <t>خدمي</t>
        </is>
      </c>
      <c r="F12083" t="inlineStr">
        <is>
          <t>S16</t>
        </is>
      </c>
      <c r="G12083" t="inlineStr">
        <is>
          <t>Media, Advertising &amp; Entertainment</t>
        </is>
      </c>
      <c r="H12083" t="inlineStr">
        <is>
          <t>الإعلام والإعلان والترفيه</t>
        </is>
      </c>
      <c r="I12083" t="inlineStr">
        <is>
          <t>Marketing › Advertising-Agencies</t>
        </is>
      </c>
      <c r="L12083" t="inlineStr">
        <is>
          <t>EG</t>
        </is>
      </c>
      <c r="M12083" t="inlineStr">
        <is>
          <t>Cairo</t>
        </is>
      </c>
      <c r="O12083" s="10" t="inlineStr">
        <is>
          <t>egypt-business.com</t>
        </is>
      </c>
    </row>
    <row r="12084">
      <c r="A12084" t="inlineStr">
        <is>
          <t>MO4 Network</t>
        </is>
      </c>
      <c r="D12084" t="inlineStr">
        <is>
          <t>Service</t>
        </is>
      </c>
      <c r="E12084" t="inlineStr">
        <is>
          <t>خدمي</t>
        </is>
      </c>
      <c r="F12084" t="inlineStr">
        <is>
          <t>S16</t>
        </is>
      </c>
      <c r="G12084" t="inlineStr">
        <is>
          <t>Media, Advertising &amp; Entertainment</t>
        </is>
      </c>
      <c r="H12084" t="inlineStr">
        <is>
          <t>الإعلام والإعلان والترفيه</t>
        </is>
      </c>
      <c r="I12084" t="inlineStr">
        <is>
          <t>Marketing › Advertising-Agencies</t>
        </is>
      </c>
      <c r="L12084" t="inlineStr">
        <is>
          <t>EG</t>
        </is>
      </c>
      <c r="M12084" t="inlineStr">
        <is>
          <t>Cairo</t>
        </is>
      </c>
      <c r="O12084" s="10" t="inlineStr">
        <is>
          <t>egypt-business.com</t>
        </is>
      </c>
    </row>
    <row r="12085">
      <c r="A12085" t="inlineStr">
        <is>
          <t>Mobile Media Egypt</t>
        </is>
      </c>
      <c r="D12085" t="inlineStr">
        <is>
          <t>Service</t>
        </is>
      </c>
      <c r="E12085" t="inlineStr">
        <is>
          <t>خدمي</t>
        </is>
      </c>
      <c r="F12085" t="inlineStr">
        <is>
          <t>S16</t>
        </is>
      </c>
      <c r="G12085" t="inlineStr">
        <is>
          <t>Media, Advertising &amp; Entertainment</t>
        </is>
      </c>
      <c r="H12085" t="inlineStr">
        <is>
          <t>الإعلام والإعلان والترفيه</t>
        </is>
      </c>
      <c r="I12085" t="inlineStr">
        <is>
          <t>Marketing › Advertising-Agencies</t>
        </is>
      </c>
      <c r="L12085" t="inlineStr">
        <is>
          <t>EG</t>
        </is>
      </c>
      <c r="M12085" t="inlineStr">
        <is>
          <t>Cairo</t>
        </is>
      </c>
      <c r="O12085" s="10" t="inlineStr">
        <is>
          <t>egypt-business.com</t>
        </is>
      </c>
    </row>
    <row r="12086">
      <c r="A12086" t="inlineStr">
        <is>
          <t>Mograph-Media</t>
        </is>
      </c>
      <c r="D12086" t="inlineStr">
        <is>
          <t>Service</t>
        </is>
      </c>
      <c r="E12086" t="inlineStr">
        <is>
          <t>خدمي</t>
        </is>
      </c>
      <c r="F12086" t="inlineStr">
        <is>
          <t>S16</t>
        </is>
      </c>
      <c r="G12086" t="inlineStr">
        <is>
          <t>Media, Advertising &amp; Entertainment</t>
        </is>
      </c>
      <c r="H12086" t="inlineStr">
        <is>
          <t>الإعلام والإعلان والترفيه</t>
        </is>
      </c>
      <c r="I12086" t="inlineStr">
        <is>
          <t>Marketing › Advertising-Agencies</t>
        </is>
      </c>
      <c r="L12086" t="inlineStr">
        <is>
          <t>EG</t>
        </is>
      </c>
      <c r="M12086" t="inlineStr">
        <is>
          <t>Giza</t>
        </is>
      </c>
      <c r="O12086" s="10" t="inlineStr">
        <is>
          <t>egypt-business.com</t>
        </is>
      </c>
    </row>
    <row r="12087">
      <c r="A12087" t="inlineStr">
        <is>
          <t>Mohamed Bakr Studio</t>
        </is>
      </c>
      <c r="D12087" t="inlineStr">
        <is>
          <t>Service</t>
        </is>
      </c>
      <c r="E12087" t="inlineStr">
        <is>
          <t>خدمي</t>
        </is>
      </c>
      <c r="F12087" t="inlineStr">
        <is>
          <t>S16</t>
        </is>
      </c>
      <c r="G12087" t="inlineStr">
        <is>
          <t>Media, Advertising &amp; Entertainment</t>
        </is>
      </c>
      <c r="H12087" t="inlineStr">
        <is>
          <t>الإعلام والإعلان والترفيه</t>
        </is>
      </c>
      <c r="I12087" t="inlineStr">
        <is>
          <t>Marketing › Advertising-Agencies</t>
        </is>
      </c>
      <c r="L12087" t="inlineStr">
        <is>
          <t>EG</t>
        </is>
      </c>
      <c r="M12087" t="inlineStr">
        <is>
          <t>Giza</t>
        </is>
      </c>
      <c r="O12087" s="10" t="inlineStr">
        <is>
          <t>egypt-business.com</t>
        </is>
      </c>
    </row>
    <row r="12088">
      <c r="A12088" t="inlineStr">
        <is>
          <t>More Creation</t>
        </is>
      </c>
      <c r="D12088" t="inlineStr">
        <is>
          <t>Service</t>
        </is>
      </c>
      <c r="E12088" t="inlineStr">
        <is>
          <t>خدمي</t>
        </is>
      </c>
      <c r="F12088" t="inlineStr">
        <is>
          <t>S16</t>
        </is>
      </c>
      <c r="G12088" t="inlineStr">
        <is>
          <t>Media, Advertising &amp; Entertainment</t>
        </is>
      </c>
      <c r="H12088" t="inlineStr">
        <is>
          <t>الإعلام والإعلان والترفيه</t>
        </is>
      </c>
      <c r="I12088" t="inlineStr">
        <is>
          <t>Marketing › Advertising-Agencies</t>
        </is>
      </c>
      <c r="L12088" t="inlineStr">
        <is>
          <t>EG</t>
        </is>
      </c>
      <c r="M12088" t="inlineStr">
        <is>
          <t>Cairo</t>
        </is>
      </c>
      <c r="O12088" s="10" t="inlineStr">
        <is>
          <t>egypt-business.com</t>
        </is>
      </c>
    </row>
    <row r="12089">
      <c r="A12089" t="inlineStr">
        <is>
          <t>Morning Star</t>
        </is>
      </c>
      <c r="D12089" t="inlineStr">
        <is>
          <t>Service</t>
        </is>
      </c>
      <c r="E12089" t="inlineStr">
        <is>
          <t>خدمي</t>
        </is>
      </c>
      <c r="F12089" t="inlineStr">
        <is>
          <t>S16</t>
        </is>
      </c>
      <c r="G12089" t="inlineStr">
        <is>
          <t>Media, Advertising &amp; Entertainment</t>
        </is>
      </c>
      <c r="H12089" t="inlineStr">
        <is>
          <t>الإعلام والإعلان والترفيه</t>
        </is>
      </c>
      <c r="I12089" t="inlineStr">
        <is>
          <t>Marketing › Advertising-Agencies</t>
        </is>
      </c>
      <c r="L12089" t="inlineStr">
        <is>
          <t>EG</t>
        </is>
      </c>
      <c r="M12089" t="inlineStr">
        <is>
          <t>Cairo</t>
        </is>
      </c>
      <c r="O12089" s="10" t="inlineStr">
        <is>
          <t>egypt-business.com</t>
        </is>
      </c>
    </row>
    <row r="12090">
      <c r="A12090" t="inlineStr">
        <is>
          <t>Mortimer Harvey Africa Middle East Ltd</t>
        </is>
      </c>
      <c r="D12090" t="inlineStr">
        <is>
          <t>Service</t>
        </is>
      </c>
      <c r="E12090" t="inlineStr">
        <is>
          <t>خدمي</t>
        </is>
      </c>
      <c r="F12090" t="inlineStr">
        <is>
          <t>S16</t>
        </is>
      </c>
      <c r="G12090" t="inlineStr">
        <is>
          <t>Media, Advertising &amp; Entertainment</t>
        </is>
      </c>
      <c r="H12090" t="inlineStr">
        <is>
          <t>الإعلام والإعلان والترفيه</t>
        </is>
      </c>
      <c r="I12090" t="inlineStr">
        <is>
          <t>Marketing › Advertising-Agencies</t>
        </is>
      </c>
      <c r="L12090" t="inlineStr">
        <is>
          <t>EG</t>
        </is>
      </c>
      <c r="M12090" t="inlineStr">
        <is>
          <t>Cairo</t>
        </is>
      </c>
      <c r="O12090" s="10" t="inlineStr">
        <is>
          <t>egypt-business.com</t>
        </is>
      </c>
    </row>
    <row r="12091">
      <c r="A12091" t="inlineStr">
        <is>
          <t>MS Agency</t>
        </is>
      </c>
      <c r="D12091" t="inlineStr">
        <is>
          <t>Service</t>
        </is>
      </c>
      <c r="E12091" t="inlineStr">
        <is>
          <t>خدمي</t>
        </is>
      </c>
      <c r="F12091" t="inlineStr">
        <is>
          <t>S16</t>
        </is>
      </c>
      <c r="G12091" t="inlineStr">
        <is>
          <t>Media, Advertising &amp; Entertainment</t>
        </is>
      </c>
      <c r="H12091" t="inlineStr">
        <is>
          <t>الإعلام والإعلان والترفيه</t>
        </is>
      </c>
      <c r="I12091" t="inlineStr">
        <is>
          <t>Marketing › Advertising-Agencies</t>
        </is>
      </c>
      <c r="L12091" t="inlineStr">
        <is>
          <t>EG</t>
        </is>
      </c>
      <c r="M12091" t="inlineStr">
        <is>
          <t>Cairo</t>
        </is>
      </c>
      <c r="O12091" s="10" t="inlineStr">
        <is>
          <t>egypt-business.com</t>
        </is>
      </c>
    </row>
    <row r="12092">
      <c r="A12092" t="inlineStr">
        <is>
          <t>MVision</t>
        </is>
      </c>
      <c r="D12092" t="inlineStr">
        <is>
          <t>Service</t>
        </is>
      </c>
      <c r="E12092" t="inlineStr">
        <is>
          <t>خدمي</t>
        </is>
      </c>
      <c r="F12092" t="inlineStr">
        <is>
          <t>S16</t>
        </is>
      </c>
      <c r="G12092" t="inlineStr">
        <is>
          <t>Media, Advertising &amp; Entertainment</t>
        </is>
      </c>
      <c r="H12092" t="inlineStr">
        <is>
          <t>الإعلام والإعلان والترفيه</t>
        </is>
      </c>
      <c r="I12092" t="inlineStr">
        <is>
          <t>Marketing › Advertising-Agencies</t>
        </is>
      </c>
      <c r="L12092" t="inlineStr">
        <is>
          <t>EG</t>
        </is>
      </c>
      <c r="M12092" t="inlineStr">
        <is>
          <t>Cairo</t>
        </is>
      </c>
      <c r="O12092" s="10" t="inlineStr">
        <is>
          <t>egypt-business.com</t>
        </is>
      </c>
    </row>
    <row r="12093">
      <c r="A12093" t="inlineStr">
        <is>
          <t>MWater Ads</t>
        </is>
      </c>
      <c r="D12093" t="inlineStr">
        <is>
          <t>Service</t>
        </is>
      </c>
      <c r="E12093" t="inlineStr">
        <is>
          <t>خدمي</t>
        </is>
      </c>
      <c r="F12093" t="inlineStr">
        <is>
          <t>S16</t>
        </is>
      </c>
      <c r="G12093" t="inlineStr">
        <is>
          <t>Media, Advertising &amp; Entertainment</t>
        </is>
      </c>
      <c r="H12093" t="inlineStr">
        <is>
          <t>الإعلام والإعلان والترفيه</t>
        </is>
      </c>
      <c r="I12093" t="inlineStr">
        <is>
          <t>Marketing › Advertising-Agencies</t>
        </is>
      </c>
      <c r="L12093" t="inlineStr">
        <is>
          <t>EG</t>
        </is>
      </c>
      <c r="M12093" t="inlineStr">
        <is>
          <t>Cairo</t>
        </is>
      </c>
      <c r="O12093" s="10" t="inlineStr">
        <is>
          <t>egypt-business.com</t>
        </is>
      </c>
    </row>
    <row r="12094">
      <c r="A12094" t="inlineStr">
        <is>
          <t>MWG Advertising Agency</t>
        </is>
      </c>
      <c r="D12094" t="inlineStr">
        <is>
          <t>Service</t>
        </is>
      </c>
      <c r="E12094" t="inlineStr">
        <is>
          <t>خدمي</t>
        </is>
      </c>
      <c r="F12094" t="inlineStr">
        <is>
          <t>S16</t>
        </is>
      </c>
      <c r="G12094" t="inlineStr">
        <is>
          <t>Media, Advertising &amp; Entertainment</t>
        </is>
      </c>
      <c r="H12094" t="inlineStr">
        <is>
          <t>الإعلام والإعلان والترفيه</t>
        </is>
      </c>
      <c r="I12094" t="inlineStr">
        <is>
          <t>Marketing › Advertising-Agencies</t>
        </is>
      </c>
      <c r="L12094" t="inlineStr">
        <is>
          <t>EG</t>
        </is>
      </c>
      <c r="M12094" t="inlineStr">
        <is>
          <t>Cairo</t>
        </is>
      </c>
      <c r="O12094" s="10" t="inlineStr">
        <is>
          <t>egypt-business.com</t>
        </is>
      </c>
    </row>
    <row r="12095">
      <c r="A12095" t="inlineStr">
        <is>
          <t>MZ For E-Marketing</t>
        </is>
      </c>
      <c r="D12095" t="inlineStr">
        <is>
          <t>Service</t>
        </is>
      </c>
      <c r="E12095" t="inlineStr">
        <is>
          <t>خدمي</t>
        </is>
      </c>
      <c r="F12095" t="inlineStr">
        <is>
          <t>S16</t>
        </is>
      </c>
      <c r="G12095" t="inlineStr">
        <is>
          <t>Media, Advertising &amp; Entertainment</t>
        </is>
      </c>
      <c r="H12095" t="inlineStr">
        <is>
          <t>الإعلام والإعلان والترفيه</t>
        </is>
      </c>
      <c r="I12095" t="inlineStr">
        <is>
          <t>Marketing › Advertising-Agencies</t>
        </is>
      </c>
      <c r="L12095" t="inlineStr">
        <is>
          <t>EG</t>
        </is>
      </c>
      <c r="M12095" t="inlineStr">
        <is>
          <t>Cairo</t>
        </is>
      </c>
      <c r="O12095" s="10" t="inlineStr">
        <is>
          <t>egypt-business.com</t>
        </is>
      </c>
    </row>
    <row r="12096">
      <c r="A12096" t="inlineStr">
        <is>
          <t>NAB Advertising</t>
        </is>
      </c>
      <c r="D12096" t="inlineStr">
        <is>
          <t>Service</t>
        </is>
      </c>
      <c r="E12096" t="inlineStr">
        <is>
          <t>خدمي</t>
        </is>
      </c>
      <c r="F12096" t="inlineStr">
        <is>
          <t>S16</t>
        </is>
      </c>
      <c r="G12096" t="inlineStr">
        <is>
          <t>Media, Advertising &amp; Entertainment</t>
        </is>
      </c>
      <c r="H12096" t="inlineStr">
        <is>
          <t>الإعلام والإعلان والترفيه</t>
        </is>
      </c>
      <c r="I12096" t="inlineStr">
        <is>
          <t>Marketing › Advertising-Agencies</t>
        </is>
      </c>
      <c r="L12096" t="inlineStr">
        <is>
          <t>EG</t>
        </is>
      </c>
      <c r="M12096" t="inlineStr">
        <is>
          <t>Giza</t>
        </is>
      </c>
      <c r="O12096" s="10" t="inlineStr">
        <is>
          <t>egypt-business.com</t>
        </is>
      </c>
    </row>
    <row r="12097">
      <c r="A12097" t="inlineStr">
        <is>
          <t>nebula</t>
        </is>
      </c>
      <c r="D12097" t="inlineStr">
        <is>
          <t>Service</t>
        </is>
      </c>
      <c r="E12097" t="inlineStr">
        <is>
          <t>خدمي</t>
        </is>
      </c>
      <c r="F12097" t="inlineStr">
        <is>
          <t>S16</t>
        </is>
      </c>
      <c r="G12097" t="inlineStr">
        <is>
          <t>Media, Advertising &amp; Entertainment</t>
        </is>
      </c>
      <c r="H12097" t="inlineStr">
        <is>
          <t>الإعلام والإعلان والترفيه</t>
        </is>
      </c>
      <c r="I12097" t="inlineStr">
        <is>
          <t>Marketing › Advertising-Agencies</t>
        </is>
      </c>
      <c r="L12097" t="inlineStr">
        <is>
          <t>EG</t>
        </is>
      </c>
      <c r="M12097" t="inlineStr">
        <is>
          <t>Cairo</t>
        </is>
      </c>
      <c r="O12097" s="10" t="inlineStr">
        <is>
          <t>egypt-business.com</t>
        </is>
      </c>
    </row>
    <row r="12098">
      <c r="A12098" t="inlineStr">
        <is>
          <t>NEW ARTLINE</t>
        </is>
      </c>
      <c r="D12098" t="inlineStr">
        <is>
          <t>Service</t>
        </is>
      </c>
      <c r="E12098" t="inlineStr">
        <is>
          <t>خدمي</t>
        </is>
      </c>
      <c r="F12098" t="inlineStr">
        <is>
          <t>S16</t>
        </is>
      </c>
      <c r="G12098" t="inlineStr">
        <is>
          <t>Media, Advertising &amp; Entertainment</t>
        </is>
      </c>
      <c r="H12098" t="inlineStr">
        <is>
          <t>الإعلام والإعلان والترفيه</t>
        </is>
      </c>
      <c r="I12098" t="inlineStr">
        <is>
          <t>Marketing › Advertising-Agencies</t>
        </is>
      </c>
      <c r="L12098" t="inlineStr">
        <is>
          <t>EG</t>
        </is>
      </c>
      <c r="M12098" t="inlineStr">
        <is>
          <t>Giza</t>
        </is>
      </c>
      <c r="O12098" s="10" t="inlineStr">
        <is>
          <t>egypt-business.com</t>
        </is>
      </c>
    </row>
    <row r="12099">
      <c r="A12099" t="inlineStr">
        <is>
          <t>New Generation Development Company</t>
        </is>
      </c>
      <c r="D12099" t="inlineStr">
        <is>
          <t>Service</t>
        </is>
      </c>
      <c r="E12099" t="inlineStr">
        <is>
          <t>خدمي</t>
        </is>
      </c>
      <c r="F12099" t="inlineStr">
        <is>
          <t>S16</t>
        </is>
      </c>
      <c r="G12099" t="inlineStr">
        <is>
          <t>Media, Advertising &amp; Entertainment</t>
        </is>
      </c>
      <c r="H12099" t="inlineStr">
        <is>
          <t>الإعلام والإعلان والترفيه</t>
        </is>
      </c>
      <c r="I12099" t="inlineStr">
        <is>
          <t>Marketing › Advertising-Agencies; Marketing › Media</t>
        </is>
      </c>
      <c r="L12099" t="inlineStr">
        <is>
          <t>EG</t>
        </is>
      </c>
      <c r="M12099" t="inlineStr">
        <is>
          <t>Cairo</t>
        </is>
      </c>
      <c r="O12099" s="10" t="inlineStr">
        <is>
          <t>egypt-business.com</t>
        </is>
      </c>
    </row>
    <row r="12100">
      <c r="A12100" t="inlineStr">
        <is>
          <t>New Look Adevertising</t>
        </is>
      </c>
      <c r="D12100" t="inlineStr">
        <is>
          <t>Service</t>
        </is>
      </c>
      <c r="E12100" t="inlineStr">
        <is>
          <t>خدمي</t>
        </is>
      </c>
      <c r="F12100" t="inlineStr">
        <is>
          <t>S16</t>
        </is>
      </c>
      <c r="G12100" t="inlineStr">
        <is>
          <t>Media, Advertising &amp; Entertainment</t>
        </is>
      </c>
      <c r="H12100" t="inlineStr">
        <is>
          <t>الإعلام والإعلان والترفيه</t>
        </is>
      </c>
      <c r="I12100" t="inlineStr">
        <is>
          <t>Marketing › Advertising-Agencies</t>
        </is>
      </c>
      <c r="L12100" t="inlineStr">
        <is>
          <t>EG</t>
        </is>
      </c>
      <c r="M12100" t="inlineStr">
        <is>
          <t>Cairo</t>
        </is>
      </c>
      <c r="O12100" s="10" t="inlineStr">
        <is>
          <t>egypt-business.com</t>
        </is>
      </c>
    </row>
    <row r="12101">
      <c r="A12101" t="inlineStr">
        <is>
          <t>New Vision Media Agency</t>
        </is>
      </c>
      <c r="D12101" t="inlineStr">
        <is>
          <t>Service</t>
        </is>
      </c>
      <c r="E12101" t="inlineStr">
        <is>
          <t>خدمي</t>
        </is>
      </c>
      <c r="F12101" t="inlineStr">
        <is>
          <t>S16</t>
        </is>
      </c>
      <c r="G12101" t="inlineStr">
        <is>
          <t>Media, Advertising &amp; Entertainment</t>
        </is>
      </c>
      <c r="H12101" t="inlineStr">
        <is>
          <t>الإعلام والإعلان والترفيه</t>
        </is>
      </c>
      <c r="I12101" t="inlineStr">
        <is>
          <t>Marketing › Advertising-Agencies</t>
        </is>
      </c>
      <c r="L12101" t="inlineStr">
        <is>
          <t>EG</t>
        </is>
      </c>
      <c r="M12101" t="inlineStr">
        <is>
          <t>Alexandria</t>
        </is>
      </c>
      <c r="O12101" s="10" t="inlineStr">
        <is>
          <t>egypt-business.com</t>
        </is>
      </c>
    </row>
    <row r="12102">
      <c r="A12102" t="inlineStr">
        <is>
          <t>new vision media house</t>
        </is>
      </c>
      <c r="D12102" t="inlineStr">
        <is>
          <t>Service</t>
        </is>
      </c>
      <c r="E12102" t="inlineStr">
        <is>
          <t>خدمي</t>
        </is>
      </c>
      <c r="F12102" t="inlineStr">
        <is>
          <t>S16</t>
        </is>
      </c>
      <c r="G12102" t="inlineStr">
        <is>
          <t>Media, Advertising &amp; Entertainment</t>
        </is>
      </c>
      <c r="H12102" t="inlineStr">
        <is>
          <t>الإعلام والإعلان والترفيه</t>
        </is>
      </c>
      <c r="I12102" t="inlineStr">
        <is>
          <t>Marketing › Advertising-Agencies</t>
        </is>
      </c>
      <c r="L12102" t="inlineStr">
        <is>
          <t>EG</t>
        </is>
      </c>
      <c r="O12102" s="10" t="inlineStr">
        <is>
          <t>egypt-business.com</t>
        </is>
      </c>
    </row>
    <row r="12103">
      <c r="A12103" t="inlineStr">
        <is>
          <t>Nonstop</t>
        </is>
      </c>
      <c r="D12103" t="inlineStr">
        <is>
          <t>Service</t>
        </is>
      </c>
      <c r="E12103" t="inlineStr">
        <is>
          <t>خدمي</t>
        </is>
      </c>
      <c r="F12103" t="inlineStr">
        <is>
          <t>S16</t>
        </is>
      </c>
      <c r="G12103" t="inlineStr">
        <is>
          <t>Media, Advertising &amp; Entertainment</t>
        </is>
      </c>
      <c r="H12103" t="inlineStr">
        <is>
          <t>الإعلام والإعلان والترفيه</t>
        </is>
      </c>
      <c r="I12103" t="inlineStr">
        <is>
          <t>Marketing › Advertising-Agencies</t>
        </is>
      </c>
      <c r="L12103" t="inlineStr">
        <is>
          <t>EG</t>
        </is>
      </c>
      <c r="M12103" t="inlineStr">
        <is>
          <t>Cairo</t>
        </is>
      </c>
      <c r="O12103" s="10" t="inlineStr">
        <is>
          <t>egypt-business.com</t>
        </is>
      </c>
    </row>
    <row r="12104">
      <c r="A12104" t="inlineStr">
        <is>
          <t>Novo Marcomms</t>
        </is>
      </c>
      <c r="D12104" t="inlineStr">
        <is>
          <t>Service</t>
        </is>
      </c>
      <c r="E12104" t="inlineStr">
        <is>
          <t>خدمي</t>
        </is>
      </c>
      <c r="F12104" t="inlineStr">
        <is>
          <t>S16</t>
        </is>
      </c>
      <c r="G12104" t="inlineStr">
        <is>
          <t>Media, Advertising &amp; Entertainment</t>
        </is>
      </c>
      <c r="H12104" t="inlineStr">
        <is>
          <t>الإعلام والإعلان والترفيه</t>
        </is>
      </c>
      <c r="I12104" t="inlineStr">
        <is>
          <t>Marketing › Advertising-Agencies</t>
        </is>
      </c>
      <c r="L12104" t="inlineStr">
        <is>
          <t>EG</t>
        </is>
      </c>
      <c r="M12104" t="inlineStr">
        <is>
          <t>Cairo</t>
        </is>
      </c>
      <c r="O12104" s="10" t="inlineStr">
        <is>
          <t>egypt-business.com</t>
        </is>
      </c>
    </row>
    <row r="12105">
      <c r="A12105" t="inlineStr">
        <is>
          <t>O2 Media Group</t>
        </is>
      </c>
      <c r="D12105" t="inlineStr">
        <is>
          <t>Service</t>
        </is>
      </c>
      <c r="E12105" t="inlineStr">
        <is>
          <t>خدمي</t>
        </is>
      </c>
      <c r="F12105" t="inlineStr">
        <is>
          <t>S16</t>
        </is>
      </c>
      <c r="G12105" t="inlineStr">
        <is>
          <t>Media, Advertising &amp; Entertainment</t>
        </is>
      </c>
      <c r="H12105" t="inlineStr">
        <is>
          <t>الإعلام والإعلان والترفيه</t>
        </is>
      </c>
      <c r="I12105" t="inlineStr">
        <is>
          <t>Marketing › Advertising-Agencies</t>
        </is>
      </c>
      <c r="L12105" t="inlineStr">
        <is>
          <t>EG</t>
        </is>
      </c>
      <c r="M12105" t="inlineStr">
        <is>
          <t>Giza</t>
        </is>
      </c>
      <c r="O12105" s="10" t="inlineStr">
        <is>
          <t>egypt-business.com</t>
        </is>
      </c>
    </row>
    <row r="12106">
      <c r="A12106" t="inlineStr">
        <is>
          <t>O2 Propaganda</t>
        </is>
      </c>
      <c r="D12106" t="inlineStr">
        <is>
          <t>Service</t>
        </is>
      </c>
      <c r="E12106" t="inlineStr">
        <is>
          <t>خدمي</t>
        </is>
      </c>
      <c r="F12106" t="inlineStr">
        <is>
          <t>S16</t>
        </is>
      </c>
      <c r="G12106" t="inlineStr">
        <is>
          <t>Media, Advertising &amp; Entertainment</t>
        </is>
      </c>
      <c r="H12106" t="inlineStr">
        <is>
          <t>الإعلام والإعلان والترفيه</t>
        </is>
      </c>
      <c r="I12106" t="inlineStr">
        <is>
          <t>Marketing › Advertising-Agencies</t>
        </is>
      </c>
      <c r="L12106" t="inlineStr">
        <is>
          <t>EG</t>
        </is>
      </c>
      <c r="M12106" t="inlineStr">
        <is>
          <t>Cairo</t>
        </is>
      </c>
      <c r="O12106" s="10" t="inlineStr">
        <is>
          <t>egypt-business.com</t>
        </is>
      </c>
    </row>
    <row r="12107">
      <c r="A12107" t="inlineStr">
        <is>
          <t>Ok For Advertising &amp; Marketing</t>
        </is>
      </c>
      <c r="D12107" t="inlineStr">
        <is>
          <t>Service</t>
        </is>
      </c>
      <c r="E12107" t="inlineStr">
        <is>
          <t>خدمي</t>
        </is>
      </c>
      <c r="F12107" t="inlineStr">
        <is>
          <t>S16</t>
        </is>
      </c>
      <c r="G12107" t="inlineStr">
        <is>
          <t>Media, Advertising &amp; Entertainment</t>
        </is>
      </c>
      <c r="H12107" t="inlineStr">
        <is>
          <t>الإعلام والإعلان والترفيه</t>
        </is>
      </c>
      <c r="I12107" t="inlineStr">
        <is>
          <t>Marketing › Advertising-Agencies</t>
        </is>
      </c>
      <c r="L12107" t="inlineStr">
        <is>
          <t>EG</t>
        </is>
      </c>
      <c r="M12107" t="inlineStr">
        <is>
          <t>Sharqia</t>
        </is>
      </c>
      <c r="O12107" s="10" t="inlineStr">
        <is>
          <t>egypt-business.com</t>
        </is>
      </c>
    </row>
    <row r="12108">
      <c r="A12108" t="inlineStr">
        <is>
          <t>On Line Media S.A.E</t>
        </is>
      </c>
      <c r="D12108" t="inlineStr">
        <is>
          <t>Service</t>
        </is>
      </c>
      <c r="E12108" t="inlineStr">
        <is>
          <t>خدمي</t>
        </is>
      </c>
      <c r="F12108" t="inlineStr">
        <is>
          <t>S16</t>
        </is>
      </c>
      <c r="G12108" t="inlineStr">
        <is>
          <t>Media, Advertising &amp; Entertainment</t>
        </is>
      </c>
      <c r="H12108" t="inlineStr">
        <is>
          <t>الإعلام والإعلان والترفيه</t>
        </is>
      </c>
      <c r="I12108" t="inlineStr">
        <is>
          <t>Marketing › Advertising-Agencies</t>
        </is>
      </c>
      <c r="L12108" t="inlineStr">
        <is>
          <t>EG</t>
        </is>
      </c>
      <c r="M12108" t="inlineStr">
        <is>
          <t>Cairo</t>
        </is>
      </c>
      <c r="O12108" s="10" t="inlineStr">
        <is>
          <t>egypt-business.com</t>
        </is>
      </c>
    </row>
    <row r="12109">
      <c r="A12109" t="inlineStr">
        <is>
          <t>On The Spot</t>
        </is>
      </c>
      <c r="D12109" t="inlineStr">
        <is>
          <t>Service</t>
        </is>
      </c>
      <c r="E12109" t="inlineStr">
        <is>
          <t>خدمي</t>
        </is>
      </c>
      <c r="F12109" t="inlineStr">
        <is>
          <t>S16</t>
        </is>
      </c>
      <c r="G12109" t="inlineStr">
        <is>
          <t>Media, Advertising &amp; Entertainment</t>
        </is>
      </c>
      <c r="H12109" t="inlineStr">
        <is>
          <t>الإعلام والإعلان والترفيه</t>
        </is>
      </c>
      <c r="I12109" t="inlineStr">
        <is>
          <t>Marketing › Advertising-Agencies</t>
        </is>
      </c>
      <c r="L12109" t="inlineStr">
        <is>
          <t>EG</t>
        </is>
      </c>
      <c r="M12109" t="inlineStr">
        <is>
          <t>Cairo</t>
        </is>
      </c>
      <c r="O12109" s="10" t="inlineStr">
        <is>
          <t>egypt-business.com</t>
        </is>
      </c>
    </row>
    <row r="12110">
      <c r="A12110" t="inlineStr">
        <is>
          <t>one click</t>
        </is>
      </c>
      <c r="D12110" t="inlineStr">
        <is>
          <t>Service</t>
        </is>
      </c>
      <c r="E12110" t="inlineStr">
        <is>
          <t>خدمي</t>
        </is>
      </c>
      <c r="F12110" t="inlineStr">
        <is>
          <t>S16</t>
        </is>
      </c>
      <c r="G12110" t="inlineStr">
        <is>
          <t>Media, Advertising &amp; Entertainment</t>
        </is>
      </c>
      <c r="H12110" t="inlineStr">
        <is>
          <t>الإعلام والإعلان والترفيه</t>
        </is>
      </c>
      <c r="I12110" t="inlineStr">
        <is>
          <t>Marketing › Advertising-Agencies; Marketing › Events-Conferences; Marketing › Media</t>
        </is>
      </c>
      <c r="L12110" t="inlineStr">
        <is>
          <t>EG</t>
        </is>
      </c>
      <c r="M12110" t="inlineStr">
        <is>
          <t>Kafr El Sheikh</t>
        </is>
      </c>
      <c r="O12110" s="10" t="inlineStr">
        <is>
          <t>egypt-business.com</t>
        </is>
      </c>
    </row>
    <row r="12111">
      <c r="A12111" t="inlineStr">
        <is>
          <t>One Stop Print Shop Ltd.</t>
        </is>
      </c>
      <c r="D12111" t="inlineStr">
        <is>
          <t>Service</t>
        </is>
      </c>
      <c r="E12111" t="inlineStr">
        <is>
          <t>خدمي</t>
        </is>
      </c>
      <c r="F12111" t="inlineStr">
        <is>
          <t>S16</t>
        </is>
      </c>
      <c r="G12111" t="inlineStr">
        <is>
          <t>Media, Advertising &amp; Entertainment</t>
        </is>
      </c>
      <c r="H12111" t="inlineStr">
        <is>
          <t>الإعلام والإعلان والترفيه</t>
        </is>
      </c>
      <c r="I12111" t="inlineStr">
        <is>
          <t>Marketing › Advertising-Agencies</t>
        </is>
      </c>
      <c r="L12111" t="inlineStr">
        <is>
          <t>EG</t>
        </is>
      </c>
      <c r="M12111" t="inlineStr">
        <is>
          <t>Cairo</t>
        </is>
      </c>
      <c r="O12111" s="10" t="inlineStr">
        <is>
          <t>egypt-business.com</t>
        </is>
      </c>
    </row>
    <row r="12112">
      <c r="A12112" t="inlineStr">
        <is>
          <t>Our vision</t>
        </is>
      </c>
      <c r="D12112" t="inlineStr">
        <is>
          <t>Service</t>
        </is>
      </c>
      <c r="E12112" t="inlineStr">
        <is>
          <t>خدمي</t>
        </is>
      </c>
      <c r="F12112" t="inlineStr">
        <is>
          <t>S16</t>
        </is>
      </c>
      <c r="G12112" t="inlineStr">
        <is>
          <t>Media, Advertising &amp; Entertainment</t>
        </is>
      </c>
      <c r="H12112" t="inlineStr">
        <is>
          <t>الإعلام والإعلان والترفيه</t>
        </is>
      </c>
      <c r="I12112" t="inlineStr">
        <is>
          <t>Marketing › Advertising-Agencies</t>
        </is>
      </c>
      <c r="L12112" t="inlineStr">
        <is>
          <t>EG</t>
        </is>
      </c>
      <c r="O12112" s="10" t="inlineStr">
        <is>
          <t>egypt-business.com</t>
        </is>
      </c>
    </row>
    <row r="12113">
      <c r="A12113" t="inlineStr">
        <is>
          <t>Outdoor Group</t>
        </is>
      </c>
      <c r="D12113" t="inlineStr">
        <is>
          <t>Service</t>
        </is>
      </c>
      <c r="E12113" t="inlineStr">
        <is>
          <t>خدمي</t>
        </is>
      </c>
      <c r="F12113" t="inlineStr">
        <is>
          <t>S16</t>
        </is>
      </c>
      <c r="G12113" t="inlineStr">
        <is>
          <t>Media, Advertising &amp; Entertainment</t>
        </is>
      </c>
      <c r="H12113" t="inlineStr">
        <is>
          <t>الإعلام والإعلان والترفيه</t>
        </is>
      </c>
      <c r="I12113" t="inlineStr">
        <is>
          <t>Marketing › Advertising-Agencies</t>
        </is>
      </c>
      <c r="L12113" t="inlineStr">
        <is>
          <t>EG</t>
        </is>
      </c>
      <c r="M12113" t="inlineStr">
        <is>
          <t>Giza</t>
        </is>
      </c>
      <c r="O12113" s="10" t="inlineStr">
        <is>
          <t>egypt-business.com</t>
        </is>
      </c>
    </row>
    <row r="12114">
      <c r="A12114" t="inlineStr">
        <is>
          <t>Outlife Advertising &amp; Marketing Solutions</t>
        </is>
      </c>
      <c r="D12114" t="inlineStr">
        <is>
          <t>Service</t>
        </is>
      </c>
      <c r="E12114" t="inlineStr">
        <is>
          <t>خدمي</t>
        </is>
      </c>
      <c r="F12114" t="inlineStr">
        <is>
          <t>S16</t>
        </is>
      </c>
      <c r="G12114" t="inlineStr">
        <is>
          <t>Media, Advertising &amp; Entertainment</t>
        </is>
      </c>
      <c r="H12114" t="inlineStr">
        <is>
          <t>الإعلام والإعلان والترفيه</t>
        </is>
      </c>
      <c r="I12114" t="inlineStr">
        <is>
          <t>Marketing › Advertising-Agencies</t>
        </is>
      </c>
      <c r="L12114" t="inlineStr">
        <is>
          <t>EG</t>
        </is>
      </c>
      <c r="M12114" t="inlineStr">
        <is>
          <t>Cairo</t>
        </is>
      </c>
      <c r="O12114" s="10" t="inlineStr">
        <is>
          <t>egypt-business.com</t>
        </is>
      </c>
    </row>
    <row r="12115">
      <c r="A12115" t="inlineStr">
        <is>
          <t>Outliners Advertising Agency</t>
        </is>
      </c>
      <c r="D12115" t="inlineStr">
        <is>
          <t>Service</t>
        </is>
      </c>
      <c r="E12115" t="inlineStr">
        <is>
          <t>خدمي</t>
        </is>
      </c>
      <c r="F12115" t="inlineStr">
        <is>
          <t>S16</t>
        </is>
      </c>
      <c r="G12115" t="inlineStr">
        <is>
          <t>Media, Advertising &amp; Entertainment</t>
        </is>
      </c>
      <c r="H12115" t="inlineStr">
        <is>
          <t>الإعلام والإعلان والترفيه</t>
        </is>
      </c>
      <c r="I12115" t="inlineStr">
        <is>
          <t>Marketing › Advertising-Agencies</t>
        </is>
      </c>
      <c r="L12115" t="inlineStr">
        <is>
          <t>EG</t>
        </is>
      </c>
      <c r="M12115" t="inlineStr">
        <is>
          <t>Cairo</t>
        </is>
      </c>
      <c r="O12115" s="10" t="inlineStr">
        <is>
          <t>egypt-business.com</t>
        </is>
      </c>
    </row>
    <row r="12116">
      <c r="A12116" t="inlineStr">
        <is>
          <t>outPost MENA</t>
        </is>
      </c>
      <c r="D12116" t="inlineStr">
        <is>
          <t>Service</t>
        </is>
      </c>
      <c r="E12116" t="inlineStr">
        <is>
          <t>خدمي</t>
        </is>
      </c>
      <c r="F12116" t="inlineStr">
        <is>
          <t>S16</t>
        </is>
      </c>
      <c r="G12116" t="inlineStr">
        <is>
          <t>Media, Advertising &amp; Entertainment</t>
        </is>
      </c>
      <c r="H12116" t="inlineStr">
        <is>
          <t>الإعلام والإعلان والترفيه</t>
        </is>
      </c>
      <c r="I12116" t="inlineStr">
        <is>
          <t>Marketing › Advertising-Agencies</t>
        </is>
      </c>
      <c r="L12116" t="inlineStr">
        <is>
          <t>EG</t>
        </is>
      </c>
      <c r="M12116" t="inlineStr">
        <is>
          <t>Cairo</t>
        </is>
      </c>
      <c r="O12116" s="10" t="inlineStr">
        <is>
          <t>egypt-business.com</t>
        </is>
      </c>
    </row>
    <row r="12117">
      <c r="A12117" t="inlineStr">
        <is>
          <t>Oxygen Egypt</t>
        </is>
      </c>
      <c r="D12117" t="inlineStr">
        <is>
          <t>Service</t>
        </is>
      </c>
      <c r="E12117" t="inlineStr">
        <is>
          <t>خدمي</t>
        </is>
      </c>
      <c r="F12117" t="inlineStr">
        <is>
          <t>S16</t>
        </is>
      </c>
      <c r="G12117" t="inlineStr">
        <is>
          <t>Media, Advertising &amp; Entertainment</t>
        </is>
      </c>
      <c r="H12117" t="inlineStr">
        <is>
          <t>الإعلام والإعلان والترفيه</t>
        </is>
      </c>
      <c r="I12117" t="inlineStr">
        <is>
          <t>Marketing › Advertising-Agencies</t>
        </is>
      </c>
      <c r="L12117" t="inlineStr">
        <is>
          <t>EG</t>
        </is>
      </c>
      <c r="M12117" t="inlineStr">
        <is>
          <t>Cairo</t>
        </is>
      </c>
      <c r="O12117" s="10" t="inlineStr">
        <is>
          <t>egypt-business.com</t>
        </is>
      </c>
    </row>
    <row r="12118">
      <c r="A12118" t="inlineStr">
        <is>
          <t>Oxygen Propaganda Advertising Agency</t>
        </is>
      </c>
      <c r="D12118" t="inlineStr">
        <is>
          <t>Service</t>
        </is>
      </c>
      <c r="E12118" t="inlineStr">
        <is>
          <t>خدمي</t>
        </is>
      </c>
      <c r="F12118" t="inlineStr">
        <is>
          <t>S16</t>
        </is>
      </c>
      <c r="G12118" t="inlineStr">
        <is>
          <t>Media, Advertising &amp; Entertainment</t>
        </is>
      </c>
      <c r="H12118" t="inlineStr">
        <is>
          <t>الإعلام والإعلان والترفيه</t>
        </is>
      </c>
      <c r="I12118" t="inlineStr">
        <is>
          <t>Marketing › Advertising-Agencies</t>
        </is>
      </c>
      <c r="L12118" t="inlineStr">
        <is>
          <t>EG</t>
        </is>
      </c>
      <c r="M12118" t="inlineStr">
        <is>
          <t>Cairo</t>
        </is>
      </c>
      <c r="O12118" s="10" t="inlineStr">
        <is>
          <t>egypt-business.com</t>
        </is>
      </c>
    </row>
    <row r="12119">
      <c r="A12119" t="inlineStr">
        <is>
          <t>Panorama Marketing &amp; Advertising</t>
        </is>
      </c>
      <c r="D12119" t="inlineStr">
        <is>
          <t>Service</t>
        </is>
      </c>
      <c r="E12119" t="inlineStr">
        <is>
          <t>خدمي</t>
        </is>
      </c>
      <c r="F12119" t="inlineStr">
        <is>
          <t>S16</t>
        </is>
      </c>
      <c r="G12119" t="inlineStr">
        <is>
          <t>Media, Advertising &amp; Entertainment</t>
        </is>
      </c>
      <c r="H12119" t="inlineStr">
        <is>
          <t>الإعلام والإعلان والترفيه</t>
        </is>
      </c>
      <c r="I12119" t="inlineStr">
        <is>
          <t>Marketing › Advertising-Agencies</t>
        </is>
      </c>
      <c r="L12119" t="inlineStr">
        <is>
          <t>EG</t>
        </is>
      </c>
      <c r="M12119" t="inlineStr">
        <is>
          <t>Cairo</t>
        </is>
      </c>
      <c r="O12119" s="10" t="inlineStr">
        <is>
          <t>egypt-business.com</t>
        </is>
      </c>
    </row>
    <row r="12120">
      <c r="A12120" t="inlineStr">
        <is>
          <t>ParaGuru LLC</t>
        </is>
      </c>
      <c r="D12120" t="inlineStr">
        <is>
          <t>Service</t>
        </is>
      </c>
      <c r="E12120" t="inlineStr">
        <is>
          <t>خدمي</t>
        </is>
      </c>
      <c r="F12120" t="inlineStr">
        <is>
          <t>S16</t>
        </is>
      </c>
      <c r="G12120" t="inlineStr">
        <is>
          <t>Media, Advertising &amp; Entertainment</t>
        </is>
      </c>
      <c r="H12120" t="inlineStr">
        <is>
          <t>الإعلام والإعلان والترفيه</t>
        </is>
      </c>
      <c r="I12120" t="inlineStr">
        <is>
          <t>Marketing › Advertising-Agencies</t>
        </is>
      </c>
      <c r="L12120" t="inlineStr">
        <is>
          <t>EG</t>
        </is>
      </c>
      <c r="M12120" t="inlineStr">
        <is>
          <t>Cairo</t>
        </is>
      </c>
      <c r="O12120" s="10" t="inlineStr">
        <is>
          <t>egypt-business.com</t>
        </is>
      </c>
    </row>
    <row r="12121">
      <c r="A12121" t="inlineStr">
        <is>
          <t>Pencil Designs</t>
        </is>
      </c>
      <c r="D12121" t="inlineStr">
        <is>
          <t>Service</t>
        </is>
      </c>
      <c r="E12121" t="inlineStr">
        <is>
          <t>خدمي</t>
        </is>
      </c>
      <c r="F12121" t="inlineStr">
        <is>
          <t>S16</t>
        </is>
      </c>
      <c r="G12121" t="inlineStr">
        <is>
          <t>Media, Advertising &amp; Entertainment</t>
        </is>
      </c>
      <c r="H12121" t="inlineStr">
        <is>
          <t>الإعلام والإعلان والترفيه</t>
        </is>
      </c>
      <c r="I12121" t="inlineStr">
        <is>
          <t>Marketing › Advertising-Agencies</t>
        </is>
      </c>
      <c r="L12121" t="inlineStr">
        <is>
          <t>EG</t>
        </is>
      </c>
      <c r="M12121" t="inlineStr">
        <is>
          <t>Cairo</t>
        </is>
      </c>
      <c r="O12121" s="10" t="inlineStr">
        <is>
          <t>egypt-business.com</t>
        </is>
      </c>
    </row>
    <row r="12122">
      <c r="A12122" t="inlineStr">
        <is>
          <t>Photo Gravure Le Soleil</t>
        </is>
      </c>
      <c r="D12122" t="inlineStr">
        <is>
          <t>Service</t>
        </is>
      </c>
      <c r="E12122" t="inlineStr">
        <is>
          <t>خدمي</t>
        </is>
      </c>
      <c r="F12122" t="inlineStr">
        <is>
          <t>S16</t>
        </is>
      </c>
      <c r="G12122" t="inlineStr">
        <is>
          <t>Media, Advertising &amp; Entertainment</t>
        </is>
      </c>
      <c r="H12122" t="inlineStr">
        <is>
          <t>الإعلام والإعلان والترفيه</t>
        </is>
      </c>
      <c r="I12122" t="inlineStr">
        <is>
          <t>Marketing › Advertising-Agencies</t>
        </is>
      </c>
      <c r="L12122" t="inlineStr">
        <is>
          <t>EG</t>
        </is>
      </c>
      <c r="M12122" t="inlineStr">
        <is>
          <t>Alexandria</t>
        </is>
      </c>
      <c r="O12122" s="10" t="inlineStr">
        <is>
          <t>egypt-business.com</t>
        </is>
      </c>
    </row>
    <row r="12123">
      <c r="A12123" t="inlineStr">
        <is>
          <t>Picture Perfect Films</t>
        </is>
      </c>
      <c r="D12123" t="inlineStr">
        <is>
          <t>Service</t>
        </is>
      </c>
      <c r="E12123" t="inlineStr">
        <is>
          <t>خدمي</t>
        </is>
      </c>
      <c r="F12123" t="inlineStr">
        <is>
          <t>S16</t>
        </is>
      </c>
      <c r="G12123" t="inlineStr">
        <is>
          <t>Media, Advertising &amp; Entertainment</t>
        </is>
      </c>
      <c r="H12123" t="inlineStr">
        <is>
          <t>الإعلام والإعلان والترفيه</t>
        </is>
      </c>
      <c r="I12123" t="inlineStr">
        <is>
          <t>Marketing › Advertising-Agencies</t>
        </is>
      </c>
      <c r="L12123" t="inlineStr">
        <is>
          <t>EG</t>
        </is>
      </c>
      <c r="M12123" t="inlineStr">
        <is>
          <t>Cairo</t>
        </is>
      </c>
      <c r="O12123" s="10" t="inlineStr">
        <is>
          <t>egypt-business.com</t>
        </is>
      </c>
    </row>
    <row r="12124">
      <c r="A12124" t="inlineStr">
        <is>
          <t>Pixel</t>
        </is>
      </c>
      <c r="D12124" t="inlineStr">
        <is>
          <t>Service</t>
        </is>
      </c>
      <c r="E12124" t="inlineStr">
        <is>
          <t>خدمي</t>
        </is>
      </c>
      <c r="F12124" t="inlineStr">
        <is>
          <t>S16</t>
        </is>
      </c>
      <c r="G12124" t="inlineStr">
        <is>
          <t>Media, Advertising &amp; Entertainment</t>
        </is>
      </c>
      <c r="H12124" t="inlineStr">
        <is>
          <t>الإعلام والإعلان والترفيه</t>
        </is>
      </c>
      <c r="I12124" t="inlineStr">
        <is>
          <t>Marketing › Advertising-Agencies</t>
        </is>
      </c>
      <c r="L12124" t="inlineStr">
        <is>
          <t>EG</t>
        </is>
      </c>
      <c r="M12124" t="inlineStr">
        <is>
          <t>Cairo</t>
        </is>
      </c>
      <c r="O12124" s="10" t="inlineStr">
        <is>
          <t>egypt-business.com</t>
        </is>
      </c>
    </row>
    <row r="12125">
      <c r="A12125" t="inlineStr">
        <is>
          <t>Plan Zee</t>
        </is>
      </c>
      <c r="D12125" t="inlineStr">
        <is>
          <t>Service</t>
        </is>
      </c>
      <c r="E12125" t="inlineStr">
        <is>
          <t>خدمي</t>
        </is>
      </c>
      <c r="F12125" t="inlineStr">
        <is>
          <t>S16</t>
        </is>
      </c>
      <c r="G12125" t="inlineStr">
        <is>
          <t>Media, Advertising &amp; Entertainment</t>
        </is>
      </c>
      <c r="H12125" t="inlineStr">
        <is>
          <t>الإعلام والإعلان والترفيه</t>
        </is>
      </c>
      <c r="I12125" t="inlineStr">
        <is>
          <t>Marketing › Advertising-Agencies</t>
        </is>
      </c>
      <c r="L12125" t="inlineStr">
        <is>
          <t>EG</t>
        </is>
      </c>
      <c r="M12125" t="inlineStr">
        <is>
          <t>Cairo</t>
        </is>
      </c>
      <c r="O12125" s="10" t="inlineStr">
        <is>
          <t>egypt-business.com</t>
        </is>
      </c>
    </row>
    <row r="12126">
      <c r="A12126" t="inlineStr">
        <is>
          <t>Plus Business Solutions</t>
        </is>
      </c>
      <c r="D12126" t="inlineStr">
        <is>
          <t>Service</t>
        </is>
      </c>
      <c r="E12126" t="inlineStr">
        <is>
          <t>خدمي</t>
        </is>
      </c>
      <c r="F12126" t="inlineStr">
        <is>
          <t>S16</t>
        </is>
      </c>
      <c r="G12126" t="inlineStr">
        <is>
          <t>Media, Advertising &amp; Entertainment</t>
        </is>
      </c>
      <c r="H12126" t="inlineStr">
        <is>
          <t>الإعلام والإعلان والترفيه</t>
        </is>
      </c>
      <c r="I12126" t="inlineStr">
        <is>
          <t>Marketing › Advertising-Agencies; Marketing › Digital-Marketing; Marketing › Media</t>
        </is>
      </c>
      <c r="L12126" t="inlineStr">
        <is>
          <t>EG</t>
        </is>
      </c>
      <c r="M12126" t="inlineStr">
        <is>
          <t>Cairo</t>
        </is>
      </c>
      <c r="O12126" s="10" t="inlineStr">
        <is>
          <t>egypt-business.com</t>
        </is>
      </c>
    </row>
    <row r="12127">
      <c r="A12127" t="inlineStr">
        <is>
          <t>PM Digital Agency</t>
        </is>
      </c>
      <c r="D12127" t="inlineStr">
        <is>
          <t>Service</t>
        </is>
      </c>
      <c r="E12127" t="inlineStr">
        <is>
          <t>خدمي</t>
        </is>
      </c>
      <c r="F12127" t="inlineStr">
        <is>
          <t>S16</t>
        </is>
      </c>
      <c r="G12127" t="inlineStr">
        <is>
          <t>Media, Advertising &amp; Entertainment</t>
        </is>
      </c>
      <c r="H12127" t="inlineStr">
        <is>
          <t>الإعلام والإعلان والترفيه</t>
        </is>
      </c>
      <c r="I12127" t="inlineStr">
        <is>
          <t>Marketing › Advertising-Agencies</t>
        </is>
      </c>
      <c r="L12127" t="inlineStr">
        <is>
          <t>EG</t>
        </is>
      </c>
      <c r="M12127" t="inlineStr">
        <is>
          <t>Cairo</t>
        </is>
      </c>
      <c r="O12127" s="10" t="inlineStr">
        <is>
          <t>egypt-business.com</t>
        </is>
      </c>
    </row>
    <row r="12128">
      <c r="A12128" t="inlineStr">
        <is>
          <t>prime outdoor advertising agency</t>
        </is>
      </c>
      <c r="D12128" t="inlineStr">
        <is>
          <t>Service</t>
        </is>
      </c>
      <c r="E12128" t="inlineStr">
        <is>
          <t>خدمي</t>
        </is>
      </c>
      <c r="F12128" t="inlineStr">
        <is>
          <t>S16</t>
        </is>
      </c>
      <c r="G12128" t="inlineStr">
        <is>
          <t>Media, Advertising &amp; Entertainment</t>
        </is>
      </c>
      <c r="H12128" t="inlineStr">
        <is>
          <t>الإعلام والإعلان والترفيه</t>
        </is>
      </c>
      <c r="I12128" t="inlineStr">
        <is>
          <t>Marketing › Advertising-Agencies</t>
        </is>
      </c>
      <c r="L12128" t="inlineStr">
        <is>
          <t>EG</t>
        </is>
      </c>
      <c r="M12128" t="inlineStr">
        <is>
          <t>Cairo</t>
        </is>
      </c>
      <c r="O12128" s="10" t="inlineStr">
        <is>
          <t>egypt-business.com</t>
        </is>
      </c>
    </row>
    <row r="12129">
      <c r="A12129" t="inlineStr">
        <is>
          <t>print house</t>
        </is>
      </c>
      <c r="D12129" t="inlineStr">
        <is>
          <t>Service</t>
        </is>
      </c>
      <c r="E12129" t="inlineStr">
        <is>
          <t>خدمي</t>
        </is>
      </c>
      <c r="F12129" t="inlineStr">
        <is>
          <t>S16</t>
        </is>
      </c>
      <c r="G12129" t="inlineStr">
        <is>
          <t>Media, Advertising &amp; Entertainment</t>
        </is>
      </c>
      <c r="H12129" t="inlineStr">
        <is>
          <t>الإعلام والإعلان والترفيه</t>
        </is>
      </c>
      <c r="I12129" t="inlineStr">
        <is>
          <t>Marketing › Advertising-Agencies</t>
        </is>
      </c>
      <c r="L12129" t="inlineStr">
        <is>
          <t>EG</t>
        </is>
      </c>
      <c r="O12129" s="10" t="inlineStr">
        <is>
          <t>egypt-business.com</t>
        </is>
      </c>
    </row>
    <row r="12130">
      <c r="A12130" t="inlineStr">
        <is>
          <t>Printfast</t>
        </is>
      </c>
      <c r="D12130" t="inlineStr">
        <is>
          <t>Service</t>
        </is>
      </c>
      <c r="E12130" t="inlineStr">
        <is>
          <t>خدمي</t>
        </is>
      </c>
      <c r="F12130" t="inlineStr">
        <is>
          <t>S16</t>
        </is>
      </c>
      <c r="G12130" t="inlineStr">
        <is>
          <t>Media, Advertising &amp; Entertainment</t>
        </is>
      </c>
      <c r="H12130" t="inlineStr">
        <is>
          <t>الإعلام والإعلان والترفيه</t>
        </is>
      </c>
      <c r="I12130" t="inlineStr">
        <is>
          <t>Marketing › Advertising-Agencies</t>
        </is>
      </c>
      <c r="L12130" t="inlineStr">
        <is>
          <t>EG</t>
        </is>
      </c>
      <c r="O12130" s="10" t="inlineStr">
        <is>
          <t>egypt-business.com</t>
        </is>
      </c>
    </row>
    <row r="12131">
      <c r="A12131" t="inlineStr">
        <is>
          <t>Printing Web</t>
        </is>
      </c>
      <c r="D12131" t="inlineStr">
        <is>
          <t>Service</t>
        </is>
      </c>
      <c r="E12131" t="inlineStr">
        <is>
          <t>خدمي</t>
        </is>
      </c>
      <c r="F12131" t="inlineStr">
        <is>
          <t>S16</t>
        </is>
      </c>
      <c r="G12131" t="inlineStr">
        <is>
          <t>Media, Advertising &amp; Entertainment</t>
        </is>
      </c>
      <c r="H12131" t="inlineStr">
        <is>
          <t>الإعلام والإعلان والترفيه</t>
        </is>
      </c>
      <c r="I12131" t="inlineStr">
        <is>
          <t>Marketing › Advertising-Agencies</t>
        </is>
      </c>
      <c r="L12131" t="inlineStr">
        <is>
          <t>EG</t>
        </is>
      </c>
      <c r="M12131" t="inlineStr">
        <is>
          <t>Alexandria</t>
        </is>
      </c>
      <c r="O12131" s="10" t="inlineStr">
        <is>
          <t>egypt-business.com</t>
        </is>
      </c>
    </row>
    <row r="12132">
      <c r="A12132" t="inlineStr">
        <is>
          <t>PRO EYE</t>
        </is>
      </c>
      <c r="D12132" t="inlineStr">
        <is>
          <t>Service</t>
        </is>
      </c>
      <c r="E12132" t="inlineStr">
        <is>
          <t>خدمي</t>
        </is>
      </c>
      <c r="F12132" t="inlineStr">
        <is>
          <t>S16</t>
        </is>
      </c>
      <c r="G12132" t="inlineStr">
        <is>
          <t>Media, Advertising &amp; Entertainment</t>
        </is>
      </c>
      <c r="H12132" t="inlineStr">
        <is>
          <t>الإعلام والإعلان والترفيه</t>
        </is>
      </c>
      <c r="I12132" t="inlineStr">
        <is>
          <t>Marketing › Advertising-Agencies; Marketing › Outdoor-Advertising</t>
        </is>
      </c>
      <c r="L12132" t="inlineStr">
        <is>
          <t>EG</t>
        </is>
      </c>
      <c r="M12132" t="inlineStr">
        <is>
          <t>Cairo</t>
        </is>
      </c>
      <c r="O12132" s="10" t="inlineStr">
        <is>
          <t>egypt-business.com</t>
        </is>
      </c>
    </row>
    <row r="12133">
      <c r="A12133" t="inlineStr">
        <is>
          <t>pro-paganda advertising</t>
        </is>
      </c>
      <c r="D12133" t="inlineStr">
        <is>
          <t>Service</t>
        </is>
      </c>
      <c r="E12133" t="inlineStr">
        <is>
          <t>خدمي</t>
        </is>
      </c>
      <c r="F12133" t="inlineStr">
        <is>
          <t>S16</t>
        </is>
      </c>
      <c r="G12133" t="inlineStr">
        <is>
          <t>Media, Advertising &amp; Entertainment</t>
        </is>
      </c>
      <c r="H12133" t="inlineStr">
        <is>
          <t>الإعلام والإعلان والترفيه</t>
        </is>
      </c>
      <c r="I12133" t="inlineStr">
        <is>
          <t>Marketing › Advertising-Agencies</t>
        </is>
      </c>
      <c r="L12133" t="inlineStr">
        <is>
          <t>EG</t>
        </is>
      </c>
      <c r="M12133" t="inlineStr">
        <is>
          <t>Cairo</t>
        </is>
      </c>
      <c r="O12133" s="10" t="inlineStr">
        <is>
          <t>egypt-business.com</t>
        </is>
      </c>
    </row>
    <row r="12134">
      <c r="A12134" t="inlineStr">
        <is>
          <t>Projecty website design</t>
        </is>
      </c>
      <c r="D12134" t="inlineStr">
        <is>
          <t>Service</t>
        </is>
      </c>
      <c r="E12134" t="inlineStr">
        <is>
          <t>خدمي</t>
        </is>
      </c>
      <c r="F12134" t="inlineStr">
        <is>
          <t>S16</t>
        </is>
      </c>
      <c r="G12134" t="inlineStr">
        <is>
          <t>Media, Advertising &amp; Entertainment</t>
        </is>
      </c>
      <c r="H12134" t="inlineStr">
        <is>
          <t>الإعلام والإعلان والترفيه</t>
        </is>
      </c>
      <c r="I12134" t="inlineStr">
        <is>
          <t>Marketing › Advertising-Agencies; Marketing › Media</t>
        </is>
      </c>
      <c r="L12134" t="inlineStr">
        <is>
          <t>EG</t>
        </is>
      </c>
      <c r="O12134" s="10" t="inlineStr">
        <is>
          <t>egypt-business.com</t>
        </is>
      </c>
    </row>
    <row r="12135">
      <c r="A12135" t="inlineStr">
        <is>
          <t>Promise</t>
        </is>
      </c>
      <c r="D12135" t="inlineStr">
        <is>
          <t>Service</t>
        </is>
      </c>
      <c r="E12135" t="inlineStr">
        <is>
          <t>خدمي</t>
        </is>
      </c>
      <c r="F12135" t="inlineStr">
        <is>
          <t>S16</t>
        </is>
      </c>
      <c r="G12135" t="inlineStr">
        <is>
          <t>Media, Advertising &amp; Entertainment</t>
        </is>
      </c>
      <c r="H12135" t="inlineStr">
        <is>
          <t>الإعلام والإعلان والترفيه</t>
        </is>
      </c>
      <c r="I12135" t="inlineStr">
        <is>
          <t>Marketing › Advertising-Agencies</t>
        </is>
      </c>
      <c r="L12135" t="inlineStr">
        <is>
          <t>EG</t>
        </is>
      </c>
      <c r="M12135" t="inlineStr">
        <is>
          <t>Cairo</t>
        </is>
      </c>
      <c r="O12135" s="10" t="inlineStr">
        <is>
          <t>egypt-business.com</t>
        </is>
      </c>
    </row>
    <row r="12136">
      <c r="A12136" t="inlineStr">
        <is>
          <t>Promise Communication</t>
        </is>
      </c>
      <c r="D12136" t="inlineStr">
        <is>
          <t>Service</t>
        </is>
      </c>
      <c r="E12136" t="inlineStr">
        <is>
          <t>خدمي</t>
        </is>
      </c>
      <c r="F12136" t="inlineStr">
        <is>
          <t>S16</t>
        </is>
      </c>
      <c r="G12136" t="inlineStr">
        <is>
          <t>Media, Advertising &amp; Entertainment</t>
        </is>
      </c>
      <c r="H12136" t="inlineStr">
        <is>
          <t>الإعلام والإعلان والترفيه</t>
        </is>
      </c>
      <c r="I12136" t="inlineStr">
        <is>
          <t>Marketing › Advertising-Agencies</t>
        </is>
      </c>
      <c r="L12136" t="inlineStr">
        <is>
          <t>EG</t>
        </is>
      </c>
      <c r="M12136" t="inlineStr">
        <is>
          <t>Cairo</t>
        </is>
      </c>
      <c r="O12136" s="10" t="inlineStr">
        <is>
          <t>egypt-business.com</t>
        </is>
      </c>
    </row>
    <row r="12137">
      <c r="A12137" t="inlineStr">
        <is>
          <t>PROMO ACTIVE</t>
        </is>
      </c>
      <c r="D12137" t="inlineStr">
        <is>
          <t>Service</t>
        </is>
      </c>
      <c r="E12137" t="inlineStr">
        <is>
          <t>خدمي</t>
        </is>
      </c>
      <c r="F12137" t="inlineStr">
        <is>
          <t>S16</t>
        </is>
      </c>
      <c r="G12137" t="inlineStr">
        <is>
          <t>Media, Advertising &amp; Entertainment</t>
        </is>
      </c>
      <c r="H12137" t="inlineStr">
        <is>
          <t>الإعلام والإعلان والترفيه</t>
        </is>
      </c>
      <c r="I12137" t="inlineStr">
        <is>
          <t>Marketing › Advertising-Agencies</t>
        </is>
      </c>
      <c r="L12137" t="inlineStr">
        <is>
          <t>EG</t>
        </is>
      </c>
      <c r="M12137" t="inlineStr">
        <is>
          <t>Giza</t>
        </is>
      </c>
      <c r="O12137" s="10" t="inlineStr">
        <is>
          <t>egypt-business.com</t>
        </is>
      </c>
    </row>
    <row r="12138">
      <c r="A12138" t="inlineStr">
        <is>
          <t>Promo One</t>
        </is>
      </c>
      <c r="D12138" t="inlineStr">
        <is>
          <t>Service</t>
        </is>
      </c>
      <c r="E12138" t="inlineStr">
        <is>
          <t>خدمي</t>
        </is>
      </c>
      <c r="F12138" t="inlineStr">
        <is>
          <t>S16</t>
        </is>
      </c>
      <c r="G12138" t="inlineStr">
        <is>
          <t>Media, Advertising &amp; Entertainment</t>
        </is>
      </c>
      <c r="H12138" t="inlineStr">
        <is>
          <t>الإعلام والإعلان والترفيه</t>
        </is>
      </c>
      <c r="I12138" t="inlineStr">
        <is>
          <t>Marketing › Advertising-Agencies</t>
        </is>
      </c>
      <c r="L12138" t="inlineStr">
        <is>
          <t>EG</t>
        </is>
      </c>
      <c r="M12138" t="inlineStr">
        <is>
          <t>Cairo</t>
        </is>
      </c>
      <c r="O12138" s="10" t="inlineStr">
        <is>
          <t>egypt-business.com</t>
        </is>
      </c>
    </row>
    <row r="12139">
      <c r="A12139" t="inlineStr">
        <is>
          <t>promo-pharma</t>
        </is>
      </c>
      <c r="D12139" t="inlineStr">
        <is>
          <t>Service</t>
        </is>
      </c>
      <c r="E12139" t="inlineStr">
        <is>
          <t>خدمي</t>
        </is>
      </c>
      <c r="F12139" t="inlineStr">
        <is>
          <t>S16</t>
        </is>
      </c>
      <c r="G12139" t="inlineStr">
        <is>
          <t>Media, Advertising &amp; Entertainment</t>
        </is>
      </c>
      <c r="H12139" t="inlineStr">
        <is>
          <t>الإعلام والإعلان والترفيه</t>
        </is>
      </c>
      <c r="I12139" t="inlineStr">
        <is>
          <t>Marketing › Advertising-Agencies</t>
        </is>
      </c>
      <c r="L12139" t="inlineStr">
        <is>
          <t>EG</t>
        </is>
      </c>
      <c r="M12139" t="inlineStr">
        <is>
          <t>Cairo</t>
        </is>
      </c>
      <c r="O12139" s="10" t="inlineStr">
        <is>
          <t>egypt-business.com</t>
        </is>
      </c>
    </row>
    <row r="12140">
      <c r="A12140" t="inlineStr">
        <is>
          <t>PromoLinks International</t>
        </is>
      </c>
      <c r="D12140" t="inlineStr">
        <is>
          <t>Service</t>
        </is>
      </c>
      <c r="E12140" t="inlineStr">
        <is>
          <t>خدمي</t>
        </is>
      </c>
      <c r="F12140" t="inlineStr">
        <is>
          <t>S16</t>
        </is>
      </c>
      <c r="G12140" t="inlineStr">
        <is>
          <t>Media, Advertising &amp; Entertainment</t>
        </is>
      </c>
      <c r="H12140" t="inlineStr">
        <is>
          <t>الإعلام والإعلان والترفيه</t>
        </is>
      </c>
      <c r="I12140" t="inlineStr">
        <is>
          <t>Marketing › Advertising-Agencies</t>
        </is>
      </c>
      <c r="L12140" t="inlineStr">
        <is>
          <t>EG</t>
        </is>
      </c>
      <c r="M12140" t="inlineStr">
        <is>
          <t>Cairo</t>
        </is>
      </c>
      <c r="O12140" s="10" t="inlineStr">
        <is>
          <t>egypt-business.com</t>
        </is>
      </c>
    </row>
    <row r="12141">
      <c r="A12141" t="inlineStr">
        <is>
          <t>Promozy Media</t>
        </is>
      </c>
      <c r="D12141" t="inlineStr">
        <is>
          <t>Service</t>
        </is>
      </c>
      <c r="E12141" t="inlineStr">
        <is>
          <t>خدمي</t>
        </is>
      </c>
      <c r="F12141" t="inlineStr">
        <is>
          <t>S16</t>
        </is>
      </c>
      <c r="G12141" t="inlineStr">
        <is>
          <t>Media, Advertising &amp; Entertainment</t>
        </is>
      </c>
      <c r="H12141" t="inlineStr">
        <is>
          <t>الإعلام والإعلان والترفيه</t>
        </is>
      </c>
      <c r="I12141" t="inlineStr">
        <is>
          <t>Marketing › Advertising-Agencies</t>
        </is>
      </c>
      <c r="L12141" t="inlineStr">
        <is>
          <t>EG</t>
        </is>
      </c>
      <c r="M12141" t="inlineStr">
        <is>
          <t>Cairo</t>
        </is>
      </c>
      <c r="O12141" s="10" t="inlineStr">
        <is>
          <t>egypt-business.com</t>
        </is>
      </c>
    </row>
    <row r="12142">
      <c r="A12142" t="inlineStr">
        <is>
          <t>Pulp Pictures Advertising</t>
        </is>
      </c>
      <c r="D12142" t="inlineStr">
        <is>
          <t>Service</t>
        </is>
      </c>
      <c r="E12142" t="inlineStr">
        <is>
          <t>خدمي</t>
        </is>
      </c>
      <c r="F12142" t="inlineStr">
        <is>
          <t>S16</t>
        </is>
      </c>
      <c r="G12142" t="inlineStr">
        <is>
          <t>Media, Advertising &amp; Entertainment</t>
        </is>
      </c>
      <c r="H12142" t="inlineStr">
        <is>
          <t>الإعلام والإعلان والترفيه</t>
        </is>
      </c>
      <c r="I12142" t="inlineStr">
        <is>
          <t>Marketing › Advertising-Agencies</t>
        </is>
      </c>
      <c r="L12142" t="inlineStr">
        <is>
          <t>EG</t>
        </is>
      </c>
      <c r="M12142" t="inlineStr">
        <is>
          <t>Cairo</t>
        </is>
      </c>
      <c r="O12142" s="10" t="inlineStr">
        <is>
          <t>egypt-business.com</t>
        </is>
      </c>
    </row>
    <row r="12143">
      <c r="A12143" t="inlineStr">
        <is>
          <t>Push-Ads</t>
        </is>
      </c>
      <c r="D12143" t="inlineStr">
        <is>
          <t>Service</t>
        </is>
      </c>
      <c r="E12143" t="inlineStr">
        <is>
          <t>خدمي</t>
        </is>
      </c>
      <c r="F12143" t="inlineStr">
        <is>
          <t>S16</t>
        </is>
      </c>
      <c r="G12143" t="inlineStr">
        <is>
          <t>Media, Advertising &amp; Entertainment</t>
        </is>
      </c>
      <c r="H12143" t="inlineStr">
        <is>
          <t>الإعلام والإعلان والترفيه</t>
        </is>
      </c>
      <c r="I12143" t="inlineStr">
        <is>
          <t>Marketing › Advertising-Agencies</t>
        </is>
      </c>
      <c r="L12143" t="inlineStr">
        <is>
          <t>EG</t>
        </is>
      </c>
      <c r="M12143" t="inlineStr">
        <is>
          <t>Cairo</t>
        </is>
      </c>
      <c r="O12143" s="10" t="inlineStr">
        <is>
          <t>egypt-business.com</t>
        </is>
      </c>
    </row>
    <row r="12144">
      <c r="A12144" t="inlineStr">
        <is>
          <t>Puzzle Production</t>
        </is>
      </c>
      <c r="D12144" t="inlineStr">
        <is>
          <t>Service</t>
        </is>
      </c>
      <c r="E12144" t="inlineStr">
        <is>
          <t>خدمي</t>
        </is>
      </c>
      <c r="F12144" t="inlineStr">
        <is>
          <t>S16</t>
        </is>
      </c>
      <c r="G12144" t="inlineStr">
        <is>
          <t>Media, Advertising &amp; Entertainment</t>
        </is>
      </c>
      <c r="H12144" t="inlineStr">
        <is>
          <t>الإعلام والإعلان والترفيه</t>
        </is>
      </c>
      <c r="I12144" t="inlineStr">
        <is>
          <t>Marketing › Advertising-Agencies</t>
        </is>
      </c>
      <c r="L12144" t="inlineStr">
        <is>
          <t>DZ</t>
        </is>
      </c>
      <c r="O12144" s="10" t="inlineStr">
        <is>
          <t>egypt-business.com</t>
        </is>
      </c>
    </row>
    <row r="12145">
      <c r="A12145" t="inlineStr">
        <is>
          <t>Quality makers eg</t>
        </is>
      </c>
      <c r="D12145" t="inlineStr">
        <is>
          <t>Service</t>
        </is>
      </c>
      <c r="E12145" t="inlineStr">
        <is>
          <t>خدمي</t>
        </is>
      </c>
      <c r="F12145" t="inlineStr">
        <is>
          <t>S16</t>
        </is>
      </c>
      <c r="G12145" t="inlineStr">
        <is>
          <t>Media, Advertising &amp; Entertainment</t>
        </is>
      </c>
      <c r="H12145" t="inlineStr">
        <is>
          <t>الإعلام والإعلان والترفيه</t>
        </is>
      </c>
      <c r="I12145" t="inlineStr">
        <is>
          <t>Marketing › Advertising-Agencies</t>
        </is>
      </c>
      <c r="L12145" t="inlineStr">
        <is>
          <t>EG</t>
        </is>
      </c>
      <c r="M12145" t="inlineStr">
        <is>
          <t>Giza</t>
        </is>
      </c>
      <c r="O12145" s="10" t="inlineStr">
        <is>
          <t>egypt-business.com</t>
        </is>
      </c>
    </row>
    <row r="12146">
      <c r="A12146" t="inlineStr">
        <is>
          <t>Quast Advertising</t>
        </is>
      </c>
      <c r="D12146" t="inlineStr">
        <is>
          <t>Service</t>
        </is>
      </c>
      <c r="E12146" t="inlineStr">
        <is>
          <t>خدمي</t>
        </is>
      </c>
      <c r="F12146" t="inlineStr">
        <is>
          <t>S16</t>
        </is>
      </c>
      <c r="G12146" t="inlineStr">
        <is>
          <t>Media, Advertising &amp; Entertainment</t>
        </is>
      </c>
      <c r="H12146" t="inlineStr">
        <is>
          <t>الإعلام والإعلان والترفيه</t>
        </is>
      </c>
      <c r="I12146" t="inlineStr">
        <is>
          <t>Marketing › Advertising-Agencies</t>
        </is>
      </c>
      <c r="L12146" t="inlineStr">
        <is>
          <t>EG</t>
        </is>
      </c>
      <c r="M12146" t="inlineStr">
        <is>
          <t>Cairo</t>
        </is>
      </c>
      <c r="O12146" s="10" t="inlineStr">
        <is>
          <t>egypt-business.com</t>
        </is>
      </c>
    </row>
    <row r="12147">
      <c r="A12147" t="inlineStr">
        <is>
          <t>Quickart</t>
        </is>
      </c>
      <c r="D12147" t="inlineStr">
        <is>
          <t>Service</t>
        </is>
      </c>
      <c r="E12147" t="inlineStr">
        <is>
          <t>خدمي</t>
        </is>
      </c>
      <c r="F12147" t="inlineStr">
        <is>
          <t>S16</t>
        </is>
      </c>
      <c r="G12147" t="inlineStr">
        <is>
          <t>Media, Advertising &amp; Entertainment</t>
        </is>
      </c>
      <c r="H12147" t="inlineStr">
        <is>
          <t>الإعلام والإعلان والترفيه</t>
        </is>
      </c>
      <c r="I12147" t="inlineStr">
        <is>
          <t>Marketing › Advertising-Agencies</t>
        </is>
      </c>
      <c r="L12147" t="inlineStr">
        <is>
          <t>EG</t>
        </is>
      </c>
      <c r="M12147" t="inlineStr">
        <is>
          <t>Cairo</t>
        </is>
      </c>
      <c r="O12147" s="10" t="inlineStr">
        <is>
          <t>egypt-business.com</t>
        </is>
      </c>
    </row>
    <row r="12148">
      <c r="A12148" t="inlineStr">
        <is>
          <t>Raz Solutions Egypt</t>
        </is>
      </c>
      <c r="D12148" t="inlineStr">
        <is>
          <t>Service</t>
        </is>
      </c>
      <c r="E12148" t="inlineStr">
        <is>
          <t>خدمي</t>
        </is>
      </c>
      <c r="F12148" t="inlineStr">
        <is>
          <t>S16</t>
        </is>
      </c>
      <c r="G12148" t="inlineStr">
        <is>
          <t>Media, Advertising &amp; Entertainment</t>
        </is>
      </c>
      <c r="H12148" t="inlineStr">
        <is>
          <t>الإعلام والإعلان والترفيه</t>
        </is>
      </c>
      <c r="I12148" t="inlineStr">
        <is>
          <t>Marketing › Advertising-Agencies</t>
        </is>
      </c>
      <c r="L12148" t="inlineStr">
        <is>
          <t>EG</t>
        </is>
      </c>
      <c r="M12148" t="inlineStr">
        <is>
          <t>Alexandria</t>
        </is>
      </c>
      <c r="O12148" s="10" t="inlineStr">
        <is>
          <t>egypt-business.com</t>
        </is>
      </c>
    </row>
    <row r="12149">
      <c r="A12149" t="inlineStr">
        <is>
          <t>Reach Advertising</t>
        </is>
      </c>
      <c r="D12149" t="inlineStr">
        <is>
          <t>Service</t>
        </is>
      </c>
      <c r="E12149" t="inlineStr">
        <is>
          <t>خدمي</t>
        </is>
      </c>
      <c r="F12149" t="inlineStr">
        <is>
          <t>S16</t>
        </is>
      </c>
      <c r="G12149" t="inlineStr">
        <is>
          <t>Media, Advertising &amp; Entertainment</t>
        </is>
      </c>
      <c r="H12149" t="inlineStr">
        <is>
          <t>الإعلام والإعلان والترفيه</t>
        </is>
      </c>
      <c r="I12149" t="inlineStr">
        <is>
          <t>Marketing › Advertising-Agencies</t>
        </is>
      </c>
      <c r="L12149" t="inlineStr">
        <is>
          <t>EG</t>
        </is>
      </c>
      <c r="M12149" t="inlineStr">
        <is>
          <t>Cairo</t>
        </is>
      </c>
      <c r="O12149" s="10" t="inlineStr">
        <is>
          <t>egypt-business.com</t>
        </is>
      </c>
    </row>
    <row r="12150">
      <c r="A12150" t="inlineStr">
        <is>
          <t>realestate-alfaisal</t>
        </is>
      </c>
      <c r="D12150" t="inlineStr">
        <is>
          <t>Service</t>
        </is>
      </c>
      <c r="E12150" t="inlineStr">
        <is>
          <t>خدمي</t>
        </is>
      </c>
      <c r="F12150" t="inlineStr">
        <is>
          <t>S16</t>
        </is>
      </c>
      <c r="G12150" t="inlineStr">
        <is>
          <t>Media, Advertising &amp; Entertainment</t>
        </is>
      </c>
      <c r="H12150" t="inlineStr">
        <is>
          <t>الإعلام والإعلان والترفيه</t>
        </is>
      </c>
      <c r="I12150" t="inlineStr">
        <is>
          <t>Marketing › Advertising-Agencies</t>
        </is>
      </c>
      <c r="L12150" t="inlineStr">
        <is>
          <t>EG</t>
        </is>
      </c>
      <c r="M12150" t="inlineStr">
        <is>
          <t>Red Sea</t>
        </is>
      </c>
      <c r="O12150" s="10" t="inlineStr">
        <is>
          <t>egypt-business.com</t>
        </is>
      </c>
    </row>
    <row r="12151">
      <c r="A12151" t="inlineStr">
        <is>
          <t>realestatemaadiegypt.com</t>
        </is>
      </c>
      <c r="D12151" t="inlineStr">
        <is>
          <t>Service</t>
        </is>
      </c>
      <c r="E12151" t="inlineStr">
        <is>
          <t>خدمي</t>
        </is>
      </c>
      <c r="F12151" t="inlineStr">
        <is>
          <t>S16</t>
        </is>
      </c>
      <c r="G12151" t="inlineStr">
        <is>
          <t>Media, Advertising &amp; Entertainment</t>
        </is>
      </c>
      <c r="H12151" t="inlineStr">
        <is>
          <t>الإعلام والإعلان والترفيه</t>
        </is>
      </c>
      <c r="I12151" t="inlineStr">
        <is>
          <t>Marketing › Advertising-Agencies</t>
        </is>
      </c>
      <c r="L12151" t="inlineStr">
        <is>
          <t>EG</t>
        </is>
      </c>
      <c r="M12151" t="inlineStr">
        <is>
          <t>Cairo</t>
        </is>
      </c>
      <c r="O12151" s="10" t="inlineStr">
        <is>
          <t>egypt-business.com</t>
        </is>
      </c>
    </row>
    <row r="12152">
      <c r="A12152" t="inlineStr">
        <is>
          <t>Recollect Studios</t>
        </is>
      </c>
      <c r="D12152" t="inlineStr">
        <is>
          <t>Service</t>
        </is>
      </c>
      <c r="E12152" t="inlineStr">
        <is>
          <t>خدمي</t>
        </is>
      </c>
      <c r="F12152" t="inlineStr">
        <is>
          <t>S16</t>
        </is>
      </c>
      <c r="G12152" t="inlineStr">
        <is>
          <t>Media, Advertising &amp; Entertainment</t>
        </is>
      </c>
      <c r="H12152" t="inlineStr">
        <is>
          <t>الإعلام والإعلان والترفيه</t>
        </is>
      </c>
      <c r="I12152" t="inlineStr">
        <is>
          <t>Marketing › Advertising-Agencies</t>
        </is>
      </c>
      <c r="L12152" t="inlineStr">
        <is>
          <t>EG</t>
        </is>
      </c>
      <c r="M12152" t="inlineStr">
        <is>
          <t>Cairo</t>
        </is>
      </c>
      <c r="O12152" s="10" t="inlineStr">
        <is>
          <t>egypt-business.com</t>
        </is>
      </c>
    </row>
    <row r="12153">
      <c r="A12153" t="inlineStr">
        <is>
          <t>Red Sea Bulletin &amp; Voice</t>
        </is>
      </c>
      <c r="D12153" t="inlineStr">
        <is>
          <t>Service</t>
        </is>
      </c>
      <c r="E12153" t="inlineStr">
        <is>
          <t>خدمي</t>
        </is>
      </c>
      <c r="F12153" t="inlineStr">
        <is>
          <t>S16</t>
        </is>
      </c>
      <c r="G12153" t="inlineStr">
        <is>
          <t>Media, Advertising &amp; Entertainment</t>
        </is>
      </c>
      <c r="H12153" t="inlineStr">
        <is>
          <t>الإعلام والإعلان والترفيه</t>
        </is>
      </c>
      <c r="I12153" t="inlineStr">
        <is>
          <t>Marketing › Advertising-Agencies</t>
        </is>
      </c>
      <c r="L12153" t="inlineStr">
        <is>
          <t>EG</t>
        </is>
      </c>
      <c r="M12153" t="inlineStr">
        <is>
          <t>Red Sea</t>
        </is>
      </c>
      <c r="O12153" s="10" t="inlineStr">
        <is>
          <t>egypt-business.com</t>
        </is>
      </c>
    </row>
    <row r="12154">
      <c r="A12154" t="inlineStr">
        <is>
          <t>Rekoya</t>
        </is>
      </c>
      <c r="D12154" t="inlineStr">
        <is>
          <t>Service</t>
        </is>
      </c>
      <c r="E12154" t="inlineStr">
        <is>
          <t>خدمي</t>
        </is>
      </c>
      <c r="F12154" t="inlineStr">
        <is>
          <t>S16</t>
        </is>
      </c>
      <c r="G12154" t="inlineStr">
        <is>
          <t>Media, Advertising &amp; Entertainment</t>
        </is>
      </c>
      <c r="H12154" t="inlineStr">
        <is>
          <t>الإعلام والإعلان والترفيه</t>
        </is>
      </c>
      <c r="I12154" t="inlineStr">
        <is>
          <t>Marketing › Advertising-Agencies</t>
        </is>
      </c>
      <c r="L12154" t="inlineStr">
        <is>
          <t>EG</t>
        </is>
      </c>
      <c r="M12154" t="inlineStr">
        <is>
          <t>Giza</t>
        </is>
      </c>
      <c r="O12154" s="10" t="inlineStr">
        <is>
          <t>egypt-business.com</t>
        </is>
      </c>
    </row>
    <row r="12155">
      <c r="A12155" t="inlineStr">
        <is>
          <t>Remas Advertise</t>
        </is>
      </c>
      <c r="D12155" t="inlineStr">
        <is>
          <t>Service</t>
        </is>
      </c>
      <c r="E12155" t="inlineStr">
        <is>
          <t>خدمي</t>
        </is>
      </c>
      <c r="F12155" t="inlineStr">
        <is>
          <t>S16</t>
        </is>
      </c>
      <c r="G12155" t="inlineStr">
        <is>
          <t>Media, Advertising &amp; Entertainment</t>
        </is>
      </c>
      <c r="H12155" t="inlineStr">
        <is>
          <t>الإعلام والإعلان والترفيه</t>
        </is>
      </c>
      <c r="I12155" t="inlineStr">
        <is>
          <t>Marketing › Advertising-Agencies</t>
        </is>
      </c>
      <c r="L12155" t="inlineStr">
        <is>
          <t>EG</t>
        </is>
      </c>
      <c r="M12155" t="inlineStr">
        <is>
          <t>Cairo</t>
        </is>
      </c>
      <c r="O12155" s="10" t="inlineStr">
        <is>
          <t>egypt-business.com</t>
        </is>
      </c>
    </row>
    <row r="12156">
      <c r="A12156" t="inlineStr">
        <is>
          <t>Retro Studio</t>
        </is>
      </c>
      <c r="D12156" t="inlineStr">
        <is>
          <t>Service</t>
        </is>
      </c>
      <c r="E12156" t="inlineStr">
        <is>
          <t>خدمي</t>
        </is>
      </c>
      <c r="F12156" t="inlineStr">
        <is>
          <t>S16</t>
        </is>
      </c>
      <c r="G12156" t="inlineStr">
        <is>
          <t>Media, Advertising &amp; Entertainment</t>
        </is>
      </c>
      <c r="H12156" t="inlineStr">
        <is>
          <t>الإعلام والإعلان والترفيه</t>
        </is>
      </c>
      <c r="I12156" t="inlineStr">
        <is>
          <t>Marketing › Advertising-Agencies</t>
        </is>
      </c>
      <c r="L12156" t="inlineStr">
        <is>
          <t>EG</t>
        </is>
      </c>
      <c r="M12156" t="inlineStr">
        <is>
          <t>Gharbia</t>
        </is>
      </c>
      <c r="O12156" s="10" t="inlineStr">
        <is>
          <t>egypt-business.com</t>
        </is>
      </c>
    </row>
    <row r="12157">
      <c r="A12157" t="inlineStr">
        <is>
          <t>revamp brand mark</t>
        </is>
      </c>
      <c r="D12157" t="inlineStr">
        <is>
          <t>Service</t>
        </is>
      </c>
      <c r="E12157" t="inlineStr">
        <is>
          <t>خدمي</t>
        </is>
      </c>
      <c r="F12157" t="inlineStr">
        <is>
          <t>S16</t>
        </is>
      </c>
      <c r="G12157" t="inlineStr">
        <is>
          <t>Media, Advertising &amp; Entertainment</t>
        </is>
      </c>
      <c r="H12157" t="inlineStr">
        <is>
          <t>الإعلام والإعلان والترفيه</t>
        </is>
      </c>
      <c r="I12157" t="inlineStr">
        <is>
          <t>Marketing › Advertising-Agencies</t>
        </is>
      </c>
      <c r="L12157" t="inlineStr">
        <is>
          <t>EG</t>
        </is>
      </c>
      <c r="M12157" t="inlineStr">
        <is>
          <t>Alexandria</t>
        </is>
      </c>
      <c r="O12157" s="10" t="inlineStr">
        <is>
          <t>egypt-business.com</t>
        </is>
      </c>
    </row>
    <row r="12158">
      <c r="A12158" t="inlineStr">
        <is>
          <t>review advertising</t>
        </is>
      </c>
      <c r="D12158" t="inlineStr">
        <is>
          <t>Service</t>
        </is>
      </c>
      <c r="E12158" t="inlineStr">
        <is>
          <t>خدمي</t>
        </is>
      </c>
      <c r="F12158" t="inlineStr">
        <is>
          <t>S16</t>
        </is>
      </c>
      <c r="G12158" t="inlineStr">
        <is>
          <t>Media, Advertising &amp; Entertainment</t>
        </is>
      </c>
      <c r="H12158" t="inlineStr">
        <is>
          <t>الإعلام والإعلان والترفيه</t>
        </is>
      </c>
      <c r="I12158" t="inlineStr">
        <is>
          <t>Marketing › Advertising-Agencies; Marketing › Digital-Marketing; Marketing › Events-Conferences; Marketing › Media; Marketing › Outdoor-Advertising</t>
        </is>
      </c>
      <c r="L12158" t="inlineStr">
        <is>
          <t>EG</t>
        </is>
      </c>
      <c r="M12158" t="inlineStr">
        <is>
          <t>Cairo</t>
        </is>
      </c>
      <c r="O12158" s="10" t="inlineStr">
        <is>
          <t>egypt-business.com</t>
        </is>
      </c>
    </row>
    <row r="12159">
      <c r="A12159" t="inlineStr">
        <is>
          <t>Rhino Studio Advertising</t>
        </is>
      </c>
      <c r="D12159" t="inlineStr">
        <is>
          <t>Service</t>
        </is>
      </c>
      <c r="E12159" t="inlineStr">
        <is>
          <t>خدمي</t>
        </is>
      </c>
      <c r="F12159" t="inlineStr">
        <is>
          <t>S16</t>
        </is>
      </c>
      <c r="G12159" t="inlineStr">
        <is>
          <t>Media, Advertising &amp; Entertainment</t>
        </is>
      </c>
      <c r="H12159" t="inlineStr">
        <is>
          <t>الإعلام والإعلان والترفيه</t>
        </is>
      </c>
      <c r="I12159" t="inlineStr">
        <is>
          <t>Marketing › Advertising-Agencies</t>
        </is>
      </c>
      <c r="L12159" t="inlineStr">
        <is>
          <t>EG</t>
        </is>
      </c>
      <c r="M12159" t="inlineStr">
        <is>
          <t>Giza</t>
        </is>
      </c>
      <c r="O12159" s="10" t="inlineStr">
        <is>
          <t>egypt-business.com</t>
        </is>
      </c>
    </row>
    <row r="12160">
      <c r="A12160" t="inlineStr">
        <is>
          <t>Rio Design For Advertising</t>
        </is>
      </c>
      <c r="D12160" t="inlineStr">
        <is>
          <t>Service</t>
        </is>
      </c>
      <c r="E12160" t="inlineStr">
        <is>
          <t>خدمي</t>
        </is>
      </c>
      <c r="F12160" t="inlineStr">
        <is>
          <t>S16</t>
        </is>
      </c>
      <c r="G12160" t="inlineStr">
        <is>
          <t>Media, Advertising &amp; Entertainment</t>
        </is>
      </c>
      <c r="H12160" t="inlineStr">
        <is>
          <t>الإعلام والإعلان والترفيه</t>
        </is>
      </c>
      <c r="I12160" t="inlineStr">
        <is>
          <t>Marketing › Advertising-Agencies</t>
        </is>
      </c>
      <c r="L12160" t="inlineStr">
        <is>
          <t>EG</t>
        </is>
      </c>
      <c r="M12160" t="inlineStr">
        <is>
          <t>Giza</t>
        </is>
      </c>
      <c r="O12160" s="10" t="inlineStr">
        <is>
          <t>egypt-business.com</t>
        </is>
      </c>
    </row>
    <row r="12161">
      <c r="A12161" t="inlineStr">
        <is>
          <t>SACO Corporate Giveaways ساكو للهدايا</t>
        </is>
      </c>
      <c r="D12161" t="inlineStr">
        <is>
          <t>Service</t>
        </is>
      </c>
      <c r="E12161" t="inlineStr">
        <is>
          <t>خدمي</t>
        </is>
      </c>
      <c r="F12161" t="inlineStr">
        <is>
          <t>S16</t>
        </is>
      </c>
      <c r="G12161" t="inlineStr">
        <is>
          <t>Media, Advertising &amp; Entertainment</t>
        </is>
      </c>
      <c r="H12161" t="inlineStr">
        <is>
          <t>الإعلام والإعلان والترفيه</t>
        </is>
      </c>
      <c r="I12161" t="inlineStr">
        <is>
          <t>Marketing › Advertising-Agencies</t>
        </is>
      </c>
      <c r="L12161" t="inlineStr">
        <is>
          <t>EG</t>
        </is>
      </c>
      <c r="M12161" t="inlineStr">
        <is>
          <t>Cairo</t>
        </is>
      </c>
      <c r="O12161" s="10" t="inlineStr">
        <is>
          <t>egypt-business.com</t>
        </is>
      </c>
    </row>
    <row r="12162">
      <c r="A12162" t="inlineStr">
        <is>
          <t>Sahab Advertising Agency</t>
        </is>
      </c>
      <c r="D12162" t="inlineStr">
        <is>
          <t>Service</t>
        </is>
      </c>
      <c r="E12162" t="inlineStr">
        <is>
          <t>خدمي</t>
        </is>
      </c>
      <c r="F12162" t="inlineStr">
        <is>
          <t>S16</t>
        </is>
      </c>
      <c r="G12162" t="inlineStr">
        <is>
          <t>Media, Advertising &amp; Entertainment</t>
        </is>
      </c>
      <c r="H12162" t="inlineStr">
        <is>
          <t>الإعلام والإعلان والترفيه</t>
        </is>
      </c>
      <c r="I12162" t="inlineStr">
        <is>
          <t>Marketing › Advertising-Agencies</t>
        </is>
      </c>
      <c r="L12162" t="inlineStr">
        <is>
          <t>EG</t>
        </is>
      </c>
      <c r="M12162" t="inlineStr">
        <is>
          <t>Giza</t>
        </is>
      </c>
      <c r="O12162" s="10" t="inlineStr">
        <is>
          <t>egypt-business.com</t>
        </is>
      </c>
    </row>
    <row r="12163">
      <c r="A12163" t="inlineStr">
        <is>
          <t>sahla</t>
        </is>
      </c>
      <c r="D12163" t="inlineStr">
        <is>
          <t>Service</t>
        </is>
      </c>
      <c r="E12163" t="inlineStr">
        <is>
          <t>خدمي</t>
        </is>
      </c>
      <c r="F12163" t="inlineStr">
        <is>
          <t>S16</t>
        </is>
      </c>
      <c r="G12163" t="inlineStr">
        <is>
          <t>Media, Advertising &amp; Entertainment</t>
        </is>
      </c>
      <c r="H12163" t="inlineStr">
        <is>
          <t>الإعلام والإعلان والترفيه</t>
        </is>
      </c>
      <c r="I12163" t="inlineStr">
        <is>
          <t>Marketing › Advertising-Agencies; Marketing › Media</t>
        </is>
      </c>
      <c r="L12163" t="inlineStr">
        <is>
          <t>EG</t>
        </is>
      </c>
      <c r="M12163" t="inlineStr">
        <is>
          <t>Cairo</t>
        </is>
      </c>
      <c r="O12163" s="10" t="inlineStr">
        <is>
          <t>egypt-business.com</t>
        </is>
      </c>
    </row>
    <row r="12164">
      <c r="A12164" t="inlineStr">
        <is>
          <t>Salama A. Salama</t>
        </is>
      </c>
      <c r="D12164" t="inlineStr">
        <is>
          <t>Service</t>
        </is>
      </c>
      <c r="E12164" t="inlineStr">
        <is>
          <t>خدمي</t>
        </is>
      </c>
      <c r="F12164" t="inlineStr">
        <is>
          <t>S16</t>
        </is>
      </c>
      <c r="G12164" t="inlineStr">
        <is>
          <t>Media, Advertising &amp; Entertainment</t>
        </is>
      </c>
      <c r="H12164" t="inlineStr">
        <is>
          <t>الإعلام والإعلان والترفيه</t>
        </is>
      </c>
      <c r="I12164" t="inlineStr">
        <is>
          <t>Marketing › Advertising-Agencies</t>
        </is>
      </c>
      <c r="L12164" t="inlineStr">
        <is>
          <t>EG</t>
        </is>
      </c>
      <c r="M12164" t="inlineStr">
        <is>
          <t>Giza</t>
        </is>
      </c>
      <c r="O12164" s="10" t="inlineStr">
        <is>
          <t>egypt-business.com</t>
        </is>
      </c>
    </row>
    <row r="12165">
      <c r="A12165" t="inlineStr">
        <is>
          <t>Sama For Advertising</t>
        </is>
      </c>
      <c r="D12165" t="inlineStr">
        <is>
          <t>Service</t>
        </is>
      </c>
      <c r="E12165" t="inlineStr">
        <is>
          <t>خدمي</t>
        </is>
      </c>
      <c r="F12165" t="inlineStr">
        <is>
          <t>S16</t>
        </is>
      </c>
      <c r="G12165" t="inlineStr">
        <is>
          <t>Media, Advertising &amp; Entertainment</t>
        </is>
      </c>
      <c r="H12165" t="inlineStr">
        <is>
          <t>الإعلام والإعلان والترفيه</t>
        </is>
      </c>
      <c r="I12165" t="inlineStr">
        <is>
          <t>Marketing › Advertising-Agencies</t>
        </is>
      </c>
      <c r="L12165" t="inlineStr">
        <is>
          <t>EG</t>
        </is>
      </c>
      <c r="M12165" t="inlineStr">
        <is>
          <t>Giza</t>
        </is>
      </c>
      <c r="O12165" s="10" t="inlineStr">
        <is>
          <t>egypt-business.com</t>
        </is>
      </c>
    </row>
    <row r="12166">
      <c r="A12166" t="inlineStr">
        <is>
          <t>Sara Advertising</t>
        </is>
      </c>
      <c r="D12166" t="inlineStr">
        <is>
          <t>Service</t>
        </is>
      </c>
      <c r="E12166" t="inlineStr">
        <is>
          <t>خدمي</t>
        </is>
      </c>
      <c r="F12166" t="inlineStr">
        <is>
          <t>S16</t>
        </is>
      </c>
      <c r="G12166" t="inlineStr">
        <is>
          <t>Media, Advertising &amp; Entertainment</t>
        </is>
      </c>
      <c r="H12166" t="inlineStr">
        <is>
          <t>الإعلام والإعلان والترفيه</t>
        </is>
      </c>
      <c r="I12166" t="inlineStr">
        <is>
          <t>Marketing › Advertising-Agencies</t>
        </is>
      </c>
      <c r="L12166" t="inlineStr">
        <is>
          <t>EG</t>
        </is>
      </c>
      <c r="M12166" t="inlineStr">
        <is>
          <t>Cairo</t>
        </is>
      </c>
      <c r="O12166" s="10" t="inlineStr">
        <is>
          <t>egypt-business.com</t>
        </is>
      </c>
    </row>
    <row r="12167">
      <c r="A12167" t="inlineStr">
        <is>
          <t>Sara Advetising Egypt</t>
        </is>
      </c>
      <c r="D12167" t="inlineStr">
        <is>
          <t>Service</t>
        </is>
      </c>
      <c r="E12167" t="inlineStr">
        <is>
          <t>خدمي</t>
        </is>
      </c>
      <c r="F12167" t="inlineStr">
        <is>
          <t>S16</t>
        </is>
      </c>
      <c r="G12167" t="inlineStr">
        <is>
          <t>Media, Advertising &amp; Entertainment</t>
        </is>
      </c>
      <c r="H12167" t="inlineStr">
        <is>
          <t>الإعلام والإعلان والترفيه</t>
        </is>
      </c>
      <c r="I12167" t="inlineStr">
        <is>
          <t>Marketing › Advertising-Agencies</t>
        </is>
      </c>
      <c r="L12167" t="inlineStr">
        <is>
          <t>EG</t>
        </is>
      </c>
      <c r="M12167" t="inlineStr">
        <is>
          <t>Cairo</t>
        </is>
      </c>
      <c r="O12167" s="10" t="inlineStr">
        <is>
          <t>egypt-business.com</t>
        </is>
      </c>
    </row>
    <row r="12168">
      <c r="A12168" t="inlineStr">
        <is>
          <t>Sarmady</t>
        </is>
      </c>
      <c r="D12168" t="inlineStr">
        <is>
          <t>Service</t>
        </is>
      </c>
      <c r="E12168" t="inlineStr">
        <is>
          <t>خدمي</t>
        </is>
      </c>
      <c r="F12168" t="inlineStr">
        <is>
          <t>S16</t>
        </is>
      </c>
      <c r="G12168" t="inlineStr">
        <is>
          <t>Media, Advertising &amp; Entertainment</t>
        </is>
      </c>
      <c r="H12168" t="inlineStr">
        <is>
          <t>الإعلام والإعلان والترفيه</t>
        </is>
      </c>
      <c r="I12168" t="inlineStr">
        <is>
          <t>Marketing › Advertising-Agencies</t>
        </is>
      </c>
      <c r="L12168" t="inlineStr">
        <is>
          <t>EG</t>
        </is>
      </c>
      <c r="O12168" s="10" t="inlineStr">
        <is>
          <t>egypt-business.com</t>
        </is>
      </c>
    </row>
    <row r="12169">
      <c r="A12169" t="inlineStr">
        <is>
          <t>Save Way for Advertising</t>
        </is>
      </c>
      <c r="D12169" t="inlineStr">
        <is>
          <t>Service</t>
        </is>
      </c>
      <c r="E12169" t="inlineStr">
        <is>
          <t>خدمي</t>
        </is>
      </c>
      <c r="F12169" t="inlineStr">
        <is>
          <t>S16</t>
        </is>
      </c>
      <c r="G12169" t="inlineStr">
        <is>
          <t>Media, Advertising &amp; Entertainment</t>
        </is>
      </c>
      <c r="H12169" t="inlineStr">
        <is>
          <t>الإعلام والإعلان والترفيه</t>
        </is>
      </c>
      <c r="I12169" t="inlineStr">
        <is>
          <t>Marketing › Advertising-Agencies</t>
        </is>
      </c>
      <c r="L12169" t="inlineStr">
        <is>
          <t>EG</t>
        </is>
      </c>
      <c r="M12169" t="inlineStr">
        <is>
          <t>Giza</t>
        </is>
      </c>
      <c r="O12169" s="10" t="inlineStr">
        <is>
          <t>egypt-business.com</t>
        </is>
      </c>
    </row>
    <row r="12170">
      <c r="A12170" t="inlineStr">
        <is>
          <t>Score</t>
        </is>
      </c>
      <c r="D12170" t="inlineStr">
        <is>
          <t>Service</t>
        </is>
      </c>
      <c r="E12170" t="inlineStr">
        <is>
          <t>خدمي</t>
        </is>
      </c>
      <c r="F12170" t="inlineStr">
        <is>
          <t>S16</t>
        </is>
      </c>
      <c r="G12170" t="inlineStr">
        <is>
          <t>Media, Advertising &amp; Entertainment</t>
        </is>
      </c>
      <c r="H12170" t="inlineStr">
        <is>
          <t>الإعلام والإعلان والترفيه</t>
        </is>
      </c>
      <c r="I12170" t="inlineStr">
        <is>
          <t>Marketing › Advertising-Agencies</t>
        </is>
      </c>
      <c r="L12170" t="inlineStr">
        <is>
          <t>EG</t>
        </is>
      </c>
      <c r="M12170" t="inlineStr">
        <is>
          <t>Cairo</t>
        </is>
      </c>
      <c r="O12170" s="10" t="inlineStr">
        <is>
          <t>egypt-business.com</t>
        </is>
      </c>
    </row>
    <row r="12171">
      <c r="A12171" t="inlineStr">
        <is>
          <t>Score Marketing Agency</t>
        </is>
      </c>
      <c r="D12171" t="inlineStr">
        <is>
          <t>Service</t>
        </is>
      </c>
      <c r="E12171" t="inlineStr">
        <is>
          <t>خدمي</t>
        </is>
      </c>
      <c r="F12171" t="inlineStr">
        <is>
          <t>S16</t>
        </is>
      </c>
      <c r="G12171" t="inlineStr">
        <is>
          <t>Media, Advertising &amp; Entertainment</t>
        </is>
      </c>
      <c r="H12171" t="inlineStr">
        <is>
          <t>الإعلام والإعلان والترفيه</t>
        </is>
      </c>
      <c r="I12171" t="inlineStr">
        <is>
          <t>Marketing › Advertising-Agencies</t>
        </is>
      </c>
      <c r="L12171" t="inlineStr">
        <is>
          <t>EG</t>
        </is>
      </c>
      <c r="M12171" t="inlineStr">
        <is>
          <t>Cairo</t>
        </is>
      </c>
      <c r="O12171" s="10" t="inlineStr">
        <is>
          <t>egypt-business.com</t>
        </is>
      </c>
    </row>
    <row r="12172">
      <c r="A12172" t="inlineStr">
        <is>
          <t>Screen Line</t>
        </is>
      </c>
      <c r="D12172" t="inlineStr">
        <is>
          <t>Service</t>
        </is>
      </c>
      <c r="E12172" t="inlineStr">
        <is>
          <t>خدمي</t>
        </is>
      </c>
      <c r="F12172" t="inlineStr">
        <is>
          <t>S16</t>
        </is>
      </c>
      <c r="G12172" t="inlineStr">
        <is>
          <t>Media, Advertising &amp; Entertainment</t>
        </is>
      </c>
      <c r="H12172" t="inlineStr">
        <is>
          <t>الإعلام والإعلان والترفيه</t>
        </is>
      </c>
      <c r="I12172" t="inlineStr">
        <is>
          <t>Marketing › Advertising-Agencies</t>
        </is>
      </c>
      <c r="L12172" t="inlineStr">
        <is>
          <t>EG</t>
        </is>
      </c>
      <c r="M12172" t="inlineStr">
        <is>
          <t>Cairo</t>
        </is>
      </c>
      <c r="O12172" s="10" t="inlineStr">
        <is>
          <t>egypt-business.com</t>
        </is>
      </c>
    </row>
    <row r="12173">
      <c r="A12173" t="inlineStr">
        <is>
          <t>Segraph</t>
        </is>
      </c>
      <c r="D12173" t="inlineStr">
        <is>
          <t>Service</t>
        </is>
      </c>
      <c r="E12173" t="inlineStr">
        <is>
          <t>خدمي</t>
        </is>
      </c>
      <c r="F12173" t="inlineStr">
        <is>
          <t>S16</t>
        </is>
      </c>
      <c r="G12173" t="inlineStr">
        <is>
          <t>Media, Advertising &amp; Entertainment</t>
        </is>
      </c>
      <c r="H12173" t="inlineStr">
        <is>
          <t>الإعلام والإعلان والترفيه</t>
        </is>
      </c>
      <c r="I12173" t="inlineStr">
        <is>
          <t>Marketing › Advertising-Agencies</t>
        </is>
      </c>
      <c r="L12173" t="inlineStr">
        <is>
          <t>EG</t>
        </is>
      </c>
      <c r="M12173" t="inlineStr">
        <is>
          <t>Cairo</t>
        </is>
      </c>
      <c r="O12173" s="10" t="inlineStr">
        <is>
          <t>egypt-business.com</t>
        </is>
      </c>
    </row>
    <row r="12174">
      <c r="A12174" t="inlineStr">
        <is>
          <t>Sendian Creations</t>
        </is>
      </c>
      <c r="D12174" t="inlineStr">
        <is>
          <t>Service</t>
        </is>
      </c>
      <c r="E12174" t="inlineStr">
        <is>
          <t>خدمي</t>
        </is>
      </c>
      <c r="F12174" t="inlineStr">
        <is>
          <t>S16</t>
        </is>
      </c>
      <c r="G12174" t="inlineStr">
        <is>
          <t>Media, Advertising &amp; Entertainment</t>
        </is>
      </c>
      <c r="H12174" t="inlineStr">
        <is>
          <t>الإعلام والإعلان والترفيه</t>
        </is>
      </c>
      <c r="I12174" t="inlineStr">
        <is>
          <t>Marketing › Advertising-Agencies</t>
        </is>
      </c>
      <c r="L12174" t="inlineStr">
        <is>
          <t>EG</t>
        </is>
      </c>
      <c r="M12174" t="inlineStr">
        <is>
          <t>Cairo</t>
        </is>
      </c>
      <c r="O12174" s="10" t="inlineStr">
        <is>
          <t>egypt-business.com</t>
        </is>
      </c>
    </row>
    <row r="12175">
      <c r="A12175" t="inlineStr">
        <is>
          <t>SEOBeek</t>
        </is>
      </c>
      <c r="D12175" t="inlineStr">
        <is>
          <t>Service</t>
        </is>
      </c>
      <c r="E12175" t="inlineStr">
        <is>
          <t>خدمي</t>
        </is>
      </c>
      <c r="F12175" t="inlineStr">
        <is>
          <t>S16</t>
        </is>
      </c>
      <c r="G12175" t="inlineStr">
        <is>
          <t>Media, Advertising &amp; Entertainment</t>
        </is>
      </c>
      <c r="H12175" t="inlineStr">
        <is>
          <t>الإعلام والإعلان والترفيه</t>
        </is>
      </c>
      <c r="I12175" t="inlineStr">
        <is>
          <t>Marketing › Advertising-Agencies</t>
        </is>
      </c>
      <c r="L12175" t="inlineStr">
        <is>
          <t>EG</t>
        </is>
      </c>
      <c r="M12175" t="inlineStr">
        <is>
          <t>Cairo</t>
        </is>
      </c>
      <c r="O12175" s="10" t="inlineStr">
        <is>
          <t>egypt-business.com</t>
        </is>
      </c>
    </row>
    <row r="12176">
      <c r="A12176" t="inlineStr">
        <is>
          <t>Seven Days Prc</t>
        </is>
      </c>
      <c r="D12176" t="inlineStr">
        <is>
          <t>Service</t>
        </is>
      </c>
      <c r="E12176" t="inlineStr">
        <is>
          <t>خدمي</t>
        </is>
      </c>
      <c r="F12176" t="inlineStr">
        <is>
          <t>S16</t>
        </is>
      </c>
      <c r="G12176" t="inlineStr">
        <is>
          <t>Media, Advertising &amp; Entertainment</t>
        </is>
      </c>
      <c r="H12176" t="inlineStr">
        <is>
          <t>الإعلام والإعلان والترفيه</t>
        </is>
      </c>
      <c r="I12176" t="inlineStr">
        <is>
          <t>Marketing › Advertising-Agencies</t>
        </is>
      </c>
      <c r="L12176" t="inlineStr">
        <is>
          <t>EG</t>
        </is>
      </c>
      <c r="M12176" t="inlineStr">
        <is>
          <t>Giza</t>
        </is>
      </c>
      <c r="O12176" s="10" t="inlineStr">
        <is>
          <t>egypt-business.com</t>
        </is>
      </c>
    </row>
    <row r="12177">
      <c r="A12177" t="inlineStr">
        <is>
          <t>Shape Agency</t>
        </is>
      </c>
      <c r="D12177" t="inlineStr">
        <is>
          <t>Service</t>
        </is>
      </c>
      <c r="E12177" t="inlineStr">
        <is>
          <t>خدمي</t>
        </is>
      </c>
      <c r="F12177" t="inlineStr">
        <is>
          <t>S16</t>
        </is>
      </c>
      <c r="G12177" t="inlineStr">
        <is>
          <t>Media, Advertising &amp; Entertainment</t>
        </is>
      </c>
      <c r="H12177" t="inlineStr">
        <is>
          <t>الإعلام والإعلان والترفيه</t>
        </is>
      </c>
      <c r="I12177" t="inlineStr">
        <is>
          <t>Marketing › Advertising-Agencies</t>
        </is>
      </c>
      <c r="L12177" t="inlineStr">
        <is>
          <t>EG</t>
        </is>
      </c>
      <c r="M12177" t="inlineStr">
        <is>
          <t>Cairo</t>
        </is>
      </c>
      <c r="O12177" s="10" t="inlineStr">
        <is>
          <t>egypt-business.com</t>
        </is>
      </c>
    </row>
    <row r="12178">
      <c r="A12178" t="inlineStr">
        <is>
          <t>Sign Master Advertising</t>
        </is>
      </c>
      <c r="D12178" t="inlineStr">
        <is>
          <t>Service</t>
        </is>
      </c>
      <c r="E12178" t="inlineStr">
        <is>
          <t>خدمي</t>
        </is>
      </c>
      <c r="F12178" t="inlineStr">
        <is>
          <t>S16</t>
        </is>
      </c>
      <c r="G12178" t="inlineStr">
        <is>
          <t>Media, Advertising &amp; Entertainment</t>
        </is>
      </c>
      <c r="H12178" t="inlineStr">
        <is>
          <t>الإعلام والإعلان والترفيه</t>
        </is>
      </c>
      <c r="I12178" t="inlineStr">
        <is>
          <t>Marketing › Advertising-Agencies</t>
        </is>
      </c>
      <c r="L12178" t="inlineStr">
        <is>
          <t>EG</t>
        </is>
      </c>
      <c r="M12178" t="inlineStr">
        <is>
          <t>Cairo</t>
        </is>
      </c>
      <c r="O12178" s="10" t="inlineStr">
        <is>
          <t>egypt-business.com</t>
        </is>
      </c>
    </row>
    <row r="12179">
      <c r="A12179" t="inlineStr">
        <is>
          <t>Simply Advertising</t>
        </is>
      </c>
      <c r="D12179" t="inlineStr">
        <is>
          <t>Service</t>
        </is>
      </c>
      <c r="E12179" t="inlineStr">
        <is>
          <t>خدمي</t>
        </is>
      </c>
      <c r="F12179" t="inlineStr">
        <is>
          <t>S16</t>
        </is>
      </c>
      <c r="G12179" t="inlineStr">
        <is>
          <t>Media, Advertising &amp; Entertainment</t>
        </is>
      </c>
      <c r="H12179" t="inlineStr">
        <is>
          <t>الإعلام والإعلان والترفيه</t>
        </is>
      </c>
      <c r="I12179" t="inlineStr">
        <is>
          <t>Marketing › Advertising-Agencies</t>
        </is>
      </c>
      <c r="L12179" t="inlineStr">
        <is>
          <t>EG</t>
        </is>
      </c>
      <c r="M12179" t="inlineStr">
        <is>
          <t>Giza</t>
        </is>
      </c>
      <c r="O12179" s="10" t="inlineStr">
        <is>
          <t>egypt-business.com</t>
        </is>
      </c>
    </row>
    <row r="12180">
      <c r="A12180" t="inlineStr">
        <is>
          <t>SirePrinting</t>
        </is>
      </c>
      <c r="D12180" t="inlineStr">
        <is>
          <t>Service</t>
        </is>
      </c>
      <c r="E12180" t="inlineStr">
        <is>
          <t>خدمي</t>
        </is>
      </c>
      <c r="F12180" t="inlineStr">
        <is>
          <t>S16</t>
        </is>
      </c>
      <c r="G12180" t="inlineStr">
        <is>
          <t>Media, Advertising &amp; Entertainment</t>
        </is>
      </c>
      <c r="H12180" t="inlineStr">
        <is>
          <t>الإعلام والإعلان والترفيه</t>
        </is>
      </c>
      <c r="I12180" t="inlineStr">
        <is>
          <t>Marketing › Advertising-Agencies</t>
        </is>
      </c>
      <c r="L12180" t="inlineStr">
        <is>
          <t>EG</t>
        </is>
      </c>
      <c r="O12180" s="10" t="inlineStr">
        <is>
          <t>egypt-business.com</t>
        </is>
      </c>
    </row>
    <row r="12181">
      <c r="A12181" t="inlineStr">
        <is>
          <t>Sketch Advertising Agency</t>
        </is>
      </c>
      <c r="D12181" t="inlineStr">
        <is>
          <t>Service</t>
        </is>
      </c>
      <c r="E12181" t="inlineStr">
        <is>
          <t>خدمي</t>
        </is>
      </c>
      <c r="F12181" t="inlineStr">
        <is>
          <t>S16</t>
        </is>
      </c>
      <c r="G12181" t="inlineStr">
        <is>
          <t>Media, Advertising &amp; Entertainment</t>
        </is>
      </c>
      <c r="H12181" t="inlineStr">
        <is>
          <t>الإعلام والإعلان والترفيه</t>
        </is>
      </c>
      <c r="I12181" t="inlineStr">
        <is>
          <t>Marketing › Advertising-Agencies</t>
        </is>
      </c>
      <c r="L12181" t="inlineStr">
        <is>
          <t>EG</t>
        </is>
      </c>
      <c r="M12181" t="inlineStr">
        <is>
          <t>Cairo</t>
        </is>
      </c>
      <c r="O12181" s="10" t="inlineStr">
        <is>
          <t>egypt-business.com</t>
        </is>
      </c>
    </row>
    <row r="12182">
      <c r="A12182" t="inlineStr">
        <is>
          <t>Sky Media Birds</t>
        </is>
      </c>
      <c r="D12182" t="inlineStr">
        <is>
          <t>Service</t>
        </is>
      </c>
      <c r="E12182" t="inlineStr">
        <is>
          <t>خدمي</t>
        </is>
      </c>
      <c r="F12182" t="inlineStr">
        <is>
          <t>S16</t>
        </is>
      </c>
      <c r="G12182" t="inlineStr">
        <is>
          <t>Media, Advertising &amp; Entertainment</t>
        </is>
      </c>
      <c r="H12182" t="inlineStr">
        <is>
          <t>الإعلام والإعلان والترفيه</t>
        </is>
      </c>
      <c r="I12182" t="inlineStr">
        <is>
          <t>Marketing › Advertising-Agencies; Marketing › Market-Research; Marketing › Media; Marketing › Outdoor-Advertising</t>
        </is>
      </c>
      <c r="L12182" t="inlineStr">
        <is>
          <t>EG</t>
        </is>
      </c>
      <c r="M12182" t="inlineStr">
        <is>
          <t>Cairo</t>
        </is>
      </c>
      <c r="O12182" s="10" t="inlineStr">
        <is>
          <t>egypt-business.com</t>
        </is>
      </c>
    </row>
    <row r="12183">
      <c r="A12183" t="inlineStr">
        <is>
          <t>Skyline for advertising services</t>
        </is>
      </c>
      <c r="D12183" t="inlineStr">
        <is>
          <t>Service</t>
        </is>
      </c>
      <c r="E12183" t="inlineStr">
        <is>
          <t>خدمي</t>
        </is>
      </c>
      <c r="F12183" t="inlineStr">
        <is>
          <t>S16</t>
        </is>
      </c>
      <c r="G12183" t="inlineStr">
        <is>
          <t>Media, Advertising &amp; Entertainment</t>
        </is>
      </c>
      <c r="H12183" t="inlineStr">
        <is>
          <t>الإعلام والإعلان والترفيه</t>
        </is>
      </c>
      <c r="I12183" t="inlineStr">
        <is>
          <t>Marketing › Advertising-Agencies</t>
        </is>
      </c>
      <c r="L12183" t="inlineStr">
        <is>
          <t>EG</t>
        </is>
      </c>
      <c r="M12183" t="inlineStr">
        <is>
          <t>Giza</t>
        </is>
      </c>
      <c r="O12183" s="10" t="inlineStr">
        <is>
          <t>egypt-business.com</t>
        </is>
      </c>
    </row>
    <row r="12184">
      <c r="A12184" t="inlineStr">
        <is>
          <t>Smart Design Egypt</t>
        </is>
      </c>
      <c r="D12184" t="inlineStr">
        <is>
          <t>Service</t>
        </is>
      </c>
      <c r="E12184" t="inlineStr">
        <is>
          <t>خدمي</t>
        </is>
      </c>
      <c r="F12184" t="inlineStr">
        <is>
          <t>S16</t>
        </is>
      </c>
      <c r="G12184" t="inlineStr">
        <is>
          <t>Media, Advertising &amp; Entertainment</t>
        </is>
      </c>
      <c r="H12184" t="inlineStr">
        <is>
          <t>الإعلام والإعلان والترفيه</t>
        </is>
      </c>
      <c r="I12184" t="inlineStr">
        <is>
          <t>Marketing › Advertising-Agencies</t>
        </is>
      </c>
      <c r="L12184" t="inlineStr">
        <is>
          <t>EG</t>
        </is>
      </c>
      <c r="M12184" t="inlineStr">
        <is>
          <t>Cairo</t>
        </is>
      </c>
      <c r="O12184" s="10" t="inlineStr">
        <is>
          <t>egypt-business.com</t>
        </is>
      </c>
    </row>
    <row r="12185">
      <c r="A12185" t="inlineStr">
        <is>
          <t>Smart Marketing</t>
        </is>
      </c>
      <c r="D12185" t="inlineStr">
        <is>
          <t>Service</t>
        </is>
      </c>
      <c r="E12185" t="inlineStr">
        <is>
          <t>خدمي</t>
        </is>
      </c>
      <c r="F12185" t="inlineStr">
        <is>
          <t>S16</t>
        </is>
      </c>
      <c r="G12185" t="inlineStr">
        <is>
          <t>Media, Advertising &amp; Entertainment</t>
        </is>
      </c>
      <c r="H12185" t="inlineStr">
        <is>
          <t>الإعلام والإعلان والترفيه</t>
        </is>
      </c>
      <c r="I12185" t="inlineStr">
        <is>
          <t>Marketing › Advertising-Agencies</t>
        </is>
      </c>
      <c r="L12185" t="inlineStr">
        <is>
          <t>EG</t>
        </is>
      </c>
      <c r="M12185" t="inlineStr">
        <is>
          <t>Giza</t>
        </is>
      </c>
      <c r="O12185" s="10" t="inlineStr">
        <is>
          <t>egypt-business.com</t>
        </is>
      </c>
    </row>
    <row r="12186">
      <c r="A12186" t="inlineStr">
        <is>
          <t>Smart Pixel</t>
        </is>
      </c>
      <c r="D12186" t="inlineStr">
        <is>
          <t>Service</t>
        </is>
      </c>
      <c r="E12186" t="inlineStr">
        <is>
          <t>خدمي</t>
        </is>
      </c>
      <c r="F12186" t="inlineStr">
        <is>
          <t>S16</t>
        </is>
      </c>
      <c r="G12186" t="inlineStr">
        <is>
          <t>Media, Advertising &amp; Entertainment</t>
        </is>
      </c>
      <c r="H12186" t="inlineStr">
        <is>
          <t>الإعلام والإعلان والترفيه</t>
        </is>
      </c>
      <c r="I12186" t="inlineStr">
        <is>
          <t>Marketing › Advertising-Agencies</t>
        </is>
      </c>
      <c r="L12186" t="inlineStr">
        <is>
          <t>EG</t>
        </is>
      </c>
      <c r="M12186" t="inlineStr">
        <is>
          <t>Alexandria</t>
        </is>
      </c>
      <c r="O12186" s="10" t="inlineStr">
        <is>
          <t>egypt-business.com</t>
        </is>
      </c>
    </row>
    <row r="12187">
      <c r="A12187" t="inlineStr">
        <is>
          <t>Smart Vision Advertising</t>
        </is>
      </c>
      <c r="D12187" t="inlineStr">
        <is>
          <t>Service</t>
        </is>
      </c>
      <c r="E12187" t="inlineStr">
        <is>
          <t>خدمي</t>
        </is>
      </c>
      <c r="F12187" t="inlineStr">
        <is>
          <t>S16</t>
        </is>
      </c>
      <c r="G12187" t="inlineStr">
        <is>
          <t>Media, Advertising &amp; Entertainment</t>
        </is>
      </c>
      <c r="H12187" t="inlineStr">
        <is>
          <t>الإعلام والإعلان والترفيه</t>
        </is>
      </c>
      <c r="I12187" t="inlineStr">
        <is>
          <t>Marketing › Advertising-Agencies</t>
        </is>
      </c>
      <c r="L12187" t="inlineStr">
        <is>
          <t>EG</t>
        </is>
      </c>
      <c r="M12187" t="inlineStr">
        <is>
          <t>Giza</t>
        </is>
      </c>
      <c r="O12187" s="10" t="inlineStr">
        <is>
          <t>egypt-business.com</t>
        </is>
      </c>
    </row>
    <row r="12188">
      <c r="A12188" t="inlineStr">
        <is>
          <t>SnakeMarketingSolution</t>
        </is>
      </c>
      <c r="D12188" t="inlineStr">
        <is>
          <t>Service</t>
        </is>
      </c>
      <c r="E12188" t="inlineStr">
        <is>
          <t>خدمي</t>
        </is>
      </c>
      <c r="F12188" t="inlineStr">
        <is>
          <t>S16</t>
        </is>
      </c>
      <c r="G12188" t="inlineStr">
        <is>
          <t>Media, Advertising &amp; Entertainment</t>
        </is>
      </c>
      <c r="H12188" t="inlineStr">
        <is>
          <t>الإعلام والإعلان والترفيه</t>
        </is>
      </c>
      <c r="I12188" t="inlineStr">
        <is>
          <t>Marketing › Advertising-Agencies</t>
        </is>
      </c>
      <c r="L12188" t="inlineStr">
        <is>
          <t>EG</t>
        </is>
      </c>
      <c r="M12188" t="inlineStr">
        <is>
          <t>Cairo</t>
        </is>
      </c>
      <c r="O12188" s="10" t="inlineStr">
        <is>
          <t>egypt-business.com</t>
        </is>
      </c>
    </row>
    <row r="12189">
      <c r="A12189" t="inlineStr">
        <is>
          <t>Social Box</t>
        </is>
      </c>
      <c r="D12189" t="inlineStr">
        <is>
          <t>Service</t>
        </is>
      </c>
      <c r="E12189" t="inlineStr">
        <is>
          <t>خدمي</t>
        </is>
      </c>
      <c r="F12189" t="inlineStr">
        <is>
          <t>S16</t>
        </is>
      </c>
      <c r="G12189" t="inlineStr">
        <is>
          <t>Media, Advertising &amp; Entertainment</t>
        </is>
      </c>
      <c r="H12189" t="inlineStr">
        <is>
          <t>الإعلام والإعلان والترفيه</t>
        </is>
      </c>
      <c r="I12189" t="inlineStr">
        <is>
          <t>Marketing › Advertising-Agencies</t>
        </is>
      </c>
      <c r="L12189" t="inlineStr">
        <is>
          <t>EG</t>
        </is>
      </c>
      <c r="M12189" t="inlineStr">
        <is>
          <t>Cairo</t>
        </is>
      </c>
      <c r="O12189" s="10" t="inlineStr">
        <is>
          <t>egypt-business.com</t>
        </is>
      </c>
    </row>
    <row r="12190">
      <c r="A12190" t="inlineStr">
        <is>
          <t>Source Advertising Agencies Co.</t>
        </is>
      </c>
      <c r="D12190" t="inlineStr">
        <is>
          <t>Service</t>
        </is>
      </c>
      <c r="E12190" t="inlineStr">
        <is>
          <t>خدمي</t>
        </is>
      </c>
      <c r="F12190" t="inlineStr">
        <is>
          <t>S16</t>
        </is>
      </c>
      <c r="G12190" t="inlineStr">
        <is>
          <t>Media, Advertising &amp; Entertainment</t>
        </is>
      </c>
      <c r="H12190" t="inlineStr">
        <is>
          <t>الإعلام والإعلان والترفيه</t>
        </is>
      </c>
      <c r="I12190" t="inlineStr">
        <is>
          <t>Marketing › Advertising-Agencies</t>
        </is>
      </c>
      <c r="L12190" t="inlineStr">
        <is>
          <t>EG</t>
        </is>
      </c>
      <c r="M12190" t="inlineStr">
        <is>
          <t>Qalyubia</t>
        </is>
      </c>
      <c r="O12190" s="10" t="inlineStr">
        <is>
          <t>egypt-business.com</t>
        </is>
      </c>
    </row>
    <row r="12191">
      <c r="A12191" t="inlineStr">
        <is>
          <t>Speed Line</t>
        </is>
      </c>
      <c r="D12191" t="inlineStr">
        <is>
          <t>Service</t>
        </is>
      </c>
      <c r="E12191" t="inlineStr">
        <is>
          <t>خدمي</t>
        </is>
      </c>
      <c r="F12191" t="inlineStr">
        <is>
          <t>S16</t>
        </is>
      </c>
      <c r="G12191" t="inlineStr">
        <is>
          <t>Media, Advertising &amp; Entertainment</t>
        </is>
      </c>
      <c r="H12191" t="inlineStr">
        <is>
          <t>الإعلام والإعلان والترفيه</t>
        </is>
      </c>
      <c r="I12191" t="inlineStr">
        <is>
          <t>Marketing › Advertising-Agencies</t>
        </is>
      </c>
      <c r="L12191" t="inlineStr">
        <is>
          <t>EG</t>
        </is>
      </c>
      <c r="M12191" t="inlineStr">
        <is>
          <t>Cairo</t>
        </is>
      </c>
      <c r="O12191" s="10" t="inlineStr">
        <is>
          <t>egypt-business.com</t>
        </is>
      </c>
    </row>
    <row r="12192">
      <c r="A12192" t="inlineStr">
        <is>
          <t>splash Advertising</t>
        </is>
      </c>
      <c r="D12192" t="inlineStr">
        <is>
          <t>Service</t>
        </is>
      </c>
      <c r="E12192" t="inlineStr">
        <is>
          <t>خدمي</t>
        </is>
      </c>
      <c r="F12192" t="inlineStr">
        <is>
          <t>S16</t>
        </is>
      </c>
      <c r="G12192" t="inlineStr">
        <is>
          <t>Media, Advertising &amp; Entertainment</t>
        </is>
      </c>
      <c r="H12192" t="inlineStr">
        <is>
          <t>الإعلام والإعلان والترفيه</t>
        </is>
      </c>
      <c r="I12192" t="inlineStr">
        <is>
          <t>Marketing › Advertising-Agencies</t>
        </is>
      </c>
      <c r="L12192" t="inlineStr">
        <is>
          <t>EG</t>
        </is>
      </c>
      <c r="M12192" t="inlineStr">
        <is>
          <t>Alexandria</t>
        </is>
      </c>
      <c r="O12192" s="10" t="inlineStr">
        <is>
          <t>egypt-business.com</t>
        </is>
      </c>
    </row>
    <row r="12193">
      <c r="A12193" t="inlineStr">
        <is>
          <t>Sports &amp; Fitness Magazine</t>
        </is>
      </c>
      <c r="D12193" t="inlineStr">
        <is>
          <t>Service</t>
        </is>
      </c>
      <c r="E12193" t="inlineStr">
        <is>
          <t>خدمي</t>
        </is>
      </c>
      <c r="F12193" t="inlineStr">
        <is>
          <t>S16</t>
        </is>
      </c>
      <c r="G12193" t="inlineStr">
        <is>
          <t>Media, Advertising &amp; Entertainment</t>
        </is>
      </c>
      <c r="H12193" t="inlineStr">
        <is>
          <t>الإعلام والإعلان والترفيه</t>
        </is>
      </c>
      <c r="I12193" t="inlineStr">
        <is>
          <t>Marketing › Advertising-Agencies</t>
        </is>
      </c>
      <c r="L12193" t="inlineStr">
        <is>
          <t>EG</t>
        </is>
      </c>
      <c r="M12193" t="inlineStr">
        <is>
          <t>Giza</t>
        </is>
      </c>
      <c r="O12193" s="10" t="inlineStr">
        <is>
          <t>egypt-business.com</t>
        </is>
      </c>
    </row>
    <row r="12194">
      <c r="A12194" t="inlineStr">
        <is>
          <t>Spot Advertising</t>
        </is>
      </c>
      <c r="D12194" t="inlineStr">
        <is>
          <t>Service</t>
        </is>
      </c>
      <c r="E12194" t="inlineStr">
        <is>
          <t>خدمي</t>
        </is>
      </c>
      <c r="F12194" t="inlineStr">
        <is>
          <t>S16</t>
        </is>
      </c>
      <c r="G12194" t="inlineStr">
        <is>
          <t>Media, Advertising &amp; Entertainment</t>
        </is>
      </c>
      <c r="H12194" t="inlineStr">
        <is>
          <t>الإعلام والإعلان والترفيه</t>
        </is>
      </c>
      <c r="I12194" t="inlineStr">
        <is>
          <t>Marketing › Advertising-Agencies</t>
        </is>
      </c>
      <c r="L12194" t="inlineStr">
        <is>
          <t>EG</t>
        </is>
      </c>
      <c r="M12194" t="inlineStr">
        <is>
          <t>Cairo</t>
        </is>
      </c>
      <c r="O12194" s="10" t="inlineStr">
        <is>
          <t>egypt-business.com</t>
        </is>
      </c>
    </row>
    <row r="12195">
      <c r="A12195" t="inlineStr">
        <is>
          <t>Star Advertising</t>
        </is>
      </c>
      <c r="D12195" t="inlineStr">
        <is>
          <t>Service</t>
        </is>
      </c>
      <c r="E12195" t="inlineStr">
        <is>
          <t>خدمي</t>
        </is>
      </c>
      <c r="F12195" t="inlineStr">
        <is>
          <t>S16</t>
        </is>
      </c>
      <c r="G12195" t="inlineStr">
        <is>
          <t>Media, Advertising &amp; Entertainment</t>
        </is>
      </c>
      <c r="H12195" t="inlineStr">
        <is>
          <t>الإعلام والإعلان والترفيه</t>
        </is>
      </c>
      <c r="I12195" t="inlineStr">
        <is>
          <t>Marketing › Advertising-Agencies</t>
        </is>
      </c>
      <c r="L12195" t="inlineStr">
        <is>
          <t>EG</t>
        </is>
      </c>
      <c r="M12195" t="inlineStr">
        <is>
          <t>Cairo</t>
        </is>
      </c>
      <c r="O12195" s="10" t="inlineStr">
        <is>
          <t>egypt-business.com</t>
        </is>
      </c>
    </row>
    <row r="12196">
      <c r="A12196" t="inlineStr">
        <is>
          <t>STEP Middle East</t>
        </is>
      </c>
      <c r="D12196" t="inlineStr">
        <is>
          <t>Service</t>
        </is>
      </c>
      <c r="E12196" t="inlineStr">
        <is>
          <t>خدمي</t>
        </is>
      </c>
      <c r="F12196" t="inlineStr">
        <is>
          <t>S16</t>
        </is>
      </c>
      <c r="G12196" t="inlineStr">
        <is>
          <t>Media, Advertising &amp; Entertainment</t>
        </is>
      </c>
      <c r="H12196" t="inlineStr">
        <is>
          <t>الإعلام والإعلان والترفيه</t>
        </is>
      </c>
      <c r="I12196" t="inlineStr">
        <is>
          <t>Marketing › Advertising-Agencies</t>
        </is>
      </c>
      <c r="L12196" t="inlineStr">
        <is>
          <t>EG</t>
        </is>
      </c>
      <c r="O12196" s="10" t="inlineStr">
        <is>
          <t>egypt-business.com</t>
        </is>
      </c>
    </row>
    <row r="12197">
      <c r="A12197" t="inlineStr">
        <is>
          <t>Steps Designs Advertising</t>
        </is>
      </c>
      <c r="D12197" t="inlineStr">
        <is>
          <t>Service</t>
        </is>
      </c>
      <c r="E12197" t="inlineStr">
        <is>
          <t>خدمي</t>
        </is>
      </c>
      <c r="F12197" t="inlineStr">
        <is>
          <t>S16</t>
        </is>
      </c>
      <c r="G12197" t="inlineStr">
        <is>
          <t>Media, Advertising &amp; Entertainment</t>
        </is>
      </c>
      <c r="H12197" t="inlineStr">
        <is>
          <t>الإعلام والإعلان والترفيه</t>
        </is>
      </c>
      <c r="I12197" t="inlineStr">
        <is>
          <t>Marketing › Advertising-Agencies</t>
        </is>
      </c>
      <c r="L12197" t="inlineStr">
        <is>
          <t>EG</t>
        </is>
      </c>
      <c r="M12197" t="inlineStr">
        <is>
          <t>Cairo</t>
        </is>
      </c>
      <c r="O12197" s="10" t="inlineStr">
        <is>
          <t>egypt-business.com</t>
        </is>
      </c>
    </row>
    <row r="12198">
      <c r="A12198" t="inlineStr">
        <is>
          <t>Strike Media Agency</t>
        </is>
      </c>
      <c r="D12198" t="inlineStr">
        <is>
          <t>Service</t>
        </is>
      </c>
      <c r="E12198" t="inlineStr">
        <is>
          <t>خدمي</t>
        </is>
      </c>
      <c r="F12198" t="inlineStr">
        <is>
          <t>S16</t>
        </is>
      </c>
      <c r="G12198" t="inlineStr">
        <is>
          <t>Media, Advertising &amp; Entertainment</t>
        </is>
      </c>
      <c r="H12198" t="inlineStr">
        <is>
          <t>الإعلام والإعلان والترفيه</t>
        </is>
      </c>
      <c r="I12198" t="inlineStr">
        <is>
          <t>Marketing › Advertising-Agencies</t>
        </is>
      </c>
      <c r="L12198" t="inlineStr">
        <is>
          <t>EG</t>
        </is>
      </c>
      <c r="M12198" t="inlineStr">
        <is>
          <t>Giza</t>
        </is>
      </c>
      <c r="O12198" s="10" t="inlineStr">
        <is>
          <t>egypt-business.com</t>
        </is>
      </c>
    </row>
    <row r="12199">
      <c r="A12199" t="inlineStr">
        <is>
          <t>Strong Black</t>
        </is>
      </c>
      <c r="D12199" t="inlineStr">
        <is>
          <t>Service</t>
        </is>
      </c>
      <c r="E12199" t="inlineStr">
        <is>
          <t>خدمي</t>
        </is>
      </c>
      <c r="F12199" t="inlineStr">
        <is>
          <t>S16</t>
        </is>
      </c>
      <c r="G12199" t="inlineStr">
        <is>
          <t>Media, Advertising &amp; Entertainment</t>
        </is>
      </c>
      <c r="H12199" t="inlineStr">
        <is>
          <t>الإعلام والإعلان والترفيه</t>
        </is>
      </c>
      <c r="I12199" t="inlineStr">
        <is>
          <t>Marketing › Advertising-Agencies</t>
        </is>
      </c>
      <c r="L12199" t="inlineStr">
        <is>
          <t>EG</t>
        </is>
      </c>
      <c r="M12199" t="inlineStr">
        <is>
          <t>Cairo</t>
        </is>
      </c>
      <c r="O12199" s="10" t="inlineStr">
        <is>
          <t>egypt-business.com</t>
        </is>
      </c>
    </row>
    <row r="12200">
      <c r="A12200" t="inlineStr">
        <is>
          <t>Style Group</t>
        </is>
      </c>
      <c r="D12200" t="inlineStr">
        <is>
          <t>Service</t>
        </is>
      </c>
      <c r="E12200" t="inlineStr">
        <is>
          <t>خدمي</t>
        </is>
      </c>
      <c r="F12200" t="inlineStr">
        <is>
          <t>S16</t>
        </is>
      </c>
      <c r="G12200" t="inlineStr">
        <is>
          <t>Media, Advertising &amp; Entertainment</t>
        </is>
      </c>
      <c r="H12200" t="inlineStr">
        <is>
          <t>الإعلام والإعلان والترفيه</t>
        </is>
      </c>
      <c r="I12200" t="inlineStr">
        <is>
          <t>Marketing › Advertising-Agencies</t>
        </is>
      </c>
      <c r="L12200" t="inlineStr">
        <is>
          <t>EG</t>
        </is>
      </c>
      <c r="M12200" t="inlineStr">
        <is>
          <t>Cairo</t>
        </is>
      </c>
      <c r="O12200" s="10" t="inlineStr">
        <is>
          <t>egypt-business.com</t>
        </is>
      </c>
    </row>
    <row r="12201">
      <c r="A12201" t="inlineStr">
        <is>
          <t>SWARAPH</t>
        </is>
      </c>
      <c r="D12201" t="inlineStr">
        <is>
          <t>Service</t>
        </is>
      </c>
      <c r="E12201" t="inlineStr">
        <is>
          <t>خدمي</t>
        </is>
      </c>
      <c r="F12201" t="inlineStr">
        <is>
          <t>S16</t>
        </is>
      </c>
      <c r="G12201" t="inlineStr">
        <is>
          <t>Media, Advertising &amp; Entertainment</t>
        </is>
      </c>
      <c r="H12201" t="inlineStr">
        <is>
          <t>الإعلام والإعلان والترفيه</t>
        </is>
      </c>
      <c r="I12201" t="inlineStr">
        <is>
          <t>Marketing › Advertising-Agencies</t>
        </is>
      </c>
      <c r="L12201" t="inlineStr">
        <is>
          <t>EG</t>
        </is>
      </c>
      <c r="M12201" t="inlineStr">
        <is>
          <t>Cairo</t>
        </is>
      </c>
      <c r="O12201" s="10" t="inlineStr">
        <is>
          <t>egypt-business.com</t>
        </is>
      </c>
    </row>
    <row r="12202">
      <c r="A12202" t="inlineStr">
        <is>
          <t>SYMBOLIC ™ Branding Agency</t>
        </is>
      </c>
      <c r="D12202" t="inlineStr">
        <is>
          <t>Service</t>
        </is>
      </c>
      <c r="E12202" t="inlineStr">
        <is>
          <t>خدمي</t>
        </is>
      </c>
      <c r="F12202" t="inlineStr">
        <is>
          <t>S16</t>
        </is>
      </c>
      <c r="G12202" t="inlineStr">
        <is>
          <t>Media, Advertising &amp; Entertainment</t>
        </is>
      </c>
      <c r="H12202" t="inlineStr">
        <is>
          <t>الإعلام والإعلان والترفيه</t>
        </is>
      </c>
      <c r="I12202" t="inlineStr">
        <is>
          <t>Marketing › Advertising-Agencies</t>
        </is>
      </c>
      <c r="L12202" t="inlineStr">
        <is>
          <t>SA</t>
        </is>
      </c>
      <c r="O12202" s="10" t="inlineStr">
        <is>
          <t>egypt-business.com</t>
        </is>
      </c>
    </row>
    <row r="12203">
      <c r="A12203" t="inlineStr">
        <is>
          <t>TAG Marketing Consulting</t>
        </is>
      </c>
      <c r="D12203" t="inlineStr">
        <is>
          <t>Service</t>
        </is>
      </c>
      <c r="E12203" t="inlineStr">
        <is>
          <t>خدمي</t>
        </is>
      </c>
      <c r="F12203" t="inlineStr">
        <is>
          <t>S16</t>
        </is>
      </c>
      <c r="G12203" t="inlineStr">
        <is>
          <t>Media, Advertising &amp; Entertainment</t>
        </is>
      </c>
      <c r="H12203" t="inlineStr">
        <is>
          <t>الإعلام والإعلان والترفيه</t>
        </is>
      </c>
      <c r="I12203" t="inlineStr">
        <is>
          <t>Marketing › Advertising-Agencies</t>
        </is>
      </c>
      <c r="L12203" t="inlineStr">
        <is>
          <t>EG</t>
        </is>
      </c>
      <c r="M12203" t="inlineStr">
        <is>
          <t>Cairo</t>
        </is>
      </c>
      <c r="O12203" s="10" t="inlineStr">
        <is>
          <t>egypt-business.com</t>
        </is>
      </c>
    </row>
    <row r="12204">
      <c r="A12204" t="inlineStr">
        <is>
          <t>Taj Agency</t>
        </is>
      </c>
      <c r="D12204" t="inlineStr">
        <is>
          <t>Service</t>
        </is>
      </c>
      <c r="E12204" t="inlineStr">
        <is>
          <t>خدمي</t>
        </is>
      </c>
      <c r="F12204" t="inlineStr">
        <is>
          <t>S16</t>
        </is>
      </c>
      <c r="G12204" t="inlineStr">
        <is>
          <t>Media, Advertising &amp; Entertainment</t>
        </is>
      </c>
      <c r="H12204" t="inlineStr">
        <is>
          <t>الإعلام والإعلان والترفيه</t>
        </is>
      </c>
      <c r="I12204" t="inlineStr">
        <is>
          <t>Marketing › Advertising-Agencies</t>
        </is>
      </c>
      <c r="L12204" t="inlineStr">
        <is>
          <t>EG</t>
        </is>
      </c>
      <c r="M12204" t="inlineStr">
        <is>
          <t>Cairo</t>
        </is>
      </c>
      <c r="O12204" s="10" t="inlineStr">
        <is>
          <t>egypt-business.com</t>
        </is>
      </c>
    </row>
    <row r="12205">
      <c r="A12205" t="inlineStr">
        <is>
          <t>Tarakeeb Media</t>
        </is>
      </c>
      <c r="D12205" t="inlineStr">
        <is>
          <t>Service</t>
        </is>
      </c>
      <c r="E12205" t="inlineStr">
        <is>
          <t>خدمي</t>
        </is>
      </c>
      <c r="F12205" t="inlineStr">
        <is>
          <t>S16</t>
        </is>
      </c>
      <c r="G12205" t="inlineStr">
        <is>
          <t>Media, Advertising &amp; Entertainment</t>
        </is>
      </c>
      <c r="H12205" t="inlineStr">
        <is>
          <t>الإعلام والإعلان والترفيه</t>
        </is>
      </c>
      <c r="I12205" t="inlineStr">
        <is>
          <t>Marketing › Advertising-Agencies</t>
        </is>
      </c>
      <c r="L12205" t="inlineStr">
        <is>
          <t>EG</t>
        </is>
      </c>
      <c r="M12205" t="inlineStr">
        <is>
          <t>Giza</t>
        </is>
      </c>
      <c r="O12205" s="10" t="inlineStr">
        <is>
          <t>egypt-business.com</t>
        </is>
      </c>
    </row>
    <row r="12206">
      <c r="A12206" t="inlineStr">
        <is>
          <t>Tarek Nour Communications</t>
        </is>
      </c>
      <c r="D12206" t="inlineStr">
        <is>
          <t>Service</t>
        </is>
      </c>
      <c r="E12206" t="inlineStr">
        <is>
          <t>خدمي</t>
        </is>
      </c>
      <c r="F12206" t="inlineStr">
        <is>
          <t>S16</t>
        </is>
      </c>
      <c r="G12206" t="inlineStr">
        <is>
          <t>Media, Advertising &amp; Entertainment</t>
        </is>
      </c>
      <c r="H12206" t="inlineStr">
        <is>
          <t>الإعلام والإعلان والترفيه</t>
        </is>
      </c>
      <c r="I12206" t="inlineStr">
        <is>
          <t>Marketing › Advertising-Agencies; Marketing › Outdoor-Advertising</t>
        </is>
      </c>
      <c r="L12206" t="inlineStr">
        <is>
          <t>EG</t>
        </is>
      </c>
      <c r="M12206" t="inlineStr">
        <is>
          <t>Giza</t>
        </is>
      </c>
      <c r="O12206" s="10" t="inlineStr">
        <is>
          <t>egypt-business.com</t>
        </is>
      </c>
    </row>
    <row r="12207">
      <c r="A12207" t="inlineStr">
        <is>
          <t>Tasmeam Advertising Agency</t>
        </is>
      </c>
      <c r="D12207" t="inlineStr">
        <is>
          <t>Service</t>
        </is>
      </c>
      <c r="E12207" t="inlineStr">
        <is>
          <t>خدمي</t>
        </is>
      </c>
      <c r="F12207" t="inlineStr">
        <is>
          <t>S16</t>
        </is>
      </c>
      <c r="G12207" t="inlineStr">
        <is>
          <t>Media, Advertising &amp; Entertainment</t>
        </is>
      </c>
      <c r="H12207" t="inlineStr">
        <is>
          <t>الإعلام والإعلان والترفيه</t>
        </is>
      </c>
      <c r="I12207" t="inlineStr">
        <is>
          <t>Marketing › Advertising-Agencies</t>
        </is>
      </c>
      <c r="L12207" t="inlineStr">
        <is>
          <t>EG</t>
        </is>
      </c>
      <c r="O12207" s="10" t="inlineStr">
        <is>
          <t>egypt-business.com</t>
        </is>
      </c>
    </row>
    <row r="12208">
      <c r="A12208" t="inlineStr">
        <is>
          <t>techno print</t>
        </is>
      </c>
      <c r="D12208" t="inlineStr">
        <is>
          <t>Service</t>
        </is>
      </c>
      <c r="E12208" t="inlineStr">
        <is>
          <t>خدمي</t>
        </is>
      </c>
      <c r="F12208" t="inlineStr">
        <is>
          <t>S16</t>
        </is>
      </c>
      <c r="G12208" t="inlineStr">
        <is>
          <t>Media, Advertising &amp; Entertainment</t>
        </is>
      </c>
      <c r="H12208" t="inlineStr">
        <is>
          <t>الإعلام والإعلان والترفيه</t>
        </is>
      </c>
      <c r="I12208" t="inlineStr">
        <is>
          <t>Marketing › Advertising-Agencies</t>
        </is>
      </c>
      <c r="L12208" t="inlineStr">
        <is>
          <t>EG</t>
        </is>
      </c>
      <c r="M12208" t="inlineStr">
        <is>
          <t>Gharbia</t>
        </is>
      </c>
      <c r="O12208" s="10" t="inlineStr">
        <is>
          <t>egypt-business.com</t>
        </is>
      </c>
    </row>
    <row r="12209">
      <c r="A12209" t="inlineStr">
        <is>
          <t>THABET CO Official</t>
        </is>
      </c>
      <c r="D12209" t="inlineStr">
        <is>
          <t>Service</t>
        </is>
      </c>
      <c r="E12209" t="inlineStr">
        <is>
          <t>خدمي</t>
        </is>
      </c>
      <c r="F12209" t="inlineStr">
        <is>
          <t>S16</t>
        </is>
      </c>
      <c r="G12209" t="inlineStr">
        <is>
          <t>Media, Advertising &amp; Entertainment</t>
        </is>
      </c>
      <c r="H12209" t="inlineStr">
        <is>
          <t>الإعلام والإعلان والترفيه</t>
        </is>
      </c>
      <c r="I12209" t="inlineStr">
        <is>
          <t>Marketing › Advertising-Agencies</t>
        </is>
      </c>
      <c r="L12209" t="inlineStr">
        <is>
          <t>EG</t>
        </is>
      </c>
      <c r="O12209" s="10" t="inlineStr">
        <is>
          <t>egypt-business.com</t>
        </is>
      </c>
    </row>
    <row r="12210">
      <c r="A12210" t="inlineStr">
        <is>
          <t>THE AD SHOP</t>
        </is>
      </c>
      <c r="D12210" t="inlineStr">
        <is>
          <t>Service</t>
        </is>
      </c>
      <c r="E12210" t="inlineStr">
        <is>
          <t>خدمي</t>
        </is>
      </c>
      <c r="F12210" t="inlineStr">
        <is>
          <t>S16</t>
        </is>
      </c>
      <c r="G12210" t="inlineStr">
        <is>
          <t>Media, Advertising &amp; Entertainment</t>
        </is>
      </c>
      <c r="H12210" t="inlineStr">
        <is>
          <t>الإعلام والإعلان والترفيه</t>
        </is>
      </c>
      <c r="I12210" t="inlineStr">
        <is>
          <t>Marketing › Advertising-Agencies</t>
        </is>
      </c>
      <c r="L12210" t="inlineStr">
        <is>
          <t>EG</t>
        </is>
      </c>
      <c r="M12210" t="inlineStr">
        <is>
          <t>Cairo</t>
        </is>
      </c>
      <c r="O12210" s="10" t="inlineStr">
        <is>
          <t>egypt-business.com</t>
        </is>
      </c>
    </row>
    <row r="12211">
      <c r="A12211" t="inlineStr">
        <is>
          <t>The Line Egypt</t>
        </is>
      </c>
      <c r="D12211" t="inlineStr">
        <is>
          <t>Service</t>
        </is>
      </c>
      <c r="E12211" t="inlineStr">
        <is>
          <t>خدمي</t>
        </is>
      </c>
      <c r="F12211" t="inlineStr">
        <is>
          <t>S16</t>
        </is>
      </c>
      <c r="G12211" t="inlineStr">
        <is>
          <t>Media, Advertising &amp; Entertainment</t>
        </is>
      </c>
      <c r="H12211" t="inlineStr">
        <is>
          <t>الإعلام والإعلان والترفيه</t>
        </is>
      </c>
      <c r="I12211" t="inlineStr">
        <is>
          <t>Marketing › Advertising-Agencies</t>
        </is>
      </c>
      <c r="L12211" t="inlineStr">
        <is>
          <t>EG</t>
        </is>
      </c>
      <c r="M12211" t="inlineStr">
        <is>
          <t>Cairo</t>
        </is>
      </c>
      <c r="O12211" s="10" t="inlineStr">
        <is>
          <t>egypt-business.com</t>
        </is>
      </c>
    </row>
    <row r="12212">
      <c r="A12212" t="inlineStr">
        <is>
          <t>The Madnation</t>
        </is>
      </c>
      <c r="D12212" t="inlineStr">
        <is>
          <t>Service</t>
        </is>
      </c>
      <c r="E12212" t="inlineStr">
        <is>
          <t>خدمي</t>
        </is>
      </c>
      <c r="F12212" t="inlineStr">
        <is>
          <t>S16</t>
        </is>
      </c>
      <c r="G12212" t="inlineStr">
        <is>
          <t>Media, Advertising &amp; Entertainment</t>
        </is>
      </c>
      <c r="H12212" t="inlineStr">
        <is>
          <t>الإعلام والإعلان والترفيه</t>
        </is>
      </c>
      <c r="I12212" t="inlineStr">
        <is>
          <t>Marketing › Advertising-Agencies</t>
        </is>
      </c>
      <c r="L12212" t="inlineStr">
        <is>
          <t>EG</t>
        </is>
      </c>
      <c r="M12212" t="inlineStr">
        <is>
          <t>Giza</t>
        </is>
      </c>
      <c r="O12212" s="10" t="inlineStr">
        <is>
          <t>egypt-business.com</t>
        </is>
      </c>
    </row>
    <row r="12213">
      <c r="A12213" t="inlineStr">
        <is>
          <t>The Mixers</t>
        </is>
      </c>
      <c r="D12213" t="inlineStr">
        <is>
          <t>Service</t>
        </is>
      </c>
      <c r="E12213" t="inlineStr">
        <is>
          <t>خدمي</t>
        </is>
      </c>
      <c r="F12213" t="inlineStr">
        <is>
          <t>S16</t>
        </is>
      </c>
      <c r="G12213" t="inlineStr">
        <is>
          <t>Media, Advertising &amp; Entertainment</t>
        </is>
      </c>
      <c r="H12213" t="inlineStr">
        <is>
          <t>الإعلام والإعلان والترفيه</t>
        </is>
      </c>
      <c r="I12213" t="inlineStr">
        <is>
          <t>Marketing › Advertising-Agencies</t>
        </is>
      </c>
      <c r="L12213" t="inlineStr">
        <is>
          <t>EG</t>
        </is>
      </c>
      <c r="M12213" t="inlineStr">
        <is>
          <t>Cairo</t>
        </is>
      </c>
      <c r="O12213" s="10" t="inlineStr">
        <is>
          <t>egypt-business.com</t>
        </is>
      </c>
    </row>
    <row r="12214">
      <c r="A12214" t="inlineStr">
        <is>
          <t>The Speedline</t>
        </is>
      </c>
      <c r="D12214" t="inlineStr">
        <is>
          <t>Service</t>
        </is>
      </c>
      <c r="E12214" t="inlineStr">
        <is>
          <t>خدمي</t>
        </is>
      </c>
      <c r="F12214" t="inlineStr">
        <is>
          <t>S16</t>
        </is>
      </c>
      <c r="G12214" t="inlineStr">
        <is>
          <t>Media, Advertising &amp; Entertainment</t>
        </is>
      </c>
      <c r="H12214" t="inlineStr">
        <is>
          <t>الإعلام والإعلان والترفيه</t>
        </is>
      </c>
      <c r="I12214" t="inlineStr">
        <is>
          <t>Marketing › Advertising-Agencies</t>
        </is>
      </c>
      <c r="L12214" t="inlineStr">
        <is>
          <t>EG</t>
        </is>
      </c>
      <c r="M12214" t="inlineStr">
        <is>
          <t>Cairo</t>
        </is>
      </c>
      <c r="O12214" s="10" t="inlineStr">
        <is>
          <t>egypt-business.com</t>
        </is>
      </c>
    </row>
    <row r="12215">
      <c r="A12215" t="inlineStr">
        <is>
          <t>Think Advertising Agency</t>
        </is>
      </c>
      <c r="D12215" t="inlineStr">
        <is>
          <t>Service</t>
        </is>
      </c>
      <c r="E12215" t="inlineStr">
        <is>
          <t>خدمي</t>
        </is>
      </c>
      <c r="F12215" t="inlineStr">
        <is>
          <t>S16</t>
        </is>
      </c>
      <c r="G12215" t="inlineStr">
        <is>
          <t>Media, Advertising &amp; Entertainment</t>
        </is>
      </c>
      <c r="H12215" t="inlineStr">
        <is>
          <t>الإعلام والإعلان والترفيه</t>
        </is>
      </c>
      <c r="I12215" t="inlineStr">
        <is>
          <t>Marketing › Advertising-Agencies; Marketing › Media</t>
        </is>
      </c>
      <c r="L12215" t="inlineStr">
        <is>
          <t>EG</t>
        </is>
      </c>
      <c r="M12215" t="inlineStr">
        <is>
          <t>Cairo</t>
        </is>
      </c>
      <c r="O12215" s="10" t="inlineStr">
        <is>
          <t>egypt-business.com</t>
        </is>
      </c>
    </row>
    <row r="12216">
      <c r="A12216" t="inlineStr">
        <is>
          <t>timeline media production</t>
        </is>
      </c>
      <c r="D12216" t="inlineStr">
        <is>
          <t>Service</t>
        </is>
      </c>
      <c r="E12216" t="inlineStr">
        <is>
          <t>خدمي</t>
        </is>
      </c>
      <c r="F12216" t="inlineStr">
        <is>
          <t>S16</t>
        </is>
      </c>
      <c r="G12216" t="inlineStr">
        <is>
          <t>Media, Advertising &amp; Entertainment</t>
        </is>
      </c>
      <c r="H12216" t="inlineStr">
        <is>
          <t>الإعلام والإعلان والترفيه</t>
        </is>
      </c>
      <c r="I12216" t="inlineStr">
        <is>
          <t>Marketing › Advertising-Agencies</t>
        </is>
      </c>
      <c r="L12216" t="inlineStr">
        <is>
          <t>EG</t>
        </is>
      </c>
      <c r="M12216" t="inlineStr">
        <is>
          <t>Cairo</t>
        </is>
      </c>
      <c r="O12216" s="10" t="inlineStr">
        <is>
          <t>egypt-business.com</t>
        </is>
      </c>
    </row>
    <row r="12217">
      <c r="A12217" t="inlineStr">
        <is>
          <t>To Go</t>
        </is>
      </c>
      <c r="D12217" t="inlineStr">
        <is>
          <t>Service</t>
        </is>
      </c>
      <c r="E12217" t="inlineStr">
        <is>
          <t>خدمي</t>
        </is>
      </c>
      <c r="F12217" t="inlineStr">
        <is>
          <t>S16</t>
        </is>
      </c>
      <c r="G12217" t="inlineStr">
        <is>
          <t>Media, Advertising &amp; Entertainment</t>
        </is>
      </c>
      <c r="H12217" t="inlineStr">
        <is>
          <t>الإعلام والإعلان والترفيه</t>
        </is>
      </c>
      <c r="I12217" t="inlineStr">
        <is>
          <t>Marketing › Advertising-Agencies</t>
        </is>
      </c>
      <c r="L12217" t="inlineStr">
        <is>
          <t>EG</t>
        </is>
      </c>
      <c r="M12217" t="inlineStr">
        <is>
          <t>Cairo</t>
        </is>
      </c>
      <c r="O12217" s="10" t="inlineStr">
        <is>
          <t>egypt-business.com</t>
        </is>
      </c>
    </row>
    <row r="12218">
      <c r="A12218" t="inlineStr">
        <is>
          <t>Top Media Group</t>
        </is>
      </c>
      <c r="D12218" t="inlineStr">
        <is>
          <t>Service</t>
        </is>
      </c>
      <c r="E12218" t="inlineStr">
        <is>
          <t>خدمي</t>
        </is>
      </c>
      <c r="F12218" t="inlineStr">
        <is>
          <t>S16</t>
        </is>
      </c>
      <c r="G12218" t="inlineStr">
        <is>
          <t>Media, Advertising &amp; Entertainment</t>
        </is>
      </c>
      <c r="H12218" t="inlineStr">
        <is>
          <t>الإعلام والإعلان والترفيه</t>
        </is>
      </c>
      <c r="I12218" t="inlineStr">
        <is>
          <t>Marketing › Advertising-Agencies</t>
        </is>
      </c>
      <c r="L12218" t="inlineStr">
        <is>
          <t>EG</t>
        </is>
      </c>
      <c r="M12218" t="inlineStr">
        <is>
          <t>Cairo</t>
        </is>
      </c>
      <c r="O12218" s="10" t="inlineStr">
        <is>
          <t>egypt-business.com</t>
        </is>
      </c>
    </row>
    <row r="12219">
      <c r="A12219" t="inlineStr">
        <is>
          <t>Top Media Group - TMG</t>
        </is>
      </c>
      <c r="D12219" t="inlineStr">
        <is>
          <t>Service</t>
        </is>
      </c>
      <c r="E12219" t="inlineStr">
        <is>
          <t>خدمي</t>
        </is>
      </c>
      <c r="F12219" t="inlineStr">
        <is>
          <t>S16</t>
        </is>
      </c>
      <c r="G12219" t="inlineStr">
        <is>
          <t>Media, Advertising &amp; Entertainment</t>
        </is>
      </c>
      <c r="H12219" t="inlineStr">
        <is>
          <t>الإعلام والإعلان والترفيه</t>
        </is>
      </c>
      <c r="I12219" t="inlineStr">
        <is>
          <t>Marketing › Advertising-Agencies</t>
        </is>
      </c>
      <c r="L12219" t="inlineStr">
        <is>
          <t>EG</t>
        </is>
      </c>
      <c r="M12219" t="inlineStr">
        <is>
          <t>Giza</t>
        </is>
      </c>
      <c r="O12219" s="10" t="inlineStr">
        <is>
          <t>egypt-business.com</t>
        </is>
      </c>
    </row>
    <row r="12220">
      <c r="A12220" t="inlineStr">
        <is>
          <t>TOUCH</t>
        </is>
      </c>
      <c r="D12220" t="inlineStr">
        <is>
          <t>Service</t>
        </is>
      </c>
      <c r="E12220" t="inlineStr">
        <is>
          <t>خدمي</t>
        </is>
      </c>
      <c r="F12220" t="inlineStr">
        <is>
          <t>S16</t>
        </is>
      </c>
      <c r="G12220" t="inlineStr">
        <is>
          <t>Media, Advertising &amp; Entertainment</t>
        </is>
      </c>
      <c r="H12220" t="inlineStr">
        <is>
          <t>الإعلام والإعلان والترفيه</t>
        </is>
      </c>
      <c r="I12220" t="inlineStr">
        <is>
          <t>Marketing › Advertising-Agencies</t>
        </is>
      </c>
      <c r="L12220" t="inlineStr">
        <is>
          <t>EG</t>
        </is>
      </c>
      <c r="M12220" t="inlineStr">
        <is>
          <t>Cairo</t>
        </is>
      </c>
      <c r="O12220" s="10" t="inlineStr">
        <is>
          <t>egypt-business.com</t>
        </is>
      </c>
    </row>
    <row r="12221">
      <c r="A12221" t="inlineStr">
        <is>
          <t>Touch Advertising</t>
        </is>
      </c>
      <c r="D12221" t="inlineStr">
        <is>
          <t>Service</t>
        </is>
      </c>
      <c r="E12221" t="inlineStr">
        <is>
          <t>خدمي</t>
        </is>
      </c>
      <c r="F12221" t="inlineStr">
        <is>
          <t>S16</t>
        </is>
      </c>
      <c r="G12221" t="inlineStr">
        <is>
          <t>Media, Advertising &amp; Entertainment</t>
        </is>
      </c>
      <c r="H12221" t="inlineStr">
        <is>
          <t>الإعلام والإعلان والترفيه</t>
        </is>
      </c>
      <c r="I12221" t="inlineStr">
        <is>
          <t>Marketing › Advertising-Agencies</t>
        </is>
      </c>
      <c r="L12221" t="inlineStr">
        <is>
          <t>EG</t>
        </is>
      </c>
      <c r="M12221" t="inlineStr">
        <is>
          <t>Cairo</t>
        </is>
      </c>
      <c r="O12221" s="10" t="inlineStr">
        <is>
          <t>egypt-business.com</t>
        </is>
      </c>
    </row>
    <row r="12222">
      <c r="A12222" t="inlineStr">
        <is>
          <t>Travel Data International</t>
        </is>
      </c>
      <c r="D12222" t="inlineStr">
        <is>
          <t>Service</t>
        </is>
      </c>
      <c r="E12222" t="inlineStr">
        <is>
          <t>خدمي</t>
        </is>
      </c>
      <c r="F12222" t="inlineStr">
        <is>
          <t>S16</t>
        </is>
      </c>
      <c r="G12222" t="inlineStr">
        <is>
          <t>Media, Advertising &amp; Entertainment</t>
        </is>
      </c>
      <c r="H12222" t="inlineStr">
        <is>
          <t>الإعلام والإعلان والترفيه</t>
        </is>
      </c>
      <c r="I12222" t="inlineStr">
        <is>
          <t>Marketing › Advertising-Agencies</t>
        </is>
      </c>
      <c r="L12222" t="inlineStr">
        <is>
          <t>EG</t>
        </is>
      </c>
      <c r="M12222" t="inlineStr">
        <is>
          <t>Cairo</t>
        </is>
      </c>
      <c r="O12222" s="10" t="inlineStr">
        <is>
          <t>egypt-business.com</t>
        </is>
      </c>
    </row>
    <row r="12223">
      <c r="A12223" t="inlineStr">
        <is>
          <t>TrendU Advertising &amp; Marketing</t>
        </is>
      </c>
      <c r="D12223" t="inlineStr">
        <is>
          <t>Service</t>
        </is>
      </c>
      <c r="E12223" t="inlineStr">
        <is>
          <t>خدمي</t>
        </is>
      </c>
      <c r="F12223" t="inlineStr">
        <is>
          <t>S16</t>
        </is>
      </c>
      <c r="G12223" t="inlineStr">
        <is>
          <t>Media, Advertising &amp; Entertainment</t>
        </is>
      </c>
      <c r="H12223" t="inlineStr">
        <is>
          <t>الإعلام والإعلان والترفيه</t>
        </is>
      </c>
      <c r="I12223" t="inlineStr">
        <is>
          <t>Marketing › Advertising-Agencies</t>
        </is>
      </c>
      <c r="L12223" t="inlineStr">
        <is>
          <t>EG</t>
        </is>
      </c>
      <c r="M12223" t="inlineStr">
        <is>
          <t>Giza</t>
        </is>
      </c>
      <c r="O12223" s="10" t="inlineStr">
        <is>
          <t>egypt-business.com</t>
        </is>
      </c>
    </row>
    <row r="12224">
      <c r="A12224" t="inlineStr">
        <is>
          <t>Tri Mark Media</t>
        </is>
      </c>
      <c r="D12224" t="inlineStr">
        <is>
          <t>Service</t>
        </is>
      </c>
      <c r="E12224" t="inlineStr">
        <is>
          <t>خدمي</t>
        </is>
      </c>
      <c r="F12224" t="inlineStr">
        <is>
          <t>S16</t>
        </is>
      </c>
      <c r="G12224" t="inlineStr">
        <is>
          <t>Media, Advertising &amp; Entertainment</t>
        </is>
      </c>
      <c r="H12224" t="inlineStr">
        <is>
          <t>الإعلام والإعلان والترفيه</t>
        </is>
      </c>
      <c r="I12224" t="inlineStr">
        <is>
          <t>Marketing › Advertising-Agencies</t>
        </is>
      </c>
      <c r="L12224" t="inlineStr">
        <is>
          <t>EG</t>
        </is>
      </c>
      <c r="M12224" t="inlineStr">
        <is>
          <t>Cairo</t>
        </is>
      </c>
      <c r="O12224" s="10" t="inlineStr">
        <is>
          <t>egypt-business.com</t>
        </is>
      </c>
    </row>
    <row r="12225">
      <c r="A12225" t="inlineStr">
        <is>
          <t>Tribe</t>
        </is>
      </c>
      <c r="D12225" t="inlineStr">
        <is>
          <t>Service</t>
        </is>
      </c>
      <c r="E12225" t="inlineStr">
        <is>
          <t>خدمي</t>
        </is>
      </c>
      <c r="F12225" t="inlineStr">
        <is>
          <t>S16</t>
        </is>
      </c>
      <c r="G12225" t="inlineStr">
        <is>
          <t>Media, Advertising &amp; Entertainment</t>
        </is>
      </c>
      <c r="H12225" t="inlineStr">
        <is>
          <t>الإعلام والإعلان والترفيه</t>
        </is>
      </c>
      <c r="I12225" t="inlineStr">
        <is>
          <t>Marketing › Advertising-Agencies</t>
        </is>
      </c>
      <c r="L12225" t="inlineStr">
        <is>
          <t>EG</t>
        </is>
      </c>
      <c r="M12225" t="inlineStr">
        <is>
          <t>Cairo</t>
        </is>
      </c>
      <c r="O12225" s="10" t="inlineStr">
        <is>
          <t>egypt-business.com</t>
        </is>
      </c>
    </row>
    <row r="12226">
      <c r="A12226" t="inlineStr">
        <is>
          <t>Triple Exhibition</t>
        </is>
      </c>
      <c r="D12226" t="inlineStr">
        <is>
          <t>Service</t>
        </is>
      </c>
      <c r="E12226" t="inlineStr">
        <is>
          <t>خدمي</t>
        </is>
      </c>
      <c r="F12226" t="inlineStr">
        <is>
          <t>S16</t>
        </is>
      </c>
      <c r="G12226" t="inlineStr">
        <is>
          <t>Media, Advertising &amp; Entertainment</t>
        </is>
      </c>
      <c r="H12226" t="inlineStr">
        <is>
          <t>الإعلام والإعلان والترفيه</t>
        </is>
      </c>
      <c r="I12226" t="inlineStr">
        <is>
          <t>Marketing › Advertising-Agencies</t>
        </is>
      </c>
      <c r="L12226" t="inlineStr">
        <is>
          <t>EG</t>
        </is>
      </c>
      <c r="M12226" t="inlineStr">
        <is>
          <t>Cairo</t>
        </is>
      </c>
      <c r="O12226" s="10" t="inlineStr">
        <is>
          <t>egypt-business.com</t>
        </is>
      </c>
    </row>
    <row r="12227">
      <c r="A12227" t="inlineStr">
        <is>
          <t>Two Brothers</t>
        </is>
      </c>
      <c r="D12227" t="inlineStr">
        <is>
          <t>Service</t>
        </is>
      </c>
      <c r="E12227" t="inlineStr">
        <is>
          <t>خدمي</t>
        </is>
      </c>
      <c r="F12227" t="inlineStr">
        <is>
          <t>S16</t>
        </is>
      </c>
      <c r="G12227" t="inlineStr">
        <is>
          <t>Media, Advertising &amp; Entertainment</t>
        </is>
      </c>
      <c r="H12227" t="inlineStr">
        <is>
          <t>الإعلام والإعلان والترفيه</t>
        </is>
      </c>
      <c r="I12227" t="inlineStr">
        <is>
          <t>Marketing › Advertising-Agencies</t>
        </is>
      </c>
      <c r="L12227" t="inlineStr">
        <is>
          <t>EG</t>
        </is>
      </c>
      <c r="M12227" t="inlineStr">
        <is>
          <t>Cairo</t>
        </is>
      </c>
      <c r="O12227" s="10" t="inlineStr">
        <is>
          <t>egypt-business.com</t>
        </is>
      </c>
    </row>
    <row r="12228">
      <c r="A12228" t="inlineStr">
        <is>
          <t>UBD</t>
        </is>
      </c>
      <c r="D12228" t="inlineStr">
        <is>
          <t>Service</t>
        </is>
      </c>
      <c r="E12228" t="inlineStr">
        <is>
          <t>خدمي</t>
        </is>
      </c>
      <c r="F12228" t="inlineStr">
        <is>
          <t>S16</t>
        </is>
      </c>
      <c r="G12228" t="inlineStr">
        <is>
          <t>Media, Advertising &amp; Entertainment</t>
        </is>
      </c>
      <c r="H12228" t="inlineStr">
        <is>
          <t>الإعلام والإعلان والترفيه</t>
        </is>
      </c>
      <c r="I12228" t="inlineStr">
        <is>
          <t>Marketing › Advertising-Agencies</t>
        </is>
      </c>
      <c r="L12228" t="inlineStr">
        <is>
          <t>EG</t>
        </is>
      </c>
      <c r="M12228" t="inlineStr">
        <is>
          <t>Cairo</t>
        </is>
      </c>
      <c r="O12228" s="10" t="inlineStr">
        <is>
          <t>egypt-business.com</t>
        </is>
      </c>
    </row>
    <row r="12229">
      <c r="A12229" t="inlineStr">
        <is>
          <t>UDesign</t>
        </is>
      </c>
      <c r="D12229" t="inlineStr">
        <is>
          <t>Service</t>
        </is>
      </c>
      <c r="E12229" t="inlineStr">
        <is>
          <t>خدمي</t>
        </is>
      </c>
      <c r="F12229" t="inlineStr">
        <is>
          <t>S16</t>
        </is>
      </c>
      <c r="G12229" t="inlineStr">
        <is>
          <t>Media, Advertising &amp; Entertainment</t>
        </is>
      </c>
      <c r="H12229" t="inlineStr">
        <is>
          <t>الإعلام والإعلان والترفيه</t>
        </is>
      </c>
      <c r="I12229" t="inlineStr">
        <is>
          <t>Marketing › Advertising-Agencies</t>
        </is>
      </c>
      <c r="L12229" t="inlineStr">
        <is>
          <t>EG</t>
        </is>
      </c>
      <c r="M12229" t="inlineStr">
        <is>
          <t>Cairo</t>
        </is>
      </c>
      <c r="O12229" s="10" t="inlineStr">
        <is>
          <t>egypt-business.com</t>
        </is>
      </c>
    </row>
    <row r="12230">
      <c r="A12230" t="inlineStr">
        <is>
          <t>Udjat Agency</t>
        </is>
      </c>
      <c r="D12230" t="inlineStr">
        <is>
          <t>Service</t>
        </is>
      </c>
      <c r="E12230" t="inlineStr">
        <is>
          <t>خدمي</t>
        </is>
      </c>
      <c r="F12230" t="inlineStr">
        <is>
          <t>S16</t>
        </is>
      </c>
      <c r="G12230" t="inlineStr">
        <is>
          <t>Media, Advertising &amp; Entertainment</t>
        </is>
      </c>
      <c r="H12230" t="inlineStr">
        <is>
          <t>الإعلام والإعلان والترفيه</t>
        </is>
      </c>
      <c r="I12230" t="inlineStr">
        <is>
          <t>Marketing › Advertising-Agencies</t>
        </is>
      </c>
      <c r="L12230" t="inlineStr">
        <is>
          <t>EG</t>
        </is>
      </c>
      <c r="M12230" t="inlineStr">
        <is>
          <t>Alexandria</t>
        </is>
      </c>
      <c r="O12230" s="10" t="inlineStr">
        <is>
          <t>egypt-business.com</t>
        </is>
      </c>
    </row>
    <row r="12231">
      <c r="A12231" t="inlineStr">
        <is>
          <t>United Co. For Advertising</t>
        </is>
      </c>
      <c r="D12231" t="inlineStr">
        <is>
          <t>Service</t>
        </is>
      </c>
      <c r="E12231" t="inlineStr">
        <is>
          <t>خدمي</t>
        </is>
      </c>
      <c r="F12231" t="inlineStr">
        <is>
          <t>S16</t>
        </is>
      </c>
      <c r="G12231" t="inlineStr">
        <is>
          <t>Media, Advertising &amp; Entertainment</t>
        </is>
      </c>
      <c r="H12231" t="inlineStr">
        <is>
          <t>الإعلام والإعلان والترفيه</t>
        </is>
      </c>
      <c r="I12231" t="inlineStr">
        <is>
          <t>Marketing › Advertising-Agencies</t>
        </is>
      </c>
      <c r="L12231" t="inlineStr">
        <is>
          <t>EG</t>
        </is>
      </c>
      <c r="M12231" t="inlineStr">
        <is>
          <t>Cairo</t>
        </is>
      </c>
      <c r="O12231" s="10" t="inlineStr">
        <is>
          <t>egypt-business.com</t>
        </is>
      </c>
    </row>
    <row r="12232">
      <c r="A12232" t="inlineStr">
        <is>
          <t>United Group - Advertising Agency</t>
        </is>
      </c>
      <c r="D12232" t="inlineStr">
        <is>
          <t>Service</t>
        </is>
      </c>
      <c r="E12232" t="inlineStr">
        <is>
          <t>خدمي</t>
        </is>
      </c>
      <c r="F12232" t="inlineStr">
        <is>
          <t>S16</t>
        </is>
      </c>
      <c r="G12232" t="inlineStr">
        <is>
          <t>Media, Advertising &amp; Entertainment</t>
        </is>
      </c>
      <c r="H12232" t="inlineStr">
        <is>
          <t>الإعلام والإعلان والترفيه</t>
        </is>
      </c>
      <c r="I12232" t="inlineStr">
        <is>
          <t>Marketing › Advertising-Agencies</t>
        </is>
      </c>
      <c r="L12232" t="inlineStr">
        <is>
          <t>EG</t>
        </is>
      </c>
      <c r="M12232" t="inlineStr">
        <is>
          <t>Qalyubia</t>
        </is>
      </c>
      <c r="O12232" s="10" t="inlineStr">
        <is>
          <t>egypt-business.com</t>
        </is>
      </c>
    </row>
    <row r="12233">
      <c r="A12233" t="inlineStr">
        <is>
          <t>Unlimited solutions</t>
        </is>
      </c>
      <c r="D12233" t="inlineStr">
        <is>
          <t>Service</t>
        </is>
      </c>
      <c r="E12233" t="inlineStr">
        <is>
          <t>خدمي</t>
        </is>
      </c>
      <c r="F12233" t="inlineStr">
        <is>
          <t>S16</t>
        </is>
      </c>
      <c r="G12233" t="inlineStr">
        <is>
          <t>Media, Advertising &amp; Entertainment</t>
        </is>
      </c>
      <c r="H12233" t="inlineStr">
        <is>
          <t>الإعلام والإعلان والترفيه</t>
        </is>
      </c>
      <c r="I12233" t="inlineStr">
        <is>
          <t>Marketing › Advertising-Agencies</t>
        </is>
      </c>
      <c r="L12233" t="inlineStr">
        <is>
          <t>EG</t>
        </is>
      </c>
      <c r="M12233" t="inlineStr">
        <is>
          <t>Cairo</t>
        </is>
      </c>
      <c r="O12233" s="10" t="inlineStr">
        <is>
          <t>egypt-business.com</t>
        </is>
      </c>
    </row>
    <row r="12234">
      <c r="A12234" t="inlineStr">
        <is>
          <t>Utopia</t>
        </is>
      </c>
      <c r="D12234" t="inlineStr">
        <is>
          <t>Service</t>
        </is>
      </c>
      <c r="E12234" t="inlineStr">
        <is>
          <t>خدمي</t>
        </is>
      </c>
      <c r="F12234" t="inlineStr">
        <is>
          <t>S16</t>
        </is>
      </c>
      <c r="G12234" t="inlineStr">
        <is>
          <t>Media, Advertising &amp; Entertainment</t>
        </is>
      </c>
      <c r="H12234" t="inlineStr">
        <is>
          <t>الإعلام والإعلان والترفيه</t>
        </is>
      </c>
      <c r="I12234" t="inlineStr">
        <is>
          <t>Marketing › Advertising-Agencies</t>
        </is>
      </c>
      <c r="L12234" t="inlineStr">
        <is>
          <t>EG</t>
        </is>
      </c>
      <c r="M12234" t="inlineStr">
        <is>
          <t>Cairo</t>
        </is>
      </c>
      <c r="O12234" s="10" t="inlineStr">
        <is>
          <t>egypt-business.com</t>
        </is>
      </c>
    </row>
    <row r="12235">
      <c r="A12235" t="inlineStr">
        <is>
          <t>Utopique Media</t>
        </is>
      </c>
      <c r="D12235" t="inlineStr">
        <is>
          <t>Service</t>
        </is>
      </c>
      <c r="E12235" t="inlineStr">
        <is>
          <t>خدمي</t>
        </is>
      </c>
      <c r="F12235" t="inlineStr">
        <is>
          <t>S16</t>
        </is>
      </c>
      <c r="G12235" t="inlineStr">
        <is>
          <t>Media, Advertising &amp; Entertainment</t>
        </is>
      </c>
      <c r="H12235" t="inlineStr">
        <is>
          <t>الإعلام والإعلان والترفيه</t>
        </is>
      </c>
      <c r="I12235" t="inlineStr">
        <is>
          <t>Marketing › Advertising-Agencies</t>
        </is>
      </c>
      <c r="L12235" t="inlineStr">
        <is>
          <t>EG</t>
        </is>
      </c>
      <c r="M12235" t="inlineStr">
        <is>
          <t>Alexandria</t>
        </is>
      </c>
      <c r="O12235" s="10" t="inlineStr">
        <is>
          <t>egypt-business.com</t>
        </is>
      </c>
    </row>
    <row r="12236">
      <c r="A12236" t="inlineStr">
        <is>
          <t>venus for paper &amp; karton</t>
        </is>
      </c>
      <c r="D12236" t="inlineStr">
        <is>
          <t>Service</t>
        </is>
      </c>
      <c r="E12236" t="inlineStr">
        <is>
          <t>خدمي</t>
        </is>
      </c>
      <c r="F12236" t="inlineStr">
        <is>
          <t>S16</t>
        </is>
      </c>
      <c r="G12236" t="inlineStr">
        <is>
          <t>Media, Advertising &amp; Entertainment</t>
        </is>
      </c>
      <c r="H12236" t="inlineStr">
        <is>
          <t>الإعلام والإعلان والترفيه</t>
        </is>
      </c>
      <c r="I12236" t="inlineStr">
        <is>
          <t>Marketing › Advertising-Agencies</t>
        </is>
      </c>
      <c r="L12236" t="inlineStr">
        <is>
          <t>EG</t>
        </is>
      </c>
      <c r="O12236" s="10" t="inlineStr">
        <is>
          <t>egypt-business.com</t>
        </is>
      </c>
    </row>
    <row r="12237">
      <c r="A12237" t="inlineStr">
        <is>
          <t>Viral Media Agency</t>
        </is>
      </c>
      <c r="D12237" t="inlineStr">
        <is>
          <t>Service</t>
        </is>
      </c>
      <c r="E12237" t="inlineStr">
        <is>
          <t>خدمي</t>
        </is>
      </c>
      <c r="F12237" t="inlineStr">
        <is>
          <t>S16</t>
        </is>
      </c>
      <c r="G12237" t="inlineStr">
        <is>
          <t>Media, Advertising &amp; Entertainment</t>
        </is>
      </c>
      <c r="H12237" t="inlineStr">
        <is>
          <t>الإعلام والإعلان والترفيه</t>
        </is>
      </c>
      <c r="I12237" t="inlineStr">
        <is>
          <t>Marketing › Advertising-Agencies</t>
        </is>
      </c>
      <c r="L12237" t="inlineStr">
        <is>
          <t>EG</t>
        </is>
      </c>
      <c r="M12237" t="inlineStr">
        <is>
          <t>Cairo</t>
        </is>
      </c>
      <c r="O12237" s="10" t="inlineStr">
        <is>
          <t>egypt-business.com</t>
        </is>
      </c>
    </row>
    <row r="12238">
      <c r="A12238" t="inlineStr">
        <is>
          <t>vision</t>
        </is>
      </c>
      <c r="D12238" t="inlineStr">
        <is>
          <t>Service</t>
        </is>
      </c>
      <c r="E12238" t="inlineStr">
        <is>
          <t>خدمي</t>
        </is>
      </c>
      <c r="F12238" t="inlineStr">
        <is>
          <t>S16</t>
        </is>
      </c>
      <c r="G12238" t="inlineStr">
        <is>
          <t>Media, Advertising &amp; Entertainment</t>
        </is>
      </c>
      <c r="H12238" t="inlineStr">
        <is>
          <t>الإعلام والإعلان والترفيه</t>
        </is>
      </c>
      <c r="I12238" t="inlineStr">
        <is>
          <t>Marketing › Advertising-Agencies</t>
        </is>
      </c>
      <c r="L12238" t="inlineStr">
        <is>
          <t>EG</t>
        </is>
      </c>
      <c r="M12238" t="inlineStr">
        <is>
          <t>Cairo</t>
        </is>
      </c>
      <c r="O12238" s="10" t="inlineStr">
        <is>
          <t>egypt-business.com</t>
        </is>
      </c>
    </row>
    <row r="12239">
      <c r="A12239" t="inlineStr">
        <is>
          <t>Vision Advertising</t>
        </is>
      </c>
      <c r="D12239" t="inlineStr">
        <is>
          <t>Service</t>
        </is>
      </c>
      <c r="E12239" t="inlineStr">
        <is>
          <t>خدمي</t>
        </is>
      </c>
      <c r="F12239" t="inlineStr">
        <is>
          <t>S16</t>
        </is>
      </c>
      <c r="G12239" t="inlineStr">
        <is>
          <t>Media, Advertising &amp; Entertainment</t>
        </is>
      </c>
      <c r="H12239" t="inlineStr">
        <is>
          <t>الإعلام والإعلان والترفيه</t>
        </is>
      </c>
      <c r="I12239" t="inlineStr">
        <is>
          <t>Marketing › Advertising-Agencies; Marketing › Outdoor-Advertising</t>
        </is>
      </c>
      <c r="L12239" t="inlineStr">
        <is>
          <t>EG</t>
        </is>
      </c>
      <c r="M12239" t="inlineStr">
        <is>
          <t>Cairo</t>
        </is>
      </c>
      <c r="O12239" s="10" t="inlineStr">
        <is>
          <t>egypt-business.com</t>
        </is>
      </c>
    </row>
    <row r="12240">
      <c r="A12240" t="inlineStr">
        <is>
          <t>Vision22adv</t>
        </is>
      </c>
      <c r="D12240" t="inlineStr">
        <is>
          <t>Service</t>
        </is>
      </c>
      <c r="E12240" t="inlineStr">
        <is>
          <t>خدمي</t>
        </is>
      </c>
      <c r="F12240" t="inlineStr">
        <is>
          <t>S16</t>
        </is>
      </c>
      <c r="G12240" t="inlineStr">
        <is>
          <t>Media, Advertising &amp; Entertainment</t>
        </is>
      </c>
      <c r="H12240" t="inlineStr">
        <is>
          <t>الإعلام والإعلان والترفيه</t>
        </is>
      </c>
      <c r="I12240" t="inlineStr">
        <is>
          <t>Marketing › Advertising-Agencies</t>
        </is>
      </c>
      <c r="L12240" t="inlineStr">
        <is>
          <t>EG</t>
        </is>
      </c>
      <c r="M12240" t="inlineStr">
        <is>
          <t>Cairo</t>
        </is>
      </c>
      <c r="O12240" s="10" t="inlineStr">
        <is>
          <t>egypt-business.com</t>
        </is>
      </c>
    </row>
    <row r="12241">
      <c r="A12241" t="inlineStr">
        <is>
          <t>Vocal Advertising</t>
        </is>
      </c>
      <c r="D12241" t="inlineStr">
        <is>
          <t>Service</t>
        </is>
      </c>
      <c r="E12241" t="inlineStr">
        <is>
          <t>خدمي</t>
        </is>
      </c>
      <c r="F12241" t="inlineStr">
        <is>
          <t>S16</t>
        </is>
      </c>
      <c r="G12241" t="inlineStr">
        <is>
          <t>Media, Advertising &amp; Entertainment</t>
        </is>
      </c>
      <c r="H12241" t="inlineStr">
        <is>
          <t>الإعلام والإعلان والترفيه</t>
        </is>
      </c>
      <c r="I12241" t="inlineStr">
        <is>
          <t>Marketing › Advertising-Agencies</t>
        </is>
      </c>
      <c r="L12241" t="inlineStr">
        <is>
          <t>EG</t>
        </is>
      </c>
      <c r="M12241" t="inlineStr">
        <is>
          <t>Cairo</t>
        </is>
      </c>
      <c r="O12241" s="10" t="inlineStr">
        <is>
          <t>egypt-business.com</t>
        </is>
      </c>
    </row>
    <row r="12242">
      <c r="A12242" t="inlineStr">
        <is>
          <t>Watch Shahid Online</t>
        </is>
      </c>
      <c r="D12242" t="inlineStr">
        <is>
          <t>Service</t>
        </is>
      </c>
      <c r="E12242" t="inlineStr">
        <is>
          <t>خدمي</t>
        </is>
      </c>
      <c r="F12242" t="inlineStr">
        <is>
          <t>S16</t>
        </is>
      </c>
      <c r="G12242" t="inlineStr">
        <is>
          <t>Media, Advertising &amp; Entertainment</t>
        </is>
      </c>
      <c r="H12242" t="inlineStr">
        <is>
          <t>الإعلام والإعلان والترفيه</t>
        </is>
      </c>
      <c r="I12242" t="inlineStr">
        <is>
          <t>Marketing › Advertising-Agencies</t>
        </is>
      </c>
      <c r="L12242" t="inlineStr">
        <is>
          <t>EG</t>
        </is>
      </c>
      <c r="M12242" t="inlineStr">
        <is>
          <t>Cairo</t>
        </is>
      </c>
      <c r="O12242" s="10" t="inlineStr">
        <is>
          <t>egypt-business.com</t>
        </is>
      </c>
    </row>
    <row r="12243">
      <c r="A12243" t="inlineStr">
        <is>
          <t>What Woman Want - Media &amp; More</t>
        </is>
      </c>
      <c r="D12243" t="inlineStr">
        <is>
          <t>Service</t>
        </is>
      </c>
      <c r="E12243" t="inlineStr">
        <is>
          <t>خدمي</t>
        </is>
      </c>
      <c r="F12243" t="inlineStr">
        <is>
          <t>S16</t>
        </is>
      </c>
      <c r="G12243" t="inlineStr">
        <is>
          <t>Media, Advertising &amp; Entertainment</t>
        </is>
      </c>
      <c r="H12243" t="inlineStr">
        <is>
          <t>الإعلام والإعلان والترفيه</t>
        </is>
      </c>
      <c r="I12243" t="inlineStr">
        <is>
          <t>Marketing › Advertising-Agencies</t>
        </is>
      </c>
      <c r="L12243" t="inlineStr">
        <is>
          <t>EG</t>
        </is>
      </c>
      <c r="M12243" t="inlineStr">
        <is>
          <t>Cairo</t>
        </is>
      </c>
      <c r="O12243" s="10" t="inlineStr">
        <is>
          <t>egypt-business.com</t>
        </is>
      </c>
    </row>
    <row r="12244">
      <c r="A12244" t="inlineStr">
        <is>
          <t>What Women Want - Media &amp; More</t>
        </is>
      </c>
      <c r="D12244" t="inlineStr">
        <is>
          <t>Service</t>
        </is>
      </c>
      <c r="E12244" t="inlineStr">
        <is>
          <t>خدمي</t>
        </is>
      </c>
      <c r="F12244" t="inlineStr">
        <is>
          <t>S16</t>
        </is>
      </c>
      <c r="G12244" t="inlineStr">
        <is>
          <t>Media, Advertising &amp; Entertainment</t>
        </is>
      </c>
      <c r="H12244" t="inlineStr">
        <is>
          <t>الإعلام والإعلان والترفيه</t>
        </is>
      </c>
      <c r="I12244" t="inlineStr">
        <is>
          <t>Marketing › Advertising-Agencies</t>
        </is>
      </c>
      <c r="L12244" t="inlineStr">
        <is>
          <t>EG</t>
        </is>
      </c>
      <c r="M12244" t="inlineStr">
        <is>
          <t>Cairo</t>
        </is>
      </c>
      <c r="O12244" s="10" t="inlineStr">
        <is>
          <t>egypt-business.com</t>
        </is>
      </c>
    </row>
    <row r="12245">
      <c r="A12245" t="inlineStr">
        <is>
          <t>White Horse (Entertainment Booking Agency)</t>
        </is>
      </c>
      <c r="C12245" t="inlineStr">
        <is>
          <t>Entertainment Booking Agency; White Horse</t>
        </is>
      </c>
      <c r="D12245" t="inlineStr">
        <is>
          <t>Service</t>
        </is>
      </c>
      <c r="E12245" t="inlineStr">
        <is>
          <t>خدمي</t>
        </is>
      </c>
      <c r="F12245" t="inlineStr">
        <is>
          <t>S16</t>
        </is>
      </c>
      <c r="G12245" t="inlineStr">
        <is>
          <t>Media, Advertising &amp; Entertainment</t>
        </is>
      </c>
      <c r="H12245" t="inlineStr">
        <is>
          <t>الإعلام والإعلان والترفيه</t>
        </is>
      </c>
      <c r="I12245" t="inlineStr">
        <is>
          <t>Marketing › Advertising-Agencies</t>
        </is>
      </c>
      <c r="L12245" t="inlineStr">
        <is>
          <t>EG</t>
        </is>
      </c>
      <c r="M12245" t="inlineStr">
        <is>
          <t>Cairo</t>
        </is>
      </c>
      <c r="O12245" s="10" t="inlineStr">
        <is>
          <t>egypt-business.com</t>
        </is>
      </c>
    </row>
    <row r="12246">
      <c r="A12246" t="inlineStr">
        <is>
          <t>WTHN</t>
        </is>
      </c>
      <c r="D12246" t="inlineStr">
        <is>
          <t>Service</t>
        </is>
      </c>
      <c r="E12246" t="inlineStr">
        <is>
          <t>خدمي</t>
        </is>
      </c>
      <c r="F12246" t="inlineStr">
        <is>
          <t>S16</t>
        </is>
      </c>
      <c r="G12246" t="inlineStr">
        <is>
          <t>Media, Advertising &amp; Entertainment</t>
        </is>
      </c>
      <c r="H12246" t="inlineStr">
        <is>
          <t>الإعلام والإعلان والترفيه</t>
        </is>
      </c>
      <c r="I12246" t="inlineStr">
        <is>
          <t>Marketing › Advertising-Agencies</t>
        </is>
      </c>
      <c r="L12246" t="inlineStr">
        <is>
          <t>EG</t>
        </is>
      </c>
      <c r="M12246" t="inlineStr">
        <is>
          <t>Cairo</t>
        </is>
      </c>
      <c r="O12246" s="10" t="inlineStr">
        <is>
          <t>egypt-business.com</t>
        </is>
      </c>
    </row>
    <row r="12247">
      <c r="A12247" t="inlineStr">
        <is>
          <t>Wunderman Thompson</t>
        </is>
      </c>
      <c r="D12247" t="inlineStr">
        <is>
          <t>Service</t>
        </is>
      </c>
      <c r="E12247" t="inlineStr">
        <is>
          <t>خدمي</t>
        </is>
      </c>
      <c r="F12247" t="inlineStr">
        <is>
          <t>S16</t>
        </is>
      </c>
      <c r="G12247" t="inlineStr">
        <is>
          <t>Media, Advertising &amp; Entertainment</t>
        </is>
      </c>
      <c r="H12247" t="inlineStr">
        <is>
          <t>الإعلام والإعلان والترفيه</t>
        </is>
      </c>
      <c r="I12247" t="inlineStr">
        <is>
          <t>Marketing › Advertising-Agencies</t>
        </is>
      </c>
      <c r="L12247" t="inlineStr">
        <is>
          <t>EG</t>
        </is>
      </c>
      <c r="M12247" t="inlineStr">
        <is>
          <t>Cairo</t>
        </is>
      </c>
      <c r="O12247" s="10" t="inlineStr">
        <is>
          <t>egypt-business.com</t>
        </is>
      </c>
    </row>
    <row r="12248">
      <c r="A12248" t="inlineStr">
        <is>
          <t>X-Agency</t>
        </is>
      </c>
      <c r="D12248" t="inlineStr">
        <is>
          <t>Service</t>
        </is>
      </c>
      <c r="E12248" t="inlineStr">
        <is>
          <t>خدمي</t>
        </is>
      </c>
      <c r="F12248" t="inlineStr">
        <is>
          <t>S16</t>
        </is>
      </c>
      <c r="G12248" t="inlineStr">
        <is>
          <t>Media, Advertising &amp; Entertainment</t>
        </is>
      </c>
      <c r="H12248" t="inlineStr">
        <is>
          <t>الإعلام والإعلان والترفيه</t>
        </is>
      </c>
      <c r="I12248" t="inlineStr">
        <is>
          <t>Marketing › Advertising-Agencies</t>
        </is>
      </c>
      <c r="L12248" t="inlineStr">
        <is>
          <t>EG</t>
        </is>
      </c>
      <c r="M12248" t="inlineStr">
        <is>
          <t>Giza</t>
        </is>
      </c>
      <c r="O12248" s="10" t="inlineStr">
        <is>
          <t>egypt-business.com</t>
        </is>
      </c>
    </row>
    <row r="12249">
      <c r="A12249" t="inlineStr">
        <is>
          <t>Xmap Agency</t>
        </is>
      </c>
      <c r="D12249" t="inlineStr">
        <is>
          <t>Service</t>
        </is>
      </c>
      <c r="E12249" t="inlineStr">
        <is>
          <t>خدمي</t>
        </is>
      </c>
      <c r="F12249" t="inlineStr">
        <is>
          <t>S16</t>
        </is>
      </c>
      <c r="G12249" t="inlineStr">
        <is>
          <t>Media, Advertising &amp; Entertainment</t>
        </is>
      </c>
      <c r="H12249" t="inlineStr">
        <is>
          <t>الإعلام والإعلان والترفيه</t>
        </is>
      </c>
      <c r="I12249" t="inlineStr">
        <is>
          <t>Marketing › Advertising-Agencies</t>
        </is>
      </c>
      <c r="L12249" t="inlineStr">
        <is>
          <t>EG</t>
        </is>
      </c>
      <c r="O12249" s="10" t="inlineStr">
        <is>
          <t>egypt-business.com</t>
        </is>
      </c>
    </row>
    <row r="12250">
      <c r="A12250" t="inlineStr">
        <is>
          <t>Yellow Media</t>
        </is>
      </c>
      <c r="D12250" t="inlineStr">
        <is>
          <t>Service</t>
        </is>
      </c>
      <c r="E12250" t="inlineStr">
        <is>
          <t>خدمي</t>
        </is>
      </c>
      <c r="F12250" t="inlineStr">
        <is>
          <t>S16</t>
        </is>
      </c>
      <c r="G12250" t="inlineStr">
        <is>
          <t>Media, Advertising &amp; Entertainment</t>
        </is>
      </c>
      <c r="H12250" t="inlineStr">
        <is>
          <t>الإعلام والإعلان والترفيه</t>
        </is>
      </c>
      <c r="I12250" t="inlineStr">
        <is>
          <t>Marketing › Advertising-Agencies</t>
        </is>
      </c>
      <c r="L12250" t="inlineStr">
        <is>
          <t>EG</t>
        </is>
      </c>
      <c r="M12250" t="inlineStr">
        <is>
          <t>Cairo</t>
        </is>
      </c>
      <c r="O12250" s="10" t="inlineStr">
        <is>
          <t>egypt-business.com</t>
        </is>
      </c>
    </row>
    <row r="12251">
      <c r="A12251" t="inlineStr">
        <is>
          <t>Your Wedding Guide</t>
        </is>
      </c>
      <c r="D12251" t="inlineStr">
        <is>
          <t>Service</t>
        </is>
      </c>
      <c r="E12251" t="inlineStr">
        <is>
          <t>خدمي</t>
        </is>
      </c>
      <c r="F12251" t="inlineStr">
        <is>
          <t>S16</t>
        </is>
      </c>
      <c r="G12251" t="inlineStr">
        <is>
          <t>Media, Advertising &amp; Entertainment</t>
        </is>
      </c>
      <c r="H12251" t="inlineStr">
        <is>
          <t>الإعلام والإعلان والترفيه</t>
        </is>
      </c>
      <c r="I12251" t="inlineStr">
        <is>
          <t>Marketing › Advertising-Agencies</t>
        </is>
      </c>
      <c r="L12251" t="inlineStr">
        <is>
          <t>EG</t>
        </is>
      </c>
      <c r="M12251" t="inlineStr">
        <is>
          <t>Giza</t>
        </is>
      </c>
      <c r="O12251" s="10" t="inlineStr">
        <is>
          <t>egypt-business.com</t>
        </is>
      </c>
    </row>
    <row r="12252">
      <c r="A12252" t="inlineStr">
        <is>
          <t>yourimage-adv</t>
        </is>
      </c>
      <c r="D12252" t="inlineStr">
        <is>
          <t>Service</t>
        </is>
      </c>
      <c r="E12252" t="inlineStr">
        <is>
          <t>خدمي</t>
        </is>
      </c>
      <c r="F12252" t="inlineStr">
        <is>
          <t>S16</t>
        </is>
      </c>
      <c r="G12252" t="inlineStr">
        <is>
          <t>Media, Advertising &amp; Entertainment</t>
        </is>
      </c>
      <c r="H12252" t="inlineStr">
        <is>
          <t>الإعلام والإعلان والترفيه</t>
        </is>
      </c>
      <c r="I12252" t="inlineStr">
        <is>
          <t>Marketing › Advertising-Agencies</t>
        </is>
      </c>
      <c r="L12252" t="inlineStr">
        <is>
          <t>EG</t>
        </is>
      </c>
      <c r="O12252" s="10" t="inlineStr">
        <is>
          <t>egypt-business.com</t>
        </is>
      </c>
    </row>
    <row r="12253">
      <c r="A12253" t="inlineStr">
        <is>
          <t>Youth Rewards</t>
        </is>
      </c>
      <c r="D12253" t="inlineStr">
        <is>
          <t>Service</t>
        </is>
      </c>
      <c r="E12253" t="inlineStr">
        <is>
          <t>خدمي</t>
        </is>
      </c>
      <c r="F12253" t="inlineStr">
        <is>
          <t>S16</t>
        </is>
      </c>
      <c r="G12253" t="inlineStr">
        <is>
          <t>Media, Advertising &amp; Entertainment</t>
        </is>
      </c>
      <c r="H12253" t="inlineStr">
        <is>
          <t>الإعلام والإعلان والترفيه</t>
        </is>
      </c>
      <c r="I12253" t="inlineStr">
        <is>
          <t>Marketing › Advertising-Agencies</t>
        </is>
      </c>
      <c r="L12253" t="inlineStr">
        <is>
          <t>EG</t>
        </is>
      </c>
      <c r="M12253" t="inlineStr">
        <is>
          <t>Red Sea</t>
        </is>
      </c>
      <c r="O12253" s="10" t="inlineStr">
        <is>
          <t>egypt-business.com</t>
        </is>
      </c>
    </row>
    <row r="12254">
      <c r="A12254" t="inlineStr">
        <is>
          <t>Yupvr</t>
        </is>
      </c>
      <c r="D12254" t="inlineStr">
        <is>
          <t>Service</t>
        </is>
      </c>
      <c r="E12254" t="inlineStr">
        <is>
          <t>خدمي</t>
        </is>
      </c>
      <c r="F12254" t="inlineStr">
        <is>
          <t>S16</t>
        </is>
      </c>
      <c r="G12254" t="inlineStr">
        <is>
          <t>Media, Advertising &amp; Entertainment</t>
        </is>
      </c>
      <c r="H12254" t="inlineStr">
        <is>
          <t>الإعلام والإعلان والترفيه</t>
        </is>
      </c>
      <c r="I12254" t="inlineStr">
        <is>
          <t>Marketing › Advertising-Agencies</t>
        </is>
      </c>
      <c r="L12254" t="inlineStr">
        <is>
          <t>EG</t>
        </is>
      </c>
      <c r="M12254" t="inlineStr">
        <is>
          <t>Cairo</t>
        </is>
      </c>
      <c r="O12254" s="10" t="inlineStr">
        <is>
          <t>egypt-business.com</t>
        </is>
      </c>
    </row>
    <row r="12255">
      <c r="A12255" t="inlineStr">
        <is>
          <t>Zahran Advertising agency</t>
        </is>
      </c>
      <c r="D12255" t="inlineStr">
        <is>
          <t>Service</t>
        </is>
      </c>
      <c r="E12255" t="inlineStr">
        <is>
          <t>خدمي</t>
        </is>
      </c>
      <c r="F12255" t="inlineStr">
        <is>
          <t>S16</t>
        </is>
      </c>
      <c r="G12255" t="inlineStr">
        <is>
          <t>Media, Advertising &amp; Entertainment</t>
        </is>
      </c>
      <c r="H12255" t="inlineStr">
        <is>
          <t>الإعلام والإعلان والترفيه</t>
        </is>
      </c>
      <c r="I12255" t="inlineStr">
        <is>
          <t>Marketing › Advertising-Agencies</t>
        </is>
      </c>
      <c r="L12255" t="inlineStr">
        <is>
          <t>EG</t>
        </is>
      </c>
      <c r="M12255" t="inlineStr">
        <is>
          <t>Cairo</t>
        </is>
      </c>
      <c r="O12255" s="10" t="inlineStr">
        <is>
          <t>egypt-business.com</t>
        </is>
      </c>
    </row>
    <row r="12256">
      <c r="A12256" t="inlineStr">
        <is>
          <t>Zazpi</t>
        </is>
      </c>
      <c r="D12256" t="inlineStr">
        <is>
          <t>Service</t>
        </is>
      </c>
      <c r="E12256" t="inlineStr">
        <is>
          <t>خدمي</t>
        </is>
      </c>
      <c r="F12256" t="inlineStr">
        <is>
          <t>S16</t>
        </is>
      </c>
      <c r="G12256" t="inlineStr">
        <is>
          <t>Media, Advertising &amp; Entertainment</t>
        </is>
      </c>
      <c r="H12256" t="inlineStr">
        <is>
          <t>الإعلام والإعلان والترفيه</t>
        </is>
      </c>
      <c r="I12256" t="inlineStr">
        <is>
          <t>Marketing › Advertising-Agencies</t>
        </is>
      </c>
      <c r="L12256" t="inlineStr">
        <is>
          <t>EG</t>
        </is>
      </c>
      <c r="M12256" t="inlineStr">
        <is>
          <t>Cairo</t>
        </is>
      </c>
      <c r="O12256" s="10" t="inlineStr">
        <is>
          <t>egypt-business.com</t>
        </is>
      </c>
    </row>
    <row r="12257">
      <c r="A12257" t="inlineStr">
        <is>
          <t>Zwaar</t>
        </is>
      </c>
      <c r="D12257" t="inlineStr">
        <is>
          <t>Service</t>
        </is>
      </c>
      <c r="E12257" t="inlineStr">
        <is>
          <t>خدمي</t>
        </is>
      </c>
      <c r="F12257" t="inlineStr">
        <is>
          <t>S16</t>
        </is>
      </c>
      <c r="G12257" t="inlineStr">
        <is>
          <t>Media, Advertising &amp; Entertainment</t>
        </is>
      </c>
      <c r="H12257" t="inlineStr">
        <is>
          <t>الإعلام والإعلان والترفيه</t>
        </is>
      </c>
      <c r="I12257" t="inlineStr">
        <is>
          <t>Marketing › Advertising-Agencies</t>
        </is>
      </c>
      <c r="L12257" t="inlineStr">
        <is>
          <t>EG</t>
        </is>
      </c>
      <c r="M12257" t="inlineStr">
        <is>
          <t>Cairo</t>
        </is>
      </c>
      <c r="O12257" s="10" t="inlineStr">
        <is>
          <t>egypt-business.com</t>
        </is>
      </c>
    </row>
    <row r="12258">
      <c r="A12258" t="inlineStr">
        <is>
          <t>321-egypt</t>
        </is>
      </c>
      <c r="D12258" t="inlineStr">
        <is>
          <t>Service</t>
        </is>
      </c>
      <c r="E12258" t="inlineStr">
        <is>
          <t>خدمي</t>
        </is>
      </c>
      <c r="F12258" t="inlineStr">
        <is>
          <t>S16</t>
        </is>
      </c>
      <c r="G12258" t="inlineStr">
        <is>
          <t>Media, Advertising &amp; Entertainment</t>
        </is>
      </c>
      <c r="H12258" t="inlineStr">
        <is>
          <t>الإعلام والإعلان والترفيه</t>
        </is>
      </c>
      <c r="I12258" t="inlineStr">
        <is>
          <t>Marketing › Digital-Marketing</t>
        </is>
      </c>
      <c r="L12258" t="inlineStr">
        <is>
          <t>EG</t>
        </is>
      </c>
      <c r="M12258" t="inlineStr">
        <is>
          <t>Cairo</t>
        </is>
      </c>
      <c r="O12258" s="10" t="inlineStr">
        <is>
          <t>egypt-business.com</t>
        </is>
      </c>
    </row>
    <row r="12259">
      <c r="A12259" t="inlineStr">
        <is>
          <t>5D Outsourcing</t>
        </is>
      </c>
      <c r="D12259" t="inlineStr">
        <is>
          <t>Service</t>
        </is>
      </c>
      <c r="E12259" t="inlineStr">
        <is>
          <t>خدمي</t>
        </is>
      </c>
      <c r="F12259" t="inlineStr">
        <is>
          <t>S16</t>
        </is>
      </c>
      <c r="G12259" t="inlineStr">
        <is>
          <t>Media, Advertising &amp; Entertainment</t>
        </is>
      </c>
      <c r="H12259" t="inlineStr">
        <is>
          <t>الإعلام والإعلان والترفيه</t>
        </is>
      </c>
      <c r="I12259" t="inlineStr">
        <is>
          <t>Marketing › Digital-Marketing</t>
        </is>
      </c>
      <c r="L12259" t="inlineStr">
        <is>
          <t>EG</t>
        </is>
      </c>
      <c r="M12259" t="inlineStr">
        <is>
          <t>Cairo</t>
        </is>
      </c>
      <c r="O12259" s="10" t="inlineStr">
        <is>
          <t>egypt-business.com</t>
        </is>
      </c>
    </row>
    <row r="12260">
      <c r="A12260" t="inlineStr">
        <is>
          <t>ACG-ITF</t>
        </is>
      </c>
      <c r="D12260" t="inlineStr">
        <is>
          <t>Service</t>
        </is>
      </c>
      <c r="E12260" t="inlineStr">
        <is>
          <t>خدمي</t>
        </is>
      </c>
      <c r="F12260" t="inlineStr">
        <is>
          <t>S16</t>
        </is>
      </c>
      <c r="G12260" t="inlineStr">
        <is>
          <t>Media, Advertising &amp; Entertainment</t>
        </is>
      </c>
      <c r="H12260" t="inlineStr">
        <is>
          <t>الإعلام والإعلان والترفيه</t>
        </is>
      </c>
      <c r="I12260" t="inlineStr">
        <is>
          <t>Marketing › Digital-Marketing</t>
        </is>
      </c>
      <c r="L12260" t="inlineStr">
        <is>
          <t>EG</t>
        </is>
      </c>
      <c r="M12260" t="inlineStr">
        <is>
          <t>Cairo</t>
        </is>
      </c>
      <c r="O12260" s="10" t="inlineStr">
        <is>
          <t>egypt-business.com</t>
        </is>
      </c>
    </row>
    <row r="12261">
      <c r="A12261" t="inlineStr">
        <is>
          <t>Action Global Communications</t>
        </is>
      </c>
      <c r="D12261" t="inlineStr">
        <is>
          <t>Service</t>
        </is>
      </c>
      <c r="E12261" t="inlineStr">
        <is>
          <t>خدمي</t>
        </is>
      </c>
      <c r="F12261" t="inlineStr">
        <is>
          <t>S16</t>
        </is>
      </c>
      <c r="G12261" t="inlineStr">
        <is>
          <t>Media, Advertising &amp; Entertainment</t>
        </is>
      </c>
      <c r="H12261" t="inlineStr">
        <is>
          <t>الإعلام والإعلان والترفيه</t>
        </is>
      </c>
      <c r="I12261" t="inlineStr">
        <is>
          <t>Marketing › Digital-Marketing</t>
        </is>
      </c>
      <c r="L12261" t="inlineStr">
        <is>
          <t>EG</t>
        </is>
      </c>
      <c r="M12261" t="inlineStr">
        <is>
          <t>Cairo</t>
        </is>
      </c>
      <c r="O12261" s="10" t="inlineStr">
        <is>
          <t>egypt-business.com</t>
        </is>
      </c>
    </row>
    <row r="12262">
      <c r="A12262" t="inlineStr">
        <is>
          <t>Advanced Conferences &amp; Meetings</t>
        </is>
      </c>
      <c r="D12262" t="inlineStr">
        <is>
          <t>Service</t>
        </is>
      </c>
      <c r="E12262" t="inlineStr">
        <is>
          <t>خدمي</t>
        </is>
      </c>
      <c r="F12262" t="inlineStr">
        <is>
          <t>S16</t>
        </is>
      </c>
      <c r="G12262" t="inlineStr">
        <is>
          <t>Media, Advertising &amp; Entertainment</t>
        </is>
      </c>
      <c r="H12262" t="inlineStr">
        <is>
          <t>الإعلام والإعلان والترفيه</t>
        </is>
      </c>
      <c r="I12262" t="inlineStr">
        <is>
          <t>Marketing › Digital-Marketing</t>
        </is>
      </c>
      <c r="L12262" t="inlineStr">
        <is>
          <t>AE</t>
        </is>
      </c>
      <c r="O12262" s="10" t="inlineStr">
        <is>
          <t>egypt-business.com</t>
        </is>
      </c>
    </row>
    <row r="12263">
      <c r="A12263" t="inlineStr">
        <is>
          <t>Al Alamia Co. For Tents</t>
        </is>
      </c>
      <c r="D12263" t="inlineStr">
        <is>
          <t>Service</t>
        </is>
      </c>
      <c r="E12263" t="inlineStr">
        <is>
          <t>خدمي</t>
        </is>
      </c>
      <c r="F12263" t="inlineStr">
        <is>
          <t>S16</t>
        </is>
      </c>
      <c r="G12263" t="inlineStr">
        <is>
          <t>Media, Advertising &amp; Entertainment</t>
        </is>
      </c>
      <c r="H12263" t="inlineStr">
        <is>
          <t>الإعلام والإعلان والترفيه</t>
        </is>
      </c>
      <c r="I12263" t="inlineStr">
        <is>
          <t>Marketing › Digital-Marketing</t>
        </is>
      </c>
      <c r="L12263" t="inlineStr">
        <is>
          <t>EG</t>
        </is>
      </c>
      <c r="M12263" t="inlineStr">
        <is>
          <t>Cairo</t>
        </is>
      </c>
      <c r="O12263" s="10" t="inlineStr">
        <is>
          <t>egypt-business.com</t>
        </is>
      </c>
    </row>
    <row r="12264">
      <c r="A12264" t="inlineStr">
        <is>
          <t>Al Fania Machine For Office Equipment</t>
        </is>
      </c>
      <c r="D12264" t="inlineStr">
        <is>
          <t>Service</t>
        </is>
      </c>
      <c r="E12264" t="inlineStr">
        <is>
          <t>خدمي</t>
        </is>
      </c>
      <c r="F12264" t="inlineStr">
        <is>
          <t>S16</t>
        </is>
      </c>
      <c r="G12264" t="inlineStr">
        <is>
          <t>Media, Advertising &amp; Entertainment</t>
        </is>
      </c>
      <c r="H12264" t="inlineStr">
        <is>
          <t>الإعلام والإعلان والترفيه</t>
        </is>
      </c>
      <c r="I12264" t="inlineStr">
        <is>
          <t>Marketing › Digital-Marketing</t>
        </is>
      </c>
      <c r="L12264" t="inlineStr">
        <is>
          <t>EG</t>
        </is>
      </c>
      <c r="M12264" t="inlineStr">
        <is>
          <t>Giza</t>
        </is>
      </c>
      <c r="O12264" s="10" t="inlineStr">
        <is>
          <t>egypt-business.com</t>
        </is>
      </c>
    </row>
    <row r="12265">
      <c r="A12265" t="inlineStr">
        <is>
          <t>Al Shehab Modern Tents</t>
        </is>
      </c>
      <c r="D12265" t="inlineStr">
        <is>
          <t>Service</t>
        </is>
      </c>
      <c r="E12265" t="inlineStr">
        <is>
          <t>خدمي</t>
        </is>
      </c>
      <c r="F12265" t="inlineStr">
        <is>
          <t>S16</t>
        </is>
      </c>
      <c r="G12265" t="inlineStr">
        <is>
          <t>Media, Advertising &amp; Entertainment</t>
        </is>
      </c>
      <c r="H12265" t="inlineStr">
        <is>
          <t>الإعلام والإعلان والترفيه</t>
        </is>
      </c>
      <c r="I12265" t="inlineStr">
        <is>
          <t>Marketing › Digital-Marketing</t>
        </is>
      </c>
      <c r="L12265" t="inlineStr">
        <is>
          <t>EG</t>
        </is>
      </c>
      <c r="M12265" t="inlineStr">
        <is>
          <t>Cairo</t>
        </is>
      </c>
      <c r="O12265" s="10" t="inlineStr">
        <is>
          <t>egypt-business.com</t>
        </is>
      </c>
    </row>
    <row r="12266">
      <c r="A12266" t="inlineStr">
        <is>
          <t>Arabian German for Exhibitions &amp; Publishing Ltd (AGEX)</t>
        </is>
      </c>
      <c r="C12266" t="inlineStr">
        <is>
          <t>Arabian German for Exhibitions &amp; Publishing Ltd</t>
        </is>
      </c>
      <c r="D12266" t="inlineStr">
        <is>
          <t>Service</t>
        </is>
      </c>
      <c r="E12266" t="inlineStr">
        <is>
          <t>خدمي</t>
        </is>
      </c>
      <c r="F12266" t="inlineStr">
        <is>
          <t>S16</t>
        </is>
      </c>
      <c r="G12266" t="inlineStr">
        <is>
          <t>Media, Advertising &amp; Entertainment</t>
        </is>
      </c>
      <c r="H12266" t="inlineStr">
        <is>
          <t>الإعلام والإعلان والترفيه</t>
        </is>
      </c>
      <c r="I12266" t="inlineStr">
        <is>
          <t>Marketing › Digital-Marketing</t>
        </is>
      </c>
      <c r="L12266" t="inlineStr">
        <is>
          <t>EG</t>
        </is>
      </c>
      <c r="M12266" t="inlineStr">
        <is>
          <t>Cairo</t>
        </is>
      </c>
      <c r="O12266" s="10" t="inlineStr">
        <is>
          <t>egypt-business.com</t>
        </is>
      </c>
    </row>
    <row r="12267">
      <c r="A12267" t="inlineStr">
        <is>
          <t>Art Mania Advertising Agency &amp; Event Organizing</t>
        </is>
      </c>
      <c r="D12267" t="inlineStr">
        <is>
          <t>Service</t>
        </is>
      </c>
      <c r="E12267" t="inlineStr">
        <is>
          <t>خدمي</t>
        </is>
      </c>
      <c r="F12267" t="inlineStr">
        <is>
          <t>S16</t>
        </is>
      </c>
      <c r="G12267" t="inlineStr">
        <is>
          <t>Media, Advertising &amp; Entertainment</t>
        </is>
      </c>
      <c r="H12267" t="inlineStr">
        <is>
          <t>الإعلام والإعلان والترفيه</t>
        </is>
      </c>
      <c r="I12267" t="inlineStr">
        <is>
          <t>Marketing › Digital-Marketing</t>
        </is>
      </c>
      <c r="L12267" t="inlineStr">
        <is>
          <t>EG</t>
        </is>
      </c>
      <c r="M12267" t="inlineStr">
        <is>
          <t>Giza</t>
        </is>
      </c>
      <c r="O12267" s="10" t="inlineStr">
        <is>
          <t>egypt-business.com</t>
        </is>
      </c>
    </row>
    <row r="12268">
      <c r="A12268" t="inlineStr">
        <is>
          <t>Bianco E Nero For Exhibitions Decorations &amp; Interior Designs</t>
        </is>
      </c>
      <c r="D12268" t="inlineStr">
        <is>
          <t>Service</t>
        </is>
      </c>
      <c r="E12268" t="inlineStr">
        <is>
          <t>خدمي</t>
        </is>
      </c>
      <c r="F12268" t="inlineStr">
        <is>
          <t>S16</t>
        </is>
      </c>
      <c r="G12268" t="inlineStr">
        <is>
          <t>Media, Advertising &amp; Entertainment</t>
        </is>
      </c>
      <c r="H12268" t="inlineStr">
        <is>
          <t>الإعلام والإعلان والترفيه</t>
        </is>
      </c>
      <c r="I12268" t="inlineStr">
        <is>
          <t>Marketing › Digital-Marketing</t>
        </is>
      </c>
      <c r="L12268" t="inlineStr">
        <is>
          <t>EG</t>
        </is>
      </c>
      <c r="M12268" t="inlineStr">
        <is>
          <t>Cairo</t>
        </is>
      </c>
      <c r="O12268" s="10" t="inlineStr">
        <is>
          <t>egypt-business.com</t>
        </is>
      </c>
    </row>
    <row r="12269">
      <c r="A12269" t="inlineStr">
        <is>
          <t>Blitz Productions</t>
        </is>
      </c>
      <c r="D12269" t="inlineStr">
        <is>
          <t>Service</t>
        </is>
      </c>
      <c r="E12269" t="inlineStr">
        <is>
          <t>خدمي</t>
        </is>
      </c>
      <c r="F12269" t="inlineStr">
        <is>
          <t>S16</t>
        </is>
      </c>
      <c r="G12269" t="inlineStr">
        <is>
          <t>Media, Advertising &amp; Entertainment</t>
        </is>
      </c>
      <c r="H12269" t="inlineStr">
        <is>
          <t>الإعلام والإعلان والترفيه</t>
        </is>
      </c>
      <c r="I12269" t="inlineStr">
        <is>
          <t>Marketing › Digital-Marketing</t>
        </is>
      </c>
      <c r="L12269" t="inlineStr">
        <is>
          <t>EG</t>
        </is>
      </c>
      <c r="M12269" t="inlineStr">
        <is>
          <t>Cairo</t>
        </is>
      </c>
      <c r="O12269" s="10" t="inlineStr">
        <is>
          <t>egypt-business.com</t>
        </is>
      </c>
    </row>
    <row r="12270">
      <c r="A12270" t="inlineStr">
        <is>
          <t>BME Global for Conferences &amp; Exhibitions LLC.</t>
        </is>
      </c>
      <c r="D12270" t="inlineStr">
        <is>
          <t>Service</t>
        </is>
      </c>
      <c r="E12270" t="inlineStr">
        <is>
          <t>خدمي</t>
        </is>
      </c>
      <c r="F12270" t="inlineStr">
        <is>
          <t>S16</t>
        </is>
      </c>
      <c r="G12270" t="inlineStr">
        <is>
          <t>Media, Advertising &amp; Entertainment</t>
        </is>
      </c>
      <c r="H12270" t="inlineStr">
        <is>
          <t>الإعلام والإعلان والترفيه</t>
        </is>
      </c>
      <c r="I12270" t="inlineStr">
        <is>
          <t>Marketing › Digital-Marketing</t>
        </is>
      </c>
      <c r="L12270" t="inlineStr">
        <is>
          <t>EG</t>
        </is>
      </c>
      <c r="M12270" t="inlineStr">
        <is>
          <t>Cairo</t>
        </is>
      </c>
      <c r="O12270" s="10" t="inlineStr">
        <is>
          <t>egypt-business.com</t>
        </is>
      </c>
    </row>
    <row r="12271">
      <c r="A12271" t="inlineStr">
        <is>
          <t>byGanz</t>
        </is>
      </c>
      <c r="D12271" t="inlineStr">
        <is>
          <t>Service</t>
        </is>
      </c>
      <c r="E12271" t="inlineStr">
        <is>
          <t>خدمي</t>
        </is>
      </c>
      <c r="F12271" t="inlineStr">
        <is>
          <t>S16</t>
        </is>
      </c>
      <c r="G12271" t="inlineStr">
        <is>
          <t>Media, Advertising &amp; Entertainment</t>
        </is>
      </c>
      <c r="H12271" t="inlineStr">
        <is>
          <t>الإعلام والإعلان والترفيه</t>
        </is>
      </c>
      <c r="I12271" t="inlineStr">
        <is>
          <t>Marketing › Digital-Marketing</t>
        </is>
      </c>
      <c r="L12271" t="inlineStr">
        <is>
          <t>EG</t>
        </is>
      </c>
      <c r="M12271" t="inlineStr">
        <is>
          <t>Cairo</t>
        </is>
      </c>
      <c r="O12271" s="10" t="inlineStr">
        <is>
          <t>egypt-business.com</t>
        </is>
      </c>
    </row>
    <row r="12272">
      <c r="A12272" t="inlineStr">
        <is>
          <t>Cairo Expo</t>
        </is>
      </c>
      <c r="D12272" t="inlineStr">
        <is>
          <t>Service</t>
        </is>
      </c>
      <c r="E12272" t="inlineStr">
        <is>
          <t>خدمي</t>
        </is>
      </c>
      <c r="F12272" t="inlineStr">
        <is>
          <t>S16</t>
        </is>
      </c>
      <c r="G12272" t="inlineStr">
        <is>
          <t>Media, Advertising &amp; Entertainment</t>
        </is>
      </c>
      <c r="H12272" t="inlineStr">
        <is>
          <t>الإعلام والإعلان والترفيه</t>
        </is>
      </c>
      <c r="I12272" t="inlineStr">
        <is>
          <t>Marketing › Digital-Marketing</t>
        </is>
      </c>
      <c r="L12272" t="inlineStr">
        <is>
          <t>EG</t>
        </is>
      </c>
      <c r="M12272" t="inlineStr">
        <is>
          <t>Cairo</t>
        </is>
      </c>
      <c r="O12272" s="10" t="inlineStr">
        <is>
          <t>egypt-business.com</t>
        </is>
      </c>
    </row>
    <row r="12273">
      <c r="A12273" t="inlineStr">
        <is>
          <t>Cairo ITM</t>
        </is>
      </c>
      <c r="D12273" t="inlineStr">
        <is>
          <t>Service</t>
        </is>
      </c>
      <c r="E12273" t="inlineStr">
        <is>
          <t>خدمي</t>
        </is>
      </c>
      <c r="F12273" t="inlineStr">
        <is>
          <t>S16</t>
        </is>
      </c>
      <c r="G12273" t="inlineStr">
        <is>
          <t>Media, Advertising &amp; Entertainment</t>
        </is>
      </c>
      <c r="H12273" t="inlineStr">
        <is>
          <t>الإعلام والإعلان والترفيه</t>
        </is>
      </c>
      <c r="I12273" t="inlineStr">
        <is>
          <t>Marketing › Digital-Marketing</t>
        </is>
      </c>
      <c r="L12273" t="inlineStr">
        <is>
          <t>EG</t>
        </is>
      </c>
      <c r="M12273" t="inlineStr">
        <is>
          <t>Cairo</t>
        </is>
      </c>
      <c r="O12273" s="10" t="inlineStr">
        <is>
          <t>egypt-business.com</t>
        </is>
      </c>
    </row>
    <row r="12274">
      <c r="A12274" t="inlineStr">
        <is>
          <t>CairoCal</t>
        </is>
      </c>
      <c r="D12274" t="inlineStr">
        <is>
          <t>Service</t>
        </is>
      </c>
      <c r="E12274" t="inlineStr">
        <is>
          <t>خدمي</t>
        </is>
      </c>
      <c r="F12274" t="inlineStr">
        <is>
          <t>S16</t>
        </is>
      </c>
      <c r="G12274" t="inlineStr">
        <is>
          <t>Media, Advertising &amp; Entertainment</t>
        </is>
      </c>
      <c r="H12274" t="inlineStr">
        <is>
          <t>الإعلام والإعلان والترفيه</t>
        </is>
      </c>
      <c r="I12274" t="inlineStr">
        <is>
          <t>Marketing › Digital-Marketing</t>
        </is>
      </c>
      <c r="L12274" t="inlineStr">
        <is>
          <t>EG</t>
        </is>
      </c>
      <c r="O12274" s="10" t="inlineStr">
        <is>
          <t>egypt-business.com</t>
        </is>
      </c>
    </row>
    <row r="12275">
      <c r="A12275" t="inlineStr">
        <is>
          <t>Care 4 Catering</t>
        </is>
      </c>
      <c r="D12275" t="inlineStr">
        <is>
          <t>Service</t>
        </is>
      </c>
      <c r="E12275" t="inlineStr">
        <is>
          <t>خدمي</t>
        </is>
      </c>
      <c r="F12275" t="inlineStr">
        <is>
          <t>S16</t>
        </is>
      </c>
      <c r="G12275" t="inlineStr">
        <is>
          <t>Media, Advertising &amp; Entertainment</t>
        </is>
      </c>
      <c r="H12275" t="inlineStr">
        <is>
          <t>الإعلام والإعلان والترفيه</t>
        </is>
      </c>
      <c r="I12275" t="inlineStr">
        <is>
          <t>Marketing › Digital-Marketing</t>
        </is>
      </c>
      <c r="L12275" t="inlineStr">
        <is>
          <t>EG</t>
        </is>
      </c>
      <c r="M12275" t="inlineStr">
        <is>
          <t>Cairo</t>
        </is>
      </c>
      <c r="O12275" s="10" t="inlineStr">
        <is>
          <t>egypt-business.com</t>
        </is>
      </c>
    </row>
    <row r="12276">
      <c r="A12276" t="inlineStr">
        <is>
          <t>CEHAES - Canadian Expertise House fo Adv. Economic Studies</t>
        </is>
      </c>
      <c r="C12276" t="inlineStr">
        <is>
          <t>CEHAES; Canadian Expertise House fo Adv. Economic Studies</t>
        </is>
      </c>
      <c r="D12276" t="inlineStr">
        <is>
          <t>Service</t>
        </is>
      </c>
      <c r="E12276" t="inlineStr">
        <is>
          <t>خدمي</t>
        </is>
      </c>
      <c r="F12276" t="inlineStr">
        <is>
          <t>S16</t>
        </is>
      </c>
      <c r="G12276" t="inlineStr">
        <is>
          <t>Media, Advertising &amp; Entertainment</t>
        </is>
      </c>
      <c r="H12276" t="inlineStr">
        <is>
          <t>الإعلام والإعلان والترفيه</t>
        </is>
      </c>
      <c r="I12276" t="inlineStr">
        <is>
          <t>Marketing › Digital-Marketing</t>
        </is>
      </c>
      <c r="L12276" t="inlineStr">
        <is>
          <t>EG</t>
        </is>
      </c>
      <c r="M12276" t="inlineStr">
        <is>
          <t>Cairo</t>
        </is>
      </c>
      <c r="O12276" s="10" t="inlineStr">
        <is>
          <t>egypt-business.com</t>
        </is>
      </c>
    </row>
    <row r="12277">
      <c r="A12277" t="inlineStr">
        <is>
          <t>Chapters Digital Solutions</t>
        </is>
      </c>
      <c r="D12277" t="inlineStr">
        <is>
          <t>Service</t>
        </is>
      </c>
      <c r="E12277" t="inlineStr">
        <is>
          <t>خدمي</t>
        </is>
      </c>
      <c r="F12277" t="inlineStr">
        <is>
          <t>S16</t>
        </is>
      </c>
      <c r="G12277" t="inlineStr">
        <is>
          <t>Media, Advertising &amp; Entertainment</t>
        </is>
      </c>
      <c r="H12277" t="inlineStr">
        <is>
          <t>الإعلام والإعلان والترفيه</t>
        </is>
      </c>
      <c r="I12277" t="inlineStr">
        <is>
          <t>Marketing › Digital-Marketing</t>
        </is>
      </c>
      <c r="L12277" t="inlineStr">
        <is>
          <t>EG</t>
        </is>
      </c>
      <c r="M12277" t="inlineStr">
        <is>
          <t>Cairo</t>
        </is>
      </c>
      <c r="O12277" s="10" t="inlineStr">
        <is>
          <t>egypt-business.com</t>
        </is>
      </c>
    </row>
    <row r="12278">
      <c r="A12278" t="inlineStr">
        <is>
          <t>Climax Creation</t>
        </is>
      </c>
      <c r="D12278" t="inlineStr">
        <is>
          <t>Service</t>
        </is>
      </c>
      <c r="E12278" t="inlineStr">
        <is>
          <t>خدمي</t>
        </is>
      </c>
      <c r="F12278" t="inlineStr">
        <is>
          <t>S16</t>
        </is>
      </c>
      <c r="G12278" t="inlineStr">
        <is>
          <t>Media, Advertising &amp; Entertainment</t>
        </is>
      </c>
      <c r="H12278" t="inlineStr">
        <is>
          <t>الإعلام والإعلان والترفيه</t>
        </is>
      </c>
      <c r="I12278" t="inlineStr">
        <is>
          <t>Marketing › Digital-Marketing</t>
        </is>
      </c>
      <c r="L12278" t="inlineStr">
        <is>
          <t>EG</t>
        </is>
      </c>
      <c r="M12278" t="inlineStr">
        <is>
          <t>Cairo</t>
        </is>
      </c>
      <c r="O12278" s="10" t="inlineStr">
        <is>
          <t>egypt-business.com</t>
        </is>
      </c>
    </row>
    <row r="12279">
      <c r="A12279" t="inlineStr">
        <is>
          <t>Connecting Bridges</t>
        </is>
      </c>
      <c r="D12279" t="inlineStr">
        <is>
          <t>Service</t>
        </is>
      </c>
      <c r="E12279" t="inlineStr">
        <is>
          <t>خدمي</t>
        </is>
      </c>
      <c r="F12279" t="inlineStr">
        <is>
          <t>S16</t>
        </is>
      </c>
      <c r="G12279" t="inlineStr">
        <is>
          <t>Media, Advertising &amp; Entertainment</t>
        </is>
      </c>
      <c r="H12279" t="inlineStr">
        <is>
          <t>الإعلام والإعلان والترفيه</t>
        </is>
      </c>
      <c r="I12279" t="inlineStr">
        <is>
          <t>Marketing › Digital-Marketing</t>
        </is>
      </c>
      <c r="L12279" t="inlineStr">
        <is>
          <t>EG</t>
        </is>
      </c>
      <c r="M12279" t="inlineStr">
        <is>
          <t>Cairo</t>
        </is>
      </c>
      <c r="O12279" s="10" t="inlineStr">
        <is>
          <t>egypt-business.com</t>
        </is>
      </c>
    </row>
    <row r="12280">
      <c r="A12280" t="inlineStr">
        <is>
          <t>Cover entertainment</t>
        </is>
      </c>
      <c r="D12280" t="inlineStr">
        <is>
          <t>Service</t>
        </is>
      </c>
      <c r="E12280" t="inlineStr">
        <is>
          <t>خدمي</t>
        </is>
      </c>
      <c r="F12280" t="inlineStr">
        <is>
          <t>S16</t>
        </is>
      </c>
      <c r="G12280" t="inlineStr">
        <is>
          <t>Media, Advertising &amp; Entertainment</t>
        </is>
      </c>
      <c r="H12280" t="inlineStr">
        <is>
          <t>الإعلام والإعلان والترفيه</t>
        </is>
      </c>
      <c r="I12280" t="inlineStr">
        <is>
          <t>Marketing › Digital-Marketing</t>
        </is>
      </c>
      <c r="L12280" t="inlineStr">
        <is>
          <t>EG</t>
        </is>
      </c>
      <c r="M12280" t="inlineStr">
        <is>
          <t>Cairo</t>
        </is>
      </c>
      <c r="O12280" s="10" t="inlineStr">
        <is>
          <t>egypt-business.com</t>
        </is>
      </c>
    </row>
    <row r="12281">
      <c r="A12281" t="inlineStr">
        <is>
          <t>Creation</t>
        </is>
      </c>
      <c r="D12281" t="inlineStr">
        <is>
          <t>Service</t>
        </is>
      </c>
      <c r="E12281" t="inlineStr">
        <is>
          <t>خدمي</t>
        </is>
      </c>
      <c r="F12281" t="inlineStr">
        <is>
          <t>S16</t>
        </is>
      </c>
      <c r="G12281" t="inlineStr">
        <is>
          <t>Media, Advertising &amp; Entertainment</t>
        </is>
      </c>
      <c r="H12281" t="inlineStr">
        <is>
          <t>الإعلام والإعلان والترفيه</t>
        </is>
      </c>
      <c r="I12281" t="inlineStr">
        <is>
          <t>Marketing › Digital-Marketing</t>
        </is>
      </c>
      <c r="L12281" t="inlineStr">
        <is>
          <t>EG</t>
        </is>
      </c>
      <c r="M12281" t="inlineStr">
        <is>
          <t>Alexandria</t>
        </is>
      </c>
      <c r="O12281" s="10" t="inlineStr">
        <is>
          <t>egypt-business.com</t>
        </is>
      </c>
    </row>
    <row r="12282">
      <c r="A12282" t="inlineStr">
        <is>
          <t>Details Designs Solution</t>
        </is>
      </c>
      <c r="D12282" t="inlineStr">
        <is>
          <t>Service</t>
        </is>
      </c>
      <c r="E12282" t="inlineStr">
        <is>
          <t>خدمي</t>
        </is>
      </c>
      <c r="F12282" t="inlineStr">
        <is>
          <t>S16</t>
        </is>
      </c>
      <c r="G12282" t="inlineStr">
        <is>
          <t>Media, Advertising &amp; Entertainment</t>
        </is>
      </c>
      <c r="H12282" t="inlineStr">
        <is>
          <t>الإعلام والإعلان والترفيه</t>
        </is>
      </c>
      <c r="I12282" t="inlineStr">
        <is>
          <t>Marketing › Digital-Marketing</t>
        </is>
      </c>
      <c r="L12282" t="inlineStr">
        <is>
          <t>EG</t>
        </is>
      </c>
      <c r="M12282" t="inlineStr">
        <is>
          <t>Cairo</t>
        </is>
      </c>
      <c r="O12282" s="10" t="inlineStr">
        <is>
          <t>egypt-business.com</t>
        </is>
      </c>
    </row>
    <row r="12283">
      <c r="A12283" t="inlineStr">
        <is>
          <t>Deutsche Messe AG</t>
        </is>
      </c>
      <c r="C12283" t="inlineStr">
        <is>
          <t>Deutsche Messe</t>
        </is>
      </c>
      <c r="D12283" t="inlineStr">
        <is>
          <t>Service</t>
        </is>
      </c>
      <c r="E12283" t="inlineStr">
        <is>
          <t>خدمي</t>
        </is>
      </c>
      <c r="F12283" t="inlineStr">
        <is>
          <t>S16</t>
        </is>
      </c>
      <c r="G12283" t="inlineStr">
        <is>
          <t>Media, Advertising &amp; Entertainment</t>
        </is>
      </c>
      <c r="H12283" t="inlineStr">
        <is>
          <t>الإعلام والإعلان والترفيه</t>
        </is>
      </c>
      <c r="I12283" t="inlineStr">
        <is>
          <t>Marketing › Digital-Marketing</t>
        </is>
      </c>
      <c r="L12283" t="inlineStr">
        <is>
          <t>EG</t>
        </is>
      </c>
      <c r="O12283" s="10" t="inlineStr">
        <is>
          <t>egypt-business.com</t>
        </is>
      </c>
    </row>
    <row r="12284">
      <c r="A12284" t="inlineStr">
        <is>
          <t>Digital Media Forum</t>
        </is>
      </c>
      <c r="D12284" t="inlineStr">
        <is>
          <t>Service</t>
        </is>
      </c>
      <c r="E12284" t="inlineStr">
        <is>
          <t>خدمي</t>
        </is>
      </c>
      <c r="F12284" t="inlineStr">
        <is>
          <t>S16</t>
        </is>
      </c>
      <c r="G12284" t="inlineStr">
        <is>
          <t>Media, Advertising &amp; Entertainment</t>
        </is>
      </c>
      <c r="H12284" t="inlineStr">
        <is>
          <t>الإعلام والإعلان والترفيه</t>
        </is>
      </c>
      <c r="I12284" t="inlineStr">
        <is>
          <t>Marketing › Digital-Marketing</t>
        </is>
      </c>
      <c r="L12284" t="inlineStr">
        <is>
          <t>EG</t>
        </is>
      </c>
      <c r="O12284" s="10" t="inlineStr">
        <is>
          <t>egypt-business.com</t>
        </is>
      </c>
    </row>
    <row r="12285">
      <c r="A12285" t="inlineStr">
        <is>
          <t>Dreamcast U.A.E - Best Live Streaming and Virtual Event Services</t>
        </is>
      </c>
      <c r="D12285" t="inlineStr">
        <is>
          <t>Service</t>
        </is>
      </c>
      <c r="E12285" t="inlineStr">
        <is>
          <t>خدمي</t>
        </is>
      </c>
      <c r="F12285" t="inlineStr">
        <is>
          <t>S16</t>
        </is>
      </c>
      <c r="G12285" t="inlineStr">
        <is>
          <t>Media, Advertising &amp; Entertainment</t>
        </is>
      </c>
      <c r="H12285" t="inlineStr">
        <is>
          <t>الإعلام والإعلان والترفيه</t>
        </is>
      </c>
      <c r="I12285" t="inlineStr">
        <is>
          <t>Marketing › Digital-Marketing</t>
        </is>
      </c>
      <c r="L12285" t="inlineStr">
        <is>
          <t>AE</t>
        </is>
      </c>
      <c r="O12285" s="10" t="inlineStr">
        <is>
          <t>egypt-business.com</t>
        </is>
      </c>
    </row>
    <row r="12286">
      <c r="A12286" t="inlineStr">
        <is>
          <t>EBS - Egyptian Broadcast Systems</t>
        </is>
      </c>
      <c r="C12286" t="inlineStr">
        <is>
          <t>Egyptian Broadcast Systems</t>
        </is>
      </c>
      <c r="D12286" t="inlineStr">
        <is>
          <t>Service</t>
        </is>
      </c>
      <c r="E12286" t="inlineStr">
        <is>
          <t>خدمي</t>
        </is>
      </c>
      <c r="F12286" t="inlineStr">
        <is>
          <t>S16</t>
        </is>
      </c>
      <c r="G12286" t="inlineStr">
        <is>
          <t>Media, Advertising &amp; Entertainment</t>
        </is>
      </c>
      <c r="H12286" t="inlineStr">
        <is>
          <t>الإعلام والإعلان والترفيه</t>
        </is>
      </c>
      <c r="I12286" t="inlineStr">
        <is>
          <t>Marketing › Digital-Marketing</t>
        </is>
      </c>
      <c r="L12286" t="inlineStr">
        <is>
          <t>EG</t>
        </is>
      </c>
      <c r="M12286" t="inlineStr">
        <is>
          <t>Giza</t>
        </is>
      </c>
      <c r="O12286" s="10" t="inlineStr">
        <is>
          <t>egypt-business.com</t>
        </is>
      </c>
    </row>
    <row r="12287">
      <c r="A12287" t="inlineStr">
        <is>
          <t>Egypt China Technology and Exhibition Center</t>
        </is>
      </c>
      <c r="D12287" t="inlineStr">
        <is>
          <t>Service</t>
        </is>
      </c>
      <c r="E12287" t="inlineStr">
        <is>
          <t>خدمي</t>
        </is>
      </c>
      <c r="F12287" t="inlineStr">
        <is>
          <t>S16</t>
        </is>
      </c>
      <c r="G12287" t="inlineStr">
        <is>
          <t>Media, Advertising &amp; Entertainment</t>
        </is>
      </c>
      <c r="H12287" t="inlineStr">
        <is>
          <t>الإعلام والإعلان والترفيه</t>
        </is>
      </c>
      <c r="I12287" t="inlineStr">
        <is>
          <t>Marketing › Digital-Marketing</t>
        </is>
      </c>
      <c r="L12287" t="inlineStr">
        <is>
          <t>EG</t>
        </is>
      </c>
      <c r="M12287" t="inlineStr">
        <is>
          <t>Cairo</t>
        </is>
      </c>
      <c r="O12287" s="10" t="inlineStr">
        <is>
          <t>egypt-business.com</t>
        </is>
      </c>
    </row>
    <row r="12288">
      <c r="A12288" t="inlineStr">
        <is>
          <t>Egypt Expo &amp; Convention Authority (EECA)</t>
        </is>
      </c>
      <c r="C12288" t="inlineStr">
        <is>
          <t>EECA; Egypt Expo &amp; Convention Authority</t>
        </is>
      </c>
      <c r="D12288" t="inlineStr">
        <is>
          <t>Service</t>
        </is>
      </c>
      <c r="E12288" t="inlineStr">
        <is>
          <t>خدمي</t>
        </is>
      </c>
      <c r="F12288" t="inlineStr">
        <is>
          <t>S16</t>
        </is>
      </c>
      <c r="G12288" t="inlineStr">
        <is>
          <t>Media, Advertising &amp; Entertainment</t>
        </is>
      </c>
      <c r="H12288" t="inlineStr">
        <is>
          <t>الإعلام والإعلان والترفيه</t>
        </is>
      </c>
      <c r="I12288" t="inlineStr">
        <is>
          <t>Marketing › Digital-Marketing</t>
        </is>
      </c>
      <c r="L12288" t="inlineStr">
        <is>
          <t>EG</t>
        </is>
      </c>
      <c r="M12288" t="inlineStr">
        <is>
          <t>Cairo</t>
        </is>
      </c>
      <c r="O12288" s="10" t="inlineStr">
        <is>
          <t>egypt-business.com</t>
        </is>
      </c>
    </row>
    <row r="12289">
      <c r="A12289" t="inlineStr">
        <is>
          <t>Egypt Wind Energy Association</t>
        </is>
      </c>
      <c r="D12289" t="inlineStr">
        <is>
          <t>Service</t>
        </is>
      </c>
      <c r="E12289" t="inlineStr">
        <is>
          <t>خدمي</t>
        </is>
      </c>
      <c r="F12289" t="inlineStr">
        <is>
          <t>S16</t>
        </is>
      </c>
      <c r="G12289" t="inlineStr">
        <is>
          <t>Media, Advertising &amp; Entertainment</t>
        </is>
      </c>
      <c r="H12289" t="inlineStr">
        <is>
          <t>الإعلام والإعلان والترفيه</t>
        </is>
      </c>
      <c r="I12289" t="inlineStr">
        <is>
          <t>Marketing › Digital-Marketing</t>
        </is>
      </c>
      <c r="L12289" t="inlineStr">
        <is>
          <t>EG</t>
        </is>
      </c>
      <c r="M12289" t="inlineStr">
        <is>
          <t>Cairo</t>
        </is>
      </c>
      <c r="O12289" s="10" t="inlineStr">
        <is>
          <t>egypt-business.com</t>
        </is>
      </c>
    </row>
    <row r="12290">
      <c r="A12290" t="inlineStr">
        <is>
          <t>Egyptian Group for Marketing</t>
        </is>
      </c>
      <c r="D12290" t="inlineStr">
        <is>
          <t>Service</t>
        </is>
      </c>
      <c r="E12290" t="inlineStr">
        <is>
          <t>خدمي</t>
        </is>
      </c>
      <c r="F12290" t="inlineStr">
        <is>
          <t>S16</t>
        </is>
      </c>
      <c r="G12290" t="inlineStr">
        <is>
          <t>Media, Advertising &amp; Entertainment</t>
        </is>
      </c>
      <c r="H12290" t="inlineStr">
        <is>
          <t>الإعلام والإعلان والترفيه</t>
        </is>
      </c>
      <c r="I12290" t="inlineStr">
        <is>
          <t>Marketing › Digital-Marketing</t>
        </is>
      </c>
      <c r="L12290" t="inlineStr">
        <is>
          <t>EG</t>
        </is>
      </c>
      <c r="M12290" t="inlineStr">
        <is>
          <t>Cairo</t>
        </is>
      </c>
      <c r="O12290" s="10" t="inlineStr">
        <is>
          <t>egypt-business.com</t>
        </is>
      </c>
    </row>
    <row r="12291">
      <c r="A12291" t="inlineStr">
        <is>
          <t>Egyptolution</t>
        </is>
      </c>
      <c r="D12291" t="inlineStr">
        <is>
          <t>Service</t>
        </is>
      </c>
      <c r="E12291" t="inlineStr">
        <is>
          <t>خدمي</t>
        </is>
      </c>
      <c r="F12291" t="inlineStr">
        <is>
          <t>S16</t>
        </is>
      </c>
      <c r="G12291" t="inlineStr">
        <is>
          <t>Media, Advertising &amp; Entertainment</t>
        </is>
      </c>
      <c r="H12291" t="inlineStr">
        <is>
          <t>الإعلام والإعلان والترفيه</t>
        </is>
      </c>
      <c r="I12291" t="inlineStr">
        <is>
          <t>Marketing › Digital-Marketing</t>
        </is>
      </c>
      <c r="L12291" t="inlineStr">
        <is>
          <t>EG</t>
        </is>
      </c>
      <c r="M12291" t="inlineStr">
        <is>
          <t>Cairo</t>
        </is>
      </c>
      <c r="O12291" s="10" t="inlineStr">
        <is>
          <t>egypt-business.com</t>
        </is>
      </c>
    </row>
    <row r="12292">
      <c r="A12292" t="inlineStr">
        <is>
          <t>Egytal For Exhibition Systems</t>
        </is>
      </c>
      <c r="D12292" t="inlineStr">
        <is>
          <t>Service</t>
        </is>
      </c>
      <c r="E12292" t="inlineStr">
        <is>
          <t>خدمي</t>
        </is>
      </c>
      <c r="F12292" t="inlineStr">
        <is>
          <t>S16</t>
        </is>
      </c>
      <c r="G12292" t="inlineStr">
        <is>
          <t>Media, Advertising &amp; Entertainment</t>
        </is>
      </c>
      <c r="H12292" t="inlineStr">
        <is>
          <t>الإعلام والإعلان والترفيه</t>
        </is>
      </c>
      <c r="I12292" t="inlineStr">
        <is>
          <t>Marketing › Digital-Marketing</t>
        </is>
      </c>
      <c r="L12292" t="inlineStr">
        <is>
          <t>EG</t>
        </is>
      </c>
      <c r="M12292" t="inlineStr">
        <is>
          <t>Cairo</t>
        </is>
      </c>
      <c r="O12292" s="10" t="inlineStr">
        <is>
          <t>egypt-business.com</t>
        </is>
      </c>
    </row>
    <row r="12293">
      <c r="A12293" t="inlineStr">
        <is>
          <t>El Nemaky Advertising</t>
        </is>
      </c>
      <c r="D12293" t="inlineStr">
        <is>
          <t>Service</t>
        </is>
      </c>
      <c r="E12293" t="inlineStr">
        <is>
          <t>خدمي</t>
        </is>
      </c>
      <c r="F12293" t="inlineStr">
        <is>
          <t>S16</t>
        </is>
      </c>
      <c r="G12293" t="inlineStr">
        <is>
          <t>Media, Advertising &amp; Entertainment</t>
        </is>
      </c>
      <c r="H12293" t="inlineStr">
        <is>
          <t>الإعلام والإعلان والترفيه</t>
        </is>
      </c>
      <c r="I12293" t="inlineStr">
        <is>
          <t>Marketing › Digital-Marketing</t>
        </is>
      </c>
      <c r="L12293" t="inlineStr">
        <is>
          <t>EG</t>
        </is>
      </c>
      <c r="M12293" t="inlineStr">
        <is>
          <t>Cairo</t>
        </is>
      </c>
      <c r="O12293" s="10" t="inlineStr">
        <is>
          <t>egypt-business.com</t>
        </is>
      </c>
    </row>
    <row r="12294">
      <c r="A12294" t="inlineStr">
        <is>
          <t>eMarketing Egypt</t>
        </is>
      </c>
      <c r="D12294" t="inlineStr">
        <is>
          <t>Service</t>
        </is>
      </c>
      <c r="E12294" t="inlineStr">
        <is>
          <t>خدمي</t>
        </is>
      </c>
      <c r="F12294" t="inlineStr">
        <is>
          <t>S16</t>
        </is>
      </c>
      <c r="G12294" t="inlineStr">
        <is>
          <t>Media, Advertising &amp; Entertainment</t>
        </is>
      </c>
      <c r="H12294" t="inlineStr">
        <is>
          <t>الإعلام والإعلان والترفيه</t>
        </is>
      </c>
      <c r="I12294" t="inlineStr">
        <is>
          <t>Marketing › Digital-Marketing; Marketing › Events-Conferences; Marketing › Media</t>
        </is>
      </c>
      <c r="L12294" t="inlineStr">
        <is>
          <t>EG</t>
        </is>
      </c>
      <c r="M12294" t="inlineStr">
        <is>
          <t>Cairo</t>
        </is>
      </c>
      <c r="O12294" s="10" t="inlineStr">
        <is>
          <t>egypt-business.com</t>
        </is>
      </c>
    </row>
    <row r="12295">
      <c r="A12295" t="inlineStr">
        <is>
          <t>EMP Media</t>
        </is>
      </c>
      <c r="D12295" t="inlineStr">
        <is>
          <t>Service</t>
        </is>
      </c>
      <c r="E12295" t="inlineStr">
        <is>
          <t>خدمي</t>
        </is>
      </c>
      <c r="F12295" t="inlineStr">
        <is>
          <t>S16</t>
        </is>
      </c>
      <c r="G12295" t="inlineStr">
        <is>
          <t>Media, Advertising &amp; Entertainment</t>
        </is>
      </c>
      <c r="H12295" t="inlineStr">
        <is>
          <t>الإعلام والإعلان والترفيه</t>
        </is>
      </c>
      <c r="I12295" t="inlineStr">
        <is>
          <t>Marketing › Digital-Marketing</t>
        </is>
      </c>
      <c r="L12295" t="inlineStr">
        <is>
          <t>EG</t>
        </is>
      </c>
      <c r="M12295" t="inlineStr">
        <is>
          <t>Cairo</t>
        </is>
      </c>
      <c r="O12295" s="10" t="inlineStr">
        <is>
          <t>egypt-business.com</t>
        </is>
      </c>
    </row>
    <row r="12296">
      <c r="A12296" t="inlineStr">
        <is>
          <t>Ewing Marion Kauffman Foundation</t>
        </is>
      </c>
      <c r="D12296" t="inlineStr">
        <is>
          <t>Service</t>
        </is>
      </c>
      <c r="E12296" t="inlineStr">
        <is>
          <t>خدمي</t>
        </is>
      </c>
      <c r="F12296" t="inlineStr">
        <is>
          <t>S16</t>
        </is>
      </c>
      <c r="G12296" t="inlineStr">
        <is>
          <t>Media, Advertising &amp; Entertainment</t>
        </is>
      </c>
      <c r="H12296" t="inlineStr">
        <is>
          <t>الإعلام والإعلان والترفيه</t>
        </is>
      </c>
      <c r="I12296" t="inlineStr">
        <is>
          <t>Marketing › Digital-Marketing</t>
        </is>
      </c>
      <c r="L12296" t="inlineStr">
        <is>
          <t>EG</t>
        </is>
      </c>
      <c r="O12296" s="10" t="inlineStr">
        <is>
          <t>egypt-business.com</t>
        </is>
      </c>
    </row>
    <row r="12297">
      <c r="A12297" t="inlineStr">
        <is>
          <t>EXPO</t>
        </is>
      </c>
      <c r="D12297" t="inlineStr">
        <is>
          <t>Service</t>
        </is>
      </c>
      <c r="E12297" t="inlineStr">
        <is>
          <t>خدمي</t>
        </is>
      </c>
      <c r="F12297" t="inlineStr">
        <is>
          <t>S16</t>
        </is>
      </c>
      <c r="G12297" t="inlineStr">
        <is>
          <t>Media, Advertising &amp; Entertainment</t>
        </is>
      </c>
      <c r="H12297" t="inlineStr">
        <is>
          <t>الإعلام والإعلان والترفيه</t>
        </is>
      </c>
      <c r="I12297" t="inlineStr">
        <is>
          <t>Marketing › Digital-Marketing</t>
        </is>
      </c>
      <c r="L12297" t="inlineStr">
        <is>
          <t>EG</t>
        </is>
      </c>
      <c r="M12297" t="inlineStr">
        <is>
          <t>Giza</t>
        </is>
      </c>
      <c r="O12297" s="10" t="inlineStr">
        <is>
          <t>egypt-business.com</t>
        </is>
      </c>
    </row>
    <row r="12298">
      <c r="A12298" t="inlineStr">
        <is>
          <t>Expo Int'l Conferences &amp; Exhibitions</t>
        </is>
      </c>
      <c r="D12298" t="inlineStr">
        <is>
          <t>Service</t>
        </is>
      </c>
      <c r="E12298" t="inlineStr">
        <is>
          <t>خدمي</t>
        </is>
      </c>
      <c r="F12298" t="inlineStr">
        <is>
          <t>S16</t>
        </is>
      </c>
      <c r="G12298" t="inlineStr">
        <is>
          <t>Media, Advertising &amp; Entertainment</t>
        </is>
      </c>
      <c r="H12298" t="inlineStr">
        <is>
          <t>الإعلام والإعلان والترفيه</t>
        </is>
      </c>
      <c r="I12298" t="inlineStr">
        <is>
          <t>Marketing › Digital-Marketing</t>
        </is>
      </c>
      <c r="L12298" t="inlineStr">
        <is>
          <t>EG</t>
        </is>
      </c>
      <c r="M12298" t="inlineStr">
        <is>
          <t>Giza</t>
        </is>
      </c>
      <c r="O12298" s="10" t="inlineStr">
        <is>
          <t>egypt-business.com</t>
        </is>
      </c>
    </row>
    <row r="12299">
      <c r="A12299" t="inlineStr">
        <is>
          <t>Exporta Group</t>
        </is>
      </c>
      <c r="D12299" t="inlineStr">
        <is>
          <t>Service</t>
        </is>
      </c>
      <c r="E12299" t="inlineStr">
        <is>
          <t>خدمي</t>
        </is>
      </c>
      <c r="F12299" t="inlineStr">
        <is>
          <t>S16</t>
        </is>
      </c>
      <c r="G12299" t="inlineStr">
        <is>
          <t>Media, Advertising &amp; Entertainment</t>
        </is>
      </c>
      <c r="H12299" t="inlineStr">
        <is>
          <t>الإعلام والإعلان والترفيه</t>
        </is>
      </c>
      <c r="I12299" t="inlineStr">
        <is>
          <t>Marketing › Digital-Marketing</t>
        </is>
      </c>
      <c r="L12299" t="inlineStr">
        <is>
          <t>EG</t>
        </is>
      </c>
      <c r="O12299" s="10" t="inlineStr">
        <is>
          <t>egypt-business.com</t>
        </is>
      </c>
    </row>
    <row r="12300">
      <c r="A12300" t="inlineStr">
        <is>
          <t>Folder group</t>
        </is>
      </c>
      <c r="D12300" t="inlineStr">
        <is>
          <t>Service</t>
        </is>
      </c>
      <c r="E12300" t="inlineStr">
        <is>
          <t>خدمي</t>
        </is>
      </c>
      <c r="F12300" t="inlineStr">
        <is>
          <t>S16</t>
        </is>
      </c>
      <c r="G12300" t="inlineStr">
        <is>
          <t>Media, Advertising &amp; Entertainment</t>
        </is>
      </c>
      <c r="H12300" t="inlineStr">
        <is>
          <t>الإعلام والإعلان والترفيه</t>
        </is>
      </c>
      <c r="I12300" t="inlineStr">
        <is>
          <t>Marketing › Digital-Marketing</t>
        </is>
      </c>
      <c r="L12300" t="inlineStr">
        <is>
          <t>EG</t>
        </is>
      </c>
      <c r="M12300" t="inlineStr">
        <is>
          <t>Alexandria</t>
        </is>
      </c>
      <c r="O12300" s="10" t="inlineStr">
        <is>
          <t>egypt-business.com</t>
        </is>
      </c>
    </row>
    <row r="12301">
      <c r="A12301" t="inlineStr">
        <is>
          <t>Fouda Events</t>
        </is>
      </c>
      <c r="D12301" t="inlineStr">
        <is>
          <t>Service</t>
        </is>
      </c>
      <c r="E12301" t="inlineStr">
        <is>
          <t>خدمي</t>
        </is>
      </c>
      <c r="F12301" t="inlineStr">
        <is>
          <t>S16</t>
        </is>
      </c>
      <c r="G12301" t="inlineStr">
        <is>
          <t>Media, Advertising &amp; Entertainment</t>
        </is>
      </c>
      <c r="H12301" t="inlineStr">
        <is>
          <t>الإعلام والإعلان والترفيه</t>
        </is>
      </c>
      <c r="I12301" t="inlineStr">
        <is>
          <t>Marketing › Digital-Marketing</t>
        </is>
      </c>
      <c r="L12301" t="inlineStr">
        <is>
          <t>EG</t>
        </is>
      </c>
      <c r="M12301" t="inlineStr">
        <is>
          <t>Dakahlia</t>
        </is>
      </c>
      <c r="O12301" s="10" t="inlineStr">
        <is>
          <t>egypt-business.com</t>
        </is>
      </c>
    </row>
    <row r="12302">
      <c r="A12302" t="inlineStr">
        <is>
          <t>G - Tech</t>
        </is>
      </c>
      <c r="D12302" t="inlineStr">
        <is>
          <t>Service</t>
        </is>
      </c>
      <c r="E12302" t="inlineStr">
        <is>
          <t>خدمي</t>
        </is>
      </c>
      <c r="F12302" t="inlineStr">
        <is>
          <t>S16</t>
        </is>
      </c>
      <c r="G12302" t="inlineStr">
        <is>
          <t>Media, Advertising &amp; Entertainment</t>
        </is>
      </c>
      <c r="H12302" t="inlineStr">
        <is>
          <t>الإعلام والإعلان والترفيه</t>
        </is>
      </c>
      <c r="I12302" t="inlineStr">
        <is>
          <t>Marketing › Digital-Marketing</t>
        </is>
      </c>
      <c r="L12302" t="inlineStr">
        <is>
          <t>EG</t>
        </is>
      </c>
      <c r="M12302" t="inlineStr">
        <is>
          <t>Giza</t>
        </is>
      </c>
      <c r="O12302" s="10" t="inlineStr">
        <is>
          <t>egypt-business.com</t>
        </is>
      </c>
    </row>
    <row r="12303">
      <c r="A12303" t="inlineStr">
        <is>
          <t>Great Mind Events Management</t>
        </is>
      </c>
      <c r="D12303" t="inlineStr">
        <is>
          <t>Service</t>
        </is>
      </c>
      <c r="E12303" t="inlineStr">
        <is>
          <t>خدمي</t>
        </is>
      </c>
      <c r="F12303" t="inlineStr">
        <is>
          <t>S16</t>
        </is>
      </c>
      <c r="G12303" t="inlineStr">
        <is>
          <t>Media, Advertising &amp; Entertainment</t>
        </is>
      </c>
      <c r="H12303" t="inlineStr">
        <is>
          <t>الإعلام والإعلان والترفيه</t>
        </is>
      </c>
      <c r="I12303" t="inlineStr">
        <is>
          <t>Marketing › Digital-Marketing</t>
        </is>
      </c>
      <c r="L12303" t="inlineStr">
        <is>
          <t>AE</t>
        </is>
      </c>
      <c r="O12303" s="10" t="inlineStr">
        <is>
          <t>egypt-business.com</t>
        </is>
      </c>
    </row>
    <row r="12304">
      <c r="A12304" t="inlineStr">
        <is>
          <t>Great Minds Event Management</t>
        </is>
      </c>
      <c r="D12304" t="inlineStr">
        <is>
          <t>Service</t>
        </is>
      </c>
      <c r="E12304" t="inlineStr">
        <is>
          <t>خدمي</t>
        </is>
      </c>
      <c r="F12304" t="inlineStr">
        <is>
          <t>S16</t>
        </is>
      </c>
      <c r="G12304" t="inlineStr">
        <is>
          <t>Media, Advertising &amp; Entertainment</t>
        </is>
      </c>
      <c r="H12304" t="inlineStr">
        <is>
          <t>الإعلام والإعلان والترفيه</t>
        </is>
      </c>
      <c r="I12304" t="inlineStr">
        <is>
          <t>Marketing › Digital-Marketing</t>
        </is>
      </c>
      <c r="L12304" t="inlineStr">
        <is>
          <t>AE</t>
        </is>
      </c>
      <c r="O12304" s="10" t="inlineStr">
        <is>
          <t>egypt-business.com</t>
        </is>
      </c>
    </row>
    <row r="12305">
      <c r="A12305" t="inlineStr">
        <is>
          <t>H2H Experience - Events and Exhibitions Services</t>
        </is>
      </c>
      <c r="D12305" t="inlineStr">
        <is>
          <t>Service</t>
        </is>
      </c>
      <c r="E12305" t="inlineStr">
        <is>
          <t>خدمي</t>
        </is>
      </c>
      <c r="F12305" t="inlineStr">
        <is>
          <t>S16</t>
        </is>
      </c>
      <c r="G12305" t="inlineStr">
        <is>
          <t>Media, Advertising &amp; Entertainment</t>
        </is>
      </c>
      <c r="H12305" t="inlineStr">
        <is>
          <t>الإعلام والإعلان والترفيه</t>
        </is>
      </c>
      <c r="I12305" t="inlineStr">
        <is>
          <t>Marketing › Digital-Marketing</t>
        </is>
      </c>
      <c r="L12305" t="inlineStr">
        <is>
          <t>EG</t>
        </is>
      </c>
      <c r="O12305" s="10" t="inlineStr">
        <is>
          <t>egypt-business.com</t>
        </is>
      </c>
    </row>
    <row r="12306">
      <c r="A12306" t="inlineStr">
        <is>
          <t>Hi Wave Events</t>
        </is>
      </c>
      <c r="D12306" t="inlineStr">
        <is>
          <t>Service</t>
        </is>
      </c>
      <c r="E12306" t="inlineStr">
        <is>
          <t>خدمي</t>
        </is>
      </c>
      <c r="F12306" t="inlineStr">
        <is>
          <t>S16</t>
        </is>
      </c>
      <c r="G12306" t="inlineStr">
        <is>
          <t>Media, Advertising &amp; Entertainment</t>
        </is>
      </c>
      <c r="H12306" t="inlineStr">
        <is>
          <t>الإعلام والإعلان والترفيه</t>
        </is>
      </c>
      <c r="I12306" t="inlineStr">
        <is>
          <t>Marketing › Digital-Marketing</t>
        </is>
      </c>
      <c r="L12306" t="inlineStr">
        <is>
          <t>EG</t>
        </is>
      </c>
      <c r="M12306" t="inlineStr">
        <is>
          <t>Cairo</t>
        </is>
      </c>
      <c r="O12306" s="10" t="inlineStr">
        <is>
          <t>egypt-business.com</t>
        </is>
      </c>
    </row>
    <row r="12307">
      <c r="A12307" t="inlineStr">
        <is>
          <t>ICODE MEDIA</t>
        </is>
      </c>
      <c r="D12307" t="inlineStr">
        <is>
          <t>Service</t>
        </is>
      </c>
      <c r="E12307" t="inlineStr">
        <is>
          <t>خدمي</t>
        </is>
      </c>
      <c r="F12307" t="inlineStr">
        <is>
          <t>S16</t>
        </is>
      </c>
      <c r="G12307" t="inlineStr">
        <is>
          <t>Media, Advertising &amp; Entertainment</t>
        </is>
      </c>
      <c r="H12307" t="inlineStr">
        <is>
          <t>الإعلام والإعلان والترفيه</t>
        </is>
      </c>
      <c r="I12307" t="inlineStr">
        <is>
          <t>Marketing › Digital-Marketing</t>
        </is>
      </c>
      <c r="L12307" t="inlineStr">
        <is>
          <t>EG</t>
        </is>
      </c>
      <c r="M12307" t="inlineStr">
        <is>
          <t>Cairo</t>
        </is>
      </c>
      <c r="O12307" s="10" t="inlineStr">
        <is>
          <t>egypt-business.com</t>
        </is>
      </c>
    </row>
    <row r="12308">
      <c r="A12308" t="inlineStr">
        <is>
          <t>Icom International Center For Organization &amp; Marketing</t>
        </is>
      </c>
      <c r="D12308" t="inlineStr">
        <is>
          <t>Service</t>
        </is>
      </c>
      <c r="E12308" t="inlineStr">
        <is>
          <t>خدمي</t>
        </is>
      </c>
      <c r="F12308" t="inlineStr">
        <is>
          <t>S16</t>
        </is>
      </c>
      <c r="G12308" t="inlineStr">
        <is>
          <t>Media, Advertising &amp; Entertainment</t>
        </is>
      </c>
      <c r="H12308" t="inlineStr">
        <is>
          <t>الإعلام والإعلان والترفيه</t>
        </is>
      </c>
      <c r="I12308" t="inlineStr">
        <is>
          <t>Marketing › Digital-Marketing</t>
        </is>
      </c>
      <c r="L12308" t="inlineStr">
        <is>
          <t>EG</t>
        </is>
      </c>
      <c r="M12308" t="inlineStr">
        <is>
          <t>Alexandria</t>
        </is>
      </c>
      <c r="O12308" s="10" t="inlineStr">
        <is>
          <t>egypt-business.com</t>
        </is>
      </c>
    </row>
    <row r="12309">
      <c r="A12309" t="inlineStr">
        <is>
          <t>IEREK - Research &amp; Knowlwdge Enrichment</t>
        </is>
      </c>
      <c r="C12309" t="inlineStr">
        <is>
          <t>IEREK; Research &amp; Knowlwdge Enrichment</t>
        </is>
      </c>
      <c r="D12309" t="inlineStr">
        <is>
          <t>Service</t>
        </is>
      </c>
      <c r="E12309" t="inlineStr">
        <is>
          <t>خدمي</t>
        </is>
      </c>
      <c r="F12309" t="inlineStr">
        <is>
          <t>S16</t>
        </is>
      </c>
      <c r="G12309" t="inlineStr">
        <is>
          <t>Media, Advertising &amp; Entertainment</t>
        </is>
      </c>
      <c r="H12309" t="inlineStr">
        <is>
          <t>الإعلام والإعلان والترفيه</t>
        </is>
      </c>
      <c r="I12309" t="inlineStr">
        <is>
          <t>Marketing › Digital-Marketing</t>
        </is>
      </c>
      <c r="L12309" t="inlineStr">
        <is>
          <t>EG</t>
        </is>
      </c>
      <c r="O12309" s="10" t="inlineStr">
        <is>
          <t>egypt-business.com</t>
        </is>
      </c>
    </row>
    <row r="12310">
      <c r="A12310" t="inlineStr">
        <is>
          <t>IFP Egypt</t>
        </is>
      </c>
      <c r="D12310" t="inlineStr">
        <is>
          <t>Service</t>
        </is>
      </c>
      <c r="E12310" t="inlineStr">
        <is>
          <t>خدمي</t>
        </is>
      </c>
      <c r="F12310" t="inlineStr">
        <is>
          <t>S16</t>
        </is>
      </c>
      <c r="G12310" t="inlineStr">
        <is>
          <t>Media, Advertising &amp; Entertainment</t>
        </is>
      </c>
      <c r="H12310" t="inlineStr">
        <is>
          <t>الإعلام والإعلان والترفيه</t>
        </is>
      </c>
      <c r="I12310" t="inlineStr">
        <is>
          <t>Marketing › Digital-Marketing</t>
        </is>
      </c>
      <c r="L12310" t="inlineStr">
        <is>
          <t>EG</t>
        </is>
      </c>
      <c r="M12310" t="inlineStr">
        <is>
          <t>Cairo</t>
        </is>
      </c>
      <c r="O12310" s="10" t="inlineStr">
        <is>
          <t>egypt-business.com</t>
        </is>
      </c>
    </row>
    <row r="12311">
      <c r="A12311" t="inlineStr">
        <is>
          <t>Image International For Marketing</t>
        </is>
      </c>
      <c r="D12311" t="inlineStr">
        <is>
          <t>Service</t>
        </is>
      </c>
      <c r="E12311" t="inlineStr">
        <is>
          <t>خدمي</t>
        </is>
      </c>
      <c r="F12311" t="inlineStr">
        <is>
          <t>S16</t>
        </is>
      </c>
      <c r="G12311" t="inlineStr">
        <is>
          <t>Media, Advertising &amp; Entertainment</t>
        </is>
      </c>
      <c r="H12311" t="inlineStr">
        <is>
          <t>الإعلام والإعلان والترفيه</t>
        </is>
      </c>
      <c r="I12311" t="inlineStr">
        <is>
          <t>Marketing › Digital-Marketing</t>
        </is>
      </c>
      <c r="L12311" t="inlineStr">
        <is>
          <t>EG</t>
        </is>
      </c>
      <c r="M12311" t="inlineStr">
        <is>
          <t>Giza</t>
        </is>
      </c>
      <c r="O12311" s="10" t="inlineStr">
        <is>
          <t>egypt-business.com</t>
        </is>
      </c>
    </row>
    <row r="12312">
      <c r="A12312" t="inlineStr">
        <is>
          <t>INDEX Conferences &amp; Exhibitions</t>
        </is>
      </c>
      <c r="D12312" t="inlineStr">
        <is>
          <t>Service</t>
        </is>
      </c>
      <c r="E12312" t="inlineStr">
        <is>
          <t>خدمي</t>
        </is>
      </c>
      <c r="F12312" t="inlineStr">
        <is>
          <t>S16</t>
        </is>
      </c>
      <c r="G12312" t="inlineStr">
        <is>
          <t>Media, Advertising &amp; Entertainment</t>
        </is>
      </c>
      <c r="H12312" t="inlineStr">
        <is>
          <t>الإعلام والإعلان والترفيه</t>
        </is>
      </c>
      <c r="I12312" t="inlineStr">
        <is>
          <t>Marketing › Digital-Marketing</t>
        </is>
      </c>
      <c r="L12312" t="inlineStr">
        <is>
          <t>AE</t>
        </is>
      </c>
      <c r="O12312" s="10" t="inlineStr">
        <is>
          <t>egypt-business.com</t>
        </is>
      </c>
    </row>
    <row r="12313">
      <c r="A12313" t="inlineStr">
        <is>
          <t>Infinity Marketing Group</t>
        </is>
      </c>
      <c r="D12313" t="inlineStr">
        <is>
          <t>Service</t>
        </is>
      </c>
      <c r="E12313" t="inlineStr">
        <is>
          <t>خدمي</t>
        </is>
      </c>
      <c r="F12313" t="inlineStr">
        <is>
          <t>S16</t>
        </is>
      </c>
      <c r="G12313" t="inlineStr">
        <is>
          <t>Media, Advertising &amp; Entertainment</t>
        </is>
      </c>
      <c r="H12313" t="inlineStr">
        <is>
          <t>الإعلام والإعلان والترفيه</t>
        </is>
      </c>
      <c r="I12313" t="inlineStr">
        <is>
          <t>Marketing › Digital-Marketing</t>
        </is>
      </c>
      <c r="L12313" t="inlineStr">
        <is>
          <t>EG</t>
        </is>
      </c>
      <c r="M12313" t="inlineStr">
        <is>
          <t>Giza</t>
        </is>
      </c>
      <c r="O12313" s="10" t="inlineStr">
        <is>
          <t>egypt-business.com</t>
        </is>
      </c>
    </row>
    <row r="12314">
      <c r="A12314" t="inlineStr">
        <is>
          <t>Integrated Solution Systems - ISS</t>
        </is>
      </c>
      <c r="D12314" t="inlineStr">
        <is>
          <t>Service</t>
        </is>
      </c>
      <c r="E12314" t="inlineStr">
        <is>
          <t>خدمي</t>
        </is>
      </c>
      <c r="F12314" t="inlineStr">
        <is>
          <t>S16</t>
        </is>
      </c>
      <c r="G12314" t="inlineStr">
        <is>
          <t>Media, Advertising &amp; Entertainment</t>
        </is>
      </c>
      <c r="H12314" t="inlineStr">
        <is>
          <t>الإعلام والإعلان والترفيه</t>
        </is>
      </c>
      <c r="I12314" t="inlineStr">
        <is>
          <t>Marketing › Digital-Marketing</t>
        </is>
      </c>
      <c r="L12314" t="inlineStr">
        <is>
          <t>EG</t>
        </is>
      </c>
      <c r="M12314" t="inlineStr">
        <is>
          <t>Cairo</t>
        </is>
      </c>
      <c r="O12314" s="10" t="inlineStr">
        <is>
          <t>egypt-business.com</t>
        </is>
      </c>
    </row>
    <row r="12315">
      <c r="A12315" t="inlineStr">
        <is>
          <t>International Conferences &amp; Exhibitions Company ICEC</t>
        </is>
      </c>
      <c r="D12315" t="inlineStr">
        <is>
          <t>Service</t>
        </is>
      </c>
      <c r="E12315" t="inlineStr">
        <is>
          <t>خدمي</t>
        </is>
      </c>
      <c r="F12315" t="inlineStr">
        <is>
          <t>S16</t>
        </is>
      </c>
      <c r="G12315" t="inlineStr">
        <is>
          <t>Media, Advertising &amp; Entertainment</t>
        </is>
      </c>
      <c r="H12315" t="inlineStr">
        <is>
          <t>الإعلام والإعلان والترفيه</t>
        </is>
      </c>
      <c r="I12315" t="inlineStr">
        <is>
          <t>Marketing › Digital-Marketing</t>
        </is>
      </c>
      <c r="L12315" t="inlineStr">
        <is>
          <t>EG</t>
        </is>
      </c>
      <c r="M12315" t="inlineStr">
        <is>
          <t>Cairo</t>
        </is>
      </c>
      <c r="O12315" s="10" t="inlineStr">
        <is>
          <t>egypt-business.com</t>
        </is>
      </c>
    </row>
    <row r="12316">
      <c r="A12316" t="inlineStr">
        <is>
          <t>International Fairs Group (IFG)</t>
        </is>
      </c>
      <c r="C12316" t="inlineStr">
        <is>
          <t>IFG; International Fairs Group</t>
        </is>
      </c>
      <c r="D12316" t="inlineStr">
        <is>
          <t>Service</t>
        </is>
      </c>
      <c r="E12316" t="inlineStr">
        <is>
          <t>خدمي</t>
        </is>
      </c>
      <c r="F12316" t="inlineStr">
        <is>
          <t>S16</t>
        </is>
      </c>
      <c r="G12316" t="inlineStr">
        <is>
          <t>Media, Advertising &amp; Entertainment</t>
        </is>
      </c>
      <c r="H12316" t="inlineStr">
        <is>
          <t>الإعلام والإعلان والترفيه</t>
        </is>
      </c>
      <c r="I12316" t="inlineStr">
        <is>
          <t>Marketing › Digital-Marketing</t>
        </is>
      </c>
      <c r="L12316" t="inlineStr">
        <is>
          <t>EG</t>
        </is>
      </c>
      <c r="M12316" t="inlineStr">
        <is>
          <t>Cairo</t>
        </is>
      </c>
      <c r="O12316" s="10" t="inlineStr">
        <is>
          <t>egypt-business.com</t>
        </is>
      </c>
    </row>
    <row r="12317">
      <c r="A12317" t="inlineStr">
        <is>
          <t>ITE International Trade Exhibitions</t>
        </is>
      </c>
      <c r="C12317" t="inlineStr">
        <is>
          <t>ITE; International Trade Exhibitions</t>
        </is>
      </c>
      <c r="D12317" t="inlineStr">
        <is>
          <t>Service</t>
        </is>
      </c>
      <c r="E12317" t="inlineStr">
        <is>
          <t>خدمي</t>
        </is>
      </c>
      <c r="F12317" t="inlineStr">
        <is>
          <t>S16</t>
        </is>
      </c>
      <c r="G12317" t="inlineStr">
        <is>
          <t>Media, Advertising &amp; Entertainment</t>
        </is>
      </c>
      <c r="H12317" t="inlineStr">
        <is>
          <t>الإعلام والإعلان والترفيه</t>
        </is>
      </c>
      <c r="I12317" t="inlineStr">
        <is>
          <t>Marketing › Digital-Marketing</t>
        </is>
      </c>
      <c r="L12317" t="inlineStr">
        <is>
          <t>EG</t>
        </is>
      </c>
      <c r="O12317" s="10" t="inlineStr">
        <is>
          <t>egypt-business.com</t>
        </is>
      </c>
    </row>
    <row r="12318">
      <c r="A12318" t="inlineStr">
        <is>
          <t>Karizma</t>
        </is>
      </c>
      <c r="D12318" t="inlineStr">
        <is>
          <t>Service</t>
        </is>
      </c>
      <c r="E12318" t="inlineStr">
        <is>
          <t>خدمي</t>
        </is>
      </c>
      <c r="F12318" t="inlineStr">
        <is>
          <t>S16</t>
        </is>
      </c>
      <c r="G12318" t="inlineStr">
        <is>
          <t>Media, Advertising &amp; Entertainment</t>
        </is>
      </c>
      <c r="H12318" t="inlineStr">
        <is>
          <t>الإعلام والإعلان والترفيه</t>
        </is>
      </c>
      <c r="I12318" t="inlineStr">
        <is>
          <t>Marketing › Digital-Marketing</t>
        </is>
      </c>
      <c r="L12318" t="inlineStr">
        <is>
          <t>EG</t>
        </is>
      </c>
      <c r="M12318" t="inlineStr">
        <is>
          <t>Alexandria</t>
        </is>
      </c>
      <c r="O12318" s="10" t="inlineStr">
        <is>
          <t>egypt-business.com</t>
        </is>
      </c>
    </row>
    <row r="12319">
      <c r="A12319" t="inlineStr">
        <is>
          <t>Laseronics</t>
        </is>
      </c>
      <c r="D12319" t="inlineStr">
        <is>
          <t>Service</t>
        </is>
      </c>
      <c r="E12319" t="inlineStr">
        <is>
          <t>خدمي</t>
        </is>
      </c>
      <c r="F12319" t="inlineStr">
        <is>
          <t>S16</t>
        </is>
      </c>
      <c r="G12319" t="inlineStr">
        <is>
          <t>Media, Advertising &amp; Entertainment</t>
        </is>
      </c>
      <c r="H12319" t="inlineStr">
        <is>
          <t>الإعلام والإعلان والترفيه</t>
        </is>
      </c>
      <c r="I12319" t="inlineStr">
        <is>
          <t>Marketing › Digital-Marketing</t>
        </is>
      </c>
      <c r="L12319" t="inlineStr">
        <is>
          <t>EG</t>
        </is>
      </c>
      <c r="O12319" s="10" t="inlineStr">
        <is>
          <t>egypt-business.com</t>
        </is>
      </c>
    </row>
    <row r="12320">
      <c r="A12320" t="inlineStr">
        <is>
          <t>Leapfrog</t>
        </is>
      </c>
      <c r="D12320" t="inlineStr">
        <is>
          <t>Service</t>
        </is>
      </c>
      <c r="E12320" t="inlineStr">
        <is>
          <t>خدمي</t>
        </is>
      </c>
      <c r="F12320" t="inlineStr">
        <is>
          <t>S16</t>
        </is>
      </c>
      <c r="G12320" t="inlineStr">
        <is>
          <t>Media, Advertising &amp; Entertainment</t>
        </is>
      </c>
      <c r="H12320" t="inlineStr">
        <is>
          <t>الإعلام والإعلان والترفيه</t>
        </is>
      </c>
      <c r="I12320" t="inlineStr">
        <is>
          <t>Marketing › Digital-Marketing</t>
        </is>
      </c>
      <c r="L12320" t="inlineStr">
        <is>
          <t>EG</t>
        </is>
      </c>
      <c r="M12320" t="inlineStr">
        <is>
          <t>Cairo</t>
        </is>
      </c>
      <c r="O12320" s="10" t="inlineStr">
        <is>
          <t>egypt-business.com</t>
        </is>
      </c>
    </row>
    <row r="12321">
      <c r="A12321" t="inlineStr">
        <is>
          <t>Lexica For Interpretation, Translation &amp; Conference Services</t>
        </is>
      </c>
      <c r="D12321" t="inlineStr">
        <is>
          <t>Service</t>
        </is>
      </c>
      <c r="E12321" t="inlineStr">
        <is>
          <t>خدمي</t>
        </is>
      </c>
      <c r="F12321" t="inlineStr">
        <is>
          <t>S16</t>
        </is>
      </c>
      <c r="G12321" t="inlineStr">
        <is>
          <t>Media, Advertising &amp; Entertainment</t>
        </is>
      </c>
      <c r="H12321" t="inlineStr">
        <is>
          <t>الإعلام والإعلان والترفيه</t>
        </is>
      </c>
      <c r="I12321" t="inlineStr">
        <is>
          <t>Marketing › Digital-Marketing</t>
        </is>
      </c>
      <c r="L12321" t="inlineStr">
        <is>
          <t>EG</t>
        </is>
      </c>
      <c r="M12321" t="inlineStr">
        <is>
          <t>Giza</t>
        </is>
      </c>
      <c r="O12321" s="10" t="inlineStr">
        <is>
          <t>egypt-business.com</t>
        </is>
      </c>
    </row>
    <row r="12322">
      <c r="A12322" t="inlineStr">
        <is>
          <t>Market Solutions Events Management</t>
        </is>
      </c>
      <c r="D12322" t="inlineStr">
        <is>
          <t>Service</t>
        </is>
      </c>
      <c r="E12322" t="inlineStr">
        <is>
          <t>خدمي</t>
        </is>
      </c>
      <c r="F12322" t="inlineStr">
        <is>
          <t>S16</t>
        </is>
      </c>
      <c r="G12322" t="inlineStr">
        <is>
          <t>Media, Advertising &amp; Entertainment</t>
        </is>
      </c>
      <c r="H12322" t="inlineStr">
        <is>
          <t>الإعلام والإعلان والترفيه</t>
        </is>
      </c>
      <c r="I12322" t="inlineStr">
        <is>
          <t>Marketing › Digital-Marketing</t>
        </is>
      </c>
      <c r="L12322" t="inlineStr">
        <is>
          <t>AE</t>
        </is>
      </c>
      <c r="O12322" s="10" t="inlineStr">
        <is>
          <t>egypt-business.com</t>
        </is>
      </c>
    </row>
    <row r="12323">
      <c r="A12323" t="inlineStr">
        <is>
          <t>Messe Frankfurt Middle East GmbH</t>
        </is>
      </c>
      <c r="C12323" t="inlineStr">
        <is>
          <t>Messe Frankfurt Middle East</t>
        </is>
      </c>
      <c r="D12323" t="inlineStr">
        <is>
          <t>Service</t>
        </is>
      </c>
      <c r="E12323" t="inlineStr">
        <is>
          <t>خدمي</t>
        </is>
      </c>
      <c r="F12323" t="inlineStr">
        <is>
          <t>S16</t>
        </is>
      </c>
      <c r="G12323" t="inlineStr">
        <is>
          <t>Media, Advertising &amp; Entertainment</t>
        </is>
      </c>
      <c r="H12323" t="inlineStr">
        <is>
          <t>الإعلام والإعلان والترفيه</t>
        </is>
      </c>
      <c r="I12323" t="inlineStr">
        <is>
          <t>Marketing › Digital-Marketing</t>
        </is>
      </c>
      <c r="L12323" t="inlineStr">
        <is>
          <t>AE</t>
        </is>
      </c>
      <c r="O12323" s="10" t="inlineStr">
        <is>
          <t>egypt-business.com</t>
        </is>
      </c>
    </row>
    <row r="12324">
      <c r="A12324" t="inlineStr">
        <is>
          <t>Modern Touch Entertainment</t>
        </is>
      </c>
      <c r="D12324" t="inlineStr">
        <is>
          <t>Service</t>
        </is>
      </c>
      <c r="E12324" t="inlineStr">
        <is>
          <t>خدمي</t>
        </is>
      </c>
      <c r="F12324" t="inlineStr">
        <is>
          <t>S16</t>
        </is>
      </c>
      <c r="G12324" t="inlineStr">
        <is>
          <t>Media, Advertising &amp; Entertainment</t>
        </is>
      </c>
      <c r="H12324" t="inlineStr">
        <is>
          <t>الإعلام والإعلان والترفيه</t>
        </is>
      </c>
      <c r="I12324" t="inlineStr">
        <is>
          <t>Marketing › Digital-Marketing</t>
        </is>
      </c>
      <c r="L12324" t="inlineStr">
        <is>
          <t>EG</t>
        </is>
      </c>
      <c r="M12324" t="inlineStr">
        <is>
          <t>Cairo</t>
        </is>
      </c>
      <c r="O12324" s="10" t="inlineStr">
        <is>
          <t>egypt-business.com</t>
        </is>
      </c>
    </row>
    <row r="12325">
      <c r="A12325" t="inlineStr">
        <is>
          <t>MTF - Middle East Trade Fairs</t>
        </is>
      </c>
      <c r="C12325" t="inlineStr">
        <is>
          <t>MTF; Middle East Trade Fairs</t>
        </is>
      </c>
      <c r="D12325" t="inlineStr">
        <is>
          <t>Service</t>
        </is>
      </c>
      <c r="E12325" t="inlineStr">
        <is>
          <t>خدمي</t>
        </is>
      </c>
      <c r="F12325" t="inlineStr">
        <is>
          <t>S16</t>
        </is>
      </c>
      <c r="G12325" t="inlineStr">
        <is>
          <t>Media, Advertising &amp; Entertainment</t>
        </is>
      </c>
      <c r="H12325" t="inlineStr">
        <is>
          <t>الإعلام والإعلان والترفيه</t>
        </is>
      </c>
      <c r="I12325" t="inlineStr">
        <is>
          <t>Marketing › Digital-Marketing</t>
        </is>
      </c>
      <c r="L12325" t="inlineStr">
        <is>
          <t>EG</t>
        </is>
      </c>
      <c r="M12325" t="inlineStr">
        <is>
          <t>Cairo</t>
        </is>
      </c>
      <c r="O12325" s="10" t="inlineStr">
        <is>
          <t>egypt-business.com</t>
        </is>
      </c>
    </row>
    <row r="12326">
      <c r="A12326" t="inlineStr">
        <is>
          <t>Nassar Tents</t>
        </is>
      </c>
      <c r="D12326" t="inlineStr">
        <is>
          <t>Service</t>
        </is>
      </c>
      <c r="E12326" t="inlineStr">
        <is>
          <t>خدمي</t>
        </is>
      </c>
      <c r="F12326" t="inlineStr">
        <is>
          <t>S16</t>
        </is>
      </c>
      <c r="G12326" t="inlineStr">
        <is>
          <t>Media, Advertising &amp; Entertainment</t>
        </is>
      </c>
      <c r="H12326" t="inlineStr">
        <is>
          <t>الإعلام والإعلان والترفيه</t>
        </is>
      </c>
      <c r="I12326" t="inlineStr">
        <is>
          <t>Marketing › Digital-Marketing</t>
        </is>
      </c>
      <c r="L12326" t="inlineStr">
        <is>
          <t>EG</t>
        </is>
      </c>
      <c r="M12326" t="inlineStr">
        <is>
          <t>Cairo</t>
        </is>
      </c>
      <c r="O12326" s="10" t="inlineStr">
        <is>
          <t>egypt-business.com</t>
        </is>
      </c>
    </row>
    <row r="12327">
      <c r="A12327" t="inlineStr">
        <is>
          <t>NoonEgypt.com</t>
        </is>
      </c>
      <c r="D12327" t="inlineStr">
        <is>
          <t>Service</t>
        </is>
      </c>
      <c r="E12327" t="inlineStr">
        <is>
          <t>خدمي</t>
        </is>
      </c>
      <c r="F12327" t="inlineStr">
        <is>
          <t>S16</t>
        </is>
      </c>
      <c r="G12327" t="inlineStr">
        <is>
          <t>Media, Advertising &amp; Entertainment</t>
        </is>
      </c>
      <c r="H12327" t="inlineStr">
        <is>
          <t>الإعلام والإعلان والترفيه</t>
        </is>
      </c>
      <c r="I12327" t="inlineStr">
        <is>
          <t>Marketing › Digital-Marketing</t>
        </is>
      </c>
      <c r="L12327" t="inlineStr">
        <is>
          <t>EG</t>
        </is>
      </c>
      <c r="M12327" t="inlineStr">
        <is>
          <t>Alexandria</t>
        </is>
      </c>
      <c r="O12327" s="10" t="inlineStr">
        <is>
          <t>egypt-business.com</t>
        </is>
      </c>
    </row>
    <row r="12328">
      <c r="A12328" t="inlineStr">
        <is>
          <t>Oventure</t>
        </is>
      </c>
      <c r="D12328" t="inlineStr">
        <is>
          <t>Service</t>
        </is>
      </c>
      <c r="E12328" t="inlineStr">
        <is>
          <t>خدمي</t>
        </is>
      </c>
      <c r="F12328" t="inlineStr">
        <is>
          <t>S16</t>
        </is>
      </c>
      <c r="G12328" t="inlineStr">
        <is>
          <t>Media, Advertising &amp; Entertainment</t>
        </is>
      </c>
      <c r="H12328" t="inlineStr">
        <is>
          <t>الإعلام والإعلان والترفيه</t>
        </is>
      </c>
      <c r="I12328" t="inlineStr">
        <is>
          <t>Marketing › Digital-Marketing</t>
        </is>
      </c>
      <c r="L12328" t="inlineStr">
        <is>
          <t>EG</t>
        </is>
      </c>
      <c r="M12328" t="inlineStr">
        <is>
          <t>Alexandria</t>
        </is>
      </c>
      <c r="O12328" s="10" t="inlineStr">
        <is>
          <t>egypt-business.com</t>
        </is>
      </c>
    </row>
    <row r="12329">
      <c r="A12329" t="inlineStr">
        <is>
          <t>Party Perfect</t>
        </is>
      </c>
      <c r="D12329" t="inlineStr">
        <is>
          <t>Service</t>
        </is>
      </c>
      <c r="E12329" t="inlineStr">
        <is>
          <t>خدمي</t>
        </is>
      </c>
      <c r="F12329" t="inlineStr">
        <is>
          <t>S16</t>
        </is>
      </c>
      <c r="G12329" t="inlineStr">
        <is>
          <t>Media, Advertising &amp; Entertainment</t>
        </is>
      </c>
      <c r="H12329" t="inlineStr">
        <is>
          <t>الإعلام والإعلان والترفيه</t>
        </is>
      </c>
      <c r="I12329" t="inlineStr">
        <is>
          <t>Marketing › Digital-Marketing</t>
        </is>
      </c>
      <c r="L12329" t="inlineStr">
        <is>
          <t>EG</t>
        </is>
      </c>
      <c r="M12329" t="inlineStr">
        <is>
          <t>Giza</t>
        </is>
      </c>
      <c r="O12329" s="10" t="inlineStr">
        <is>
          <t>egypt-business.com</t>
        </is>
      </c>
    </row>
    <row r="12330">
      <c r="A12330" t="inlineStr">
        <is>
          <t>Printing Industries CO-OP - TAG</t>
        </is>
      </c>
      <c r="D12330" t="inlineStr">
        <is>
          <t>Service</t>
        </is>
      </c>
      <c r="E12330" t="inlineStr">
        <is>
          <t>خدمي</t>
        </is>
      </c>
      <c r="F12330" t="inlineStr">
        <is>
          <t>S16</t>
        </is>
      </c>
      <c r="G12330" t="inlineStr">
        <is>
          <t>Media, Advertising &amp; Entertainment</t>
        </is>
      </c>
      <c r="H12330" t="inlineStr">
        <is>
          <t>الإعلام والإعلان والترفيه</t>
        </is>
      </c>
      <c r="I12330" t="inlineStr">
        <is>
          <t>Marketing › Digital-Marketing</t>
        </is>
      </c>
      <c r="L12330" t="inlineStr">
        <is>
          <t>EG</t>
        </is>
      </c>
      <c r="M12330" t="inlineStr">
        <is>
          <t>Cairo</t>
        </is>
      </c>
      <c r="O12330" s="10" t="inlineStr">
        <is>
          <t>egypt-business.com</t>
        </is>
      </c>
    </row>
    <row r="12331">
      <c r="A12331" t="inlineStr">
        <is>
          <t>Professional Conference Services International - PCSI</t>
        </is>
      </c>
      <c r="D12331" t="inlineStr">
        <is>
          <t>Service</t>
        </is>
      </c>
      <c r="E12331" t="inlineStr">
        <is>
          <t>خدمي</t>
        </is>
      </c>
      <c r="F12331" t="inlineStr">
        <is>
          <t>S16</t>
        </is>
      </c>
      <c r="G12331" t="inlineStr">
        <is>
          <t>Media, Advertising &amp; Entertainment</t>
        </is>
      </c>
      <c r="H12331" t="inlineStr">
        <is>
          <t>الإعلام والإعلان والترفيه</t>
        </is>
      </c>
      <c r="I12331" t="inlineStr">
        <is>
          <t>Marketing › Digital-Marketing</t>
        </is>
      </c>
      <c r="L12331" t="inlineStr">
        <is>
          <t>EG</t>
        </is>
      </c>
      <c r="M12331" t="inlineStr">
        <is>
          <t>Giza</t>
        </is>
      </c>
      <c r="O12331" s="10" t="inlineStr">
        <is>
          <t>egypt-business.com</t>
        </is>
      </c>
    </row>
    <row r="12332">
      <c r="A12332" t="inlineStr">
        <is>
          <t>Pure Spot Congress &amp; Event Organizers</t>
        </is>
      </c>
      <c r="D12332" t="inlineStr">
        <is>
          <t>Service</t>
        </is>
      </c>
      <c r="E12332" t="inlineStr">
        <is>
          <t>خدمي</t>
        </is>
      </c>
      <c r="F12332" t="inlineStr">
        <is>
          <t>S16</t>
        </is>
      </c>
      <c r="G12332" t="inlineStr">
        <is>
          <t>Media, Advertising &amp; Entertainment</t>
        </is>
      </c>
      <c r="H12332" t="inlineStr">
        <is>
          <t>الإعلام والإعلان والترفيه</t>
        </is>
      </c>
      <c r="I12332" t="inlineStr">
        <is>
          <t>Marketing › Digital-Marketing</t>
        </is>
      </c>
      <c r="L12332" t="inlineStr">
        <is>
          <t>EG</t>
        </is>
      </c>
      <c r="M12332" t="inlineStr">
        <is>
          <t>Cairo</t>
        </is>
      </c>
      <c r="O12332" s="10" t="inlineStr">
        <is>
          <t>egypt-business.com</t>
        </is>
      </c>
    </row>
    <row r="12333">
      <c r="A12333" t="inlineStr">
        <is>
          <t>Pyramids International Group</t>
        </is>
      </c>
      <c r="D12333" t="inlineStr">
        <is>
          <t>Service</t>
        </is>
      </c>
      <c r="E12333" t="inlineStr">
        <is>
          <t>خدمي</t>
        </is>
      </c>
      <c r="F12333" t="inlineStr">
        <is>
          <t>S16</t>
        </is>
      </c>
      <c r="G12333" t="inlineStr">
        <is>
          <t>Media, Advertising &amp; Entertainment</t>
        </is>
      </c>
      <c r="H12333" t="inlineStr">
        <is>
          <t>الإعلام والإعلان والترفيه</t>
        </is>
      </c>
      <c r="I12333" t="inlineStr">
        <is>
          <t>Marketing › Digital-Marketing</t>
        </is>
      </c>
      <c r="L12333" t="inlineStr">
        <is>
          <t>EG</t>
        </is>
      </c>
      <c r="M12333" t="inlineStr">
        <is>
          <t>Cairo</t>
        </is>
      </c>
      <c r="O12333" s="10" t="inlineStr">
        <is>
          <t>egypt-business.com</t>
        </is>
      </c>
    </row>
    <row r="12334">
      <c r="A12334" t="inlineStr">
        <is>
          <t>Rich Tech Media Egypt</t>
        </is>
      </c>
      <c r="D12334" t="inlineStr">
        <is>
          <t>Service</t>
        </is>
      </c>
      <c r="E12334" t="inlineStr">
        <is>
          <t>خدمي</t>
        </is>
      </c>
      <c r="F12334" t="inlineStr">
        <is>
          <t>S16</t>
        </is>
      </c>
      <c r="G12334" t="inlineStr">
        <is>
          <t>Media, Advertising &amp; Entertainment</t>
        </is>
      </c>
      <c r="H12334" t="inlineStr">
        <is>
          <t>الإعلام والإعلان والترفيه</t>
        </is>
      </c>
      <c r="I12334" t="inlineStr">
        <is>
          <t>Marketing › Digital-Marketing</t>
        </is>
      </c>
      <c r="L12334" t="inlineStr">
        <is>
          <t>EG</t>
        </is>
      </c>
      <c r="M12334" t="inlineStr">
        <is>
          <t>Alexandria</t>
        </is>
      </c>
      <c r="O12334" s="10" t="inlineStr">
        <is>
          <t>egypt-business.com</t>
        </is>
      </c>
    </row>
    <row r="12335">
      <c r="A12335" t="inlineStr">
        <is>
          <t>RiseUp Egypt</t>
        </is>
      </c>
      <c r="D12335" t="inlineStr">
        <is>
          <t>Service</t>
        </is>
      </c>
      <c r="E12335" t="inlineStr">
        <is>
          <t>خدمي</t>
        </is>
      </c>
      <c r="F12335" t="inlineStr">
        <is>
          <t>S16</t>
        </is>
      </c>
      <c r="G12335" t="inlineStr">
        <is>
          <t>Media, Advertising &amp; Entertainment</t>
        </is>
      </c>
      <c r="H12335" t="inlineStr">
        <is>
          <t>الإعلام والإعلان والترفيه</t>
        </is>
      </c>
      <c r="I12335" t="inlineStr">
        <is>
          <t>Marketing › Digital-Marketing</t>
        </is>
      </c>
      <c r="L12335" t="inlineStr">
        <is>
          <t>EG</t>
        </is>
      </c>
      <c r="M12335" t="inlineStr">
        <is>
          <t>Cairo</t>
        </is>
      </c>
      <c r="O12335" s="10" t="inlineStr">
        <is>
          <t>egypt-business.com</t>
        </is>
      </c>
    </row>
    <row r="12336">
      <c r="A12336" t="inlineStr">
        <is>
          <t>Save Way Advertising</t>
        </is>
      </c>
      <c r="D12336" t="inlineStr">
        <is>
          <t>Service</t>
        </is>
      </c>
      <c r="E12336" t="inlineStr">
        <is>
          <t>خدمي</t>
        </is>
      </c>
      <c r="F12336" t="inlineStr">
        <is>
          <t>S16</t>
        </is>
      </c>
      <c r="G12336" t="inlineStr">
        <is>
          <t>Media, Advertising &amp; Entertainment</t>
        </is>
      </c>
      <c r="H12336" t="inlineStr">
        <is>
          <t>الإعلام والإعلان والترفيه</t>
        </is>
      </c>
      <c r="I12336" t="inlineStr">
        <is>
          <t>Marketing › Digital-Marketing</t>
        </is>
      </c>
      <c r="L12336" t="inlineStr">
        <is>
          <t>EG</t>
        </is>
      </c>
      <c r="M12336" t="inlineStr">
        <is>
          <t>Giza</t>
        </is>
      </c>
      <c r="O12336" s="10" t="inlineStr">
        <is>
          <t>egypt-business.com</t>
        </is>
      </c>
    </row>
    <row r="12337">
      <c r="A12337" t="inlineStr">
        <is>
          <t>Shayeaa Communications</t>
        </is>
      </c>
      <c r="D12337" t="inlineStr">
        <is>
          <t>Service</t>
        </is>
      </c>
      <c r="E12337" t="inlineStr">
        <is>
          <t>خدمي</t>
        </is>
      </c>
      <c r="F12337" t="inlineStr">
        <is>
          <t>S16</t>
        </is>
      </c>
      <c r="G12337" t="inlineStr">
        <is>
          <t>Media, Advertising &amp; Entertainment</t>
        </is>
      </c>
      <c r="H12337" t="inlineStr">
        <is>
          <t>الإعلام والإعلان والترفيه</t>
        </is>
      </c>
      <c r="I12337" t="inlineStr">
        <is>
          <t>Marketing › Digital-Marketing</t>
        </is>
      </c>
      <c r="L12337" t="inlineStr">
        <is>
          <t>EG</t>
        </is>
      </c>
      <c r="M12337" t="inlineStr">
        <is>
          <t>Cairo</t>
        </is>
      </c>
      <c r="O12337" s="10" t="inlineStr">
        <is>
          <t>egypt-business.com</t>
        </is>
      </c>
    </row>
    <row r="12338">
      <c r="A12338" t="inlineStr">
        <is>
          <t>Sklizon</t>
        </is>
      </c>
      <c r="D12338" t="inlineStr">
        <is>
          <t>Service</t>
        </is>
      </c>
      <c r="E12338" t="inlineStr">
        <is>
          <t>خدمي</t>
        </is>
      </c>
      <c r="F12338" t="inlineStr">
        <is>
          <t>S16</t>
        </is>
      </c>
      <c r="G12338" t="inlineStr">
        <is>
          <t>Media, Advertising &amp; Entertainment</t>
        </is>
      </c>
      <c r="H12338" t="inlineStr">
        <is>
          <t>الإعلام والإعلان والترفيه</t>
        </is>
      </c>
      <c r="I12338" t="inlineStr">
        <is>
          <t>Marketing › Digital-Marketing</t>
        </is>
      </c>
      <c r="L12338" t="inlineStr">
        <is>
          <t>EG</t>
        </is>
      </c>
      <c r="M12338" t="inlineStr">
        <is>
          <t>Cairo</t>
        </is>
      </c>
      <c r="O12338" s="10" t="inlineStr">
        <is>
          <t>egypt-business.com</t>
        </is>
      </c>
    </row>
    <row r="12339">
      <c r="A12339" t="inlineStr">
        <is>
          <t>SMB - Sama Marketing Business</t>
        </is>
      </c>
      <c r="C12339" t="inlineStr">
        <is>
          <t>SMB; Sama Marketing Business</t>
        </is>
      </c>
      <c r="D12339" t="inlineStr">
        <is>
          <t>Service</t>
        </is>
      </c>
      <c r="E12339" t="inlineStr">
        <is>
          <t>خدمي</t>
        </is>
      </c>
      <c r="F12339" t="inlineStr">
        <is>
          <t>S16</t>
        </is>
      </c>
      <c r="G12339" t="inlineStr">
        <is>
          <t>Media, Advertising &amp; Entertainment</t>
        </is>
      </c>
      <c r="H12339" t="inlineStr">
        <is>
          <t>الإعلام والإعلان والترفيه</t>
        </is>
      </c>
      <c r="I12339" t="inlineStr">
        <is>
          <t>Marketing › Digital-Marketing</t>
        </is>
      </c>
      <c r="L12339" t="inlineStr">
        <is>
          <t>EG</t>
        </is>
      </c>
      <c r="M12339" t="inlineStr">
        <is>
          <t>Giza</t>
        </is>
      </c>
      <c r="O12339" s="10" t="inlineStr">
        <is>
          <t>egypt-business.com</t>
        </is>
      </c>
    </row>
    <row r="12340">
      <c r="A12340" t="inlineStr">
        <is>
          <t>Solution Co.</t>
        </is>
      </c>
      <c r="D12340" t="inlineStr">
        <is>
          <t>Service</t>
        </is>
      </c>
      <c r="E12340" t="inlineStr">
        <is>
          <t>خدمي</t>
        </is>
      </c>
      <c r="F12340" t="inlineStr">
        <is>
          <t>S16</t>
        </is>
      </c>
      <c r="G12340" t="inlineStr">
        <is>
          <t>Media, Advertising &amp; Entertainment</t>
        </is>
      </c>
      <c r="H12340" t="inlineStr">
        <is>
          <t>الإعلام والإعلان والترفيه</t>
        </is>
      </c>
      <c r="I12340" t="inlineStr">
        <is>
          <t>Marketing › Digital-Marketing; Marketing › Outdoor-Advertising</t>
        </is>
      </c>
      <c r="L12340" t="inlineStr">
        <is>
          <t>EG</t>
        </is>
      </c>
      <c r="M12340" t="inlineStr">
        <is>
          <t>Giza</t>
        </is>
      </c>
      <c r="O12340" s="10" t="inlineStr">
        <is>
          <t>egypt-business.com</t>
        </is>
      </c>
    </row>
    <row r="12341">
      <c r="A12341" t="inlineStr">
        <is>
          <t>Strategic Marketing &amp; Exhibitions</t>
        </is>
      </c>
      <c r="D12341" t="inlineStr">
        <is>
          <t>Service</t>
        </is>
      </c>
      <c r="E12341" t="inlineStr">
        <is>
          <t>خدمي</t>
        </is>
      </c>
      <c r="F12341" t="inlineStr">
        <is>
          <t>S16</t>
        </is>
      </c>
      <c r="G12341" t="inlineStr">
        <is>
          <t>Media, Advertising &amp; Entertainment</t>
        </is>
      </c>
      <c r="H12341" t="inlineStr">
        <is>
          <t>الإعلام والإعلان والترفيه</t>
        </is>
      </c>
      <c r="I12341" t="inlineStr">
        <is>
          <t>Marketing › Digital-Marketing</t>
        </is>
      </c>
      <c r="L12341" t="inlineStr">
        <is>
          <t>EG</t>
        </is>
      </c>
      <c r="M12341" t="inlineStr">
        <is>
          <t>Cairo</t>
        </is>
      </c>
      <c r="O12341" s="10" t="inlineStr">
        <is>
          <t>egypt-business.com</t>
        </is>
      </c>
    </row>
    <row r="12342">
      <c r="A12342" t="inlineStr">
        <is>
          <t>ThePlanet</t>
        </is>
      </c>
      <c r="D12342" t="inlineStr">
        <is>
          <t>Service</t>
        </is>
      </c>
      <c r="E12342" t="inlineStr">
        <is>
          <t>خدمي</t>
        </is>
      </c>
      <c r="F12342" t="inlineStr">
        <is>
          <t>S16</t>
        </is>
      </c>
      <c r="G12342" t="inlineStr">
        <is>
          <t>Media, Advertising &amp; Entertainment</t>
        </is>
      </c>
      <c r="H12342" t="inlineStr">
        <is>
          <t>الإعلام والإعلان والترفيه</t>
        </is>
      </c>
      <c r="I12342" t="inlineStr">
        <is>
          <t>Marketing › Digital-Marketing</t>
        </is>
      </c>
      <c r="L12342" t="inlineStr">
        <is>
          <t>EG</t>
        </is>
      </c>
      <c r="M12342" t="inlineStr">
        <is>
          <t>Cairo</t>
        </is>
      </c>
      <c r="O12342" s="10" t="inlineStr">
        <is>
          <t>egypt-business.com</t>
        </is>
      </c>
    </row>
    <row r="12343">
      <c r="A12343" t="inlineStr">
        <is>
          <t>Trade Fairs International</t>
        </is>
      </c>
      <c r="D12343" t="inlineStr">
        <is>
          <t>Service</t>
        </is>
      </c>
      <c r="E12343" t="inlineStr">
        <is>
          <t>خدمي</t>
        </is>
      </c>
      <c r="F12343" t="inlineStr">
        <is>
          <t>S16</t>
        </is>
      </c>
      <c r="G12343" t="inlineStr">
        <is>
          <t>Media, Advertising &amp; Entertainment</t>
        </is>
      </c>
      <c r="H12343" t="inlineStr">
        <is>
          <t>الإعلام والإعلان والترفيه</t>
        </is>
      </c>
      <c r="I12343" t="inlineStr">
        <is>
          <t>Marketing › Digital-Marketing</t>
        </is>
      </c>
      <c r="L12343" t="inlineStr">
        <is>
          <t>EG</t>
        </is>
      </c>
      <c r="M12343" t="inlineStr">
        <is>
          <t>Cairo</t>
        </is>
      </c>
      <c r="O12343" s="10" t="inlineStr">
        <is>
          <t>egypt-business.com</t>
        </is>
      </c>
    </row>
    <row r="12344">
      <c r="A12344" t="inlineStr">
        <is>
          <t>Vision Fairs</t>
        </is>
      </c>
      <c r="D12344" t="inlineStr">
        <is>
          <t>Service</t>
        </is>
      </c>
      <c r="E12344" t="inlineStr">
        <is>
          <t>خدمي</t>
        </is>
      </c>
      <c r="F12344" t="inlineStr">
        <is>
          <t>S16</t>
        </is>
      </c>
      <c r="G12344" t="inlineStr">
        <is>
          <t>Media, Advertising &amp; Entertainment</t>
        </is>
      </c>
      <c r="H12344" t="inlineStr">
        <is>
          <t>الإعلام والإعلان والترفيه</t>
        </is>
      </c>
      <c r="I12344" t="inlineStr">
        <is>
          <t>Marketing › Digital-Marketing</t>
        </is>
      </c>
      <c r="L12344" t="inlineStr">
        <is>
          <t>EG</t>
        </is>
      </c>
      <c r="M12344" t="inlineStr">
        <is>
          <t>Giza</t>
        </is>
      </c>
      <c r="O12344" s="10" t="inlineStr">
        <is>
          <t>egypt-business.com</t>
        </is>
      </c>
    </row>
    <row r="12345">
      <c r="A12345" t="inlineStr">
        <is>
          <t>Z Innovations</t>
        </is>
      </c>
      <c r="D12345" t="inlineStr">
        <is>
          <t>Service</t>
        </is>
      </c>
      <c r="E12345" t="inlineStr">
        <is>
          <t>خدمي</t>
        </is>
      </c>
      <c r="F12345" t="inlineStr">
        <is>
          <t>S16</t>
        </is>
      </c>
      <c r="G12345" t="inlineStr">
        <is>
          <t>Media, Advertising &amp; Entertainment</t>
        </is>
      </c>
      <c r="H12345" t="inlineStr">
        <is>
          <t>الإعلام والإعلان والترفيه</t>
        </is>
      </c>
      <c r="I12345" t="inlineStr">
        <is>
          <t>Marketing › Digital-Marketing</t>
        </is>
      </c>
      <c r="L12345" t="inlineStr">
        <is>
          <t>EG</t>
        </is>
      </c>
      <c r="M12345" t="inlineStr">
        <is>
          <t>Cairo</t>
        </is>
      </c>
      <c r="O12345" s="10" t="inlineStr">
        <is>
          <t>egypt-business.com</t>
        </is>
      </c>
    </row>
    <row r="12346">
      <c r="A12346" t="inlineStr">
        <is>
          <t>Origin Egypt IMS</t>
        </is>
      </c>
      <c r="D12346" t="inlineStr">
        <is>
          <t>Service</t>
        </is>
      </c>
      <c r="E12346" t="inlineStr">
        <is>
          <t>خدمي</t>
        </is>
      </c>
      <c r="F12346" t="inlineStr">
        <is>
          <t>S16</t>
        </is>
      </c>
      <c r="G12346" t="inlineStr">
        <is>
          <t>Media, Advertising &amp; Entertainment</t>
        </is>
      </c>
      <c r="H12346" t="inlineStr">
        <is>
          <t>الإعلام والإعلان والترفيه</t>
        </is>
      </c>
      <c r="I12346" t="inlineStr">
        <is>
          <t>Marketing › Direct-Marketing</t>
        </is>
      </c>
      <c r="L12346" t="inlineStr">
        <is>
          <t>EG</t>
        </is>
      </c>
      <c r="M12346" t="inlineStr">
        <is>
          <t>Alexandria</t>
        </is>
      </c>
      <c r="O12346" s="10" t="inlineStr">
        <is>
          <t>egypt-business.com</t>
        </is>
      </c>
    </row>
    <row r="12347">
      <c r="A12347" t="inlineStr">
        <is>
          <t>4CORNERS CREATIVE, LLC</t>
        </is>
      </c>
      <c r="D12347" t="inlineStr">
        <is>
          <t>Service</t>
        </is>
      </c>
      <c r="E12347" t="inlineStr">
        <is>
          <t>خدمي</t>
        </is>
      </c>
      <c r="F12347" t="inlineStr">
        <is>
          <t>S16</t>
        </is>
      </c>
      <c r="G12347" t="inlineStr">
        <is>
          <t>Media, Advertising &amp; Entertainment</t>
        </is>
      </c>
      <c r="H12347" t="inlineStr">
        <is>
          <t>الإعلام والإعلان والترفيه</t>
        </is>
      </c>
      <c r="I12347" t="inlineStr">
        <is>
          <t>Marketing › Events-Conferences</t>
        </is>
      </c>
      <c r="L12347" t="inlineStr">
        <is>
          <t>DZ</t>
        </is>
      </c>
      <c r="O12347" s="10" t="inlineStr">
        <is>
          <t>egypt-business.com</t>
        </is>
      </c>
    </row>
    <row r="12348">
      <c r="A12348" t="inlineStr">
        <is>
          <t>Adhoc Geomarketing Research</t>
        </is>
      </c>
      <c r="D12348" t="inlineStr">
        <is>
          <t>Service</t>
        </is>
      </c>
      <c r="E12348" t="inlineStr">
        <is>
          <t>خدمي</t>
        </is>
      </c>
      <c r="F12348" t="inlineStr">
        <is>
          <t>S16</t>
        </is>
      </c>
      <c r="G12348" t="inlineStr">
        <is>
          <t>Media, Advertising &amp; Entertainment</t>
        </is>
      </c>
      <c r="H12348" t="inlineStr">
        <is>
          <t>الإعلام والإعلان والترفيه</t>
        </is>
      </c>
      <c r="I12348" t="inlineStr">
        <is>
          <t>Marketing › Events-Conferences</t>
        </is>
      </c>
      <c r="L12348" t="inlineStr">
        <is>
          <t>EG</t>
        </is>
      </c>
      <c r="M12348" t="inlineStr">
        <is>
          <t>Cairo</t>
        </is>
      </c>
      <c r="O12348" s="10" t="inlineStr">
        <is>
          <t>egypt-business.com</t>
        </is>
      </c>
    </row>
    <row r="12349">
      <c r="A12349" t="inlineStr">
        <is>
          <t>al issa import &amp; export</t>
        </is>
      </c>
      <c r="D12349" t="inlineStr">
        <is>
          <t>Service</t>
        </is>
      </c>
      <c r="E12349" t="inlineStr">
        <is>
          <t>خدمي</t>
        </is>
      </c>
      <c r="F12349" t="inlineStr">
        <is>
          <t>S16</t>
        </is>
      </c>
      <c r="G12349" t="inlineStr">
        <is>
          <t>Media, Advertising &amp; Entertainment</t>
        </is>
      </c>
      <c r="H12349" t="inlineStr">
        <is>
          <t>الإعلام والإعلان والترفيه</t>
        </is>
      </c>
      <c r="I12349" t="inlineStr">
        <is>
          <t>Marketing › Events-Conferences</t>
        </is>
      </c>
      <c r="L12349" t="inlineStr">
        <is>
          <t>EG</t>
        </is>
      </c>
      <c r="M12349" t="inlineStr">
        <is>
          <t>Damietta</t>
        </is>
      </c>
      <c r="O12349" s="10" t="inlineStr">
        <is>
          <t>egypt-business.com</t>
        </is>
      </c>
    </row>
    <row r="12350">
      <c r="A12350" t="inlineStr">
        <is>
          <t>AL Nouran</t>
        </is>
      </c>
      <c r="D12350" t="inlineStr">
        <is>
          <t>Service</t>
        </is>
      </c>
      <c r="E12350" t="inlineStr">
        <is>
          <t>خدمي</t>
        </is>
      </c>
      <c r="F12350" t="inlineStr">
        <is>
          <t>S16</t>
        </is>
      </c>
      <c r="G12350" t="inlineStr">
        <is>
          <t>Media, Advertising &amp; Entertainment</t>
        </is>
      </c>
      <c r="H12350" t="inlineStr">
        <is>
          <t>الإعلام والإعلان والترفيه</t>
        </is>
      </c>
      <c r="I12350" t="inlineStr">
        <is>
          <t>Marketing › Events-Conferences</t>
        </is>
      </c>
      <c r="L12350" t="inlineStr">
        <is>
          <t>EG</t>
        </is>
      </c>
      <c r="M12350" t="inlineStr">
        <is>
          <t>Alexandria</t>
        </is>
      </c>
      <c r="O12350" s="10" t="inlineStr">
        <is>
          <t>egypt-business.com</t>
        </is>
      </c>
    </row>
    <row r="12351">
      <c r="A12351" t="inlineStr">
        <is>
          <t>AMRB</t>
        </is>
      </c>
      <c r="D12351" t="inlineStr">
        <is>
          <t>Service</t>
        </is>
      </c>
      <c r="E12351" t="inlineStr">
        <is>
          <t>خدمي</t>
        </is>
      </c>
      <c r="F12351" t="inlineStr">
        <is>
          <t>S16</t>
        </is>
      </c>
      <c r="G12351" t="inlineStr">
        <is>
          <t>Media, Advertising &amp; Entertainment</t>
        </is>
      </c>
      <c r="H12351" t="inlineStr">
        <is>
          <t>الإعلام والإعلان والترفيه</t>
        </is>
      </c>
      <c r="I12351" t="inlineStr">
        <is>
          <t>Marketing › Events-Conferences</t>
        </is>
      </c>
      <c r="L12351" t="inlineStr">
        <is>
          <t>EG</t>
        </is>
      </c>
      <c r="M12351" t="inlineStr">
        <is>
          <t>Cairo</t>
        </is>
      </c>
      <c r="O12351" s="10" t="inlineStr">
        <is>
          <t>egypt-business.com</t>
        </is>
      </c>
    </row>
    <row r="12352">
      <c r="A12352" t="inlineStr">
        <is>
          <t>Amygate</t>
        </is>
      </c>
      <c r="D12352" t="inlineStr">
        <is>
          <t>Service</t>
        </is>
      </c>
      <c r="E12352" t="inlineStr">
        <is>
          <t>خدمي</t>
        </is>
      </c>
      <c r="F12352" t="inlineStr">
        <is>
          <t>S16</t>
        </is>
      </c>
      <c r="G12352" t="inlineStr">
        <is>
          <t>Media, Advertising &amp; Entertainment</t>
        </is>
      </c>
      <c r="H12352" t="inlineStr">
        <is>
          <t>الإعلام والإعلان والترفيه</t>
        </is>
      </c>
      <c r="I12352" t="inlineStr">
        <is>
          <t>Marketing › Events-Conferences</t>
        </is>
      </c>
      <c r="L12352" t="inlineStr">
        <is>
          <t>EG</t>
        </is>
      </c>
      <c r="M12352" t="inlineStr">
        <is>
          <t>Cairo</t>
        </is>
      </c>
      <c r="O12352" s="10" t="inlineStr">
        <is>
          <t>egypt-business.com</t>
        </is>
      </c>
    </row>
    <row r="12353">
      <c r="A12353" t="inlineStr">
        <is>
          <t>Arab-African Conferences &amp; Exhibitions</t>
        </is>
      </c>
      <c r="D12353" t="inlineStr">
        <is>
          <t>Service</t>
        </is>
      </c>
      <c r="E12353" t="inlineStr">
        <is>
          <t>خدمي</t>
        </is>
      </c>
      <c r="F12353" t="inlineStr">
        <is>
          <t>S16</t>
        </is>
      </c>
      <c r="G12353" t="inlineStr">
        <is>
          <t>Media, Advertising &amp; Entertainment</t>
        </is>
      </c>
      <c r="H12353" t="inlineStr">
        <is>
          <t>الإعلام والإعلان والترفيه</t>
        </is>
      </c>
      <c r="I12353" t="inlineStr">
        <is>
          <t>Marketing › Events-Conferences</t>
        </is>
      </c>
      <c r="L12353" t="inlineStr">
        <is>
          <t>EG</t>
        </is>
      </c>
      <c r="M12353" t="inlineStr">
        <is>
          <t>Cairo</t>
        </is>
      </c>
      <c r="O12353" s="10" t="inlineStr">
        <is>
          <t>egypt-business.com</t>
        </is>
      </c>
    </row>
    <row r="12354">
      <c r="A12354" t="inlineStr">
        <is>
          <t>AVATAR Group</t>
        </is>
      </c>
      <c r="D12354" t="inlineStr">
        <is>
          <t>Service</t>
        </is>
      </c>
      <c r="E12354" t="inlineStr">
        <is>
          <t>خدمي</t>
        </is>
      </c>
      <c r="F12354" t="inlineStr">
        <is>
          <t>S16</t>
        </is>
      </c>
      <c r="G12354" t="inlineStr">
        <is>
          <t>Media, Advertising &amp; Entertainment</t>
        </is>
      </c>
      <c r="H12354" t="inlineStr">
        <is>
          <t>الإعلام والإعلان والترفيه</t>
        </is>
      </c>
      <c r="I12354" t="inlineStr">
        <is>
          <t>Marketing › Events-Conferences</t>
        </is>
      </c>
      <c r="L12354" t="inlineStr">
        <is>
          <t>EG</t>
        </is>
      </c>
      <c r="M12354" t="inlineStr">
        <is>
          <t>Cairo</t>
        </is>
      </c>
      <c r="O12354" s="10" t="inlineStr">
        <is>
          <t>egypt-business.com</t>
        </is>
      </c>
    </row>
    <row r="12355">
      <c r="A12355" t="inlineStr">
        <is>
          <t>Axiom MRC</t>
        </is>
      </c>
      <c r="D12355" t="inlineStr">
        <is>
          <t>Service</t>
        </is>
      </c>
      <c r="E12355" t="inlineStr">
        <is>
          <t>خدمي</t>
        </is>
      </c>
      <c r="F12355" t="inlineStr">
        <is>
          <t>S16</t>
        </is>
      </c>
      <c r="G12355" t="inlineStr">
        <is>
          <t>Media, Advertising &amp; Entertainment</t>
        </is>
      </c>
      <c r="H12355" t="inlineStr">
        <is>
          <t>الإعلام والإعلان والترفيه</t>
        </is>
      </c>
      <c r="I12355" t="inlineStr">
        <is>
          <t>Marketing › Events-Conferences</t>
        </is>
      </c>
      <c r="L12355" t="inlineStr">
        <is>
          <t>DZ</t>
        </is>
      </c>
      <c r="O12355" s="10" t="inlineStr">
        <is>
          <t>egypt-business.com</t>
        </is>
      </c>
    </row>
    <row r="12356">
      <c r="A12356" t="inlineStr">
        <is>
          <t>Azoth Analytics Pvt.Ltd</t>
        </is>
      </c>
      <c r="D12356" t="inlineStr">
        <is>
          <t>Service</t>
        </is>
      </c>
      <c r="E12356" t="inlineStr">
        <is>
          <t>خدمي</t>
        </is>
      </c>
      <c r="F12356" t="inlineStr">
        <is>
          <t>S16</t>
        </is>
      </c>
      <c r="G12356" t="inlineStr">
        <is>
          <t>Media, Advertising &amp; Entertainment</t>
        </is>
      </c>
      <c r="H12356" t="inlineStr">
        <is>
          <t>الإعلام والإعلان والترفيه</t>
        </is>
      </c>
      <c r="I12356" t="inlineStr">
        <is>
          <t>Marketing › Events-Conferences</t>
        </is>
      </c>
      <c r="L12356" t="inlineStr">
        <is>
          <t>DZ</t>
        </is>
      </c>
      <c r="O12356" s="10" t="inlineStr">
        <is>
          <t>egypt-business.com</t>
        </is>
      </c>
    </row>
    <row r="12357">
      <c r="A12357" t="inlineStr">
        <is>
          <t>Be Digital Marketing Agency</t>
        </is>
      </c>
      <c r="D12357" t="inlineStr">
        <is>
          <t>Service</t>
        </is>
      </c>
      <c r="E12357" t="inlineStr">
        <is>
          <t>خدمي</t>
        </is>
      </c>
      <c r="F12357" t="inlineStr">
        <is>
          <t>S16</t>
        </is>
      </c>
      <c r="G12357" t="inlineStr">
        <is>
          <t>Media, Advertising &amp; Entertainment</t>
        </is>
      </c>
      <c r="H12357" t="inlineStr">
        <is>
          <t>الإعلام والإعلان والترفيه</t>
        </is>
      </c>
      <c r="I12357" t="inlineStr">
        <is>
          <t>Marketing › Events-Conferences</t>
        </is>
      </c>
      <c r="L12357" t="inlineStr">
        <is>
          <t>EG</t>
        </is>
      </c>
      <c r="M12357" t="inlineStr">
        <is>
          <t>Giza</t>
        </is>
      </c>
      <c r="O12357" s="10" t="inlineStr">
        <is>
          <t>egypt-business.com</t>
        </is>
      </c>
    </row>
    <row r="12358">
      <c r="A12358" t="inlineStr">
        <is>
          <t>Bonbon Fashion World</t>
        </is>
      </c>
      <c r="D12358" t="inlineStr">
        <is>
          <t>Service</t>
        </is>
      </c>
      <c r="E12358" t="inlineStr">
        <is>
          <t>خدمي</t>
        </is>
      </c>
      <c r="F12358" t="inlineStr">
        <is>
          <t>S16</t>
        </is>
      </c>
      <c r="G12358" t="inlineStr">
        <is>
          <t>Media, Advertising &amp; Entertainment</t>
        </is>
      </c>
      <c r="H12358" t="inlineStr">
        <is>
          <t>الإعلام والإعلان والترفيه</t>
        </is>
      </c>
      <c r="I12358" t="inlineStr">
        <is>
          <t>Marketing › Events-Conferences</t>
        </is>
      </c>
      <c r="L12358" t="inlineStr">
        <is>
          <t>EG</t>
        </is>
      </c>
      <c r="M12358" t="inlineStr">
        <is>
          <t>Cairo</t>
        </is>
      </c>
      <c r="O12358" s="10" t="inlineStr">
        <is>
          <t>egypt-business.com</t>
        </is>
      </c>
    </row>
    <row r="12359">
      <c r="A12359" t="inlineStr">
        <is>
          <t>breyton.com</t>
        </is>
      </c>
      <c r="D12359" t="inlineStr">
        <is>
          <t>Service</t>
        </is>
      </c>
      <c r="E12359" t="inlineStr">
        <is>
          <t>خدمي</t>
        </is>
      </c>
      <c r="F12359" t="inlineStr">
        <is>
          <t>S16</t>
        </is>
      </c>
      <c r="G12359" t="inlineStr">
        <is>
          <t>Media, Advertising &amp; Entertainment</t>
        </is>
      </c>
      <c r="H12359" t="inlineStr">
        <is>
          <t>الإعلام والإعلان والترفيه</t>
        </is>
      </c>
      <c r="I12359" t="inlineStr">
        <is>
          <t>Marketing › Events-Conferences</t>
        </is>
      </c>
      <c r="L12359" t="inlineStr">
        <is>
          <t>EG</t>
        </is>
      </c>
      <c r="M12359" t="inlineStr">
        <is>
          <t>Cairo</t>
        </is>
      </c>
      <c r="O12359" s="10" t="inlineStr">
        <is>
          <t>egypt-business.com</t>
        </is>
      </c>
    </row>
    <row r="12360">
      <c r="A12360" t="inlineStr">
        <is>
          <t>Chrkat</t>
        </is>
      </c>
      <c r="D12360" t="inlineStr">
        <is>
          <t>Service</t>
        </is>
      </c>
      <c r="E12360" t="inlineStr">
        <is>
          <t>خدمي</t>
        </is>
      </c>
      <c r="F12360" t="inlineStr">
        <is>
          <t>S16</t>
        </is>
      </c>
      <c r="G12360" t="inlineStr">
        <is>
          <t>Media, Advertising &amp; Entertainment</t>
        </is>
      </c>
      <c r="H12360" t="inlineStr">
        <is>
          <t>الإعلام والإعلان والترفيه</t>
        </is>
      </c>
      <c r="I12360" t="inlineStr">
        <is>
          <t>Marketing › Events-Conferences</t>
        </is>
      </c>
      <c r="L12360" t="inlineStr">
        <is>
          <t>EG</t>
        </is>
      </c>
      <c r="M12360" t="inlineStr">
        <is>
          <t>Gharbia</t>
        </is>
      </c>
      <c r="O12360" s="10" t="inlineStr">
        <is>
          <t>egypt-business.com</t>
        </is>
      </c>
    </row>
    <row r="12361">
      <c r="A12361" t="inlineStr">
        <is>
          <t>Confield-MENA</t>
        </is>
      </c>
      <c r="D12361" t="inlineStr">
        <is>
          <t>Service</t>
        </is>
      </c>
      <c r="E12361" t="inlineStr">
        <is>
          <t>خدمي</t>
        </is>
      </c>
      <c r="F12361" t="inlineStr">
        <is>
          <t>S16</t>
        </is>
      </c>
      <c r="G12361" t="inlineStr">
        <is>
          <t>Media, Advertising &amp; Entertainment</t>
        </is>
      </c>
      <c r="H12361" t="inlineStr">
        <is>
          <t>الإعلام والإعلان والترفيه</t>
        </is>
      </c>
      <c r="I12361" t="inlineStr">
        <is>
          <t>Marketing › Events-Conferences</t>
        </is>
      </c>
      <c r="L12361" t="inlineStr">
        <is>
          <t>EG</t>
        </is>
      </c>
      <c r="M12361" t="inlineStr">
        <is>
          <t>Cairo</t>
        </is>
      </c>
      <c r="O12361" s="10" t="inlineStr">
        <is>
          <t>egypt-business.com</t>
        </is>
      </c>
    </row>
    <row r="12362">
      <c r="A12362" t="inlineStr">
        <is>
          <t>ConField-MENA Research</t>
        </is>
      </c>
      <c r="D12362" t="inlineStr">
        <is>
          <t>Service</t>
        </is>
      </c>
      <c r="E12362" t="inlineStr">
        <is>
          <t>خدمي</t>
        </is>
      </c>
      <c r="F12362" t="inlineStr">
        <is>
          <t>S16</t>
        </is>
      </c>
      <c r="G12362" t="inlineStr">
        <is>
          <t>Media, Advertising &amp; Entertainment</t>
        </is>
      </c>
      <c r="H12362" t="inlineStr">
        <is>
          <t>الإعلام والإعلان والترفيه</t>
        </is>
      </c>
      <c r="I12362" t="inlineStr">
        <is>
          <t>Marketing › Events-Conferences</t>
        </is>
      </c>
      <c r="L12362" t="inlineStr">
        <is>
          <t>EG</t>
        </is>
      </c>
      <c r="M12362" t="inlineStr">
        <is>
          <t>Cairo</t>
        </is>
      </c>
      <c r="O12362" s="10" t="inlineStr">
        <is>
          <t>egypt-business.com</t>
        </is>
      </c>
    </row>
    <row r="12363">
      <c r="A12363" t="inlineStr">
        <is>
          <t>Creative Corporate Services</t>
        </is>
      </c>
      <c r="D12363" t="inlineStr">
        <is>
          <t>Service</t>
        </is>
      </c>
      <c r="E12363" t="inlineStr">
        <is>
          <t>خدمي</t>
        </is>
      </c>
      <c r="F12363" t="inlineStr">
        <is>
          <t>S16</t>
        </is>
      </c>
      <c r="G12363" t="inlineStr">
        <is>
          <t>Media, Advertising &amp; Entertainment</t>
        </is>
      </c>
      <c r="H12363" t="inlineStr">
        <is>
          <t>الإعلام والإعلان والترفيه</t>
        </is>
      </c>
      <c r="I12363" t="inlineStr">
        <is>
          <t>Marketing › Events-Conferences</t>
        </is>
      </c>
      <c r="L12363" t="inlineStr">
        <is>
          <t>EG</t>
        </is>
      </c>
      <c r="M12363" t="inlineStr">
        <is>
          <t>Cairo</t>
        </is>
      </c>
      <c r="O12363" s="10" t="inlineStr">
        <is>
          <t>egypt-business.com</t>
        </is>
      </c>
    </row>
    <row r="12364">
      <c r="A12364" t="inlineStr">
        <is>
          <t>Creative Trade</t>
        </is>
      </c>
      <c r="D12364" t="inlineStr">
        <is>
          <t>Service</t>
        </is>
      </c>
      <c r="E12364" t="inlineStr">
        <is>
          <t>خدمي</t>
        </is>
      </c>
      <c r="F12364" t="inlineStr">
        <is>
          <t>S16</t>
        </is>
      </c>
      <c r="G12364" t="inlineStr">
        <is>
          <t>Media, Advertising &amp; Entertainment</t>
        </is>
      </c>
      <c r="H12364" t="inlineStr">
        <is>
          <t>الإعلام والإعلان والترفيه</t>
        </is>
      </c>
      <c r="I12364" t="inlineStr">
        <is>
          <t>Marketing › Events-Conferences</t>
        </is>
      </c>
      <c r="L12364" t="inlineStr">
        <is>
          <t>EG</t>
        </is>
      </c>
      <c r="M12364" t="inlineStr">
        <is>
          <t>Cairo</t>
        </is>
      </c>
      <c r="O12364" s="10" t="inlineStr">
        <is>
          <t>egypt-business.com</t>
        </is>
      </c>
    </row>
    <row r="12365">
      <c r="A12365" t="inlineStr">
        <is>
          <t>DeepDive MEA</t>
        </is>
      </c>
      <c r="D12365" t="inlineStr">
        <is>
          <t>Service</t>
        </is>
      </c>
      <c r="E12365" t="inlineStr">
        <is>
          <t>خدمي</t>
        </is>
      </c>
      <c r="F12365" t="inlineStr">
        <is>
          <t>S16</t>
        </is>
      </c>
      <c r="G12365" t="inlineStr">
        <is>
          <t>Media, Advertising &amp; Entertainment</t>
        </is>
      </c>
      <c r="H12365" t="inlineStr">
        <is>
          <t>الإعلام والإعلان والترفيه</t>
        </is>
      </c>
      <c r="I12365" t="inlineStr">
        <is>
          <t>Marketing › Events-Conferences</t>
        </is>
      </c>
      <c r="L12365" t="inlineStr">
        <is>
          <t>EG</t>
        </is>
      </c>
      <c r="M12365" t="inlineStr">
        <is>
          <t>Cairo</t>
        </is>
      </c>
      <c r="O12365" s="10" t="inlineStr">
        <is>
          <t>egypt-business.com</t>
        </is>
      </c>
    </row>
    <row r="12366">
      <c r="A12366" t="inlineStr">
        <is>
          <t>Dev international</t>
        </is>
      </c>
      <c r="D12366" t="inlineStr">
        <is>
          <t>Service</t>
        </is>
      </c>
      <c r="E12366" t="inlineStr">
        <is>
          <t>خدمي</t>
        </is>
      </c>
      <c r="F12366" t="inlineStr">
        <is>
          <t>S16</t>
        </is>
      </c>
      <c r="G12366" t="inlineStr">
        <is>
          <t>Media, Advertising &amp; Entertainment</t>
        </is>
      </c>
      <c r="H12366" t="inlineStr">
        <is>
          <t>الإعلام والإعلان والترفيه</t>
        </is>
      </c>
      <c r="I12366" t="inlineStr">
        <is>
          <t>Marketing › Events-Conferences</t>
        </is>
      </c>
      <c r="L12366" t="inlineStr">
        <is>
          <t>EG</t>
        </is>
      </c>
      <c r="O12366" s="10" t="inlineStr">
        <is>
          <t>egypt-business.com</t>
        </is>
      </c>
    </row>
    <row r="12367">
      <c r="A12367" t="inlineStr">
        <is>
          <t>dubai egypt sweden</t>
        </is>
      </c>
      <c r="D12367" t="inlineStr">
        <is>
          <t>Service</t>
        </is>
      </c>
      <c r="E12367" t="inlineStr">
        <is>
          <t>خدمي</t>
        </is>
      </c>
      <c r="F12367" t="inlineStr">
        <is>
          <t>S16</t>
        </is>
      </c>
      <c r="G12367" t="inlineStr">
        <is>
          <t>Media, Advertising &amp; Entertainment</t>
        </is>
      </c>
      <c r="H12367" t="inlineStr">
        <is>
          <t>الإعلام والإعلان والترفيه</t>
        </is>
      </c>
      <c r="I12367" t="inlineStr">
        <is>
          <t>Marketing › Events-Conferences</t>
        </is>
      </c>
      <c r="L12367" t="inlineStr">
        <is>
          <t>EG</t>
        </is>
      </c>
      <c r="M12367" t="inlineStr">
        <is>
          <t>Giza</t>
        </is>
      </c>
      <c r="O12367" s="10" t="inlineStr">
        <is>
          <t>egypt-business.com</t>
        </is>
      </c>
    </row>
    <row r="12368">
      <c r="A12368" t="inlineStr">
        <is>
          <t>Edex Business Solutions</t>
        </is>
      </c>
      <c r="D12368" t="inlineStr">
        <is>
          <t>Service</t>
        </is>
      </c>
      <c r="E12368" t="inlineStr">
        <is>
          <t>خدمي</t>
        </is>
      </c>
      <c r="F12368" t="inlineStr">
        <is>
          <t>S16</t>
        </is>
      </c>
      <c r="G12368" t="inlineStr">
        <is>
          <t>Media, Advertising &amp; Entertainment</t>
        </is>
      </c>
      <c r="H12368" t="inlineStr">
        <is>
          <t>الإعلام والإعلان والترفيه</t>
        </is>
      </c>
      <c r="I12368" t="inlineStr">
        <is>
          <t>Marketing › Events-Conferences</t>
        </is>
      </c>
      <c r="L12368" t="inlineStr">
        <is>
          <t>EG</t>
        </is>
      </c>
      <c r="M12368" t="inlineStr">
        <is>
          <t>Cairo</t>
        </is>
      </c>
      <c r="O12368" s="10" t="inlineStr">
        <is>
          <t>egypt-business.com</t>
        </is>
      </c>
    </row>
    <row r="12369">
      <c r="A12369" t="inlineStr">
        <is>
          <t>EGYTIPA CO.</t>
        </is>
      </c>
      <c r="D12369" t="inlineStr">
        <is>
          <t>Service</t>
        </is>
      </c>
      <c r="E12369" t="inlineStr">
        <is>
          <t>خدمي</t>
        </is>
      </c>
      <c r="F12369" t="inlineStr">
        <is>
          <t>S16</t>
        </is>
      </c>
      <c r="G12369" t="inlineStr">
        <is>
          <t>Media, Advertising &amp; Entertainment</t>
        </is>
      </c>
      <c r="H12369" t="inlineStr">
        <is>
          <t>الإعلام والإعلان والترفيه</t>
        </is>
      </c>
      <c r="I12369" t="inlineStr">
        <is>
          <t>Marketing › Events-Conferences</t>
        </is>
      </c>
      <c r="L12369" t="inlineStr">
        <is>
          <t>EG</t>
        </is>
      </c>
      <c r="M12369" t="inlineStr">
        <is>
          <t>Cairo</t>
        </is>
      </c>
      <c r="O12369" s="10" t="inlineStr">
        <is>
          <t>egypt-business.com</t>
        </is>
      </c>
    </row>
    <row r="12370">
      <c r="A12370" t="inlineStr">
        <is>
          <t>elhelal trade</t>
        </is>
      </c>
      <c r="D12370" t="inlineStr">
        <is>
          <t>Service</t>
        </is>
      </c>
      <c r="E12370" t="inlineStr">
        <is>
          <t>خدمي</t>
        </is>
      </c>
      <c r="F12370" t="inlineStr">
        <is>
          <t>S16</t>
        </is>
      </c>
      <c r="G12370" t="inlineStr">
        <is>
          <t>Media, Advertising &amp; Entertainment</t>
        </is>
      </c>
      <c r="H12370" t="inlineStr">
        <is>
          <t>الإعلام والإعلان والترفيه</t>
        </is>
      </c>
      <c r="I12370" t="inlineStr">
        <is>
          <t>Marketing › Events-Conferences</t>
        </is>
      </c>
      <c r="L12370" t="inlineStr">
        <is>
          <t>EG</t>
        </is>
      </c>
      <c r="M12370" t="inlineStr">
        <is>
          <t>Cairo</t>
        </is>
      </c>
      <c r="O12370" s="10" t="inlineStr">
        <is>
          <t>egypt-business.com</t>
        </is>
      </c>
    </row>
    <row r="12371">
      <c r="A12371" t="inlineStr">
        <is>
          <t>Enery Market Report</t>
        </is>
      </c>
      <c r="D12371" t="inlineStr">
        <is>
          <t>Service</t>
        </is>
      </c>
      <c r="E12371" t="inlineStr">
        <is>
          <t>خدمي</t>
        </is>
      </c>
      <c r="F12371" t="inlineStr">
        <is>
          <t>S16</t>
        </is>
      </c>
      <c r="G12371" t="inlineStr">
        <is>
          <t>Media, Advertising &amp; Entertainment</t>
        </is>
      </c>
      <c r="H12371" t="inlineStr">
        <is>
          <t>الإعلام والإعلان والترفيه</t>
        </is>
      </c>
      <c r="I12371" t="inlineStr">
        <is>
          <t>Marketing › Events-Conferences</t>
        </is>
      </c>
      <c r="L12371" t="inlineStr">
        <is>
          <t>EG</t>
        </is>
      </c>
      <c r="O12371" s="10" t="inlineStr">
        <is>
          <t>egypt-business.com</t>
        </is>
      </c>
    </row>
    <row r="12372">
      <c r="A12372" t="inlineStr">
        <is>
          <t>Event Republic</t>
        </is>
      </c>
      <c r="D12372" t="inlineStr">
        <is>
          <t>Service</t>
        </is>
      </c>
      <c r="E12372" t="inlineStr">
        <is>
          <t>خدمي</t>
        </is>
      </c>
      <c r="F12372" t="inlineStr">
        <is>
          <t>S16</t>
        </is>
      </c>
      <c r="G12372" t="inlineStr">
        <is>
          <t>Media, Advertising &amp; Entertainment</t>
        </is>
      </c>
      <c r="H12372" t="inlineStr">
        <is>
          <t>الإعلام والإعلان والترفيه</t>
        </is>
      </c>
      <c r="I12372" t="inlineStr">
        <is>
          <t>Marketing › Events-Conferences</t>
        </is>
      </c>
      <c r="L12372" t="inlineStr">
        <is>
          <t>EG</t>
        </is>
      </c>
      <c r="M12372" t="inlineStr">
        <is>
          <t>Cairo</t>
        </is>
      </c>
      <c r="O12372" s="10" t="inlineStr">
        <is>
          <t>egypt-business.com</t>
        </is>
      </c>
    </row>
    <row r="12373">
      <c r="A12373" t="inlineStr">
        <is>
          <t>Export Solutions Egypt</t>
        </is>
      </c>
      <c r="D12373" t="inlineStr">
        <is>
          <t>Service</t>
        </is>
      </c>
      <c r="E12373" t="inlineStr">
        <is>
          <t>خدمي</t>
        </is>
      </c>
      <c r="F12373" t="inlineStr">
        <is>
          <t>S16</t>
        </is>
      </c>
      <c r="G12373" t="inlineStr">
        <is>
          <t>Media, Advertising &amp; Entertainment</t>
        </is>
      </c>
      <c r="H12373" t="inlineStr">
        <is>
          <t>الإعلام والإعلان والترفيه</t>
        </is>
      </c>
      <c r="I12373" t="inlineStr">
        <is>
          <t>Marketing › Events-Conferences</t>
        </is>
      </c>
      <c r="L12373" t="inlineStr">
        <is>
          <t>EG</t>
        </is>
      </c>
      <c r="M12373" t="inlineStr">
        <is>
          <t>Giza</t>
        </is>
      </c>
      <c r="O12373" s="10" t="inlineStr">
        <is>
          <t>egypt-business.com</t>
        </is>
      </c>
    </row>
    <row r="12374">
      <c r="A12374" t="inlineStr">
        <is>
          <t>Feedback Market Research</t>
        </is>
      </c>
      <c r="D12374" t="inlineStr">
        <is>
          <t>Service</t>
        </is>
      </c>
      <c r="E12374" t="inlineStr">
        <is>
          <t>خدمي</t>
        </is>
      </c>
      <c r="F12374" t="inlineStr">
        <is>
          <t>S16</t>
        </is>
      </c>
      <c r="G12374" t="inlineStr">
        <is>
          <t>Media, Advertising &amp; Entertainment</t>
        </is>
      </c>
      <c r="H12374" t="inlineStr">
        <is>
          <t>الإعلام والإعلان والترفيه</t>
        </is>
      </c>
      <c r="I12374" t="inlineStr">
        <is>
          <t>Marketing › Events-Conferences</t>
        </is>
      </c>
      <c r="L12374" t="inlineStr">
        <is>
          <t>EG</t>
        </is>
      </c>
      <c r="M12374" t="inlineStr">
        <is>
          <t>Cairo</t>
        </is>
      </c>
      <c r="O12374" s="10" t="inlineStr">
        <is>
          <t>egypt-business.com</t>
        </is>
      </c>
    </row>
    <row r="12375">
      <c r="A12375" t="inlineStr">
        <is>
          <t>Findings Marketing Research</t>
        </is>
      </c>
      <c r="D12375" t="inlineStr">
        <is>
          <t>Service</t>
        </is>
      </c>
      <c r="E12375" t="inlineStr">
        <is>
          <t>خدمي</t>
        </is>
      </c>
      <c r="F12375" t="inlineStr">
        <is>
          <t>S16</t>
        </is>
      </c>
      <c r="G12375" t="inlineStr">
        <is>
          <t>Media, Advertising &amp; Entertainment</t>
        </is>
      </c>
      <c r="H12375" t="inlineStr">
        <is>
          <t>الإعلام والإعلان والترفيه</t>
        </is>
      </c>
      <c r="I12375" t="inlineStr">
        <is>
          <t>Marketing › Events-Conferences</t>
        </is>
      </c>
      <c r="L12375" t="inlineStr">
        <is>
          <t>EG</t>
        </is>
      </c>
      <c r="M12375" t="inlineStr">
        <is>
          <t>Cairo</t>
        </is>
      </c>
      <c r="O12375" s="10" t="inlineStr">
        <is>
          <t>egypt-business.com</t>
        </is>
      </c>
    </row>
    <row r="12376">
      <c r="A12376" t="inlineStr">
        <is>
          <t>Freeminds MENA</t>
        </is>
      </c>
      <c r="D12376" t="inlineStr">
        <is>
          <t>Service</t>
        </is>
      </c>
      <c r="E12376" t="inlineStr">
        <is>
          <t>خدمي</t>
        </is>
      </c>
      <c r="F12376" t="inlineStr">
        <is>
          <t>S16</t>
        </is>
      </c>
      <c r="G12376" t="inlineStr">
        <is>
          <t>Media, Advertising &amp; Entertainment</t>
        </is>
      </c>
      <c r="H12376" t="inlineStr">
        <is>
          <t>الإعلام والإعلان والترفيه</t>
        </is>
      </c>
      <c r="I12376" t="inlineStr">
        <is>
          <t>Marketing › Events-Conferences</t>
        </is>
      </c>
      <c r="L12376" t="inlineStr">
        <is>
          <t>EG</t>
        </is>
      </c>
      <c r="M12376" t="inlineStr">
        <is>
          <t>Cairo</t>
        </is>
      </c>
      <c r="O12376" s="10" t="inlineStr">
        <is>
          <t>egypt-business.com</t>
        </is>
      </c>
    </row>
    <row r="12377">
      <c r="A12377" t="inlineStr">
        <is>
          <t>Freeminds-MENA for Market Research Services</t>
        </is>
      </c>
      <c r="D12377" t="inlineStr">
        <is>
          <t>Service</t>
        </is>
      </c>
      <c r="E12377" t="inlineStr">
        <is>
          <t>خدمي</t>
        </is>
      </c>
      <c r="F12377" t="inlineStr">
        <is>
          <t>S16</t>
        </is>
      </c>
      <c r="G12377" t="inlineStr">
        <is>
          <t>Media, Advertising &amp; Entertainment</t>
        </is>
      </c>
      <c r="H12377" t="inlineStr">
        <is>
          <t>الإعلام والإعلان والترفيه</t>
        </is>
      </c>
      <c r="I12377" t="inlineStr">
        <is>
          <t>Marketing › Events-Conferences</t>
        </is>
      </c>
      <c r="L12377" t="inlineStr">
        <is>
          <t>EG</t>
        </is>
      </c>
      <c r="M12377" t="inlineStr">
        <is>
          <t>Cairo</t>
        </is>
      </c>
      <c r="O12377" s="10" t="inlineStr">
        <is>
          <t>egypt-business.com</t>
        </is>
      </c>
    </row>
    <row r="12378">
      <c r="A12378" t="inlineStr">
        <is>
          <t>GISR Institution for Survey Research</t>
        </is>
      </c>
      <c r="D12378" t="inlineStr">
        <is>
          <t>Service</t>
        </is>
      </c>
      <c r="E12378" t="inlineStr">
        <is>
          <t>خدمي</t>
        </is>
      </c>
      <c r="F12378" t="inlineStr">
        <is>
          <t>S16</t>
        </is>
      </c>
      <c r="G12378" t="inlineStr">
        <is>
          <t>Media, Advertising &amp; Entertainment</t>
        </is>
      </c>
      <c r="H12378" t="inlineStr">
        <is>
          <t>الإعلام والإعلان والترفيه</t>
        </is>
      </c>
      <c r="I12378" t="inlineStr">
        <is>
          <t>Marketing › Events-Conferences</t>
        </is>
      </c>
      <c r="L12378" t="inlineStr">
        <is>
          <t>EG</t>
        </is>
      </c>
      <c r="M12378" t="inlineStr">
        <is>
          <t>Giza</t>
        </is>
      </c>
      <c r="O12378" s="10" t="inlineStr">
        <is>
          <t>egypt-business.com</t>
        </is>
      </c>
    </row>
    <row r="12379">
      <c r="A12379" t="inlineStr">
        <is>
          <t>Globalmarketers.biz</t>
        </is>
      </c>
      <c r="D12379" t="inlineStr">
        <is>
          <t>Service</t>
        </is>
      </c>
      <c r="E12379" t="inlineStr">
        <is>
          <t>خدمي</t>
        </is>
      </c>
      <c r="F12379" t="inlineStr">
        <is>
          <t>S16</t>
        </is>
      </c>
      <c r="G12379" t="inlineStr">
        <is>
          <t>Media, Advertising &amp; Entertainment</t>
        </is>
      </c>
      <c r="H12379" t="inlineStr">
        <is>
          <t>الإعلام والإعلان والترفيه</t>
        </is>
      </c>
      <c r="I12379" t="inlineStr">
        <is>
          <t>Marketing › Events-Conferences</t>
        </is>
      </c>
      <c r="L12379" t="inlineStr">
        <is>
          <t>DZ</t>
        </is>
      </c>
      <c r="O12379" s="10" t="inlineStr">
        <is>
          <t>egypt-business.com</t>
        </is>
      </c>
    </row>
    <row r="12380">
      <c r="A12380" t="inlineStr">
        <is>
          <t>globalresearchview</t>
        </is>
      </c>
      <c r="D12380" t="inlineStr">
        <is>
          <t>Service</t>
        </is>
      </c>
      <c r="E12380" t="inlineStr">
        <is>
          <t>خدمي</t>
        </is>
      </c>
      <c r="F12380" t="inlineStr">
        <is>
          <t>S16</t>
        </is>
      </c>
      <c r="G12380" t="inlineStr">
        <is>
          <t>Media, Advertising &amp; Entertainment</t>
        </is>
      </c>
      <c r="H12380" t="inlineStr">
        <is>
          <t>الإعلام والإعلان والترفيه</t>
        </is>
      </c>
      <c r="I12380" t="inlineStr">
        <is>
          <t>Marketing › Events-Conferences</t>
        </is>
      </c>
      <c r="L12380" t="inlineStr">
        <is>
          <t>DZ</t>
        </is>
      </c>
      <c r="O12380" s="10" t="inlineStr">
        <is>
          <t>egypt-business.com</t>
        </is>
      </c>
    </row>
    <row r="12381">
      <c r="A12381" t="inlineStr">
        <is>
          <t>GO-SOS.COM</t>
        </is>
      </c>
      <c r="D12381" t="inlineStr">
        <is>
          <t>Service</t>
        </is>
      </c>
      <c r="E12381" t="inlineStr">
        <is>
          <t>خدمي</t>
        </is>
      </c>
      <c r="F12381" t="inlineStr">
        <is>
          <t>S16</t>
        </is>
      </c>
      <c r="G12381" t="inlineStr">
        <is>
          <t>Media, Advertising &amp; Entertainment</t>
        </is>
      </c>
      <c r="H12381" t="inlineStr">
        <is>
          <t>الإعلام والإعلان والترفيه</t>
        </is>
      </c>
      <c r="I12381" t="inlineStr">
        <is>
          <t>Marketing › Events-Conferences</t>
        </is>
      </c>
      <c r="L12381" t="inlineStr">
        <is>
          <t>EG</t>
        </is>
      </c>
      <c r="M12381" t="inlineStr">
        <is>
          <t>Cairo</t>
        </is>
      </c>
      <c r="O12381" s="10" t="inlineStr">
        <is>
          <t>egypt-business.com</t>
        </is>
      </c>
    </row>
    <row r="12382">
      <c r="A12382" t="inlineStr">
        <is>
          <t>Green Land for Organizing International Exhibitions &amp; Conferences</t>
        </is>
      </c>
      <c r="D12382" t="inlineStr">
        <is>
          <t>Service</t>
        </is>
      </c>
      <c r="E12382" t="inlineStr">
        <is>
          <t>خدمي</t>
        </is>
      </c>
      <c r="F12382" t="inlineStr">
        <is>
          <t>S16</t>
        </is>
      </c>
      <c r="G12382" t="inlineStr">
        <is>
          <t>Media, Advertising &amp; Entertainment</t>
        </is>
      </c>
      <c r="H12382" t="inlineStr">
        <is>
          <t>الإعلام والإعلان والترفيه</t>
        </is>
      </c>
      <c r="I12382" t="inlineStr">
        <is>
          <t>Marketing › Events-Conferences</t>
        </is>
      </c>
      <c r="L12382" t="inlineStr">
        <is>
          <t>EG</t>
        </is>
      </c>
      <c r="M12382" t="inlineStr">
        <is>
          <t>Cairo</t>
        </is>
      </c>
      <c r="O12382" s="10" t="inlineStr">
        <is>
          <t>egypt-business.com</t>
        </is>
      </c>
    </row>
    <row r="12383">
      <c r="A12383" t="inlineStr">
        <is>
          <t>Henry Jackson Society</t>
        </is>
      </c>
      <c r="D12383" t="inlineStr">
        <is>
          <t>Service</t>
        </is>
      </c>
      <c r="E12383" t="inlineStr">
        <is>
          <t>خدمي</t>
        </is>
      </c>
      <c r="F12383" t="inlineStr">
        <is>
          <t>S16</t>
        </is>
      </c>
      <c r="G12383" t="inlineStr">
        <is>
          <t>Media, Advertising &amp; Entertainment</t>
        </is>
      </c>
      <c r="H12383" t="inlineStr">
        <is>
          <t>الإعلام والإعلان والترفيه</t>
        </is>
      </c>
      <c r="I12383" t="inlineStr">
        <is>
          <t>Marketing › Events-Conferences</t>
        </is>
      </c>
      <c r="L12383" t="inlineStr">
        <is>
          <t>EG</t>
        </is>
      </c>
      <c r="O12383" s="10" t="inlineStr">
        <is>
          <t>egypt-business.com</t>
        </is>
      </c>
    </row>
    <row r="12384">
      <c r="A12384" t="inlineStr">
        <is>
          <t>HONEST.MR</t>
        </is>
      </c>
      <c r="D12384" t="inlineStr">
        <is>
          <t>Service</t>
        </is>
      </c>
      <c r="E12384" t="inlineStr">
        <is>
          <t>خدمي</t>
        </is>
      </c>
      <c r="F12384" t="inlineStr">
        <is>
          <t>S16</t>
        </is>
      </c>
      <c r="G12384" t="inlineStr">
        <is>
          <t>Media, Advertising &amp; Entertainment</t>
        </is>
      </c>
      <c r="H12384" t="inlineStr">
        <is>
          <t>الإعلام والإعلان والترفيه</t>
        </is>
      </c>
      <c r="I12384" t="inlineStr">
        <is>
          <t>Marketing › Events-Conferences</t>
        </is>
      </c>
      <c r="L12384" t="inlineStr">
        <is>
          <t>EG</t>
        </is>
      </c>
      <c r="M12384" t="inlineStr">
        <is>
          <t>Cairo</t>
        </is>
      </c>
      <c r="O12384" s="10" t="inlineStr">
        <is>
          <t>egypt-business.com</t>
        </is>
      </c>
    </row>
    <row r="12385">
      <c r="A12385" t="inlineStr">
        <is>
          <t>I-Friends</t>
        </is>
      </c>
      <c r="D12385" t="inlineStr">
        <is>
          <t>Service</t>
        </is>
      </c>
      <c r="E12385" t="inlineStr">
        <is>
          <t>خدمي</t>
        </is>
      </c>
      <c r="F12385" t="inlineStr">
        <is>
          <t>S16</t>
        </is>
      </c>
      <c r="G12385" t="inlineStr">
        <is>
          <t>Media, Advertising &amp; Entertainment</t>
        </is>
      </c>
      <c r="H12385" t="inlineStr">
        <is>
          <t>الإعلام والإعلان والترفيه</t>
        </is>
      </c>
      <c r="I12385" t="inlineStr">
        <is>
          <t>Marketing › Events-Conferences</t>
        </is>
      </c>
      <c r="L12385" t="inlineStr">
        <is>
          <t>EG</t>
        </is>
      </c>
      <c r="M12385" t="inlineStr">
        <is>
          <t>Cairo</t>
        </is>
      </c>
      <c r="O12385" s="10" t="inlineStr">
        <is>
          <t>egypt-business.com</t>
        </is>
      </c>
    </row>
    <row r="12386">
      <c r="A12386" t="inlineStr">
        <is>
          <t>IMI Consultant</t>
        </is>
      </c>
      <c r="D12386" t="inlineStr">
        <is>
          <t>Service</t>
        </is>
      </c>
      <c r="E12386" t="inlineStr">
        <is>
          <t>خدمي</t>
        </is>
      </c>
      <c r="F12386" t="inlineStr">
        <is>
          <t>S16</t>
        </is>
      </c>
      <c r="G12386" t="inlineStr">
        <is>
          <t>Media, Advertising &amp; Entertainment</t>
        </is>
      </c>
      <c r="H12386" t="inlineStr">
        <is>
          <t>الإعلام والإعلان والترفيه</t>
        </is>
      </c>
      <c r="I12386" t="inlineStr">
        <is>
          <t>Marketing › Events-Conferences</t>
        </is>
      </c>
      <c r="L12386" t="inlineStr">
        <is>
          <t>EG</t>
        </is>
      </c>
      <c r="M12386" t="inlineStr">
        <is>
          <t>Giza</t>
        </is>
      </c>
      <c r="O12386" s="10" t="inlineStr">
        <is>
          <t>egypt-business.com</t>
        </is>
      </c>
    </row>
    <row r="12387">
      <c r="A12387" t="inlineStr">
        <is>
          <t>Info Media BV</t>
        </is>
      </c>
      <c r="D12387" t="inlineStr">
        <is>
          <t>Service</t>
        </is>
      </c>
      <c r="E12387" t="inlineStr">
        <is>
          <t>خدمي</t>
        </is>
      </c>
      <c r="F12387" t="inlineStr">
        <is>
          <t>S16</t>
        </is>
      </c>
      <c r="G12387" t="inlineStr">
        <is>
          <t>Media, Advertising &amp; Entertainment</t>
        </is>
      </c>
      <c r="H12387" t="inlineStr">
        <is>
          <t>الإعلام والإعلان والترفيه</t>
        </is>
      </c>
      <c r="I12387" t="inlineStr">
        <is>
          <t>Marketing › Events-Conferences</t>
        </is>
      </c>
      <c r="L12387" t="inlineStr">
        <is>
          <t>EG</t>
        </is>
      </c>
      <c r="O12387" s="10" t="inlineStr">
        <is>
          <t>egypt-business.com</t>
        </is>
      </c>
    </row>
    <row r="12388">
      <c r="A12388" t="inlineStr">
        <is>
          <t>Insightix MENA</t>
        </is>
      </c>
      <c r="D12388" t="inlineStr">
        <is>
          <t>Service</t>
        </is>
      </c>
      <c r="E12388" t="inlineStr">
        <is>
          <t>خدمي</t>
        </is>
      </c>
      <c r="F12388" t="inlineStr">
        <is>
          <t>S16</t>
        </is>
      </c>
      <c r="G12388" t="inlineStr">
        <is>
          <t>Media, Advertising &amp; Entertainment</t>
        </is>
      </c>
      <c r="H12388" t="inlineStr">
        <is>
          <t>الإعلام والإعلان والترفيه</t>
        </is>
      </c>
      <c r="I12388" t="inlineStr">
        <is>
          <t>Marketing › Events-Conferences</t>
        </is>
      </c>
      <c r="L12388" t="inlineStr">
        <is>
          <t>EG</t>
        </is>
      </c>
      <c r="M12388" t="inlineStr">
        <is>
          <t>Cairo</t>
        </is>
      </c>
      <c r="O12388" s="10" t="inlineStr">
        <is>
          <t>egypt-business.com</t>
        </is>
      </c>
    </row>
    <row r="12389">
      <c r="A12389" t="inlineStr">
        <is>
          <t>Insights and Reports</t>
        </is>
      </c>
      <c r="D12389" t="inlineStr">
        <is>
          <t>Service</t>
        </is>
      </c>
      <c r="E12389" t="inlineStr">
        <is>
          <t>خدمي</t>
        </is>
      </c>
      <c r="F12389" t="inlineStr">
        <is>
          <t>S16</t>
        </is>
      </c>
      <c r="G12389" t="inlineStr">
        <is>
          <t>Media, Advertising &amp; Entertainment</t>
        </is>
      </c>
      <c r="H12389" t="inlineStr">
        <is>
          <t>الإعلام والإعلان والترفيه</t>
        </is>
      </c>
      <c r="I12389" t="inlineStr">
        <is>
          <t>Marketing › Events-Conferences</t>
        </is>
      </c>
      <c r="L12389" t="inlineStr">
        <is>
          <t>DZ</t>
        </is>
      </c>
      <c r="O12389" s="10" t="inlineStr">
        <is>
          <t>egypt-business.com</t>
        </is>
      </c>
    </row>
    <row r="12390">
      <c r="A12390" t="inlineStr">
        <is>
          <t>Insights MENA</t>
        </is>
      </c>
      <c r="D12390" t="inlineStr">
        <is>
          <t>Service</t>
        </is>
      </c>
      <c r="E12390" t="inlineStr">
        <is>
          <t>خدمي</t>
        </is>
      </c>
      <c r="F12390" t="inlineStr">
        <is>
          <t>S16</t>
        </is>
      </c>
      <c r="G12390" t="inlineStr">
        <is>
          <t>Media, Advertising &amp; Entertainment</t>
        </is>
      </c>
      <c r="H12390" t="inlineStr">
        <is>
          <t>الإعلام والإعلان والترفيه</t>
        </is>
      </c>
      <c r="I12390" t="inlineStr">
        <is>
          <t>Marketing › Events-Conferences</t>
        </is>
      </c>
      <c r="L12390" t="inlineStr">
        <is>
          <t>EG</t>
        </is>
      </c>
      <c r="O12390" s="10" t="inlineStr">
        <is>
          <t>egypt-business.com</t>
        </is>
      </c>
    </row>
    <row r="12391">
      <c r="A12391" t="inlineStr">
        <is>
          <t>iProperties Egypt</t>
        </is>
      </c>
      <c r="D12391" t="inlineStr">
        <is>
          <t>Service</t>
        </is>
      </c>
      <c r="E12391" t="inlineStr">
        <is>
          <t>خدمي</t>
        </is>
      </c>
      <c r="F12391" t="inlineStr">
        <is>
          <t>S16</t>
        </is>
      </c>
      <c r="G12391" t="inlineStr">
        <is>
          <t>Media, Advertising &amp; Entertainment</t>
        </is>
      </c>
      <c r="H12391" t="inlineStr">
        <is>
          <t>الإعلام والإعلان والترفيه</t>
        </is>
      </c>
      <c r="I12391" t="inlineStr">
        <is>
          <t>Marketing › Events-Conferences</t>
        </is>
      </c>
      <c r="L12391" t="inlineStr">
        <is>
          <t>EG</t>
        </is>
      </c>
      <c r="M12391" t="inlineStr">
        <is>
          <t>Cairo</t>
        </is>
      </c>
      <c r="O12391" s="10" t="inlineStr">
        <is>
          <t>egypt-business.com</t>
        </is>
      </c>
    </row>
    <row r="12392">
      <c r="A12392" t="inlineStr">
        <is>
          <t>IPS Egypt</t>
        </is>
      </c>
      <c r="D12392" t="inlineStr">
        <is>
          <t>Service</t>
        </is>
      </c>
      <c r="E12392" t="inlineStr">
        <is>
          <t>خدمي</t>
        </is>
      </c>
      <c r="F12392" t="inlineStr">
        <is>
          <t>S16</t>
        </is>
      </c>
      <c r="G12392" t="inlineStr">
        <is>
          <t>Media, Advertising &amp; Entertainment</t>
        </is>
      </c>
      <c r="H12392" t="inlineStr">
        <is>
          <t>الإعلام والإعلان والترفيه</t>
        </is>
      </c>
      <c r="I12392" t="inlineStr">
        <is>
          <t>Marketing › Events-Conferences</t>
        </is>
      </c>
      <c r="L12392" t="inlineStr">
        <is>
          <t>EG</t>
        </is>
      </c>
      <c r="M12392" t="inlineStr">
        <is>
          <t>Cairo</t>
        </is>
      </c>
      <c r="O12392" s="10" t="inlineStr">
        <is>
          <t>egypt-business.com</t>
        </is>
      </c>
    </row>
    <row r="12393">
      <c r="A12393" t="inlineStr">
        <is>
          <t>Ipsos</t>
        </is>
      </c>
      <c r="D12393" t="inlineStr">
        <is>
          <t>Service</t>
        </is>
      </c>
      <c r="E12393" t="inlineStr">
        <is>
          <t>خدمي</t>
        </is>
      </c>
      <c r="F12393" t="inlineStr">
        <is>
          <t>S16</t>
        </is>
      </c>
      <c r="G12393" t="inlineStr">
        <is>
          <t>Media, Advertising &amp; Entertainment</t>
        </is>
      </c>
      <c r="H12393" t="inlineStr">
        <is>
          <t>الإعلام والإعلان والترفيه</t>
        </is>
      </c>
      <c r="I12393" t="inlineStr">
        <is>
          <t>Marketing › Events-Conferences</t>
        </is>
      </c>
      <c r="L12393" t="inlineStr">
        <is>
          <t>EG</t>
        </is>
      </c>
      <c r="M12393" t="inlineStr">
        <is>
          <t>Cairo</t>
        </is>
      </c>
      <c r="O12393" s="10" t="inlineStr">
        <is>
          <t>egypt-business.com</t>
        </is>
      </c>
    </row>
    <row r="12394">
      <c r="A12394" t="inlineStr">
        <is>
          <t>IRS - Intelligent Research Solutions</t>
        </is>
      </c>
      <c r="C12394" t="inlineStr">
        <is>
          <t>IRS; Intelligent Research Solutions</t>
        </is>
      </c>
      <c r="D12394" t="inlineStr">
        <is>
          <t>Service</t>
        </is>
      </c>
      <c r="E12394" t="inlineStr">
        <is>
          <t>خدمي</t>
        </is>
      </c>
      <c r="F12394" t="inlineStr">
        <is>
          <t>S16</t>
        </is>
      </c>
      <c r="G12394" t="inlineStr">
        <is>
          <t>Media, Advertising &amp; Entertainment</t>
        </is>
      </c>
      <c r="H12394" t="inlineStr">
        <is>
          <t>الإعلام والإعلان والترفيه</t>
        </is>
      </c>
      <c r="I12394" t="inlineStr">
        <is>
          <t>Marketing › Events-Conferences</t>
        </is>
      </c>
      <c r="L12394" t="inlineStr">
        <is>
          <t>EG</t>
        </is>
      </c>
      <c r="M12394" t="inlineStr">
        <is>
          <t>Cairo</t>
        </is>
      </c>
      <c r="O12394" s="10" t="inlineStr">
        <is>
          <t>egypt-business.com</t>
        </is>
      </c>
    </row>
    <row r="12395">
      <c r="A12395" t="inlineStr">
        <is>
          <t>Jones Lang LaSalle</t>
        </is>
      </c>
      <c r="D12395" t="inlineStr">
        <is>
          <t>Service</t>
        </is>
      </c>
      <c r="E12395" t="inlineStr">
        <is>
          <t>خدمي</t>
        </is>
      </c>
      <c r="F12395" t="inlineStr">
        <is>
          <t>S16</t>
        </is>
      </c>
      <c r="G12395" t="inlineStr">
        <is>
          <t>Media, Advertising &amp; Entertainment</t>
        </is>
      </c>
      <c r="H12395" t="inlineStr">
        <is>
          <t>الإعلام والإعلان والترفيه</t>
        </is>
      </c>
      <c r="I12395" t="inlineStr">
        <is>
          <t>Marketing › Events-Conferences</t>
        </is>
      </c>
      <c r="L12395" t="inlineStr">
        <is>
          <t>EG</t>
        </is>
      </c>
      <c r="M12395" t="inlineStr">
        <is>
          <t>Cairo</t>
        </is>
      </c>
      <c r="O12395" s="10" t="inlineStr">
        <is>
          <t>egypt-business.com</t>
        </is>
      </c>
    </row>
    <row r="12396">
      <c r="A12396" t="inlineStr">
        <is>
          <t>Kamagrakaufensie.com</t>
        </is>
      </c>
      <c r="D12396" t="inlineStr">
        <is>
          <t>Service</t>
        </is>
      </c>
      <c r="E12396" t="inlineStr">
        <is>
          <t>خدمي</t>
        </is>
      </c>
      <c r="F12396" t="inlineStr">
        <is>
          <t>S16</t>
        </is>
      </c>
      <c r="G12396" t="inlineStr">
        <is>
          <t>Media, Advertising &amp; Entertainment</t>
        </is>
      </c>
      <c r="H12396" t="inlineStr">
        <is>
          <t>الإعلام والإعلان والترفيه</t>
        </is>
      </c>
      <c r="I12396" t="inlineStr">
        <is>
          <t>Marketing › Events-Conferences</t>
        </is>
      </c>
      <c r="L12396" t="inlineStr">
        <is>
          <t>EG</t>
        </is>
      </c>
      <c r="O12396" s="10" t="inlineStr">
        <is>
          <t>egypt-business.com</t>
        </is>
      </c>
    </row>
    <row r="12397">
      <c r="A12397" t="inlineStr">
        <is>
          <t>Kantar</t>
        </is>
      </c>
      <c r="D12397" t="inlineStr">
        <is>
          <t>Service</t>
        </is>
      </c>
      <c r="E12397" t="inlineStr">
        <is>
          <t>خدمي</t>
        </is>
      </c>
      <c r="F12397" t="inlineStr">
        <is>
          <t>S16</t>
        </is>
      </c>
      <c r="G12397" t="inlineStr">
        <is>
          <t>Media, Advertising &amp; Entertainment</t>
        </is>
      </c>
      <c r="H12397" t="inlineStr">
        <is>
          <t>الإعلام والإعلان والترفيه</t>
        </is>
      </c>
      <c r="I12397" t="inlineStr">
        <is>
          <t>Marketing › Events-Conferences</t>
        </is>
      </c>
      <c r="L12397" t="inlineStr">
        <is>
          <t>EG</t>
        </is>
      </c>
      <c r="M12397" t="inlineStr">
        <is>
          <t>Cairo</t>
        </is>
      </c>
      <c r="O12397" s="10" t="inlineStr">
        <is>
          <t>egypt-business.com</t>
        </is>
      </c>
    </row>
    <row r="12398">
      <c r="A12398" t="inlineStr">
        <is>
          <t>kerovet</t>
        </is>
      </c>
      <c r="D12398" t="inlineStr">
        <is>
          <t>Service</t>
        </is>
      </c>
      <c r="E12398" t="inlineStr">
        <is>
          <t>خدمي</t>
        </is>
      </c>
      <c r="F12398" t="inlineStr">
        <is>
          <t>S16</t>
        </is>
      </c>
      <c r="G12398" t="inlineStr">
        <is>
          <t>Media, Advertising &amp; Entertainment</t>
        </is>
      </c>
      <c r="H12398" t="inlineStr">
        <is>
          <t>الإعلام والإعلان والترفيه</t>
        </is>
      </c>
      <c r="I12398" t="inlineStr">
        <is>
          <t>Marketing › Events-Conferences</t>
        </is>
      </c>
      <c r="L12398" t="inlineStr">
        <is>
          <t>EG</t>
        </is>
      </c>
      <c r="M12398" t="inlineStr">
        <is>
          <t>Kafr El Sheikh</t>
        </is>
      </c>
      <c r="O12398" s="10" t="inlineStr">
        <is>
          <t>egypt-business.com</t>
        </is>
      </c>
    </row>
    <row r="12399">
      <c r="A12399" t="inlineStr">
        <is>
          <t>kulshai</t>
        </is>
      </c>
      <c r="D12399" t="inlineStr">
        <is>
          <t>Service</t>
        </is>
      </c>
      <c r="E12399" t="inlineStr">
        <is>
          <t>خدمي</t>
        </is>
      </c>
      <c r="F12399" t="inlineStr">
        <is>
          <t>S16</t>
        </is>
      </c>
      <c r="G12399" t="inlineStr">
        <is>
          <t>Media, Advertising &amp; Entertainment</t>
        </is>
      </c>
      <c r="H12399" t="inlineStr">
        <is>
          <t>الإعلام والإعلان والترفيه</t>
        </is>
      </c>
      <c r="I12399" t="inlineStr">
        <is>
          <t>Marketing › Events-Conferences</t>
        </is>
      </c>
      <c r="L12399" t="inlineStr">
        <is>
          <t>AE</t>
        </is>
      </c>
      <c r="O12399" s="10" t="inlineStr">
        <is>
          <t>egypt-business.com</t>
        </is>
      </c>
    </row>
    <row r="12400">
      <c r="A12400" t="inlineStr">
        <is>
          <t>Lightweb2</t>
        </is>
      </c>
      <c r="D12400" t="inlineStr">
        <is>
          <t>Service</t>
        </is>
      </c>
      <c r="E12400" t="inlineStr">
        <is>
          <t>خدمي</t>
        </is>
      </c>
      <c r="F12400" t="inlineStr">
        <is>
          <t>S16</t>
        </is>
      </c>
      <c r="G12400" t="inlineStr">
        <is>
          <t>Media, Advertising &amp; Entertainment</t>
        </is>
      </c>
      <c r="H12400" t="inlineStr">
        <is>
          <t>الإعلام والإعلان والترفيه</t>
        </is>
      </c>
      <c r="I12400" t="inlineStr">
        <is>
          <t>Marketing › Events-Conferences</t>
        </is>
      </c>
      <c r="L12400" t="inlineStr">
        <is>
          <t>EG</t>
        </is>
      </c>
      <c r="M12400" t="inlineStr">
        <is>
          <t>Alexandria</t>
        </is>
      </c>
      <c r="O12400" s="10" t="inlineStr">
        <is>
          <t>egypt-business.com</t>
        </is>
      </c>
    </row>
    <row r="12401">
      <c r="A12401" t="inlineStr">
        <is>
          <t>LOGIC Market Research</t>
        </is>
      </c>
      <c r="D12401" t="inlineStr">
        <is>
          <t>Service</t>
        </is>
      </c>
      <c r="E12401" t="inlineStr">
        <is>
          <t>خدمي</t>
        </is>
      </c>
      <c r="F12401" t="inlineStr">
        <is>
          <t>S16</t>
        </is>
      </c>
      <c r="G12401" t="inlineStr">
        <is>
          <t>Media, Advertising &amp; Entertainment</t>
        </is>
      </c>
      <c r="H12401" t="inlineStr">
        <is>
          <t>الإعلام والإعلان والترفيه</t>
        </is>
      </c>
      <c r="I12401" t="inlineStr">
        <is>
          <t>Marketing › Events-Conferences</t>
        </is>
      </c>
      <c r="L12401" t="inlineStr">
        <is>
          <t>EG</t>
        </is>
      </c>
      <c r="M12401" t="inlineStr">
        <is>
          <t>Giza</t>
        </is>
      </c>
      <c r="O12401" s="10" t="inlineStr">
        <is>
          <t>egypt-business.com</t>
        </is>
      </c>
    </row>
    <row r="12402">
      <c r="A12402" t="inlineStr">
        <is>
          <t>Lon jet</t>
        </is>
      </c>
      <c r="D12402" t="inlineStr">
        <is>
          <t>Service</t>
        </is>
      </c>
      <c r="E12402" t="inlineStr">
        <is>
          <t>خدمي</t>
        </is>
      </c>
      <c r="F12402" t="inlineStr">
        <is>
          <t>S16</t>
        </is>
      </c>
      <c r="G12402" t="inlineStr">
        <is>
          <t>Media, Advertising &amp; Entertainment</t>
        </is>
      </c>
      <c r="H12402" t="inlineStr">
        <is>
          <t>الإعلام والإعلان والترفيه</t>
        </is>
      </c>
      <c r="I12402" t="inlineStr">
        <is>
          <t>Marketing › Events-Conferences</t>
        </is>
      </c>
      <c r="L12402" t="inlineStr">
        <is>
          <t>EG</t>
        </is>
      </c>
      <c r="M12402" t="inlineStr">
        <is>
          <t>Cairo</t>
        </is>
      </c>
      <c r="O12402" s="10" t="inlineStr">
        <is>
          <t>egypt-business.com</t>
        </is>
      </c>
    </row>
    <row r="12403">
      <c r="A12403" t="inlineStr">
        <is>
          <t>Market Egypt</t>
        </is>
      </c>
      <c r="D12403" t="inlineStr">
        <is>
          <t>Service</t>
        </is>
      </c>
      <c r="E12403" t="inlineStr">
        <is>
          <t>خدمي</t>
        </is>
      </c>
      <c r="F12403" t="inlineStr">
        <is>
          <t>S16</t>
        </is>
      </c>
      <c r="G12403" t="inlineStr">
        <is>
          <t>Media, Advertising &amp; Entertainment</t>
        </is>
      </c>
      <c r="H12403" t="inlineStr">
        <is>
          <t>الإعلام والإعلان والترفيه</t>
        </is>
      </c>
      <c r="I12403" t="inlineStr">
        <is>
          <t>Marketing › Events-Conferences</t>
        </is>
      </c>
      <c r="L12403" t="inlineStr">
        <is>
          <t>EG</t>
        </is>
      </c>
      <c r="M12403" t="inlineStr">
        <is>
          <t>Cairo</t>
        </is>
      </c>
      <c r="O12403" s="10" t="inlineStr">
        <is>
          <t>egypt-business.com</t>
        </is>
      </c>
    </row>
    <row r="12404">
      <c r="A12404" t="inlineStr">
        <is>
          <t>Market vision</t>
        </is>
      </c>
      <c r="D12404" t="inlineStr">
        <is>
          <t>Service</t>
        </is>
      </c>
      <c r="E12404" t="inlineStr">
        <is>
          <t>خدمي</t>
        </is>
      </c>
      <c r="F12404" t="inlineStr">
        <is>
          <t>S16</t>
        </is>
      </c>
      <c r="G12404" t="inlineStr">
        <is>
          <t>Media, Advertising &amp; Entertainment</t>
        </is>
      </c>
      <c r="H12404" t="inlineStr">
        <is>
          <t>الإعلام والإعلان والترفيه</t>
        </is>
      </c>
      <c r="I12404" t="inlineStr">
        <is>
          <t>Marketing › Events-Conferences</t>
        </is>
      </c>
      <c r="L12404" t="inlineStr">
        <is>
          <t>EG</t>
        </is>
      </c>
      <c r="M12404" t="inlineStr">
        <is>
          <t>Cairo</t>
        </is>
      </c>
      <c r="O12404" s="10" t="inlineStr">
        <is>
          <t>egypt-business.com</t>
        </is>
      </c>
    </row>
    <row r="12405">
      <c r="A12405" t="inlineStr">
        <is>
          <t>Marketeers Research</t>
        </is>
      </c>
      <c r="D12405" t="inlineStr">
        <is>
          <t>Service</t>
        </is>
      </c>
      <c r="E12405" t="inlineStr">
        <is>
          <t>خدمي</t>
        </is>
      </c>
      <c r="F12405" t="inlineStr">
        <is>
          <t>S16</t>
        </is>
      </c>
      <c r="G12405" t="inlineStr">
        <is>
          <t>Media, Advertising &amp; Entertainment</t>
        </is>
      </c>
      <c r="H12405" t="inlineStr">
        <is>
          <t>الإعلام والإعلان والترفيه</t>
        </is>
      </c>
      <c r="I12405" t="inlineStr">
        <is>
          <t>Marketing › Events-Conferences; Marketing › Market-Research</t>
        </is>
      </c>
      <c r="L12405" t="inlineStr">
        <is>
          <t>EG</t>
        </is>
      </c>
      <c r="O12405" s="10" t="inlineStr">
        <is>
          <t>egypt-business.com</t>
        </is>
      </c>
    </row>
    <row r="12406">
      <c r="A12406" t="inlineStr">
        <is>
          <t>Markets Consulting L.L.T</t>
        </is>
      </c>
      <c r="D12406" t="inlineStr">
        <is>
          <t>Service</t>
        </is>
      </c>
      <c r="E12406" t="inlineStr">
        <is>
          <t>خدمي</t>
        </is>
      </c>
      <c r="F12406" t="inlineStr">
        <is>
          <t>S16</t>
        </is>
      </c>
      <c r="G12406" t="inlineStr">
        <is>
          <t>Media, Advertising &amp; Entertainment</t>
        </is>
      </c>
      <c r="H12406" t="inlineStr">
        <is>
          <t>الإعلام والإعلان والترفيه</t>
        </is>
      </c>
      <c r="I12406" t="inlineStr">
        <is>
          <t>Marketing › Events-Conferences</t>
        </is>
      </c>
      <c r="L12406" t="inlineStr">
        <is>
          <t>EG</t>
        </is>
      </c>
      <c r="M12406" t="inlineStr">
        <is>
          <t>Cairo</t>
        </is>
      </c>
      <c r="O12406" s="10" t="inlineStr">
        <is>
          <t>egypt-business.com</t>
        </is>
      </c>
    </row>
    <row r="12407">
      <c r="A12407" t="inlineStr">
        <is>
          <t>Mart Research</t>
        </is>
      </c>
      <c r="D12407" t="inlineStr">
        <is>
          <t>Service</t>
        </is>
      </c>
      <c r="E12407" t="inlineStr">
        <is>
          <t>خدمي</t>
        </is>
      </c>
      <c r="F12407" t="inlineStr">
        <is>
          <t>S16</t>
        </is>
      </c>
      <c r="G12407" t="inlineStr">
        <is>
          <t>Media, Advertising &amp; Entertainment</t>
        </is>
      </c>
      <c r="H12407" t="inlineStr">
        <is>
          <t>الإعلام والإعلان والترفيه</t>
        </is>
      </c>
      <c r="I12407" t="inlineStr">
        <is>
          <t>Marketing › Events-Conferences</t>
        </is>
      </c>
      <c r="L12407" t="inlineStr">
        <is>
          <t>DZ</t>
        </is>
      </c>
      <c r="O12407" s="10" t="inlineStr">
        <is>
          <t>egypt-business.com</t>
        </is>
      </c>
    </row>
    <row r="12408">
      <c r="A12408" t="inlineStr">
        <is>
          <t>MARTEC</t>
        </is>
      </c>
      <c r="D12408" t="inlineStr">
        <is>
          <t>Service</t>
        </is>
      </c>
      <c r="E12408" t="inlineStr">
        <is>
          <t>خدمي</t>
        </is>
      </c>
      <c r="F12408" t="inlineStr">
        <is>
          <t>S16</t>
        </is>
      </c>
      <c r="G12408" t="inlineStr">
        <is>
          <t>Media, Advertising &amp; Entertainment</t>
        </is>
      </c>
      <c r="H12408" t="inlineStr">
        <is>
          <t>الإعلام والإعلان والترفيه</t>
        </is>
      </c>
      <c r="I12408" t="inlineStr">
        <is>
          <t>Marketing › Events-Conferences</t>
        </is>
      </c>
      <c r="L12408" t="inlineStr">
        <is>
          <t>EG</t>
        </is>
      </c>
      <c r="M12408" t="inlineStr">
        <is>
          <t>Cairo</t>
        </is>
      </c>
      <c r="O12408" s="10" t="inlineStr">
        <is>
          <t>egypt-business.com</t>
        </is>
      </c>
    </row>
    <row r="12409">
      <c r="A12409" t="inlineStr">
        <is>
          <t>MEACRO - Nagy Research</t>
        </is>
      </c>
      <c r="C12409" t="inlineStr">
        <is>
          <t>MEACRO; Nagy Research</t>
        </is>
      </c>
      <c r="D12409" t="inlineStr">
        <is>
          <t>Service</t>
        </is>
      </c>
      <c r="E12409" t="inlineStr">
        <is>
          <t>خدمي</t>
        </is>
      </c>
      <c r="F12409" t="inlineStr">
        <is>
          <t>S16</t>
        </is>
      </c>
      <c r="G12409" t="inlineStr">
        <is>
          <t>Media, Advertising &amp; Entertainment</t>
        </is>
      </c>
      <c r="H12409" t="inlineStr">
        <is>
          <t>الإعلام والإعلان والترفيه</t>
        </is>
      </c>
      <c r="I12409" t="inlineStr">
        <is>
          <t>Marketing › Events-Conferences</t>
        </is>
      </c>
      <c r="L12409" t="inlineStr">
        <is>
          <t>EG</t>
        </is>
      </c>
      <c r="M12409" t="inlineStr">
        <is>
          <t>Cairo</t>
        </is>
      </c>
      <c r="O12409" s="10" t="inlineStr">
        <is>
          <t>egypt-business.com</t>
        </is>
      </c>
    </row>
    <row r="12410">
      <c r="A12410" t="inlineStr">
        <is>
          <t>MedicalOne Market Research</t>
        </is>
      </c>
      <c r="D12410" t="inlineStr">
        <is>
          <t>Service</t>
        </is>
      </c>
      <c r="E12410" t="inlineStr">
        <is>
          <t>خدمي</t>
        </is>
      </c>
      <c r="F12410" t="inlineStr">
        <is>
          <t>S16</t>
        </is>
      </c>
      <c r="G12410" t="inlineStr">
        <is>
          <t>Media, Advertising &amp; Entertainment</t>
        </is>
      </c>
      <c r="H12410" t="inlineStr">
        <is>
          <t>الإعلام والإعلان والترفيه</t>
        </is>
      </c>
      <c r="I12410" t="inlineStr">
        <is>
          <t>Marketing › Events-Conferences</t>
        </is>
      </c>
      <c r="L12410" t="inlineStr">
        <is>
          <t>EG</t>
        </is>
      </c>
      <c r="M12410" t="inlineStr">
        <is>
          <t>Cairo</t>
        </is>
      </c>
      <c r="O12410" s="10" t="inlineStr">
        <is>
          <t>egypt-business.com</t>
        </is>
      </c>
    </row>
    <row r="12411">
      <c r="A12411" t="inlineStr">
        <is>
          <t>MJM MARKETING LLC</t>
        </is>
      </c>
      <c r="D12411" t="inlineStr">
        <is>
          <t>Service</t>
        </is>
      </c>
      <c r="E12411" t="inlineStr">
        <is>
          <t>خدمي</t>
        </is>
      </c>
      <c r="F12411" t="inlineStr">
        <is>
          <t>S16</t>
        </is>
      </c>
      <c r="G12411" t="inlineStr">
        <is>
          <t>Media, Advertising &amp; Entertainment</t>
        </is>
      </c>
      <c r="H12411" t="inlineStr">
        <is>
          <t>الإعلام والإعلان والترفيه</t>
        </is>
      </c>
      <c r="I12411" t="inlineStr">
        <is>
          <t>Marketing › Events-Conferences</t>
        </is>
      </c>
      <c r="L12411" t="inlineStr">
        <is>
          <t>EG</t>
        </is>
      </c>
      <c r="M12411" t="inlineStr">
        <is>
          <t>Cairo</t>
        </is>
      </c>
      <c r="O12411" s="10" t="inlineStr">
        <is>
          <t>egypt-business.com</t>
        </is>
      </c>
    </row>
    <row r="12412">
      <c r="A12412" t="inlineStr">
        <is>
          <t>Nielsen Egypt</t>
        </is>
      </c>
      <c r="D12412" t="inlineStr">
        <is>
          <t>Service</t>
        </is>
      </c>
      <c r="E12412" t="inlineStr">
        <is>
          <t>خدمي</t>
        </is>
      </c>
      <c r="F12412" t="inlineStr">
        <is>
          <t>S16</t>
        </is>
      </c>
      <c r="G12412" t="inlineStr">
        <is>
          <t>Media, Advertising &amp; Entertainment</t>
        </is>
      </c>
      <c r="H12412" t="inlineStr">
        <is>
          <t>الإعلام والإعلان والترفيه</t>
        </is>
      </c>
      <c r="I12412" t="inlineStr">
        <is>
          <t>Marketing › Events-Conferences</t>
        </is>
      </c>
      <c r="L12412" t="inlineStr">
        <is>
          <t>EG</t>
        </is>
      </c>
      <c r="M12412" t="inlineStr">
        <is>
          <t>Cairo</t>
        </is>
      </c>
      <c r="O12412" s="10" t="inlineStr">
        <is>
          <t>egypt-business.com</t>
        </is>
      </c>
    </row>
    <row r="12413">
      <c r="A12413" t="inlineStr">
        <is>
          <t>OnTrack</t>
        </is>
      </c>
      <c r="D12413" t="inlineStr">
        <is>
          <t>Service</t>
        </is>
      </c>
      <c r="E12413" t="inlineStr">
        <is>
          <t>خدمي</t>
        </is>
      </c>
      <c r="F12413" t="inlineStr">
        <is>
          <t>S16</t>
        </is>
      </c>
      <c r="G12413" t="inlineStr">
        <is>
          <t>Media, Advertising &amp; Entertainment</t>
        </is>
      </c>
      <c r="H12413" t="inlineStr">
        <is>
          <t>الإعلام والإعلان والترفيه</t>
        </is>
      </c>
      <c r="I12413" t="inlineStr">
        <is>
          <t>Marketing › Events-Conferences</t>
        </is>
      </c>
      <c r="L12413" t="inlineStr">
        <is>
          <t>EG</t>
        </is>
      </c>
      <c r="M12413" t="inlineStr">
        <is>
          <t>Cairo</t>
        </is>
      </c>
      <c r="O12413" s="10" t="inlineStr">
        <is>
          <t>egypt-business.com</t>
        </is>
      </c>
    </row>
    <row r="12414">
      <c r="A12414" t="inlineStr">
        <is>
          <t>Options For Advertising Supply &amp; Distribution</t>
        </is>
      </c>
      <c r="D12414" t="inlineStr">
        <is>
          <t>Service</t>
        </is>
      </c>
      <c r="E12414" t="inlineStr">
        <is>
          <t>خدمي</t>
        </is>
      </c>
      <c r="F12414" t="inlineStr">
        <is>
          <t>S16</t>
        </is>
      </c>
      <c r="G12414" t="inlineStr">
        <is>
          <t>Media, Advertising &amp; Entertainment</t>
        </is>
      </c>
      <c r="H12414" t="inlineStr">
        <is>
          <t>الإعلام والإعلان والترفيه</t>
        </is>
      </c>
      <c r="I12414" t="inlineStr">
        <is>
          <t>Marketing › Events-Conferences</t>
        </is>
      </c>
      <c r="L12414" t="inlineStr">
        <is>
          <t>EG</t>
        </is>
      </c>
      <c r="M12414" t="inlineStr">
        <is>
          <t>Cairo</t>
        </is>
      </c>
      <c r="O12414" s="10" t="inlineStr">
        <is>
          <t>egypt-business.com</t>
        </is>
      </c>
    </row>
    <row r="12415">
      <c r="A12415" t="inlineStr">
        <is>
          <t>OUTSITE OOH Media Agency</t>
        </is>
      </c>
      <c r="D12415" t="inlineStr">
        <is>
          <t>Service</t>
        </is>
      </c>
      <c r="E12415" t="inlineStr">
        <is>
          <t>خدمي</t>
        </is>
      </c>
      <c r="F12415" t="inlineStr">
        <is>
          <t>S16</t>
        </is>
      </c>
      <c r="G12415" t="inlineStr">
        <is>
          <t>Media, Advertising &amp; Entertainment</t>
        </is>
      </c>
      <c r="H12415" t="inlineStr">
        <is>
          <t>الإعلام والإعلان والترفيه</t>
        </is>
      </c>
      <c r="I12415" t="inlineStr">
        <is>
          <t>Marketing › Events-Conferences; Marketing › Outdoor-Advertising</t>
        </is>
      </c>
      <c r="L12415" t="inlineStr">
        <is>
          <t>EG</t>
        </is>
      </c>
      <c r="M12415" t="inlineStr">
        <is>
          <t>Cairo</t>
        </is>
      </c>
      <c r="O12415" s="10" t="inlineStr">
        <is>
          <t>egypt-business.com</t>
        </is>
      </c>
    </row>
    <row r="12416">
      <c r="A12416" t="inlineStr">
        <is>
          <t>Pan ARab Research Center (PARC)</t>
        </is>
      </c>
      <c r="C12416" t="inlineStr">
        <is>
          <t>PARC; Pan ARab Research Center; PARC - Pan Arab Research Center</t>
        </is>
      </c>
      <c r="D12416" t="inlineStr">
        <is>
          <t>Service</t>
        </is>
      </c>
      <c r="E12416" t="inlineStr">
        <is>
          <t>خدمي</t>
        </is>
      </c>
      <c r="F12416" t="inlineStr">
        <is>
          <t>S16</t>
        </is>
      </c>
      <c r="G12416" t="inlineStr">
        <is>
          <t>Media, Advertising &amp; Entertainment</t>
        </is>
      </c>
      <c r="H12416" t="inlineStr">
        <is>
          <t>الإعلام والإعلان والترفيه</t>
        </is>
      </c>
      <c r="I12416" t="inlineStr">
        <is>
          <t>Marketing › Events-Conferences</t>
        </is>
      </c>
      <c r="L12416" t="inlineStr">
        <is>
          <t>EG</t>
        </is>
      </c>
      <c r="M12416" t="inlineStr">
        <is>
          <t>Cairo</t>
        </is>
      </c>
      <c r="O12416" s="10" t="inlineStr">
        <is>
          <t>egypt-business.com</t>
        </is>
      </c>
    </row>
    <row r="12417">
      <c r="A12417" t="inlineStr">
        <is>
          <t>Photo Block</t>
        </is>
      </c>
      <c r="D12417" t="inlineStr">
        <is>
          <t>Service</t>
        </is>
      </c>
      <c r="E12417" t="inlineStr">
        <is>
          <t>خدمي</t>
        </is>
      </c>
      <c r="F12417" t="inlineStr">
        <is>
          <t>S16</t>
        </is>
      </c>
      <c r="G12417" t="inlineStr">
        <is>
          <t>Media, Advertising &amp; Entertainment</t>
        </is>
      </c>
      <c r="H12417" t="inlineStr">
        <is>
          <t>الإعلام والإعلان والترفيه</t>
        </is>
      </c>
      <c r="I12417" t="inlineStr">
        <is>
          <t>Marketing › Events-Conferences</t>
        </is>
      </c>
      <c r="L12417" t="inlineStr">
        <is>
          <t>EG</t>
        </is>
      </c>
      <c r="M12417" t="inlineStr">
        <is>
          <t>Cairo</t>
        </is>
      </c>
      <c r="O12417" s="10" t="inlineStr">
        <is>
          <t>egypt-business.com</t>
        </is>
      </c>
    </row>
    <row r="12418">
      <c r="A12418" t="inlineStr">
        <is>
          <t>Practical Solutions Consulting</t>
        </is>
      </c>
      <c r="D12418" t="inlineStr">
        <is>
          <t>Service</t>
        </is>
      </c>
      <c r="E12418" t="inlineStr">
        <is>
          <t>خدمي</t>
        </is>
      </c>
      <c r="F12418" t="inlineStr">
        <is>
          <t>S16</t>
        </is>
      </c>
      <c r="G12418" t="inlineStr">
        <is>
          <t>Media, Advertising &amp; Entertainment</t>
        </is>
      </c>
      <c r="H12418" t="inlineStr">
        <is>
          <t>الإعلام والإعلان والترفيه</t>
        </is>
      </c>
      <c r="I12418" t="inlineStr">
        <is>
          <t>Marketing › Events-Conferences</t>
        </is>
      </c>
      <c r="L12418" t="inlineStr">
        <is>
          <t>EG</t>
        </is>
      </c>
      <c r="M12418" t="inlineStr">
        <is>
          <t>Cairo</t>
        </is>
      </c>
      <c r="O12418" s="10" t="inlineStr">
        <is>
          <t>egypt-business.com</t>
        </is>
      </c>
    </row>
    <row r="12419">
      <c r="A12419" t="inlineStr">
        <is>
          <t>Precise Market Intelligence</t>
        </is>
      </c>
      <c r="D12419" t="inlineStr">
        <is>
          <t>Service</t>
        </is>
      </c>
      <c r="E12419" t="inlineStr">
        <is>
          <t>خدمي</t>
        </is>
      </c>
      <c r="F12419" t="inlineStr">
        <is>
          <t>S16</t>
        </is>
      </c>
      <c r="G12419" t="inlineStr">
        <is>
          <t>Media, Advertising &amp; Entertainment</t>
        </is>
      </c>
      <c r="H12419" t="inlineStr">
        <is>
          <t>الإعلام والإعلان والترفيه</t>
        </is>
      </c>
      <c r="I12419" t="inlineStr">
        <is>
          <t>Marketing › Events-Conferences</t>
        </is>
      </c>
      <c r="L12419" t="inlineStr">
        <is>
          <t>DZ</t>
        </is>
      </c>
      <c r="O12419" s="10" t="inlineStr">
        <is>
          <t>egypt-business.com</t>
        </is>
      </c>
    </row>
    <row r="12420">
      <c r="A12420" t="inlineStr">
        <is>
          <t>Progressia Global Consulting</t>
        </is>
      </c>
      <c r="D12420" t="inlineStr">
        <is>
          <t>Service</t>
        </is>
      </c>
      <c r="E12420" t="inlineStr">
        <is>
          <t>خدمي</t>
        </is>
      </c>
      <c r="F12420" t="inlineStr">
        <is>
          <t>S16</t>
        </is>
      </c>
      <c r="G12420" t="inlineStr">
        <is>
          <t>Media, Advertising &amp; Entertainment</t>
        </is>
      </c>
      <c r="H12420" t="inlineStr">
        <is>
          <t>الإعلام والإعلان والترفيه</t>
        </is>
      </c>
      <c r="I12420" t="inlineStr">
        <is>
          <t>Marketing › Events-Conferences</t>
        </is>
      </c>
      <c r="L12420" t="inlineStr">
        <is>
          <t>EG</t>
        </is>
      </c>
      <c r="M12420" t="inlineStr">
        <is>
          <t>Cairo</t>
        </is>
      </c>
      <c r="O12420" s="10" t="inlineStr">
        <is>
          <t>egypt-business.com</t>
        </is>
      </c>
    </row>
    <row r="12421">
      <c r="A12421" t="inlineStr">
        <is>
          <t>Publicist Inc</t>
        </is>
      </c>
      <c r="D12421" t="inlineStr">
        <is>
          <t>Service</t>
        </is>
      </c>
      <c r="E12421" t="inlineStr">
        <is>
          <t>خدمي</t>
        </is>
      </c>
      <c r="F12421" t="inlineStr">
        <is>
          <t>S16</t>
        </is>
      </c>
      <c r="G12421" t="inlineStr">
        <is>
          <t>Media, Advertising &amp; Entertainment</t>
        </is>
      </c>
      <c r="H12421" t="inlineStr">
        <is>
          <t>الإعلام والإعلان والترفيه</t>
        </is>
      </c>
      <c r="I12421" t="inlineStr">
        <is>
          <t>Marketing › Events-Conferences</t>
        </is>
      </c>
      <c r="L12421" t="inlineStr">
        <is>
          <t>EG</t>
        </is>
      </c>
      <c r="M12421" t="inlineStr">
        <is>
          <t>Cairo</t>
        </is>
      </c>
      <c r="O12421" s="10" t="inlineStr">
        <is>
          <t>egypt-business.com</t>
        </is>
      </c>
    </row>
    <row r="12422">
      <c r="A12422" t="inlineStr">
        <is>
          <t>QY Market Insights</t>
        </is>
      </c>
      <c r="D12422" t="inlineStr">
        <is>
          <t>Service</t>
        </is>
      </c>
      <c r="E12422" t="inlineStr">
        <is>
          <t>خدمي</t>
        </is>
      </c>
      <c r="F12422" t="inlineStr">
        <is>
          <t>S16</t>
        </is>
      </c>
      <c r="G12422" t="inlineStr">
        <is>
          <t>Media, Advertising &amp; Entertainment</t>
        </is>
      </c>
      <c r="H12422" t="inlineStr">
        <is>
          <t>الإعلام والإعلان والترفيه</t>
        </is>
      </c>
      <c r="I12422" t="inlineStr">
        <is>
          <t>Marketing › Events-Conferences</t>
        </is>
      </c>
      <c r="L12422" t="inlineStr">
        <is>
          <t>JO</t>
        </is>
      </c>
      <c r="O12422" s="10" t="inlineStr">
        <is>
          <t>egypt-business.com</t>
        </is>
      </c>
    </row>
    <row r="12423">
      <c r="A12423" t="inlineStr">
        <is>
          <t>qyresearch Japan</t>
        </is>
      </c>
      <c r="D12423" t="inlineStr">
        <is>
          <t>Service</t>
        </is>
      </c>
      <c r="E12423" t="inlineStr">
        <is>
          <t>خدمي</t>
        </is>
      </c>
      <c r="F12423" t="inlineStr">
        <is>
          <t>S16</t>
        </is>
      </c>
      <c r="G12423" t="inlineStr">
        <is>
          <t>Media, Advertising &amp; Entertainment</t>
        </is>
      </c>
      <c r="H12423" t="inlineStr">
        <is>
          <t>الإعلام والإعلان والترفيه</t>
        </is>
      </c>
      <c r="I12423" t="inlineStr">
        <is>
          <t>Marketing › Events-Conferences</t>
        </is>
      </c>
      <c r="L12423" t="inlineStr">
        <is>
          <t>DZ</t>
        </is>
      </c>
      <c r="O12423" s="10" t="inlineStr">
        <is>
          <t>egypt-business.com</t>
        </is>
      </c>
    </row>
    <row r="12424">
      <c r="A12424" t="inlineStr">
        <is>
          <t>qyresearchreports.us</t>
        </is>
      </c>
      <c r="D12424" t="inlineStr">
        <is>
          <t>Service</t>
        </is>
      </c>
      <c r="E12424" t="inlineStr">
        <is>
          <t>خدمي</t>
        </is>
      </c>
      <c r="F12424" t="inlineStr">
        <is>
          <t>S16</t>
        </is>
      </c>
      <c r="G12424" t="inlineStr">
        <is>
          <t>Media, Advertising &amp; Entertainment</t>
        </is>
      </c>
      <c r="H12424" t="inlineStr">
        <is>
          <t>الإعلام والإعلان والترفيه</t>
        </is>
      </c>
      <c r="I12424" t="inlineStr">
        <is>
          <t>Marketing › Events-Conferences</t>
        </is>
      </c>
      <c r="L12424" t="inlineStr">
        <is>
          <t>DZ</t>
        </is>
      </c>
      <c r="O12424" s="10" t="inlineStr">
        <is>
          <t>egypt-business.com</t>
        </is>
      </c>
    </row>
    <row r="12425">
      <c r="A12425" t="inlineStr">
        <is>
          <t>R&amp;C Estate</t>
        </is>
      </c>
      <c r="D12425" t="inlineStr">
        <is>
          <t>Service</t>
        </is>
      </c>
      <c r="E12425" t="inlineStr">
        <is>
          <t>خدمي</t>
        </is>
      </c>
      <c r="F12425" t="inlineStr">
        <is>
          <t>S16</t>
        </is>
      </c>
      <c r="G12425" t="inlineStr">
        <is>
          <t>Media, Advertising &amp; Entertainment</t>
        </is>
      </c>
      <c r="H12425" t="inlineStr">
        <is>
          <t>الإعلام والإعلان والترفيه</t>
        </is>
      </c>
      <c r="I12425" t="inlineStr">
        <is>
          <t>Marketing › Events-Conferences</t>
        </is>
      </c>
      <c r="L12425" t="inlineStr">
        <is>
          <t>EG</t>
        </is>
      </c>
      <c r="M12425" t="inlineStr">
        <is>
          <t>Cairo</t>
        </is>
      </c>
      <c r="O12425" s="10" t="inlineStr">
        <is>
          <t>egypt-business.com</t>
        </is>
      </c>
    </row>
    <row r="12426">
      <c r="A12426" t="inlineStr">
        <is>
          <t>Rada Research &amp; Public Relations Co.</t>
        </is>
      </c>
      <c r="D12426" t="inlineStr">
        <is>
          <t>Service</t>
        </is>
      </c>
      <c r="E12426" t="inlineStr">
        <is>
          <t>خدمي</t>
        </is>
      </c>
      <c r="F12426" t="inlineStr">
        <is>
          <t>S16</t>
        </is>
      </c>
      <c r="G12426" t="inlineStr">
        <is>
          <t>Media, Advertising &amp; Entertainment</t>
        </is>
      </c>
      <c r="H12426" t="inlineStr">
        <is>
          <t>الإعلام والإعلان والترفيه</t>
        </is>
      </c>
      <c r="I12426" t="inlineStr">
        <is>
          <t>Marketing › Events-Conferences; Marketing › Public-Relations</t>
        </is>
      </c>
      <c r="L12426" t="inlineStr">
        <is>
          <t>EG</t>
        </is>
      </c>
      <c r="M12426" t="inlineStr">
        <is>
          <t>Cairo</t>
        </is>
      </c>
      <c r="O12426" s="10" t="inlineStr">
        <is>
          <t>egypt-business.com</t>
        </is>
      </c>
    </row>
    <row r="12427">
      <c r="A12427" t="inlineStr">
        <is>
          <t>ReaearchReports.biz</t>
        </is>
      </c>
      <c r="D12427" t="inlineStr">
        <is>
          <t>Service</t>
        </is>
      </c>
      <c r="E12427" t="inlineStr">
        <is>
          <t>خدمي</t>
        </is>
      </c>
      <c r="F12427" t="inlineStr">
        <is>
          <t>S16</t>
        </is>
      </c>
      <c r="G12427" t="inlineStr">
        <is>
          <t>Media, Advertising &amp; Entertainment</t>
        </is>
      </c>
      <c r="H12427" t="inlineStr">
        <is>
          <t>الإعلام والإعلان والترفيه</t>
        </is>
      </c>
      <c r="I12427" t="inlineStr">
        <is>
          <t>Marketing › Events-Conferences</t>
        </is>
      </c>
      <c r="L12427" t="inlineStr">
        <is>
          <t>DZ</t>
        </is>
      </c>
      <c r="O12427" s="10" t="inlineStr">
        <is>
          <t>egypt-business.com</t>
        </is>
      </c>
    </row>
    <row r="12428">
      <c r="A12428" t="inlineStr">
        <is>
          <t>ReportsWeb</t>
        </is>
      </c>
      <c r="D12428" t="inlineStr">
        <is>
          <t>Service</t>
        </is>
      </c>
      <c r="E12428" t="inlineStr">
        <is>
          <t>خدمي</t>
        </is>
      </c>
      <c r="F12428" t="inlineStr">
        <is>
          <t>S16</t>
        </is>
      </c>
      <c r="G12428" t="inlineStr">
        <is>
          <t>Media, Advertising &amp; Entertainment</t>
        </is>
      </c>
      <c r="H12428" t="inlineStr">
        <is>
          <t>الإعلام والإعلان والترفيه</t>
        </is>
      </c>
      <c r="I12428" t="inlineStr">
        <is>
          <t>Marketing › Events-Conferences</t>
        </is>
      </c>
      <c r="L12428" t="inlineStr">
        <is>
          <t>EG</t>
        </is>
      </c>
      <c r="O12428" s="10" t="inlineStr">
        <is>
          <t>egypt-business.com</t>
        </is>
      </c>
    </row>
    <row r="12429">
      <c r="A12429" t="inlineStr">
        <is>
          <t>Research Cosmos</t>
        </is>
      </c>
      <c r="D12429" t="inlineStr">
        <is>
          <t>Service</t>
        </is>
      </c>
      <c r="E12429" t="inlineStr">
        <is>
          <t>خدمي</t>
        </is>
      </c>
      <c r="F12429" t="inlineStr">
        <is>
          <t>S16</t>
        </is>
      </c>
      <c r="G12429" t="inlineStr">
        <is>
          <t>Media, Advertising &amp; Entertainment</t>
        </is>
      </c>
      <c r="H12429" t="inlineStr">
        <is>
          <t>الإعلام والإعلان والترفيه</t>
        </is>
      </c>
      <c r="I12429" t="inlineStr">
        <is>
          <t>Marketing › Events-Conferences</t>
        </is>
      </c>
      <c r="L12429" t="inlineStr">
        <is>
          <t>DZ</t>
        </is>
      </c>
      <c r="O12429" s="10" t="inlineStr">
        <is>
          <t>egypt-business.com</t>
        </is>
      </c>
    </row>
    <row r="12430">
      <c r="A12430" t="inlineStr">
        <is>
          <t>Research On United States</t>
        </is>
      </c>
      <c r="D12430" t="inlineStr">
        <is>
          <t>Service</t>
        </is>
      </c>
      <c r="E12430" t="inlineStr">
        <is>
          <t>خدمي</t>
        </is>
      </c>
      <c r="F12430" t="inlineStr">
        <is>
          <t>S16</t>
        </is>
      </c>
      <c r="G12430" t="inlineStr">
        <is>
          <t>Media, Advertising &amp; Entertainment</t>
        </is>
      </c>
      <c r="H12430" t="inlineStr">
        <is>
          <t>الإعلام والإعلان والترفيه</t>
        </is>
      </c>
      <c r="I12430" t="inlineStr">
        <is>
          <t>Marketing › Events-Conferences</t>
        </is>
      </c>
      <c r="L12430" t="inlineStr">
        <is>
          <t>EG</t>
        </is>
      </c>
      <c r="O12430" s="10" t="inlineStr">
        <is>
          <t>egypt-business.com</t>
        </is>
      </c>
    </row>
    <row r="12431">
      <c r="A12431" t="inlineStr">
        <is>
          <t>Scope Integrated Marketing Solutions</t>
        </is>
      </c>
      <c r="D12431" t="inlineStr">
        <is>
          <t>Service</t>
        </is>
      </c>
      <c r="E12431" t="inlineStr">
        <is>
          <t>خدمي</t>
        </is>
      </c>
      <c r="F12431" t="inlineStr">
        <is>
          <t>S16</t>
        </is>
      </c>
      <c r="G12431" t="inlineStr">
        <is>
          <t>Media, Advertising &amp; Entertainment</t>
        </is>
      </c>
      <c r="H12431" t="inlineStr">
        <is>
          <t>الإعلام والإعلان والترفيه</t>
        </is>
      </c>
      <c r="I12431" t="inlineStr">
        <is>
          <t>Marketing › Events-Conferences</t>
        </is>
      </c>
      <c r="L12431" t="inlineStr">
        <is>
          <t>EG</t>
        </is>
      </c>
      <c r="M12431" t="inlineStr">
        <is>
          <t>Cairo</t>
        </is>
      </c>
      <c r="O12431" s="10" t="inlineStr">
        <is>
          <t>egypt-business.com</t>
        </is>
      </c>
    </row>
    <row r="12432">
      <c r="A12432" t="inlineStr">
        <is>
          <t>Searchlight</t>
        </is>
      </c>
      <c r="D12432" t="inlineStr">
        <is>
          <t>Service</t>
        </is>
      </c>
      <c r="E12432" t="inlineStr">
        <is>
          <t>خدمي</t>
        </is>
      </c>
      <c r="F12432" t="inlineStr">
        <is>
          <t>S16</t>
        </is>
      </c>
      <c r="G12432" t="inlineStr">
        <is>
          <t>Media, Advertising &amp; Entertainment</t>
        </is>
      </c>
      <c r="H12432" t="inlineStr">
        <is>
          <t>الإعلام والإعلان والترفيه</t>
        </is>
      </c>
      <c r="I12432" t="inlineStr">
        <is>
          <t>Marketing › Events-Conferences</t>
        </is>
      </c>
      <c r="L12432" t="inlineStr">
        <is>
          <t>EG</t>
        </is>
      </c>
      <c r="M12432" t="inlineStr">
        <is>
          <t>Cairo</t>
        </is>
      </c>
      <c r="O12432" s="10" t="inlineStr">
        <is>
          <t>egypt-business.com</t>
        </is>
      </c>
    </row>
    <row r="12433">
      <c r="A12433" t="inlineStr">
        <is>
          <t>Service Quest</t>
        </is>
      </c>
      <c r="D12433" t="inlineStr">
        <is>
          <t>Service</t>
        </is>
      </c>
      <c r="E12433" t="inlineStr">
        <is>
          <t>خدمي</t>
        </is>
      </c>
      <c r="F12433" t="inlineStr">
        <is>
          <t>S16</t>
        </is>
      </c>
      <c r="G12433" t="inlineStr">
        <is>
          <t>Media, Advertising &amp; Entertainment</t>
        </is>
      </c>
      <c r="H12433" t="inlineStr">
        <is>
          <t>الإعلام والإعلان والترفيه</t>
        </is>
      </c>
      <c r="I12433" t="inlineStr">
        <is>
          <t>Marketing › Events-Conferences</t>
        </is>
      </c>
      <c r="L12433" t="inlineStr">
        <is>
          <t>EG</t>
        </is>
      </c>
      <c r="O12433" s="10" t="inlineStr">
        <is>
          <t>egypt-business.com</t>
        </is>
      </c>
    </row>
    <row r="12434">
      <c r="A12434" t="inlineStr">
        <is>
          <t>shenzhen Eastar electronic co.,ltd</t>
        </is>
      </c>
      <c r="D12434" t="inlineStr">
        <is>
          <t>Service</t>
        </is>
      </c>
      <c r="E12434" t="inlineStr">
        <is>
          <t>خدمي</t>
        </is>
      </c>
      <c r="F12434" t="inlineStr">
        <is>
          <t>S16</t>
        </is>
      </c>
      <c r="G12434" t="inlineStr">
        <is>
          <t>Media, Advertising &amp; Entertainment</t>
        </is>
      </c>
      <c r="H12434" t="inlineStr">
        <is>
          <t>الإعلام والإعلان والترفيه</t>
        </is>
      </c>
      <c r="I12434" t="inlineStr">
        <is>
          <t>Marketing › Events-Conferences</t>
        </is>
      </c>
      <c r="L12434" t="inlineStr">
        <is>
          <t>EG</t>
        </is>
      </c>
      <c r="O12434" s="10" t="inlineStr">
        <is>
          <t>egypt-business.com</t>
        </is>
      </c>
    </row>
    <row r="12435">
      <c r="A12435" t="inlineStr">
        <is>
          <t>shoroukelghad</t>
        </is>
      </c>
      <c r="D12435" t="inlineStr">
        <is>
          <t>Service</t>
        </is>
      </c>
      <c r="E12435" t="inlineStr">
        <is>
          <t>خدمي</t>
        </is>
      </c>
      <c r="F12435" t="inlineStr">
        <is>
          <t>S16</t>
        </is>
      </c>
      <c r="G12435" t="inlineStr">
        <is>
          <t>Media, Advertising &amp; Entertainment</t>
        </is>
      </c>
      <c r="H12435" t="inlineStr">
        <is>
          <t>الإعلام والإعلان والترفيه</t>
        </is>
      </c>
      <c r="I12435" t="inlineStr">
        <is>
          <t>Marketing › Events-Conferences</t>
        </is>
      </c>
      <c r="L12435" t="inlineStr">
        <is>
          <t>EG</t>
        </is>
      </c>
      <c r="M12435" t="inlineStr">
        <is>
          <t>Cairo</t>
        </is>
      </c>
      <c r="O12435" s="10" t="inlineStr">
        <is>
          <t>egypt-business.com</t>
        </is>
      </c>
    </row>
    <row r="12436">
      <c r="A12436" t="inlineStr">
        <is>
          <t>Shortcut (Akram Rashad)</t>
        </is>
      </c>
      <c r="C12436" t="inlineStr">
        <is>
          <t>Akram Rashad; Shortcut</t>
        </is>
      </c>
      <c r="D12436" t="inlineStr">
        <is>
          <t>Service</t>
        </is>
      </c>
      <c r="E12436" t="inlineStr">
        <is>
          <t>خدمي</t>
        </is>
      </c>
      <c r="F12436" t="inlineStr">
        <is>
          <t>S16</t>
        </is>
      </c>
      <c r="G12436" t="inlineStr">
        <is>
          <t>Media, Advertising &amp; Entertainment</t>
        </is>
      </c>
      <c r="H12436" t="inlineStr">
        <is>
          <t>الإعلام والإعلان والترفيه</t>
        </is>
      </c>
      <c r="I12436" t="inlineStr">
        <is>
          <t>Marketing › Events-Conferences</t>
        </is>
      </c>
      <c r="L12436" t="inlineStr">
        <is>
          <t>EG</t>
        </is>
      </c>
      <c r="M12436" t="inlineStr">
        <is>
          <t>Giza</t>
        </is>
      </c>
      <c r="O12436" s="10" t="inlineStr">
        <is>
          <t>egypt-business.com</t>
        </is>
      </c>
    </row>
    <row r="12437">
      <c r="A12437" t="inlineStr">
        <is>
          <t>sidraconsulting</t>
        </is>
      </c>
      <c r="D12437" t="inlineStr">
        <is>
          <t>Service</t>
        </is>
      </c>
      <c r="E12437" t="inlineStr">
        <is>
          <t>خدمي</t>
        </is>
      </c>
      <c r="F12437" t="inlineStr">
        <is>
          <t>S16</t>
        </is>
      </c>
      <c r="G12437" t="inlineStr">
        <is>
          <t>Media, Advertising &amp; Entertainment</t>
        </is>
      </c>
      <c r="H12437" t="inlineStr">
        <is>
          <t>الإعلام والإعلان والترفيه</t>
        </is>
      </c>
      <c r="I12437" t="inlineStr">
        <is>
          <t>Marketing › Events-Conferences</t>
        </is>
      </c>
      <c r="L12437" t="inlineStr">
        <is>
          <t>DZ</t>
        </is>
      </c>
      <c r="O12437" s="10" t="inlineStr">
        <is>
          <t>egypt-business.com</t>
        </is>
      </c>
    </row>
    <row r="12438">
      <c r="A12438" t="inlineStr">
        <is>
          <t>smartdimensions</t>
        </is>
      </c>
      <c r="D12438" t="inlineStr">
        <is>
          <t>Service</t>
        </is>
      </c>
      <c r="E12438" t="inlineStr">
        <is>
          <t>خدمي</t>
        </is>
      </c>
      <c r="F12438" t="inlineStr">
        <is>
          <t>S16</t>
        </is>
      </c>
      <c r="G12438" t="inlineStr">
        <is>
          <t>Media, Advertising &amp; Entertainment</t>
        </is>
      </c>
      <c r="H12438" t="inlineStr">
        <is>
          <t>الإعلام والإعلان والترفيه</t>
        </is>
      </c>
      <c r="I12438" t="inlineStr">
        <is>
          <t>Marketing › Events-Conferences</t>
        </is>
      </c>
      <c r="L12438" t="inlineStr">
        <is>
          <t>EG</t>
        </is>
      </c>
      <c r="M12438" t="inlineStr">
        <is>
          <t>Alexandria</t>
        </is>
      </c>
      <c r="O12438" s="10" t="inlineStr">
        <is>
          <t>egypt-business.com</t>
        </is>
      </c>
    </row>
    <row r="12439">
      <c r="A12439" t="inlineStr">
        <is>
          <t>Spectrum field agency</t>
        </is>
      </c>
      <c r="D12439" t="inlineStr">
        <is>
          <t>Service</t>
        </is>
      </c>
      <c r="E12439" t="inlineStr">
        <is>
          <t>خدمي</t>
        </is>
      </c>
      <c r="F12439" t="inlineStr">
        <is>
          <t>S16</t>
        </is>
      </c>
      <c r="G12439" t="inlineStr">
        <is>
          <t>Media, Advertising &amp; Entertainment</t>
        </is>
      </c>
      <c r="H12439" t="inlineStr">
        <is>
          <t>الإعلام والإعلان والترفيه</t>
        </is>
      </c>
      <c r="I12439" t="inlineStr">
        <is>
          <t>Marketing › Events-Conferences</t>
        </is>
      </c>
      <c r="L12439" t="inlineStr">
        <is>
          <t>SA</t>
        </is>
      </c>
      <c r="O12439" s="10" t="inlineStr">
        <is>
          <t>egypt-business.com</t>
        </is>
      </c>
    </row>
    <row r="12440">
      <c r="A12440" t="inlineStr">
        <is>
          <t>stream</t>
        </is>
      </c>
      <c r="D12440" t="inlineStr">
        <is>
          <t>Service</t>
        </is>
      </c>
      <c r="E12440" t="inlineStr">
        <is>
          <t>خدمي</t>
        </is>
      </c>
      <c r="F12440" t="inlineStr">
        <is>
          <t>S16</t>
        </is>
      </c>
      <c r="G12440" t="inlineStr">
        <is>
          <t>Media, Advertising &amp; Entertainment</t>
        </is>
      </c>
      <c r="H12440" t="inlineStr">
        <is>
          <t>الإعلام والإعلان والترفيه</t>
        </is>
      </c>
      <c r="I12440" t="inlineStr">
        <is>
          <t>Marketing › Events-Conferences</t>
        </is>
      </c>
      <c r="L12440" t="inlineStr">
        <is>
          <t>EG</t>
        </is>
      </c>
      <c r="M12440" t="inlineStr">
        <is>
          <t>Cairo</t>
        </is>
      </c>
      <c r="O12440" s="10" t="inlineStr">
        <is>
          <t>egypt-business.com</t>
        </is>
      </c>
    </row>
    <row r="12441">
      <c r="A12441" t="inlineStr">
        <is>
          <t>Synovate</t>
        </is>
      </c>
      <c r="D12441" t="inlineStr">
        <is>
          <t>Service</t>
        </is>
      </c>
      <c r="E12441" t="inlineStr">
        <is>
          <t>خدمي</t>
        </is>
      </c>
      <c r="F12441" t="inlineStr">
        <is>
          <t>S16</t>
        </is>
      </c>
      <c r="G12441" t="inlineStr">
        <is>
          <t>Media, Advertising &amp; Entertainment</t>
        </is>
      </c>
      <c r="H12441" t="inlineStr">
        <is>
          <t>الإعلام والإعلان والترفيه</t>
        </is>
      </c>
      <c r="I12441" t="inlineStr">
        <is>
          <t>Marketing › Events-Conferences</t>
        </is>
      </c>
      <c r="L12441" t="inlineStr">
        <is>
          <t>EG</t>
        </is>
      </c>
      <c r="M12441" t="inlineStr">
        <is>
          <t>Cairo</t>
        </is>
      </c>
      <c r="O12441" s="10" t="inlineStr">
        <is>
          <t>egypt-business.com</t>
        </is>
      </c>
    </row>
    <row r="12442">
      <c r="A12442" t="inlineStr">
        <is>
          <t>Tab3.tv</t>
        </is>
      </c>
      <c r="D12442" t="inlineStr">
        <is>
          <t>Service</t>
        </is>
      </c>
      <c r="E12442" t="inlineStr">
        <is>
          <t>خدمي</t>
        </is>
      </c>
      <c r="F12442" t="inlineStr">
        <is>
          <t>S16</t>
        </is>
      </c>
      <c r="G12442" t="inlineStr">
        <is>
          <t>Media, Advertising &amp; Entertainment</t>
        </is>
      </c>
      <c r="H12442" t="inlineStr">
        <is>
          <t>الإعلام والإعلان والترفيه</t>
        </is>
      </c>
      <c r="I12442" t="inlineStr">
        <is>
          <t>Marketing › Events-Conferences</t>
        </is>
      </c>
      <c r="L12442" t="inlineStr">
        <is>
          <t>EG</t>
        </is>
      </c>
      <c r="M12442" t="inlineStr">
        <is>
          <t>Cairo</t>
        </is>
      </c>
      <c r="O12442" s="10" t="inlineStr">
        <is>
          <t>egypt-business.com</t>
        </is>
      </c>
    </row>
    <row r="12443">
      <c r="A12443" t="inlineStr">
        <is>
          <t>Takamul</t>
        </is>
      </c>
      <c r="D12443" t="inlineStr">
        <is>
          <t>Service</t>
        </is>
      </c>
      <c r="E12443" t="inlineStr">
        <is>
          <t>خدمي</t>
        </is>
      </c>
      <c r="F12443" t="inlineStr">
        <is>
          <t>S16</t>
        </is>
      </c>
      <c r="G12443" t="inlineStr">
        <is>
          <t>Media, Advertising &amp; Entertainment</t>
        </is>
      </c>
      <c r="H12443" t="inlineStr">
        <is>
          <t>الإعلام والإعلان والترفيه</t>
        </is>
      </c>
      <c r="I12443" t="inlineStr">
        <is>
          <t>Marketing › Events-Conferences</t>
        </is>
      </c>
      <c r="L12443" t="inlineStr">
        <is>
          <t>EG</t>
        </is>
      </c>
      <c r="M12443" t="inlineStr">
        <is>
          <t>Cairo</t>
        </is>
      </c>
      <c r="O12443" s="10" t="inlineStr">
        <is>
          <t>egypt-business.com</t>
        </is>
      </c>
    </row>
    <row r="12444">
      <c r="A12444" t="inlineStr">
        <is>
          <t>Teeba</t>
        </is>
      </c>
      <c r="D12444" t="inlineStr">
        <is>
          <t>Service</t>
        </is>
      </c>
      <c r="E12444" t="inlineStr">
        <is>
          <t>خدمي</t>
        </is>
      </c>
      <c r="F12444" t="inlineStr">
        <is>
          <t>S16</t>
        </is>
      </c>
      <c r="G12444" t="inlineStr">
        <is>
          <t>Media, Advertising &amp; Entertainment</t>
        </is>
      </c>
      <c r="H12444" t="inlineStr">
        <is>
          <t>الإعلام والإعلان والترفيه</t>
        </is>
      </c>
      <c r="I12444" t="inlineStr">
        <is>
          <t>Marketing › Events-Conferences</t>
        </is>
      </c>
      <c r="L12444" t="inlineStr">
        <is>
          <t>EG</t>
        </is>
      </c>
      <c r="M12444" t="inlineStr">
        <is>
          <t>Cairo</t>
        </is>
      </c>
      <c r="O12444" s="10" t="inlineStr">
        <is>
          <t>egypt-business.com</t>
        </is>
      </c>
    </row>
    <row r="12445">
      <c r="A12445" t="inlineStr">
        <is>
          <t>The Board Consulting</t>
        </is>
      </c>
      <c r="D12445" t="inlineStr">
        <is>
          <t>Service</t>
        </is>
      </c>
      <c r="E12445" t="inlineStr">
        <is>
          <t>خدمي</t>
        </is>
      </c>
      <c r="F12445" t="inlineStr">
        <is>
          <t>S16</t>
        </is>
      </c>
      <c r="G12445" t="inlineStr">
        <is>
          <t>Media, Advertising &amp; Entertainment</t>
        </is>
      </c>
      <c r="H12445" t="inlineStr">
        <is>
          <t>الإعلام والإعلان والترفيه</t>
        </is>
      </c>
      <c r="I12445" t="inlineStr">
        <is>
          <t>Marketing › Events-Conferences</t>
        </is>
      </c>
      <c r="L12445" t="inlineStr">
        <is>
          <t>EG</t>
        </is>
      </c>
      <c r="M12445" t="inlineStr">
        <is>
          <t>Cairo</t>
        </is>
      </c>
      <c r="O12445" s="10" t="inlineStr">
        <is>
          <t>egypt-business.com</t>
        </is>
      </c>
    </row>
    <row r="12446">
      <c r="A12446" t="inlineStr">
        <is>
          <t>Thomas White International</t>
        </is>
      </c>
      <c r="D12446" t="inlineStr">
        <is>
          <t>Service</t>
        </is>
      </c>
      <c r="E12446" t="inlineStr">
        <is>
          <t>خدمي</t>
        </is>
      </c>
      <c r="F12446" t="inlineStr">
        <is>
          <t>S16</t>
        </is>
      </c>
      <c r="G12446" t="inlineStr">
        <is>
          <t>Media, Advertising &amp; Entertainment</t>
        </is>
      </c>
      <c r="H12446" t="inlineStr">
        <is>
          <t>الإعلام والإعلان والترفيه</t>
        </is>
      </c>
      <c r="I12446" t="inlineStr">
        <is>
          <t>Marketing › Events-Conferences</t>
        </is>
      </c>
      <c r="L12446" t="inlineStr">
        <is>
          <t>EG</t>
        </is>
      </c>
      <c r="O12446" s="10" t="inlineStr">
        <is>
          <t>egypt-business.com</t>
        </is>
      </c>
    </row>
    <row r="12447">
      <c r="A12447" t="inlineStr">
        <is>
          <t>unique market ideas</t>
        </is>
      </c>
      <c r="D12447" t="inlineStr">
        <is>
          <t>Service</t>
        </is>
      </c>
      <c r="E12447" t="inlineStr">
        <is>
          <t>خدمي</t>
        </is>
      </c>
      <c r="F12447" t="inlineStr">
        <is>
          <t>S16</t>
        </is>
      </c>
      <c r="G12447" t="inlineStr">
        <is>
          <t>Media, Advertising &amp; Entertainment</t>
        </is>
      </c>
      <c r="H12447" t="inlineStr">
        <is>
          <t>الإعلام والإعلان والترفيه</t>
        </is>
      </c>
      <c r="I12447" t="inlineStr">
        <is>
          <t>Marketing › Events-Conferences</t>
        </is>
      </c>
      <c r="L12447" t="inlineStr">
        <is>
          <t>EG</t>
        </is>
      </c>
      <c r="O12447" s="10" t="inlineStr">
        <is>
          <t>egypt-business.com</t>
        </is>
      </c>
    </row>
    <row r="12448">
      <c r="A12448" t="inlineStr">
        <is>
          <t>Up Market Research</t>
        </is>
      </c>
      <c r="D12448" t="inlineStr">
        <is>
          <t>Service</t>
        </is>
      </c>
      <c r="E12448" t="inlineStr">
        <is>
          <t>خدمي</t>
        </is>
      </c>
      <c r="F12448" t="inlineStr">
        <is>
          <t>S16</t>
        </is>
      </c>
      <c r="G12448" t="inlineStr">
        <is>
          <t>Media, Advertising &amp; Entertainment</t>
        </is>
      </c>
      <c r="H12448" t="inlineStr">
        <is>
          <t>الإعلام والإعلان والترفيه</t>
        </is>
      </c>
      <c r="I12448" t="inlineStr">
        <is>
          <t>Marketing › Events-Conferences</t>
        </is>
      </c>
      <c r="L12448" t="inlineStr">
        <is>
          <t>DZ</t>
        </is>
      </c>
      <c r="O12448" s="10" t="inlineStr">
        <is>
          <t>egypt-business.com</t>
        </is>
      </c>
    </row>
    <row r="12449">
      <c r="A12449" t="inlineStr">
        <is>
          <t>Vantage Online Research</t>
        </is>
      </c>
      <c r="D12449" t="inlineStr">
        <is>
          <t>Service</t>
        </is>
      </c>
      <c r="E12449" t="inlineStr">
        <is>
          <t>خدمي</t>
        </is>
      </c>
      <c r="F12449" t="inlineStr">
        <is>
          <t>S16</t>
        </is>
      </c>
      <c r="G12449" t="inlineStr">
        <is>
          <t>Media, Advertising &amp; Entertainment</t>
        </is>
      </c>
      <c r="H12449" t="inlineStr">
        <is>
          <t>الإعلام والإعلان والترفيه</t>
        </is>
      </c>
      <c r="I12449" t="inlineStr">
        <is>
          <t>Marketing › Events-Conferences</t>
        </is>
      </c>
      <c r="L12449" t="inlineStr">
        <is>
          <t>EG</t>
        </is>
      </c>
      <c r="M12449" t="inlineStr">
        <is>
          <t>Cairo</t>
        </is>
      </c>
      <c r="O12449" s="10" t="inlineStr">
        <is>
          <t>egypt-business.com</t>
        </is>
      </c>
    </row>
    <row r="12450">
      <c r="A12450" t="inlineStr">
        <is>
          <t>VMR</t>
        </is>
      </c>
      <c r="D12450" t="inlineStr">
        <is>
          <t>Service</t>
        </is>
      </c>
      <c r="E12450" t="inlineStr">
        <is>
          <t>خدمي</t>
        </is>
      </c>
      <c r="F12450" t="inlineStr">
        <is>
          <t>S16</t>
        </is>
      </c>
      <c r="G12450" t="inlineStr">
        <is>
          <t>Media, Advertising &amp; Entertainment</t>
        </is>
      </c>
      <c r="H12450" t="inlineStr">
        <is>
          <t>الإعلام والإعلان والترفيه</t>
        </is>
      </c>
      <c r="I12450" t="inlineStr">
        <is>
          <t>Marketing › Events-Conferences</t>
        </is>
      </c>
      <c r="L12450" t="inlineStr">
        <is>
          <t>DZ</t>
        </is>
      </c>
      <c r="O12450" s="10" t="inlineStr">
        <is>
          <t>egypt-business.com</t>
        </is>
      </c>
    </row>
    <row r="12451">
      <c r="A12451" t="inlineStr">
        <is>
          <t>XYZ Republic</t>
        </is>
      </c>
      <c r="D12451" t="inlineStr">
        <is>
          <t>Service</t>
        </is>
      </c>
      <c r="E12451" t="inlineStr">
        <is>
          <t>خدمي</t>
        </is>
      </c>
      <c r="F12451" t="inlineStr">
        <is>
          <t>S16</t>
        </is>
      </c>
      <c r="G12451" t="inlineStr">
        <is>
          <t>Media, Advertising &amp; Entertainment</t>
        </is>
      </c>
      <c r="H12451" t="inlineStr">
        <is>
          <t>الإعلام والإعلان والترفيه</t>
        </is>
      </c>
      <c r="I12451" t="inlineStr">
        <is>
          <t>Marketing › Events-Conferences</t>
        </is>
      </c>
      <c r="L12451" t="inlineStr">
        <is>
          <t>EG</t>
        </is>
      </c>
      <c r="M12451" t="inlineStr">
        <is>
          <t>Cairo</t>
        </is>
      </c>
      <c r="O12451" s="10" t="inlineStr">
        <is>
          <t>egypt-business.com</t>
        </is>
      </c>
    </row>
    <row r="12452">
      <c r="A12452" t="inlineStr">
        <is>
          <t>Yatharth Marketing Solutions - Dubai, UAE</t>
        </is>
      </c>
      <c r="D12452" t="inlineStr">
        <is>
          <t>Service</t>
        </is>
      </c>
      <c r="E12452" t="inlineStr">
        <is>
          <t>خدمي</t>
        </is>
      </c>
      <c r="F12452" t="inlineStr">
        <is>
          <t>S16</t>
        </is>
      </c>
      <c r="G12452" t="inlineStr">
        <is>
          <t>Media, Advertising &amp; Entertainment</t>
        </is>
      </c>
      <c r="H12452" t="inlineStr">
        <is>
          <t>الإعلام والإعلان والترفيه</t>
        </is>
      </c>
      <c r="I12452" t="inlineStr">
        <is>
          <t>Marketing › Events-Conferences</t>
        </is>
      </c>
      <c r="L12452" t="inlineStr">
        <is>
          <t>AE</t>
        </is>
      </c>
      <c r="O12452" s="10" t="inlineStr">
        <is>
          <t>egypt-business.com</t>
        </is>
      </c>
    </row>
    <row r="12453">
      <c r="A12453" t="inlineStr">
        <is>
          <t>zolcaworld</t>
        </is>
      </c>
      <c r="D12453" t="inlineStr">
        <is>
          <t>Service</t>
        </is>
      </c>
      <c r="E12453" t="inlineStr">
        <is>
          <t>خدمي</t>
        </is>
      </c>
      <c r="F12453" t="inlineStr">
        <is>
          <t>S16</t>
        </is>
      </c>
      <c r="G12453" t="inlineStr">
        <is>
          <t>Media, Advertising &amp; Entertainment</t>
        </is>
      </c>
      <c r="H12453" t="inlineStr">
        <is>
          <t>الإعلام والإعلان والترفيه</t>
        </is>
      </c>
      <c r="I12453" t="inlineStr">
        <is>
          <t>Marketing › Events-Conferences</t>
        </is>
      </c>
      <c r="L12453" t="inlineStr">
        <is>
          <t>EG</t>
        </is>
      </c>
      <c r="M12453" t="inlineStr">
        <is>
          <t>Cairo</t>
        </is>
      </c>
      <c r="O12453" s="10" t="inlineStr">
        <is>
          <t>egypt-business.com</t>
        </is>
      </c>
    </row>
    <row r="12454">
      <c r="A12454" t="inlineStr">
        <is>
          <t>صيدلية د احمد علاء الجعار</t>
        </is>
      </c>
      <c r="D12454" t="inlineStr">
        <is>
          <t>Service</t>
        </is>
      </c>
      <c r="E12454" t="inlineStr">
        <is>
          <t>خدمي</t>
        </is>
      </c>
      <c r="F12454" t="inlineStr">
        <is>
          <t>S16</t>
        </is>
      </c>
      <c r="G12454" t="inlineStr">
        <is>
          <t>Media, Advertising &amp; Entertainment</t>
        </is>
      </c>
      <c r="H12454" t="inlineStr">
        <is>
          <t>الإعلام والإعلان والترفيه</t>
        </is>
      </c>
      <c r="I12454" t="inlineStr">
        <is>
          <t>Marketing › Events-Conferences</t>
        </is>
      </c>
      <c r="L12454" t="inlineStr">
        <is>
          <t>EG</t>
        </is>
      </c>
      <c r="O12454" s="10" t="inlineStr">
        <is>
          <t>egypt-business.com</t>
        </is>
      </c>
    </row>
    <row r="12455">
      <c r="A12455" t="inlineStr">
        <is>
          <t>محمود الكيلاني</t>
        </is>
      </c>
      <c r="D12455" t="inlineStr">
        <is>
          <t>Service</t>
        </is>
      </c>
      <c r="E12455" t="inlineStr">
        <is>
          <t>خدمي</t>
        </is>
      </c>
      <c r="F12455" t="inlineStr">
        <is>
          <t>S16</t>
        </is>
      </c>
      <c r="G12455" t="inlineStr">
        <is>
          <t>Media, Advertising &amp; Entertainment</t>
        </is>
      </c>
      <c r="H12455" t="inlineStr">
        <is>
          <t>الإعلام والإعلان والترفيه</t>
        </is>
      </c>
      <c r="I12455" t="inlineStr">
        <is>
          <t>Marketing › Events-Conferences</t>
        </is>
      </c>
      <c r="L12455" t="inlineStr">
        <is>
          <t>EG</t>
        </is>
      </c>
      <c r="M12455" t="inlineStr">
        <is>
          <t>Cairo</t>
        </is>
      </c>
      <c r="O12455" s="10" t="inlineStr">
        <is>
          <t>egypt-business.com</t>
        </is>
      </c>
    </row>
    <row r="12456">
      <c r="A12456" t="inlineStr">
        <is>
          <t>360Thru</t>
        </is>
      </c>
      <c r="D12456" t="inlineStr">
        <is>
          <t>Service</t>
        </is>
      </c>
      <c r="E12456" t="inlineStr">
        <is>
          <t>خدمي</t>
        </is>
      </c>
      <c r="F12456" t="inlineStr">
        <is>
          <t>S17</t>
        </is>
      </c>
      <c r="G12456" t="inlineStr">
        <is>
          <t>Business &amp; Consulting Services</t>
        </is>
      </c>
      <c r="H12456" t="inlineStr">
        <is>
          <t>الاستشارات وخدمات الأعمال</t>
        </is>
      </c>
      <c r="I12456" t="inlineStr">
        <is>
          <t>Marketing › Market-Research</t>
        </is>
      </c>
      <c r="L12456" t="inlineStr">
        <is>
          <t>EG</t>
        </is>
      </c>
      <c r="M12456" t="inlineStr">
        <is>
          <t>Cairo</t>
        </is>
      </c>
      <c r="O12456" s="10" t="inlineStr">
        <is>
          <t>egypt-business.com</t>
        </is>
      </c>
    </row>
    <row r="12457">
      <c r="A12457" t="inlineStr">
        <is>
          <t>Al Mal Newspaper</t>
        </is>
      </c>
      <c r="D12457" t="inlineStr">
        <is>
          <t>Service</t>
        </is>
      </c>
      <c r="E12457" t="inlineStr">
        <is>
          <t>خدمي</t>
        </is>
      </c>
      <c r="F12457" t="inlineStr">
        <is>
          <t>S17</t>
        </is>
      </c>
      <c r="G12457" t="inlineStr">
        <is>
          <t>Business &amp; Consulting Services</t>
        </is>
      </c>
      <c r="H12457" t="inlineStr">
        <is>
          <t>الاستشارات وخدمات الأعمال</t>
        </is>
      </c>
      <c r="I12457" t="inlineStr">
        <is>
          <t>Marketing › Market-Research</t>
        </is>
      </c>
      <c r="L12457" t="inlineStr">
        <is>
          <t>EG</t>
        </is>
      </c>
      <c r="M12457" t="inlineStr">
        <is>
          <t>Giza</t>
        </is>
      </c>
      <c r="O12457" s="10" t="inlineStr">
        <is>
          <t>egypt-business.com</t>
        </is>
      </c>
    </row>
    <row r="12458">
      <c r="A12458" t="inlineStr">
        <is>
          <t>AlAhram Newspaper</t>
        </is>
      </c>
      <c r="D12458" t="inlineStr">
        <is>
          <t>Service</t>
        </is>
      </c>
      <c r="E12458" t="inlineStr">
        <is>
          <t>خدمي</t>
        </is>
      </c>
      <c r="F12458" t="inlineStr">
        <is>
          <t>S17</t>
        </is>
      </c>
      <c r="G12458" t="inlineStr">
        <is>
          <t>Business &amp; Consulting Services</t>
        </is>
      </c>
      <c r="H12458" t="inlineStr">
        <is>
          <t>الاستشارات وخدمات الأعمال</t>
        </is>
      </c>
      <c r="I12458" t="inlineStr">
        <is>
          <t>Marketing › Market-Research</t>
        </is>
      </c>
      <c r="L12458" t="inlineStr">
        <is>
          <t>EG</t>
        </is>
      </c>
      <c r="M12458" t="inlineStr">
        <is>
          <t>Cairo</t>
        </is>
      </c>
      <c r="O12458" s="10" t="inlineStr">
        <is>
          <t>egypt-business.com</t>
        </is>
      </c>
    </row>
    <row r="12459">
      <c r="A12459" t="inlineStr">
        <is>
          <t>Alam Al Mal Newspaper</t>
        </is>
      </c>
      <c r="D12459" t="inlineStr">
        <is>
          <t>Service</t>
        </is>
      </c>
      <c r="E12459" t="inlineStr">
        <is>
          <t>خدمي</t>
        </is>
      </c>
      <c r="F12459" t="inlineStr">
        <is>
          <t>S17</t>
        </is>
      </c>
      <c r="G12459" t="inlineStr">
        <is>
          <t>Business &amp; Consulting Services</t>
        </is>
      </c>
      <c r="H12459" t="inlineStr">
        <is>
          <t>الاستشارات وخدمات الأعمال</t>
        </is>
      </c>
      <c r="I12459" t="inlineStr">
        <is>
          <t>Marketing › Market-Research</t>
        </is>
      </c>
      <c r="L12459" t="inlineStr">
        <is>
          <t>EG</t>
        </is>
      </c>
      <c r="M12459" t="inlineStr">
        <is>
          <t>Giza</t>
        </is>
      </c>
      <c r="O12459" s="10" t="inlineStr">
        <is>
          <t>egypt-business.com</t>
        </is>
      </c>
    </row>
    <row r="12460">
      <c r="A12460" t="inlineStr">
        <is>
          <t>Amual Al Ghad</t>
        </is>
      </c>
      <c r="D12460" t="inlineStr">
        <is>
          <t>Service</t>
        </is>
      </c>
      <c r="E12460" t="inlineStr">
        <is>
          <t>خدمي</t>
        </is>
      </c>
      <c r="F12460" t="inlineStr">
        <is>
          <t>S17</t>
        </is>
      </c>
      <c r="G12460" t="inlineStr">
        <is>
          <t>Business &amp; Consulting Services</t>
        </is>
      </c>
      <c r="H12460" t="inlineStr">
        <is>
          <t>الاستشارات وخدمات الأعمال</t>
        </is>
      </c>
      <c r="I12460" t="inlineStr">
        <is>
          <t>Marketing › Market-Research</t>
        </is>
      </c>
      <c r="L12460" t="inlineStr">
        <is>
          <t>EG</t>
        </is>
      </c>
      <c r="M12460" t="inlineStr">
        <is>
          <t>Cairo</t>
        </is>
      </c>
      <c r="O12460" s="10" t="inlineStr">
        <is>
          <t>egypt-business.com</t>
        </is>
      </c>
    </row>
    <row r="12461">
      <c r="A12461" t="inlineStr">
        <is>
          <t>Aurora media agency</t>
        </is>
      </c>
      <c r="D12461" t="inlineStr">
        <is>
          <t>Service</t>
        </is>
      </c>
      <c r="E12461" t="inlineStr">
        <is>
          <t>خدمي</t>
        </is>
      </c>
      <c r="F12461" t="inlineStr">
        <is>
          <t>S17</t>
        </is>
      </c>
      <c r="G12461" t="inlineStr">
        <is>
          <t>Business &amp; Consulting Services</t>
        </is>
      </c>
      <c r="H12461" t="inlineStr">
        <is>
          <t>الاستشارات وخدمات الأعمال</t>
        </is>
      </c>
      <c r="I12461" t="inlineStr">
        <is>
          <t>Marketing › Market-Research</t>
        </is>
      </c>
      <c r="L12461" t="inlineStr">
        <is>
          <t>EG</t>
        </is>
      </c>
      <c r="M12461" t="inlineStr">
        <is>
          <t>Cairo</t>
        </is>
      </c>
      <c r="O12461" s="10" t="inlineStr">
        <is>
          <t>egypt-business.com</t>
        </is>
      </c>
    </row>
    <row r="12462">
      <c r="A12462" t="inlineStr">
        <is>
          <t>be4e-marketing.com</t>
        </is>
      </c>
      <c r="D12462" t="inlineStr">
        <is>
          <t>Service</t>
        </is>
      </c>
      <c r="E12462" t="inlineStr">
        <is>
          <t>خدمي</t>
        </is>
      </c>
      <c r="F12462" t="inlineStr">
        <is>
          <t>S17</t>
        </is>
      </c>
      <c r="G12462" t="inlineStr">
        <is>
          <t>Business &amp; Consulting Services</t>
        </is>
      </c>
      <c r="H12462" t="inlineStr">
        <is>
          <t>الاستشارات وخدمات الأعمال</t>
        </is>
      </c>
      <c r="I12462" t="inlineStr">
        <is>
          <t>Marketing › Market-Research</t>
        </is>
      </c>
      <c r="L12462" t="inlineStr">
        <is>
          <t>EG</t>
        </is>
      </c>
      <c r="M12462" t="inlineStr">
        <is>
          <t>Cairo</t>
        </is>
      </c>
      <c r="O12462" s="10" t="inlineStr">
        <is>
          <t>egypt-business.com</t>
        </is>
      </c>
    </row>
    <row r="12463">
      <c r="A12463" t="inlineStr">
        <is>
          <t>C4 Agency</t>
        </is>
      </c>
      <c r="D12463" t="inlineStr">
        <is>
          <t>Service</t>
        </is>
      </c>
      <c r="E12463" t="inlineStr">
        <is>
          <t>خدمي</t>
        </is>
      </c>
      <c r="F12463" t="inlineStr">
        <is>
          <t>S17</t>
        </is>
      </c>
      <c r="G12463" t="inlineStr">
        <is>
          <t>Business &amp; Consulting Services</t>
        </is>
      </c>
      <c r="H12463" t="inlineStr">
        <is>
          <t>الاستشارات وخدمات الأعمال</t>
        </is>
      </c>
      <c r="I12463" t="inlineStr">
        <is>
          <t>Marketing › Market-Research</t>
        </is>
      </c>
      <c r="L12463" t="inlineStr">
        <is>
          <t>EG</t>
        </is>
      </c>
      <c r="M12463" t="inlineStr">
        <is>
          <t>Cairo</t>
        </is>
      </c>
      <c r="O12463" s="10" t="inlineStr">
        <is>
          <t>egypt-business.com</t>
        </is>
      </c>
    </row>
    <row r="12464">
      <c r="A12464" t="inlineStr">
        <is>
          <t>Computer Store BD | CCTV Camera, Fire Extinguisher, Access Control</t>
        </is>
      </c>
      <c r="D12464" t="inlineStr">
        <is>
          <t>Service</t>
        </is>
      </c>
      <c r="E12464" t="inlineStr">
        <is>
          <t>خدمي</t>
        </is>
      </c>
      <c r="F12464" t="inlineStr">
        <is>
          <t>S17</t>
        </is>
      </c>
      <c r="G12464" t="inlineStr">
        <is>
          <t>Business &amp; Consulting Services</t>
        </is>
      </c>
      <c r="H12464" t="inlineStr">
        <is>
          <t>الاستشارات وخدمات الأعمال</t>
        </is>
      </c>
      <c r="I12464" t="inlineStr">
        <is>
          <t>Marketing › Market-Research</t>
        </is>
      </c>
      <c r="L12464" t="inlineStr">
        <is>
          <t>EG</t>
        </is>
      </c>
      <c r="O12464" s="10" t="inlineStr">
        <is>
          <t>egypt-business.com</t>
        </is>
      </c>
    </row>
    <row r="12465">
      <c r="A12465" t="inlineStr">
        <is>
          <t>dronic</t>
        </is>
      </c>
      <c r="D12465" t="inlineStr">
        <is>
          <t>Service</t>
        </is>
      </c>
      <c r="E12465" t="inlineStr">
        <is>
          <t>خدمي</t>
        </is>
      </c>
      <c r="F12465" t="inlineStr">
        <is>
          <t>S17</t>
        </is>
      </c>
      <c r="G12465" t="inlineStr">
        <is>
          <t>Business &amp; Consulting Services</t>
        </is>
      </c>
      <c r="H12465" t="inlineStr">
        <is>
          <t>الاستشارات وخدمات الأعمال</t>
        </is>
      </c>
      <c r="I12465" t="inlineStr">
        <is>
          <t>Marketing › Market-Research</t>
        </is>
      </c>
      <c r="L12465" t="inlineStr">
        <is>
          <t>EG</t>
        </is>
      </c>
      <c r="M12465" t="inlineStr">
        <is>
          <t>Cairo</t>
        </is>
      </c>
      <c r="O12465" s="10" t="inlineStr">
        <is>
          <t>egypt-business.com</t>
        </is>
      </c>
    </row>
    <row r="12466">
      <c r="A12466" t="inlineStr">
        <is>
          <t>Egypt Daily News</t>
        </is>
      </c>
      <c r="D12466" t="inlineStr">
        <is>
          <t>Service</t>
        </is>
      </c>
      <c r="E12466" t="inlineStr">
        <is>
          <t>خدمي</t>
        </is>
      </c>
      <c r="F12466" t="inlineStr">
        <is>
          <t>S17</t>
        </is>
      </c>
      <c r="G12466" t="inlineStr">
        <is>
          <t>Business &amp; Consulting Services</t>
        </is>
      </c>
      <c r="H12466" t="inlineStr">
        <is>
          <t>الاستشارات وخدمات الأعمال</t>
        </is>
      </c>
      <c r="I12466" t="inlineStr">
        <is>
          <t>Marketing › Market-Research</t>
        </is>
      </c>
      <c r="L12466" t="inlineStr">
        <is>
          <t>EG</t>
        </is>
      </c>
      <c r="O12466" s="10" t="inlineStr">
        <is>
          <t>egypt-business.com</t>
        </is>
      </c>
    </row>
    <row r="12467">
      <c r="A12467" t="inlineStr">
        <is>
          <t>Egypt Media Center (EMC)</t>
        </is>
      </c>
      <c r="C12467" t="inlineStr">
        <is>
          <t>Egypt Media Center</t>
        </is>
      </c>
      <c r="D12467" t="inlineStr">
        <is>
          <t>Service</t>
        </is>
      </c>
      <c r="E12467" t="inlineStr">
        <is>
          <t>خدمي</t>
        </is>
      </c>
      <c r="F12467" t="inlineStr">
        <is>
          <t>S17</t>
        </is>
      </c>
      <c r="G12467" t="inlineStr">
        <is>
          <t>Business &amp; Consulting Services</t>
        </is>
      </c>
      <c r="H12467" t="inlineStr">
        <is>
          <t>الاستشارات وخدمات الأعمال</t>
        </is>
      </c>
      <c r="I12467" t="inlineStr">
        <is>
          <t>Marketing › Market-Research</t>
        </is>
      </c>
      <c r="L12467" t="inlineStr">
        <is>
          <t>EG</t>
        </is>
      </c>
      <c r="M12467" t="inlineStr">
        <is>
          <t>Giza</t>
        </is>
      </c>
      <c r="O12467" s="10" t="inlineStr">
        <is>
          <t>egypt-business.com</t>
        </is>
      </c>
    </row>
    <row r="12468">
      <c r="A12468" t="inlineStr">
        <is>
          <t>ElShorouk Newspaper</t>
        </is>
      </c>
      <c r="D12468" t="inlineStr">
        <is>
          <t>Service</t>
        </is>
      </c>
      <c r="E12468" t="inlineStr">
        <is>
          <t>خدمي</t>
        </is>
      </c>
      <c r="F12468" t="inlineStr">
        <is>
          <t>S17</t>
        </is>
      </c>
      <c r="G12468" t="inlineStr">
        <is>
          <t>Business &amp; Consulting Services</t>
        </is>
      </c>
      <c r="H12468" t="inlineStr">
        <is>
          <t>الاستشارات وخدمات الأعمال</t>
        </is>
      </c>
      <c r="I12468" t="inlineStr">
        <is>
          <t>Marketing › Market-Research</t>
        </is>
      </c>
      <c r="L12468" t="inlineStr">
        <is>
          <t>EG</t>
        </is>
      </c>
      <c r="M12468" t="inlineStr">
        <is>
          <t>Giza</t>
        </is>
      </c>
      <c r="O12468" s="10" t="inlineStr">
        <is>
          <t>egypt-business.com</t>
        </is>
      </c>
    </row>
    <row r="12469">
      <c r="A12469" t="inlineStr">
        <is>
          <t>Engineering Tasks Group</t>
        </is>
      </c>
      <c r="D12469" t="inlineStr">
        <is>
          <t>Service</t>
        </is>
      </c>
      <c r="E12469" t="inlineStr">
        <is>
          <t>خدمي</t>
        </is>
      </c>
      <c r="F12469" t="inlineStr">
        <is>
          <t>S17</t>
        </is>
      </c>
      <c r="G12469" t="inlineStr">
        <is>
          <t>Business &amp; Consulting Services</t>
        </is>
      </c>
      <c r="H12469" t="inlineStr">
        <is>
          <t>الاستشارات وخدمات الأعمال</t>
        </is>
      </c>
      <c r="I12469" t="inlineStr">
        <is>
          <t>Marketing › Market-Research</t>
        </is>
      </c>
      <c r="L12469" t="inlineStr">
        <is>
          <t>EG</t>
        </is>
      </c>
      <c r="M12469" t="inlineStr">
        <is>
          <t>Qalyubia</t>
        </is>
      </c>
      <c r="O12469" s="10" t="inlineStr">
        <is>
          <t>egypt-business.com</t>
        </is>
      </c>
    </row>
    <row r="12470">
      <c r="A12470" t="inlineStr">
        <is>
          <t>Fatpos Global</t>
        </is>
      </c>
      <c r="D12470" t="inlineStr">
        <is>
          <t>Service</t>
        </is>
      </c>
      <c r="E12470" t="inlineStr">
        <is>
          <t>خدمي</t>
        </is>
      </c>
      <c r="F12470" t="inlineStr">
        <is>
          <t>S17</t>
        </is>
      </c>
      <c r="G12470" t="inlineStr">
        <is>
          <t>Business &amp; Consulting Services</t>
        </is>
      </c>
      <c r="H12470" t="inlineStr">
        <is>
          <t>الاستشارات وخدمات الأعمال</t>
        </is>
      </c>
      <c r="I12470" t="inlineStr">
        <is>
          <t>Marketing › Market-Research</t>
        </is>
      </c>
      <c r="L12470" t="inlineStr">
        <is>
          <t>DZ</t>
        </is>
      </c>
      <c r="O12470" s="10" t="inlineStr">
        <is>
          <t>egypt-business.com</t>
        </is>
      </c>
    </row>
    <row r="12471">
      <c r="A12471" t="inlineStr">
        <is>
          <t>Fiestamundo</t>
        </is>
      </c>
      <c r="D12471" t="inlineStr">
        <is>
          <t>Service</t>
        </is>
      </c>
      <c r="E12471" t="inlineStr">
        <is>
          <t>خدمي</t>
        </is>
      </c>
      <c r="F12471" t="inlineStr">
        <is>
          <t>S17</t>
        </is>
      </c>
      <c r="G12471" t="inlineStr">
        <is>
          <t>Business &amp; Consulting Services</t>
        </is>
      </c>
      <c r="H12471" t="inlineStr">
        <is>
          <t>الاستشارات وخدمات الأعمال</t>
        </is>
      </c>
      <c r="I12471" t="inlineStr">
        <is>
          <t>Marketing › Market-Research</t>
        </is>
      </c>
      <c r="L12471" t="inlineStr">
        <is>
          <t>EG</t>
        </is>
      </c>
      <c r="M12471" t="inlineStr">
        <is>
          <t>Cairo</t>
        </is>
      </c>
      <c r="O12471" s="10" t="inlineStr">
        <is>
          <t>egypt-business.com</t>
        </is>
      </c>
    </row>
    <row r="12472">
      <c r="A12472" t="inlineStr">
        <is>
          <t>Healthy Times Online</t>
        </is>
      </c>
      <c r="D12472" t="inlineStr">
        <is>
          <t>Service</t>
        </is>
      </c>
      <c r="E12472" t="inlineStr">
        <is>
          <t>خدمي</t>
        </is>
      </c>
      <c r="F12472" t="inlineStr">
        <is>
          <t>S17</t>
        </is>
      </c>
      <c r="G12472" t="inlineStr">
        <is>
          <t>Business &amp; Consulting Services</t>
        </is>
      </c>
      <c r="H12472" t="inlineStr">
        <is>
          <t>الاستشارات وخدمات الأعمال</t>
        </is>
      </c>
      <c r="I12472" t="inlineStr">
        <is>
          <t>Marketing › Market-Research</t>
        </is>
      </c>
      <c r="L12472" t="inlineStr">
        <is>
          <t>EG</t>
        </is>
      </c>
      <c r="O12472" s="10" t="inlineStr">
        <is>
          <t>egypt-business.com</t>
        </is>
      </c>
    </row>
    <row r="12473">
      <c r="A12473" t="inlineStr">
        <is>
          <t>Hi Point of View - HPOV</t>
        </is>
      </c>
      <c r="D12473" t="inlineStr">
        <is>
          <t>Service</t>
        </is>
      </c>
      <c r="E12473" t="inlineStr">
        <is>
          <t>خدمي</t>
        </is>
      </c>
      <c r="F12473" t="inlineStr">
        <is>
          <t>S17</t>
        </is>
      </c>
      <c r="G12473" t="inlineStr">
        <is>
          <t>Business &amp; Consulting Services</t>
        </is>
      </c>
      <c r="H12473" t="inlineStr">
        <is>
          <t>الاستشارات وخدمات الأعمال</t>
        </is>
      </c>
      <c r="I12473" t="inlineStr">
        <is>
          <t>Marketing › Market-Research</t>
        </is>
      </c>
      <c r="L12473" t="inlineStr">
        <is>
          <t>EG</t>
        </is>
      </c>
      <c r="O12473" s="10" t="inlineStr">
        <is>
          <t>egypt-business.com</t>
        </is>
      </c>
    </row>
    <row r="12474">
      <c r="A12474" t="inlineStr">
        <is>
          <t>Mubasher.Info</t>
        </is>
      </c>
      <c r="D12474" t="inlineStr">
        <is>
          <t>Service</t>
        </is>
      </c>
      <c r="E12474" t="inlineStr">
        <is>
          <t>خدمي</t>
        </is>
      </c>
      <c r="F12474" t="inlineStr">
        <is>
          <t>S17</t>
        </is>
      </c>
      <c r="G12474" t="inlineStr">
        <is>
          <t>Business &amp; Consulting Services</t>
        </is>
      </c>
      <c r="H12474" t="inlineStr">
        <is>
          <t>الاستشارات وخدمات الأعمال</t>
        </is>
      </c>
      <c r="I12474" t="inlineStr">
        <is>
          <t>Marketing › Market-Research</t>
        </is>
      </c>
      <c r="L12474" t="inlineStr">
        <is>
          <t>EG</t>
        </is>
      </c>
      <c r="M12474" t="inlineStr">
        <is>
          <t>Cairo</t>
        </is>
      </c>
      <c r="O12474" s="10" t="inlineStr">
        <is>
          <t>egypt-business.com</t>
        </is>
      </c>
    </row>
    <row r="12475">
      <c r="A12475" t="inlineStr">
        <is>
          <t>Octasy Productions</t>
        </is>
      </c>
      <c r="D12475" t="inlineStr">
        <is>
          <t>Service</t>
        </is>
      </c>
      <c r="E12475" t="inlineStr">
        <is>
          <t>خدمي</t>
        </is>
      </c>
      <c r="F12475" t="inlineStr">
        <is>
          <t>S17</t>
        </is>
      </c>
      <c r="G12475" t="inlineStr">
        <is>
          <t>Business &amp; Consulting Services</t>
        </is>
      </c>
      <c r="H12475" t="inlineStr">
        <is>
          <t>الاستشارات وخدمات الأعمال</t>
        </is>
      </c>
      <c r="I12475" t="inlineStr">
        <is>
          <t>Marketing › Market-Research</t>
        </is>
      </c>
      <c r="L12475" t="inlineStr">
        <is>
          <t>EG</t>
        </is>
      </c>
      <c r="M12475" t="inlineStr">
        <is>
          <t>Giza</t>
        </is>
      </c>
      <c r="O12475" s="10" t="inlineStr">
        <is>
          <t>egypt-business.com</t>
        </is>
      </c>
    </row>
    <row r="12476">
      <c r="A12476" t="inlineStr">
        <is>
          <t>Pharma International</t>
        </is>
      </c>
      <c r="D12476" t="inlineStr">
        <is>
          <t>Service</t>
        </is>
      </c>
      <c r="E12476" t="inlineStr">
        <is>
          <t>خدمي</t>
        </is>
      </c>
      <c r="F12476" t="inlineStr">
        <is>
          <t>S17</t>
        </is>
      </c>
      <c r="G12476" t="inlineStr">
        <is>
          <t>Business &amp; Consulting Services</t>
        </is>
      </c>
      <c r="H12476" t="inlineStr">
        <is>
          <t>الاستشارات وخدمات الأعمال</t>
        </is>
      </c>
      <c r="I12476" t="inlineStr">
        <is>
          <t>Marketing › Market-Research</t>
        </is>
      </c>
      <c r="L12476" t="inlineStr">
        <is>
          <t>EG</t>
        </is>
      </c>
      <c r="O12476" s="10" t="inlineStr">
        <is>
          <t>egypt-business.com</t>
        </is>
      </c>
    </row>
    <row r="12477">
      <c r="A12477" t="inlineStr">
        <is>
          <t>Polaris Market Research</t>
        </is>
      </c>
      <c r="D12477" t="inlineStr">
        <is>
          <t>Service</t>
        </is>
      </c>
      <c r="E12477" t="inlineStr">
        <is>
          <t>خدمي</t>
        </is>
      </c>
      <c r="F12477" t="inlineStr">
        <is>
          <t>S17</t>
        </is>
      </c>
      <c r="G12477" t="inlineStr">
        <is>
          <t>Business &amp; Consulting Services</t>
        </is>
      </c>
      <c r="H12477" t="inlineStr">
        <is>
          <t>الاستشارات وخدمات الأعمال</t>
        </is>
      </c>
      <c r="I12477" t="inlineStr">
        <is>
          <t>Marketing › Market-Research</t>
        </is>
      </c>
      <c r="L12477" t="inlineStr">
        <is>
          <t>EG</t>
        </is>
      </c>
      <c r="O12477" s="10" t="inlineStr">
        <is>
          <t>egypt-business.com</t>
        </is>
      </c>
    </row>
    <row r="12478">
      <c r="A12478" t="inlineStr">
        <is>
          <t>Systempack Carton Box Industry L.L.C</t>
        </is>
      </c>
      <c r="C12478" t="inlineStr">
        <is>
          <t>Systempack Carton Box Industry</t>
        </is>
      </c>
      <c r="D12478" t="inlineStr">
        <is>
          <t>Service</t>
        </is>
      </c>
      <c r="E12478" t="inlineStr">
        <is>
          <t>خدمي</t>
        </is>
      </c>
      <c r="F12478" t="inlineStr">
        <is>
          <t>S17</t>
        </is>
      </c>
      <c r="G12478" t="inlineStr">
        <is>
          <t>Business &amp; Consulting Services</t>
        </is>
      </c>
      <c r="H12478" t="inlineStr">
        <is>
          <t>الاستشارات وخدمات الأعمال</t>
        </is>
      </c>
      <c r="I12478" t="inlineStr">
        <is>
          <t>Marketing › Market-Research</t>
        </is>
      </c>
      <c r="L12478" t="inlineStr">
        <is>
          <t>AE</t>
        </is>
      </c>
      <c r="O12478" s="10" t="inlineStr">
        <is>
          <t>egypt-business.com</t>
        </is>
      </c>
    </row>
    <row r="12479">
      <c r="A12479" t="inlineStr">
        <is>
          <t>The Pulp List</t>
        </is>
      </c>
      <c r="D12479" t="inlineStr">
        <is>
          <t>Service</t>
        </is>
      </c>
      <c r="E12479" t="inlineStr">
        <is>
          <t>خدمي</t>
        </is>
      </c>
      <c r="F12479" t="inlineStr">
        <is>
          <t>S17</t>
        </is>
      </c>
      <c r="G12479" t="inlineStr">
        <is>
          <t>Business &amp; Consulting Services</t>
        </is>
      </c>
      <c r="H12479" t="inlineStr">
        <is>
          <t>الاستشارات وخدمات الأعمال</t>
        </is>
      </c>
      <c r="I12479" t="inlineStr">
        <is>
          <t>Marketing › Market-Research</t>
        </is>
      </c>
      <c r="L12479" t="inlineStr">
        <is>
          <t>EG</t>
        </is>
      </c>
      <c r="O12479" s="10" t="inlineStr">
        <is>
          <t>egypt-business.com</t>
        </is>
      </c>
    </row>
    <row r="12480">
      <c r="A12480" t="inlineStr">
        <is>
          <t>Today Every</t>
        </is>
      </c>
      <c r="D12480" t="inlineStr">
        <is>
          <t>Service</t>
        </is>
      </c>
      <c r="E12480" t="inlineStr">
        <is>
          <t>خدمي</t>
        </is>
      </c>
      <c r="F12480" t="inlineStr">
        <is>
          <t>S17</t>
        </is>
      </c>
      <c r="G12480" t="inlineStr">
        <is>
          <t>Business &amp; Consulting Services</t>
        </is>
      </c>
      <c r="H12480" t="inlineStr">
        <is>
          <t>الاستشارات وخدمات الأعمال</t>
        </is>
      </c>
      <c r="I12480" t="inlineStr">
        <is>
          <t>Marketing › Market-Research</t>
        </is>
      </c>
      <c r="L12480" t="inlineStr">
        <is>
          <t>EG</t>
        </is>
      </c>
      <c r="O12480" s="10" t="inlineStr">
        <is>
          <t>egypt-business.com</t>
        </is>
      </c>
    </row>
    <row r="12481">
      <c r="A12481" t="inlineStr">
        <is>
          <t>Veto فيتو</t>
        </is>
      </c>
      <c r="D12481" t="inlineStr">
        <is>
          <t>Service</t>
        </is>
      </c>
      <c r="E12481" t="inlineStr">
        <is>
          <t>خدمي</t>
        </is>
      </c>
      <c r="F12481" t="inlineStr">
        <is>
          <t>S17</t>
        </is>
      </c>
      <c r="G12481" t="inlineStr">
        <is>
          <t>Business &amp; Consulting Services</t>
        </is>
      </c>
      <c r="H12481" t="inlineStr">
        <is>
          <t>الاستشارات وخدمات الأعمال</t>
        </is>
      </c>
      <c r="I12481" t="inlineStr">
        <is>
          <t>Marketing › Market-Research</t>
        </is>
      </c>
      <c r="L12481" t="inlineStr">
        <is>
          <t>EG</t>
        </is>
      </c>
      <c r="M12481" t="inlineStr">
        <is>
          <t>Giza</t>
        </is>
      </c>
      <c r="O12481" s="10" t="inlineStr">
        <is>
          <t>egypt-business.com</t>
        </is>
      </c>
    </row>
    <row r="12482">
      <c r="A12482" t="inlineStr">
        <is>
          <t>Why UAE</t>
        </is>
      </c>
      <c r="D12482" t="inlineStr">
        <is>
          <t>Service</t>
        </is>
      </c>
      <c r="E12482" t="inlineStr">
        <is>
          <t>خدمي</t>
        </is>
      </c>
      <c r="F12482" t="inlineStr">
        <is>
          <t>S17</t>
        </is>
      </c>
      <c r="G12482" t="inlineStr">
        <is>
          <t>Business &amp; Consulting Services</t>
        </is>
      </c>
      <c r="H12482" t="inlineStr">
        <is>
          <t>الاستشارات وخدمات الأعمال</t>
        </is>
      </c>
      <c r="I12482" t="inlineStr">
        <is>
          <t>Marketing › Market-Research</t>
        </is>
      </c>
      <c r="L12482" t="inlineStr">
        <is>
          <t>AE</t>
        </is>
      </c>
      <c r="O12482" s="10" t="inlineStr">
        <is>
          <t>egypt-business.com</t>
        </is>
      </c>
    </row>
    <row r="12483">
      <c r="A12483" t="inlineStr">
        <is>
          <t>Youm7 - AlYoum AlSabee'</t>
        </is>
      </c>
      <c r="D12483" t="inlineStr">
        <is>
          <t>Service</t>
        </is>
      </c>
      <c r="E12483" t="inlineStr">
        <is>
          <t>خدمي</t>
        </is>
      </c>
      <c r="F12483" t="inlineStr">
        <is>
          <t>S17</t>
        </is>
      </c>
      <c r="G12483" t="inlineStr">
        <is>
          <t>Business &amp; Consulting Services</t>
        </is>
      </c>
      <c r="H12483" t="inlineStr">
        <is>
          <t>الاستشارات وخدمات الأعمال</t>
        </is>
      </c>
      <c r="I12483" t="inlineStr">
        <is>
          <t>Marketing › Market-Research</t>
        </is>
      </c>
      <c r="L12483" t="inlineStr">
        <is>
          <t>EG</t>
        </is>
      </c>
      <c r="M12483" t="inlineStr">
        <is>
          <t>Cairo</t>
        </is>
      </c>
      <c r="O12483" s="10" t="inlineStr">
        <is>
          <t>egypt-business.com</t>
        </is>
      </c>
    </row>
    <row r="12484">
      <c r="A12484" t="inlineStr">
        <is>
          <t>Be Digital Agency</t>
        </is>
      </c>
      <c r="D12484" t="inlineStr">
        <is>
          <t>Service</t>
        </is>
      </c>
      <c r="E12484" t="inlineStr">
        <is>
          <t>خدمي</t>
        </is>
      </c>
      <c r="F12484" t="inlineStr">
        <is>
          <t>S16</t>
        </is>
      </c>
      <c r="G12484" t="inlineStr">
        <is>
          <t>Media, Advertising &amp; Entertainment</t>
        </is>
      </c>
      <c r="H12484" t="inlineStr">
        <is>
          <t>الإعلام والإعلان والترفيه</t>
        </is>
      </c>
      <c r="I12484" t="inlineStr">
        <is>
          <t>Marketing › Marketing</t>
        </is>
      </c>
      <c r="L12484" t="inlineStr">
        <is>
          <t>EG</t>
        </is>
      </c>
      <c r="M12484" t="inlineStr">
        <is>
          <t>Cairo</t>
        </is>
      </c>
      <c r="O12484" s="10" t="inlineStr">
        <is>
          <t>egypt-business.com</t>
        </is>
      </c>
    </row>
    <row r="12485">
      <c r="A12485" t="inlineStr">
        <is>
          <t>OTVentures</t>
        </is>
      </c>
      <c r="D12485" t="inlineStr">
        <is>
          <t>Service</t>
        </is>
      </c>
      <c r="E12485" t="inlineStr">
        <is>
          <t>خدمي</t>
        </is>
      </c>
      <c r="F12485" t="inlineStr">
        <is>
          <t>S16</t>
        </is>
      </c>
      <c r="G12485" t="inlineStr">
        <is>
          <t>Media, Advertising &amp; Entertainment</t>
        </is>
      </c>
      <c r="H12485" t="inlineStr">
        <is>
          <t>الإعلام والإعلان والترفيه</t>
        </is>
      </c>
      <c r="I12485" t="inlineStr">
        <is>
          <t>Marketing › Marketing</t>
        </is>
      </c>
      <c r="L12485" t="inlineStr">
        <is>
          <t>EG</t>
        </is>
      </c>
      <c r="M12485" t="inlineStr">
        <is>
          <t>Cairo</t>
        </is>
      </c>
      <c r="O12485" s="10" t="inlineStr">
        <is>
          <t>egypt-business.com</t>
        </is>
      </c>
    </row>
    <row r="12486">
      <c r="A12486" t="inlineStr">
        <is>
          <t>2Creative</t>
        </is>
      </c>
      <c r="D12486" t="inlineStr">
        <is>
          <t>Service</t>
        </is>
      </c>
      <c r="E12486" t="inlineStr">
        <is>
          <t>خدمي</t>
        </is>
      </c>
      <c r="F12486" t="inlineStr">
        <is>
          <t>S16</t>
        </is>
      </c>
      <c r="G12486" t="inlineStr">
        <is>
          <t>Media, Advertising &amp; Entertainment</t>
        </is>
      </c>
      <c r="H12486" t="inlineStr">
        <is>
          <t>الإعلام والإعلان والترفيه</t>
        </is>
      </c>
      <c r="I12486" t="inlineStr">
        <is>
          <t>Marketing › Media</t>
        </is>
      </c>
      <c r="L12486" t="inlineStr">
        <is>
          <t>EG</t>
        </is>
      </c>
      <c r="M12486" t="inlineStr">
        <is>
          <t>Cairo</t>
        </is>
      </c>
      <c r="O12486" s="10" t="inlineStr">
        <is>
          <t>egypt-business.com</t>
        </is>
      </c>
    </row>
    <row r="12487">
      <c r="A12487" t="inlineStr">
        <is>
          <t>3D Abdoo Web Design &amp; Development</t>
        </is>
      </c>
      <c r="D12487" t="inlineStr">
        <is>
          <t>Service</t>
        </is>
      </c>
      <c r="E12487" t="inlineStr">
        <is>
          <t>خدمي</t>
        </is>
      </c>
      <c r="F12487" t="inlineStr">
        <is>
          <t>S16</t>
        </is>
      </c>
      <c r="G12487" t="inlineStr">
        <is>
          <t>Media, Advertising &amp; Entertainment</t>
        </is>
      </c>
      <c r="H12487" t="inlineStr">
        <is>
          <t>الإعلام والإعلان والترفيه</t>
        </is>
      </c>
      <c r="I12487" t="inlineStr">
        <is>
          <t>Marketing › Media</t>
        </is>
      </c>
      <c r="L12487" t="inlineStr">
        <is>
          <t>EG</t>
        </is>
      </c>
      <c r="M12487" t="inlineStr">
        <is>
          <t>Red Sea</t>
        </is>
      </c>
      <c r="O12487" s="10" t="inlineStr">
        <is>
          <t>egypt-business.com</t>
        </is>
      </c>
    </row>
    <row r="12488">
      <c r="A12488" t="inlineStr">
        <is>
          <t>3hand</t>
        </is>
      </c>
      <c r="D12488" t="inlineStr">
        <is>
          <t>Service</t>
        </is>
      </c>
      <c r="E12488" t="inlineStr">
        <is>
          <t>خدمي</t>
        </is>
      </c>
      <c r="F12488" t="inlineStr">
        <is>
          <t>S16</t>
        </is>
      </c>
      <c r="G12488" t="inlineStr">
        <is>
          <t>Media, Advertising &amp; Entertainment</t>
        </is>
      </c>
      <c r="H12488" t="inlineStr">
        <is>
          <t>الإعلام والإعلان والترفيه</t>
        </is>
      </c>
      <c r="I12488" t="inlineStr">
        <is>
          <t>Marketing › Media</t>
        </is>
      </c>
      <c r="L12488" t="inlineStr">
        <is>
          <t>EG</t>
        </is>
      </c>
      <c r="M12488" t="inlineStr">
        <is>
          <t>Giza</t>
        </is>
      </c>
      <c r="O12488" s="10" t="inlineStr">
        <is>
          <t>egypt-business.com</t>
        </is>
      </c>
    </row>
    <row r="12489">
      <c r="A12489" t="inlineStr">
        <is>
          <t>3M.E Inc</t>
        </is>
      </c>
      <c r="D12489" t="inlineStr">
        <is>
          <t>Service</t>
        </is>
      </c>
      <c r="E12489" t="inlineStr">
        <is>
          <t>خدمي</t>
        </is>
      </c>
      <c r="F12489" t="inlineStr">
        <is>
          <t>S16</t>
        </is>
      </c>
      <c r="G12489" t="inlineStr">
        <is>
          <t>Media, Advertising &amp; Entertainment</t>
        </is>
      </c>
      <c r="H12489" t="inlineStr">
        <is>
          <t>الإعلام والإعلان والترفيه</t>
        </is>
      </c>
      <c r="I12489" t="inlineStr">
        <is>
          <t>Marketing › Media</t>
        </is>
      </c>
      <c r="L12489" t="inlineStr">
        <is>
          <t>EG</t>
        </is>
      </c>
      <c r="M12489" t="inlineStr">
        <is>
          <t>Cairo</t>
        </is>
      </c>
      <c r="O12489" s="10" t="inlineStr">
        <is>
          <t>egypt-business.com</t>
        </is>
      </c>
    </row>
    <row r="12490">
      <c r="A12490" t="inlineStr">
        <is>
          <t>4 Print</t>
        </is>
      </c>
      <c r="D12490" t="inlineStr">
        <is>
          <t>Service</t>
        </is>
      </c>
      <c r="E12490" t="inlineStr">
        <is>
          <t>خدمي</t>
        </is>
      </c>
      <c r="F12490" t="inlineStr">
        <is>
          <t>S16</t>
        </is>
      </c>
      <c r="G12490" t="inlineStr">
        <is>
          <t>Media, Advertising &amp; Entertainment</t>
        </is>
      </c>
      <c r="H12490" t="inlineStr">
        <is>
          <t>الإعلام والإعلان والترفيه</t>
        </is>
      </c>
      <c r="I12490" t="inlineStr">
        <is>
          <t>Marketing › Media</t>
        </is>
      </c>
      <c r="L12490" t="inlineStr">
        <is>
          <t>EG</t>
        </is>
      </c>
      <c r="M12490" t="inlineStr">
        <is>
          <t>Red Sea</t>
        </is>
      </c>
      <c r="O12490" s="10" t="inlineStr">
        <is>
          <t>egypt-business.com</t>
        </is>
      </c>
    </row>
    <row r="12491">
      <c r="A12491" t="inlineStr">
        <is>
          <t>7amlety</t>
        </is>
      </c>
      <c r="D12491" t="inlineStr">
        <is>
          <t>Service</t>
        </is>
      </c>
      <c r="E12491" t="inlineStr">
        <is>
          <t>خدمي</t>
        </is>
      </c>
      <c r="F12491" t="inlineStr">
        <is>
          <t>S16</t>
        </is>
      </c>
      <c r="G12491" t="inlineStr">
        <is>
          <t>Media, Advertising &amp; Entertainment</t>
        </is>
      </c>
      <c r="H12491" t="inlineStr">
        <is>
          <t>الإعلام والإعلان والترفيه</t>
        </is>
      </c>
      <c r="I12491" t="inlineStr">
        <is>
          <t>Marketing › Media</t>
        </is>
      </c>
      <c r="L12491" t="inlineStr">
        <is>
          <t>EG</t>
        </is>
      </c>
      <c r="M12491" t="inlineStr">
        <is>
          <t>Cairo</t>
        </is>
      </c>
      <c r="O12491" s="10" t="inlineStr">
        <is>
          <t>egypt-business.com</t>
        </is>
      </c>
    </row>
    <row r="12492">
      <c r="A12492" t="inlineStr">
        <is>
          <t>7tech</t>
        </is>
      </c>
      <c r="D12492" t="inlineStr">
        <is>
          <t>Service</t>
        </is>
      </c>
      <c r="E12492" t="inlineStr">
        <is>
          <t>خدمي</t>
        </is>
      </c>
      <c r="F12492" t="inlineStr">
        <is>
          <t>S16</t>
        </is>
      </c>
      <c r="G12492" t="inlineStr">
        <is>
          <t>Media, Advertising &amp; Entertainment</t>
        </is>
      </c>
      <c r="H12492" t="inlineStr">
        <is>
          <t>الإعلام والإعلان والترفيه</t>
        </is>
      </c>
      <c r="I12492" t="inlineStr">
        <is>
          <t>Marketing › Media</t>
        </is>
      </c>
      <c r="L12492" t="inlineStr">
        <is>
          <t>EG</t>
        </is>
      </c>
      <c r="M12492" t="inlineStr">
        <is>
          <t>Giza</t>
        </is>
      </c>
      <c r="O12492" s="10" t="inlineStr">
        <is>
          <t>egypt-business.com</t>
        </is>
      </c>
    </row>
    <row r="12493">
      <c r="A12493" t="inlineStr">
        <is>
          <t>abc2host</t>
        </is>
      </c>
      <c r="D12493" t="inlineStr">
        <is>
          <t>Service</t>
        </is>
      </c>
      <c r="E12493" t="inlineStr">
        <is>
          <t>خدمي</t>
        </is>
      </c>
      <c r="F12493" t="inlineStr">
        <is>
          <t>S16</t>
        </is>
      </c>
      <c r="G12493" t="inlineStr">
        <is>
          <t>Media, Advertising &amp; Entertainment</t>
        </is>
      </c>
      <c r="H12493" t="inlineStr">
        <is>
          <t>الإعلام والإعلان والترفيه</t>
        </is>
      </c>
      <c r="I12493" t="inlineStr">
        <is>
          <t>Marketing › Media</t>
        </is>
      </c>
      <c r="L12493" t="inlineStr">
        <is>
          <t>EG</t>
        </is>
      </c>
      <c r="M12493" t="inlineStr">
        <is>
          <t>Cairo</t>
        </is>
      </c>
      <c r="O12493" s="10" t="inlineStr">
        <is>
          <t>egypt-business.com</t>
        </is>
      </c>
    </row>
    <row r="12494">
      <c r="A12494" t="inlineStr">
        <is>
          <t>abda</t>
        </is>
      </c>
      <c r="D12494" t="inlineStr">
        <is>
          <t>Service</t>
        </is>
      </c>
      <c r="E12494" t="inlineStr">
        <is>
          <t>خدمي</t>
        </is>
      </c>
      <c r="F12494" t="inlineStr">
        <is>
          <t>S16</t>
        </is>
      </c>
      <c r="G12494" t="inlineStr">
        <is>
          <t>Media, Advertising &amp; Entertainment</t>
        </is>
      </c>
      <c r="H12494" t="inlineStr">
        <is>
          <t>الإعلام والإعلان والترفيه</t>
        </is>
      </c>
      <c r="I12494" t="inlineStr">
        <is>
          <t>Marketing › Media</t>
        </is>
      </c>
      <c r="L12494" t="inlineStr">
        <is>
          <t>EG</t>
        </is>
      </c>
      <c r="M12494" t="inlineStr">
        <is>
          <t>Giza</t>
        </is>
      </c>
      <c r="O12494" s="10" t="inlineStr">
        <is>
          <t>egypt-business.com</t>
        </is>
      </c>
    </row>
    <row r="12495">
      <c r="A12495" t="inlineStr">
        <is>
          <t>Accurate Management Consultancy</t>
        </is>
      </c>
      <c r="D12495" t="inlineStr">
        <is>
          <t>Service</t>
        </is>
      </c>
      <c r="E12495" t="inlineStr">
        <is>
          <t>خدمي</t>
        </is>
      </c>
      <c r="F12495" t="inlineStr">
        <is>
          <t>S16</t>
        </is>
      </c>
      <c r="G12495" t="inlineStr">
        <is>
          <t>Media, Advertising &amp; Entertainment</t>
        </is>
      </c>
      <c r="H12495" t="inlineStr">
        <is>
          <t>الإعلام والإعلان والترفيه</t>
        </is>
      </c>
      <c r="I12495" t="inlineStr">
        <is>
          <t>Marketing › Media</t>
        </is>
      </c>
      <c r="L12495" t="inlineStr">
        <is>
          <t>EG</t>
        </is>
      </c>
      <c r="M12495" t="inlineStr">
        <is>
          <t>Giza</t>
        </is>
      </c>
      <c r="O12495" s="10" t="inlineStr">
        <is>
          <t>egypt-business.com</t>
        </is>
      </c>
    </row>
    <row r="12496">
      <c r="A12496" t="inlineStr">
        <is>
          <t>Ace Digital Marketing Agency</t>
        </is>
      </c>
      <c r="D12496" t="inlineStr">
        <is>
          <t>Service</t>
        </is>
      </c>
      <c r="E12496" t="inlineStr">
        <is>
          <t>خدمي</t>
        </is>
      </c>
      <c r="F12496" t="inlineStr">
        <is>
          <t>S16</t>
        </is>
      </c>
      <c r="G12496" t="inlineStr">
        <is>
          <t>Media, Advertising &amp; Entertainment</t>
        </is>
      </c>
      <c r="H12496" t="inlineStr">
        <is>
          <t>الإعلام والإعلان والترفيه</t>
        </is>
      </c>
      <c r="I12496" t="inlineStr">
        <is>
          <t>Marketing › Media</t>
        </is>
      </c>
      <c r="L12496" t="inlineStr">
        <is>
          <t>EG</t>
        </is>
      </c>
      <c r="M12496" t="inlineStr">
        <is>
          <t>Cairo</t>
        </is>
      </c>
      <c r="O12496" s="10" t="inlineStr">
        <is>
          <t>egypt-business.com</t>
        </is>
      </c>
    </row>
    <row r="12497">
      <c r="A12497" t="inlineStr">
        <is>
          <t>Aculta Systems</t>
        </is>
      </c>
      <c r="D12497" t="inlineStr">
        <is>
          <t>Service</t>
        </is>
      </c>
      <c r="E12497" t="inlineStr">
        <is>
          <t>خدمي</t>
        </is>
      </c>
      <c r="F12497" t="inlineStr">
        <is>
          <t>S16</t>
        </is>
      </c>
      <c r="G12497" t="inlineStr">
        <is>
          <t>Media, Advertising &amp; Entertainment</t>
        </is>
      </c>
      <c r="H12497" t="inlineStr">
        <is>
          <t>الإعلام والإعلان والترفيه</t>
        </is>
      </c>
      <c r="I12497" t="inlineStr">
        <is>
          <t>Marketing › Media</t>
        </is>
      </c>
      <c r="L12497" t="inlineStr">
        <is>
          <t>EG</t>
        </is>
      </c>
      <c r="M12497" t="inlineStr">
        <is>
          <t>Cairo</t>
        </is>
      </c>
      <c r="O12497" s="10" t="inlineStr">
        <is>
          <t>egypt-business.com</t>
        </is>
      </c>
    </row>
    <row r="12498">
      <c r="A12498" t="inlineStr">
        <is>
          <t>AEG Growth Marketing Agency</t>
        </is>
      </c>
      <c r="D12498" t="inlineStr">
        <is>
          <t>Service</t>
        </is>
      </c>
      <c r="E12498" t="inlineStr">
        <is>
          <t>خدمي</t>
        </is>
      </c>
      <c r="F12498" t="inlineStr">
        <is>
          <t>S16</t>
        </is>
      </c>
      <c r="G12498" t="inlineStr">
        <is>
          <t>Media, Advertising &amp; Entertainment</t>
        </is>
      </c>
      <c r="H12498" t="inlineStr">
        <is>
          <t>الإعلام والإعلان والترفيه</t>
        </is>
      </c>
      <c r="I12498" t="inlineStr">
        <is>
          <t>Marketing › Media</t>
        </is>
      </c>
      <c r="L12498" t="inlineStr">
        <is>
          <t>EG</t>
        </is>
      </c>
      <c r="M12498" t="inlineStr">
        <is>
          <t>Cairo</t>
        </is>
      </c>
      <c r="O12498" s="10" t="inlineStr">
        <is>
          <t>egypt-business.com</t>
        </is>
      </c>
    </row>
    <row r="12499">
      <c r="A12499" t="inlineStr">
        <is>
          <t>AIT Systems</t>
        </is>
      </c>
      <c r="D12499" t="inlineStr">
        <is>
          <t>Service</t>
        </is>
      </c>
      <c r="E12499" t="inlineStr">
        <is>
          <t>خدمي</t>
        </is>
      </c>
      <c r="F12499" t="inlineStr">
        <is>
          <t>S16</t>
        </is>
      </c>
      <c r="G12499" t="inlineStr">
        <is>
          <t>Media, Advertising &amp; Entertainment</t>
        </is>
      </c>
      <c r="H12499" t="inlineStr">
        <is>
          <t>الإعلام والإعلان والترفيه</t>
        </is>
      </c>
      <c r="I12499" t="inlineStr">
        <is>
          <t>Marketing › Media</t>
        </is>
      </c>
      <c r="L12499" t="inlineStr">
        <is>
          <t>EG</t>
        </is>
      </c>
      <c r="M12499" t="inlineStr">
        <is>
          <t>Alexandria</t>
        </is>
      </c>
      <c r="O12499" s="10" t="inlineStr">
        <is>
          <t>egypt-business.com</t>
        </is>
      </c>
    </row>
    <row r="12500">
      <c r="A12500" t="inlineStr">
        <is>
          <t>Akhbar El Yaom</t>
        </is>
      </c>
      <c r="D12500" t="inlineStr">
        <is>
          <t>Service</t>
        </is>
      </c>
      <c r="E12500" t="inlineStr">
        <is>
          <t>خدمي</t>
        </is>
      </c>
      <c r="F12500" t="inlineStr">
        <is>
          <t>S16</t>
        </is>
      </c>
      <c r="G12500" t="inlineStr">
        <is>
          <t>Media, Advertising &amp; Entertainment</t>
        </is>
      </c>
      <c r="H12500" t="inlineStr">
        <is>
          <t>الإعلام والإعلان والترفيه</t>
        </is>
      </c>
      <c r="I12500" t="inlineStr">
        <is>
          <t>Marketing › Media</t>
        </is>
      </c>
      <c r="L12500" t="inlineStr">
        <is>
          <t>EG</t>
        </is>
      </c>
      <c r="O12500" s="10" t="inlineStr">
        <is>
          <t>egypt-business.com</t>
        </is>
      </c>
    </row>
    <row r="12501">
      <c r="A12501" t="inlineStr">
        <is>
          <t>Al Gomhuria Newspaper</t>
        </is>
      </c>
      <c r="D12501" t="inlineStr">
        <is>
          <t>Service</t>
        </is>
      </c>
      <c r="E12501" t="inlineStr">
        <is>
          <t>خدمي</t>
        </is>
      </c>
      <c r="F12501" t="inlineStr">
        <is>
          <t>S16</t>
        </is>
      </c>
      <c r="G12501" t="inlineStr">
        <is>
          <t>Media, Advertising &amp; Entertainment</t>
        </is>
      </c>
      <c r="H12501" t="inlineStr">
        <is>
          <t>الإعلام والإعلان والترفيه</t>
        </is>
      </c>
      <c r="I12501" t="inlineStr">
        <is>
          <t>Marketing › Media</t>
        </is>
      </c>
      <c r="L12501" t="inlineStr">
        <is>
          <t>EG</t>
        </is>
      </c>
      <c r="M12501" t="inlineStr">
        <is>
          <t>Cairo</t>
        </is>
      </c>
      <c r="O12501" s="10" t="inlineStr">
        <is>
          <t>egypt-business.com</t>
        </is>
      </c>
    </row>
    <row r="12502">
      <c r="A12502" t="inlineStr">
        <is>
          <t>Al-Borsa Newspaper</t>
        </is>
      </c>
      <c r="D12502" t="inlineStr">
        <is>
          <t>Service</t>
        </is>
      </c>
      <c r="E12502" t="inlineStr">
        <is>
          <t>خدمي</t>
        </is>
      </c>
      <c r="F12502" t="inlineStr">
        <is>
          <t>S16</t>
        </is>
      </c>
      <c r="G12502" t="inlineStr">
        <is>
          <t>Media, Advertising &amp; Entertainment</t>
        </is>
      </c>
      <c r="H12502" t="inlineStr">
        <is>
          <t>الإعلام والإعلان والترفيه</t>
        </is>
      </c>
      <c r="I12502" t="inlineStr">
        <is>
          <t>Marketing › Media</t>
        </is>
      </c>
      <c r="L12502" t="inlineStr">
        <is>
          <t>EG</t>
        </is>
      </c>
      <c r="M12502" t="inlineStr">
        <is>
          <t>Giza</t>
        </is>
      </c>
      <c r="O12502" s="10" t="inlineStr">
        <is>
          <t>egypt-business.com</t>
        </is>
      </c>
    </row>
    <row r="12503">
      <c r="A12503" t="inlineStr">
        <is>
          <t>Anyone</t>
        </is>
      </c>
      <c r="D12503" t="inlineStr">
        <is>
          <t>Service</t>
        </is>
      </c>
      <c r="E12503" t="inlineStr">
        <is>
          <t>خدمي</t>
        </is>
      </c>
      <c r="F12503" t="inlineStr">
        <is>
          <t>S16</t>
        </is>
      </c>
      <c r="G12503" t="inlineStr">
        <is>
          <t>Media, Advertising &amp; Entertainment</t>
        </is>
      </c>
      <c r="H12503" t="inlineStr">
        <is>
          <t>الإعلام والإعلان والترفيه</t>
        </is>
      </c>
      <c r="I12503" t="inlineStr">
        <is>
          <t>Marketing › Media</t>
        </is>
      </c>
      <c r="L12503" t="inlineStr">
        <is>
          <t>EG</t>
        </is>
      </c>
      <c r="O12503" s="10" t="inlineStr">
        <is>
          <t>egypt-business.com</t>
        </is>
      </c>
    </row>
    <row r="12504">
      <c r="A12504" t="inlineStr">
        <is>
          <t>Arabi SEO</t>
        </is>
      </c>
      <c r="D12504" t="inlineStr">
        <is>
          <t>Service</t>
        </is>
      </c>
      <c r="E12504" t="inlineStr">
        <is>
          <t>خدمي</t>
        </is>
      </c>
      <c r="F12504" t="inlineStr">
        <is>
          <t>S16</t>
        </is>
      </c>
      <c r="G12504" t="inlineStr">
        <is>
          <t>Media, Advertising &amp; Entertainment</t>
        </is>
      </c>
      <c r="H12504" t="inlineStr">
        <is>
          <t>الإعلام والإعلان والترفيه</t>
        </is>
      </c>
      <c r="I12504" t="inlineStr">
        <is>
          <t>Marketing › Media</t>
        </is>
      </c>
      <c r="L12504" t="inlineStr">
        <is>
          <t>EG</t>
        </is>
      </c>
      <c r="O12504" s="10" t="inlineStr">
        <is>
          <t>egypt-business.com</t>
        </is>
      </c>
    </row>
    <row r="12505">
      <c r="A12505" t="inlineStr">
        <is>
          <t>Art Link Group</t>
        </is>
      </c>
      <c r="D12505" t="inlineStr">
        <is>
          <t>Service</t>
        </is>
      </c>
      <c r="E12505" t="inlineStr">
        <is>
          <t>خدمي</t>
        </is>
      </c>
      <c r="F12505" t="inlineStr">
        <is>
          <t>S16</t>
        </is>
      </c>
      <c r="G12505" t="inlineStr">
        <is>
          <t>Media, Advertising &amp; Entertainment</t>
        </is>
      </c>
      <c r="H12505" t="inlineStr">
        <is>
          <t>الإعلام والإعلان والترفيه</t>
        </is>
      </c>
      <c r="I12505" t="inlineStr">
        <is>
          <t>Marketing › Media</t>
        </is>
      </c>
      <c r="L12505" t="inlineStr">
        <is>
          <t>EG</t>
        </is>
      </c>
      <c r="M12505" t="inlineStr">
        <is>
          <t>Alexandria</t>
        </is>
      </c>
      <c r="O12505" s="10" t="inlineStr">
        <is>
          <t>egypt-business.com</t>
        </is>
      </c>
    </row>
    <row r="12506">
      <c r="A12506" t="inlineStr">
        <is>
          <t>Articles Hub</t>
        </is>
      </c>
      <c r="D12506" t="inlineStr">
        <is>
          <t>Service</t>
        </is>
      </c>
      <c r="E12506" t="inlineStr">
        <is>
          <t>خدمي</t>
        </is>
      </c>
      <c r="F12506" t="inlineStr">
        <is>
          <t>S16</t>
        </is>
      </c>
      <c r="G12506" t="inlineStr">
        <is>
          <t>Media, Advertising &amp; Entertainment</t>
        </is>
      </c>
      <c r="H12506" t="inlineStr">
        <is>
          <t>الإعلام والإعلان والترفيه</t>
        </is>
      </c>
      <c r="I12506" t="inlineStr">
        <is>
          <t>Marketing › Media</t>
        </is>
      </c>
      <c r="L12506" t="inlineStr">
        <is>
          <t>EG</t>
        </is>
      </c>
      <c r="O12506" s="10" t="inlineStr">
        <is>
          <t>egypt-business.com</t>
        </is>
      </c>
    </row>
    <row r="12507">
      <c r="A12507" t="inlineStr">
        <is>
          <t>Artra Trading</t>
        </is>
      </c>
      <c r="D12507" t="inlineStr">
        <is>
          <t>Service</t>
        </is>
      </c>
      <c r="E12507" t="inlineStr">
        <is>
          <t>خدمي</t>
        </is>
      </c>
      <c r="F12507" t="inlineStr">
        <is>
          <t>S16</t>
        </is>
      </c>
      <c r="G12507" t="inlineStr">
        <is>
          <t>Media, Advertising &amp; Entertainment</t>
        </is>
      </c>
      <c r="H12507" t="inlineStr">
        <is>
          <t>الإعلام والإعلان والترفيه</t>
        </is>
      </c>
      <c r="I12507" t="inlineStr">
        <is>
          <t>Marketing › Media</t>
        </is>
      </c>
      <c r="L12507" t="inlineStr">
        <is>
          <t>EG</t>
        </is>
      </c>
      <c r="M12507" t="inlineStr">
        <is>
          <t>Alexandria</t>
        </is>
      </c>
      <c r="O12507" s="10" t="inlineStr">
        <is>
          <t>egypt-business.com</t>
        </is>
      </c>
    </row>
    <row r="12508">
      <c r="A12508" t="inlineStr">
        <is>
          <t>arvixmedia.com</t>
        </is>
      </c>
      <c r="D12508" t="inlineStr">
        <is>
          <t>Service</t>
        </is>
      </c>
      <c r="E12508" t="inlineStr">
        <is>
          <t>خدمي</t>
        </is>
      </c>
      <c r="F12508" t="inlineStr">
        <is>
          <t>S16</t>
        </is>
      </c>
      <c r="G12508" t="inlineStr">
        <is>
          <t>Media, Advertising &amp; Entertainment</t>
        </is>
      </c>
      <c r="H12508" t="inlineStr">
        <is>
          <t>الإعلام والإعلان والترفيه</t>
        </is>
      </c>
      <c r="I12508" t="inlineStr">
        <is>
          <t>Marketing › Media</t>
        </is>
      </c>
      <c r="L12508" t="inlineStr">
        <is>
          <t>EG</t>
        </is>
      </c>
      <c r="M12508" t="inlineStr">
        <is>
          <t>Cairo</t>
        </is>
      </c>
      <c r="O12508" s="10" t="inlineStr">
        <is>
          <t>egypt-business.com</t>
        </is>
      </c>
    </row>
    <row r="12509">
      <c r="A12509" t="inlineStr">
        <is>
          <t>ATE18.com - #1 Online Shopping Mall</t>
        </is>
      </c>
      <c r="D12509" t="inlineStr">
        <is>
          <t>Service</t>
        </is>
      </c>
      <c r="E12509" t="inlineStr">
        <is>
          <t>خدمي</t>
        </is>
      </c>
      <c r="F12509" t="inlineStr">
        <is>
          <t>S16</t>
        </is>
      </c>
      <c r="G12509" t="inlineStr">
        <is>
          <t>Media, Advertising &amp; Entertainment</t>
        </is>
      </c>
      <c r="H12509" t="inlineStr">
        <is>
          <t>الإعلام والإعلان والترفيه</t>
        </is>
      </c>
      <c r="I12509" t="inlineStr">
        <is>
          <t>Marketing › Media</t>
        </is>
      </c>
      <c r="L12509" t="inlineStr">
        <is>
          <t>EG</t>
        </is>
      </c>
      <c r="M12509" t="inlineStr">
        <is>
          <t>Giza</t>
        </is>
      </c>
      <c r="O12509" s="10" t="inlineStr">
        <is>
          <t>egypt-business.com</t>
        </is>
      </c>
    </row>
    <row r="12510">
      <c r="A12510" t="inlineStr">
        <is>
          <t>Attention House</t>
        </is>
      </c>
      <c r="D12510" t="inlineStr">
        <is>
          <t>Service</t>
        </is>
      </c>
      <c r="E12510" t="inlineStr">
        <is>
          <t>خدمي</t>
        </is>
      </c>
      <c r="F12510" t="inlineStr">
        <is>
          <t>S16</t>
        </is>
      </c>
      <c r="G12510" t="inlineStr">
        <is>
          <t>Media, Advertising &amp; Entertainment</t>
        </is>
      </c>
      <c r="H12510" t="inlineStr">
        <is>
          <t>الإعلام والإعلان والترفيه</t>
        </is>
      </c>
      <c r="I12510" t="inlineStr">
        <is>
          <t>Marketing › Media</t>
        </is>
      </c>
      <c r="L12510" t="inlineStr">
        <is>
          <t>EG</t>
        </is>
      </c>
      <c r="M12510" t="inlineStr">
        <is>
          <t>Cairo</t>
        </is>
      </c>
      <c r="O12510" s="10" t="inlineStr">
        <is>
          <t>egypt-business.com</t>
        </is>
      </c>
    </row>
    <row r="12511">
      <c r="A12511" t="inlineStr">
        <is>
          <t>B2B Egypt</t>
        </is>
      </c>
      <c r="D12511" t="inlineStr">
        <is>
          <t>Service</t>
        </is>
      </c>
      <c r="E12511" t="inlineStr">
        <is>
          <t>خدمي</t>
        </is>
      </c>
      <c r="F12511" t="inlineStr">
        <is>
          <t>S16</t>
        </is>
      </c>
      <c r="G12511" t="inlineStr">
        <is>
          <t>Media, Advertising &amp; Entertainment</t>
        </is>
      </c>
      <c r="H12511" t="inlineStr">
        <is>
          <t>الإعلام والإعلان والترفيه</t>
        </is>
      </c>
      <c r="I12511" t="inlineStr">
        <is>
          <t>Marketing › Media</t>
        </is>
      </c>
      <c r="L12511" t="inlineStr">
        <is>
          <t>EG</t>
        </is>
      </c>
      <c r="M12511" t="inlineStr">
        <is>
          <t>Giza</t>
        </is>
      </c>
      <c r="O12511" s="10" t="inlineStr">
        <is>
          <t>egypt-business.com</t>
        </is>
      </c>
    </row>
    <row r="12512">
      <c r="A12512" t="inlineStr">
        <is>
          <t>bakkar resturant</t>
        </is>
      </c>
      <c r="D12512" t="inlineStr">
        <is>
          <t>Service</t>
        </is>
      </c>
      <c r="E12512" t="inlineStr">
        <is>
          <t>خدمي</t>
        </is>
      </c>
      <c r="F12512" t="inlineStr">
        <is>
          <t>S16</t>
        </is>
      </c>
      <c r="G12512" t="inlineStr">
        <is>
          <t>Media, Advertising &amp; Entertainment</t>
        </is>
      </c>
      <c r="H12512" t="inlineStr">
        <is>
          <t>الإعلام والإعلان والترفيه</t>
        </is>
      </c>
      <c r="I12512" t="inlineStr">
        <is>
          <t>Marketing › Media</t>
        </is>
      </c>
      <c r="L12512" t="inlineStr">
        <is>
          <t>EG</t>
        </is>
      </c>
      <c r="M12512" t="inlineStr">
        <is>
          <t>Cairo</t>
        </is>
      </c>
      <c r="O12512" s="10" t="inlineStr">
        <is>
          <t>egypt-business.com</t>
        </is>
      </c>
    </row>
    <row r="12513">
      <c r="A12513" t="inlineStr">
        <is>
          <t>Bebasata.com</t>
        </is>
      </c>
      <c r="D12513" t="inlineStr">
        <is>
          <t>Service</t>
        </is>
      </c>
      <c r="E12513" t="inlineStr">
        <is>
          <t>خدمي</t>
        </is>
      </c>
      <c r="F12513" t="inlineStr">
        <is>
          <t>S16</t>
        </is>
      </c>
      <c r="G12513" t="inlineStr">
        <is>
          <t>Media, Advertising &amp; Entertainment</t>
        </is>
      </c>
      <c r="H12513" t="inlineStr">
        <is>
          <t>الإعلام والإعلان والترفيه</t>
        </is>
      </c>
      <c r="I12513" t="inlineStr">
        <is>
          <t>Marketing › Media</t>
        </is>
      </c>
      <c r="L12513" t="inlineStr">
        <is>
          <t>EG</t>
        </is>
      </c>
      <c r="M12513" t="inlineStr">
        <is>
          <t>Cairo</t>
        </is>
      </c>
      <c r="O12513" s="10" t="inlineStr">
        <is>
          <t>egypt-business.com</t>
        </is>
      </c>
    </row>
    <row r="12514">
      <c r="A12514" t="inlineStr">
        <is>
          <t>Bekah</t>
        </is>
      </c>
      <c r="D12514" t="inlineStr">
        <is>
          <t>Service</t>
        </is>
      </c>
      <c r="E12514" t="inlineStr">
        <is>
          <t>خدمي</t>
        </is>
      </c>
      <c r="F12514" t="inlineStr">
        <is>
          <t>S16</t>
        </is>
      </c>
      <c r="G12514" t="inlineStr">
        <is>
          <t>Media, Advertising &amp; Entertainment</t>
        </is>
      </c>
      <c r="H12514" t="inlineStr">
        <is>
          <t>الإعلام والإعلان والترفيه</t>
        </is>
      </c>
      <c r="I12514" t="inlineStr">
        <is>
          <t>Marketing › Media</t>
        </is>
      </c>
      <c r="L12514" t="inlineStr">
        <is>
          <t>EG</t>
        </is>
      </c>
      <c r="M12514" t="inlineStr">
        <is>
          <t>Cairo</t>
        </is>
      </c>
      <c r="O12514" s="10" t="inlineStr">
        <is>
          <t>egypt-business.com</t>
        </is>
      </c>
    </row>
    <row r="12515">
      <c r="A12515" t="inlineStr">
        <is>
          <t>betrust</t>
        </is>
      </c>
      <c r="D12515" t="inlineStr">
        <is>
          <t>Service</t>
        </is>
      </c>
      <c r="E12515" t="inlineStr">
        <is>
          <t>خدمي</t>
        </is>
      </c>
      <c r="F12515" t="inlineStr">
        <is>
          <t>S16</t>
        </is>
      </c>
      <c r="G12515" t="inlineStr">
        <is>
          <t>Media, Advertising &amp; Entertainment</t>
        </is>
      </c>
      <c r="H12515" t="inlineStr">
        <is>
          <t>الإعلام والإعلان والترفيه</t>
        </is>
      </c>
      <c r="I12515" t="inlineStr">
        <is>
          <t>Marketing › Media</t>
        </is>
      </c>
      <c r="L12515" t="inlineStr">
        <is>
          <t>EG</t>
        </is>
      </c>
      <c r="O12515" s="10" t="inlineStr">
        <is>
          <t>egypt-business.com</t>
        </is>
      </c>
    </row>
    <row r="12516">
      <c r="A12516" t="inlineStr">
        <is>
          <t>BIG GEEKS Media</t>
        </is>
      </c>
      <c r="D12516" t="inlineStr">
        <is>
          <t>Service</t>
        </is>
      </c>
      <c r="E12516" t="inlineStr">
        <is>
          <t>خدمي</t>
        </is>
      </c>
      <c r="F12516" t="inlineStr">
        <is>
          <t>S16</t>
        </is>
      </c>
      <c r="G12516" t="inlineStr">
        <is>
          <t>Media, Advertising &amp; Entertainment</t>
        </is>
      </c>
      <c r="H12516" t="inlineStr">
        <is>
          <t>الإعلام والإعلان والترفيه</t>
        </is>
      </c>
      <c r="I12516" t="inlineStr">
        <is>
          <t>Marketing › Media</t>
        </is>
      </c>
      <c r="L12516" t="inlineStr">
        <is>
          <t>EG</t>
        </is>
      </c>
      <c r="M12516" t="inlineStr">
        <is>
          <t>Cairo</t>
        </is>
      </c>
      <c r="O12516" s="10" t="inlineStr">
        <is>
          <t>egypt-business.com</t>
        </is>
      </c>
    </row>
    <row r="12517">
      <c r="A12517" t="inlineStr">
        <is>
          <t>Bixelat</t>
        </is>
      </c>
      <c r="D12517" t="inlineStr">
        <is>
          <t>Service</t>
        </is>
      </c>
      <c r="E12517" t="inlineStr">
        <is>
          <t>خدمي</t>
        </is>
      </c>
      <c r="F12517" t="inlineStr">
        <is>
          <t>S16</t>
        </is>
      </c>
      <c r="G12517" t="inlineStr">
        <is>
          <t>Media, Advertising &amp; Entertainment</t>
        </is>
      </c>
      <c r="H12517" t="inlineStr">
        <is>
          <t>الإعلام والإعلان والترفيه</t>
        </is>
      </c>
      <c r="I12517" t="inlineStr">
        <is>
          <t>Marketing › Media</t>
        </is>
      </c>
      <c r="L12517" t="inlineStr">
        <is>
          <t>EG</t>
        </is>
      </c>
      <c r="M12517" t="inlineStr">
        <is>
          <t>Minya</t>
        </is>
      </c>
      <c r="O12517" s="10" t="inlineStr">
        <is>
          <t>egypt-business.com</t>
        </is>
      </c>
    </row>
    <row r="12518">
      <c r="A12518" t="inlineStr">
        <is>
          <t>Blazing Denials</t>
        </is>
      </c>
      <c r="D12518" t="inlineStr">
        <is>
          <t>Service</t>
        </is>
      </c>
      <c r="E12518" t="inlineStr">
        <is>
          <t>خدمي</t>
        </is>
      </c>
      <c r="F12518" t="inlineStr">
        <is>
          <t>S16</t>
        </is>
      </c>
      <c r="G12518" t="inlineStr">
        <is>
          <t>Media, Advertising &amp; Entertainment</t>
        </is>
      </c>
      <c r="H12518" t="inlineStr">
        <is>
          <t>الإعلام والإعلان والترفيه</t>
        </is>
      </c>
      <c r="I12518" t="inlineStr">
        <is>
          <t>Marketing › Media</t>
        </is>
      </c>
      <c r="L12518" t="inlineStr">
        <is>
          <t>DZ</t>
        </is>
      </c>
      <c r="O12518" s="10" t="inlineStr">
        <is>
          <t>egypt-business.com</t>
        </is>
      </c>
    </row>
    <row r="12519">
      <c r="A12519" t="inlineStr">
        <is>
          <t>BlueSoftec</t>
        </is>
      </c>
      <c r="D12519" t="inlineStr">
        <is>
          <t>Service</t>
        </is>
      </c>
      <c r="E12519" t="inlineStr">
        <is>
          <t>خدمي</t>
        </is>
      </c>
      <c r="F12519" t="inlineStr">
        <is>
          <t>S16</t>
        </is>
      </c>
      <c r="G12519" t="inlineStr">
        <is>
          <t>Media, Advertising &amp; Entertainment</t>
        </is>
      </c>
      <c r="H12519" t="inlineStr">
        <is>
          <t>الإعلام والإعلان والترفيه</t>
        </is>
      </c>
      <c r="I12519" t="inlineStr">
        <is>
          <t>Marketing › Media</t>
        </is>
      </c>
      <c r="L12519" t="inlineStr">
        <is>
          <t>EG</t>
        </is>
      </c>
      <c r="M12519" t="inlineStr">
        <is>
          <t>Cairo</t>
        </is>
      </c>
      <c r="O12519" s="10" t="inlineStr">
        <is>
          <t>egypt-business.com</t>
        </is>
      </c>
    </row>
    <row r="12520">
      <c r="A12520" t="inlineStr">
        <is>
          <t>BN EGYPT</t>
        </is>
      </c>
      <c r="D12520" t="inlineStr">
        <is>
          <t>Service</t>
        </is>
      </c>
      <c r="E12520" t="inlineStr">
        <is>
          <t>خدمي</t>
        </is>
      </c>
      <c r="F12520" t="inlineStr">
        <is>
          <t>S16</t>
        </is>
      </c>
      <c r="G12520" t="inlineStr">
        <is>
          <t>Media, Advertising &amp; Entertainment</t>
        </is>
      </c>
      <c r="H12520" t="inlineStr">
        <is>
          <t>الإعلام والإعلان والترفيه</t>
        </is>
      </c>
      <c r="I12520" t="inlineStr">
        <is>
          <t>Marketing › Media</t>
        </is>
      </c>
      <c r="L12520" t="inlineStr">
        <is>
          <t>EG</t>
        </is>
      </c>
      <c r="M12520" t="inlineStr">
        <is>
          <t>Cairo</t>
        </is>
      </c>
      <c r="O12520" s="10" t="inlineStr">
        <is>
          <t>egypt-business.com</t>
        </is>
      </c>
    </row>
    <row r="12521">
      <c r="A12521" t="inlineStr">
        <is>
          <t>Brains Digital</t>
        </is>
      </c>
      <c r="D12521" t="inlineStr">
        <is>
          <t>Service</t>
        </is>
      </c>
      <c r="E12521" t="inlineStr">
        <is>
          <t>خدمي</t>
        </is>
      </c>
      <c r="F12521" t="inlineStr">
        <is>
          <t>S16</t>
        </is>
      </c>
      <c r="G12521" t="inlineStr">
        <is>
          <t>Media, Advertising &amp; Entertainment</t>
        </is>
      </c>
      <c r="H12521" t="inlineStr">
        <is>
          <t>الإعلام والإعلان والترفيه</t>
        </is>
      </c>
      <c r="I12521" t="inlineStr">
        <is>
          <t>Marketing › Media</t>
        </is>
      </c>
      <c r="L12521" t="inlineStr">
        <is>
          <t>EG</t>
        </is>
      </c>
      <c r="O12521" s="10" t="inlineStr">
        <is>
          <t>egypt-business.com</t>
        </is>
      </c>
    </row>
    <row r="12522">
      <c r="A12522" t="inlineStr">
        <is>
          <t>Brandbrew Creations LLC</t>
        </is>
      </c>
      <c r="D12522" t="inlineStr">
        <is>
          <t>Service</t>
        </is>
      </c>
      <c r="E12522" t="inlineStr">
        <is>
          <t>خدمي</t>
        </is>
      </c>
      <c r="F12522" t="inlineStr">
        <is>
          <t>S16</t>
        </is>
      </c>
      <c r="G12522" t="inlineStr">
        <is>
          <t>Media, Advertising &amp; Entertainment</t>
        </is>
      </c>
      <c r="H12522" t="inlineStr">
        <is>
          <t>الإعلام والإعلان والترفيه</t>
        </is>
      </c>
      <c r="I12522" t="inlineStr">
        <is>
          <t>Marketing › Media</t>
        </is>
      </c>
      <c r="L12522" t="inlineStr">
        <is>
          <t>EG</t>
        </is>
      </c>
      <c r="M12522" t="inlineStr">
        <is>
          <t>Cairo</t>
        </is>
      </c>
      <c r="O12522" s="10" t="inlineStr">
        <is>
          <t>egypt-business.com</t>
        </is>
      </c>
    </row>
    <row r="12523">
      <c r="A12523" t="inlineStr">
        <is>
          <t>Brandnew Communications</t>
        </is>
      </c>
      <c r="D12523" t="inlineStr">
        <is>
          <t>Service</t>
        </is>
      </c>
      <c r="E12523" t="inlineStr">
        <is>
          <t>خدمي</t>
        </is>
      </c>
      <c r="F12523" t="inlineStr">
        <is>
          <t>S16</t>
        </is>
      </c>
      <c r="G12523" t="inlineStr">
        <is>
          <t>Media, Advertising &amp; Entertainment</t>
        </is>
      </c>
      <c r="H12523" t="inlineStr">
        <is>
          <t>الإعلام والإعلان والترفيه</t>
        </is>
      </c>
      <c r="I12523" t="inlineStr">
        <is>
          <t>Marketing › Media</t>
        </is>
      </c>
      <c r="L12523" t="inlineStr">
        <is>
          <t>EG</t>
        </is>
      </c>
      <c r="M12523" t="inlineStr">
        <is>
          <t>Giza</t>
        </is>
      </c>
      <c r="O12523" s="10" t="inlineStr">
        <is>
          <t>egypt-business.com</t>
        </is>
      </c>
    </row>
    <row r="12524">
      <c r="A12524" t="inlineStr">
        <is>
          <t>bravidea digital marketing company</t>
        </is>
      </c>
      <c r="D12524" t="inlineStr">
        <is>
          <t>Service</t>
        </is>
      </c>
      <c r="E12524" t="inlineStr">
        <is>
          <t>خدمي</t>
        </is>
      </c>
      <c r="F12524" t="inlineStr">
        <is>
          <t>S16</t>
        </is>
      </c>
      <c r="G12524" t="inlineStr">
        <is>
          <t>Media, Advertising &amp; Entertainment</t>
        </is>
      </c>
      <c r="H12524" t="inlineStr">
        <is>
          <t>الإعلام والإعلان والترفيه</t>
        </is>
      </c>
      <c r="I12524" t="inlineStr">
        <is>
          <t>Marketing › Media</t>
        </is>
      </c>
      <c r="L12524" t="inlineStr">
        <is>
          <t>EG</t>
        </is>
      </c>
      <c r="M12524" t="inlineStr">
        <is>
          <t>Giza</t>
        </is>
      </c>
      <c r="O12524" s="10" t="inlineStr">
        <is>
          <t>egypt-business.com</t>
        </is>
      </c>
    </row>
    <row r="12525">
      <c r="A12525" t="inlineStr">
        <is>
          <t>bsu</t>
        </is>
      </c>
      <c r="D12525" t="inlineStr">
        <is>
          <t>Service</t>
        </is>
      </c>
      <c r="E12525" t="inlineStr">
        <is>
          <t>خدمي</t>
        </is>
      </c>
      <c r="F12525" t="inlineStr">
        <is>
          <t>S16</t>
        </is>
      </c>
      <c r="G12525" t="inlineStr">
        <is>
          <t>Media, Advertising &amp; Entertainment</t>
        </is>
      </c>
      <c r="H12525" t="inlineStr">
        <is>
          <t>الإعلام والإعلان والترفيه</t>
        </is>
      </c>
      <c r="I12525" t="inlineStr">
        <is>
          <t>Marketing › Media</t>
        </is>
      </c>
      <c r="L12525" t="inlineStr">
        <is>
          <t>EG</t>
        </is>
      </c>
      <c r="O12525" s="10" t="inlineStr">
        <is>
          <t>egypt-business.com</t>
        </is>
      </c>
    </row>
    <row r="12526">
      <c r="A12526" t="inlineStr">
        <is>
          <t>Cairo Gossip</t>
        </is>
      </c>
      <c r="D12526" t="inlineStr">
        <is>
          <t>Service</t>
        </is>
      </c>
      <c r="E12526" t="inlineStr">
        <is>
          <t>خدمي</t>
        </is>
      </c>
      <c r="F12526" t="inlineStr">
        <is>
          <t>S16</t>
        </is>
      </c>
      <c r="G12526" t="inlineStr">
        <is>
          <t>Media, Advertising &amp; Entertainment</t>
        </is>
      </c>
      <c r="H12526" t="inlineStr">
        <is>
          <t>الإعلام والإعلان والترفيه</t>
        </is>
      </c>
      <c r="I12526" t="inlineStr">
        <is>
          <t>Marketing › Media</t>
        </is>
      </c>
      <c r="L12526" t="inlineStr">
        <is>
          <t>EG</t>
        </is>
      </c>
      <c r="M12526" t="inlineStr">
        <is>
          <t>Cairo</t>
        </is>
      </c>
      <c r="O12526" s="10" t="inlineStr">
        <is>
          <t>egypt-business.com</t>
        </is>
      </c>
    </row>
    <row r="12527">
      <c r="A12527" t="inlineStr">
        <is>
          <t>Cairo Serv Hosting &amp; Internet Solutions</t>
        </is>
      </c>
      <c r="D12527" t="inlineStr">
        <is>
          <t>Service</t>
        </is>
      </c>
      <c r="E12527" t="inlineStr">
        <is>
          <t>خدمي</t>
        </is>
      </c>
      <c r="F12527" t="inlineStr">
        <is>
          <t>S16</t>
        </is>
      </c>
      <c r="G12527" t="inlineStr">
        <is>
          <t>Media, Advertising &amp; Entertainment</t>
        </is>
      </c>
      <c r="H12527" t="inlineStr">
        <is>
          <t>الإعلام والإعلان والترفيه</t>
        </is>
      </c>
      <c r="I12527" t="inlineStr">
        <is>
          <t>Marketing › Media</t>
        </is>
      </c>
      <c r="L12527" t="inlineStr">
        <is>
          <t>EG</t>
        </is>
      </c>
      <c r="M12527" t="inlineStr">
        <is>
          <t>Giza</t>
        </is>
      </c>
      <c r="O12527" s="10" t="inlineStr">
        <is>
          <t>egypt-business.com</t>
        </is>
      </c>
    </row>
    <row r="12528">
      <c r="A12528" t="inlineStr">
        <is>
          <t>Canadian Chamber of Commerce - Egypt</t>
        </is>
      </c>
      <c r="D12528" t="inlineStr">
        <is>
          <t>Service</t>
        </is>
      </c>
      <c r="E12528" t="inlineStr">
        <is>
          <t>خدمي</t>
        </is>
      </c>
      <c r="F12528" t="inlineStr">
        <is>
          <t>S16</t>
        </is>
      </c>
      <c r="G12528" t="inlineStr">
        <is>
          <t>Media, Advertising &amp; Entertainment</t>
        </is>
      </c>
      <c r="H12528" t="inlineStr">
        <is>
          <t>الإعلام والإعلان والترفيه</t>
        </is>
      </c>
      <c r="I12528" t="inlineStr">
        <is>
          <t>Marketing › Media</t>
        </is>
      </c>
      <c r="L12528" t="inlineStr">
        <is>
          <t>EG</t>
        </is>
      </c>
      <c r="M12528" t="inlineStr">
        <is>
          <t>Cairo</t>
        </is>
      </c>
      <c r="O12528" s="10" t="inlineStr">
        <is>
          <t>egypt-business.com</t>
        </is>
      </c>
    </row>
    <row r="12529">
      <c r="A12529" t="inlineStr">
        <is>
          <t>Celestial Marketing Agency</t>
        </is>
      </c>
      <c r="D12529" t="inlineStr">
        <is>
          <t>Service</t>
        </is>
      </c>
      <c r="E12529" t="inlineStr">
        <is>
          <t>خدمي</t>
        </is>
      </c>
      <c r="F12529" t="inlineStr">
        <is>
          <t>S16</t>
        </is>
      </c>
      <c r="G12529" t="inlineStr">
        <is>
          <t>Media, Advertising &amp; Entertainment</t>
        </is>
      </c>
      <c r="H12529" t="inlineStr">
        <is>
          <t>الإعلام والإعلان والترفيه</t>
        </is>
      </c>
      <c r="I12529" t="inlineStr">
        <is>
          <t>Marketing › Media</t>
        </is>
      </c>
      <c r="L12529" t="inlineStr">
        <is>
          <t>EG</t>
        </is>
      </c>
      <c r="M12529" t="inlineStr">
        <is>
          <t>Alexandria</t>
        </is>
      </c>
      <c r="O12529" s="10" t="inlineStr">
        <is>
          <t>egypt-business.com</t>
        </is>
      </c>
    </row>
    <row r="12530">
      <c r="A12530" t="inlineStr">
        <is>
          <t>Chrisbrown Seo Services</t>
        </is>
      </c>
      <c r="D12530" t="inlineStr">
        <is>
          <t>Service</t>
        </is>
      </c>
      <c r="E12530" t="inlineStr">
        <is>
          <t>خدمي</t>
        </is>
      </c>
      <c r="F12530" t="inlineStr">
        <is>
          <t>S16</t>
        </is>
      </c>
      <c r="G12530" t="inlineStr">
        <is>
          <t>Media, Advertising &amp; Entertainment</t>
        </is>
      </c>
      <c r="H12530" t="inlineStr">
        <is>
          <t>الإعلام والإعلان والترفيه</t>
        </is>
      </c>
      <c r="I12530" t="inlineStr">
        <is>
          <t>Marketing › Media</t>
        </is>
      </c>
      <c r="L12530" t="inlineStr">
        <is>
          <t>DZ</t>
        </is>
      </c>
      <c r="O12530" s="10" t="inlineStr">
        <is>
          <t>egypt-business.com</t>
        </is>
      </c>
    </row>
    <row r="12531">
      <c r="A12531" t="inlineStr">
        <is>
          <t>CI-Egypt</t>
        </is>
      </c>
      <c r="D12531" t="inlineStr">
        <is>
          <t>Service</t>
        </is>
      </c>
      <c r="E12531" t="inlineStr">
        <is>
          <t>خدمي</t>
        </is>
      </c>
      <c r="F12531" t="inlineStr">
        <is>
          <t>S16</t>
        </is>
      </c>
      <c r="G12531" t="inlineStr">
        <is>
          <t>Media, Advertising &amp; Entertainment</t>
        </is>
      </c>
      <c r="H12531" t="inlineStr">
        <is>
          <t>الإعلام والإعلان والترفيه</t>
        </is>
      </c>
      <c r="I12531" t="inlineStr">
        <is>
          <t>Marketing › Media</t>
        </is>
      </c>
      <c r="L12531" t="inlineStr">
        <is>
          <t>EG</t>
        </is>
      </c>
      <c r="M12531" t="inlineStr">
        <is>
          <t>Cairo</t>
        </is>
      </c>
      <c r="O12531" s="10" t="inlineStr">
        <is>
          <t>egypt-business.com</t>
        </is>
      </c>
    </row>
    <row r="12532">
      <c r="A12532" t="inlineStr">
        <is>
          <t>Click</t>
        </is>
      </c>
      <c r="D12532" t="inlineStr">
        <is>
          <t>Service</t>
        </is>
      </c>
      <c r="E12532" t="inlineStr">
        <is>
          <t>خدمي</t>
        </is>
      </c>
      <c r="F12532" t="inlineStr">
        <is>
          <t>S16</t>
        </is>
      </c>
      <c r="G12532" t="inlineStr">
        <is>
          <t>Media, Advertising &amp; Entertainment</t>
        </is>
      </c>
      <c r="H12532" t="inlineStr">
        <is>
          <t>الإعلام والإعلان والترفيه</t>
        </is>
      </c>
      <c r="I12532" t="inlineStr">
        <is>
          <t>Marketing › Media</t>
        </is>
      </c>
      <c r="L12532" t="inlineStr">
        <is>
          <t>EG</t>
        </is>
      </c>
      <c r="O12532" s="10" t="inlineStr">
        <is>
          <t>egypt-business.com</t>
        </is>
      </c>
    </row>
    <row r="12533">
      <c r="A12533" t="inlineStr">
        <is>
          <t>Click hub marketing agency</t>
        </is>
      </c>
      <c r="D12533" t="inlineStr">
        <is>
          <t>Service</t>
        </is>
      </c>
      <c r="E12533" t="inlineStr">
        <is>
          <t>خدمي</t>
        </is>
      </c>
      <c r="F12533" t="inlineStr">
        <is>
          <t>S16</t>
        </is>
      </c>
      <c r="G12533" t="inlineStr">
        <is>
          <t>Media, Advertising &amp; Entertainment</t>
        </is>
      </c>
      <c r="H12533" t="inlineStr">
        <is>
          <t>الإعلام والإعلان والترفيه</t>
        </is>
      </c>
      <c r="I12533" t="inlineStr">
        <is>
          <t>Marketing › Media</t>
        </is>
      </c>
      <c r="L12533" t="inlineStr">
        <is>
          <t>EG</t>
        </is>
      </c>
      <c r="M12533" t="inlineStr">
        <is>
          <t>Cairo</t>
        </is>
      </c>
      <c r="O12533" s="10" t="inlineStr">
        <is>
          <t>egypt-business.com</t>
        </is>
      </c>
    </row>
    <row r="12534">
      <c r="A12534" t="inlineStr">
        <is>
          <t>Codinga</t>
        </is>
      </c>
      <c r="D12534" t="inlineStr">
        <is>
          <t>Service</t>
        </is>
      </c>
      <c r="E12534" t="inlineStr">
        <is>
          <t>خدمي</t>
        </is>
      </c>
      <c r="F12534" t="inlineStr">
        <is>
          <t>S16</t>
        </is>
      </c>
      <c r="G12534" t="inlineStr">
        <is>
          <t>Media, Advertising &amp; Entertainment</t>
        </is>
      </c>
      <c r="H12534" t="inlineStr">
        <is>
          <t>الإعلام والإعلان والترفيه</t>
        </is>
      </c>
      <c r="I12534" t="inlineStr">
        <is>
          <t>Marketing › Media</t>
        </is>
      </c>
      <c r="L12534" t="inlineStr">
        <is>
          <t>EG</t>
        </is>
      </c>
      <c r="M12534" t="inlineStr">
        <is>
          <t>Cairo</t>
        </is>
      </c>
      <c r="O12534" s="10" t="inlineStr">
        <is>
          <t>egypt-business.com</t>
        </is>
      </c>
    </row>
    <row r="12535">
      <c r="A12535" t="inlineStr">
        <is>
          <t>Colortoon Studio</t>
        </is>
      </c>
      <c r="D12535" t="inlineStr">
        <is>
          <t>Service</t>
        </is>
      </c>
      <c r="E12535" t="inlineStr">
        <is>
          <t>خدمي</t>
        </is>
      </c>
      <c r="F12535" t="inlineStr">
        <is>
          <t>S16</t>
        </is>
      </c>
      <c r="G12535" t="inlineStr">
        <is>
          <t>Media, Advertising &amp; Entertainment</t>
        </is>
      </c>
      <c r="H12535" t="inlineStr">
        <is>
          <t>الإعلام والإعلان والترفيه</t>
        </is>
      </c>
      <c r="I12535" t="inlineStr">
        <is>
          <t>Marketing › Media</t>
        </is>
      </c>
      <c r="L12535" t="inlineStr">
        <is>
          <t>EG</t>
        </is>
      </c>
      <c r="M12535" t="inlineStr">
        <is>
          <t>Cairo</t>
        </is>
      </c>
      <c r="O12535" s="10" t="inlineStr">
        <is>
          <t>egypt-business.com</t>
        </is>
      </c>
    </row>
    <row r="12536">
      <c r="A12536" t="inlineStr">
        <is>
          <t>Comarketing Hub</t>
        </is>
      </c>
      <c r="D12536" t="inlineStr">
        <is>
          <t>Service</t>
        </is>
      </c>
      <c r="E12536" t="inlineStr">
        <is>
          <t>خدمي</t>
        </is>
      </c>
      <c r="F12536" t="inlineStr">
        <is>
          <t>S16</t>
        </is>
      </c>
      <c r="G12536" t="inlineStr">
        <is>
          <t>Media, Advertising &amp; Entertainment</t>
        </is>
      </c>
      <c r="H12536" t="inlineStr">
        <is>
          <t>الإعلام والإعلان والترفيه</t>
        </is>
      </c>
      <c r="I12536" t="inlineStr">
        <is>
          <t>Marketing › Media</t>
        </is>
      </c>
      <c r="L12536" t="inlineStr">
        <is>
          <t>EG</t>
        </is>
      </c>
      <c r="M12536" t="inlineStr">
        <is>
          <t>Alexandria</t>
        </is>
      </c>
      <c r="O12536" s="10" t="inlineStr">
        <is>
          <t>egypt-business.com</t>
        </is>
      </c>
    </row>
    <row r="12537">
      <c r="A12537" t="inlineStr">
        <is>
          <t>Compu Masr Co</t>
        </is>
      </c>
      <c r="D12537" t="inlineStr">
        <is>
          <t>Service</t>
        </is>
      </c>
      <c r="E12537" t="inlineStr">
        <is>
          <t>خدمي</t>
        </is>
      </c>
      <c r="F12537" t="inlineStr">
        <is>
          <t>S16</t>
        </is>
      </c>
      <c r="G12537" t="inlineStr">
        <is>
          <t>Media, Advertising &amp; Entertainment</t>
        </is>
      </c>
      <c r="H12537" t="inlineStr">
        <is>
          <t>الإعلام والإعلان والترفيه</t>
        </is>
      </c>
      <c r="I12537" t="inlineStr">
        <is>
          <t>Marketing › Media</t>
        </is>
      </c>
      <c r="L12537" t="inlineStr">
        <is>
          <t>EG</t>
        </is>
      </c>
      <c r="M12537" t="inlineStr">
        <is>
          <t>Cairo</t>
        </is>
      </c>
      <c r="O12537" s="10" t="inlineStr">
        <is>
          <t>egypt-business.com</t>
        </is>
      </c>
    </row>
    <row r="12538">
      <c r="A12538" t="inlineStr">
        <is>
          <t>Computer &amp; Internet World Magazine - CIW</t>
        </is>
      </c>
      <c r="D12538" t="inlineStr">
        <is>
          <t>Service</t>
        </is>
      </c>
      <c r="E12538" t="inlineStr">
        <is>
          <t>خدمي</t>
        </is>
      </c>
      <c r="F12538" t="inlineStr">
        <is>
          <t>S16</t>
        </is>
      </c>
      <c r="G12538" t="inlineStr">
        <is>
          <t>Media, Advertising &amp; Entertainment</t>
        </is>
      </c>
      <c r="H12538" t="inlineStr">
        <is>
          <t>الإعلام والإعلان والترفيه</t>
        </is>
      </c>
      <c r="I12538" t="inlineStr">
        <is>
          <t>Marketing › Media</t>
        </is>
      </c>
      <c r="L12538" t="inlineStr">
        <is>
          <t>EG</t>
        </is>
      </c>
      <c r="M12538" t="inlineStr">
        <is>
          <t>Cairo</t>
        </is>
      </c>
      <c r="O12538" s="10" t="inlineStr">
        <is>
          <t>egypt-business.com</t>
        </is>
      </c>
    </row>
    <row r="12539">
      <c r="A12539" t="inlineStr">
        <is>
          <t>Creativeye</t>
        </is>
      </c>
      <c r="D12539" t="inlineStr">
        <is>
          <t>Service</t>
        </is>
      </c>
      <c r="E12539" t="inlineStr">
        <is>
          <t>خدمي</t>
        </is>
      </c>
      <c r="F12539" t="inlineStr">
        <is>
          <t>S16</t>
        </is>
      </c>
      <c r="G12539" t="inlineStr">
        <is>
          <t>Media, Advertising &amp; Entertainment</t>
        </is>
      </c>
      <c r="H12539" t="inlineStr">
        <is>
          <t>الإعلام والإعلان والترفيه</t>
        </is>
      </c>
      <c r="I12539" t="inlineStr">
        <is>
          <t>Marketing › Media</t>
        </is>
      </c>
      <c r="L12539" t="inlineStr">
        <is>
          <t>EG</t>
        </is>
      </c>
      <c r="M12539" t="inlineStr">
        <is>
          <t>Cairo</t>
        </is>
      </c>
      <c r="O12539" s="10" t="inlineStr">
        <is>
          <t>egypt-business.com</t>
        </is>
      </c>
    </row>
    <row r="12540">
      <c r="A12540" t="inlineStr">
        <is>
          <t>Criteo</t>
        </is>
      </c>
      <c r="D12540" t="inlineStr">
        <is>
          <t>Service</t>
        </is>
      </c>
      <c r="E12540" t="inlineStr">
        <is>
          <t>خدمي</t>
        </is>
      </c>
      <c r="F12540" t="inlineStr">
        <is>
          <t>S16</t>
        </is>
      </c>
      <c r="G12540" t="inlineStr">
        <is>
          <t>Media, Advertising &amp; Entertainment</t>
        </is>
      </c>
      <c r="H12540" t="inlineStr">
        <is>
          <t>الإعلام والإعلان والترفيه</t>
        </is>
      </c>
      <c r="I12540" t="inlineStr">
        <is>
          <t>Marketing › Media</t>
        </is>
      </c>
      <c r="L12540" t="inlineStr">
        <is>
          <t>AE</t>
        </is>
      </c>
      <c r="O12540" s="10" t="inlineStr">
        <is>
          <t>egypt-business.com</t>
        </is>
      </c>
    </row>
    <row r="12541">
      <c r="A12541" t="inlineStr">
        <is>
          <t>Customizable Marble Products</t>
        </is>
      </c>
      <c r="D12541" t="inlineStr">
        <is>
          <t>Service</t>
        </is>
      </c>
      <c r="E12541" t="inlineStr">
        <is>
          <t>خدمي</t>
        </is>
      </c>
      <c r="F12541" t="inlineStr">
        <is>
          <t>S16</t>
        </is>
      </c>
      <c r="G12541" t="inlineStr">
        <is>
          <t>Media, Advertising &amp; Entertainment</t>
        </is>
      </c>
      <c r="H12541" t="inlineStr">
        <is>
          <t>الإعلام والإعلان والترفيه</t>
        </is>
      </c>
      <c r="I12541" t="inlineStr">
        <is>
          <t>Marketing › Media</t>
        </is>
      </c>
      <c r="L12541" t="inlineStr">
        <is>
          <t>AE</t>
        </is>
      </c>
      <c r="O12541" s="10" t="inlineStr">
        <is>
          <t>egypt-business.com</t>
        </is>
      </c>
    </row>
    <row r="12542">
      <c r="A12542" t="inlineStr">
        <is>
          <t>Data Online</t>
        </is>
      </c>
      <c r="D12542" t="inlineStr">
        <is>
          <t>Service</t>
        </is>
      </c>
      <c r="E12542" t="inlineStr">
        <is>
          <t>خدمي</t>
        </is>
      </c>
      <c r="F12542" t="inlineStr">
        <is>
          <t>S16</t>
        </is>
      </c>
      <c r="G12542" t="inlineStr">
        <is>
          <t>Media, Advertising &amp; Entertainment</t>
        </is>
      </c>
      <c r="H12542" t="inlineStr">
        <is>
          <t>الإعلام والإعلان والترفيه</t>
        </is>
      </c>
      <c r="I12542" t="inlineStr">
        <is>
          <t>Marketing › Media</t>
        </is>
      </c>
      <c r="L12542" t="inlineStr">
        <is>
          <t>EG</t>
        </is>
      </c>
      <c r="M12542" t="inlineStr">
        <is>
          <t>Cairo</t>
        </is>
      </c>
      <c r="O12542" s="10" t="inlineStr">
        <is>
          <t>egypt-business.com</t>
        </is>
      </c>
    </row>
    <row r="12543">
      <c r="A12543" t="inlineStr">
        <is>
          <t>DCS</t>
        </is>
      </c>
      <c r="D12543" t="inlineStr">
        <is>
          <t>Service</t>
        </is>
      </c>
      <c r="E12543" t="inlineStr">
        <is>
          <t>خدمي</t>
        </is>
      </c>
      <c r="F12543" t="inlineStr">
        <is>
          <t>S16</t>
        </is>
      </c>
      <c r="G12543" t="inlineStr">
        <is>
          <t>Media, Advertising &amp; Entertainment</t>
        </is>
      </c>
      <c r="H12543" t="inlineStr">
        <is>
          <t>الإعلام والإعلان والترفيه</t>
        </is>
      </c>
      <c r="I12543" t="inlineStr">
        <is>
          <t>Marketing › Media</t>
        </is>
      </c>
      <c r="L12543" t="inlineStr">
        <is>
          <t>EG</t>
        </is>
      </c>
      <c r="M12543" t="inlineStr">
        <is>
          <t>Cairo</t>
        </is>
      </c>
      <c r="O12543" s="10" t="inlineStr">
        <is>
          <t>egypt-business.com</t>
        </is>
      </c>
    </row>
    <row r="12544">
      <c r="A12544" t="inlineStr">
        <is>
          <t>Dearbargain Egypt</t>
        </is>
      </c>
      <c r="D12544" t="inlineStr">
        <is>
          <t>Service</t>
        </is>
      </c>
      <c r="E12544" t="inlineStr">
        <is>
          <t>خدمي</t>
        </is>
      </c>
      <c r="F12544" t="inlineStr">
        <is>
          <t>S16</t>
        </is>
      </c>
      <c r="G12544" t="inlineStr">
        <is>
          <t>Media, Advertising &amp; Entertainment</t>
        </is>
      </c>
      <c r="H12544" t="inlineStr">
        <is>
          <t>الإعلام والإعلان والترفيه</t>
        </is>
      </c>
      <c r="I12544" t="inlineStr">
        <is>
          <t>Marketing › Media</t>
        </is>
      </c>
      <c r="L12544" t="inlineStr">
        <is>
          <t>EG</t>
        </is>
      </c>
      <c r="M12544" t="inlineStr">
        <is>
          <t>Cairo</t>
        </is>
      </c>
      <c r="O12544" s="10" t="inlineStr">
        <is>
          <t>egypt-business.com</t>
        </is>
      </c>
    </row>
    <row r="12545">
      <c r="A12545" t="inlineStr">
        <is>
          <t>Deep Look Egypt</t>
        </is>
      </c>
      <c r="D12545" t="inlineStr">
        <is>
          <t>Service</t>
        </is>
      </c>
      <c r="E12545" t="inlineStr">
        <is>
          <t>خدمي</t>
        </is>
      </c>
      <c r="F12545" t="inlineStr">
        <is>
          <t>S16</t>
        </is>
      </c>
      <c r="G12545" t="inlineStr">
        <is>
          <t>Media, Advertising &amp; Entertainment</t>
        </is>
      </c>
      <c r="H12545" t="inlineStr">
        <is>
          <t>الإعلام والإعلان والترفيه</t>
        </is>
      </c>
      <c r="I12545" t="inlineStr">
        <is>
          <t>Marketing › Media</t>
        </is>
      </c>
      <c r="L12545" t="inlineStr">
        <is>
          <t>EG</t>
        </is>
      </c>
      <c r="O12545" s="10" t="inlineStr">
        <is>
          <t>egypt-business.com</t>
        </is>
      </c>
    </row>
    <row r="12546">
      <c r="A12546" t="inlineStr">
        <is>
          <t>Deltana For IT Technology</t>
        </is>
      </c>
      <c r="D12546" t="inlineStr">
        <is>
          <t>Service</t>
        </is>
      </c>
      <c r="E12546" t="inlineStr">
        <is>
          <t>خدمي</t>
        </is>
      </c>
      <c r="F12546" t="inlineStr">
        <is>
          <t>S16</t>
        </is>
      </c>
      <c r="G12546" t="inlineStr">
        <is>
          <t>Media, Advertising &amp; Entertainment</t>
        </is>
      </c>
      <c r="H12546" t="inlineStr">
        <is>
          <t>الإعلام والإعلان والترفيه</t>
        </is>
      </c>
      <c r="I12546" t="inlineStr">
        <is>
          <t>Marketing › Media</t>
        </is>
      </c>
      <c r="L12546" t="inlineStr">
        <is>
          <t>EG</t>
        </is>
      </c>
      <c r="M12546" t="inlineStr">
        <is>
          <t>Dakahlia</t>
        </is>
      </c>
      <c r="O12546" s="10" t="inlineStr">
        <is>
          <t>egypt-business.com</t>
        </is>
      </c>
    </row>
    <row r="12547">
      <c r="A12547" t="inlineStr">
        <is>
          <t>Designo Co. For Web Design</t>
        </is>
      </c>
      <c r="D12547" t="inlineStr">
        <is>
          <t>Service</t>
        </is>
      </c>
      <c r="E12547" t="inlineStr">
        <is>
          <t>خدمي</t>
        </is>
      </c>
      <c r="F12547" t="inlineStr">
        <is>
          <t>S16</t>
        </is>
      </c>
      <c r="G12547" t="inlineStr">
        <is>
          <t>Media, Advertising &amp; Entertainment</t>
        </is>
      </c>
      <c r="H12547" t="inlineStr">
        <is>
          <t>الإعلام والإعلان والترفيه</t>
        </is>
      </c>
      <c r="I12547" t="inlineStr">
        <is>
          <t>Marketing › Media</t>
        </is>
      </c>
      <c r="L12547" t="inlineStr">
        <is>
          <t>EG</t>
        </is>
      </c>
      <c r="O12547" s="10" t="inlineStr">
        <is>
          <t>egypt-business.com</t>
        </is>
      </c>
    </row>
    <row r="12548">
      <c r="A12548" t="inlineStr">
        <is>
          <t>Devenia Limited</t>
        </is>
      </c>
      <c r="D12548" t="inlineStr">
        <is>
          <t>Service</t>
        </is>
      </c>
      <c r="E12548" t="inlineStr">
        <is>
          <t>خدمي</t>
        </is>
      </c>
      <c r="F12548" t="inlineStr">
        <is>
          <t>S16</t>
        </is>
      </c>
      <c r="G12548" t="inlineStr">
        <is>
          <t>Media, Advertising &amp; Entertainment</t>
        </is>
      </c>
      <c r="H12548" t="inlineStr">
        <is>
          <t>الإعلام والإعلان والترفيه</t>
        </is>
      </c>
      <c r="I12548" t="inlineStr">
        <is>
          <t>Marketing › Media</t>
        </is>
      </c>
      <c r="L12548" t="inlineStr">
        <is>
          <t>EG</t>
        </is>
      </c>
      <c r="O12548" s="10" t="inlineStr">
        <is>
          <t>egypt-business.com</t>
        </is>
      </c>
    </row>
    <row r="12549">
      <c r="A12549" t="inlineStr">
        <is>
          <t>Digital Essence Ltd.</t>
        </is>
      </c>
      <c r="D12549" t="inlineStr">
        <is>
          <t>Service</t>
        </is>
      </c>
      <c r="E12549" t="inlineStr">
        <is>
          <t>خدمي</t>
        </is>
      </c>
      <c r="F12549" t="inlineStr">
        <is>
          <t>S16</t>
        </is>
      </c>
      <c r="G12549" t="inlineStr">
        <is>
          <t>Media, Advertising &amp; Entertainment</t>
        </is>
      </c>
      <c r="H12549" t="inlineStr">
        <is>
          <t>الإعلام والإعلان والترفيه</t>
        </is>
      </c>
      <c r="I12549" t="inlineStr">
        <is>
          <t>Marketing › Media</t>
        </is>
      </c>
      <c r="L12549" t="inlineStr">
        <is>
          <t>EG</t>
        </is>
      </c>
      <c r="M12549" t="inlineStr">
        <is>
          <t>Cairo</t>
        </is>
      </c>
      <c r="O12549" s="10" t="inlineStr">
        <is>
          <t>egypt-business.com</t>
        </is>
      </c>
    </row>
    <row r="12550">
      <c r="A12550" t="inlineStr">
        <is>
          <t>Digital Experts</t>
        </is>
      </c>
      <c r="D12550" t="inlineStr">
        <is>
          <t>Service</t>
        </is>
      </c>
      <c r="E12550" t="inlineStr">
        <is>
          <t>خدمي</t>
        </is>
      </c>
      <c r="F12550" t="inlineStr">
        <is>
          <t>S16</t>
        </is>
      </c>
      <c r="G12550" t="inlineStr">
        <is>
          <t>Media, Advertising &amp; Entertainment</t>
        </is>
      </c>
      <c r="H12550" t="inlineStr">
        <is>
          <t>الإعلام والإعلان والترفيه</t>
        </is>
      </c>
      <c r="I12550" t="inlineStr">
        <is>
          <t>Marketing › Media</t>
        </is>
      </c>
      <c r="L12550" t="inlineStr">
        <is>
          <t>EG</t>
        </is>
      </c>
      <c r="M12550" t="inlineStr">
        <is>
          <t>Cairo</t>
        </is>
      </c>
      <c r="O12550" s="10" t="inlineStr">
        <is>
          <t>egypt-business.com</t>
        </is>
      </c>
    </row>
    <row r="12551">
      <c r="A12551" t="inlineStr">
        <is>
          <t>Digital Marketing Consultancy</t>
        </is>
      </c>
      <c r="D12551" t="inlineStr">
        <is>
          <t>Service</t>
        </is>
      </c>
      <c r="E12551" t="inlineStr">
        <is>
          <t>خدمي</t>
        </is>
      </c>
      <c r="F12551" t="inlineStr">
        <is>
          <t>S16</t>
        </is>
      </c>
      <c r="G12551" t="inlineStr">
        <is>
          <t>Media, Advertising &amp; Entertainment</t>
        </is>
      </c>
      <c r="H12551" t="inlineStr">
        <is>
          <t>الإعلام والإعلان والترفيه</t>
        </is>
      </c>
      <c r="I12551" t="inlineStr">
        <is>
          <t>Marketing › Media</t>
        </is>
      </c>
      <c r="L12551" t="inlineStr">
        <is>
          <t>EG</t>
        </is>
      </c>
      <c r="M12551" t="inlineStr">
        <is>
          <t>Cairo</t>
        </is>
      </c>
      <c r="O12551" s="10" t="inlineStr">
        <is>
          <t>egypt-business.com</t>
        </is>
      </c>
    </row>
    <row r="12552">
      <c r="A12552" t="inlineStr">
        <is>
          <t>Digital Media Junction</t>
        </is>
      </c>
      <c r="D12552" t="inlineStr">
        <is>
          <t>Service</t>
        </is>
      </c>
      <c r="E12552" t="inlineStr">
        <is>
          <t>خدمي</t>
        </is>
      </c>
      <c r="F12552" t="inlineStr">
        <is>
          <t>S16</t>
        </is>
      </c>
      <c r="G12552" t="inlineStr">
        <is>
          <t>Media, Advertising &amp; Entertainment</t>
        </is>
      </c>
      <c r="H12552" t="inlineStr">
        <is>
          <t>الإعلام والإعلان والترفيه</t>
        </is>
      </c>
      <c r="I12552" t="inlineStr">
        <is>
          <t>Marketing › Media</t>
        </is>
      </c>
      <c r="L12552" t="inlineStr">
        <is>
          <t>EG</t>
        </is>
      </c>
      <c r="M12552" t="inlineStr">
        <is>
          <t>Cairo</t>
        </is>
      </c>
      <c r="O12552" s="10" t="inlineStr">
        <is>
          <t>egypt-business.com</t>
        </is>
      </c>
    </row>
    <row r="12553">
      <c r="A12553" t="inlineStr">
        <is>
          <t>Digital Republic</t>
        </is>
      </c>
      <c r="D12553" t="inlineStr">
        <is>
          <t>Service</t>
        </is>
      </c>
      <c r="E12553" t="inlineStr">
        <is>
          <t>خدمي</t>
        </is>
      </c>
      <c r="F12553" t="inlineStr">
        <is>
          <t>S16</t>
        </is>
      </c>
      <c r="G12553" t="inlineStr">
        <is>
          <t>Media, Advertising &amp; Entertainment</t>
        </is>
      </c>
      <c r="H12553" t="inlineStr">
        <is>
          <t>الإعلام والإعلان والترفيه</t>
        </is>
      </c>
      <c r="I12553" t="inlineStr">
        <is>
          <t>Marketing › Media</t>
        </is>
      </c>
      <c r="L12553" t="inlineStr">
        <is>
          <t>EG</t>
        </is>
      </c>
      <c r="M12553" t="inlineStr">
        <is>
          <t>Cairo</t>
        </is>
      </c>
      <c r="O12553" s="10" t="inlineStr">
        <is>
          <t>egypt-business.com</t>
        </is>
      </c>
    </row>
    <row r="12554">
      <c r="A12554" t="inlineStr">
        <is>
          <t>Digitirians | Digital solutions</t>
        </is>
      </c>
      <c r="D12554" t="inlineStr">
        <is>
          <t>Service</t>
        </is>
      </c>
      <c r="E12554" t="inlineStr">
        <is>
          <t>خدمي</t>
        </is>
      </c>
      <c r="F12554" t="inlineStr">
        <is>
          <t>S16</t>
        </is>
      </c>
      <c r="G12554" t="inlineStr">
        <is>
          <t>Media, Advertising &amp; Entertainment</t>
        </is>
      </c>
      <c r="H12554" t="inlineStr">
        <is>
          <t>الإعلام والإعلان والترفيه</t>
        </is>
      </c>
      <c r="I12554" t="inlineStr">
        <is>
          <t>Marketing › Media</t>
        </is>
      </c>
      <c r="L12554" t="inlineStr">
        <is>
          <t>EG</t>
        </is>
      </c>
      <c r="M12554" t="inlineStr">
        <is>
          <t>Cairo</t>
        </is>
      </c>
      <c r="O12554" s="10" t="inlineStr">
        <is>
          <t>egypt-business.com</t>
        </is>
      </c>
    </row>
    <row r="12555">
      <c r="A12555" t="inlineStr">
        <is>
          <t>Digitology</t>
        </is>
      </c>
      <c r="D12555" t="inlineStr">
        <is>
          <t>Service</t>
        </is>
      </c>
      <c r="E12555" t="inlineStr">
        <is>
          <t>خدمي</t>
        </is>
      </c>
      <c r="F12555" t="inlineStr">
        <is>
          <t>S16</t>
        </is>
      </c>
      <c r="G12555" t="inlineStr">
        <is>
          <t>Media, Advertising &amp; Entertainment</t>
        </is>
      </c>
      <c r="H12555" t="inlineStr">
        <is>
          <t>الإعلام والإعلان والترفيه</t>
        </is>
      </c>
      <c r="I12555" t="inlineStr">
        <is>
          <t>Marketing › Media</t>
        </is>
      </c>
      <c r="L12555" t="inlineStr">
        <is>
          <t>EG</t>
        </is>
      </c>
      <c r="M12555" t="inlineStr">
        <is>
          <t>Giza</t>
        </is>
      </c>
      <c r="O12555" s="10" t="inlineStr">
        <is>
          <t>egypt-business.com</t>
        </is>
      </c>
    </row>
    <row r="12556">
      <c r="A12556" t="inlineStr">
        <is>
          <t>Digitopia Agency</t>
        </is>
      </c>
      <c r="D12556" t="inlineStr">
        <is>
          <t>Service</t>
        </is>
      </c>
      <c r="E12556" t="inlineStr">
        <is>
          <t>خدمي</t>
        </is>
      </c>
      <c r="F12556" t="inlineStr">
        <is>
          <t>S16</t>
        </is>
      </c>
      <c r="G12556" t="inlineStr">
        <is>
          <t>Media, Advertising &amp; Entertainment</t>
        </is>
      </c>
      <c r="H12556" t="inlineStr">
        <is>
          <t>الإعلام والإعلان والترفيه</t>
        </is>
      </c>
      <c r="I12556" t="inlineStr">
        <is>
          <t>Marketing › Media</t>
        </is>
      </c>
      <c r="L12556" t="inlineStr">
        <is>
          <t>EG</t>
        </is>
      </c>
      <c r="M12556" t="inlineStr">
        <is>
          <t>Alexandria</t>
        </is>
      </c>
      <c r="O12556" s="10" t="inlineStr">
        <is>
          <t>egypt-business.com</t>
        </is>
      </c>
    </row>
    <row r="12557">
      <c r="A12557" t="inlineStr">
        <is>
          <t>Digits Marketer</t>
        </is>
      </c>
      <c r="D12557" t="inlineStr">
        <is>
          <t>Service</t>
        </is>
      </c>
      <c r="E12557" t="inlineStr">
        <is>
          <t>خدمي</t>
        </is>
      </c>
      <c r="F12557" t="inlineStr">
        <is>
          <t>S16</t>
        </is>
      </c>
      <c r="G12557" t="inlineStr">
        <is>
          <t>Media, Advertising &amp; Entertainment</t>
        </is>
      </c>
      <c r="H12557" t="inlineStr">
        <is>
          <t>الإعلام والإعلان والترفيه</t>
        </is>
      </c>
      <c r="I12557" t="inlineStr">
        <is>
          <t>Marketing › Media</t>
        </is>
      </c>
      <c r="L12557" t="inlineStr">
        <is>
          <t>EG</t>
        </is>
      </c>
      <c r="M12557" t="inlineStr">
        <is>
          <t>Cairo</t>
        </is>
      </c>
      <c r="O12557" s="10" t="inlineStr">
        <is>
          <t>egypt-business.com</t>
        </is>
      </c>
    </row>
    <row r="12558">
      <c r="A12558" t="inlineStr">
        <is>
          <t>Directory of egyptian industry</t>
        </is>
      </c>
      <c r="D12558" t="inlineStr">
        <is>
          <t>Service</t>
        </is>
      </c>
      <c r="E12558" t="inlineStr">
        <is>
          <t>خدمي</t>
        </is>
      </c>
      <c r="F12558" t="inlineStr">
        <is>
          <t>S16</t>
        </is>
      </c>
      <c r="G12558" t="inlineStr">
        <is>
          <t>Media, Advertising &amp; Entertainment</t>
        </is>
      </c>
      <c r="H12558" t="inlineStr">
        <is>
          <t>الإعلام والإعلان والترفيه</t>
        </is>
      </c>
      <c r="I12558" t="inlineStr">
        <is>
          <t>Marketing › Media</t>
        </is>
      </c>
      <c r="L12558" t="inlineStr">
        <is>
          <t>EG</t>
        </is>
      </c>
      <c r="M12558" t="inlineStr">
        <is>
          <t>Cairo</t>
        </is>
      </c>
      <c r="O12558" s="10" t="inlineStr">
        <is>
          <t>egypt-business.com</t>
        </is>
      </c>
    </row>
    <row r="12559">
      <c r="A12559" t="inlineStr">
        <is>
          <t>Dostor Newspaper</t>
        </is>
      </c>
      <c r="D12559" t="inlineStr">
        <is>
          <t>Service</t>
        </is>
      </c>
      <c r="E12559" t="inlineStr">
        <is>
          <t>خدمي</t>
        </is>
      </c>
      <c r="F12559" t="inlineStr">
        <is>
          <t>S16</t>
        </is>
      </c>
      <c r="G12559" t="inlineStr">
        <is>
          <t>Media, Advertising &amp; Entertainment</t>
        </is>
      </c>
      <c r="H12559" t="inlineStr">
        <is>
          <t>الإعلام والإعلان والترفيه</t>
        </is>
      </c>
      <c r="I12559" t="inlineStr">
        <is>
          <t>Marketing › Media</t>
        </is>
      </c>
      <c r="L12559" t="inlineStr">
        <is>
          <t>EG</t>
        </is>
      </c>
      <c r="M12559" t="inlineStr">
        <is>
          <t>Giza</t>
        </is>
      </c>
      <c r="O12559" s="10" t="inlineStr">
        <is>
          <t>egypt-business.com</t>
        </is>
      </c>
    </row>
    <row r="12560">
      <c r="A12560" t="inlineStr">
        <is>
          <t>dubli</t>
        </is>
      </c>
      <c r="D12560" t="inlineStr">
        <is>
          <t>Service</t>
        </is>
      </c>
      <c r="E12560" t="inlineStr">
        <is>
          <t>خدمي</t>
        </is>
      </c>
      <c r="F12560" t="inlineStr">
        <is>
          <t>S16</t>
        </is>
      </c>
      <c r="G12560" t="inlineStr">
        <is>
          <t>Media, Advertising &amp; Entertainment</t>
        </is>
      </c>
      <c r="H12560" t="inlineStr">
        <is>
          <t>الإعلام والإعلان والترفيه</t>
        </is>
      </c>
      <c r="I12560" t="inlineStr">
        <is>
          <t>Marketing › Media</t>
        </is>
      </c>
      <c r="L12560" t="inlineStr">
        <is>
          <t>EG</t>
        </is>
      </c>
      <c r="O12560" s="10" t="inlineStr">
        <is>
          <t>egypt-business.com</t>
        </is>
      </c>
    </row>
    <row r="12561">
      <c r="A12561" t="inlineStr">
        <is>
          <t>E-Doctor</t>
        </is>
      </c>
      <c r="D12561" t="inlineStr">
        <is>
          <t>Service</t>
        </is>
      </c>
      <c r="E12561" t="inlineStr">
        <is>
          <t>خدمي</t>
        </is>
      </c>
      <c r="F12561" t="inlineStr">
        <is>
          <t>S16</t>
        </is>
      </c>
      <c r="G12561" t="inlineStr">
        <is>
          <t>Media, Advertising &amp; Entertainment</t>
        </is>
      </c>
      <c r="H12561" t="inlineStr">
        <is>
          <t>الإعلام والإعلان والترفيه</t>
        </is>
      </c>
      <c r="I12561" t="inlineStr">
        <is>
          <t>Marketing › Media</t>
        </is>
      </c>
      <c r="L12561" t="inlineStr">
        <is>
          <t>EG</t>
        </is>
      </c>
      <c r="M12561" t="inlineStr">
        <is>
          <t>Cairo</t>
        </is>
      </c>
      <c r="O12561" s="10" t="inlineStr">
        <is>
          <t>egypt-business.com</t>
        </is>
      </c>
    </row>
    <row r="12562">
      <c r="A12562" t="inlineStr">
        <is>
          <t>E-MARKETING LOVERS</t>
        </is>
      </c>
      <c r="D12562" t="inlineStr">
        <is>
          <t>Service</t>
        </is>
      </c>
      <c r="E12562" t="inlineStr">
        <is>
          <t>خدمي</t>
        </is>
      </c>
      <c r="F12562" t="inlineStr">
        <is>
          <t>S16</t>
        </is>
      </c>
      <c r="G12562" t="inlineStr">
        <is>
          <t>Media, Advertising &amp; Entertainment</t>
        </is>
      </c>
      <c r="H12562" t="inlineStr">
        <is>
          <t>الإعلام والإعلان والترفيه</t>
        </is>
      </c>
      <c r="I12562" t="inlineStr">
        <is>
          <t>Marketing › Media</t>
        </is>
      </c>
      <c r="L12562" t="inlineStr">
        <is>
          <t>EG</t>
        </is>
      </c>
      <c r="M12562" t="inlineStr">
        <is>
          <t>Cairo</t>
        </is>
      </c>
      <c r="O12562" s="10" t="inlineStr">
        <is>
          <t>egypt-business.com</t>
        </is>
      </c>
    </row>
    <row r="12563">
      <c r="A12563" t="inlineStr">
        <is>
          <t>e-RAMO</t>
        </is>
      </c>
      <c r="D12563" t="inlineStr">
        <is>
          <t>Service</t>
        </is>
      </c>
      <c r="E12563" t="inlineStr">
        <is>
          <t>خدمي</t>
        </is>
      </c>
      <c r="F12563" t="inlineStr">
        <is>
          <t>S16</t>
        </is>
      </c>
      <c r="G12563" t="inlineStr">
        <is>
          <t>Media, Advertising &amp; Entertainment</t>
        </is>
      </c>
      <c r="H12563" t="inlineStr">
        <is>
          <t>الإعلام والإعلان والترفيه</t>
        </is>
      </c>
      <c r="I12563" t="inlineStr">
        <is>
          <t>Marketing › Media</t>
        </is>
      </c>
      <c r="L12563" t="inlineStr">
        <is>
          <t>EG</t>
        </is>
      </c>
      <c r="M12563" t="inlineStr">
        <is>
          <t>Cairo</t>
        </is>
      </c>
      <c r="O12563" s="10" t="inlineStr">
        <is>
          <t>egypt-business.com</t>
        </is>
      </c>
    </row>
    <row r="12564">
      <c r="A12564" t="inlineStr">
        <is>
          <t>Ebdaa Solutions</t>
        </is>
      </c>
      <c r="D12564" t="inlineStr">
        <is>
          <t>Service</t>
        </is>
      </c>
      <c r="E12564" t="inlineStr">
        <is>
          <t>خدمي</t>
        </is>
      </c>
      <c r="F12564" t="inlineStr">
        <is>
          <t>S16</t>
        </is>
      </c>
      <c r="G12564" t="inlineStr">
        <is>
          <t>Media, Advertising &amp; Entertainment</t>
        </is>
      </c>
      <c r="H12564" t="inlineStr">
        <is>
          <t>الإعلام والإعلان والترفيه</t>
        </is>
      </c>
      <c r="I12564" t="inlineStr">
        <is>
          <t>Marketing › Media</t>
        </is>
      </c>
      <c r="L12564" t="inlineStr">
        <is>
          <t>EG</t>
        </is>
      </c>
      <c r="M12564" t="inlineStr">
        <is>
          <t>Alexandria</t>
        </is>
      </c>
      <c r="O12564" s="10" t="inlineStr">
        <is>
          <t>egypt-business.com</t>
        </is>
      </c>
    </row>
    <row r="12565">
      <c r="A12565" t="inlineStr">
        <is>
          <t>Egfitness</t>
        </is>
      </c>
      <c r="D12565" t="inlineStr">
        <is>
          <t>Service</t>
        </is>
      </c>
      <c r="E12565" t="inlineStr">
        <is>
          <t>خدمي</t>
        </is>
      </c>
      <c r="F12565" t="inlineStr">
        <is>
          <t>S16</t>
        </is>
      </c>
      <c r="G12565" t="inlineStr">
        <is>
          <t>Media, Advertising &amp; Entertainment</t>
        </is>
      </c>
      <c r="H12565" t="inlineStr">
        <is>
          <t>الإعلام والإعلان والترفيه</t>
        </is>
      </c>
      <c r="I12565" t="inlineStr">
        <is>
          <t>Marketing › Media</t>
        </is>
      </c>
      <c r="L12565" t="inlineStr">
        <is>
          <t>EG</t>
        </is>
      </c>
      <c r="M12565" t="inlineStr">
        <is>
          <t>Cairo</t>
        </is>
      </c>
      <c r="O12565" s="10" t="inlineStr">
        <is>
          <t>egypt-business.com</t>
        </is>
      </c>
    </row>
    <row r="12566">
      <c r="A12566" t="inlineStr">
        <is>
          <t>Egypt Business Directory</t>
        </is>
      </c>
      <c r="D12566" t="inlineStr">
        <is>
          <t>Service</t>
        </is>
      </c>
      <c r="E12566" t="inlineStr">
        <is>
          <t>خدمي</t>
        </is>
      </c>
      <c r="F12566" t="inlineStr">
        <is>
          <t>S16</t>
        </is>
      </c>
      <c r="G12566" t="inlineStr">
        <is>
          <t>Media, Advertising &amp; Entertainment</t>
        </is>
      </c>
      <c r="H12566" t="inlineStr">
        <is>
          <t>الإعلام والإعلان والترفيه</t>
        </is>
      </c>
      <c r="I12566" t="inlineStr">
        <is>
          <t>Marketing › Media</t>
        </is>
      </c>
      <c r="L12566" t="inlineStr">
        <is>
          <t>EG</t>
        </is>
      </c>
      <c r="M12566" t="inlineStr">
        <is>
          <t>Cairo</t>
        </is>
      </c>
      <c r="O12566" s="10" t="inlineStr">
        <is>
          <t>egypt-business.com</t>
        </is>
      </c>
    </row>
    <row r="12567">
      <c r="A12567" t="inlineStr">
        <is>
          <t>Egypt Internet Marketing</t>
        </is>
      </c>
      <c r="D12567" t="inlineStr">
        <is>
          <t>Service</t>
        </is>
      </c>
      <c r="E12567" t="inlineStr">
        <is>
          <t>خدمي</t>
        </is>
      </c>
      <c r="F12567" t="inlineStr">
        <is>
          <t>S16</t>
        </is>
      </c>
      <c r="G12567" t="inlineStr">
        <is>
          <t>Media, Advertising &amp; Entertainment</t>
        </is>
      </c>
      <c r="H12567" t="inlineStr">
        <is>
          <t>الإعلام والإعلان والترفيه</t>
        </is>
      </c>
      <c r="I12567" t="inlineStr">
        <is>
          <t>Marketing › Media</t>
        </is>
      </c>
      <c r="L12567" t="inlineStr">
        <is>
          <t>EG</t>
        </is>
      </c>
      <c r="O12567" s="10" t="inlineStr">
        <is>
          <t>egypt-business.com</t>
        </is>
      </c>
    </row>
    <row r="12568">
      <c r="A12568" t="inlineStr">
        <is>
          <t>Egypt Today Magazine</t>
        </is>
      </c>
      <c r="D12568" t="inlineStr">
        <is>
          <t>Service</t>
        </is>
      </c>
      <c r="E12568" t="inlineStr">
        <is>
          <t>خدمي</t>
        </is>
      </c>
      <c r="F12568" t="inlineStr">
        <is>
          <t>S16</t>
        </is>
      </c>
      <c r="G12568" t="inlineStr">
        <is>
          <t>Media, Advertising &amp; Entertainment</t>
        </is>
      </c>
      <c r="H12568" t="inlineStr">
        <is>
          <t>الإعلام والإعلان والترفيه</t>
        </is>
      </c>
      <c r="I12568" t="inlineStr">
        <is>
          <t>Marketing › Media</t>
        </is>
      </c>
      <c r="L12568" t="inlineStr">
        <is>
          <t>EG</t>
        </is>
      </c>
      <c r="M12568" t="inlineStr">
        <is>
          <t>Cairo</t>
        </is>
      </c>
      <c r="O12568" s="10" t="inlineStr">
        <is>
          <t>egypt-business.com</t>
        </is>
      </c>
    </row>
    <row r="12569">
      <c r="A12569" t="inlineStr">
        <is>
          <t>Egypt Yellow Pages</t>
        </is>
      </c>
      <c r="D12569" t="inlineStr">
        <is>
          <t>Service</t>
        </is>
      </c>
      <c r="E12569" t="inlineStr">
        <is>
          <t>خدمي</t>
        </is>
      </c>
      <c r="F12569" t="inlineStr">
        <is>
          <t>S16</t>
        </is>
      </c>
      <c r="G12569" t="inlineStr">
        <is>
          <t>Media, Advertising &amp; Entertainment</t>
        </is>
      </c>
      <c r="H12569" t="inlineStr">
        <is>
          <t>الإعلام والإعلان والترفيه</t>
        </is>
      </c>
      <c r="I12569" t="inlineStr">
        <is>
          <t>Marketing › Media</t>
        </is>
      </c>
      <c r="L12569" t="inlineStr">
        <is>
          <t>EG</t>
        </is>
      </c>
      <c r="M12569" t="inlineStr">
        <is>
          <t>Cairo</t>
        </is>
      </c>
      <c r="O12569" s="10" t="inlineStr">
        <is>
          <t>egypt-business.com</t>
        </is>
      </c>
    </row>
    <row r="12570">
      <c r="A12570" t="inlineStr">
        <is>
          <t>Egyptian Experience</t>
        </is>
      </c>
      <c r="D12570" t="inlineStr">
        <is>
          <t>Service</t>
        </is>
      </c>
      <c r="E12570" t="inlineStr">
        <is>
          <t>خدمي</t>
        </is>
      </c>
      <c r="F12570" t="inlineStr">
        <is>
          <t>S16</t>
        </is>
      </c>
      <c r="G12570" t="inlineStr">
        <is>
          <t>Media, Advertising &amp; Entertainment</t>
        </is>
      </c>
      <c r="H12570" t="inlineStr">
        <is>
          <t>الإعلام والإعلان والترفيه</t>
        </is>
      </c>
      <c r="I12570" t="inlineStr">
        <is>
          <t>Marketing › Media</t>
        </is>
      </c>
      <c r="L12570" t="inlineStr">
        <is>
          <t>EG</t>
        </is>
      </c>
      <c r="M12570" t="inlineStr">
        <is>
          <t>Luxor</t>
        </is>
      </c>
      <c r="O12570" s="10" t="inlineStr">
        <is>
          <t>egypt-business.com</t>
        </is>
      </c>
    </row>
    <row r="12571">
      <c r="A12571" t="inlineStr">
        <is>
          <t>EGYWEB</t>
        </is>
      </c>
      <c r="D12571" t="inlineStr">
        <is>
          <t>Service</t>
        </is>
      </c>
      <c r="E12571" t="inlineStr">
        <is>
          <t>خدمي</t>
        </is>
      </c>
      <c r="F12571" t="inlineStr">
        <is>
          <t>S16</t>
        </is>
      </c>
      <c r="G12571" t="inlineStr">
        <is>
          <t>Media, Advertising &amp; Entertainment</t>
        </is>
      </c>
      <c r="H12571" t="inlineStr">
        <is>
          <t>الإعلام والإعلان والترفيه</t>
        </is>
      </c>
      <c r="I12571" t="inlineStr">
        <is>
          <t>Marketing › Media</t>
        </is>
      </c>
      <c r="L12571" t="inlineStr">
        <is>
          <t>EG</t>
        </is>
      </c>
      <c r="M12571" t="inlineStr">
        <is>
          <t>Cairo</t>
        </is>
      </c>
      <c r="O12571" s="10" t="inlineStr">
        <is>
          <t>egypt-business.com</t>
        </is>
      </c>
    </row>
    <row r="12572">
      <c r="A12572" t="inlineStr">
        <is>
          <t>Eko Agency</t>
        </is>
      </c>
      <c r="D12572" t="inlineStr">
        <is>
          <t>Service</t>
        </is>
      </c>
      <c r="E12572" t="inlineStr">
        <is>
          <t>خدمي</t>
        </is>
      </c>
      <c r="F12572" t="inlineStr">
        <is>
          <t>S16</t>
        </is>
      </c>
      <c r="G12572" t="inlineStr">
        <is>
          <t>Media, Advertising &amp; Entertainment</t>
        </is>
      </c>
      <c r="H12572" t="inlineStr">
        <is>
          <t>الإعلام والإعلان والترفيه</t>
        </is>
      </c>
      <c r="I12572" t="inlineStr">
        <is>
          <t>Marketing › Media</t>
        </is>
      </c>
      <c r="L12572" t="inlineStr">
        <is>
          <t>EG</t>
        </is>
      </c>
      <c r="M12572" t="inlineStr">
        <is>
          <t>Giza</t>
        </is>
      </c>
      <c r="O12572" s="10" t="inlineStr">
        <is>
          <t>egypt-business.com</t>
        </is>
      </c>
    </row>
    <row r="12573">
      <c r="A12573" t="inlineStr">
        <is>
          <t>El Mashreq</t>
        </is>
      </c>
      <c r="D12573" t="inlineStr">
        <is>
          <t>Service</t>
        </is>
      </c>
      <c r="E12573" t="inlineStr">
        <is>
          <t>خدمي</t>
        </is>
      </c>
      <c r="F12573" t="inlineStr">
        <is>
          <t>S16</t>
        </is>
      </c>
      <c r="G12573" t="inlineStr">
        <is>
          <t>Media, Advertising &amp; Entertainment</t>
        </is>
      </c>
      <c r="H12573" t="inlineStr">
        <is>
          <t>الإعلام والإعلان والترفيه</t>
        </is>
      </c>
      <c r="I12573" t="inlineStr">
        <is>
          <t>Marketing › Media</t>
        </is>
      </c>
      <c r="L12573" t="inlineStr">
        <is>
          <t>EG</t>
        </is>
      </c>
      <c r="M12573" t="inlineStr">
        <is>
          <t>Cairo</t>
        </is>
      </c>
      <c r="O12573" s="10" t="inlineStr">
        <is>
          <t>egypt-business.com</t>
        </is>
      </c>
    </row>
    <row r="12574">
      <c r="A12574" t="inlineStr">
        <is>
          <t>el sabteya</t>
        </is>
      </c>
      <c r="D12574" t="inlineStr">
        <is>
          <t>Service</t>
        </is>
      </c>
      <c r="E12574" t="inlineStr">
        <is>
          <t>خدمي</t>
        </is>
      </c>
      <c r="F12574" t="inlineStr">
        <is>
          <t>S16</t>
        </is>
      </c>
      <c r="G12574" t="inlineStr">
        <is>
          <t>Media, Advertising &amp; Entertainment</t>
        </is>
      </c>
      <c r="H12574" t="inlineStr">
        <is>
          <t>الإعلام والإعلان والترفيه</t>
        </is>
      </c>
      <c r="I12574" t="inlineStr">
        <is>
          <t>Marketing › Media</t>
        </is>
      </c>
      <c r="L12574" t="inlineStr">
        <is>
          <t>EG</t>
        </is>
      </c>
      <c r="M12574" t="inlineStr">
        <is>
          <t>Cairo</t>
        </is>
      </c>
      <c r="O12574" s="10" t="inlineStr">
        <is>
          <t>egypt-business.com</t>
        </is>
      </c>
    </row>
    <row r="12575">
      <c r="A12575" t="inlineStr">
        <is>
          <t>El Shark For Land Reclamation</t>
        </is>
      </c>
      <c r="D12575" t="inlineStr">
        <is>
          <t>Service</t>
        </is>
      </c>
      <c r="E12575" t="inlineStr">
        <is>
          <t>خدمي</t>
        </is>
      </c>
      <c r="F12575" t="inlineStr">
        <is>
          <t>S16</t>
        </is>
      </c>
      <c r="G12575" t="inlineStr">
        <is>
          <t>Media, Advertising &amp; Entertainment</t>
        </is>
      </c>
      <c r="H12575" t="inlineStr">
        <is>
          <t>الإعلام والإعلان والترفيه</t>
        </is>
      </c>
      <c r="I12575" t="inlineStr">
        <is>
          <t>Marketing › Media</t>
        </is>
      </c>
      <c r="L12575" t="inlineStr">
        <is>
          <t>EG</t>
        </is>
      </c>
      <c r="M12575" t="inlineStr">
        <is>
          <t>Cairo</t>
        </is>
      </c>
      <c r="O12575" s="10" t="inlineStr">
        <is>
          <t>egypt-business.com</t>
        </is>
      </c>
    </row>
    <row r="12576">
      <c r="A12576" t="inlineStr">
        <is>
          <t>ElFagr Newspaper</t>
        </is>
      </c>
      <c r="D12576" t="inlineStr">
        <is>
          <t>Service</t>
        </is>
      </c>
      <c r="E12576" t="inlineStr">
        <is>
          <t>خدمي</t>
        </is>
      </c>
      <c r="F12576" t="inlineStr">
        <is>
          <t>S16</t>
        </is>
      </c>
      <c r="G12576" t="inlineStr">
        <is>
          <t>Media, Advertising &amp; Entertainment</t>
        </is>
      </c>
      <c r="H12576" t="inlineStr">
        <is>
          <t>الإعلام والإعلان والترفيه</t>
        </is>
      </c>
      <c r="I12576" t="inlineStr">
        <is>
          <t>Marketing › Media</t>
        </is>
      </c>
      <c r="L12576" t="inlineStr">
        <is>
          <t>EG</t>
        </is>
      </c>
      <c r="M12576" t="inlineStr">
        <is>
          <t>Giza</t>
        </is>
      </c>
      <c r="O12576" s="10" t="inlineStr">
        <is>
          <t>egypt-business.com</t>
        </is>
      </c>
    </row>
    <row r="12577">
      <c r="A12577" t="inlineStr">
        <is>
          <t>eMarketing Art</t>
        </is>
      </c>
      <c r="D12577" t="inlineStr">
        <is>
          <t>Service</t>
        </is>
      </c>
      <c r="E12577" t="inlineStr">
        <is>
          <t>خدمي</t>
        </is>
      </c>
      <c r="F12577" t="inlineStr">
        <is>
          <t>S16</t>
        </is>
      </c>
      <c r="G12577" t="inlineStr">
        <is>
          <t>Media, Advertising &amp; Entertainment</t>
        </is>
      </c>
      <c r="H12577" t="inlineStr">
        <is>
          <t>الإعلام والإعلان والترفيه</t>
        </is>
      </c>
      <c r="I12577" t="inlineStr">
        <is>
          <t>Marketing › Media</t>
        </is>
      </c>
      <c r="L12577" t="inlineStr">
        <is>
          <t>EG</t>
        </is>
      </c>
      <c r="M12577" t="inlineStr">
        <is>
          <t>Cairo</t>
        </is>
      </c>
      <c r="O12577" s="10" t="inlineStr">
        <is>
          <t>egypt-business.com</t>
        </is>
      </c>
    </row>
    <row r="12578">
      <c r="A12578" t="inlineStr">
        <is>
          <t>Eminent Rankers</t>
        </is>
      </c>
      <c r="D12578" t="inlineStr">
        <is>
          <t>Service</t>
        </is>
      </c>
      <c r="E12578" t="inlineStr">
        <is>
          <t>خدمي</t>
        </is>
      </c>
      <c r="F12578" t="inlineStr">
        <is>
          <t>S16</t>
        </is>
      </c>
      <c r="G12578" t="inlineStr">
        <is>
          <t>Media, Advertising &amp; Entertainment</t>
        </is>
      </c>
      <c r="H12578" t="inlineStr">
        <is>
          <t>الإعلام والإعلان والترفيه</t>
        </is>
      </c>
      <c r="I12578" t="inlineStr">
        <is>
          <t>Marketing › Media</t>
        </is>
      </c>
      <c r="L12578" t="inlineStr">
        <is>
          <t>EG</t>
        </is>
      </c>
      <c r="M12578" t="inlineStr">
        <is>
          <t>Cairo</t>
        </is>
      </c>
      <c r="O12578" s="10" t="inlineStr">
        <is>
          <t>egypt-business.com</t>
        </is>
      </c>
    </row>
    <row r="12579">
      <c r="A12579" t="inlineStr">
        <is>
          <t>Ensign Marketing Solutions</t>
        </is>
      </c>
      <c r="D12579" t="inlineStr">
        <is>
          <t>Service</t>
        </is>
      </c>
      <c r="E12579" t="inlineStr">
        <is>
          <t>خدمي</t>
        </is>
      </c>
      <c r="F12579" t="inlineStr">
        <is>
          <t>S16</t>
        </is>
      </c>
      <c r="G12579" t="inlineStr">
        <is>
          <t>Media, Advertising &amp; Entertainment</t>
        </is>
      </c>
      <c r="H12579" t="inlineStr">
        <is>
          <t>الإعلام والإعلان والترفيه</t>
        </is>
      </c>
      <c r="I12579" t="inlineStr">
        <is>
          <t>Marketing › Media</t>
        </is>
      </c>
      <c r="L12579" t="inlineStr">
        <is>
          <t>EG</t>
        </is>
      </c>
      <c r="M12579" t="inlineStr">
        <is>
          <t>Giza</t>
        </is>
      </c>
      <c r="O12579" s="10" t="inlineStr">
        <is>
          <t>egypt-business.com</t>
        </is>
      </c>
    </row>
    <row r="12580">
      <c r="A12580" t="inlineStr">
        <is>
          <t>Enzothrust</t>
        </is>
      </c>
      <c r="D12580" t="inlineStr">
        <is>
          <t>Service</t>
        </is>
      </c>
      <c r="E12580" t="inlineStr">
        <is>
          <t>خدمي</t>
        </is>
      </c>
      <c r="F12580" t="inlineStr">
        <is>
          <t>S16</t>
        </is>
      </c>
      <c r="G12580" t="inlineStr">
        <is>
          <t>Media, Advertising &amp; Entertainment</t>
        </is>
      </c>
      <c r="H12580" t="inlineStr">
        <is>
          <t>الإعلام والإعلان والترفيه</t>
        </is>
      </c>
      <c r="I12580" t="inlineStr">
        <is>
          <t>Marketing › Media</t>
        </is>
      </c>
      <c r="L12580" t="inlineStr">
        <is>
          <t>EG</t>
        </is>
      </c>
      <c r="O12580" s="10" t="inlineStr">
        <is>
          <t>egypt-business.com</t>
        </is>
      </c>
    </row>
    <row r="12581">
      <c r="A12581" t="inlineStr">
        <is>
          <t>Eside Digital</t>
        </is>
      </c>
      <c r="D12581" t="inlineStr">
        <is>
          <t>Service</t>
        </is>
      </c>
      <c r="E12581" t="inlineStr">
        <is>
          <t>خدمي</t>
        </is>
      </c>
      <c r="F12581" t="inlineStr">
        <is>
          <t>S16</t>
        </is>
      </c>
      <c r="G12581" t="inlineStr">
        <is>
          <t>Media, Advertising &amp; Entertainment</t>
        </is>
      </c>
      <c r="H12581" t="inlineStr">
        <is>
          <t>الإعلام والإعلان والترفيه</t>
        </is>
      </c>
      <c r="I12581" t="inlineStr">
        <is>
          <t>Marketing › Media</t>
        </is>
      </c>
      <c r="L12581" t="inlineStr">
        <is>
          <t>EG</t>
        </is>
      </c>
      <c r="M12581" t="inlineStr">
        <is>
          <t>Giza</t>
        </is>
      </c>
      <c r="O12581" s="10" t="inlineStr">
        <is>
          <t>egypt-business.com</t>
        </is>
      </c>
    </row>
    <row r="12582">
      <c r="A12582" t="inlineStr">
        <is>
          <t>evvnt</t>
        </is>
      </c>
      <c r="D12582" t="inlineStr">
        <is>
          <t>Service</t>
        </is>
      </c>
      <c r="E12582" t="inlineStr">
        <is>
          <t>خدمي</t>
        </is>
      </c>
      <c r="F12582" t="inlineStr">
        <is>
          <t>S16</t>
        </is>
      </c>
      <c r="G12582" t="inlineStr">
        <is>
          <t>Media, Advertising &amp; Entertainment</t>
        </is>
      </c>
      <c r="H12582" t="inlineStr">
        <is>
          <t>الإعلام والإعلان والترفيه</t>
        </is>
      </c>
      <c r="I12582" t="inlineStr">
        <is>
          <t>Marketing › Media</t>
        </is>
      </c>
      <c r="L12582" t="inlineStr">
        <is>
          <t>EG</t>
        </is>
      </c>
      <c r="O12582" s="10" t="inlineStr">
        <is>
          <t>egypt-business.com</t>
        </is>
      </c>
    </row>
    <row r="12583">
      <c r="A12583" t="inlineStr">
        <is>
          <t>Expert-Inn</t>
        </is>
      </c>
      <c r="D12583" t="inlineStr">
        <is>
          <t>Service</t>
        </is>
      </c>
      <c r="E12583" t="inlineStr">
        <is>
          <t>خدمي</t>
        </is>
      </c>
      <c r="F12583" t="inlineStr">
        <is>
          <t>S16</t>
        </is>
      </c>
      <c r="G12583" t="inlineStr">
        <is>
          <t>Media, Advertising &amp; Entertainment</t>
        </is>
      </c>
      <c r="H12583" t="inlineStr">
        <is>
          <t>الإعلام والإعلان والترفيه</t>
        </is>
      </c>
      <c r="I12583" t="inlineStr">
        <is>
          <t>Marketing › Media</t>
        </is>
      </c>
      <c r="L12583" t="inlineStr">
        <is>
          <t>EG</t>
        </is>
      </c>
      <c r="M12583" t="inlineStr">
        <is>
          <t>Cairo</t>
        </is>
      </c>
      <c r="O12583" s="10" t="inlineStr">
        <is>
          <t>egypt-business.com</t>
        </is>
      </c>
    </row>
    <row r="12584">
      <c r="A12584" t="inlineStr">
        <is>
          <t>Experts Support</t>
        </is>
      </c>
      <c r="D12584" t="inlineStr">
        <is>
          <t>Service</t>
        </is>
      </c>
      <c r="E12584" t="inlineStr">
        <is>
          <t>خدمي</t>
        </is>
      </c>
      <c r="F12584" t="inlineStr">
        <is>
          <t>S16</t>
        </is>
      </c>
      <c r="G12584" t="inlineStr">
        <is>
          <t>Media, Advertising &amp; Entertainment</t>
        </is>
      </c>
      <c r="H12584" t="inlineStr">
        <is>
          <t>الإعلام والإعلان والترفيه</t>
        </is>
      </c>
      <c r="I12584" t="inlineStr">
        <is>
          <t>Marketing › Media</t>
        </is>
      </c>
      <c r="L12584" t="inlineStr">
        <is>
          <t>EG</t>
        </is>
      </c>
      <c r="O12584" s="10" t="inlineStr">
        <is>
          <t>egypt-business.com</t>
        </is>
      </c>
    </row>
    <row r="12585">
      <c r="A12585" t="inlineStr">
        <is>
          <t>Express Arab</t>
        </is>
      </c>
      <c r="D12585" t="inlineStr">
        <is>
          <t>Service</t>
        </is>
      </c>
      <c r="E12585" t="inlineStr">
        <is>
          <t>خدمي</t>
        </is>
      </c>
      <c r="F12585" t="inlineStr">
        <is>
          <t>S16</t>
        </is>
      </c>
      <c r="G12585" t="inlineStr">
        <is>
          <t>Media, Advertising &amp; Entertainment</t>
        </is>
      </c>
      <c r="H12585" t="inlineStr">
        <is>
          <t>الإعلام والإعلان والترفيه</t>
        </is>
      </c>
      <c r="I12585" t="inlineStr">
        <is>
          <t>Marketing › Media</t>
        </is>
      </c>
      <c r="L12585" t="inlineStr">
        <is>
          <t>EG</t>
        </is>
      </c>
      <c r="M12585" t="inlineStr">
        <is>
          <t>Cairo</t>
        </is>
      </c>
      <c r="O12585" s="10" t="inlineStr">
        <is>
          <t>egypt-business.com</t>
        </is>
      </c>
    </row>
    <row r="12586">
      <c r="A12586" t="inlineStr">
        <is>
          <t>Fifth Ring</t>
        </is>
      </c>
      <c r="D12586" t="inlineStr">
        <is>
          <t>Service</t>
        </is>
      </c>
      <c r="E12586" t="inlineStr">
        <is>
          <t>خدمي</t>
        </is>
      </c>
      <c r="F12586" t="inlineStr">
        <is>
          <t>S16</t>
        </is>
      </c>
      <c r="G12586" t="inlineStr">
        <is>
          <t>Media, Advertising &amp; Entertainment</t>
        </is>
      </c>
      <c r="H12586" t="inlineStr">
        <is>
          <t>الإعلام والإعلان والترفيه</t>
        </is>
      </c>
      <c r="I12586" t="inlineStr">
        <is>
          <t>Marketing › Media</t>
        </is>
      </c>
      <c r="L12586" t="inlineStr">
        <is>
          <t>EG</t>
        </is>
      </c>
      <c r="O12586" s="10" t="inlineStr">
        <is>
          <t>egypt-business.com</t>
        </is>
      </c>
    </row>
    <row r="12587">
      <c r="A12587" t="inlineStr">
        <is>
          <t>Five Star Business Listings</t>
        </is>
      </c>
      <c r="D12587" t="inlineStr">
        <is>
          <t>Service</t>
        </is>
      </c>
      <c r="E12587" t="inlineStr">
        <is>
          <t>خدمي</t>
        </is>
      </c>
      <c r="F12587" t="inlineStr">
        <is>
          <t>S16</t>
        </is>
      </c>
      <c r="G12587" t="inlineStr">
        <is>
          <t>Media, Advertising &amp; Entertainment</t>
        </is>
      </c>
      <c r="H12587" t="inlineStr">
        <is>
          <t>الإعلام والإعلان والترفيه</t>
        </is>
      </c>
      <c r="I12587" t="inlineStr">
        <is>
          <t>Marketing › Media</t>
        </is>
      </c>
      <c r="L12587" t="inlineStr">
        <is>
          <t>EG</t>
        </is>
      </c>
      <c r="O12587" s="10" t="inlineStr">
        <is>
          <t>egypt-business.com</t>
        </is>
      </c>
    </row>
    <row r="12588">
      <c r="A12588" t="inlineStr">
        <is>
          <t>Fkjewellers</t>
        </is>
      </c>
      <c r="D12588" t="inlineStr">
        <is>
          <t>Service</t>
        </is>
      </c>
      <c r="E12588" t="inlineStr">
        <is>
          <t>خدمي</t>
        </is>
      </c>
      <c r="F12588" t="inlineStr">
        <is>
          <t>S16</t>
        </is>
      </c>
      <c r="G12588" t="inlineStr">
        <is>
          <t>Media, Advertising &amp; Entertainment</t>
        </is>
      </c>
      <c r="H12588" t="inlineStr">
        <is>
          <t>الإعلام والإعلان والترفيه</t>
        </is>
      </c>
      <c r="I12588" t="inlineStr">
        <is>
          <t>Marketing › Media</t>
        </is>
      </c>
      <c r="L12588" t="inlineStr">
        <is>
          <t>KW</t>
        </is>
      </c>
      <c r="O12588" s="10" t="inlineStr">
        <is>
          <t>egypt-business.com</t>
        </is>
      </c>
    </row>
    <row r="12589">
      <c r="A12589" t="inlineStr">
        <is>
          <t>flystar</t>
        </is>
      </c>
      <c r="D12589" t="inlineStr">
        <is>
          <t>Service</t>
        </is>
      </c>
      <c r="E12589" t="inlineStr">
        <is>
          <t>خدمي</t>
        </is>
      </c>
      <c r="F12589" t="inlineStr">
        <is>
          <t>S16</t>
        </is>
      </c>
      <c r="G12589" t="inlineStr">
        <is>
          <t>Media, Advertising &amp; Entertainment</t>
        </is>
      </c>
      <c r="H12589" t="inlineStr">
        <is>
          <t>الإعلام والإعلان والترفيه</t>
        </is>
      </c>
      <c r="I12589" t="inlineStr">
        <is>
          <t>Marketing › Media</t>
        </is>
      </c>
      <c r="L12589" t="inlineStr">
        <is>
          <t>EG</t>
        </is>
      </c>
      <c r="M12589" t="inlineStr">
        <is>
          <t>Giza</t>
        </is>
      </c>
      <c r="O12589" s="10" t="inlineStr">
        <is>
          <t>egypt-business.com</t>
        </is>
      </c>
    </row>
    <row r="12590">
      <c r="A12590" t="inlineStr">
        <is>
          <t>Gclubdealer</t>
        </is>
      </c>
      <c r="D12590" t="inlineStr">
        <is>
          <t>Service</t>
        </is>
      </c>
      <c r="E12590" t="inlineStr">
        <is>
          <t>خدمي</t>
        </is>
      </c>
      <c r="F12590" t="inlineStr">
        <is>
          <t>S16</t>
        </is>
      </c>
      <c r="G12590" t="inlineStr">
        <is>
          <t>Media, Advertising &amp; Entertainment</t>
        </is>
      </c>
      <c r="H12590" t="inlineStr">
        <is>
          <t>الإعلام والإعلان والترفيه</t>
        </is>
      </c>
      <c r="I12590" t="inlineStr">
        <is>
          <t>Marketing › Media</t>
        </is>
      </c>
      <c r="L12590" t="inlineStr">
        <is>
          <t>DZ</t>
        </is>
      </c>
      <c r="O12590" s="10" t="inlineStr">
        <is>
          <t>egypt-business.com</t>
        </is>
      </c>
    </row>
    <row r="12591">
      <c r="A12591" t="inlineStr">
        <is>
          <t>GetSircles</t>
        </is>
      </c>
      <c r="D12591" t="inlineStr">
        <is>
          <t>Service</t>
        </is>
      </c>
      <c r="E12591" t="inlineStr">
        <is>
          <t>خدمي</t>
        </is>
      </c>
      <c r="F12591" t="inlineStr">
        <is>
          <t>S16</t>
        </is>
      </c>
      <c r="G12591" t="inlineStr">
        <is>
          <t>Media, Advertising &amp; Entertainment</t>
        </is>
      </c>
      <c r="H12591" t="inlineStr">
        <is>
          <t>الإعلام والإعلان والترفيه</t>
        </is>
      </c>
      <c r="I12591" t="inlineStr">
        <is>
          <t>Marketing › Media</t>
        </is>
      </c>
      <c r="L12591" t="inlineStr">
        <is>
          <t>EG</t>
        </is>
      </c>
      <c r="M12591" t="inlineStr">
        <is>
          <t>Cairo</t>
        </is>
      </c>
      <c r="O12591" s="10" t="inlineStr">
        <is>
          <t>egypt-business.com</t>
        </is>
      </c>
    </row>
    <row r="12592">
      <c r="A12592" t="inlineStr">
        <is>
          <t>GHS Growth Hack Services</t>
        </is>
      </c>
      <c r="C12592" t="inlineStr">
        <is>
          <t>GHS; Growth Hack Services</t>
        </is>
      </c>
      <c r="D12592" t="inlineStr">
        <is>
          <t>Service</t>
        </is>
      </c>
      <c r="E12592" t="inlineStr">
        <is>
          <t>خدمي</t>
        </is>
      </c>
      <c r="F12592" t="inlineStr">
        <is>
          <t>S16</t>
        </is>
      </c>
      <c r="G12592" t="inlineStr">
        <is>
          <t>Media, Advertising &amp; Entertainment</t>
        </is>
      </c>
      <c r="H12592" t="inlineStr">
        <is>
          <t>الإعلام والإعلان والترفيه</t>
        </is>
      </c>
      <c r="I12592" t="inlineStr">
        <is>
          <t>Marketing › Media</t>
        </is>
      </c>
      <c r="L12592" t="inlineStr">
        <is>
          <t>SA</t>
        </is>
      </c>
      <c r="O12592" s="10" t="inlineStr">
        <is>
          <t>egypt-business.com</t>
        </is>
      </c>
    </row>
    <row r="12593">
      <c r="A12593" t="inlineStr">
        <is>
          <t>Giraffe Creative &amp; Digital Boutique</t>
        </is>
      </c>
      <c r="D12593" t="inlineStr">
        <is>
          <t>Service</t>
        </is>
      </c>
      <c r="E12593" t="inlineStr">
        <is>
          <t>خدمي</t>
        </is>
      </c>
      <c r="F12593" t="inlineStr">
        <is>
          <t>S16</t>
        </is>
      </c>
      <c r="G12593" t="inlineStr">
        <is>
          <t>Media, Advertising &amp; Entertainment</t>
        </is>
      </c>
      <c r="H12593" t="inlineStr">
        <is>
          <t>الإعلام والإعلان والترفيه</t>
        </is>
      </c>
      <c r="I12593" t="inlineStr">
        <is>
          <t>Marketing › Media</t>
        </is>
      </c>
      <c r="L12593" t="inlineStr">
        <is>
          <t>EG</t>
        </is>
      </c>
      <c r="M12593" t="inlineStr">
        <is>
          <t>Cairo</t>
        </is>
      </c>
      <c r="O12593" s="10" t="inlineStr">
        <is>
          <t>egypt-business.com</t>
        </is>
      </c>
    </row>
    <row r="12594">
      <c r="A12594" t="inlineStr">
        <is>
          <t>Glowings</t>
        </is>
      </c>
      <c r="D12594" t="inlineStr">
        <is>
          <t>Service</t>
        </is>
      </c>
      <c r="E12594" t="inlineStr">
        <is>
          <t>خدمي</t>
        </is>
      </c>
      <c r="F12594" t="inlineStr">
        <is>
          <t>S16</t>
        </is>
      </c>
      <c r="G12594" t="inlineStr">
        <is>
          <t>Media, Advertising &amp; Entertainment</t>
        </is>
      </c>
      <c r="H12594" t="inlineStr">
        <is>
          <t>الإعلام والإعلان والترفيه</t>
        </is>
      </c>
      <c r="I12594" t="inlineStr">
        <is>
          <t>Marketing › Media</t>
        </is>
      </c>
      <c r="L12594" t="inlineStr">
        <is>
          <t>EG</t>
        </is>
      </c>
      <c r="M12594" t="inlineStr">
        <is>
          <t>Alexandria</t>
        </is>
      </c>
      <c r="O12594" s="10" t="inlineStr">
        <is>
          <t>egypt-business.com</t>
        </is>
      </c>
    </row>
    <row r="12595">
      <c r="A12595" t="inlineStr">
        <is>
          <t>Gotharious For Business Services</t>
        </is>
      </c>
      <c r="D12595" t="inlineStr">
        <is>
          <t>Service</t>
        </is>
      </c>
      <c r="E12595" t="inlineStr">
        <is>
          <t>خدمي</t>
        </is>
      </c>
      <c r="F12595" t="inlineStr">
        <is>
          <t>S16</t>
        </is>
      </c>
      <c r="G12595" t="inlineStr">
        <is>
          <t>Media, Advertising &amp; Entertainment</t>
        </is>
      </c>
      <c r="H12595" t="inlineStr">
        <is>
          <t>الإعلام والإعلان والترفيه</t>
        </is>
      </c>
      <c r="I12595" t="inlineStr">
        <is>
          <t>Marketing › Media</t>
        </is>
      </c>
      <c r="L12595" t="inlineStr">
        <is>
          <t>EG</t>
        </is>
      </c>
      <c r="M12595" t="inlineStr">
        <is>
          <t>Alexandria</t>
        </is>
      </c>
      <c r="O12595" s="10" t="inlineStr">
        <is>
          <t>egypt-business.com</t>
        </is>
      </c>
    </row>
    <row r="12596">
      <c r="A12596" t="inlineStr">
        <is>
          <t>gotomaster</t>
        </is>
      </c>
      <c r="D12596" t="inlineStr">
        <is>
          <t>Service</t>
        </is>
      </c>
      <c r="E12596" t="inlineStr">
        <is>
          <t>خدمي</t>
        </is>
      </c>
      <c r="F12596" t="inlineStr">
        <is>
          <t>S16</t>
        </is>
      </c>
      <c r="G12596" t="inlineStr">
        <is>
          <t>Media, Advertising &amp; Entertainment</t>
        </is>
      </c>
      <c r="H12596" t="inlineStr">
        <is>
          <t>الإعلام والإعلان والترفيه</t>
        </is>
      </c>
      <c r="I12596" t="inlineStr">
        <is>
          <t>Marketing › Media</t>
        </is>
      </c>
      <c r="L12596" t="inlineStr">
        <is>
          <t>EG</t>
        </is>
      </c>
      <c r="M12596" t="inlineStr">
        <is>
          <t>Cairo</t>
        </is>
      </c>
      <c r="O12596" s="10" t="inlineStr">
        <is>
          <t>egypt-business.com</t>
        </is>
      </c>
    </row>
    <row r="12597">
      <c r="A12597" t="inlineStr">
        <is>
          <t>Grand Creations</t>
        </is>
      </c>
      <c r="D12597" t="inlineStr">
        <is>
          <t>Service</t>
        </is>
      </c>
      <c r="E12597" t="inlineStr">
        <is>
          <t>خدمي</t>
        </is>
      </c>
      <c r="F12597" t="inlineStr">
        <is>
          <t>S16</t>
        </is>
      </c>
      <c r="G12597" t="inlineStr">
        <is>
          <t>Media, Advertising &amp; Entertainment</t>
        </is>
      </c>
      <c r="H12597" t="inlineStr">
        <is>
          <t>الإعلام والإعلان والترفيه</t>
        </is>
      </c>
      <c r="I12597" t="inlineStr">
        <is>
          <t>Marketing › Media</t>
        </is>
      </c>
      <c r="L12597" t="inlineStr">
        <is>
          <t>EG</t>
        </is>
      </c>
      <c r="M12597" t="inlineStr">
        <is>
          <t>Red Sea</t>
        </is>
      </c>
      <c r="O12597" s="10" t="inlineStr">
        <is>
          <t>egypt-business.com</t>
        </is>
      </c>
    </row>
    <row r="12598">
      <c r="A12598" t="inlineStr">
        <is>
          <t>Graphicano</t>
        </is>
      </c>
      <c r="D12598" t="inlineStr">
        <is>
          <t>Service</t>
        </is>
      </c>
      <c r="E12598" t="inlineStr">
        <is>
          <t>خدمي</t>
        </is>
      </c>
      <c r="F12598" t="inlineStr">
        <is>
          <t>S16</t>
        </is>
      </c>
      <c r="G12598" t="inlineStr">
        <is>
          <t>Media, Advertising &amp; Entertainment</t>
        </is>
      </c>
      <c r="H12598" t="inlineStr">
        <is>
          <t>الإعلام والإعلان والترفيه</t>
        </is>
      </c>
      <c r="I12598" t="inlineStr">
        <is>
          <t>Marketing › Media</t>
        </is>
      </c>
      <c r="L12598" t="inlineStr">
        <is>
          <t>EG</t>
        </is>
      </c>
      <c r="M12598" t="inlineStr">
        <is>
          <t>Cairo</t>
        </is>
      </c>
      <c r="O12598" s="10" t="inlineStr">
        <is>
          <t>egypt-business.com</t>
        </is>
      </c>
    </row>
    <row r="12599">
      <c r="A12599" t="inlineStr">
        <is>
          <t>Graphix Vision</t>
        </is>
      </c>
      <c r="D12599" t="inlineStr">
        <is>
          <t>Service</t>
        </is>
      </c>
      <c r="E12599" t="inlineStr">
        <is>
          <t>خدمي</t>
        </is>
      </c>
      <c r="F12599" t="inlineStr">
        <is>
          <t>S16</t>
        </is>
      </c>
      <c r="G12599" t="inlineStr">
        <is>
          <t>Media, Advertising &amp; Entertainment</t>
        </is>
      </c>
      <c r="H12599" t="inlineStr">
        <is>
          <t>الإعلام والإعلان والترفيه</t>
        </is>
      </c>
      <c r="I12599" t="inlineStr">
        <is>
          <t>Marketing › Media</t>
        </is>
      </c>
      <c r="L12599" t="inlineStr">
        <is>
          <t>EG</t>
        </is>
      </c>
      <c r="M12599" t="inlineStr">
        <is>
          <t>Giza</t>
        </is>
      </c>
      <c r="O12599" s="10" t="inlineStr">
        <is>
          <t>egypt-business.com</t>
        </is>
      </c>
    </row>
    <row r="12600">
      <c r="A12600" t="inlineStr">
        <is>
          <t>Green Mind Agency</t>
        </is>
      </c>
      <c r="D12600" t="inlineStr">
        <is>
          <t>Service</t>
        </is>
      </c>
      <c r="E12600" t="inlineStr">
        <is>
          <t>خدمي</t>
        </is>
      </c>
      <c r="F12600" t="inlineStr">
        <is>
          <t>S16</t>
        </is>
      </c>
      <c r="G12600" t="inlineStr">
        <is>
          <t>Media, Advertising &amp; Entertainment</t>
        </is>
      </c>
      <c r="H12600" t="inlineStr">
        <is>
          <t>الإعلام والإعلان والترفيه</t>
        </is>
      </c>
      <c r="I12600" t="inlineStr">
        <is>
          <t>Marketing › Media</t>
        </is>
      </c>
      <c r="L12600" t="inlineStr">
        <is>
          <t>EG</t>
        </is>
      </c>
      <c r="M12600" t="inlineStr">
        <is>
          <t>Cairo</t>
        </is>
      </c>
      <c r="O12600" s="10" t="inlineStr">
        <is>
          <t>egypt-business.com</t>
        </is>
      </c>
    </row>
    <row r="12601">
      <c r="A12601" t="inlineStr">
        <is>
          <t>Gulf Seo Service</t>
        </is>
      </c>
      <c r="D12601" t="inlineStr">
        <is>
          <t>Service</t>
        </is>
      </c>
      <c r="E12601" t="inlineStr">
        <is>
          <t>خدمي</t>
        </is>
      </c>
      <c r="F12601" t="inlineStr">
        <is>
          <t>S16</t>
        </is>
      </c>
      <c r="G12601" t="inlineStr">
        <is>
          <t>Media, Advertising &amp; Entertainment</t>
        </is>
      </c>
      <c r="H12601" t="inlineStr">
        <is>
          <t>الإعلام والإعلان والترفيه</t>
        </is>
      </c>
      <c r="I12601" t="inlineStr">
        <is>
          <t>Marketing › Media</t>
        </is>
      </c>
      <c r="L12601" t="inlineStr">
        <is>
          <t>EG</t>
        </is>
      </c>
      <c r="M12601" t="inlineStr">
        <is>
          <t>Cairo</t>
        </is>
      </c>
      <c r="O12601" s="10" t="inlineStr">
        <is>
          <t>egypt-business.com</t>
        </is>
      </c>
    </row>
    <row r="12602">
      <c r="A12602" t="inlineStr">
        <is>
          <t>Hashtagsmag</t>
        </is>
      </c>
      <c r="D12602" t="inlineStr">
        <is>
          <t>Service</t>
        </is>
      </c>
      <c r="E12602" t="inlineStr">
        <is>
          <t>خدمي</t>
        </is>
      </c>
      <c r="F12602" t="inlineStr">
        <is>
          <t>S16</t>
        </is>
      </c>
      <c r="G12602" t="inlineStr">
        <is>
          <t>Media, Advertising &amp; Entertainment</t>
        </is>
      </c>
      <c r="H12602" t="inlineStr">
        <is>
          <t>الإعلام والإعلان والترفيه</t>
        </is>
      </c>
      <c r="I12602" t="inlineStr">
        <is>
          <t>Marketing › Media</t>
        </is>
      </c>
      <c r="L12602" t="inlineStr">
        <is>
          <t>EG</t>
        </is>
      </c>
      <c r="M12602" t="inlineStr">
        <is>
          <t>Alexandria</t>
        </is>
      </c>
      <c r="O12602" s="10" t="inlineStr">
        <is>
          <t>egypt-business.com</t>
        </is>
      </c>
    </row>
    <row r="12603">
      <c r="A12603" t="inlineStr">
        <is>
          <t>hayah</t>
        </is>
      </c>
      <c r="D12603" t="inlineStr">
        <is>
          <t>Service</t>
        </is>
      </c>
      <c r="E12603" t="inlineStr">
        <is>
          <t>خدمي</t>
        </is>
      </c>
      <c r="F12603" t="inlineStr">
        <is>
          <t>S16</t>
        </is>
      </c>
      <c r="G12603" t="inlineStr">
        <is>
          <t>Media, Advertising &amp; Entertainment</t>
        </is>
      </c>
      <c r="H12603" t="inlineStr">
        <is>
          <t>الإعلام والإعلان والترفيه</t>
        </is>
      </c>
      <c r="I12603" t="inlineStr">
        <is>
          <t>Marketing › Media</t>
        </is>
      </c>
      <c r="L12603" t="inlineStr">
        <is>
          <t>EG</t>
        </is>
      </c>
      <c r="O12603" s="10" t="inlineStr">
        <is>
          <t>egypt-business.com</t>
        </is>
      </c>
    </row>
    <row r="12604">
      <c r="A12604" t="inlineStr">
        <is>
          <t>Holol</t>
        </is>
      </c>
      <c r="D12604" t="inlineStr">
        <is>
          <t>Service</t>
        </is>
      </c>
      <c r="E12604" t="inlineStr">
        <is>
          <t>خدمي</t>
        </is>
      </c>
      <c r="F12604" t="inlineStr">
        <is>
          <t>S16</t>
        </is>
      </c>
      <c r="G12604" t="inlineStr">
        <is>
          <t>Media, Advertising &amp; Entertainment</t>
        </is>
      </c>
      <c r="H12604" t="inlineStr">
        <is>
          <t>الإعلام والإعلان والترفيه</t>
        </is>
      </c>
      <c r="I12604" t="inlineStr">
        <is>
          <t>Marketing › Media</t>
        </is>
      </c>
      <c r="L12604" t="inlineStr">
        <is>
          <t>EG</t>
        </is>
      </c>
      <c r="M12604" t="inlineStr">
        <is>
          <t>Giza</t>
        </is>
      </c>
      <c r="O12604" s="10" t="inlineStr">
        <is>
          <t>egypt-business.com</t>
        </is>
      </c>
    </row>
    <row r="12605">
      <c r="A12605" t="inlineStr">
        <is>
          <t>Horus Marketing Solution</t>
        </is>
      </c>
      <c r="D12605" t="inlineStr">
        <is>
          <t>Service</t>
        </is>
      </c>
      <c r="E12605" t="inlineStr">
        <is>
          <t>خدمي</t>
        </is>
      </c>
      <c r="F12605" t="inlineStr">
        <is>
          <t>S16</t>
        </is>
      </c>
      <c r="G12605" t="inlineStr">
        <is>
          <t>Media, Advertising &amp; Entertainment</t>
        </is>
      </c>
      <c r="H12605" t="inlineStr">
        <is>
          <t>الإعلام والإعلان والترفيه</t>
        </is>
      </c>
      <c r="I12605" t="inlineStr">
        <is>
          <t>Marketing › Media</t>
        </is>
      </c>
      <c r="L12605" t="inlineStr">
        <is>
          <t>EG</t>
        </is>
      </c>
      <c r="M12605" t="inlineStr">
        <is>
          <t>Alexandria</t>
        </is>
      </c>
      <c r="O12605" s="10" t="inlineStr">
        <is>
          <t>egypt-business.com</t>
        </is>
      </c>
    </row>
    <row r="12606">
      <c r="A12606" t="inlineStr">
        <is>
          <t>hostnile</t>
        </is>
      </c>
      <c r="D12606" t="inlineStr">
        <is>
          <t>Service</t>
        </is>
      </c>
      <c r="E12606" t="inlineStr">
        <is>
          <t>خدمي</t>
        </is>
      </c>
      <c r="F12606" t="inlineStr">
        <is>
          <t>S16</t>
        </is>
      </c>
      <c r="G12606" t="inlineStr">
        <is>
          <t>Media, Advertising &amp; Entertainment</t>
        </is>
      </c>
      <c r="H12606" t="inlineStr">
        <is>
          <t>الإعلام والإعلان والترفيه</t>
        </is>
      </c>
      <c r="I12606" t="inlineStr">
        <is>
          <t>Marketing › Media</t>
        </is>
      </c>
      <c r="L12606" t="inlineStr">
        <is>
          <t>EG</t>
        </is>
      </c>
      <c r="M12606" t="inlineStr">
        <is>
          <t>Cairo</t>
        </is>
      </c>
      <c r="O12606" s="10" t="inlineStr">
        <is>
          <t>egypt-business.com</t>
        </is>
      </c>
    </row>
    <row r="12607">
      <c r="A12607" t="inlineStr">
        <is>
          <t>HQ Brands Marketing Agency</t>
        </is>
      </c>
      <c r="D12607" t="inlineStr">
        <is>
          <t>Service</t>
        </is>
      </c>
      <c r="E12607" t="inlineStr">
        <is>
          <t>خدمي</t>
        </is>
      </c>
      <c r="F12607" t="inlineStr">
        <is>
          <t>S16</t>
        </is>
      </c>
      <c r="G12607" t="inlineStr">
        <is>
          <t>Media, Advertising &amp; Entertainment</t>
        </is>
      </c>
      <c r="H12607" t="inlineStr">
        <is>
          <t>الإعلام والإعلان والترفيه</t>
        </is>
      </c>
      <c r="I12607" t="inlineStr">
        <is>
          <t>Marketing › Media</t>
        </is>
      </c>
      <c r="L12607" t="inlineStr">
        <is>
          <t>EG</t>
        </is>
      </c>
      <c r="M12607" t="inlineStr">
        <is>
          <t>Alexandria</t>
        </is>
      </c>
      <c r="O12607" s="10" t="inlineStr">
        <is>
          <t>egypt-business.com</t>
        </is>
      </c>
    </row>
    <row r="12608">
      <c r="A12608" t="inlineStr">
        <is>
          <t>Hubac</t>
        </is>
      </c>
      <c r="D12608" t="inlineStr">
        <is>
          <t>Service</t>
        </is>
      </c>
      <c r="E12608" t="inlineStr">
        <is>
          <t>خدمي</t>
        </is>
      </c>
      <c r="F12608" t="inlineStr">
        <is>
          <t>S16</t>
        </is>
      </c>
      <c r="G12608" t="inlineStr">
        <is>
          <t>Media, Advertising &amp; Entertainment</t>
        </is>
      </c>
      <c r="H12608" t="inlineStr">
        <is>
          <t>الإعلام والإعلان والترفيه</t>
        </is>
      </c>
      <c r="I12608" t="inlineStr">
        <is>
          <t>Marketing › Media</t>
        </is>
      </c>
      <c r="L12608" t="inlineStr">
        <is>
          <t>EG</t>
        </is>
      </c>
      <c r="M12608" t="inlineStr">
        <is>
          <t>Cairo</t>
        </is>
      </c>
      <c r="O12608" s="10" t="inlineStr">
        <is>
          <t>egypt-business.com</t>
        </is>
      </c>
    </row>
    <row r="12609">
      <c r="A12609" t="inlineStr">
        <is>
          <t>Hubac Digital SEO Company Egypt</t>
        </is>
      </c>
      <c r="D12609" t="inlineStr">
        <is>
          <t>Service</t>
        </is>
      </c>
      <c r="E12609" t="inlineStr">
        <is>
          <t>خدمي</t>
        </is>
      </c>
      <c r="F12609" t="inlineStr">
        <is>
          <t>S16</t>
        </is>
      </c>
      <c r="G12609" t="inlineStr">
        <is>
          <t>Media, Advertising &amp; Entertainment</t>
        </is>
      </c>
      <c r="H12609" t="inlineStr">
        <is>
          <t>الإعلام والإعلان والترفيه</t>
        </is>
      </c>
      <c r="I12609" t="inlineStr">
        <is>
          <t>Marketing › Media</t>
        </is>
      </c>
      <c r="L12609" t="inlineStr">
        <is>
          <t>EG</t>
        </is>
      </c>
      <c r="M12609" t="inlineStr">
        <is>
          <t>Cairo</t>
        </is>
      </c>
      <c r="O12609" s="10" t="inlineStr">
        <is>
          <t>egypt-business.com</t>
        </is>
      </c>
    </row>
    <row r="12610">
      <c r="A12610" t="inlineStr">
        <is>
          <t>I-Share-Ads</t>
        </is>
      </c>
      <c r="D12610" t="inlineStr">
        <is>
          <t>Service</t>
        </is>
      </c>
      <c r="E12610" t="inlineStr">
        <is>
          <t>خدمي</t>
        </is>
      </c>
      <c r="F12610" t="inlineStr">
        <is>
          <t>S16</t>
        </is>
      </c>
      <c r="G12610" t="inlineStr">
        <is>
          <t>Media, Advertising &amp; Entertainment</t>
        </is>
      </c>
      <c r="H12610" t="inlineStr">
        <is>
          <t>الإعلام والإعلان والترفيه</t>
        </is>
      </c>
      <c r="I12610" t="inlineStr">
        <is>
          <t>Marketing › Media</t>
        </is>
      </c>
      <c r="L12610" t="inlineStr">
        <is>
          <t>EG</t>
        </is>
      </c>
      <c r="O12610" s="10" t="inlineStr">
        <is>
          <t>egypt-business.com</t>
        </is>
      </c>
    </row>
    <row r="12611">
      <c r="A12611" t="inlineStr">
        <is>
          <t>ICBIT Institution For Business Development &amp; Information Technology</t>
        </is>
      </c>
      <c r="D12611" t="inlineStr">
        <is>
          <t>Service</t>
        </is>
      </c>
      <c r="E12611" t="inlineStr">
        <is>
          <t>خدمي</t>
        </is>
      </c>
      <c r="F12611" t="inlineStr">
        <is>
          <t>S16</t>
        </is>
      </c>
      <c r="G12611" t="inlineStr">
        <is>
          <t>Media, Advertising &amp; Entertainment</t>
        </is>
      </c>
      <c r="H12611" t="inlineStr">
        <is>
          <t>الإعلام والإعلان والترفيه</t>
        </is>
      </c>
      <c r="I12611" t="inlineStr">
        <is>
          <t>Marketing › Media</t>
        </is>
      </c>
      <c r="L12611" t="inlineStr">
        <is>
          <t>EG</t>
        </is>
      </c>
      <c r="M12611" t="inlineStr">
        <is>
          <t>Alexandria</t>
        </is>
      </c>
      <c r="O12611" s="10" t="inlineStr">
        <is>
          <t>egypt-business.com</t>
        </is>
      </c>
    </row>
    <row r="12612">
      <c r="A12612" t="inlineStr">
        <is>
          <t>Icon Creations</t>
        </is>
      </c>
      <c r="D12612" t="inlineStr">
        <is>
          <t>Service</t>
        </is>
      </c>
      <c r="E12612" t="inlineStr">
        <is>
          <t>خدمي</t>
        </is>
      </c>
      <c r="F12612" t="inlineStr">
        <is>
          <t>S16</t>
        </is>
      </c>
      <c r="G12612" t="inlineStr">
        <is>
          <t>Media, Advertising &amp; Entertainment</t>
        </is>
      </c>
      <c r="H12612" t="inlineStr">
        <is>
          <t>الإعلام والإعلان والترفيه</t>
        </is>
      </c>
      <c r="I12612" t="inlineStr">
        <is>
          <t>Marketing › Media</t>
        </is>
      </c>
      <c r="L12612" t="inlineStr">
        <is>
          <t>EG</t>
        </is>
      </c>
      <c r="M12612" t="inlineStr">
        <is>
          <t>Cairo</t>
        </is>
      </c>
      <c r="O12612" s="10" t="inlineStr">
        <is>
          <t>egypt-business.com</t>
        </is>
      </c>
    </row>
    <row r="12613">
      <c r="A12613" t="inlineStr">
        <is>
          <t>Iconcreations</t>
        </is>
      </c>
      <c r="D12613" t="inlineStr">
        <is>
          <t>Service</t>
        </is>
      </c>
      <c r="E12613" t="inlineStr">
        <is>
          <t>خدمي</t>
        </is>
      </c>
      <c r="F12613" t="inlineStr">
        <is>
          <t>S16</t>
        </is>
      </c>
      <c r="G12613" t="inlineStr">
        <is>
          <t>Media, Advertising &amp; Entertainment</t>
        </is>
      </c>
      <c r="H12613" t="inlineStr">
        <is>
          <t>الإعلام والإعلان والترفيه</t>
        </is>
      </c>
      <c r="I12613" t="inlineStr">
        <is>
          <t>Marketing › Media</t>
        </is>
      </c>
      <c r="L12613" t="inlineStr">
        <is>
          <t>EG</t>
        </is>
      </c>
      <c r="M12613" t="inlineStr">
        <is>
          <t>Cairo</t>
        </is>
      </c>
      <c r="O12613" s="10" t="inlineStr">
        <is>
          <t>egypt-business.com</t>
        </is>
      </c>
    </row>
    <row r="12614">
      <c r="A12614" t="inlineStr">
        <is>
          <t>IMSolutions</t>
        </is>
      </c>
      <c r="D12614" t="inlineStr">
        <is>
          <t>Service</t>
        </is>
      </c>
      <c r="E12614" t="inlineStr">
        <is>
          <t>خدمي</t>
        </is>
      </c>
      <c r="F12614" t="inlineStr">
        <is>
          <t>S16</t>
        </is>
      </c>
      <c r="G12614" t="inlineStr">
        <is>
          <t>Media, Advertising &amp; Entertainment</t>
        </is>
      </c>
      <c r="H12614" t="inlineStr">
        <is>
          <t>الإعلام والإعلان والترفيه</t>
        </is>
      </c>
      <c r="I12614" t="inlineStr">
        <is>
          <t>Marketing › Media</t>
        </is>
      </c>
      <c r="L12614" t="inlineStr">
        <is>
          <t>EG</t>
        </is>
      </c>
      <c r="M12614" t="inlineStr">
        <is>
          <t>Cairo</t>
        </is>
      </c>
      <c r="O12614" s="10" t="inlineStr">
        <is>
          <t>egypt-business.com</t>
        </is>
      </c>
    </row>
    <row r="12615">
      <c r="A12615" t="inlineStr">
        <is>
          <t>index egypt</t>
        </is>
      </c>
      <c r="D12615" t="inlineStr">
        <is>
          <t>Service</t>
        </is>
      </c>
      <c r="E12615" t="inlineStr">
        <is>
          <t>خدمي</t>
        </is>
      </c>
      <c r="F12615" t="inlineStr">
        <is>
          <t>S16</t>
        </is>
      </c>
      <c r="G12615" t="inlineStr">
        <is>
          <t>Media, Advertising &amp; Entertainment</t>
        </is>
      </c>
      <c r="H12615" t="inlineStr">
        <is>
          <t>الإعلام والإعلان والترفيه</t>
        </is>
      </c>
      <c r="I12615" t="inlineStr">
        <is>
          <t>Marketing › Media</t>
        </is>
      </c>
      <c r="L12615" t="inlineStr">
        <is>
          <t>EG</t>
        </is>
      </c>
      <c r="M12615" t="inlineStr">
        <is>
          <t>Cairo</t>
        </is>
      </c>
      <c r="O12615" s="10" t="inlineStr">
        <is>
          <t>egypt-business.com</t>
        </is>
      </c>
    </row>
    <row r="12616">
      <c r="A12616" t="inlineStr">
        <is>
          <t>Infinity b2b World</t>
        </is>
      </c>
      <c r="D12616" t="inlineStr">
        <is>
          <t>Service</t>
        </is>
      </c>
      <c r="E12616" t="inlineStr">
        <is>
          <t>خدمي</t>
        </is>
      </c>
      <c r="F12616" t="inlineStr">
        <is>
          <t>S16</t>
        </is>
      </c>
      <c r="G12616" t="inlineStr">
        <is>
          <t>Media, Advertising &amp; Entertainment</t>
        </is>
      </c>
      <c r="H12616" t="inlineStr">
        <is>
          <t>الإعلام والإعلان والترفيه</t>
        </is>
      </c>
      <c r="I12616" t="inlineStr">
        <is>
          <t>Marketing › Media</t>
        </is>
      </c>
      <c r="L12616" t="inlineStr">
        <is>
          <t>EG</t>
        </is>
      </c>
      <c r="M12616" t="inlineStr">
        <is>
          <t>Cairo</t>
        </is>
      </c>
      <c r="O12616" s="10" t="inlineStr">
        <is>
          <t>egypt-business.com</t>
        </is>
      </c>
    </row>
    <row r="12617">
      <c r="A12617" t="inlineStr">
        <is>
          <t>Innov8ive Ways</t>
        </is>
      </c>
      <c r="D12617" t="inlineStr">
        <is>
          <t>Service</t>
        </is>
      </c>
      <c r="E12617" t="inlineStr">
        <is>
          <t>خدمي</t>
        </is>
      </c>
      <c r="F12617" t="inlineStr">
        <is>
          <t>S16</t>
        </is>
      </c>
      <c r="G12617" t="inlineStr">
        <is>
          <t>Media, Advertising &amp; Entertainment</t>
        </is>
      </c>
      <c r="H12617" t="inlineStr">
        <is>
          <t>الإعلام والإعلان والترفيه</t>
        </is>
      </c>
      <c r="I12617" t="inlineStr">
        <is>
          <t>Marketing › Media</t>
        </is>
      </c>
      <c r="L12617" t="inlineStr">
        <is>
          <t>DZ</t>
        </is>
      </c>
      <c r="O12617" s="10" t="inlineStr">
        <is>
          <t>egypt-business.com</t>
        </is>
      </c>
    </row>
    <row r="12618">
      <c r="A12618" t="inlineStr">
        <is>
          <t>Innovety LLC</t>
        </is>
      </c>
      <c r="D12618" t="inlineStr">
        <is>
          <t>Service</t>
        </is>
      </c>
      <c r="E12618" t="inlineStr">
        <is>
          <t>خدمي</t>
        </is>
      </c>
      <c r="F12618" t="inlineStr">
        <is>
          <t>S16</t>
        </is>
      </c>
      <c r="G12618" t="inlineStr">
        <is>
          <t>Media, Advertising &amp; Entertainment</t>
        </is>
      </c>
      <c r="H12618" t="inlineStr">
        <is>
          <t>الإعلام والإعلان والترفيه</t>
        </is>
      </c>
      <c r="I12618" t="inlineStr">
        <is>
          <t>Marketing › Media</t>
        </is>
      </c>
      <c r="L12618" t="inlineStr">
        <is>
          <t>EG</t>
        </is>
      </c>
      <c r="M12618" t="inlineStr">
        <is>
          <t>Cairo</t>
        </is>
      </c>
      <c r="O12618" s="10" t="inlineStr">
        <is>
          <t>egypt-business.com</t>
        </is>
      </c>
    </row>
    <row r="12619">
      <c r="A12619" t="inlineStr">
        <is>
          <t>Innovia Contact Center</t>
        </is>
      </c>
      <c r="D12619" t="inlineStr">
        <is>
          <t>Service</t>
        </is>
      </c>
      <c r="E12619" t="inlineStr">
        <is>
          <t>خدمي</t>
        </is>
      </c>
      <c r="F12619" t="inlineStr">
        <is>
          <t>S16</t>
        </is>
      </c>
      <c r="G12619" t="inlineStr">
        <is>
          <t>Media, Advertising &amp; Entertainment</t>
        </is>
      </c>
      <c r="H12619" t="inlineStr">
        <is>
          <t>الإعلام والإعلان والترفيه</t>
        </is>
      </c>
      <c r="I12619" t="inlineStr">
        <is>
          <t>Marketing › Media</t>
        </is>
      </c>
      <c r="L12619" t="inlineStr">
        <is>
          <t>EG</t>
        </is>
      </c>
      <c r="M12619" t="inlineStr">
        <is>
          <t>Cairo</t>
        </is>
      </c>
      <c r="O12619" s="10" t="inlineStr">
        <is>
          <t>egypt-business.com</t>
        </is>
      </c>
    </row>
    <row r="12620">
      <c r="A12620" t="inlineStr">
        <is>
          <t>integrated marketing foundation</t>
        </is>
      </c>
      <c r="D12620" t="inlineStr">
        <is>
          <t>Service</t>
        </is>
      </c>
      <c r="E12620" t="inlineStr">
        <is>
          <t>خدمي</t>
        </is>
      </c>
      <c r="F12620" t="inlineStr">
        <is>
          <t>S16</t>
        </is>
      </c>
      <c r="G12620" t="inlineStr">
        <is>
          <t>Media, Advertising &amp; Entertainment</t>
        </is>
      </c>
      <c r="H12620" t="inlineStr">
        <is>
          <t>الإعلام والإعلان والترفيه</t>
        </is>
      </c>
      <c r="I12620" t="inlineStr">
        <is>
          <t>Marketing › Media</t>
        </is>
      </c>
      <c r="L12620" t="inlineStr">
        <is>
          <t>EG</t>
        </is>
      </c>
      <c r="M12620" t="inlineStr">
        <is>
          <t>Cairo</t>
        </is>
      </c>
      <c r="O12620" s="10" t="inlineStr">
        <is>
          <t>egypt-business.com</t>
        </is>
      </c>
    </row>
    <row r="12621">
      <c r="A12621" t="inlineStr">
        <is>
          <t>Integrated Marketing Solutions IMS</t>
        </is>
      </c>
      <c r="D12621" t="inlineStr">
        <is>
          <t>Service</t>
        </is>
      </c>
      <c r="E12621" t="inlineStr">
        <is>
          <t>خدمي</t>
        </is>
      </c>
      <c r="F12621" t="inlineStr">
        <is>
          <t>S16</t>
        </is>
      </c>
      <c r="G12621" t="inlineStr">
        <is>
          <t>Media, Advertising &amp; Entertainment</t>
        </is>
      </c>
      <c r="H12621" t="inlineStr">
        <is>
          <t>الإعلام والإعلان والترفيه</t>
        </is>
      </c>
      <c r="I12621" t="inlineStr">
        <is>
          <t>Marketing › Media</t>
        </is>
      </c>
      <c r="L12621" t="inlineStr">
        <is>
          <t>EG</t>
        </is>
      </c>
      <c r="M12621" t="inlineStr">
        <is>
          <t>Cairo</t>
        </is>
      </c>
      <c r="O12621" s="10" t="inlineStr">
        <is>
          <t>egypt-business.com</t>
        </is>
      </c>
    </row>
    <row r="12622">
      <c r="A12622" t="inlineStr">
        <is>
          <t>Intertrade Egypt</t>
        </is>
      </c>
      <c r="D12622" t="inlineStr">
        <is>
          <t>Service</t>
        </is>
      </c>
      <c r="E12622" t="inlineStr">
        <is>
          <t>خدمي</t>
        </is>
      </c>
      <c r="F12622" t="inlineStr">
        <is>
          <t>S16</t>
        </is>
      </c>
      <c r="G12622" t="inlineStr">
        <is>
          <t>Media, Advertising &amp; Entertainment</t>
        </is>
      </c>
      <c r="H12622" t="inlineStr">
        <is>
          <t>الإعلام والإعلان والترفيه</t>
        </is>
      </c>
      <c r="I12622" t="inlineStr">
        <is>
          <t>Marketing › Media</t>
        </is>
      </c>
      <c r="L12622" t="inlineStr">
        <is>
          <t>EG</t>
        </is>
      </c>
      <c r="M12622" t="inlineStr">
        <is>
          <t>Cairo</t>
        </is>
      </c>
      <c r="O12622" s="10" t="inlineStr">
        <is>
          <t>egypt-business.com</t>
        </is>
      </c>
    </row>
    <row r="12623">
      <c r="A12623" t="inlineStr">
        <is>
          <t>Invade Media Solutions</t>
        </is>
      </c>
      <c r="D12623" t="inlineStr">
        <is>
          <t>Service</t>
        </is>
      </c>
      <c r="E12623" t="inlineStr">
        <is>
          <t>خدمي</t>
        </is>
      </c>
      <c r="F12623" t="inlineStr">
        <is>
          <t>S16</t>
        </is>
      </c>
      <c r="G12623" t="inlineStr">
        <is>
          <t>Media, Advertising &amp; Entertainment</t>
        </is>
      </c>
      <c r="H12623" t="inlineStr">
        <is>
          <t>الإعلام والإعلان والترفيه</t>
        </is>
      </c>
      <c r="I12623" t="inlineStr">
        <is>
          <t>Marketing › Media</t>
        </is>
      </c>
      <c r="L12623" t="inlineStr">
        <is>
          <t>EG</t>
        </is>
      </c>
      <c r="M12623" t="inlineStr">
        <is>
          <t>Cairo</t>
        </is>
      </c>
      <c r="O12623" s="10" t="inlineStr">
        <is>
          <t>egypt-business.com</t>
        </is>
      </c>
    </row>
    <row r="12624">
      <c r="A12624" t="inlineStr">
        <is>
          <t>INVEXSYS</t>
        </is>
      </c>
      <c r="D12624" t="inlineStr">
        <is>
          <t>Service</t>
        </is>
      </c>
      <c r="E12624" t="inlineStr">
        <is>
          <t>خدمي</t>
        </is>
      </c>
      <c r="F12624" t="inlineStr">
        <is>
          <t>S16</t>
        </is>
      </c>
      <c r="G12624" t="inlineStr">
        <is>
          <t>Media, Advertising &amp; Entertainment</t>
        </is>
      </c>
      <c r="H12624" t="inlineStr">
        <is>
          <t>الإعلام والإعلان والترفيه</t>
        </is>
      </c>
      <c r="I12624" t="inlineStr">
        <is>
          <t>Marketing › Media</t>
        </is>
      </c>
      <c r="L12624" t="inlineStr">
        <is>
          <t>EG</t>
        </is>
      </c>
      <c r="M12624" t="inlineStr">
        <is>
          <t>Cairo</t>
        </is>
      </c>
      <c r="O12624" s="10" t="inlineStr">
        <is>
          <t>egypt-business.com</t>
        </is>
      </c>
    </row>
    <row r="12625">
      <c r="A12625" t="inlineStr">
        <is>
          <t>IT Engineering Consultancy - ITEC</t>
        </is>
      </c>
      <c r="D12625" t="inlineStr">
        <is>
          <t>Service</t>
        </is>
      </c>
      <c r="E12625" t="inlineStr">
        <is>
          <t>خدمي</t>
        </is>
      </c>
      <c r="F12625" t="inlineStr">
        <is>
          <t>S16</t>
        </is>
      </c>
      <c r="G12625" t="inlineStr">
        <is>
          <t>Media, Advertising &amp; Entertainment</t>
        </is>
      </c>
      <c r="H12625" t="inlineStr">
        <is>
          <t>الإعلام والإعلان والترفيه</t>
        </is>
      </c>
      <c r="I12625" t="inlineStr">
        <is>
          <t>Marketing › Media</t>
        </is>
      </c>
      <c r="L12625" t="inlineStr">
        <is>
          <t>EG</t>
        </is>
      </c>
      <c r="M12625" t="inlineStr">
        <is>
          <t>Dakahlia</t>
        </is>
      </c>
      <c r="O12625" s="10" t="inlineStr">
        <is>
          <t>egypt-business.com</t>
        </is>
      </c>
    </row>
    <row r="12626">
      <c r="A12626" t="inlineStr">
        <is>
          <t>ItQan for Business Solutions</t>
        </is>
      </c>
      <c r="D12626" t="inlineStr">
        <is>
          <t>Service</t>
        </is>
      </c>
      <c r="E12626" t="inlineStr">
        <is>
          <t>خدمي</t>
        </is>
      </c>
      <c r="F12626" t="inlineStr">
        <is>
          <t>S16</t>
        </is>
      </c>
      <c r="G12626" t="inlineStr">
        <is>
          <t>Media, Advertising &amp; Entertainment</t>
        </is>
      </c>
      <c r="H12626" t="inlineStr">
        <is>
          <t>الإعلام والإعلان والترفيه</t>
        </is>
      </c>
      <c r="I12626" t="inlineStr">
        <is>
          <t>Marketing › Media</t>
        </is>
      </c>
      <c r="L12626" t="inlineStr">
        <is>
          <t>EG</t>
        </is>
      </c>
      <c r="M12626" t="inlineStr">
        <is>
          <t>Cairo</t>
        </is>
      </c>
      <c r="O12626" s="10" t="inlineStr">
        <is>
          <t>egypt-business.com</t>
        </is>
      </c>
    </row>
    <row r="12627">
      <c r="A12627" t="inlineStr">
        <is>
          <t>Jana Tech</t>
        </is>
      </c>
      <c r="D12627" t="inlineStr">
        <is>
          <t>Service</t>
        </is>
      </c>
      <c r="E12627" t="inlineStr">
        <is>
          <t>خدمي</t>
        </is>
      </c>
      <c r="F12627" t="inlineStr">
        <is>
          <t>S16</t>
        </is>
      </c>
      <c r="G12627" t="inlineStr">
        <is>
          <t>Media, Advertising &amp; Entertainment</t>
        </is>
      </c>
      <c r="H12627" t="inlineStr">
        <is>
          <t>الإعلام والإعلان والترفيه</t>
        </is>
      </c>
      <c r="I12627" t="inlineStr">
        <is>
          <t>Marketing › Media</t>
        </is>
      </c>
      <c r="L12627" t="inlineStr">
        <is>
          <t>EG</t>
        </is>
      </c>
      <c r="M12627" t="inlineStr">
        <is>
          <t>Cairo</t>
        </is>
      </c>
      <c r="O12627" s="10" t="inlineStr">
        <is>
          <t>egypt-business.com</t>
        </is>
      </c>
    </row>
    <row r="12628">
      <c r="A12628" t="inlineStr">
        <is>
          <t>Japgear</t>
        </is>
      </c>
      <c r="D12628" t="inlineStr">
        <is>
          <t>Service</t>
        </is>
      </c>
      <c r="E12628" t="inlineStr">
        <is>
          <t>خدمي</t>
        </is>
      </c>
      <c r="F12628" t="inlineStr">
        <is>
          <t>S16</t>
        </is>
      </c>
      <c r="G12628" t="inlineStr">
        <is>
          <t>Media, Advertising &amp; Entertainment</t>
        </is>
      </c>
      <c r="H12628" t="inlineStr">
        <is>
          <t>الإعلام والإعلان والترفيه</t>
        </is>
      </c>
      <c r="I12628" t="inlineStr">
        <is>
          <t>Marketing › Media</t>
        </is>
      </c>
      <c r="L12628" t="inlineStr">
        <is>
          <t>DZ</t>
        </is>
      </c>
      <c r="O12628" s="10" t="inlineStr">
        <is>
          <t>egypt-business.com</t>
        </is>
      </c>
    </row>
    <row r="12629">
      <c r="A12629" t="inlineStr">
        <is>
          <t>JJ International</t>
        </is>
      </c>
      <c r="D12629" t="inlineStr">
        <is>
          <t>Service</t>
        </is>
      </c>
      <c r="E12629" t="inlineStr">
        <is>
          <t>خدمي</t>
        </is>
      </c>
      <c r="F12629" t="inlineStr">
        <is>
          <t>S16</t>
        </is>
      </c>
      <c r="G12629" t="inlineStr">
        <is>
          <t>Media, Advertising &amp; Entertainment</t>
        </is>
      </c>
      <c r="H12629" t="inlineStr">
        <is>
          <t>الإعلام والإعلان والترفيه</t>
        </is>
      </c>
      <c r="I12629" t="inlineStr">
        <is>
          <t>Marketing › Media</t>
        </is>
      </c>
      <c r="L12629" t="inlineStr">
        <is>
          <t>AE</t>
        </is>
      </c>
      <c r="O12629" s="10" t="inlineStr">
        <is>
          <t>egypt-business.com</t>
        </is>
      </c>
    </row>
    <row r="12630">
      <c r="A12630" t="inlineStr">
        <is>
          <t>Joe-Network</t>
        </is>
      </c>
      <c r="D12630" t="inlineStr">
        <is>
          <t>Service</t>
        </is>
      </c>
      <c r="E12630" t="inlineStr">
        <is>
          <t>خدمي</t>
        </is>
      </c>
      <c r="F12630" t="inlineStr">
        <is>
          <t>S16</t>
        </is>
      </c>
      <c r="G12630" t="inlineStr">
        <is>
          <t>Media, Advertising &amp; Entertainment</t>
        </is>
      </c>
      <c r="H12630" t="inlineStr">
        <is>
          <t>الإعلام والإعلان والترفيه</t>
        </is>
      </c>
      <c r="I12630" t="inlineStr">
        <is>
          <t>Marketing › Media</t>
        </is>
      </c>
      <c r="L12630" t="inlineStr">
        <is>
          <t>EG</t>
        </is>
      </c>
      <c r="M12630" t="inlineStr">
        <is>
          <t>Red Sea</t>
        </is>
      </c>
      <c r="O12630" s="10" t="inlineStr">
        <is>
          <t>egypt-business.com</t>
        </is>
      </c>
    </row>
    <row r="12631">
      <c r="A12631" t="inlineStr">
        <is>
          <t>Josoor Internet Marketing</t>
        </is>
      </c>
      <c r="D12631" t="inlineStr">
        <is>
          <t>Service</t>
        </is>
      </c>
      <c r="E12631" t="inlineStr">
        <is>
          <t>خدمي</t>
        </is>
      </c>
      <c r="F12631" t="inlineStr">
        <is>
          <t>S16</t>
        </is>
      </c>
      <c r="G12631" t="inlineStr">
        <is>
          <t>Media, Advertising &amp; Entertainment</t>
        </is>
      </c>
      <c r="H12631" t="inlineStr">
        <is>
          <t>الإعلام والإعلان والترفيه</t>
        </is>
      </c>
      <c r="I12631" t="inlineStr">
        <is>
          <t>Marketing › Media</t>
        </is>
      </c>
      <c r="L12631" t="inlineStr">
        <is>
          <t>EG</t>
        </is>
      </c>
      <c r="M12631" t="inlineStr">
        <is>
          <t>Cairo</t>
        </is>
      </c>
      <c r="O12631" s="10" t="inlineStr">
        <is>
          <t>egypt-business.com</t>
        </is>
      </c>
    </row>
    <row r="12632">
      <c r="A12632" t="inlineStr">
        <is>
          <t>Karam Blog</t>
        </is>
      </c>
      <c r="D12632" t="inlineStr">
        <is>
          <t>Service</t>
        </is>
      </c>
      <c r="E12632" t="inlineStr">
        <is>
          <t>خدمي</t>
        </is>
      </c>
      <c r="F12632" t="inlineStr">
        <is>
          <t>S16</t>
        </is>
      </c>
      <c r="G12632" t="inlineStr">
        <is>
          <t>Media, Advertising &amp; Entertainment</t>
        </is>
      </c>
      <c r="H12632" t="inlineStr">
        <is>
          <t>الإعلام والإعلان والترفيه</t>
        </is>
      </c>
      <c r="I12632" t="inlineStr">
        <is>
          <t>Marketing › Media</t>
        </is>
      </c>
      <c r="L12632" t="inlineStr">
        <is>
          <t>EG</t>
        </is>
      </c>
      <c r="M12632" t="inlineStr">
        <is>
          <t>Cairo</t>
        </is>
      </c>
      <c r="O12632" s="10" t="inlineStr">
        <is>
          <t>egypt-business.com</t>
        </is>
      </c>
    </row>
    <row r="12633">
      <c r="A12633" t="inlineStr">
        <is>
          <t>karmi co</t>
        </is>
      </c>
      <c r="D12633" t="inlineStr">
        <is>
          <t>Service</t>
        </is>
      </c>
      <c r="E12633" t="inlineStr">
        <is>
          <t>خدمي</t>
        </is>
      </c>
      <c r="F12633" t="inlineStr">
        <is>
          <t>S16</t>
        </is>
      </c>
      <c r="G12633" t="inlineStr">
        <is>
          <t>Media, Advertising &amp; Entertainment</t>
        </is>
      </c>
      <c r="H12633" t="inlineStr">
        <is>
          <t>الإعلام والإعلان والترفيه</t>
        </is>
      </c>
      <c r="I12633" t="inlineStr">
        <is>
          <t>Marketing › Media</t>
        </is>
      </c>
      <c r="L12633" t="inlineStr">
        <is>
          <t>EG</t>
        </is>
      </c>
      <c r="M12633" t="inlineStr">
        <is>
          <t>Cairo</t>
        </is>
      </c>
      <c r="O12633" s="10" t="inlineStr">
        <is>
          <t>egypt-business.com</t>
        </is>
      </c>
    </row>
    <row r="12634">
      <c r="A12634" t="inlineStr">
        <is>
          <t>Kemetova</t>
        </is>
      </c>
      <c r="D12634" t="inlineStr">
        <is>
          <t>Service</t>
        </is>
      </c>
      <c r="E12634" t="inlineStr">
        <is>
          <t>خدمي</t>
        </is>
      </c>
      <c r="F12634" t="inlineStr">
        <is>
          <t>S16</t>
        </is>
      </c>
      <c r="G12634" t="inlineStr">
        <is>
          <t>Media, Advertising &amp; Entertainment</t>
        </is>
      </c>
      <c r="H12634" t="inlineStr">
        <is>
          <t>الإعلام والإعلان والترفيه</t>
        </is>
      </c>
      <c r="I12634" t="inlineStr">
        <is>
          <t>Marketing › Media</t>
        </is>
      </c>
      <c r="L12634" t="inlineStr">
        <is>
          <t>EG</t>
        </is>
      </c>
      <c r="M12634" t="inlineStr">
        <is>
          <t>Red Sea</t>
        </is>
      </c>
      <c r="O12634" s="10" t="inlineStr">
        <is>
          <t>egypt-business.com</t>
        </is>
      </c>
    </row>
    <row r="12635">
      <c r="A12635" t="inlineStr">
        <is>
          <t>Kijamii</t>
        </is>
      </c>
      <c r="D12635" t="inlineStr">
        <is>
          <t>Service</t>
        </is>
      </c>
      <c r="E12635" t="inlineStr">
        <is>
          <t>خدمي</t>
        </is>
      </c>
      <c r="F12635" t="inlineStr">
        <is>
          <t>S16</t>
        </is>
      </c>
      <c r="G12635" t="inlineStr">
        <is>
          <t>Media, Advertising &amp; Entertainment</t>
        </is>
      </c>
      <c r="H12635" t="inlineStr">
        <is>
          <t>الإعلام والإعلان والترفيه</t>
        </is>
      </c>
      <c r="I12635" t="inlineStr">
        <is>
          <t>Marketing › Media</t>
        </is>
      </c>
      <c r="L12635" t="inlineStr">
        <is>
          <t>EG</t>
        </is>
      </c>
      <c r="M12635" t="inlineStr">
        <is>
          <t>Cairo</t>
        </is>
      </c>
      <c r="O12635" s="10" t="inlineStr">
        <is>
          <t>egypt-business.com</t>
        </is>
      </c>
    </row>
    <row r="12636">
      <c r="A12636" t="inlineStr">
        <is>
          <t>Kobon</t>
        </is>
      </c>
      <c r="D12636" t="inlineStr">
        <is>
          <t>Service</t>
        </is>
      </c>
      <c r="E12636" t="inlineStr">
        <is>
          <t>خدمي</t>
        </is>
      </c>
      <c r="F12636" t="inlineStr">
        <is>
          <t>S16</t>
        </is>
      </c>
      <c r="G12636" t="inlineStr">
        <is>
          <t>Media, Advertising &amp; Entertainment</t>
        </is>
      </c>
      <c r="H12636" t="inlineStr">
        <is>
          <t>الإعلام والإعلان والترفيه</t>
        </is>
      </c>
      <c r="I12636" t="inlineStr">
        <is>
          <t>Marketing › Media</t>
        </is>
      </c>
      <c r="L12636" t="inlineStr">
        <is>
          <t>JO</t>
        </is>
      </c>
      <c r="O12636" s="10" t="inlineStr">
        <is>
          <t>egypt-business.com</t>
        </is>
      </c>
    </row>
    <row r="12637">
      <c r="A12637" t="inlineStr">
        <is>
          <t>koppra - كوبرا</t>
        </is>
      </c>
      <c r="D12637" t="inlineStr">
        <is>
          <t>Service</t>
        </is>
      </c>
      <c r="E12637" t="inlineStr">
        <is>
          <t>خدمي</t>
        </is>
      </c>
      <c r="F12637" t="inlineStr">
        <is>
          <t>S16</t>
        </is>
      </c>
      <c r="G12637" t="inlineStr">
        <is>
          <t>Media, Advertising &amp; Entertainment</t>
        </is>
      </c>
      <c r="H12637" t="inlineStr">
        <is>
          <t>الإعلام والإعلان والترفيه</t>
        </is>
      </c>
      <c r="I12637" t="inlineStr">
        <is>
          <t>Marketing › Media</t>
        </is>
      </c>
      <c r="L12637" t="inlineStr">
        <is>
          <t>EG</t>
        </is>
      </c>
      <c r="M12637" t="inlineStr">
        <is>
          <t>Giza</t>
        </is>
      </c>
      <c r="O12637" s="10" t="inlineStr">
        <is>
          <t>egypt-business.com</t>
        </is>
      </c>
    </row>
    <row r="12638">
      <c r="A12638" t="inlineStr">
        <is>
          <t>KOzmans</t>
        </is>
      </c>
      <c r="D12638" t="inlineStr">
        <is>
          <t>Service</t>
        </is>
      </c>
      <c r="E12638" t="inlineStr">
        <is>
          <t>خدمي</t>
        </is>
      </c>
      <c r="F12638" t="inlineStr">
        <is>
          <t>S16</t>
        </is>
      </c>
      <c r="G12638" t="inlineStr">
        <is>
          <t>Media, Advertising &amp; Entertainment</t>
        </is>
      </c>
      <c r="H12638" t="inlineStr">
        <is>
          <t>الإعلام والإعلان والترفيه</t>
        </is>
      </c>
      <c r="I12638" t="inlineStr">
        <is>
          <t>Marketing › Media</t>
        </is>
      </c>
      <c r="L12638" t="inlineStr">
        <is>
          <t>EG</t>
        </is>
      </c>
      <c r="M12638" t="inlineStr">
        <is>
          <t>Cairo</t>
        </is>
      </c>
      <c r="O12638" s="10" t="inlineStr">
        <is>
          <t>egypt-business.com</t>
        </is>
      </c>
    </row>
    <row r="12639">
      <c r="A12639" t="inlineStr">
        <is>
          <t>KTR`Adfox</t>
        </is>
      </c>
      <c r="D12639" t="inlineStr">
        <is>
          <t>Service</t>
        </is>
      </c>
      <c r="E12639" t="inlineStr">
        <is>
          <t>خدمي</t>
        </is>
      </c>
      <c r="F12639" t="inlineStr">
        <is>
          <t>S16</t>
        </is>
      </c>
      <c r="G12639" t="inlineStr">
        <is>
          <t>Media, Advertising &amp; Entertainment</t>
        </is>
      </c>
      <c r="H12639" t="inlineStr">
        <is>
          <t>الإعلام والإعلان والترفيه</t>
        </is>
      </c>
      <c r="I12639" t="inlineStr">
        <is>
          <t>Marketing › Media</t>
        </is>
      </c>
      <c r="L12639" t="inlineStr">
        <is>
          <t>EG</t>
        </is>
      </c>
      <c r="M12639" t="inlineStr">
        <is>
          <t>Cairo</t>
        </is>
      </c>
      <c r="O12639" s="10" t="inlineStr">
        <is>
          <t>egypt-business.com</t>
        </is>
      </c>
    </row>
    <row r="12640">
      <c r="A12640" t="inlineStr">
        <is>
          <t>Kwayse</t>
        </is>
      </c>
      <c r="D12640" t="inlineStr">
        <is>
          <t>Service</t>
        </is>
      </c>
      <c r="E12640" t="inlineStr">
        <is>
          <t>خدمي</t>
        </is>
      </c>
      <c r="F12640" t="inlineStr">
        <is>
          <t>S16</t>
        </is>
      </c>
      <c r="G12640" t="inlineStr">
        <is>
          <t>Media, Advertising &amp; Entertainment</t>
        </is>
      </c>
      <c r="H12640" t="inlineStr">
        <is>
          <t>الإعلام والإعلان والترفيه</t>
        </is>
      </c>
      <c r="I12640" t="inlineStr">
        <is>
          <t>Marketing › Media</t>
        </is>
      </c>
      <c r="L12640" t="inlineStr">
        <is>
          <t>EG</t>
        </is>
      </c>
      <c r="M12640" t="inlineStr">
        <is>
          <t>Cairo</t>
        </is>
      </c>
      <c r="O12640" s="10" t="inlineStr">
        <is>
          <t>egypt-business.com</t>
        </is>
      </c>
    </row>
    <row r="12641">
      <c r="A12641" t="inlineStr">
        <is>
          <t>kzashop</t>
        </is>
      </c>
      <c r="D12641" t="inlineStr">
        <is>
          <t>Service</t>
        </is>
      </c>
      <c r="E12641" t="inlineStr">
        <is>
          <t>خدمي</t>
        </is>
      </c>
      <c r="F12641" t="inlineStr">
        <is>
          <t>S16</t>
        </is>
      </c>
      <c r="G12641" t="inlineStr">
        <is>
          <t>Media, Advertising &amp; Entertainment</t>
        </is>
      </c>
      <c r="H12641" t="inlineStr">
        <is>
          <t>الإعلام والإعلان والترفيه</t>
        </is>
      </c>
      <c r="I12641" t="inlineStr">
        <is>
          <t>Marketing › Media</t>
        </is>
      </c>
      <c r="L12641" t="inlineStr">
        <is>
          <t>EG</t>
        </is>
      </c>
      <c r="O12641" s="10" t="inlineStr">
        <is>
          <t>egypt-business.com</t>
        </is>
      </c>
    </row>
    <row r="12642">
      <c r="A12642" t="inlineStr">
        <is>
          <t>Lantern Digital Brand Consultancy</t>
        </is>
      </c>
      <c r="D12642" t="inlineStr">
        <is>
          <t>Service</t>
        </is>
      </c>
      <c r="E12642" t="inlineStr">
        <is>
          <t>خدمي</t>
        </is>
      </c>
      <c r="F12642" t="inlineStr">
        <is>
          <t>S16</t>
        </is>
      </c>
      <c r="G12642" t="inlineStr">
        <is>
          <t>Media, Advertising &amp; Entertainment</t>
        </is>
      </c>
      <c r="H12642" t="inlineStr">
        <is>
          <t>الإعلام والإعلان والترفيه</t>
        </is>
      </c>
      <c r="I12642" t="inlineStr">
        <is>
          <t>Marketing › Media</t>
        </is>
      </c>
      <c r="L12642" t="inlineStr">
        <is>
          <t>SA</t>
        </is>
      </c>
      <c r="O12642" s="10" t="inlineStr">
        <is>
          <t>egypt-business.com</t>
        </is>
      </c>
    </row>
    <row r="12643">
      <c r="A12643" t="inlineStr">
        <is>
          <t>Lead SEO</t>
        </is>
      </c>
      <c r="D12643" t="inlineStr">
        <is>
          <t>Service</t>
        </is>
      </c>
      <c r="E12643" t="inlineStr">
        <is>
          <t>خدمي</t>
        </is>
      </c>
      <c r="F12643" t="inlineStr">
        <is>
          <t>S16</t>
        </is>
      </c>
      <c r="G12643" t="inlineStr">
        <is>
          <t>Media, Advertising &amp; Entertainment</t>
        </is>
      </c>
      <c r="H12643" t="inlineStr">
        <is>
          <t>الإعلام والإعلان والترفيه</t>
        </is>
      </c>
      <c r="I12643" t="inlineStr">
        <is>
          <t>Marketing › Media</t>
        </is>
      </c>
      <c r="L12643" t="inlineStr">
        <is>
          <t>EG</t>
        </is>
      </c>
      <c r="M12643" t="inlineStr">
        <is>
          <t>Giza</t>
        </is>
      </c>
      <c r="O12643" s="10" t="inlineStr">
        <is>
          <t>egypt-business.com</t>
        </is>
      </c>
    </row>
    <row r="12644">
      <c r="A12644" t="inlineStr">
        <is>
          <t>Leogami</t>
        </is>
      </c>
      <c r="D12644" t="inlineStr">
        <is>
          <t>Service</t>
        </is>
      </c>
      <c r="E12644" t="inlineStr">
        <is>
          <t>خدمي</t>
        </is>
      </c>
      <c r="F12644" t="inlineStr">
        <is>
          <t>S16</t>
        </is>
      </c>
      <c r="G12644" t="inlineStr">
        <is>
          <t>Media, Advertising &amp; Entertainment</t>
        </is>
      </c>
      <c r="H12644" t="inlineStr">
        <is>
          <t>الإعلام والإعلان والترفيه</t>
        </is>
      </c>
      <c r="I12644" t="inlineStr">
        <is>
          <t>Marketing › Media</t>
        </is>
      </c>
      <c r="L12644" t="inlineStr">
        <is>
          <t>EG</t>
        </is>
      </c>
      <c r="M12644" t="inlineStr">
        <is>
          <t>Cairo</t>
        </is>
      </c>
      <c r="O12644" s="10" t="inlineStr">
        <is>
          <t>egypt-business.com</t>
        </is>
      </c>
    </row>
    <row r="12645">
      <c r="A12645" t="inlineStr">
        <is>
          <t>Link</t>
        </is>
      </c>
      <c r="D12645" t="inlineStr">
        <is>
          <t>Service</t>
        </is>
      </c>
      <c r="E12645" t="inlineStr">
        <is>
          <t>خدمي</t>
        </is>
      </c>
      <c r="F12645" t="inlineStr">
        <is>
          <t>S16</t>
        </is>
      </c>
      <c r="G12645" t="inlineStr">
        <is>
          <t>Media, Advertising &amp; Entertainment</t>
        </is>
      </c>
      <c r="H12645" t="inlineStr">
        <is>
          <t>الإعلام والإعلان والترفيه</t>
        </is>
      </c>
      <c r="I12645" t="inlineStr">
        <is>
          <t>Marketing › Media</t>
        </is>
      </c>
      <c r="L12645" t="inlineStr">
        <is>
          <t>EG</t>
        </is>
      </c>
      <c r="M12645" t="inlineStr">
        <is>
          <t>Cairo</t>
        </is>
      </c>
      <c r="O12645" s="10" t="inlineStr">
        <is>
          <t>egypt-business.com</t>
        </is>
      </c>
    </row>
    <row r="12646">
      <c r="A12646" t="inlineStr">
        <is>
          <t>logta.com</t>
        </is>
      </c>
      <c r="D12646" t="inlineStr">
        <is>
          <t>Service</t>
        </is>
      </c>
      <c r="E12646" t="inlineStr">
        <is>
          <t>خدمي</t>
        </is>
      </c>
      <c r="F12646" t="inlineStr">
        <is>
          <t>S16</t>
        </is>
      </c>
      <c r="G12646" t="inlineStr">
        <is>
          <t>Media, Advertising &amp; Entertainment</t>
        </is>
      </c>
      <c r="H12646" t="inlineStr">
        <is>
          <t>الإعلام والإعلان والترفيه</t>
        </is>
      </c>
      <c r="I12646" t="inlineStr">
        <is>
          <t>Marketing › Media</t>
        </is>
      </c>
      <c r="L12646" t="inlineStr">
        <is>
          <t>EG</t>
        </is>
      </c>
      <c r="O12646" s="10" t="inlineStr">
        <is>
          <t>egypt-business.com</t>
        </is>
      </c>
    </row>
    <row r="12647">
      <c r="A12647" t="inlineStr">
        <is>
          <t>Mada Masr</t>
        </is>
      </c>
      <c r="D12647" t="inlineStr">
        <is>
          <t>Service</t>
        </is>
      </c>
      <c r="E12647" t="inlineStr">
        <is>
          <t>خدمي</t>
        </is>
      </c>
      <c r="F12647" t="inlineStr">
        <is>
          <t>S16</t>
        </is>
      </c>
      <c r="G12647" t="inlineStr">
        <is>
          <t>Media, Advertising &amp; Entertainment</t>
        </is>
      </c>
      <c r="H12647" t="inlineStr">
        <is>
          <t>الإعلام والإعلان والترفيه</t>
        </is>
      </c>
      <c r="I12647" t="inlineStr">
        <is>
          <t>Marketing › Media</t>
        </is>
      </c>
      <c r="L12647" t="inlineStr">
        <is>
          <t>EG</t>
        </is>
      </c>
      <c r="O12647" s="10" t="inlineStr">
        <is>
          <t>egypt-business.com</t>
        </is>
      </c>
    </row>
    <row r="12648">
      <c r="A12648" t="inlineStr">
        <is>
          <t>MagnaBlitz</t>
        </is>
      </c>
      <c r="D12648" t="inlineStr">
        <is>
          <t>Service</t>
        </is>
      </c>
      <c r="E12648" t="inlineStr">
        <is>
          <t>خدمي</t>
        </is>
      </c>
      <c r="F12648" t="inlineStr">
        <is>
          <t>S16</t>
        </is>
      </c>
      <c r="G12648" t="inlineStr">
        <is>
          <t>Media, Advertising &amp; Entertainment</t>
        </is>
      </c>
      <c r="H12648" t="inlineStr">
        <is>
          <t>الإعلام والإعلان والترفيه</t>
        </is>
      </c>
      <c r="I12648" t="inlineStr">
        <is>
          <t>Marketing › Media</t>
        </is>
      </c>
      <c r="L12648" t="inlineStr">
        <is>
          <t>EG</t>
        </is>
      </c>
      <c r="M12648" t="inlineStr">
        <is>
          <t>Giza</t>
        </is>
      </c>
      <c r="O12648" s="10" t="inlineStr">
        <is>
          <t>egypt-business.com</t>
        </is>
      </c>
    </row>
    <row r="12649">
      <c r="A12649" t="inlineStr">
        <is>
          <t>Mahara Company</t>
        </is>
      </c>
      <c r="D12649" t="inlineStr">
        <is>
          <t>Service</t>
        </is>
      </c>
      <c r="E12649" t="inlineStr">
        <is>
          <t>خدمي</t>
        </is>
      </c>
      <c r="F12649" t="inlineStr">
        <is>
          <t>S16</t>
        </is>
      </c>
      <c r="G12649" t="inlineStr">
        <is>
          <t>Media, Advertising &amp; Entertainment</t>
        </is>
      </c>
      <c r="H12649" t="inlineStr">
        <is>
          <t>الإعلام والإعلان والترفيه</t>
        </is>
      </c>
      <c r="I12649" t="inlineStr">
        <is>
          <t>Marketing › Media</t>
        </is>
      </c>
      <c r="L12649" t="inlineStr">
        <is>
          <t>EG</t>
        </is>
      </c>
      <c r="M12649" t="inlineStr">
        <is>
          <t>Giza</t>
        </is>
      </c>
      <c r="O12649" s="10" t="inlineStr">
        <is>
          <t>egypt-business.com</t>
        </is>
      </c>
    </row>
    <row r="12650">
      <c r="A12650" t="inlineStr">
        <is>
          <t>Market Strategy Ideas</t>
        </is>
      </c>
      <c r="D12650" t="inlineStr">
        <is>
          <t>Service</t>
        </is>
      </c>
      <c r="E12650" t="inlineStr">
        <is>
          <t>خدمي</t>
        </is>
      </c>
      <c r="F12650" t="inlineStr">
        <is>
          <t>S16</t>
        </is>
      </c>
      <c r="G12650" t="inlineStr">
        <is>
          <t>Media, Advertising &amp; Entertainment</t>
        </is>
      </c>
      <c r="H12650" t="inlineStr">
        <is>
          <t>الإعلام والإعلان والترفيه</t>
        </is>
      </c>
      <c r="I12650" t="inlineStr">
        <is>
          <t>Marketing › Media</t>
        </is>
      </c>
      <c r="L12650" t="inlineStr">
        <is>
          <t>EG</t>
        </is>
      </c>
      <c r="O12650" s="10" t="inlineStr">
        <is>
          <t>egypt-business.com</t>
        </is>
      </c>
    </row>
    <row r="12651">
      <c r="A12651" t="inlineStr">
        <is>
          <t>Marketeers Hub</t>
        </is>
      </c>
      <c r="D12651" t="inlineStr">
        <is>
          <t>Service</t>
        </is>
      </c>
      <c r="E12651" t="inlineStr">
        <is>
          <t>خدمي</t>
        </is>
      </c>
      <c r="F12651" t="inlineStr">
        <is>
          <t>S16</t>
        </is>
      </c>
      <c r="G12651" t="inlineStr">
        <is>
          <t>Media, Advertising &amp; Entertainment</t>
        </is>
      </c>
      <c r="H12651" t="inlineStr">
        <is>
          <t>الإعلام والإعلان والترفيه</t>
        </is>
      </c>
      <c r="I12651" t="inlineStr">
        <is>
          <t>Marketing › Media</t>
        </is>
      </c>
      <c r="L12651" t="inlineStr">
        <is>
          <t>EG</t>
        </is>
      </c>
      <c r="M12651" t="inlineStr">
        <is>
          <t>Cairo</t>
        </is>
      </c>
      <c r="O12651" s="10" t="inlineStr">
        <is>
          <t>egypt-business.com</t>
        </is>
      </c>
    </row>
    <row r="12652">
      <c r="A12652" t="inlineStr">
        <is>
          <t>Marketing Analytics Consultancy</t>
        </is>
      </c>
      <c r="D12652" t="inlineStr">
        <is>
          <t>Service</t>
        </is>
      </c>
      <c r="E12652" t="inlineStr">
        <is>
          <t>خدمي</t>
        </is>
      </c>
      <c r="F12652" t="inlineStr">
        <is>
          <t>S16</t>
        </is>
      </c>
      <c r="G12652" t="inlineStr">
        <is>
          <t>Media, Advertising &amp; Entertainment</t>
        </is>
      </c>
      <c r="H12652" t="inlineStr">
        <is>
          <t>الإعلام والإعلان والترفيه</t>
        </is>
      </c>
      <c r="I12652" t="inlineStr">
        <is>
          <t>Marketing › Media</t>
        </is>
      </c>
      <c r="L12652" t="inlineStr">
        <is>
          <t>EG</t>
        </is>
      </c>
      <c r="M12652" t="inlineStr">
        <is>
          <t>Cairo</t>
        </is>
      </c>
      <c r="O12652" s="10" t="inlineStr">
        <is>
          <t>egypt-business.com</t>
        </is>
      </c>
    </row>
    <row r="12653">
      <c r="A12653" t="inlineStr">
        <is>
          <t>Marketopia.co</t>
        </is>
      </c>
      <c r="D12653" t="inlineStr">
        <is>
          <t>Service</t>
        </is>
      </c>
      <c r="E12653" t="inlineStr">
        <is>
          <t>خدمي</t>
        </is>
      </c>
      <c r="F12653" t="inlineStr">
        <is>
          <t>S16</t>
        </is>
      </c>
      <c r="G12653" t="inlineStr">
        <is>
          <t>Media, Advertising &amp; Entertainment</t>
        </is>
      </c>
      <c r="H12653" t="inlineStr">
        <is>
          <t>الإعلام والإعلان والترفيه</t>
        </is>
      </c>
      <c r="I12653" t="inlineStr">
        <is>
          <t>Marketing › Media</t>
        </is>
      </c>
      <c r="L12653" t="inlineStr">
        <is>
          <t>EG</t>
        </is>
      </c>
      <c r="M12653" t="inlineStr">
        <is>
          <t>Cairo</t>
        </is>
      </c>
      <c r="O12653" s="10" t="inlineStr">
        <is>
          <t>egypt-business.com</t>
        </is>
      </c>
    </row>
    <row r="12654">
      <c r="A12654" t="inlineStr">
        <is>
          <t>Masrawy</t>
        </is>
      </c>
      <c r="D12654" t="inlineStr">
        <is>
          <t>Service</t>
        </is>
      </c>
      <c r="E12654" t="inlineStr">
        <is>
          <t>خدمي</t>
        </is>
      </c>
      <c r="F12654" t="inlineStr">
        <is>
          <t>S16</t>
        </is>
      </c>
      <c r="G12654" t="inlineStr">
        <is>
          <t>Media, Advertising &amp; Entertainment</t>
        </is>
      </c>
      <c r="H12654" t="inlineStr">
        <is>
          <t>الإعلام والإعلان والترفيه</t>
        </is>
      </c>
      <c r="I12654" t="inlineStr">
        <is>
          <t>Marketing › Media</t>
        </is>
      </c>
      <c r="L12654" t="inlineStr">
        <is>
          <t>EG</t>
        </is>
      </c>
      <c r="M12654" t="inlineStr">
        <is>
          <t>Cairo</t>
        </is>
      </c>
      <c r="O12654" s="10" t="inlineStr">
        <is>
          <t>egypt-business.com</t>
        </is>
      </c>
    </row>
    <row r="12655">
      <c r="A12655" t="inlineStr">
        <is>
          <t>Master</t>
        </is>
      </c>
      <c r="D12655" t="inlineStr">
        <is>
          <t>Service</t>
        </is>
      </c>
      <c r="E12655" t="inlineStr">
        <is>
          <t>خدمي</t>
        </is>
      </c>
      <c r="F12655" t="inlineStr">
        <is>
          <t>S16</t>
        </is>
      </c>
      <c r="G12655" t="inlineStr">
        <is>
          <t>Media, Advertising &amp; Entertainment</t>
        </is>
      </c>
      <c r="H12655" t="inlineStr">
        <is>
          <t>الإعلام والإعلان والترفيه</t>
        </is>
      </c>
      <c r="I12655" t="inlineStr">
        <is>
          <t>Marketing › Media</t>
        </is>
      </c>
      <c r="L12655" t="inlineStr">
        <is>
          <t>EG</t>
        </is>
      </c>
      <c r="M12655" t="inlineStr">
        <is>
          <t>Cairo</t>
        </is>
      </c>
      <c r="O12655" s="10" t="inlineStr">
        <is>
          <t>egypt-business.com</t>
        </is>
      </c>
    </row>
    <row r="12656">
      <c r="A12656" t="inlineStr">
        <is>
          <t>Mavenhat</t>
        </is>
      </c>
      <c r="D12656" t="inlineStr">
        <is>
          <t>Service</t>
        </is>
      </c>
      <c r="E12656" t="inlineStr">
        <is>
          <t>خدمي</t>
        </is>
      </c>
      <c r="F12656" t="inlineStr">
        <is>
          <t>S16</t>
        </is>
      </c>
      <c r="G12656" t="inlineStr">
        <is>
          <t>Media, Advertising &amp; Entertainment</t>
        </is>
      </c>
      <c r="H12656" t="inlineStr">
        <is>
          <t>الإعلام والإعلان والترفيه</t>
        </is>
      </c>
      <c r="I12656" t="inlineStr">
        <is>
          <t>Marketing › Media</t>
        </is>
      </c>
      <c r="L12656" t="inlineStr">
        <is>
          <t>EG</t>
        </is>
      </c>
      <c r="M12656" t="inlineStr">
        <is>
          <t>Cairo</t>
        </is>
      </c>
      <c r="O12656" s="10" t="inlineStr">
        <is>
          <t>egypt-business.com</t>
        </is>
      </c>
    </row>
    <row r="12657">
      <c r="A12657" t="inlineStr">
        <is>
          <t>Media Hub Marketing</t>
        </is>
      </c>
      <c r="D12657" t="inlineStr">
        <is>
          <t>Service</t>
        </is>
      </c>
      <c r="E12657" t="inlineStr">
        <is>
          <t>خدمي</t>
        </is>
      </c>
      <c r="F12657" t="inlineStr">
        <is>
          <t>S16</t>
        </is>
      </c>
      <c r="G12657" t="inlineStr">
        <is>
          <t>Media, Advertising &amp; Entertainment</t>
        </is>
      </c>
      <c r="H12657" t="inlineStr">
        <is>
          <t>الإعلام والإعلان والترفيه</t>
        </is>
      </c>
      <c r="I12657" t="inlineStr">
        <is>
          <t>Marketing › Media</t>
        </is>
      </c>
      <c r="L12657" t="inlineStr">
        <is>
          <t>EG</t>
        </is>
      </c>
      <c r="M12657" t="inlineStr">
        <is>
          <t>Cairo</t>
        </is>
      </c>
      <c r="O12657" s="10" t="inlineStr">
        <is>
          <t>egypt-business.com</t>
        </is>
      </c>
    </row>
    <row r="12658">
      <c r="A12658" t="inlineStr">
        <is>
          <t>Medical Digital Solutions</t>
        </is>
      </c>
      <c r="D12658" t="inlineStr">
        <is>
          <t>Service</t>
        </is>
      </c>
      <c r="E12658" t="inlineStr">
        <is>
          <t>خدمي</t>
        </is>
      </c>
      <c r="F12658" t="inlineStr">
        <is>
          <t>S16</t>
        </is>
      </c>
      <c r="G12658" t="inlineStr">
        <is>
          <t>Media, Advertising &amp; Entertainment</t>
        </is>
      </c>
      <c r="H12658" t="inlineStr">
        <is>
          <t>الإعلام والإعلان والترفيه</t>
        </is>
      </c>
      <c r="I12658" t="inlineStr">
        <is>
          <t>Marketing › Media</t>
        </is>
      </c>
      <c r="L12658" t="inlineStr">
        <is>
          <t>EG</t>
        </is>
      </c>
      <c r="M12658" t="inlineStr">
        <is>
          <t>Cairo</t>
        </is>
      </c>
      <c r="O12658" s="10" t="inlineStr">
        <is>
          <t>egypt-business.com</t>
        </is>
      </c>
    </row>
    <row r="12659">
      <c r="A12659" t="inlineStr">
        <is>
          <t>Melamir-co</t>
        </is>
      </c>
      <c r="D12659" t="inlineStr">
        <is>
          <t>Service</t>
        </is>
      </c>
      <c r="E12659" t="inlineStr">
        <is>
          <t>خدمي</t>
        </is>
      </c>
      <c r="F12659" t="inlineStr">
        <is>
          <t>S16</t>
        </is>
      </c>
      <c r="G12659" t="inlineStr">
        <is>
          <t>Media, Advertising &amp; Entertainment</t>
        </is>
      </c>
      <c r="H12659" t="inlineStr">
        <is>
          <t>الإعلام والإعلان والترفيه</t>
        </is>
      </c>
      <c r="I12659" t="inlineStr">
        <is>
          <t>Marketing › Media</t>
        </is>
      </c>
      <c r="L12659" t="inlineStr">
        <is>
          <t>EG</t>
        </is>
      </c>
      <c r="M12659" t="inlineStr">
        <is>
          <t>Alexandria</t>
        </is>
      </c>
      <c r="O12659" s="10" t="inlineStr">
        <is>
          <t>egypt-business.com</t>
        </is>
      </c>
    </row>
    <row r="12660">
      <c r="A12660" t="inlineStr">
        <is>
          <t>Mentoriz Digital Marketing Agency</t>
        </is>
      </c>
      <c r="D12660" t="inlineStr">
        <is>
          <t>Service</t>
        </is>
      </c>
      <c r="E12660" t="inlineStr">
        <is>
          <t>خدمي</t>
        </is>
      </c>
      <c r="F12660" t="inlineStr">
        <is>
          <t>S16</t>
        </is>
      </c>
      <c r="G12660" t="inlineStr">
        <is>
          <t>Media, Advertising &amp; Entertainment</t>
        </is>
      </c>
      <c r="H12660" t="inlineStr">
        <is>
          <t>الإعلام والإعلان والترفيه</t>
        </is>
      </c>
      <c r="I12660" t="inlineStr">
        <is>
          <t>Marketing › Media</t>
        </is>
      </c>
      <c r="L12660" t="inlineStr">
        <is>
          <t>EG</t>
        </is>
      </c>
      <c r="M12660" t="inlineStr">
        <is>
          <t>Giza</t>
        </is>
      </c>
      <c r="O12660" s="10" t="inlineStr">
        <is>
          <t>egypt-business.com</t>
        </is>
      </c>
    </row>
    <row r="12661">
      <c r="A12661" t="inlineStr">
        <is>
          <t>Mettavisual</t>
        </is>
      </c>
      <c r="D12661" t="inlineStr">
        <is>
          <t>Service</t>
        </is>
      </c>
      <c r="E12661" t="inlineStr">
        <is>
          <t>خدمي</t>
        </is>
      </c>
      <c r="F12661" t="inlineStr">
        <is>
          <t>S16</t>
        </is>
      </c>
      <c r="G12661" t="inlineStr">
        <is>
          <t>Media, Advertising &amp; Entertainment</t>
        </is>
      </c>
      <c r="H12661" t="inlineStr">
        <is>
          <t>الإعلام والإعلان والترفيه</t>
        </is>
      </c>
      <c r="I12661" t="inlineStr">
        <is>
          <t>Marketing › Media</t>
        </is>
      </c>
      <c r="L12661" t="inlineStr">
        <is>
          <t>EG</t>
        </is>
      </c>
      <c r="O12661" s="10" t="inlineStr">
        <is>
          <t>egypt-business.com</t>
        </is>
      </c>
    </row>
    <row r="12662">
      <c r="A12662" t="inlineStr">
        <is>
          <t>MG Digital</t>
        </is>
      </c>
      <c r="D12662" t="inlineStr">
        <is>
          <t>Service</t>
        </is>
      </c>
      <c r="E12662" t="inlineStr">
        <is>
          <t>خدمي</t>
        </is>
      </c>
      <c r="F12662" t="inlineStr">
        <is>
          <t>S16</t>
        </is>
      </c>
      <c r="G12662" t="inlineStr">
        <is>
          <t>Media, Advertising &amp; Entertainment</t>
        </is>
      </c>
      <c r="H12662" t="inlineStr">
        <is>
          <t>الإعلام والإعلان والترفيه</t>
        </is>
      </c>
      <c r="I12662" t="inlineStr">
        <is>
          <t>Marketing › Media</t>
        </is>
      </c>
      <c r="L12662" t="inlineStr">
        <is>
          <t>EG</t>
        </is>
      </c>
      <c r="M12662" t="inlineStr">
        <is>
          <t>Cairo</t>
        </is>
      </c>
      <c r="O12662" s="10" t="inlineStr">
        <is>
          <t>egypt-business.com</t>
        </is>
      </c>
    </row>
    <row r="12663">
      <c r="A12663" t="inlineStr">
        <is>
          <t>Mighty Leap</t>
        </is>
      </c>
      <c r="D12663" t="inlineStr">
        <is>
          <t>Service</t>
        </is>
      </c>
      <c r="E12663" t="inlineStr">
        <is>
          <t>خدمي</t>
        </is>
      </c>
      <c r="F12663" t="inlineStr">
        <is>
          <t>S16</t>
        </is>
      </c>
      <c r="G12663" t="inlineStr">
        <is>
          <t>Media, Advertising &amp; Entertainment</t>
        </is>
      </c>
      <c r="H12663" t="inlineStr">
        <is>
          <t>الإعلام والإعلان والترفيه</t>
        </is>
      </c>
      <c r="I12663" t="inlineStr">
        <is>
          <t>Marketing › Media</t>
        </is>
      </c>
      <c r="L12663" t="inlineStr">
        <is>
          <t>EG</t>
        </is>
      </c>
      <c r="M12663" t="inlineStr">
        <is>
          <t>Cairo</t>
        </is>
      </c>
      <c r="O12663" s="10" t="inlineStr">
        <is>
          <t>egypt-business.com</t>
        </is>
      </c>
    </row>
    <row r="12664">
      <c r="A12664" t="inlineStr">
        <is>
          <t>MkaNaK</t>
        </is>
      </c>
      <c r="D12664" t="inlineStr">
        <is>
          <t>Service</t>
        </is>
      </c>
      <c r="E12664" t="inlineStr">
        <is>
          <t>خدمي</t>
        </is>
      </c>
      <c r="F12664" t="inlineStr">
        <is>
          <t>S16</t>
        </is>
      </c>
      <c r="G12664" t="inlineStr">
        <is>
          <t>Media, Advertising &amp; Entertainment</t>
        </is>
      </c>
      <c r="H12664" t="inlineStr">
        <is>
          <t>الإعلام والإعلان والترفيه</t>
        </is>
      </c>
      <c r="I12664" t="inlineStr">
        <is>
          <t>Marketing › Media</t>
        </is>
      </c>
      <c r="L12664" t="inlineStr">
        <is>
          <t>EG</t>
        </is>
      </c>
      <c r="M12664" t="inlineStr">
        <is>
          <t>Giza</t>
        </is>
      </c>
      <c r="O12664" s="10" t="inlineStr">
        <is>
          <t>egypt-business.com</t>
        </is>
      </c>
    </row>
    <row r="12665">
      <c r="A12665" t="inlineStr">
        <is>
          <t>Mobile screen repair dubai</t>
        </is>
      </c>
      <c r="D12665" t="inlineStr">
        <is>
          <t>Service</t>
        </is>
      </c>
      <c r="E12665" t="inlineStr">
        <is>
          <t>خدمي</t>
        </is>
      </c>
      <c r="F12665" t="inlineStr">
        <is>
          <t>S16</t>
        </is>
      </c>
      <c r="G12665" t="inlineStr">
        <is>
          <t>Media, Advertising &amp; Entertainment</t>
        </is>
      </c>
      <c r="H12665" t="inlineStr">
        <is>
          <t>الإعلام والإعلان والترفيه</t>
        </is>
      </c>
      <c r="I12665" t="inlineStr">
        <is>
          <t>Marketing › Media</t>
        </is>
      </c>
      <c r="L12665" t="inlineStr">
        <is>
          <t>AE</t>
        </is>
      </c>
      <c r="O12665" s="10" t="inlineStr">
        <is>
          <t>egypt-business.com</t>
        </is>
      </c>
    </row>
    <row r="12666">
      <c r="A12666" t="inlineStr">
        <is>
          <t>Mobimongez</t>
        </is>
      </c>
      <c r="D12666" t="inlineStr">
        <is>
          <t>Service</t>
        </is>
      </c>
      <c r="E12666" t="inlineStr">
        <is>
          <t>خدمي</t>
        </is>
      </c>
      <c r="F12666" t="inlineStr">
        <is>
          <t>S16</t>
        </is>
      </c>
      <c r="G12666" t="inlineStr">
        <is>
          <t>Media, Advertising &amp; Entertainment</t>
        </is>
      </c>
      <c r="H12666" t="inlineStr">
        <is>
          <t>الإعلام والإعلان والترفيه</t>
        </is>
      </c>
      <c r="I12666" t="inlineStr">
        <is>
          <t>Marketing › Media</t>
        </is>
      </c>
      <c r="L12666" t="inlineStr">
        <is>
          <t>EG</t>
        </is>
      </c>
      <c r="M12666" t="inlineStr">
        <is>
          <t>Cairo</t>
        </is>
      </c>
      <c r="O12666" s="10" t="inlineStr">
        <is>
          <t>egypt-business.com</t>
        </is>
      </c>
    </row>
    <row r="12667">
      <c r="A12667" t="inlineStr">
        <is>
          <t>modern media</t>
        </is>
      </c>
      <c r="D12667" t="inlineStr">
        <is>
          <t>Service</t>
        </is>
      </c>
      <c r="E12667" t="inlineStr">
        <is>
          <t>خدمي</t>
        </is>
      </c>
      <c r="F12667" t="inlineStr">
        <is>
          <t>S16</t>
        </is>
      </c>
      <c r="G12667" t="inlineStr">
        <is>
          <t>Media, Advertising &amp; Entertainment</t>
        </is>
      </c>
      <c r="H12667" t="inlineStr">
        <is>
          <t>الإعلام والإعلان والترفيه</t>
        </is>
      </c>
      <c r="I12667" t="inlineStr">
        <is>
          <t>Marketing › Media</t>
        </is>
      </c>
      <c r="L12667" t="inlineStr">
        <is>
          <t>EG</t>
        </is>
      </c>
      <c r="M12667" t="inlineStr">
        <is>
          <t>Giza</t>
        </is>
      </c>
      <c r="O12667" s="10" t="inlineStr">
        <is>
          <t>egypt-business.com</t>
        </is>
      </c>
    </row>
    <row r="12668">
      <c r="A12668" t="inlineStr">
        <is>
          <t>Mooduprx</t>
        </is>
      </c>
      <c r="D12668" t="inlineStr">
        <is>
          <t>Service</t>
        </is>
      </c>
      <c r="E12668" t="inlineStr">
        <is>
          <t>خدمي</t>
        </is>
      </c>
      <c r="F12668" t="inlineStr">
        <is>
          <t>S16</t>
        </is>
      </c>
      <c r="G12668" t="inlineStr">
        <is>
          <t>Media, Advertising &amp; Entertainment</t>
        </is>
      </c>
      <c r="H12668" t="inlineStr">
        <is>
          <t>الإعلام والإعلان والترفيه</t>
        </is>
      </c>
      <c r="I12668" t="inlineStr">
        <is>
          <t>Marketing › Media</t>
        </is>
      </c>
      <c r="L12668" t="inlineStr">
        <is>
          <t>EG</t>
        </is>
      </c>
      <c r="O12668" s="10" t="inlineStr">
        <is>
          <t>egypt-business.com</t>
        </is>
      </c>
    </row>
    <row r="12669">
      <c r="A12669" t="inlineStr">
        <is>
          <t>my deal</t>
        </is>
      </c>
      <c r="D12669" t="inlineStr">
        <is>
          <t>Service</t>
        </is>
      </c>
      <c r="E12669" t="inlineStr">
        <is>
          <t>خدمي</t>
        </is>
      </c>
      <c r="F12669" t="inlineStr">
        <is>
          <t>S16</t>
        </is>
      </c>
      <c r="G12669" t="inlineStr">
        <is>
          <t>Media, Advertising &amp; Entertainment</t>
        </is>
      </c>
      <c r="H12669" t="inlineStr">
        <is>
          <t>الإعلام والإعلان والترفيه</t>
        </is>
      </c>
      <c r="I12669" t="inlineStr">
        <is>
          <t>Marketing › Media</t>
        </is>
      </c>
      <c r="L12669" t="inlineStr">
        <is>
          <t>EG</t>
        </is>
      </c>
      <c r="M12669" t="inlineStr">
        <is>
          <t>Sharqia</t>
        </is>
      </c>
      <c r="O12669" s="10" t="inlineStr">
        <is>
          <t>egypt-business.com</t>
        </is>
      </c>
    </row>
    <row r="12670">
      <c r="A12670" t="inlineStr">
        <is>
          <t>My360Visit</t>
        </is>
      </c>
      <c r="D12670" t="inlineStr">
        <is>
          <t>Service</t>
        </is>
      </c>
      <c r="E12670" t="inlineStr">
        <is>
          <t>خدمي</t>
        </is>
      </c>
      <c r="F12670" t="inlineStr">
        <is>
          <t>S16</t>
        </is>
      </c>
      <c r="G12670" t="inlineStr">
        <is>
          <t>Media, Advertising &amp; Entertainment</t>
        </is>
      </c>
      <c r="H12670" t="inlineStr">
        <is>
          <t>الإعلام والإعلان والترفيه</t>
        </is>
      </c>
      <c r="I12670" t="inlineStr">
        <is>
          <t>Marketing › Media</t>
        </is>
      </c>
      <c r="L12670" t="inlineStr">
        <is>
          <t>EG</t>
        </is>
      </c>
      <c r="M12670" t="inlineStr">
        <is>
          <t>Cairo</t>
        </is>
      </c>
      <c r="O12670" s="10" t="inlineStr">
        <is>
          <t>egypt-business.com</t>
        </is>
      </c>
    </row>
    <row r="12671">
      <c r="A12671" t="inlineStr">
        <is>
          <t>NAD-Vision</t>
        </is>
      </c>
      <c r="D12671" t="inlineStr">
        <is>
          <t>Service</t>
        </is>
      </c>
      <c r="E12671" t="inlineStr">
        <is>
          <t>خدمي</t>
        </is>
      </c>
      <c r="F12671" t="inlineStr">
        <is>
          <t>S16</t>
        </is>
      </c>
      <c r="G12671" t="inlineStr">
        <is>
          <t>Media, Advertising &amp; Entertainment</t>
        </is>
      </c>
      <c r="H12671" t="inlineStr">
        <is>
          <t>الإعلام والإعلان والترفيه</t>
        </is>
      </c>
      <c r="I12671" t="inlineStr">
        <is>
          <t>Marketing › Media</t>
        </is>
      </c>
      <c r="L12671" t="inlineStr">
        <is>
          <t>EG</t>
        </is>
      </c>
      <c r="M12671" t="inlineStr">
        <is>
          <t>Cairo</t>
        </is>
      </c>
      <c r="O12671" s="10" t="inlineStr">
        <is>
          <t>egypt-business.com</t>
        </is>
      </c>
    </row>
    <row r="12672">
      <c r="A12672" t="inlineStr">
        <is>
          <t>Nahr Development</t>
        </is>
      </c>
      <c r="D12672" t="inlineStr">
        <is>
          <t>Service</t>
        </is>
      </c>
      <c r="E12672" t="inlineStr">
        <is>
          <t>خدمي</t>
        </is>
      </c>
      <c r="F12672" t="inlineStr">
        <is>
          <t>S16</t>
        </is>
      </c>
      <c r="G12672" t="inlineStr">
        <is>
          <t>Media, Advertising &amp; Entertainment</t>
        </is>
      </c>
      <c r="H12672" t="inlineStr">
        <is>
          <t>الإعلام والإعلان والترفيه</t>
        </is>
      </c>
      <c r="I12672" t="inlineStr">
        <is>
          <t>Marketing › Media</t>
        </is>
      </c>
      <c r="L12672" t="inlineStr">
        <is>
          <t>EG</t>
        </is>
      </c>
      <c r="M12672" t="inlineStr">
        <is>
          <t>Cairo</t>
        </is>
      </c>
      <c r="O12672" s="10" t="inlineStr">
        <is>
          <t>egypt-business.com</t>
        </is>
      </c>
    </row>
    <row r="12673">
      <c r="A12673" t="inlineStr">
        <is>
          <t>Nano marketing LLC</t>
        </is>
      </c>
      <c r="D12673" t="inlineStr">
        <is>
          <t>Service</t>
        </is>
      </c>
      <c r="E12673" t="inlineStr">
        <is>
          <t>خدمي</t>
        </is>
      </c>
      <c r="F12673" t="inlineStr">
        <is>
          <t>S16</t>
        </is>
      </c>
      <c r="G12673" t="inlineStr">
        <is>
          <t>Media, Advertising &amp; Entertainment</t>
        </is>
      </c>
      <c r="H12673" t="inlineStr">
        <is>
          <t>الإعلام والإعلان والترفيه</t>
        </is>
      </c>
      <c r="I12673" t="inlineStr">
        <is>
          <t>Marketing › Media</t>
        </is>
      </c>
      <c r="L12673" t="inlineStr">
        <is>
          <t>EG</t>
        </is>
      </c>
      <c r="M12673" t="inlineStr">
        <is>
          <t>Alexandria</t>
        </is>
      </c>
      <c r="O12673" s="10" t="inlineStr">
        <is>
          <t>egypt-business.com</t>
        </is>
      </c>
    </row>
    <row r="12674">
      <c r="A12674" t="inlineStr">
        <is>
          <t>NAOS solutions</t>
        </is>
      </c>
      <c r="D12674" t="inlineStr">
        <is>
          <t>Service</t>
        </is>
      </c>
      <c r="E12674" t="inlineStr">
        <is>
          <t>خدمي</t>
        </is>
      </c>
      <c r="F12674" t="inlineStr">
        <is>
          <t>S16</t>
        </is>
      </c>
      <c r="G12674" t="inlineStr">
        <is>
          <t>Media, Advertising &amp; Entertainment</t>
        </is>
      </c>
      <c r="H12674" t="inlineStr">
        <is>
          <t>الإعلام والإعلان والترفيه</t>
        </is>
      </c>
      <c r="I12674" t="inlineStr">
        <is>
          <t>Marketing › Media</t>
        </is>
      </c>
      <c r="L12674" t="inlineStr">
        <is>
          <t>EG</t>
        </is>
      </c>
      <c r="M12674" t="inlineStr">
        <is>
          <t>Cairo</t>
        </is>
      </c>
      <c r="O12674" s="10" t="inlineStr">
        <is>
          <t>egypt-business.com</t>
        </is>
      </c>
    </row>
    <row r="12675">
      <c r="A12675" t="inlineStr">
        <is>
          <t>New Cairo Digital</t>
        </is>
      </c>
      <c r="D12675" t="inlineStr">
        <is>
          <t>Service</t>
        </is>
      </c>
      <c r="E12675" t="inlineStr">
        <is>
          <t>خدمي</t>
        </is>
      </c>
      <c r="F12675" t="inlineStr">
        <is>
          <t>S16</t>
        </is>
      </c>
      <c r="G12675" t="inlineStr">
        <is>
          <t>Media, Advertising &amp; Entertainment</t>
        </is>
      </c>
      <c r="H12675" t="inlineStr">
        <is>
          <t>الإعلام والإعلان والترفيه</t>
        </is>
      </c>
      <c r="I12675" t="inlineStr">
        <is>
          <t>Marketing › Media</t>
        </is>
      </c>
      <c r="L12675" t="inlineStr">
        <is>
          <t>EG</t>
        </is>
      </c>
      <c r="M12675" t="inlineStr">
        <is>
          <t>Cairo</t>
        </is>
      </c>
      <c r="O12675" s="10" t="inlineStr">
        <is>
          <t>egypt-business.com</t>
        </is>
      </c>
    </row>
    <row r="12676">
      <c r="A12676" t="inlineStr">
        <is>
          <t>NonstopExpo</t>
        </is>
      </c>
      <c r="D12676" t="inlineStr">
        <is>
          <t>Service</t>
        </is>
      </c>
      <c r="E12676" t="inlineStr">
        <is>
          <t>خدمي</t>
        </is>
      </c>
      <c r="F12676" t="inlineStr">
        <is>
          <t>S16</t>
        </is>
      </c>
      <c r="G12676" t="inlineStr">
        <is>
          <t>Media, Advertising &amp; Entertainment</t>
        </is>
      </c>
      <c r="H12676" t="inlineStr">
        <is>
          <t>الإعلام والإعلان والترفيه</t>
        </is>
      </c>
      <c r="I12676" t="inlineStr">
        <is>
          <t>Marketing › Media</t>
        </is>
      </c>
      <c r="L12676" t="inlineStr">
        <is>
          <t>EG</t>
        </is>
      </c>
      <c r="O12676" s="10" t="inlineStr">
        <is>
          <t>egypt-business.com</t>
        </is>
      </c>
    </row>
    <row r="12677">
      <c r="A12677" t="inlineStr">
        <is>
          <t>OFINDER.COM</t>
        </is>
      </c>
      <c r="D12677" t="inlineStr">
        <is>
          <t>Service</t>
        </is>
      </c>
      <c r="E12677" t="inlineStr">
        <is>
          <t>خدمي</t>
        </is>
      </c>
      <c r="F12677" t="inlineStr">
        <is>
          <t>S16</t>
        </is>
      </c>
      <c r="G12677" t="inlineStr">
        <is>
          <t>Media, Advertising &amp; Entertainment</t>
        </is>
      </c>
      <c r="H12677" t="inlineStr">
        <is>
          <t>الإعلام والإعلان والترفيه</t>
        </is>
      </c>
      <c r="I12677" t="inlineStr">
        <is>
          <t>Marketing › Media</t>
        </is>
      </c>
      <c r="L12677" t="inlineStr">
        <is>
          <t>EG</t>
        </is>
      </c>
      <c r="M12677" t="inlineStr">
        <is>
          <t>Cairo</t>
        </is>
      </c>
      <c r="O12677" s="10" t="inlineStr">
        <is>
          <t>egypt-business.com</t>
        </is>
      </c>
    </row>
    <row r="12678">
      <c r="A12678" t="inlineStr">
        <is>
          <t>OM Digtial</t>
        </is>
      </c>
      <c r="D12678" t="inlineStr">
        <is>
          <t>Service</t>
        </is>
      </c>
      <c r="E12678" t="inlineStr">
        <is>
          <t>خدمي</t>
        </is>
      </c>
      <c r="F12678" t="inlineStr">
        <is>
          <t>S16</t>
        </is>
      </c>
      <c r="G12678" t="inlineStr">
        <is>
          <t>Media, Advertising &amp; Entertainment</t>
        </is>
      </c>
      <c r="H12678" t="inlineStr">
        <is>
          <t>الإعلام والإعلان والترفيه</t>
        </is>
      </c>
      <c r="I12678" t="inlineStr">
        <is>
          <t>Marketing › Media</t>
        </is>
      </c>
      <c r="L12678" t="inlineStr">
        <is>
          <t>EG</t>
        </is>
      </c>
      <c r="M12678" t="inlineStr">
        <is>
          <t>Cairo</t>
        </is>
      </c>
      <c r="O12678" s="10" t="inlineStr">
        <is>
          <t>egypt-business.com</t>
        </is>
      </c>
    </row>
    <row r="12679">
      <c r="A12679" t="inlineStr">
        <is>
          <t>OMA Marketing</t>
        </is>
      </c>
      <c r="D12679" t="inlineStr">
        <is>
          <t>Service</t>
        </is>
      </c>
      <c r="E12679" t="inlineStr">
        <is>
          <t>خدمي</t>
        </is>
      </c>
      <c r="F12679" t="inlineStr">
        <is>
          <t>S16</t>
        </is>
      </c>
      <c r="G12679" t="inlineStr">
        <is>
          <t>Media, Advertising &amp; Entertainment</t>
        </is>
      </c>
      <c r="H12679" t="inlineStr">
        <is>
          <t>الإعلام والإعلان والترفيه</t>
        </is>
      </c>
      <c r="I12679" t="inlineStr">
        <is>
          <t>Marketing › Media</t>
        </is>
      </c>
      <c r="L12679" t="inlineStr">
        <is>
          <t>EG</t>
        </is>
      </c>
      <c r="M12679" t="inlineStr">
        <is>
          <t>Cairo</t>
        </is>
      </c>
      <c r="O12679" s="10" t="inlineStr">
        <is>
          <t>egypt-business.com</t>
        </is>
      </c>
    </row>
    <row r="12680">
      <c r="A12680" t="inlineStr">
        <is>
          <t>Omixl Digital Agency</t>
        </is>
      </c>
      <c r="D12680" t="inlineStr">
        <is>
          <t>Service</t>
        </is>
      </c>
      <c r="E12680" t="inlineStr">
        <is>
          <t>خدمي</t>
        </is>
      </c>
      <c r="F12680" t="inlineStr">
        <is>
          <t>S16</t>
        </is>
      </c>
      <c r="G12680" t="inlineStr">
        <is>
          <t>Media, Advertising &amp; Entertainment</t>
        </is>
      </c>
      <c r="H12680" t="inlineStr">
        <is>
          <t>الإعلام والإعلان والترفيه</t>
        </is>
      </c>
      <c r="I12680" t="inlineStr">
        <is>
          <t>Marketing › Media</t>
        </is>
      </c>
      <c r="L12680" t="inlineStr">
        <is>
          <t>EG</t>
        </is>
      </c>
      <c r="M12680" t="inlineStr">
        <is>
          <t>Giza</t>
        </is>
      </c>
      <c r="O12680" s="10" t="inlineStr">
        <is>
          <t>egypt-business.com</t>
        </is>
      </c>
    </row>
    <row r="12681">
      <c r="A12681" t="inlineStr">
        <is>
          <t>Online Ads Egy</t>
        </is>
      </c>
      <c r="D12681" t="inlineStr">
        <is>
          <t>Service</t>
        </is>
      </c>
      <c r="E12681" t="inlineStr">
        <is>
          <t>خدمي</t>
        </is>
      </c>
      <c r="F12681" t="inlineStr">
        <is>
          <t>S16</t>
        </is>
      </c>
      <c r="G12681" t="inlineStr">
        <is>
          <t>Media, Advertising &amp; Entertainment</t>
        </is>
      </c>
      <c r="H12681" t="inlineStr">
        <is>
          <t>الإعلام والإعلان والترفيه</t>
        </is>
      </c>
      <c r="I12681" t="inlineStr">
        <is>
          <t>Marketing › Media</t>
        </is>
      </c>
      <c r="L12681" t="inlineStr">
        <is>
          <t>EG</t>
        </is>
      </c>
      <c r="O12681" s="10" t="inlineStr">
        <is>
          <t>egypt-business.com</t>
        </is>
      </c>
    </row>
    <row r="12682">
      <c r="A12682" t="inlineStr">
        <is>
          <t>Orfume</t>
        </is>
      </c>
      <c r="D12682" t="inlineStr">
        <is>
          <t>Service</t>
        </is>
      </c>
      <c r="E12682" t="inlineStr">
        <is>
          <t>خدمي</t>
        </is>
      </c>
      <c r="F12682" t="inlineStr">
        <is>
          <t>S16</t>
        </is>
      </c>
      <c r="G12682" t="inlineStr">
        <is>
          <t>Media, Advertising &amp; Entertainment</t>
        </is>
      </c>
      <c r="H12682" t="inlineStr">
        <is>
          <t>الإعلام والإعلان والترفيه</t>
        </is>
      </c>
      <c r="I12682" t="inlineStr">
        <is>
          <t>Marketing › Media</t>
        </is>
      </c>
      <c r="L12682" t="inlineStr">
        <is>
          <t>AE</t>
        </is>
      </c>
      <c r="O12682" s="10" t="inlineStr">
        <is>
          <t>egypt-business.com</t>
        </is>
      </c>
    </row>
    <row r="12683">
      <c r="A12683" t="inlineStr">
        <is>
          <t>Overpink - Interactive Web &amp; Marketing Solutions</t>
        </is>
      </c>
      <c r="D12683" t="inlineStr">
        <is>
          <t>Service</t>
        </is>
      </c>
      <c r="E12683" t="inlineStr">
        <is>
          <t>خدمي</t>
        </is>
      </c>
      <c r="F12683" t="inlineStr">
        <is>
          <t>S16</t>
        </is>
      </c>
      <c r="G12683" t="inlineStr">
        <is>
          <t>Media, Advertising &amp; Entertainment</t>
        </is>
      </c>
      <c r="H12683" t="inlineStr">
        <is>
          <t>الإعلام والإعلان والترفيه</t>
        </is>
      </c>
      <c r="I12683" t="inlineStr">
        <is>
          <t>Marketing › Media</t>
        </is>
      </c>
      <c r="L12683" t="inlineStr">
        <is>
          <t>EG</t>
        </is>
      </c>
      <c r="M12683" t="inlineStr">
        <is>
          <t>Alexandria</t>
        </is>
      </c>
      <c r="O12683" s="10" t="inlineStr">
        <is>
          <t>egypt-business.com</t>
        </is>
      </c>
    </row>
    <row r="12684">
      <c r="A12684" t="inlineStr">
        <is>
          <t>Paradigm Solutions</t>
        </is>
      </c>
      <c r="D12684" t="inlineStr">
        <is>
          <t>Service</t>
        </is>
      </c>
      <c r="E12684" t="inlineStr">
        <is>
          <t>خدمي</t>
        </is>
      </c>
      <c r="F12684" t="inlineStr">
        <is>
          <t>S16</t>
        </is>
      </c>
      <c r="G12684" t="inlineStr">
        <is>
          <t>Media, Advertising &amp; Entertainment</t>
        </is>
      </c>
      <c r="H12684" t="inlineStr">
        <is>
          <t>الإعلام والإعلان والترفيه</t>
        </is>
      </c>
      <c r="I12684" t="inlineStr">
        <is>
          <t>Marketing › Media</t>
        </is>
      </c>
      <c r="L12684" t="inlineStr">
        <is>
          <t>EG</t>
        </is>
      </c>
      <c r="M12684" t="inlineStr">
        <is>
          <t>Alexandria</t>
        </is>
      </c>
      <c r="O12684" s="10" t="inlineStr">
        <is>
          <t>egypt-business.com</t>
        </is>
      </c>
    </row>
    <row r="12685">
      <c r="A12685" t="inlineStr">
        <is>
          <t>PEGS WEB SOLUTIONS EGYPT</t>
        </is>
      </c>
      <c r="D12685" t="inlineStr">
        <is>
          <t>Service</t>
        </is>
      </c>
      <c r="E12685" t="inlineStr">
        <is>
          <t>خدمي</t>
        </is>
      </c>
      <c r="F12685" t="inlineStr">
        <is>
          <t>S16</t>
        </is>
      </c>
      <c r="G12685" t="inlineStr">
        <is>
          <t>Media, Advertising &amp; Entertainment</t>
        </is>
      </c>
      <c r="H12685" t="inlineStr">
        <is>
          <t>الإعلام والإعلان والترفيه</t>
        </is>
      </c>
      <c r="I12685" t="inlineStr">
        <is>
          <t>Marketing › Media</t>
        </is>
      </c>
      <c r="L12685" t="inlineStr">
        <is>
          <t>EG</t>
        </is>
      </c>
      <c r="M12685" t="inlineStr">
        <is>
          <t>Cairo</t>
        </is>
      </c>
      <c r="O12685" s="10" t="inlineStr">
        <is>
          <t>egypt-business.com</t>
        </is>
      </c>
    </row>
    <row r="12686">
      <c r="A12686" t="inlineStr">
        <is>
          <t>Phiomx Marketing</t>
        </is>
      </c>
      <c r="D12686" t="inlineStr">
        <is>
          <t>Service</t>
        </is>
      </c>
      <c r="E12686" t="inlineStr">
        <is>
          <t>خدمي</t>
        </is>
      </c>
      <c r="F12686" t="inlineStr">
        <is>
          <t>S16</t>
        </is>
      </c>
      <c r="G12686" t="inlineStr">
        <is>
          <t>Media, Advertising &amp; Entertainment</t>
        </is>
      </c>
      <c r="H12686" t="inlineStr">
        <is>
          <t>الإعلام والإعلان والترفيه</t>
        </is>
      </c>
      <c r="I12686" t="inlineStr">
        <is>
          <t>Marketing › Media</t>
        </is>
      </c>
      <c r="L12686" t="inlineStr">
        <is>
          <t>EG</t>
        </is>
      </c>
      <c r="M12686" t="inlineStr">
        <is>
          <t>Fayoum</t>
        </is>
      </c>
      <c r="O12686" s="10" t="inlineStr">
        <is>
          <t>egypt-business.com</t>
        </is>
      </c>
    </row>
    <row r="12687">
      <c r="A12687" t="inlineStr">
        <is>
          <t>Pimula</t>
        </is>
      </c>
      <c r="D12687" t="inlineStr">
        <is>
          <t>Service</t>
        </is>
      </c>
      <c r="E12687" t="inlineStr">
        <is>
          <t>خدمي</t>
        </is>
      </c>
      <c r="F12687" t="inlineStr">
        <is>
          <t>S16</t>
        </is>
      </c>
      <c r="G12687" t="inlineStr">
        <is>
          <t>Media, Advertising &amp; Entertainment</t>
        </is>
      </c>
      <c r="H12687" t="inlineStr">
        <is>
          <t>الإعلام والإعلان والترفيه</t>
        </is>
      </c>
      <c r="I12687" t="inlineStr">
        <is>
          <t>Marketing › Media</t>
        </is>
      </c>
      <c r="L12687" t="inlineStr">
        <is>
          <t>EG</t>
        </is>
      </c>
      <c r="M12687" t="inlineStr">
        <is>
          <t>Alexandria</t>
        </is>
      </c>
      <c r="O12687" s="10" t="inlineStr">
        <is>
          <t>egypt-business.com</t>
        </is>
      </c>
    </row>
    <row r="12688">
      <c r="A12688" t="inlineStr">
        <is>
          <t>PLUG N Educational Technology</t>
        </is>
      </c>
      <c r="D12688" t="inlineStr">
        <is>
          <t>Service</t>
        </is>
      </c>
      <c r="E12688" t="inlineStr">
        <is>
          <t>خدمي</t>
        </is>
      </c>
      <c r="F12688" t="inlineStr">
        <is>
          <t>S16</t>
        </is>
      </c>
      <c r="G12688" t="inlineStr">
        <is>
          <t>Media, Advertising &amp; Entertainment</t>
        </is>
      </c>
      <c r="H12688" t="inlineStr">
        <is>
          <t>الإعلام والإعلان والترفيه</t>
        </is>
      </c>
      <c r="I12688" t="inlineStr">
        <is>
          <t>Marketing › Media</t>
        </is>
      </c>
      <c r="L12688" t="inlineStr">
        <is>
          <t>EG</t>
        </is>
      </c>
      <c r="M12688" t="inlineStr">
        <is>
          <t>Cairo</t>
        </is>
      </c>
      <c r="O12688" s="10" t="inlineStr">
        <is>
          <t>egypt-business.com</t>
        </is>
      </c>
    </row>
    <row r="12689">
      <c r="A12689" t="inlineStr">
        <is>
          <t>Pocketnewsalert</t>
        </is>
      </c>
      <c r="D12689" t="inlineStr">
        <is>
          <t>Service</t>
        </is>
      </c>
      <c r="E12689" t="inlineStr">
        <is>
          <t>خدمي</t>
        </is>
      </c>
      <c r="F12689" t="inlineStr">
        <is>
          <t>S16</t>
        </is>
      </c>
      <c r="G12689" t="inlineStr">
        <is>
          <t>Media, Advertising &amp; Entertainment</t>
        </is>
      </c>
      <c r="H12689" t="inlineStr">
        <is>
          <t>الإعلام والإعلان والترفيه</t>
        </is>
      </c>
      <c r="I12689" t="inlineStr">
        <is>
          <t>Marketing › Media</t>
        </is>
      </c>
      <c r="L12689" t="inlineStr">
        <is>
          <t>EG</t>
        </is>
      </c>
      <c r="O12689" s="10" t="inlineStr">
        <is>
          <t>egypt-business.com</t>
        </is>
      </c>
    </row>
    <row r="12690">
      <c r="A12690" t="inlineStr">
        <is>
          <t>Prime Media</t>
        </is>
      </c>
      <c r="D12690" t="inlineStr">
        <is>
          <t>Service</t>
        </is>
      </c>
      <c r="E12690" t="inlineStr">
        <is>
          <t>خدمي</t>
        </is>
      </c>
      <c r="F12690" t="inlineStr">
        <is>
          <t>S16</t>
        </is>
      </c>
      <c r="G12690" t="inlineStr">
        <is>
          <t>Media, Advertising &amp; Entertainment</t>
        </is>
      </c>
      <c r="H12690" t="inlineStr">
        <is>
          <t>الإعلام والإعلان والترفيه</t>
        </is>
      </c>
      <c r="I12690" t="inlineStr">
        <is>
          <t>Marketing › Media</t>
        </is>
      </c>
      <c r="L12690" t="inlineStr">
        <is>
          <t>EG</t>
        </is>
      </c>
      <c r="M12690" t="inlineStr">
        <is>
          <t>Giza</t>
        </is>
      </c>
      <c r="O12690" s="10" t="inlineStr">
        <is>
          <t>egypt-business.com</t>
        </is>
      </c>
    </row>
    <row r="12691">
      <c r="A12691" t="inlineStr">
        <is>
          <t>Queen tech solutions</t>
        </is>
      </c>
      <c r="D12691" t="inlineStr">
        <is>
          <t>Service</t>
        </is>
      </c>
      <c r="E12691" t="inlineStr">
        <is>
          <t>خدمي</t>
        </is>
      </c>
      <c r="F12691" t="inlineStr">
        <is>
          <t>S16</t>
        </is>
      </c>
      <c r="G12691" t="inlineStr">
        <is>
          <t>Media, Advertising &amp; Entertainment</t>
        </is>
      </c>
      <c r="H12691" t="inlineStr">
        <is>
          <t>الإعلام والإعلان والترفيه</t>
        </is>
      </c>
      <c r="I12691" t="inlineStr">
        <is>
          <t>Marketing › Media</t>
        </is>
      </c>
      <c r="L12691" t="inlineStr">
        <is>
          <t>EG</t>
        </is>
      </c>
      <c r="M12691" t="inlineStr">
        <is>
          <t>Cairo</t>
        </is>
      </c>
      <c r="O12691" s="10" t="inlineStr">
        <is>
          <t>egypt-business.com</t>
        </is>
      </c>
    </row>
    <row r="12692">
      <c r="A12692" t="inlineStr">
        <is>
          <t>Radiant Agro Marine Technologies</t>
        </is>
      </c>
      <c r="D12692" t="inlineStr">
        <is>
          <t>Service</t>
        </is>
      </c>
      <c r="E12692" t="inlineStr">
        <is>
          <t>خدمي</t>
        </is>
      </c>
      <c r="F12692" t="inlineStr">
        <is>
          <t>S16</t>
        </is>
      </c>
      <c r="G12692" t="inlineStr">
        <is>
          <t>Media, Advertising &amp; Entertainment</t>
        </is>
      </c>
      <c r="H12692" t="inlineStr">
        <is>
          <t>الإعلام والإعلان والترفيه</t>
        </is>
      </c>
      <c r="I12692" t="inlineStr">
        <is>
          <t>Marketing › Media</t>
        </is>
      </c>
      <c r="L12692" t="inlineStr">
        <is>
          <t>AE</t>
        </is>
      </c>
      <c r="O12692" s="10" t="inlineStr">
        <is>
          <t>egypt-business.com</t>
        </is>
      </c>
    </row>
    <row r="12693">
      <c r="A12693" t="inlineStr">
        <is>
          <t>raef trade</t>
        </is>
      </c>
      <c r="D12693" t="inlineStr">
        <is>
          <t>Service</t>
        </is>
      </c>
      <c r="E12693" t="inlineStr">
        <is>
          <t>خدمي</t>
        </is>
      </c>
      <c r="F12693" t="inlineStr">
        <is>
          <t>S16</t>
        </is>
      </c>
      <c r="G12693" t="inlineStr">
        <is>
          <t>Media, Advertising &amp; Entertainment</t>
        </is>
      </c>
      <c r="H12693" t="inlineStr">
        <is>
          <t>الإعلام والإعلان والترفيه</t>
        </is>
      </c>
      <c r="I12693" t="inlineStr">
        <is>
          <t>Marketing › Media</t>
        </is>
      </c>
      <c r="L12693" t="inlineStr">
        <is>
          <t>EG</t>
        </is>
      </c>
      <c r="M12693" t="inlineStr">
        <is>
          <t>Cairo</t>
        </is>
      </c>
      <c r="O12693" s="10" t="inlineStr">
        <is>
          <t>egypt-business.com</t>
        </is>
      </c>
    </row>
    <row r="12694">
      <c r="A12694" t="inlineStr">
        <is>
          <t>Roofing Companies</t>
        </is>
      </c>
      <c r="D12694" t="inlineStr">
        <is>
          <t>Service</t>
        </is>
      </c>
      <c r="E12694" t="inlineStr">
        <is>
          <t>خدمي</t>
        </is>
      </c>
      <c r="F12694" t="inlineStr">
        <is>
          <t>S16</t>
        </is>
      </c>
      <c r="G12694" t="inlineStr">
        <is>
          <t>Media, Advertising &amp; Entertainment</t>
        </is>
      </c>
      <c r="H12694" t="inlineStr">
        <is>
          <t>الإعلام والإعلان والترفيه</t>
        </is>
      </c>
      <c r="I12694" t="inlineStr">
        <is>
          <t>Marketing › Media</t>
        </is>
      </c>
      <c r="L12694" t="inlineStr">
        <is>
          <t>EG</t>
        </is>
      </c>
      <c r="O12694" s="10" t="inlineStr">
        <is>
          <t>egypt-business.com</t>
        </is>
      </c>
    </row>
    <row r="12695">
      <c r="A12695" t="inlineStr">
        <is>
          <t>Rosa's Jewelry Designs</t>
        </is>
      </c>
      <c r="D12695" t="inlineStr">
        <is>
          <t>Service</t>
        </is>
      </c>
      <c r="E12695" t="inlineStr">
        <is>
          <t>خدمي</t>
        </is>
      </c>
      <c r="F12695" t="inlineStr">
        <is>
          <t>S16</t>
        </is>
      </c>
      <c r="G12695" t="inlineStr">
        <is>
          <t>Media, Advertising &amp; Entertainment</t>
        </is>
      </c>
      <c r="H12695" t="inlineStr">
        <is>
          <t>الإعلام والإعلان والترفيه</t>
        </is>
      </c>
      <c r="I12695" t="inlineStr">
        <is>
          <t>Marketing › Media</t>
        </is>
      </c>
      <c r="L12695" t="inlineStr">
        <is>
          <t>EG</t>
        </is>
      </c>
      <c r="O12695" s="10" t="inlineStr">
        <is>
          <t>egypt-business.com</t>
        </is>
      </c>
    </row>
    <row r="12696">
      <c r="A12696" t="inlineStr">
        <is>
          <t>Satta Game App - India's Biggest Betting App</t>
        </is>
      </c>
      <c r="D12696" t="inlineStr">
        <is>
          <t>Service</t>
        </is>
      </c>
      <c r="E12696" t="inlineStr">
        <is>
          <t>خدمي</t>
        </is>
      </c>
      <c r="F12696" t="inlineStr">
        <is>
          <t>S16</t>
        </is>
      </c>
      <c r="G12696" t="inlineStr">
        <is>
          <t>Media, Advertising &amp; Entertainment</t>
        </is>
      </c>
      <c r="H12696" t="inlineStr">
        <is>
          <t>الإعلام والإعلان والترفيه</t>
        </is>
      </c>
      <c r="I12696" t="inlineStr">
        <is>
          <t>Marketing › Media</t>
        </is>
      </c>
      <c r="L12696" t="inlineStr">
        <is>
          <t>EG</t>
        </is>
      </c>
      <c r="O12696" s="10" t="inlineStr">
        <is>
          <t>egypt-business.com</t>
        </is>
      </c>
    </row>
    <row r="12697">
      <c r="A12697" t="inlineStr">
        <is>
          <t>Savioplus UAE - Coupons Store</t>
        </is>
      </c>
      <c r="D12697" t="inlineStr">
        <is>
          <t>Service</t>
        </is>
      </c>
      <c r="E12697" t="inlineStr">
        <is>
          <t>خدمي</t>
        </is>
      </c>
      <c r="F12697" t="inlineStr">
        <is>
          <t>S16</t>
        </is>
      </c>
      <c r="G12697" t="inlineStr">
        <is>
          <t>Media, Advertising &amp; Entertainment</t>
        </is>
      </c>
      <c r="H12697" t="inlineStr">
        <is>
          <t>الإعلام والإعلان والترفيه</t>
        </is>
      </c>
      <c r="I12697" t="inlineStr">
        <is>
          <t>Marketing › Media</t>
        </is>
      </c>
      <c r="L12697" t="inlineStr">
        <is>
          <t>AE</t>
        </is>
      </c>
      <c r="O12697" s="10" t="inlineStr">
        <is>
          <t>egypt-business.com</t>
        </is>
      </c>
    </row>
    <row r="12698">
      <c r="A12698" t="inlineStr">
        <is>
          <t>Select Digital Agency</t>
        </is>
      </c>
      <c r="D12698" t="inlineStr">
        <is>
          <t>Service</t>
        </is>
      </c>
      <c r="E12698" t="inlineStr">
        <is>
          <t>خدمي</t>
        </is>
      </c>
      <c r="F12698" t="inlineStr">
        <is>
          <t>S16</t>
        </is>
      </c>
      <c r="G12698" t="inlineStr">
        <is>
          <t>Media, Advertising &amp; Entertainment</t>
        </is>
      </c>
      <c r="H12698" t="inlineStr">
        <is>
          <t>الإعلام والإعلان والترفيه</t>
        </is>
      </c>
      <c r="I12698" t="inlineStr">
        <is>
          <t>Marketing › Media</t>
        </is>
      </c>
      <c r="L12698" t="inlineStr">
        <is>
          <t>EG</t>
        </is>
      </c>
      <c r="M12698" t="inlineStr">
        <is>
          <t>Cairo</t>
        </is>
      </c>
      <c r="O12698" s="10" t="inlineStr">
        <is>
          <t>egypt-business.com</t>
        </is>
      </c>
    </row>
    <row r="12699">
      <c r="A12699" t="inlineStr">
        <is>
          <t>SEO Agency Bangladesh</t>
        </is>
      </c>
      <c r="D12699" t="inlineStr">
        <is>
          <t>Service</t>
        </is>
      </c>
      <c r="E12699" t="inlineStr">
        <is>
          <t>خدمي</t>
        </is>
      </c>
      <c r="F12699" t="inlineStr">
        <is>
          <t>S16</t>
        </is>
      </c>
      <c r="G12699" t="inlineStr">
        <is>
          <t>Media, Advertising &amp; Entertainment</t>
        </is>
      </c>
      <c r="H12699" t="inlineStr">
        <is>
          <t>الإعلام والإعلان والترفيه</t>
        </is>
      </c>
      <c r="I12699" t="inlineStr">
        <is>
          <t>Marketing › Media</t>
        </is>
      </c>
      <c r="L12699" t="inlineStr">
        <is>
          <t>EG</t>
        </is>
      </c>
      <c r="O12699" s="10" t="inlineStr">
        <is>
          <t>egypt-business.com</t>
        </is>
      </c>
    </row>
    <row r="12700">
      <c r="A12700" t="inlineStr">
        <is>
          <t>SEO agency in dubai</t>
        </is>
      </c>
      <c r="D12700" t="inlineStr">
        <is>
          <t>Service</t>
        </is>
      </c>
      <c r="E12700" t="inlineStr">
        <is>
          <t>خدمي</t>
        </is>
      </c>
      <c r="F12700" t="inlineStr">
        <is>
          <t>S16</t>
        </is>
      </c>
      <c r="G12700" t="inlineStr">
        <is>
          <t>Media, Advertising &amp; Entertainment</t>
        </is>
      </c>
      <c r="H12700" t="inlineStr">
        <is>
          <t>الإعلام والإعلان والترفيه</t>
        </is>
      </c>
      <c r="I12700" t="inlineStr">
        <is>
          <t>Marketing › Media</t>
        </is>
      </c>
      <c r="L12700" t="inlineStr">
        <is>
          <t>EG</t>
        </is>
      </c>
      <c r="O12700" s="10" t="inlineStr">
        <is>
          <t>egypt-business.com</t>
        </is>
      </c>
    </row>
    <row r="12701">
      <c r="A12701" t="inlineStr">
        <is>
          <t>SEO Agency in Egypt</t>
        </is>
      </c>
      <c r="D12701" t="inlineStr">
        <is>
          <t>Service</t>
        </is>
      </c>
      <c r="E12701" t="inlineStr">
        <is>
          <t>خدمي</t>
        </is>
      </c>
      <c r="F12701" t="inlineStr">
        <is>
          <t>S16</t>
        </is>
      </c>
      <c r="G12701" t="inlineStr">
        <is>
          <t>Media, Advertising &amp; Entertainment</t>
        </is>
      </c>
      <c r="H12701" t="inlineStr">
        <is>
          <t>الإعلام والإعلان والترفيه</t>
        </is>
      </c>
      <c r="I12701" t="inlineStr">
        <is>
          <t>Marketing › Media</t>
        </is>
      </c>
      <c r="L12701" t="inlineStr">
        <is>
          <t>EG</t>
        </is>
      </c>
      <c r="M12701" t="inlineStr">
        <is>
          <t>Cairo</t>
        </is>
      </c>
      <c r="O12701" s="10" t="inlineStr">
        <is>
          <t>egypt-business.com</t>
        </is>
      </c>
    </row>
    <row r="12702">
      <c r="A12702" t="inlineStr">
        <is>
          <t>SEO Egypt</t>
        </is>
      </c>
      <c r="D12702" t="inlineStr">
        <is>
          <t>Service</t>
        </is>
      </c>
      <c r="E12702" t="inlineStr">
        <is>
          <t>خدمي</t>
        </is>
      </c>
      <c r="F12702" t="inlineStr">
        <is>
          <t>S16</t>
        </is>
      </c>
      <c r="G12702" t="inlineStr">
        <is>
          <t>Media, Advertising &amp; Entertainment</t>
        </is>
      </c>
      <c r="H12702" t="inlineStr">
        <is>
          <t>الإعلام والإعلان والترفيه</t>
        </is>
      </c>
      <c r="I12702" t="inlineStr">
        <is>
          <t>Marketing › Media</t>
        </is>
      </c>
      <c r="L12702" t="inlineStr">
        <is>
          <t>EG</t>
        </is>
      </c>
      <c r="M12702" t="inlineStr">
        <is>
          <t>Cairo</t>
        </is>
      </c>
      <c r="O12702" s="10" t="inlineStr">
        <is>
          <t>egypt-business.com</t>
        </is>
      </c>
    </row>
    <row r="12703">
      <c r="A12703" t="inlineStr">
        <is>
          <t>SEO Wolves Digital Marketing Agency</t>
        </is>
      </c>
      <c r="D12703" t="inlineStr">
        <is>
          <t>Service</t>
        </is>
      </c>
      <c r="E12703" t="inlineStr">
        <is>
          <t>خدمي</t>
        </is>
      </c>
      <c r="F12703" t="inlineStr">
        <is>
          <t>S16</t>
        </is>
      </c>
      <c r="G12703" t="inlineStr">
        <is>
          <t>Media, Advertising &amp; Entertainment</t>
        </is>
      </c>
      <c r="H12703" t="inlineStr">
        <is>
          <t>الإعلام والإعلان والترفيه</t>
        </is>
      </c>
      <c r="I12703" t="inlineStr">
        <is>
          <t>Marketing › Media</t>
        </is>
      </c>
      <c r="L12703" t="inlineStr">
        <is>
          <t>EG</t>
        </is>
      </c>
      <c r="M12703" t="inlineStr">
        <is>
          <t>Giza</t>
        </is>
      </c>
      <c r="O12703" s="10" t="inlineStr">
        <is>
          <t>egypt-business.com</t>
        </is>
      </c>
    </row>
    <row r="12704">
      <c r="A12704" t="inlineStr">
        <is>
          <t>seocompanyinajman</t>
        </is>
      </c>
      <c r="D12704" t="inlineStr">
        <is>
          <t>Service</t>
        </is>
      </c>
      <c r="E12704" t="inlineStr">
        <is>
          <t>خدمي</t>
        </is>
      </c>
      <c r="F12704" t="inlineStr">
        <is>
          <t>S16</t>
        </is>
      </c>
      <c r="G12704" t="inlineStr">
        <is>
          <t>Media, Advertising &amp; Entertainment</t>
        </is>
      </c>
      <c r="H12704" t="inlineStr">
        <is>
          <t>الإعلام والإعلان والترفيه</t>
        </is>
      </c>
      <c r="I12704" t="inlineStr">
        <is>
          <t>Marketing › Media</t>
        </is>
      </c>
      <c r="L12704" t="inlineStr">
        <is>
          <t>AE</t>
        </is>
      </c>
      <c r="O12704" s="10" t="inlineStr">
        <is>
          <t>egypt-business.com</t>
        </is>
      </c>
    </row>
    <row r="12705">
      <c r="A12705" t="inlineStr">
        <is>
          <t>Shift For Information Technology Services</t>
        </is>
      </c>
      <c r="D12705" t="inlineStr">
        <is>
          <t>Service</t>
        </is>
      </c>
      <c r="E12705" t="inlineStr">
        <is>
          <t>خدمي</t>
        </is>
      </c>
      <c r="F12705" t="inlineStr">
        <is>
          <t>S16</t>
        </is>
      </c>
      <c r="G12705" t="inlineStr">
        <is>
          <t>Media, Advertising &amp; Entertainment</t>
        </is>
      </c>
      <c r="H12705" t="inlineStr">
        <is>
          <t>الإعلام والإعلان والترفيه</t>
        </is>
      </c>
      <c r="I12705" t="inlineStr">
        <is>
          <t>Marketing › Media</t>
        </is>
      </c>
      <c r="L12705" t="inlineStr">
        <is>
          <t>EG</t>
        </is>
      </c>
      <c r="M12705" t="inlineStr">
        <is>
          <t>Cairo</t>
        </is>
      </c>
      <c r="O12705" s="10" t="inlineStr">
        <is>
          <t>egypt-business.com</t>
        </is>
      </c>
    </row>
    <row r="12706">
      <c r="A12706" t="inlineStr">
        <is>
          <t>shobe</t>
        </is>
      </c>
      <c r="D12706" t="inlineStr">
        <is>
          <t>Service</t>
        </is>
      </c>
      <c r="E12706" t="inlineStr">
        <is>
          <t>خدمي</t>
        </is>
      </c>
      <c r="F12706" t="inlineStr">
        <is>
          <t>S16</t>
        </is>
      </c>
      <c r="G12706" t="inlineStr">
        <is>
          <t>Media, Advertising &amp; Entertainment</t>
        </is>
      </c>
      <c r="H12706" t="inlineStr">
        <is>
          <t>الإعلام والإعلان والترفيه</t>
        </is>
      </c>
      <c r="I12706" t="inlineStr">
        <is>
          <t>Marketing › Media</t>
        </is>
      </c>
      <c r="L12706" t="inlineStr">
        <is>
          <t>EG</t>
        </is>
      </c>
      <c r="M12706" t="inlineStr">
        <is>
          <t>Qalyubia</t>
        </is>
      </c>
      <c r="O12706" s="10" t="inlineStr">
        <is>
          <t>egypt-business.com</t>
        </is>
      </c>
    </row>
    <row r="12707">
      <c r="A12707" t="inlineStr">
        <is>
          <t>Soft Trending</t>
        </is>
      </c>
      <c r="D12707" t="inlineStr">
        <is>
          <t>Service</t>
        </is>
      </c>
      <c r="E12707" t="inlineStr">
        <is>
          <t>خدمي</t>
        </is>
      </c>
      <c r="F12707" t="inlineStr">
        <is>
          <t>S16</t>
        </is>
      </c>
      <c r="G12707" t="inlineStr">
        <is>
          <t>Media, Advertising &amp; Entertainment</t>
        </is>
      </c>
      <c r="H12707" t="inlineStr">
        <is>
          <t>الإعلام والإعلان والترفيه</t>
        </is>
      </c>
      <c r="I12707" t="inlineStr">
        <is>
          <t>Marketing › Media</t>
        </is>
      </c>
      <c r="L12707" t="inlineStr">
        <is>
          <t>EG</t>
        </is>
      </c>
      <c r="O12707" s="10" t="inlineStr">
        <is>
          <t>egypt-business.com</t>
        </is>
      </c>
    </row>
    <row r="12708">
      <c r="A12708" t="inlineStr">
        <is>
          <t>solosender</t>
        </is>
      </c>
      <c r="D12708" t="inlineStr">
        <is>
          <t>Service</t>
        </is>
      </c>
      <c r="E12708" t="inlineStr">
        <is>
          <t>خدمي</t>
        </is>
      </c>
      <c r="F12708" t="inlineStr">
        <is>
          <t>S16</t>
        </is>
      </c>
      <c r="G12708" t="inlineStr">
        <is>
          <t>Media, Advertising &amp; Entertainment</t>
        </is>
      </c>
      <c r="H12708" t="inlineStr">
        <is>
          <t>الإعلام والإعلان والترفيه</t>
        </is>
      </c>
      <c r="I12708" t="inlineStr">
        <is>
          <t>Marketing › Media</t>
        </is>
      </c>
      <c r="L12708" t="inlineStr">
        <is>
          <t>EG</t>
        </is>
      </c>
      <c r="M12708" t="inlineStr">
        <is>
          <t>Cairo</t>
        </is>
      </c>
      <c r="O12708" s="10" t="inlineStr">
        <is>
          <t>egypt-business.com</t>
        </is>
      </c>
    </row>
    <row r="12709">
      <c r="A12709" t="inlineStr">
        <is>
          <t>SOMALI DEALERS</t>
        </is>
      </c>
      <c r="D12709" t="inlineStr">
        <is>
          <t>Service</t>
        </is>
      </c>
      <c r="E12709" t="inlineStr">
        <is>
          <t>خدمي</t>
        </is>
      </c>
      <c r="F12709" t="inlineStr">
        <is>
          <t>S16</t>
        </is>
      </c>
      <c r="G12709" t="inlineStr">
        <is>
          <t>Media, Advertising &amp; Entertainment</t>
        </is>
      </c>
      <c r="H12709" t="inlineStr">
        <is>
          <t>الإعلام والإعلان والترفيه</t>
        </is>
      </c>
      <c r="I12709" t="inlineStr">
        <is>
          <t>Marketing › Media</t>
        </is>
      </c>
      <c r="L12709" t="inlineStr">
        <is>
          <t>SA</t>
        </is>
      </c>
      <c r="O12709" s="10" t="inlineStr">
        <is>
          <t>egypt-business.com</t>
        </is>
      </c>
    </row>
    <row r="12710">
      <c r="A12710" t="inlineStr">
        <is>
          <t>Soorabook</t>
        </is>
      </c>
      <c r="D12710" t="inlineStr">
        <is>
          <t>Service</t>
        </is>
      </c>
      <c r="E12710" t="inlineStr">
        <is>
          <t>خدمي</t>
        </is>
      </c>
      <c r="F12710" t="inlineStr">
        <is>
          <t>S16</t>
        </is>
      </c>
      <c r="G12710" t="inlineStr">
        <is>
          <t>Media, Advertising &amp; Entertainment</t>
        </is>
      </c>
      <c r="H12710" t="inlineStr">
        <is>
          <t>الإعلام والإعلان والترفيه</t>
        </is>
      </c>
      <c r="I12710" t="inlineStr">
        <is>
          <t>Marketing › Media</t>
        </is>
      </c>
      <c r="L12710" t="inlineStr">
        <is>
          <t>EG</t>
        </is>
      </c>
      <c r="M12710" t="inlineStr">
        <is>
          <t>Cairo</t>
        </is>
      </c>
      <c r="O12710" s="10" t="inlineStr">
        <is>
          <t>egypt-business.com</t>
        </is>
      </c>
    </row>
    <row r="12711">
      <c r="A12711" t="inlineStr">
        <is>
          <t>Steepx Marketing Consultation</t>
        </is>
      </c>
      <c r="D12711" t="inlineStr">
        <is>
          <t>Service</t>
        </is>
      </c>
      <c r="E12711" t="inlineStr">
        <is>
          <t>خدمي</t>
        </is>
      </c>
      <c r="F12711" t="inlineStr">
        <is>
          <t>S16</t>
        </is>
      </c>
      <c r="G12711" t="inlineStr">
        <is>
          <t>Media, Advertising &amp; Entertainment</t>
        </is>
      </c>
      <c r="H12711" t="inlineStr">
        <is>
          <t>الإعلام والإعلان والترفيه</t>
        </is>
      </c>
      <c r="I12711" t="inlineStr">
        <is>
          <t>Marketing › Media</t>
        </is>
      </c>
      <c r="L12711" t="inlineStr">
        <is>
          <t>EG</t>
        </is>
      </c>
      <c r="M12711" t="inlineStr">
        <is>
          <t>Cairo</t>
        </is>
      </c>
      <c r="O12711" s="10" t="inlineStr">
        <is>
          <t>egypt-business.com</t>
        </is>
      </c>
    </row>
    <row r="12712">
      <c r="A12712" t="inlineStr">
        <is>
          <t>Stone Hits</t>
        </is>
      </c>
      <c r="D12712" t="inlineStr">
        <is>
          <t>Service</t>
        </is>
      </c>
      <c r="E12712" t="inlineStr">
        <is>
          <t>خدمي</t>
        </is>
      </c>
      <c r="F12712" t="inlineStr">
        <is>
          <t>S16</t>
        </is>
      </c>
      <c r="G12712" t="inlineStr">
        <is>
          <t>Media, Advertising &amp; Entertainment</t>
        </is>
      </c>
      <c r="H12712" t="inlineStr">
        <is>
          <t>الإعلام والإعلان والترفيه</t>
        </is>
      </c>
      <c r="I12712" t="inlineStr">
        <is>
          <t>Marketing › Media</t>
        </is>
      </c>
      <c r="L12712" t="inlineStr">
        <is>
          <t>EG</t>
        </is>
      </c>
      <c r="M12712" t="inlineStr">
        <is>
          <t>Cairo</t>
        </is>
      </c>
      <c r="O12712" s="10" t="inlineStr">
        <is>
          <t>egypt-business.com</t>
        </is>
      </c>
    </row>
    <row r="12713">
      <c r="A12713" t="inlineStr">
        <is>
          <t>Swyftx Login | Best Cryptocurrency Exchange Australia</t>
        </is>
      </c>
      <c r="D12713" t="inlineStr">
        <is>
          <t>Service</t>
        </is>
      </c>
      <c r="E12713" t="inlineStr">
        <is>
          <t>خدمي</t>
        </is>
      </c>
      <c r="F12713" t="inlineStr">
        <is>
          <t>S16</t>
        </is>
      </c>
      <c r="G12713" t="inlineStr">
        <is>
          <t>Media, Advertising &amp; Entertainment</t>
        </is>
      </c>
      <c r="H12713" t="inlineStr">
        <is>
          <t>الإعلام والإعلان والترفيه</t>
        </is>
      </c>
      <c r="I12713" t="inlineStr">
        <is>
          <t>Marketing › Media</t>
        </is>
      </c>
      <c r="L12713" t="inlineStr">
        <is>
          <t>EG</t>
        </is>
      </c>
      <c r="O12713" s="10" t="inlineStr">
        <is>
          <t>egypt-business.com</t>
        </is>
      </c>
    </row>
    <row r="12714">
      <c r="A12714" t="inlineStr">
        <is>
          <t>TAC Universe</t>
        </is>
      </c>
      <c r="D12714" t="inlineStr">
        <is>
          <t>Service</t>
        </is>
      </c>
      <c r="E12714" t="inlineStr">
        <is>
          <t>خدمي</t>
        </is>
      </c>
      <c r="F12714" t="inlineStr">
        <is>
          <t>S16</t>
        </is>
      </c>
      <c r="G12714" t="inlineStr">
        <is>
          <t>Media, Advertising &amp; Entertainment</t>
        </is>
      </c>
      <c r="H12714" t="inlineStr">
        <is>
          <t>الإعلام والإعلان والترفيه</t>
        </is>
      </c>
      <c r="I12714" t="inlineStr">
        <is>
          <t>Marketing › Media</t>
        </is>
      </c>
      <c r="L12714" t="inlineStr">
        <is>
          <t>EG</t>
        </is>
      </c>
      <c r="M12714" t="inlineStr">
        <is>
          <t>Cairo</t>
        </is>
      </c>
      <c r="O12714" s="10" t="inlineStr">
        <is>
          <t>egypt-business.com</t>
        </is>
      </c>
    </row>
    <row r="12715">
      <c r="A12715" t="inlineStr">
        <is>
          <t>Taswiq Online</t>
        </is>
      </c>
      <c r="D12715" t="inlineStr">
        <is>
          <t>Service</t>
        </is>
      </c>
      <c r="E12715" t="inlineStr">
        <is>
          <t>خدمي</t>
        </is>
      </c>
      <c r="F12715" t="inlineStr">
        <is>
          <t>S16</t>
        </is>
      </c>
      <c r="G12715" t="inlineStr">
        <is>
          <t>Media, Advertising &amp; Entertainment</t>
        </is>
      </c>
      <c r="H12715" t="inlineStr">
        <is>
          <t>الإعلام والإعلان والترفيه</t>
        </is>
      </c>
      <c r="I12715" t="inlineStr">
        <is>
          <t>Marketing › Media</t>
        </is>
      </c>
      <c r="L12715" t="inlineStr">
        <is>
          <t>EG</t>
        </is>
      </c>
      <c r="M12715" t="inlineStr">
        <is>
          <t>Cairo</t>
        </is>
      </c>
      <c r="O12715" s="10" t="inlineStr">
        <is>
          <t>egypt-business.com</t>
        </is>
      </c>
    </row>
    <row r="12716">
      <c r="A12716" t="inlineStr">
        <is>
          <t>Tech Village Egypt</t>
        </is>
      </c>
      <c r="D12716" t="inlineStr">
        <is>
          <t>Service</t>
        </is>
      </c>
      <c r="E12716" t="inlineStr">
        <is>
          <t>خدمي</t>
        </is>
      </c>
      <c r="F12716" t="inlineStr">
        <is>
          <t>S16</t>
        </is>
      </c>
      <c r="G12716" t="inlineStr">
        <is>
          <t>Media, Advertising &amp; Entertainment</t>
        </is>
      </c>
      <c r="H12716" t="inlineStr">
        <is>
          <t>الإعلام والإعلان والترفيه</t>
        </is>
      </c>
      <c r="I12716" t="inlineStr">
        <is>
          <t>Marketing › Media</t>
        </is>
      </c>
      <c r="L12716" t="inlineStr">
        <is>
          <t>EG</t>
        </is>
      </c>
      <c r="O12716" s="10" t="inlineStr">
        <is>
          <t>egypt-business.com</t>
        </is>
      </c>
    </row>
    <row r="12717">
      <c r="A12717" t="inlineStr">
        <is>
          <t>Techno ways</t>
        </is>
      </c>
      <c r="D12717" t="inlineStr">
        <is>
          <t>Service</t>
        </is>
      </c>
      <c r="E12717" t="inlineStr">
        <is>
          <t>خدمي</t>
        </is>
      </c>
      <c r="F12717" t="inlineStr">
        <is>
          <t>S16</t>
        </is>
      </c>
      <c r="G12717" t="inlineStr">
        <is>
          <t>Media, Advertising &amp; Entertainment</t>
        </is>
      </c>
      <c r="H12717" t="inlineStr">
        <is>
          <t>الإعلام والإعلان والترفيه</t>
        </is>
      </c>
      <c r="I12717" t="inlineStr">
        <is>
          <t>Marketing › Media</t>
        </is>
      </c>
      <c r="L12717" t="inlineStr">
        <is>
          <t>EG</t>
        </is>
      </c>
      <c r="M12717" t="inlineStr">
        <is>
          <t>Cairo</t>
        </is>
      </c>
      <c r="O12717" s="10" t="inlineStr">
        <is>
          <t>egypt-business.com</t>
        </is>
      </c>
    </row>
    <row r="12718">
      <c r="A12718" t="inlineStr">
        <is>
          <t>The Daily News Egypt</t>
        </is>
      </c>
      <c r="D12718" t="inlineStr">
        <is>
          <t>Service</t>
        </is>
      </c>
      <c r="E12718" t="inlineStr">
        <is>
          <t>خدمي</t>
        </is>
      </c>
      <c r="F12718" t="inlineStr">
        <is>
          <t>S16</t>
        </is>
      </c>
      <c r="G12718" t="inlineStr">
        <is>
          <t>Media, Advertising &amp; Entertainment</t>
        </is>
      </c>
      <c r="H12718" t="inlineStr">
        <is>
          <t>الإعلام والإعلان والترفيه</t>
        </is>
      </c>
      <c r="I12718" t="inlineStr">
        <is>
          <t>Marketing › Media</t>
        </is>
      </c>
      <c r="L12718" t="inlineStr">
        <is>
          <t>EG</t>
        </is>
      </c>
      <c r="M12718" t="inlineStr">
        <is>
          <t>Cairo</t>
        </is>
      </c>
      <c r="O12718" s="10" t="inlineStr">
        <is>
          <t>egypt-business.com</t>
        </is>
      </c>
    </row>
    <row r="12719">
      <c r="A12719" t="inlineStr">
        <is>
          <t>Think Marketing Magazine</t>
        </is>
      </c>
      <c r="D12719" t="inlineStr">
        <is>
          <t>Service</t>
        </is>
      </c>
      <c r="E12719" t="inlineStr">
        <is>
          <t>خدمي</t>
        </is>
      </c>
      <c r="F12719" t="inlineStr">
        <is>
          <t>S16</t>
        </is>
      </c>
      <c r="G12719" t="inlineStr">
        <is>
          <t>Media, Advertising &amp; Entertainment</t>
        </is>
      </c>
      <c r="H12719" t="inlineStr">
        <is>
          <t>الإعلام والإعلان والترفيه</t>
        </is>
      </c>
      <c r="I12719" t="inlineStr">
        <is>
          <t>Marketing › Media</t>
        </is>
      </c>
      <c r="L12719" t="inlineStr">
        <is>
          <t>EG</t>
        </is>
      </c>
      <c r="O12719" s="10" t="inlineStr">
        <is>
          <t>egypt-business.com</t>
        </is>
      </c>
    </row>
    <row r="12720">
      <c r="A12720" t="inlineStr">
        <is>
          <t>Tiye Solutions</t>
        </is>
      </c>
      <c r="D12720" t="inlineStr">
        <is>
          <t>Service</t>
        </is>
      </c>
      <c r="E12720" t="inlineStr">
        <is>
          <t>خدمي</t>
        </is>
      </c>
      <c r="F12720" t="inlineStr">
        <is>
          <t>S16</t>
        </is>
      </c>
      <c r="G12720" t="inlineStr">
        <is>
          <t>Media, Advertising &amp; Entertainment</t>
        </is>
      </c>
      <c r="H12720" t="inlineStr">
        <is>
          <t>الإعلام والإعلان والترفيه</t>
        </is>
      </c>
      <c r="I12720" t="inlineStr">
        <is>
          <t>Marketing › Media</t>
        </is>
      </c>
      <c r="L12720" t="inlineStr">
        <is>
          <t>EG</t>
        </is>
      </c>
      <c r="M12720" t="inlineStr">
        <is>
          <t>Cairo</t>
        </is>
      </c>
      <c r="O12720" s="10" t="inlineStr">
        <is>
          <t>egypt-business.com</t>
        </is>
      </c>
    </row>
    <row r="12721">
      <c r="A12721" t="inlineStr">
        <is>
          <t>Trendlix Digital Marketing Agency</t>
        </is>
      </c>
      <c r="D12721" t="inlineStr">
        <is>
          <t>Service</t>
        </is>
      </c>
      <c r="E12721" t="inlineStr">
        <is>
          <t>خدمي</t>
        </is>
      </c>
      <c r="F12721" t="inlineStr">
        <is>
          <t>S16</t>
        </is>
      </c>
      <c r="G12721" t="inlineStr">
        <is>
          <t>Media, Advertising &amp; Entertainment</t>
        </is>
      </c>
      <c r="H12721" t="inlineStr">
        <is>
          <t>الإعلام والإعلان والترفيه</t>
        </is>
      </c>
      <c r="I12721" t="inlineStr">
        <is>
          <t>Marketing › Media</t>
        </is>
      </c>
      <c r="L12721" t="inlineStr">
        <is>
          <t>EG</t>
        </is>
      </c>
      <c r="M12721" t="inlineStr">
        <is>
          <t>Cairo</t>
        </is>
      </c>
      <c r="O12721" s="10" t="inlineStr">
        <is>
          <t>egypt-business.com</t>
        </is>
      </c>
    </row>
    <row r="12722">
      <c r="A12722" t="inlineStr">
        <is>
          <t>Trends Creative Solutions</t>
        </is>
      </c>
      <c r="D12722" t="inlineStr">
        <is>
          <t>Service</t>
        </is>
      </c>
      <c r="E12722" t="inlineStr">
        <is>
          <t>خدمي</t>
        </is>
      </c>
      <c r="F12722" t="inlineStr">
        <is>
          <t>S16</t>
        </is>
      </c>
      <c r="G12722" t="inlineStr">
        <is>
          <t>Media, Advertising &amp; Entertainment</t>
        </is>
      </c>
      <c r="H12722" t="inlineStr">
        <is>
          <t>الإعلام والإعلان والترفيه</t>
        </is>
      </c>
      <c r="I12722" t="inlineStr">
        <is>
          <t>Marketing › Media</t>
        </is>
      </c>
      <c r="L12722" t="inlineStr">
        <is>
          <t>EG</t>
        </is>
      </c>
      <c r="M12722" t="inlineStr">
        <is>
          <t>Cairo</t>
        </is>
      </c>
      <c r="O12722" s="10" t="inlineStr">
        <is>
          <t>egypt-business.com</t>
        </is>
      </c>
    </row>
    <row r="12723">
      <c r="A12723" t="inlineStr">
        <is>
          <t>TRINING</t>
        </is>
      </c>
      <c r="D12723" t="inlineStr">
        <is>
          <t>Service</t>
        </is>
      </c>
      <c r="E12723" t="inlineStr">
        <is>
          <t>خدمي</t>
        </is>
      </c>
      <c r="F12723" t="inlineStr">
        <is>
          <t>S16</t>
        </is>
      </c>
      <c r="G12723" t="inlineStr">
        <is>
          <t>Media, Advertising &amp; Entertainment</t>
        </is>
      </c>
      <c r="H12723" t="inlineStr">
        <is>
          <t>الإعلام والإعلان والترفيه</t>
        </is>
      </c>
      <c r="I12723" t="inlineStr">
        <is>
          <t>Marketing › Media</t>
        </is>
      </c>
      <c r="L12723" t="inlineStr">
        <is>
          <t>EG</t>
        </is>
      </c>
      <c r="M12723" t="inlineStr">
        <is>
          <t>Cairo</t>
        </is>
      </c>
      <c r="O12723" s="10" t="inlineStr">
        <is>
          <t>egypt-business.com</t>
        </is>
      </c>
    </row>
    <row r="12724">
      <c r="A12724" t="inlineStr">
        <is>
          <t>TV Guide</t>
        </is>
      </c>
      <c r="D12724" t="inlineStr">
        <is>
          <t>Service</t>
        </is>
      </c>
      <c r="E12724" t="inlineStr">
        <is>
          <t>خدمي</t>
        </is>
      </c>
      <c r="F12724" t="inlineStr">
        <is>
          <t>S16</t>
        </is>
      </c>
      <c r="G12724" t="inlineStr">
        <is>
          <t>Media, Advertising &amp; Entertainment</t>
        </is>
      </c>
      <c r="H12724" t="inlineStr">
        <is>
          <t>الإعلام والإعلان والترفيه</t>
        </is>
      </c>
      <c r="I12724" t="inlineStr">
        <is>
          <t>Marketing › Media</t>
        </is>
      </c>
      <c r="L12724" t="inlineStr">
        <is>
          <t>DZ</t>
        </is>
      </c>
      <c r="O12724" s="10" t="inlineStr">
        <is>
          <t>egypt-business.com</t>
        </is>
      </c>
    </row>
    <row r="12725">
      <c r="A12725" t="inlineStr">
        <is>
          <t>Upper Medic</t>
        </is>
      </c>
      <c r="D12725" t="inlineStr">
        <is>
          <t>Service</t>
        </is>
      </c>
      <c r="E12725" t="inlineStr">
        <is>
          <t>خدمي</t>
        </is>
      </c>
      <c r="F12725" t="inlineStr">
        <is>
          <t>S16</t>
        </is>
      </c>
      <c r="G12725" t="inlineStr">
        <is>
          <t>Media, Advertising &amp; Entertainment</t>
        </is>
      </c>
      <c r="H12725" t="inlineStr">
        <is>
          <t>الإعلام والإعلان والترفيه</t>
        </is>
      </c>
      <c r="I12725" t="inlineStr">
        <is>
          <t>Marketing › Media</t>
        </is>
      </c>
      <c r="L12725" t="inlineStr">
        <is>
          <t>EG</t>
        </is>
      </c>
      <c r="M12725" t="inlineStr">
        <is>
          <t>Cairo</t>
        </is>
      </c>
      <c r="O12725" s="10" t="inlineStr">
        <is>
          <t>egypt-business.com</t>
        </is>
      </c>
    </row>
    <row r="12726">
      <c r="A12726" t="inlineStr">
        <is>
          <t>Vivid E</t>
        </is>
      </c>
      <c r="D12726" t="inlineStr">
        <is>
          <t>Service</t>
        </is>
      </c>
      <c r="E12726" t="inlineStr">
        <is>
          <t>خدمي</t>
        </is>
      </c>
      <c r="F12726" t="inlineStr">
        <is>
          <t>S16</t>
        </is>
      </c>
      <c r="G12726" t="inlineStr">
        <is>
          <t>Media, Advertising &amp; Entertainment</t>
        </is>
      </c>
      <c r="H12726" t="inlineStr">
        <is>
          <t>الإعلام والإعلان والترفيه</t>
        </is>
      </c>
      <c r="I12726" t="inlineStr">
        <is>
          <t>Marketing › Media</t>
        </is>
      </c>
      <c r="L12726" t="inlineStr">
        <is>
          <t>EG</t>
        </is>
      </c>
      <c r="M12726" t="inlineStr">
        <is>
          <t>Cairo</t>
        </is>
      </c>
      <c r="O12726" s="10" t="inlineStr">
        <is>
          <t>egypt-business.com</t>
        </is>
      </c>
    </row>
    <row r="12727">
      <c r="A12727" t="inlineStr">
        <is>
          <t>voda tech egypt</t>
        </is>
      </c>
      <c r="D12727" t="inlineStr">
        <is>
          <t>Service</t>
        </is>
      </c>
      <c r="E12727" t="inlineStr">
        <is>
          <t>خدمي</t>
        </is>
      </c>
      <c r="F12727" t="inlineStr">
        <is>
          <t>S16</t>
        </is>
      </c>
      <c r="G12727" t="inlineStr">
        <is>
          <t>Media, Advertising &amp; Entertainment</t>
        </is>
      </c>
      <c r="H12727" t="inlineStr">
        <is>
          <t>الإعلام والإعلان والترفيه</t>
        </is>
      </c>
      <c r="I12727" t="inlineStr">
        <is>
          <t>Marketing › Media</t>
        </is>
      </c>
      <c r="L12727" t="inlineStr">
        <is>
          <t>EG</t>
        </is>
      </c>
      <c r="M12727" t="inlineStr">
        <is>
          <t>Alexandria</t>
        </is>
      </c>
      <c r="O12727" s="10" t="inlineStr">
        <is>
          <t>egypt-business.com</t>
        </is>
      </c>
    </row>
    <row r="12728">
      <c r="A12728" t="inlineStr">
        <is>
          <t>Webbing Stone</t>
        </is>
      </c>
      <c r="D12728" t="inlineStr">
        <is>
          <t>Service</t>
        </is>
      </c>
      <c r="E12728" t="inlineStr">
        <is>
          <t>خدمي</t>
        </is>
      </c>
      <c r="F12728" t="inlineStr">
        <is>
          <t>S16</t>
        </is>
      </c>
      <c r="G12728" t="inlineStr">
        <is>
          <t>Media, Advertising &amp; Entertainment</t>
        </is>
      </c>
      <c r="H12728" t="inlineStr">
        <is>
          <t>الإعلام والإعلان والترفيه</t>
        </is>
      </c>
      <c r="I12728" t="inlineStr">
        <is>
          <t>Marketing › Media</t>
        </is>
      </c>
      <c r="L12728" t="inlineStr">
        <is>
          <t>EG</t>
        </is>
      </c>
      <c r="M12728" t="inlineStr">
        <is>
          <t>Giza</t>
        </is>
      </c>
      <c r="O12728" s="10" t="inlineStr">
        <is>
          <t>egypt-business.com</t>
        </is>
      </c>
    </row>
    <row r="12729">
      <c r="A12729" t="inlineStr">
        <is>
          <t>WELTWEIT</t>
        </is>
      </c>
      <c r="D12729" t="inlineStr">
        <is>
          <t>Service</t>
        </is>
      </c>
      <c r="E12729" t="inlineStr">
        <is>
          <t>خدمي</t>
        </is>
      </c>
      <c r="F12729" t="inlineStr">
        <is>
          <t>S16</t>
        </is>
      </c>
      <c r="G12729" t="inlineStr">
        <is>
          <t>Media, Advertising &amp; Entertainment</t>
        </is>
      </c>
      <c r="H12729" t="inlineStr">
        <is>
          <t>الإعلام والإعلان والترفيه</t>
        </is>
      </c>
      <c r="I12729" t="inlineStr">
        <is>
          <t>Marketing › Media</t>
        </is>
      </c>
      <c r="L12729" t="inlineStr">
        <is>
          <t>EG</t>
        </is>
      </c>
      <c r="M12729" t="inlineStr">
        <is>
          <t>Cairo</t>
        </is>
      </c>
      <c r="O12729" s="10" t="inlineStr">
        <is>
          <t>egypt-business.com</t>
        </is>
      </c>
    </row>
    <row r="12730">
      <c r="A12730" t="inlineStr">
        <is>
          <t>WEnglish</t>
        </is>
      </c>
      <c r="D12730" t="inlineStr">
        <is>
          <t>Service</t>
        </is>
      </c>
      <c r="E12730" t="inlineStr">
        <is>
          <t>خدمي</t>
        </is>
      </c>
      <c r="F12730" t="inlineStr">
        <is>
          <t>S16</t>
        </is>
      </c>
      <c r="G12730" t="inlineStr">
        <is>
          <t>Media, Advertising &amp; Entertainment</t>
        </is>
      </c>
      <c r="H12730" t="inlineStr">
        <is>
          <t>الإعلام والإعلان والترفيه</t>
        </is>
      </c>
      <c r="I12730" t="inlineStr">
        <is>
          <t>Marketing › Media</t>
        </is>
      </c>
      <c r="L12730" t="inlineStr">
        <is>
          <t>EG</t>
        </is>
      </c>
      <c r="M12730" t="inlineStr">
        <is>
          <t>Red Sea</t>
        </is>
      </c>
      <c r="O12730" s="10" t="inlineStr">
        <is>
          <t>egypt-business.com</t>
        </is>
      </c>
    </row>
    <row r="12731">
      <c r="A12731" t="inlineStr">
        <is>
          <t>White Rabit</t>
        </is>
      </c>
      <c r="D12731" t="inlineStr">
        <is>
          <t>Service</t>
        </is>
      </c>
      <c r="E12731" t="inlineStr">
        <is>
          <t>خدمي</t>
        </is>
      </c>
      <c r="F12731" t="inlineStr">
        <is>
          <t>S16</t>
        </is>
      </c>
      <c r="G12731" t="inlineStr">
        <is>
          <t>Media, Advertising &amp; Entertainment</t>
        </is>
      </c>
      <c r="H12731" t="inlineStr">
        <is>
          <t>الإعلام والإعلان والترفيه</t>
        </is>
      </c>
      <c r="I12731" t="inlineStr">
        <is>
          <t>Marketing › Media</t>
        </is>
      </c>
      <c r="L12731" t="inlineStr">
        <is>
          <t>EG</t>
        </is>
      </c>
      <c r="M12731" t="inlineStr">
        <is>
          <t>Ismailia</t>
        </is>
      </c>
      <c r="O12731" s="10" t="inlineStr">
        <is>
          <t>egypt-business.com</t>
        </is>
      </c>
    </row>
    <row r="12732">
      <c r="A12732" t="inlineStr">
        <is>
          <t>Wild Limits</t>
        </is>
      </c>
      <c r="D12732" t="inlineStr">
        <is>
          <t>Service</t>
        </is>
      </c>
      <c r="E12732" t="inlineStr">
        <is>
          <t>خدمي</t>
        </is>
      </c>
      <c r="F12732" t="inlineStr">
        <is>
          <t>S16</t>
        </is>
      </c>
      <c r="G12732" t="inlineStr">
        <is>
          <t>Media, Advertising &amp; Entertainment</t>
        </is>
      </c>
      <c r="H12732" t="inlineStr">
        <is>
          <t>الإعلام والإعلان والترفيه</t>
        </is>
      </c>
      <c r="I12732" t="inlineStr">
        <is>
          <t>Marketing › Media</t>
        </is>
      </c>
      <c r="L12732" t="inlineStr">
        <is>
          <t>EG</t>
        </is>
      </c>
      <c r="O12732" s="10" t="inlineStr">
        <is>
          <t>egypt-business.com</t>
        </is>
      </c>
    </row>
    <row r="12733">
      <c r="A12733" t="inlineStr">
        <is>
          <t>WinningSEM</t>
        </is>
      </c>
      <c r="D12733" t="inlineStr">
        <is>
          <t>Service</t>
        </is>
      </c>
      <c r="E12733" t="inlineStr">
        <is>
          <t>خدمي</t>
        </is>
      </c>
      <c r="F12733" t="inlineStr">
        <is>
          <t>S16</t>
        </is>
      </c>
      <c r="G12733" t="inlineStr">
        <is>
          <t>Media, Advertising &amp; Entertainment</t>
        </is>
      </c>
      <c r="H12733" t="inlineStr">
        <is>
          <t>الإعلام والإعلان والترفيه</t>
        </is>
      </c>
      <c r="I12733" t="inlineStr">
        <is>
          <t>Marketing › Media</t>
        </is>
      </c>
      <c r="L12733" t="inlineStr">
        <is>
          <t>EG</t>
        </is>
      </c>
      <c r="M12733" t="inlineStr">
        <is>
          <t>Cairo</t>
        </is>
      </c>
      <c r="O12733" s="10" t="inlineStr">
        <is>
          <t>egypt-business.com</t>
        </is>
      </c>
    </row>
    <row r="12734">
      <c r="A12734" t="inlineStr">
        <is>
          <t>Wolvesground</t>
        </is>
      </c>
      <c r="D12734" t="inlineStr">
        <is>
          <t>Service</t>
        </is>
      </c>
      <c r="E12734" t="inlineStr">
        <is>
          <t>خدمي</t>
        </is>
      </c>
      <c r="F12734" t="inlineStr">
        <is>
          <t>S16</t>
        </is>
      </c>
      <c r="G12734" t="inlineStr">
        <is>
          <t>Media, Advertising &amp; Entertainment</t>
        </is>
      </c>
      <c r="H12734" t="inlineStr">
        <is>
          <t>الإعلام والإعلان والترفيه</t>
        </is>
      </c>
      <c r="I12734" t="inlineStr">
        <is>
          <t>Marketing › Media</t>
        </is>
      </c>
      <c r="L12734" t="inlineStr">
        <is>
          <t>EG</t>
        </is>
      </c>
      <c r="M12734" t="inlineStr">
        <is>
          <t>Giza</t>
        </is>
      </c>
      <c r="O12734" s="10" t="inlineStr">
        <is>
          <t>egypt-business.com</t>
        </is>
      </c>
    </row>
    <row r="12735">
      <c r="A12735" t="inlineStr">
        <is>
          <t>worldhrboard</t>
        </is>
      </c>
      <c r="D12735" t="inlineStr">
        <is>
          <t>Service</t>
        </is>
      </c>
      <c r="E12735" t="inlineStr">
        <is>
          <t>خدمي</t>
        </is>
      </c>
      <c r="F12735" t="inlineStr">
        <is>
          <t>S16</t>
        </is>
      </c>
      <c r="G12735" t="inlineStr">
        <is>
          <t>Media, Advertising &amp; Entertainment</t>
        </is>
      </c>
      <c r="H12735" t="inlineStr">
        <is>
          <t>الإعلام والإعلان والترفيه</t>
        </is>
      </c>
      <c r="I12735" t="inlineStr">
        <is>
          <t>Marketing › Media</t>
        </is>
      </c>
      <c r="L12735" t="inlineStr">
        <is>
          <t>EG</t>
        </is>
      </c>
      <c r="O12735" s="10" t="inlineStr">
        <is>
          <t>egypt-business.com</t>
        </is>
      </c>
    </row>
    <row r="12736">
      <c r="A12736" t="inlineStr">
        <is>
          <t>Worxmart</t>
        </is>
      </c>
      <c r="D12736" t="inlineStr">
        <is>
          <t>Service</t>
        </is>
      </c>
      <c r="E12736" t="inlineStr">
        <is>
          <t>خدمي</t>
        </is>
      </c>
      <c r="F12736" t="inlineStr">
        <is>
          <t>S16</t>
        </is>
      </c>
      <c r="G12736" t="inlineStr">
        <is>
          <t>Media, Advertising &amp; Entertainment</t>
        </is>
      </c>
      <c r="H12736" t="inlineStr">
        <is>
          <t>الإعلام والإعلان والترفيه</t>
        </is>
      </c>
      <c r="I12736" t="inlineStr">
        <is>
          <t>Marketing › Media</t>
        </is>
      </c>
      <c r="L12736" t="inlineStr">
        <is>
          <t>EG</t>
        </is>
      </c>
      <c r="M12736" t="inlineStr">
        <is>
          <t>Giza</t>
        </is>
      </c>
      <c r="O12736" s="10" t="inlineStr">
        <is>
          <t>egypt-business.com</t>
        </is>
      </c>
    </row>
    <row r="12737">
      <c r="A12737" t="inlineStr">
        <is>
          <t>WSI - We Simplify Internet Marketing</t>
        </is>
      </c>
      <c r="C12737" t="inlineStr">
        <is>
          <t>WSI; We Simplify Internet Marketing</t>
        </is>
      </c>
      <c r="D12737" t="inlineStr">
        <is>
          <t>Service</t>
        </is>
      </c>
      <c r="E12737" t="inlineStr">
        <is>
          <t>خدمي</t>
        </is>
      </c>
      <c r="F12737" t="inlineStr">
        <is>
          <t>S16</t>
        </is>
      </c>
      <c r="G12737" t="inlineStr">
        <is>
          <t>Media, Advertising &amp; Entertainment</t>
        </is>
      </c>
      <c r="H12737" t="inlineStr">
        <is>
          <t>الإعلام والإعلان والترفيه</t>
        </is>
      </c>
      <c r="I12737" t="inlineStr">
        <is>
          <t>Marketing › Media</t>
        </is>
      </c>
      <c r="L12737" t="inlineStr">
        <is>
          <t>EG</t>
        </is>
      </c>
      <c r="M12737" t="inlineStr">
        <is>
          <t>Giza</t>
        </is>
      </c>
      <c r="O12737" s="10" t="inlineStr">
        <is>
          <t>egypt-business.com</t>
        </is>
      </c>
    </row>
    <row r="12738">
      <c r="A12738" t="inlineStr">
        <is>
          <t>WSI eMarketing Egypt</t>
        </is>
      </c>
      <c r="D12738" t="inlineStr">
        <is>
          <t>Service</t>
        </is>
      </c>
      <c r="E12738" t="inlineStr">
        <is>
          <t>خدمي</t>
        </is>
      </c>
      <c r="F12738" t="inlineStr">
        <is>
          <t>S16</t>
        </is>
      </c>
      <c r="G12738" t="inlineStr">
        <is>
          <t>Media, Advertising &amp; Entertainment</t>
        </is>
      </c>
      <c r="H12738" t="inlineStr">
        <is>
          <t>الإعلام والإعلان والترفيه</t>
        </is>
      </c>
      <c r="I12738" t="inlineStr">
        <is>
          <t>Marketing › Media</t>
        </is>
      </c>
      <c r="L12738" t="inlineStr">
        <is>
          <t>EG</t>
        </is>
      </c>
      <c r="M12738" t="inlineStr">
        <is>
          <t>Giza</t>
        </is>
      </c>
      <c r="O12738" s="10" t="inlineStr">
        <is>
          <t>egypt-business.com</t>
        </is>
      </c>
    </row>
    <row r="12739">
      <c r="A12739" t="inlineStr">
        <is>
          <t>X Lab Software</t>
        </is>
      </c>
      <c r="D12739" t="inlineStr">
        <is>
          <t>Service</t>
        </is>
      </c>
      <c r="E12739" t="inlineStr">
        <is>
          <t>خدمي</t>
        </is>
      </c>
      <c r="F12739" t="inlineStr">
        <is>
          <t>S16</t>
        </is>
      </c>
      <c r="G12739" t="inlineStr">
        <is>
          <t>Media, Advertising &amp; Entertainment</t>
        </is>
      </c>
      <c r="H12739" t="inlineStr">
        <is>
          <t>الإعلام والإعلان والترفيه</t>
        </is>
      </c>
      <c r="I12739" t="inlineStr">
        <is>
          <t>Marketing › Media</t>
        </is>
      </c>
      <c r="L12739" t="inlineStr">
        <is>
          <t>EG</t>
        </is>
      </c>
      <c r="M12739" t="inlineStr">
        <is>
          <t>Alexandria</t>
        </is>
      </c>
      <c r="O12739" s="10" t="inlineStr">
        <is>
          <t>egypt-business.com</t>
        </is>
      </c>
    </row>
    <row r="12740">
      <c r="A12740" t="inlineStr">
        <is>
          <t>X.media</t>
        </is>
      </c>
      <c r="D12740" t="inlineStr">
        <is>
          <t>Service</t>
        </is>
      </c>
      <c r="E12740" t="inlineStr">
        <is>
          <t>خدمي</t>
        </is>
      </c>
      <c r="F12740" t="inlineStr">
        <is>
          <t>S16</t>
        </is>
      </c>
      <c r="G12740" t="inlineStr">
        <is>
          <t>Media, Advertising &amp; Entertainment</t>
        </is>
      </c>
      <c r="H12740" t="inlineStr">
        <is>
          <t>الإعلام والإعلان والترفيه</t>
        </is>
      </c>
      <c r="I12740" t="inlineStr">
        <is>
          <t>Marketing › Media</t>
        </is>
      </c>
      <c r="L12740" t="inlineStr">
        <is>
          <t>EG</t>
        </is>
      </c>
      <c r="O12740" s="10" t="inlineStr">
        <is>
          <t>egypt-business.com</t>
        </is>
      </c>
    </row>
    <row r="12741">
      <c r="A12741" t="inlineStr">
        <is>
          <t>yadaweya</t>
        </is>
      </c>
      <c r="D12741" t="inlineStr">
        <is>
          <t>Service</t>
        </is>
      </c>
      <c r="E12741" t="inlineStr">
        <is>
          <t>خدمي</t>
        </is>
      </c>
      <c r="F12741" t="inlineStr">
        <is>
          <t>S16</t>
        </is>
      </c>
      <c r="G12741" t="inlineStr">
        <is>
          <t>Media, Advertising &amp; Entertainment</t>
        </is>
      </c>
      <c r="H12741" t="inlineStr">
        <is>
          <t>الإعلام والإعلان والترفيه</t>
        </is>
      </c>
      <c r="I12741" t="inlineStr">
        <is>
          <t>Marketing › Media</t>
        </is>
      </c>
      <c r="L12741" t="inlineStr">
        <is>
          <t>EG</t>
        </is>
      </c>
      <c r="M12741" t="inlineStr">
        <is>
          <t>Cairo</t>
        </is>
      </c>
      <c r="O12741" s="10" t="inlineStr">
        <is>
          <t>egypt-business.com</t>
        </is>
      </c>
    </row>
    <row r="12742">
      <c r="A12742" t="inlineStr">
        <is>
          <t>Yehiamarketer</t>
        </is>
      </c>
      <c r="D12742" t="inlineStr">
        <is>
          <t>Service</t>
        </is>
      </c>
      <c r="E12742" t="inlineStr">
        <is>
          <t>خدمي</t>
        </is>
      </c>
      <c r="F12742" t="inlineStr">
        <is>
          <t>S16</t>
        </is>
      </c>
      <c r="G12742" t="inlineStr">
        <is>
          <t>Media, Advertising &amp; Entertainment</t>
        </is>
      </c>
      <c r="H12742" t="inlineStr">
        <is>
          <t>الإعلام والإعلان والترفيه</t>
        </is>
      </c>
      <c r="I12742" t="inlineStr">
        <is>
          <t>Marketing › Media</t>
        </is>
      </c>
      <c r="L12742" t="inlineStr">
        <is>
          <t>EG</t>
        </is>
      </c>
      <c r="M12742" t="inlineStr">
        <is>
          <t>Alexandria</t>
        </is>
      </c>
      <c r="O12742" s="10" t="inlineStr">
        <is>
          <t>egypt-business.com</t>
        </is>
      </c>
    </row>
    <row r="12743">
      <c r="A12743" t="inlineStr">
        <is>
          <t>Yellow Way يلو واي للتسويق الإليكتروني</t>
        </is>
      </c>
      <c r="D12743" t="inlineStr">
        <is>
          <t>Service</t>
        </is>
      </c>
      <c r="E12743" t="inlineStr">
        <is>
          <t>خدمي</t>
        </is>
      </c>
      <c r="F12743" t="inlineStr">
        <is>
          <t>S16</t>
        </is>
      </c>
      <c r="G12743" t="inlineStr">
        <is>
          <t>Media, Advertising &amp; Entertainment</t>
        </is>
      </c>
      <c r="H12743" t="inlineStr">
        <is>
          <t>الإعلام والإعلان والترفيه</t>
        </is>
      </c>
      <c r="I12743" t="inlineStr">
        <is>
          <t>Marketing › Media</t>
        </is>
      </c>
      <c r="L12743" t="inlineStr">
        <is>
          <t>EG</t>
        </is>
      </c>
      <c r="M12743" t="inlineStr">
        <is>
          <t>Giza</t>
        </is>
      </c>
      <c r="O12743" s="10" t="inlineStr">
        <is>
          <t>egypt-business.com</t>
        </is>
      </c>
    </row>
    <row r="12744">
      <c r="A12744" t="inlineStr">
        <is>
          <t>Za Studio</t>
        </is>
      </c>
      <c r="D12744" t="inlineStr">
        <is>
          <t>Service</t>
        </is>
      </c>
      <c r="E12744" t="inlineStr">
        <is>
          <t>خدمي</t>
        </is>
      </c>
      <c r="F12744" t="inlineStr">
        <is>
          <t>S16</t>
        </is>
      </c>
      <c r="G12744" t="inlineStr">
        <is>
          <t>Media, Advertising &amp; Entertainment</t>
        </is>
      </c>
      <c r="H12744" t="inlineStr">
        <is>
          <t>الإعلام والإعلان والترفيه</t>
        </is>
      </c>
      <c r="I12744" t="inlineStr">
        <is>
          <t>Marketing › Media</t>
        </is>
      </c>
      <c r="L12744" t="inlineStr">
        <is>
          <t>EG</t>
        </is>
      </c>
      <c r="M12744" t="inlineStr">
        <is>
          <t>Cairo</t>
        </is>
      </c>
      <c r="O12744" s="10" t="inlineStr">
        <is>
          <t>egypt-business.com</t>
        </is>
      </c>
    </row>
    <row r="12745">
      <c r="A12745" t="inlineStr">
        <is>
          <t>Zmaxmedia Design Studio</t>
        </is>
      </c>
      <c r="D12745" t="inlineStr">
        <is>
          <t>Service</t>
        </is>
      </c>
      <c r="E12745" t="inlineStr">
        <is>
          <t>خدمي</t>
        </is>
      </c>
      <c r="F12745" t="inlineStr">
        <is>
          <t>S16</t>
        </is>
      </c>
      <c r="G12745" t="inlineStr">
        <is>
          <t>Media, Advertising &amp; Entertainment</t>
        </is>
      </c>
      <c r="H12745" t="inlineStr">
        <is>
          <t>الإعلام والإعلان والترفيه</t>
        </is>
      </c>
      <c r="I12745" t="inlineStr">
        <is>
          <t>Marketing › Media</t>
        </is>
      </c>
      <c r="L12745" t="inlineStr">
        <is>
          <t>EG</t>
        </is>
      </c>
      <c r="M12745" t="inlineStr">
        <is>
          <t>Cairo</t>
        </is>
      </c>
      <c r="O12745" s="10" t="inlineStr">
        <is>
          <t>egypt-business.com</t>
        </is>
      </c>
    </row>
    <row r="12746">
      <c r="A12746" t="inlineStr">
        <is>
          <t>Zomoroda store</t>
        </is>
      </c>
      <c r="D12746" t="inlineStr">
        <is>
          <t>Service</t>
        </is>
      </c>
      <c r="E12746" t="inlineStr">
        <is>
          <t>خدمي</t>
        </is>
      </c>
      <c r="F12746" t="inlineStr">
        <is>
          <t>S16</t>
        </is>
      </c>
      <c r="G12746" t="inlineStr">
        <is>
          <t>Media, Advertising &amp; Entertainment</t>
        </is>
      </c>
      <c r="H12746" t="inlineStr">
        <is>
          <t>الإعلام والإعلان والترفيه</t>
        </is>
      </c>
      <c r="I12746" t="inlineStr">
        <is>
          <t>Marketing › Media</t>
        </is>
      </c>
      <c r="L12746" t="inlineStr">
        <is>
          <t>EG</t>
        </is>
      </c>
      <c r="O12746" s="10" t="inlineStr">
        <is>
          <t>egypt-business.com</t>
        </is>
      </c>
    </row>
    <row r="12747">
      <c r="A12747" t="inlineStr">
        <is>
          <t>تسويق اون لاين</t>
        </is>
      </c>
      <c r="D12747" t="inlineStr">
        <is>
          <t>Service</t>
        </is>
      </c>
      <c r="E12747" t="inlineStr">
        <is>
          <t>خدمي</t>
        </is>
      </c>
      <c r="F12747" t="inlineStr">
        <is>
          <t>S16</t>
        </is>
      </c>
      <c r="G12747" t="inlineStr">
        <is>
          <t>Media, Advertising &amp; Entertainment</t>
        </is>
      </c>
      <c r="H12747" t="inlineStr">
        <is>
          <t>الإعلام والإعلان والترفيه</t>
        </is>
      </c>
      <c r="I12747" t="inlineStr">
        <is>
          <t>Marketing › Media</t>
        </is>
      </c>
      <c r="L12747" t="inlineStr">
        <is>
          <t>EG</t>
        </is>
      </c>
      <c r="M12747" t="inlineStr">
        <is>
          <t>Cairo</t>
        </is>
      </c>
      <c r="O12747" s="10" t="inlineStr">
        <is>
          <t>egypt-business.com</t>
        </is>
      </c>
    </row>
    <row r="12748">
      <c r="A12748" t="inlineStr">
        <is>
          <t>سمارت ديمنشنز - Smart Dimensions</t>
        </is>
      </c>
      <c r="D12748" t="inlineStr">
        <is>
          <t>Service</t>
        </is>
      </c>
      <c r="E12748" t="inlineStr">
        <is>
          <t>خدمي</t>
        </is>
      </c>
      <c r="F12748" t="inlineStr">
        <is>
          <t>S16</t>
        </is>
      </c>
      <c r="G12748" t="inlineStr">
        <is>
          <t>Media, Advertising &amp; Entertainment</t>
        </is>
      </c>
      <c r="H12748" t="inlineStr">
        <is>
          <t>الإعلام والإعلان والترفيه</t>
        </is>
      </c>
      <c r="I12748" t="inlineStr">
        <is>
          <t>Marketing › Media</t>
        </is>
      </c>
      <c r="L12748" t="inlineStr">
        <is>
          <t>EG</t>
        </is>
      </c>
      <c r="M12748" t="inlineStr">
        <is>
          <t>Alexandria</t>
        </is>
      </c>
      <c r="O12748" s="10" t="inlineStr">
        <is>
          <t>egypt-business.com</t>
        </is>
      </c>
    </row>
    <row r="12749">
      <c r="A12749" t="inlineStr">
        <is>
          <t>للتسويق الالكتروني Egy Media TP</t>
        </is>
      </c>
      <c r="D12749" t="inlineStr">
        <is>
          <t>Service</t>
        </is>
      </c>
      <c r="E12749" t="inlineStr">
        <is>
          <t>خدمي</t>
        </is>
      </c>
      <c r="F12749" t="inlineStr">
        <is>
          <t>S16</t>
        </is>
      </c>
      <c r="G12749" t="inlineStr">
        <is>
          <t>Media, Advertising &amp; Entertainment</t>
        </is>
      </c>
      <c r="H12749" t="inlineStr">
        <is>
          <t>الإعلام والإعلان والترفيه</t>
        </is>
      </c>
      <c r="I12749" t="inlineStr">
        <is>
          <t>Marketing › Media</t>
        </is>
      </c>
      <c r="L12749" t="inlineStr">
        <is>
          <t>EG</t>
        </is>
      </c>
      <c r="M12749" t="inlineStr">
        <is>
          <t>Alexandria</t>
        </is>
      </c>
      <c r="O12749" s="10" t="inlineStr">
        <is>
          <t>egypt-business.com</t>
        </is>
      </c>
    </row>
    <row r="12750">
      <c r="A12750" t="inlineStr">
        <is>
          <t>هوية التراث</t>
        </is>
      </c>
      <c r="D12750" t="inlineStr">
        <is>
          <t>Service</t>
        </is>
      </c>
      <c r="E12750" t="inlineStr">
        <is>
          <t>خدمي</t>
        </is>
      </c>
      <c r="F12750" t="inlineStr">
        <is>
          <t>S16</t>
        </is>
      </c>
      <c r="G12750" t="inlineStr">
        <is>
          <t>Media, Advertising &amp; Entertainment</t>
        </is>
      </c>
      <c r="H12750" t="inlineStr">
        <is>
          <t>الإعلام والإعلان والترفيه</t>
        </is>
      </c>
      <c r="I12750" t="inlineStr">
        <is>
          <t>Marketing › Media</t>
        </is>
      </c>
      <c r="L12750" t="inlineStr">
        <is>
          <t>SA</t>
        </is>
      </c>
      <c r="O12750" s="10" t="inlineStr">
        <is>
          <t>egypt-business.com</t>
        </is>
      </c>
    </row>
    <row r="12751">
      <c r="A12751" t="inlineStr">
        <is>
          <t>OMD Egypt</t>
        </is>
      </c>
      <c r="D12751" t="inlineStr">
        <is>
          <t>Service</t>
        </is>
      </c>
      <c r="E12751" t="inlineStr">
        <is>
          <t>خدمي</t>
        </is>
      </c>
      <c r="F12751" t="inlineStr">
        <is>
          <t>S16</t>
        </is>
      </c>
      <c r="G12751" t="inlineStr">
        <is>
          <t>Media, Advertising &amp; Entertainment</t>
        </is>
      </c>
      <c r="H12751" t="inlineStr">
        <is>
          <t>الإعلام والإعلان والترفيه</t>
        </is>
      </c>
      <c r="I12751" t="inlineStr">
        <is>
          <t>Marketing › Media-Agency</t>
        </is>
      </c>
      <c r="L12751" t="inlineStr">
        <is>
          <t>EG</t>
        </is>
      </c>
      <c r="M12751" t="inlineStr">
        <is>
          <t>Cairo</t>
        </is>
      </c>
      <c r="O12751" s="10" t="inlineStr">
        <is>
          <t>egypt-business.com</t>
        </is>
      </c>
    </row>
    <row r="12752">
      <c r="A12752" t="inlineStr">
        <is>
          <t>Knzit</t>
        </is>
      </c>
      <c r="D12752" t="inlineStr">
        <is>
          <t>Service</t>
        </is>
      </c>
      <c r="E12752" t="inlineStr">
        <is>
          <t>خدمي</t>
        </is>
      </c>
      <c r="F12752" t="inlineStr">
        <is>
          <t>S16</t>
        </is>
      </c>
      <c r="G12752" t="inlineStr">
        <is>
          <t>Media, Advertising &amp; Entertainment</t>
        </is>
      </c>
      <c r="H12752" t="inlineStr">
        <is>
          <t>الإعلام والإعلان والترفيه</t>
        </is>
      </c>
      <c r="I12752" t="inlineStr">
        <is>
          <t>Marketing › Media-Production</t>
        </is>
      </c>
      <c r="L12752" t="inlineStr">
        <is>
          <t>EG</t>
        </is>
      </c>
      <c r="M12752" t="inlineStr">
        <is>
          <t>Kafr El Sheikh</t>
        </is>
      </c>
      <c r="O12752" s="10" t="inlineStr">
        <is>
          <t>egypt-business.com</t>
        </is>
      </c>
    </row>
    <row r="12753">
      <c r="A12753" t="inlineStr">
        <is>
          <t>Masreya Media</t>
        </is>
      </c>
      <c r="D12753" t="inlineStr">
        <is>
          <t>Service</t>
        </is>
      </c>
      <c r="E12753" t="inlineStr">
        <is>
          <t>خدمي</t>
        </is>
      </c>
      <c r="F12753" t="inlineStr">
        <is>
          <t>S16</t>
        </is>
      </c>
      <c r="G12753" t="inlineStr">
        <is>
          <t>Media, Advertising &amp; Entertainment</t>
        </is>
      </c>
      <c r="H12753" t="inlineStr">
        <is>
          <t>الإعلام والإعلان والترفيه</t>
        </is>
      </c>
      <c r="I12753" t="inlineStr">
        <is>
          <t>Marketing › Media-Production</t>
        </is>
      </c>
      <c r="L12753" t="inlineStr">
        <is>
          <t>EG</t>
        </is>
      </c>
      <c r="M12753" t="inlineStr">
        <is>
          <t>Giza</t>
        </is>
      </c>
      <c r="O12753" s="10" t="inlineStr">
        <is>
          <t>egypt-business.com</t>
        </is>
      </c>
    </row>
    <row r="12754">
      <c r="A12754" t="inlineStr">
        <is>
          <t>Al Adham Pack</t>
        </is>
      </c>
      <c r="D12754" t="inlineStr">
        <is>
          <t>Service</t>
        </is>
      </c>
      <c r="E12754" t="inlineStr">
        <is>
          <t>خدمي</t>
        </is>
      </c>
      <c r="F12754" t="inlineStr">
        <is>
          <t>S16</t>
        </is>
      </c>
      <c r="G12754" t="inlineStr">
        <is>
          <t>Media, Advertising &amp; Entertainment</t>
        </is>
      </c>
      <c r="H12754" t="inlineStr">
        <is>
          <t>الإعلام والإعلان والترفيه</t>
        </is>
      </c>
      <c r="I12754" t="inlineStr">
        <is>
          <t>Marketing › Outdoor-Advertising</t>
        </is>
      </c>
      <c r="L12754" t="inlineStr">
        <is>
          <t>EG</t>
        </is>
      </c>
      <c r="O12754" s="10" t="inlineStr">
        <is>
          <t>egypt-business.com</t>
        </is>
      </c>
    </row>
    <row r="12755">
      <c r="A12755" t="inlineStr">
        <is>
          <t>Al Karnk For Advertising</t>
        </is>
      </c>
      <c r="D12755" t="inlineStr">
        <is>
          <t>Service</t>
        </is>
      </c>
      <c r="E12755" t="inlineStr">
        <is>
          <t>خدمي</t>
        </is>
      </c>
      <c r="F12755" t="inlineStr">
        <is>
          <t>S16</t>
        </is>
      </c>
      <c r="G12755" t="inlineStr">
        <is>
          <t>Media, Advertising &amp; Entertainment</t>
        </is>
      </c>
      <c r="H12755" t="inlineStr">
        <is>
          <t>الإعلام والإعلان والترفيه</t>
        </is>
      </c>
      <c r="I12755" t="inlineStr">
        <is>
          <t>Marketing › Outdoor-Advertising</t>
        </is>
      </c>
      <c r="L12755" t="inlineStr">
        <is>
          <t>EG</t>
        </is>
      </c>
      <c r="M12755" t="inlineStr">
        <is>
          <t>Cairo</t>
        </is>
      </c>
      <c r="O12755" s="10" t="inlineStr">
        <is>
          <t>egypt-business.com</t>
        </is>
      </c>
    </row>
    <row r="12756">
      <c r="A12756" t="inlineStr">
        <is>
          <t>Alamia Publishing &amp; Advertising</t>
        </is>
      </c>
      <c r="D12756" t="inlineStr">
        <is>
          <t>Service</t>
        </is>
      </c>
      <c r="E12756" t="inlineStr">
        <is>
          <t>خدمي</t>
        </is>
      </c>
      <c r="F12756" t="inlineStr">
        <is>
          <t>S16</t>
        </is>
      </c>
      <c r="G12756" t="inlineStr">
        <is>
          <t>Media, Advertising &amp; Entertainment</t>
        </is>
      </c>
      <c r="H12756" t="inlineStr">
        <is>
          <t>الإعلام والإعلان والترفيه</t>
        </is>
      </c>
      <c r="I12756" t="inlineStr">
        <is>
          <t>Marketing › Outdoor-Advertising</t>
        </is>
      </c>
      <c r="L12756" t="inlineStr">
        <is>
          <t>EG</t>
        </is>
      </c>
      <c r="M12756" t="inlineStr">
        <is>
          <t>Cairo</t>
        </is>
      </c>
      <c r="O12756" s="10" t="inlineStr">
        <is>
          <t>egypt-business.com</t>
        </is>
      </c>
    </row>
    <row r="12757">
      <c r="A12757" t="inlineStr">
        <is>
          <t>Alif Bazaar</t>
        </is>
      </c>
      <c r="D12757" t="inlineStr">
        <is>
          <t>Service</t>
        </is>
      </c>
      <c r="E12757" t="inlineStr">
        <is>
          <t>خدمي</t>
        </is>
      </c>
      <c r="F12757" t="inlineStr">
        <is>
          <t>S16</t>
        </is>
      </c>
      <c r="G12757" t="inlineStr">
        <is>
          <t>Media, Advertising &amp; Entertainment</t>
        </is>
      </c>
      <c r="H12757" t="inlineStr">
        <is>
          <t>الإعلام والإعلان والترفيه</t>
        </is>
      </c>
      <c r="I12757" t="inlineStr">
        <is>
          <t>Marketing › Outdoor-Advertising</t>
        </is>
      </c>
      <c r="L12757" t="inlineStr">
        <is>
          <t>AE</t>
        </is>
      </c>
      <c r="O12757" s="10" t="inlineStr">
        <is>
          <t>egypt-business.com</t>
        </is>
      </c>
    </row>
    <row r="12758">
      <c r="A12758" t="inlineStr">
        <is>
          <t>Best Media</t>
        </is>
      </c>
      <c r="D12758" t="inlineStr">
        <is>
          <t>Service</t>
        </is>
      </c>
      <c r="E12758" t="inlineStr">
        <is>
          <t>خدمي</t>
        </is>
      </c>
      <c r="F12758" t="inlineStr">
        <is>
          <t>S16</t>
        </is>
      </c>
      <c r="G12758" t="inlineStr">
        <is>
          <t>Media, Advertising &amp; Entertainment</t>
        </is>
      </c>
      <c r="H12758" t="inlineStr">
        <is>
          <t>الإعلام والإعلان والترفيه</t>
        </is>
      </c>
      <c r="I12758" t="inlineStr">
        <is>
          <t>Marketing › Outdoor-Advertising</t>
        </is>
      </c>
      <c r="L12758" t="inlineStr">
        <is>
          <t>EG</t>
        </is>
      </c>
      <c r="M12758" t="inlineStr">
        <is>
          <t>Giza</t>
        </is>
      </c>
      <c r="O12758" s="10" t="inlineStr">
        <is>
          <t>egypt-business.com</t>
        </is>
      </c>
    </row>
    <row r="12759">
      <c r="A12759" t="inlineStr">
        <is>
          <t>Beyman outdoor agency</t>
        </is>
      </c>
      <c r="D12759" t="inlineStr">
        <is>
          <t>Service</t>
        </is>
      </c>
      <c r="E12759" t="inlineStr">
        <is>
          <t>خدمي</t>
        </is>
      </c>
      <c r="F12759" t="inlineStr">
        <is>
          <t>S16</t>
        </is>
      </c>
      <c r="G12759" t="inlineStr">
        <is>
          <t>Media, Advertising &amp; Entertainment</t>
        </is>
      </c>
      <c r="H12759" t="inlineStr">
        <is>
          <t>الإعلام والإعلان والترفيه</t>
        </is>
      </c>
      <c r="I12759" t="inlineStr">
        <is>
          <t>Marketing › Outdoor-Advertising</t>
        </is>
      </c>
      <c r="L12759" t="inlineStr">
        <is>
          <t>EG</t>
        </is>
      </c>
      <c r="M12759" t="inlineStr">
        <is>
          <t>Cairo</t>
        </is>
      </c>
      <c r="O12759" s="10" t="inlineStr">
        <is>
          <t>egypt-business.com</t>
        </is>
      </c>
    </row>
    <row r="12760">
      <c r="A12760" t="inlineStr">
        <is>
          <t>CAIRE Direct</t>
        </is>
      </c>
      <c r="D12760" t="inlineStr">
        <is>
          <t>Service</t>
        </is>
      </c>
      <c r="E12760" t="inlineStr">
        <is>
          <t>خدمي</t>
        </is>
      </c>
      <c r="F12760" t="inlineStr">
        <is>
          <t>S16</t>
        </is>
      </c>
      <c r="G12760" t="inlineStr">
        <is>
          <t>Media, Advertising &amp; Entertainment</t>
        </is>
      </c>
      <c r="H12760" t="inlineStr">
        <is>
          <t>الإعلام والإعلان والترفيه</t>
        </is>
      </c>
      <c r="I12760" t="inlineStr">
        <is>
          <t>Marketing › Outdoor-Advertising</t>
        </is>
      </c>
      <c r="L12760" t="inlineStr">
        <is>
          <t>EG</t>
        </is>
      </c>
      <c r="M12760" t="inlineStr">
        <is>
          <t>Cairo</t>
        </is>
      </c>
      <c r="O12760" s="10" t="inlineStr">
        <is>
          <t>egypt-business.com</t>
        </is>
      </c>
    </row>
    <row r="12761">
      <c r="A12761" t="inlineStr">
        <is>
          <t>Cladex Industries</t>
        </is>
      </c>
      <c r="D12761" t="inlineStr">
        <is>
          <t>Service</t>
        </is>
      </c>
      <c r="E12761" t="inlineStr">
        <is>
          <t>خدمي</t>
        </is>
      </c>
      <c r="F12761" t="inlineStr">
        <is>
          <t>S16</t>
        </is>
      </c>
      <c r="G12761" t="inlineStr">
        <is>
          <t>Media, Advertising &amp; Entertainment</t>
        </is>
      </c>
      <c r="H12761" t="inlineStr">
        <is>
          <t>الإعلام والإعلان والترفيه</t>
        </is>
      </c>
      <c r="I12761" t="inlineStr">
        <is>
          <t>Marketing › Outdoor-Advertising</t>
        </is>
      </c>
      <c r="L12761" t="inlineStr">
        <is>
          <t>EG</t>
        </is>
      </c>
      <c r="M12761" t="inlineStr">
        <is>
          <t>Cairo</t>
        </is>
      </c>
      <c r="O12761" s="10" t="inlineStr">
        <is>
          <t>egypt-business.com</t>
        </is>
      </c>
    </row>
    <row r="12762">
      <c r="A12762" t="inlineStr">
        <is>
          <t>Clip Design</t>
        </is>
      </c>
      <c r="D12762" t="inlineStr">
        <is>
          <t>Service</t>
        </is>
      </c>
      <c r="E12762" t="inlineStr">
        <is>
          <t>خدمي</t>
        </is>
      </c>
      <c r="F12762" t="inlineStr">
        <is>
          <t>S16</t>
        </is>
      </c>
      <c r="G12762" t="inlineStr">
        <is>
          <t>Media, Advertising &amp; Entertainment</t>
        </is>
      </c>
      <c r="H12762" t="inlineStr">
        <is>
          <t>الإعلام والإعلان والترفيه</t>
        </is>
      </c>
      <c r="I12762" t="inlineStr">
        <is>
          <t>Marketing › Outdoor-Advertising</t>
        </is>
      </c>
      <c r="L12762" t="inlineStr">
        <is>
          <t>EG</t>
        </is>
      </c>
      <c r="M12762" t="inlineStr">
        <is>
          <t>Cairo</t>
        </is>
      </c>
      <c r="O12762" s="10" t="inlineStr">
        <is>
          <t>egypt-business.com</t>
        </is>
      </c>
    </row>
    <row r="12763">
      <c r="A12763" t="inlineStr">
        <is>
          <t>cmc advertising agency</t>
        </is>
      </c>
      <c r="D12763" t="inlineStr">
        <is>
          <t>Service</t>
        </is>
      </c>
      <c r="E12763" t="inlineStr">
        <is>
          <t>خدمي</t>
        </is>
      </c>
      <c r="F12763" t="inlineStr">
        <is>
          <t>S16</t>
        </is>
      </c>
      <c r="G12763" t="inlineStr">
        <is>
          <t>Media, Advertising &amp; Entertainment</t>
        </is>
      </c>
      <c r="H12763" t="inlineStr">
        <is>
          <t>الإعلام والإعلان والترفيه</t>
        </is>
      </c>
      <c r="I12763" t="inlineStr">
        <is>
          <t>Marketing › Outdoor-Advertising</t>
        </is>
      </c>
      <c r="L12763" t="inlineStr">
        <is>
          <t>EG</t>
        </is>
      </c>
      <c r="M12763" t="inlineStr">
        <is>
          <t>Cairo</t>
        </is>
      </c>
      <c r="O12763" s="10" t="inlineStr">
        <is>
          <t>egypt-business.com</t>
        </is>
      </c>
    </row>
    <row r="12764">
      <c r="A12764" t="inlineStr">
        <is>
          <t>ConceptEgypt</t>
        </is>
      </c>
      <c r="D12764" t="inlineStr">
        <is>
          <t>Service</t>
        </is>
      </c>
      <c r="E12764" t="inlineStr">
        <is>
          <t>خدمي</t>
        </is>
      </c>
      <c r="F12764" t="inlineStr">
        <is>
          <t>S16</t>
        </is>
      </c>
      <c r="G12764" t="inlineStr">
        <is>
          <t>Media, Advertising &amp; Entertainment</t>
        </is>
      </c>
      <c r="H12764" t="inlineStr">
        <is>
          <t>الإعلام والإعلان والترفيه</t>
        </is>
      </c>
      <c r="I12764" t="inlineStr">
        <is>
          <t>Marketing › Outdoor-Advertising</t>
        </is>
      </c>
      <c r="L12764" t="inlineStr">
        <is>
          <t>EG</t>
        </is>
      </c>
      <c r="M12764" t="inlineStr">
        <is>
          <t>Cairo</t>
        </is>
      </c>
      <c r="O12764" s="10" t="inlineStr">
        <is>
          <t>egypt-business.com</t>
        </is>
      </c>
    </row>
    <row r="12765">
      <c r="A12765" t="inlineStr">
        <is>
          <t>Contrast</t>
        </is>
      </c>
      <c r="D12765" t="inlineStr">
        <is>
          <t>Service</t>
        </is>
      </c>
      <c r="E12765" t="inlineStr">
        <is>
          <t>خدمي</t>
        </is>
      </c>
      <c r="F12765" t="inlineStr">
        <is>
          <t>S16</t>
        </is>
      </c>
      <c r="G12765" t="inlineStr">
        <is>
          <t>Media, Advertising &amp; Entertainment</t>
        </is>
      </c>
      <c r="H12765" t="inlineStr">
        <is>
          <t>الإعلام والإعلان والترفيه</t>
        </is>
      </c>
      <c r="I12765" t="inlineStr">
        <is>
          <t>Marketing › Outdoor-Advertising</t>
        </is>
      </c>
      <c r="L12765" t="inlineStr">
        <is>
          <t>EG</t>
        </is>
      </c>
      <c r="M12765" t="inlineStr">
        <is>
          <t>Cairo</t>
        </is>
      </c>
      <c r="O12765" s="10" t="inlineStr">
        <is>
          <t>egypt-business.com</t>
        </is>
      </c>
    </row>
    <row r="12766">
      <c r="A12766" t="inlineStr">
        <is>
          <t>Contrast Advertising &amp; Printing</t>
        </is>
      </c>
      <c r="D12766" t="inlineStr">
        <is>
          <t>Service</t>
        </is>
      </c>
      <c r="E12766" t="inlineStr">
        <is>
          <t>خدمي</t>
        </is>
      </c>
      <c r="F12766" t="inlineStr">
        <is>
          <t>S16</t>
        </is>
      </c>
      <c r="G12766" t="inlineStr">
        <is>
          <t>Media, Advertising &amp; Entertainment</t>
        </is>
      </c>
      <c r="H12766" t="inlineStr">
        <is>
          <t>الإعلام والإعلان والترفيه</t>
        </is>
      </c>
      <c r="I12766" t="inlineStr">
        <is>
          <t>Marketing › Outdoor-Advertising</t>
        </is>
      </c>
      <c r="L12766" t="inlineStr">
        <is>
          <t>EG</t>
        </is>
      </c>
      <c r="M12766" t="inlineStr">
        <is>
          <t>Cairo</t>
        </is>
      </c>
      <c r="O12766" s="10" t="inlineStr">
        <is>
          <t>egypt-business.com</t>
        </is>
      </c>
    </row>
    <row r="12767">
      <c r="A12767" t="inlineStr">
        <is>
          <t>Creativya</t>
        </is>
      </c>
      <c r="D12767" t="inlineStr">
        <is>
          <t>Service</t>
        </is>
      </c>
      <c r="E12767" t="inlineStr">
        <is>
          <t>خدمي</t>
        </is>
      </c>
      <c r="F12767" t="inlineStr">
        <is>
          <t>S16</t>
        </is>
      </c>
      <c r="G12767" t="inlineStr">
        <is>
          <t>Media, Advertising &amp; Entertainment</t>
        </is>
      </c>
      <c r="H12767" t="inlineStr">
        <is>
          <t>الإعلام والإعلان والترفيه</t>
        </is>
      </c>
      <c r="I12767" t="inlineStr">
        <is>
          <t>Marketing › Outdoor-Advertising</t>
        </is>
      </c>
      <c r="L12767" t="inlineStr">
        <is>
          <t>EG</t>
        </is>
      </c>
      <c r="M12767" t="inlineStr">
        <is>
          <t>Cairo</t>
        </is>
      </c>
      <c r="O12767" s="10" t="inlineStr">
        <is>
          <t>egypt-business.com</t>
        </is>
      </c>
    </row>
    <row r="12768">
      <c r="A12768" t="inlineStr">
        <is>
          <t>Delta Signs</t>
        </is>
      </c>
      <c r="D12768" t="inlineStr">
        <is>
          <t>Service</t>
        </is>
      </c>
      <c r="E12768" t="inlineStr">
        <is>
          <t>خدمي</t>
        </is>
      </c>
      <c r="F12768" t="inlineStr">
        <is>
          <t>S16</t>
        </is>
      </c>
      <c r="G12768" t="inlineStr">
        <is>
          <t>Media, Advertising &amp; Entertainment</t>
        </is>
      </c>
      <c r="H12768" t="inlineStr">
        <is>
          <t>الإعلام والإعلان والترفيه</t>
        </is>
      </c>
      <c r="I12768" t="inlineStr">
        <is>
          <t>Marketing › Outdoor-Advertising</t>
        </is>
      </c>
      <c r="L12768" t="inlineStr">
        <is>
          <t>EG</t>
        </is>
      </c>
      <c r="M12768" t="inlineStr">
        <is>
          <t>Cairo</t>
        </is>
      </c>
      <c r="O12768" s="10" t="inlineStr">
        <is>
          <t>egypt-business.com</t>
        </is>
      </c>
    </row>
    <row r="12769">
      <c r="A12769" t="inlineStr">
        <is>
          <t>Details Design</t>
        </is>
      </c>
      <c r="D12769" t="inlineStr">
        <is>
          <t>Service</t>
        </is>
      </c>
      <c r="E12769" t="inlineStr">
        <is>
          <t>خدمي</t>
        </is>
      </c>
      <c r="F12769" t="inlineStr">
        <is>
          <t>S16</t>
        </is>
      </c>
      <c r="G12769" t="inlineStr">
        <is>
          <t>Media, Advertising &amp; Entertainment</t>
        </is>
      </c>
      <c r="H12769" t="inlineStr">
        <is>
          <t>الإعلام والإعلان والترفيه</t>
        </is>
      </c>
      <c r="I12769" t="inlineStr">
        <is>
          <t>Marketing › Outdoor-Advertising</t>
        </is>
      </c>
      <c r="L12769" t="inlineStr">
        <is>
          <t>EG</t>
        </is>
      </c>
      <c r="M12769" t="inlineStr">
        <is>
          <t>Cairo</t>
        </is>
      </c>
      <c r="O12769" s="10" t="inlineStr">
        <is>
          <t>egypt-business.com</t>
        </is>
      </c>
    </row>
    <row r="12770">
      <c r="A12770" t="inlineStr">
        <is>
          <t>Diana Adevertising Agency</t>
        </is>
      </c>
      <c r="D12770" t="inlineStr">
        <is>
          <t>Service</t>
        </is>
      </c>
      <c r="E12770" t="inlineStr">
        <is>
          <t>خدمي</t>
        </is>
      </c>
      <c r="F12770" t="inlineStr">
        <is>
          <t>S16</t>
        </is>
      </c>
      <c r="G12770" t="inlineStr">
        <is>
          <t>Media, Advertising &amp; Entertainment</t>
        </is>
      </c>
      <c r="H12770" t="inlineStr">
        <is>
          <t>الإعلام والإعلان والترفيه</t>
        </is>
      </c>
      <c r="I12770" t="inlineStr">
        <is>
          <t>Marketing › Outdoor-Advertising</t>
        </is>
      </c>
      <c r="L12770" t="inlineStr">
        <is>
          <t>EG</t>
        </is>
      </c>
      <c r="M12770" t="inlineStr">
        <is>
          <t>Giza</t>
        </is>
      </c>
      <c r="O12770" s="10" t="inlineStr">
        <is>
          <t>egypt-business.com</t>
        </is>
      </c>
    </row>
    <row r="12771">
      <c r="A12771" t="inlineStr">
        <is>
          <t>Digital Edge LED Screens</t>
        </is>
      </c>
      <c r="D12771" t="inlineStr">
        <is>
          <t>Service</t>
        </is>
      </c>
      <c r="E12771" t="inlineStr">
        <is>
          <t>خدمي</t>
        </is>
      </c>
      <c r="F12771" t="inlineStr">
        <is>
          <t>S16</t>
        </is>
      </c>
      <c r="G12771" t="inlineStr">
        <is>
          <t>Media, Advertising &amp; Entertainment</t>
        </is>
      </c>
      <c r="H12771" t="inlineStr">
        <is>
          <t>الإعلام والإعلان والترفيه</t>
        </is>
      </c>
      <c r="I12771" t="inlineStr">
        <is>
          <t>Marketing › Outdoor-Advertising</t>
        </is>
      </c>
      <c r="L12771" t="inlineStr">
        <is>
          <t>EG</t>
        </is>
      </c>
      <c r="M12771" t="inlineStr">
        <is>
          <t>Giza</t>
        </is>
      </c>
      <c r="O12771" s="10" t="inlineStr">
        <is>
          <t>egypt-business.com</t>
        </is>
      </c>
    </row>
    <row r="12772">
      <c r="A12772" t="inlineStr">
        <is>
          <t>E3LAN MISR</t>
        </is>
      </c>
      <c r="D12772" t="inlineStr">
        <is>
          <t>Service</t>
        </is>
      </c>
      <c r="E12772" t="inlineStr">
        <is>
          <t>خدمي</t>
        </is>
      </c>
      <c r="F12772" t="inlineStr">
        <is>
          <t>S16</t>
        </is>
      </c>
      <c r="G12772" t="inlineStr">
        <is>
          <t>Media, Advertising &amp; Entertainment</t>
        </is>
      </c>
      <c r="H12772" t="inlineStr">
        <is>
          <t>الإعلام والإعلان والترفيه</t>
        </is>
      </c>
      <c r="I12772" t="inlineStr">
        <is>
          <t>Marketing › Outdoor-Advertising</t>
        </is>
      </c>
      <c r="L12772" t="inlineStr">
        <is>
          <t>EG</t>
        </is>
      </c>
      <c r="M12772" t="inlineStr">
        <is>
          <t>Giza</t>
        </is>
      </c>
      <c r="O12772" s="10" t="inlineStr">
        <is>
          <t>egypt-business.com</t>
        </is>
      </c>
    </row>
    <row r="12773">
      <c r="A12773" t="inlineStr">
        <is>
          <t>El Reda Advertising</t>
        </is>
      </c>
      <c r="D12773" t="inlineStr">
        <is>
          <t>Service</t>
        </is>
      </c>
      <c r="E12773" t="inlineStr">
        <is>
          <t>خدمي</t>
        </is>
      </c>
      <c r="F12773" t="inlineStr">
        <is>
          <t>S16</t>
        </is>
      </c>
      <c r="G12773" t="inlineStr">
        <is>
          <t>Media, Advertising &amp; Entertainment</t>
        </is>
      </c>
      <c r="H12773" t="inlineStr">
        <is>
          <t>الإعلام والإعلان والترفيه</t>
        </is>
      </c>
      <c r="I12773" t="inlineStr">
        <is>
          <t>Marketing › Outdoor-Advertising</t>
        </is>
      </c>
      <c r="L12773" t="inlineStr">
        <is>
          <t>EG</t>
        </is>
      </c>
      <c r="M12773" t="inlineStr">
        <is>
          <t>Alexandria</t>
        </is>
      </c>
      <c r="O12773" s="10" t="inlineStr">
        <is>
          <t>egypt-business.com</t>
        </is>
      </c>
    </row>
    <row r="12774">
      <c r="A12774" t="inlineStr">
        <is>
          <t>Elisra contracting co.</t>
        </is>
      </c>
      <c r="D12774" t="inlineStr">
        <is>
          <t>Service</t>
        </is>
      </c>
      <c r="E12774" t="inlineStr">
        <is>
          <t>خدمي</t>
        </is>
      </c>
      <c r="F12774" t="inlineStr">
        <is>
          <t>S16</t>
        </is>
      </c>
      <c r="G12774" t="inlineStr">
        <is>
          <t>Media, Advertising &amp; Entertainment</t>
        </is>
      </c>
      <c r="H12774" t="inlineStr">
        <is>
          <t>الإعلام والإعلان والترفيه</t>
        </is>
      </c>
      <c r="I12774" t="inlineStr">
        <is>
          <t>Marketing › Outdoor-Advertising</t>
        </is>
      </c>
      <c r="L12774" t="inlineStr">
        <is>
          <t>EG</t>
        </is>
      </c>
      <c r="M12774" t="inlineStr">
        <is>
          <t>Alexandria</t>
        </is>
      </c>
      <c r="O12774" s="10" t="inlineStr">
        <is>
          <t>egypt-business.com</t>
        </is>
      </c>
    </row>
    <row r="12775">
      <c r="A12775" t="inlineStr">
        <is>
          <t>Flex One For Advertising</t>
        </is>
      </c>
      <c r="D12775" t="inlineStr">
        <is>
          <t>Service</t>
        </is>
      </c>
      <c r="E12775" t="inlineStr">
        <is>
          <t>خدمي</t>
        </is>
      </c>
      <c r="F12775" t="inlineStr">
        <is>
          <t>S16</t>
        </is>
      </c>
      <c r="G12775" t="inlineStr">
        <is>
          <t>Media, Advertising &amp; Entertainment</t>
        </is>
      </c>
      <c r="H12775" t="inlineStr">
        <is>
          <t>الإعلام والإعلان والترفيه</t>
        </is>
      </c>
      <c r="I12775" t="inlineStr">
        <is>
          <t>Marketing › Outdoor-Advertising</t>
        </is>
      </c>
      <c r="L12775" t="inlineStr">
        <is>
          <t>EG</t>
        </is>
      </c>
      <c r="M12775" t="inlineStr">
        <is>
          <t>Cairo</t>
        </is>
      </c>
      <c r="O12775" s="10" t="inlineStr">
        <is>
          <t>egypt-business.com</t>
        </is>
      </c>
    </row>
    <row r="12776">
      <c r="A12776" t="inlineStr">
        <is>
          <t>Flex Sign For Advertising Media</t>
        </is>
      </c>
      <c r="D12776" t="inlineStr">
        <is>
          <t>Service</t>
        </is>
      </c>
      <c r="E12776" t="inlineStr">
        <is>
          <t>خدمي</t>
        </is>
      </c>
      <c r="F12776" t="inlineStr">
        <is>
          <t>S16</t>
        </is>
      </c>
      <c r="G12776" t="inlineStr">
        <is>
          <t>Media, Advertising &amp; Entertainment</t>
        </is>
      </c>
      <c r="H12776" t="inlineStr">
        <is>
          <t>الإعلام والإعلان والترفيه</t>
        </is>
      </c>
      <c r="I12776" t="inlineStr">
        <is>
          <t>Marketing › Outdoor-Advertising</t>
        </is>
      </c>
      <c r="L12776" t="inlineStr">
        <is>
          <t>EG</t>
        </is>
      </c>
      <c r="M12776" t="inlineStr">
        <is>
          <t>Cairo</t>
        </is>
      </c>
      <c r="O12776" s="10" t="inlineStr">
        <is>
          <t>egypt-business.com</t>
        </is>
      </c>
    </row>
    <row r="12777">
      <c r="A12777" t="inlineStr">
        <is>
          <t>Good Hands Advertising</t>
        </is>
      </c>
      <c r="D12777" t="inlineStr">
        <is>
          <t>Service</t>
        </is>
      </c>
      <c r="E12777" t="inlineStr">
        <is>
          <t>خدمي</t>
        </is>
      </c>
      <c r="F12777" t="inlineStr">
        <is>
          <t>S16</t>
        </is>
      </c>
      <c r="G12777" t="inlineStr">
        <is>
          <t>Media, Advertising &amp; Entertainment</t>
        </is>
      </c>
      <c r="H12777" t="inlineStr">
        <is>
          <t>الإعلام والإعلان والترفيه</t>
        </is>
      </c>
      <c r="I12777" t="inlineStr">
        <is>
          <t>Marketing › Outdoor-Advertising</t>
        </is>
      </c>
      <c r="L12777" t="inlineStr">
        <is>
          <t>EG</t>
        </is>
      </c>
      <c r="M12777" t="inlineStr">
        <is>
          <t>Cairo</t>
        </is>
      </c>
      <c r="O12777" s="10" t="inlineStr">
        <is>
          <t>egypt-business.com</t>
        </is>
      </c>
    </row>
    <row r="12778">
      <c r="A12778" t="inlineStr">
        <is>
          <t>Ha group outdoor</t>
        </is>
      </c>
      <c r="D12778" t="inlineStr">
        <is>
          <t>Service</t>
        </is>
      </c>
      <c r="E12778" t="inlineStr">
        <is>
          <t>خدمي</t>
        </is>
      </c>
      <c r="F12778" t="inlineStr">
        <is>
          <t>S16</t>
        </is>
      </c>
      <c r="G12778" t="inlineStr">
        <is>
          <t>Media, Advertising &amp; Entertainment</t>
        </is>
      </c>
      <c r="H12778" t="inlineStr">
        <is>
          <t>الإعلام والإعلان والترفيه</t>
        </is>
      </c>
      <c r="I12778" t="inlineStr">
        <is>
          <t>Marketing › Outdoor-Advertising</t>
        </is>
      </c>
      <c r="L12778" t="inlineStr">
        <is>
          <t>EG</t>
        </is>
      </c>
      <c r="M12778" t="inlineStr">
        <is>
          <t>Giza</t>
        </is>
      </c>
      <c r="O12778" s="10" t="inlineStr">
        <is>
          <t>egypt-business.com</t>
        </is>
      </c>
    </row>
    <row r="12779">
      <c r="A12779" t="inlineStr">
        <is>
          <t>Harmony Sign</t>
        </is>
      </c>
      <c r="D12779" t="inlineStr">
        <is>
          <t>Service</t>
        </is>
      </c>
      <c r="E12779" t="inlineStr">
        <is>
          <t>خدمي</t>
        </is>
      </c>
      <c r="F12779" t="inlineStr">
        <is>
          <t>S16</t>
        </is>
      </c>
      <c r="G12779" t="inlineStr">
        <is>
          <t>Media, Advertising &amp; Entertainment</t>
        </is>
      </c>
      <c r="H12779" t="inlineStr">
        <is>
          <t>الإعلام والإعلان والترفيه</t>
        </is>
      </c>
      <c r="I12779" t="inlineStr">
        <is>
          <t>Marketing › Outdoor-Advertising</t>
        </is>
      </c>
      <c r="L12779" t="inlineStr">
        <is>
          <t>EG</t>
        </is>
      </c>
      <c r="M12779" t="inlineStr">
        <is>
          <t>Giza</t>
        </is>
      </c>
      <c r="O12779" s="10" t="inlineStr">
        <is>
          <t>egypt-business.com</t>
        </is>
      </c>
    </row>
    <row r="12780">
      <c r="A12780" t="inlineStr">
        <is>
          <t>Horizon OOH</t>
        </is>
      </c>
      <c r="D12780" t="inlineStr">
        <is>
          <t>Service</t>
        </is>
      </c>
      <c r="E12780" t="inlineStr">
        <is>
          <t>خدمي</t>
        </is>
      </c>
      <c r="F12780" t="inlineStr">
        <is>
          <t>S16</t>
        </is>
      </c>
      <c r="G12780" t="inlineStr">
        <is>
          <t>Media, Advertising &amp; Entertainment</t>
        </is>
      </c>
      <c r="H12780" t="inlineStr">
        <is>
          <t>الإعلام والإعلان والترفيه</t>
        </is>
      </c>
      <c r="I12780" t="inlineStr">
        <is>
          <t>Marketing › Outdoor-Advertising</t>
        </is>
      </c>
      <c r="L12780" t="inlineStr">
        <is>
          <t>EG</t>
        </is>
      </c>
      <c r="M12780" t="inlineStr">
        <is>
          <t>Cairo</t>
        </is>
      </c>
      <c r="O12780" s="10" t="inlineStr">
        <is>
          <t>egypt-business.com</t>
        </is>
      </c>
    </row>
    <row r="12781">
      <c r="A12781" t="inlineStr">
        <is>
          <t>Icon Studio</t>
        </is>
      </c>
      <c r="D12781" t="inlineStr">
        <is>
          <t>Service</t>
        </is>
      </c>
      <c r="E12781" t="inlineStr">
        <is>
          <t>خدمي</t>
        </is>
      </c>
      <c r="F12781" t="inlineStr">
        <is>
          <t>S16</t>
        </is>
      </c>
      <c r="G12781" t="inlineStr">
        <is>
          <t>Media, Advertising &amp; Entertainment</t>
        </is>
      </c>
      <c r="H12781" t="inlineStr">
        <is>
          <t>الإعلام والإعلان والترفيه</t>
        </is>
      </c>
      <c r="I12781" t="inlineStr">
        <is>
          <t>Marketing › Outdoor-Advertising</t>
        </is>
      </c>
      <c r="L12781" t="inlineStr">
        <is>
          <t>EG</t>
        </is>
      </c>
      <c r="O12781" s="10" t="inlineStr">
        <is>
          <t>egypt-business.com</t>
        </is>
      </c>
    </row>
    <row r="12782">
      <c r="A12782" t="inlineStr">
        <is>
          <t>Idea for marketing solutions</t>
        </is>
      </c>
      <c r="D12782" t="inlineStr">
        <is>
          <t>Service</t>
        </is>
      </c>
      <c r="E12782" t="inlineStr">
        <is>
          <t>خدمي</t>
        </is>
      </c>
      <c r="F12782" t="inlineStr">
        <is>
          <t>S16</t>
        </is>
      </c>
      <c r="G12782" t="inlineStr">
        <is>
          <t>Media, Advertising &amp; Entertainment</t>
        </is>
      </c>
      <c r="H12782" t="inlineStr">
        <is>
          <t>الإعلام والإعلان والترفيه</t>
        </is>
      </c>
      <c r="I12782" t="inlineStr">
        <is>
          <t>Marketing › Outdoor-Advertising</t>
        </is>
      </c>
      <c r="L12782" t="inlineStr">
        <is>
          <t>EG</t>
        </is>
      </c>
      <c r="M12782" t="inlineStr">
        <is>
          <t>Cairo</t>
        </is>
      </c>
      <c r="O12782" s="10" t="inlineStr">
        <is>
          <t>egypt-business.com</t>
        </is>
      </c>
    </row>
    <row r="12783">
      <c r="A12783" t="inlineStr">
        <is>
          <t>Inevent</t>
        </is>
      </c>
      <c r="D12783" t="inlineStr">
        <is>
          <t>Service</t>
        </is>
      </c>
      <c r="E12783" t="inlineStr">
        <is>
          <t>خدمي</t>
        </is>
      </c>
      <c r="F12783" t="inlineStr">
        <is>
          <t>S16</t>
        </is>
      </c>
      <c r="G12783" t="inlineStr">
        <is>
          <t>Media, Advertising &amp; Entertainment</t>
        </is>
      </c>
      <c r="H12783" t="inlineStr">
        <is>
          <t>الإعلام والإعلان والترفيه</t>
        </is>
      </c>
      <c r="I12783" t="inlineStr">
        <is>
          <t>Marketing › Outdoor-Advertising</t>
        </is>
      </c>
      <c r="L12783" t="inlineStr">
        <is>
          <t>EG</t>
        </is>
      </c>
      <c r="M12783" t="inlineStr">
        <is>
          <t>Giza</t>
        </is>
      </c>
      <c r="O12783" s="10" t="inlineStr">
        <is>
          <t>egypt-business.com</t>
        </is>
      </c>
    </row>
    <row r="12784">
      <c r="A12784" t="inlineStr">
        <is>
          <t>International Trading Co. - ITC</t>
        </is>
      </c>
      <c r="D12784" t="inlineStr">
        <is>
          <t>Service</t>
        </is>
      </c>
      <c r="E12784" t="inlineStr">
        <is>
          <t>خدمي</t>
        </is>
      </c>
      <c r="F12784" t="inlineStr">
        <is>
          <t>S16</t>
        </is>
      </c>
      <c r="G12784" t="inlineStr">
        <is>
          <t>Media, Advertising &amp; Entertainment</t>
        </is>
      </c>
      <c r="H12784" t="inlineStr">
        <is>
          <t>الإعلام والإعلان والترفيه</t>
        </is>
      </c>
      <c r="I12784" t="inlineStr">
        <is>
          <t>Marketing › Outdoor-Advertising</t>
        </is>
      </c>
      <c r="L12784" t="inlineStr">
        <is>
          <t>EG</t>
        </is>
      </c>
      <c r="M12784" t="inlineStr">
        <is>
          <t>Alexandria</t>
        </is>
      </c>
      <c r="O12784" s="10" t="inlineStr">
        <is>
          <t>egypt-business.com</t>
        </is>
      </c>
    </row>
    <row r="12785">
      <c r="A12785" t="inlineStr">
        <is>
          <t>IT2DRAF</t>
        </is>
      </c>
      <c r="D12785" t="inlineStr">
        <is>
          <t>Service</t>
        </is>
      </c>
      <c r="E12785" t="inlineStr">
        <is>
          <t>خدمي</t>
        </is>
      </c>
      <c r="F12785" t="inlineStr">
        <is>
          <t>S16</t>
        </is>
      </c>
      <c r="G12785" t="inlineStr">
        <is>
          <t>Media, Advertising &amp; Entertainment</t>
        </is>
      </c>
      <c r="H12785" t="inlineStr">
        <is>
          <t>الإعلام والإعلان والترفيه</t>
        </is>
      </c>
      <c r="I12785" t="inlineStr">
        <is>
          <t>Marketing › Outdoor-Advertising</t>
        </is>
      </c>
      <c r="L12785" t="inlineStr">
        <is>
          <t>EG</t>
        </is>
      </c>
      <c r="O12785" s="10" t="inlineStr">
        <is>
          <t>egypt-business.com</t>
        </is>
      </c>
    </row>
    <row r="12786">
      <c r="A12786" t="inlineStr">
        <is>
          <t>itcom</t>
        </is>
      </c>
      <c r="D12786" t="inlineStr">
        <is>
          <t>Service</t>
        </is>
      </c>
      <c r="E12786" t="inlineStr">
        <is>
          <t>خدمي</t>
        </is>
      </c>
      <c r="F12786" t="inlineStr">
        <is>
          <t>S16</t>
        </is>
      </c>
      <c r="G12786" t="inlineStr">
        <is>
          <t>Media, Advertising &amp; Entertainment</t>
        </is>
      </c>
      <c r="H12786" t="inlineStr">
        <is>
          <t>الإعلام والإعلان والترفيه</t>
        </is>
      </c>
      <c r="I12786" t="inlineStr">
        <is>
          <t>Marketing › Outdoor-Advertising</t>
        </is>
      </c>
      <c r="L12786" t="inlineStr">
        <is>
          <t>EG</t>
        </is>
      </c>
      <c r="O12786" s="10" t="inlineStr">
        <is>
          <t>egypt-business.com</t>
        </is>
      </c>
    </row>
    <row r="12787">
      <c r="A12787" t="inlineStr">
        <is>
          <t>kitvision</t>
        </is>
      </c>
      <c r="D12787" t="inlineStr">
        <is>
          <t>Service</t>
        </is>
      </c>
      <c r="E12787" t="inlineStr">
        <is>
          <t>خدمي</t>
        </is>
      </c>
      <c r="F12787" t="inlineStr">
        <is>
          <t>S16</t>
        </is>
      </c>
      <c r="G12787" t="inlineStr">
        <is>
          <t>Media, Advertising &amp; Entertainment</t>
        </is>
      </c>
      <c r="H12787" t="inlineStr">
        <is>
          <t>الإعلام والإعلان والترفيه</t>
        </is>
      </c>
      <c r="I12787" t="inlineStr">
        <is>
          <t>Marketing › Outdoor-Advertising</t>
        </is>
      </c>
      <c r="L12787" t="inlineStr">
        <is>
          <t>EG</t>
        </is>
      </c>
      <c r="M12787" t="inlineStr">
        <is>
          <t>Giza</t>
        </is>
      </c>
      <c r="O12787" s="10" t="inlineStr">
        <is>
          <t>egypt-business.com</t>
        </is>
      </c>
    </row>
    <row r="12788">
      <c r="A12788" t="inlineStr">
        <is>
          <t>Living Colors</t>
        </is>
      </c>
      <c r="D12788" t="inlineStr">
        <is>
          <t>Service</t>
        </is>
      </c>
      <c r="E12788" t="inlineStr">
        <is>
          <t>خدمي</t>
        </is>
      </c>
      <c r="F12788" t="inlineStr">
        <is>
          <t>S16</t>
        </is>
      </c>
      <c r="G12788" t="inlineStr">
        <is>
          <t>Media, Advertising &amp; Entertainment</t>
        </is>
      </c>
      <c r="H12788" t="inlineStr">
        <is>
          <t>الإعلام والإعلان والترفيه</t>
        </is>
      </c>
      <c r="I12788" t="inlineStr">
        <is>
          <t>Marketing › Outdoor-Advertising</t>
        </is>
      </c>
      <c r="L12788" t="inlineStr">
        <is>
          <t>EG</t>
        </is>
      </c>
      <c r="M12788" t="inlineStr">
        <is>
          <t>Cairo</t>
        </is>
      </c>
      <c r="O12788" s="10" t="inlineStr">
        <is>
          <t>egypt-business.com</t>
        </is>
      </c>
    </row>
    <row r="12789">
      <c r="A12789" t="inlineStr">
        <is>
          <t>Mavi</t>
        </is>
      </c>
      <c r="D12789" t="inlineStr">
        <is>
          <t>Service</t>
        </is>
      </c>
      <c r="E12789" t="inlineStr">
        <is>
          <t>خدمي</t>
        </is>
      </c>
      <c r="F12789" t="inlineStr">
        <is>
          <t>S16</t>
        </is>
      </c>
      <c r="G12789" t="inlineStr">
        <is>
          <t>Media, Advertising &amp; Entertainment</t>
        </is>
      </c>
      <c r="H12789" t="inlineStr">
        <is>
          <t>الإعلام والإعلان والترفيه</t>
        </is>
      </c>
      <c r="I12789" t="inlineStr">
        <is>
          <t>Marketing › Outdoor-Advertising</t>
        </is>
      </c>
      <c r="L12789" t="inlineStr">
        <is>
          <t>EG</t>
        </is>
      </c>
      <c r="M12789" t="inlineStr">
        <is>
          <t>Giza</t>
        </is>
      </c>
      <c r="O12789" s="10" t="inlineStr">
        <is>
          <t>egypt-business.com</t>
        </is>
      </c>
    </row>
    <row r="12790">
      <c r="A12790" t="inlineStr">
        <is>
          <t>Media dot Gate</t>
        </is>
      </c>
      <c r="D12790" t="inlineStr">
        <is>
          <t>Service</t>
        </is>
      </c>
      <c r="E12790" t="inlineStr">
        <is>
          <t>خدمي</t>
        </is>
      </c>
      <c r="F12790" t="inlineStr">
        <is>
          <t>S16</t>
        </is>
      </c>
      <c r="G12790" t="inlineStr">
        <is>
          <t>Media, Advertising &amp; Entertainment</t>
        </is>
      </c>
      <c r="H12790" t="inlineStr">
        <is>
          <t>الإعلام والإعلان والترفيه</t>
        </is>
      </c>
      <c r="I12790" t="inlineStr">
        <is>
          <t>Marketing › Outdoor-Advertising</t>
        </is>
      </c>
      <c r="L12790" t="inlineStr">
        <is>
          <t>EG</t>
        </is>
      </c>
      <c r="M12790" t="inlineStr">
        <is>
          <t>Cairo</t>
        </is>
      </c>
      <c r="O12790" s="10" t="inlineStr">
        <is>
          <t>egypt-business.com</t>
        </is>
      </c>
    </row>
    <row r="12791">
      <c r="A12791" t="inlineStr">
        <is>
          <t>Media Graphic</t>
        </is>
      </c>
      <c r="D12791" t="inlineStr">
        <is>
          <t>Service</t>
        </is>
      </c>
      <c r="E12791" t="inlineStr">
        <is>
          <t>خدمي</t>
        </is>
      </c>
      <c r="F12791" t="inlineStr">
        <is>
          <t>S16</t>
        </is>
      </c>
      <c r="G12791" t="inlineStr">
        <is>
          <t>Media, Advertising &amp; Entertainment</t>
        </is>
      </c>
      <c r="H12791" t="inlineStr">
        <is>
          <t>الإعلام والإعلان والترفيه</t>
        </is>
      </c>
      <c r="I12791" t="inlineStr">
        <is>
          <t>Marketing › Outdoor-Advertising</t>
        </is>
      </c>
      <c r="L12791" t="inlineStr">
        <is>
          <t>EG</t>
        </is>
      </c>
      <c r="M12791" t="inlineStr">
        <is>
          <t>Cairo</t>
        </is>
      </c>
      <c r="O12791" s="10" t="inlineStr">
        <is>
          <t>egypt-business.com</t>
        </is>
      </c>
    </row>
    <row r="12792">
      <c r="A12792" t="inlineStr">
        <is>
          <t>Middle East Agency</t>
        </is>
      </c>
      <c r="D12792" t="inlineStr">
        <is>
          <t>Service</t>
        </is>
      </c>
      <c r="E12792" t="inlineStr">
        <is>
          <t>خدمي</t>
        </is>
      </c>
      <c r="F12792" t="inlineStr">
        <is>
          <t>S16</t>
        </is>
      </c>
      <c r="G12792" t="inlineStr">
        <is>
          <t>Media, Advertising &amp; Entertainment</t>
        </is>
      </c>
      <c r="H12792" t="inlineStr">
        <is>
          <t>الإعلام والإعلان والترفيه</t>
        </is>
      </c>
      <c r="I12792" t="inlineStr">
        <is>
          <t>Marketing › Outdoor-Advertising</t>
        </is>
      </c>
      <c r="L12792" t="inlineStr">
        <is>
          <t>EG</t>
        </is>
      </c>
      <c r="M12792" t="inlineStr">
        <is>
          <t>Cairo</t>
        </is>
      </c>
      <c r="O12792" s="10" t="inlineStr">
        <is>
          <t>egypt-business.com</t>
        </is>
      </c>
    </row>
    <row r="12793">
      <c r="A12793" t="inlineStr">
        <is>
          <t>New Digital Creation</t>
        </is>
      </c>
      <c r="D12793" t="inlineStr">
        <is>
          <t>Service</t>
        </is>
      </c>
      <c r="E12793" t="inlineStr">
        <is>
          <t>خدمي</t>
        </is>
      </c>
      <c r="F12793" t="inlineStr">
        <is>
          <t>S16</t>
        </is>
      </c>
      <c r="G12793" t="inlineStr">
        <is>
          <t>Media, Advertising &amp; Entertainment</t>
        </is>
      </c>
      <c r="H12793" t="inlineStr">
        <is>
          <t>الإعلام والإعلان والترفيه</t>
        </is>
      </c>
      <c r="I12793" t="inlineStr">
        <is>
          <t>Marketing › Outdoor-Advertising</t>
        </is>
      </c>
      <c r="L12793" t="inlineStr">
        <is>
          <t>EG</t>
        </is>
      </c>
      <c r="M12793" t="inlineStr">
        <is>
          <t>Cairo</t>
        </is>
      </c>
      <c r="O12793" s="10" t="inlineStr">
        <is>
          <t>egypt-business.com</t>
        </is>
      </c>
    </row>
    <row r="12794">
      <c r="A12794" t="inlineStr">
        <is>
          <t>OUTSITE</t>
        </is>
      </c>
      <c r="D12794" t="inlineStr">
        <is>
          <t>Service</t>
        </is>
      </c>
      <c r="E12794" t="inlineStr">
        <is>
          <t>خدمي</t>
        </is>
      </c>
      <c r="F12794" t="inlineStr">
        <is>
          <t>S16</t>
        </is>
      </c>
      <c r="G12794" t="inlineStr">
        <is>
          <t>Media, Advertising &amp; Entertainment</t>
        </is>
      </c>
      <c r="H12794" t="inlineStr">
        <is>
          <t>الإعلام والإعلان والترفيه</t>
        </is>
      </c>
      <c r="I12794" t="inlineStr">
        <is>
          <t>Marketing › Outdoor-Advertising</t>
        </is>
      </c>
      <c r="L12794" t="inlineStr">
        <is>
          <t>EG</t>
        </is>
      </c>
      <c r="M12794" t="inlineStr">
        <is>
          <t>Cairo</t>
        </is>
      </c>
      <c r="O12794" s="10" t="inlineStr">
        <is>
          <t>egypt-business.com</t>
        </is>
      </c>
    </row>
    <row r="12795">
      <c r="A12795" t="inlineStr">
        <is>
          <t>OverPrint</t>
        </is>
      </c>
      <c r="D12795" t="inlineStr">
        <is>
          <t>Service</t>
        </is>
      </c>
      <c r="E12795" t="inlineStr">
        <is>
          <t>خدمي</t>
        </is>
      </c>
      <c r="F12795" t="inlineStr">
        <is>
          <t>S16</t>
        </is>
      </c>
      <c r="G12795" t="inlineStr">
        <is>
          <t>Media, Advertising &amp; Entertainment</t>
        </is>
      </c>
      <c r="H12795" t="inlineStr">
        <is>
          <t>الإعلام والإعلان والترفيه</t>
        </is>
      </c>
      <c r="I12795" t="inlineStr">
        <is>
          <t>Marketing › Outdoor-Advertising</t>
        </is>
      </c>
      <c r="L12795" t="inlineStr">
        <is>
          <t>EG</t>
        </is>
      </c>
      <c r="M12795" t="inlineStr">
        <is>
          <t>Cairo</t>
        </is>
      </c>
      <c r="O12795" s="10" t="inlineStr">
        <is>
          <t>egypt-business.com</t>
        </is>
      </c>
    </row>
    <row r="12796">
      <c r="A12796" t="inlineStr">
        <is>
          <t>Parkville</t>
        </is>
      </c>
      <c r="D12796" t="inlineStr">
        <is>
          <t>Service</t>
        </is>
      </c>
      <c r="E12796" t="inlineStr">
        <is>
          <t>خدمي</t>
        </is>
      </c>
      <c r="F12796" t="inlineStr">
        <is>
          <t>S16</t>
        </is>
      </c>
      <c r="G12796" t="inlineStr">
        <is>
          <t>Media, Advertising &amp; Entertainment</t>
        </is>
      </c>
      <c r="H12796" t="inlineStr">
        <is>
          <t>الإعلام والإعلان والترفيه</t>
        </is>
      </c>
      <c r="I12796" t="inlineStr">
        <is>
          <t>Marketing › Outdoor-Advertising</t>
        </is>
      </c>
      <c r="L12796" t="inlineStr">
        <is>
          <t>EG</t>
        </is>
      </c>
      <c r="O12796" s="10" t="inlineStr">
        <is>
          <t>egypt-business.com</t>
        </is>
      </c>
    </row>
    <row r="12797">
      <c r="A12797" t="inlineStr">
        <is>
          <t>PETRA Outdoor Advertising</t>
        </is>
      </c>
      <c r="D12797" t="inlineStr">
        <is>
          <t>Service</t>
        </is>
      </c>
      <c r="E12797" t="inlineStr">
        <is>
          <t>خدمي</t>
        </is>
      </c>
      <c r="F12797" t="inlineStr">
        <is>
          <t>S16</t>
        </is>
      </c>
      <c r="G12797" t="inlineStr">
        <is>
          <t>Media, Advertising &amp; Entertainment</t>
        </is>
      </c>
      <c r="H12797" t="inlineStr">
        <is>
          <t>الإعلام والإعلان والترفيه</t>
        </is>
      </c>
      <c r="I12797" t="inlineStr">
        <is>
          <t>Marketing › Outdoor-Advertising</t>
        </is>
      </c>
      <c r="L12797" t="inlineStr">
        <is>
          <t>EG</t>
        </is>
      </c>
      <c r="M12797" t="inlineStr">
        <is>
          <t>Cairo</t>
        </is>
      </c>
      <c r="O12797" s="10" t="inlineStr">
        <is>
          <t>egypt-business.com</t>
        </is>
      </c>
    </row>
    <row r="12798">
      <c r="A12798" t="inlineStr">
        <is>
          <t>Pink Advertising</t>
        </is>
      </c>
      <c r="D12798" t="inlineStr">
        <is>
          <t>Service</t>
        </is>
      </c>
      <c r="E12798" t="inlineStr">
        <is>
          <t>خدمي</t>
        </is>
      </c>
      <c r="F12798" t="inlineStr">
        <is>
          <t>S16</t>
        </is>
      </c>
      <c r="G12798" t="inlineStr">
        <is>
          <t>Media, Advertising &amp; Entertainment</t>
        </is>
      </c>
      <c r="H12798" t="inlineStr">
        <is>
          <t>الإعلام والإعلان والترفيه</t>
        </is>
      </c>
      <c r="I12798" t="inlineStr">
        <is>
          <t>Marketing › Outdoor-Advertising</t>
        </is>
      </c>
      <c r="L12798" t="inlineStr">
        <is>
          <t>EG</t>
        </is>
      </c>
      <c r="M12798" t="inlineStr">
        <is>
          <t>Cairo</t>
        </is>
      </c>
      <c r="O12798" s="10" t="inlineStr">
        <is>
          <t>egypt-business.com</t>
        </is>
      </c>
    </row>
    <row r="12799">
      <c r="A12799" t="inlineStr">
        <is>
          <t>Play Satta - PS Games App</t>
        </is>
      </c>
      <c r="D12799" t="inlineStr">
        <is>
          <t>Service</t>
        </is>
      </c>
      <c r="E12799" t="inlineStr">
        <is>
          <t>خدمي</t>
        </is>
      </c>
      <c r="F12799" t="inlineStr">
        <is>
          <t>S16</t>
        </is>
      </c>
      <c r="G12799" t="inlineStr">
        <is>
          <t>Media, Advertising &amp; Entertainment</t>
        </is>
      </c>
      <c r="H12799" t="inlineStr">
        <is>
          <t>الإعلام والإعلان والترفيه</t>
        </is>
      </c>
      <c r="I12799" t="inlineStr">
        <is>
          <t>Marketing › Outdoor-Advertising</t>
        </is>
      </c>
      <c r="L12799" t="inlineStr">
        <is>
          <t>EG</t>
        </is>
      </c>
      <c r="O12799" s="10" t="inlineStr">
        <is>
          <t>egypt-business.com</t>
        </is>
      </c>
    </row>
    <row r="12800">
      <c r="A12800" t="inlineStr">
        <is>
          <t>Pro Ads Advertising Agency</t>
        </is>
      </c>
      <c r="D12800" t="inlineStr">
        <is>
          <t>Service</t>
        </is>
      </c>
      <c r="E12800" t="inlineStr">
        <is>
          <t>خدمي</t>
        </is>
      </c>
      <c r="F12800" t="inlineStr">
        <is>
          <t>S16</t>
        </is>
      </c>
      <c r="G12800" t="inlineStr">
        <is>
          <t>Media, Advertising &amp; Entertainment</t>
        </is>
      </c>
      <c r="H12800" t="inlineStr">
        <is>
          <t>الإعلام والإعلان والترفيه</t>
        </is>
      </c>
      <c r="I12800" t="inlineStr">
        <is>
          <t>Marketing › Outdoor-Advertising</t>
        </is>
      </c>
      <c r="L12800" t="inlineStr">
        <is>
          <t>EG</t>
        </is>
      </c>
      <c r="M12800" t="inlineStr">
        <is>
          <t>Cairo</t>
        </is>
      </c>
      <c r="O12800" s="10" t="inlineStr">
        <is>
          <t>egypt-business.com</t>
        </is>
      </c>
    </row>
    <row r="12801">
      <c r="A12801" t="inlineStr">
        <is>
          <t>Pro Signs</t>
        </is>
      </c>
      <c r="D12801" t="inlineStr">
        <is>
          <t>Service</t>
        </is>
      </c>
      <c r="E12801" t="inlineStr">
        <is>
          <t>خدمي</t>
        </is>
      </c>
      <c r="F12801" t="inlineStr">
        <is>
          <t>S16</t>
        </is>
      </c>
      <c r="G12801" t="inlineStr">
        <is>
          <t>Media, Advertising &amp; Entertainment</t>
        </is>
      </c>
      <c r="H12801" t="inlineStr">
        <is>
          <t>الإعلام والإعلان والترفيه</t>
        </is>
      </c>
      <c r="I12801" t="inlineStr">
        <is>
          <t>Marketing › Outdoor-Advertising</t>
        </is>
      </c>
      <c r="L12801" t="inlineStr">
        <is>
          <t>EG</t>
        </is>
      </c>
      <c r="M12801" t="inlineStr">
        <is>
          <t>Giza</t>
        </is>
      </c>
      <c r="O12801" s="10" t="inlineStr">
        <is>
          <t>egypt-business.com</t>
        </is>
      </c>
    </row>
    <row r="12802">
      <c r="A12802" t="inlineStr">
        <is>
          <t>Promata Media and Advertising</t>
        </is>
      </c>
      <c r="D12802" t="inlineStr">
        <is>
          <t>Service</t>
        </is>
      </c>
      <c r="E12802" t="inlineStr">
        <is>
          <t>خدمي</t>
        </is>
      </c>
      <c r="F12802" t="inlineStr">
        <is>
          <t>S16</t>
        </is>
      </c>
      <c r="G12802" t="inlineStr">
        <is>
          <t>Media, Advertising &amp; Entertainment</t>
        </is>
      </c>
      <c r="H12802" t="inlineStr">
        <is>
          <t>الإعلام والإعلان والترفيه</t>
        </is>
      </c>
      <c r="I12802" t="inlineStr">
        <is>
          <t>Marketing › Outdoor-Advertising</t>
        </is>
      </c>
      <c r="L12802" t="inlineStr">
        <is>
          <t>EG</t>
        </is>
      </c>
      <c r="M12802" t="inlineStr">
        <is>
          <t>Alexandria</t>
        </is>
      </c>
      <c r="O12802" s="10" t="inlineStr">
        <is>
          <t>egypt-business.com</t>
        </is>
      </c>
    </row>
    <row r="12803">
      <c r="A12803" t="inlineStr">
        <is>
          <t>Reklam Advertising</t>
        </is>
      </c>
      <c r="D12803" t="inlineStr">
        <is>
          <t>Service</t>
        </is>
      </c>
      <c r="E12803" t="inlineStr">
        <is>
          <t>خدمي</t>
        </is>
      </c>
      <c r="F12803" t="inlineStr">
        <is>
          <t>S16</t>
        </is>
      </c>
      <c r="G12803" t="inlineStr">
        <is>
          <t>Media, Advertising &amp; Entertainment</t>
        </is>
      </c>
      <c r="H12803" t="inlineStr">
        <is>
          <t>الإعلام والإعلان والترفيه</t>
        </is>
      </c>
      <c r="I12803" t="inlineStr">
        <is>
          <t>Marketing › Outdoor-Advertising</t>
        </is>
      </c>
      <c r="L12803" t="inlineStr">
        <is>
          <t>EG</t>
        </is>
      </c>
      <c r="M12803" t="inlineStr">
        <is>
          <t>Alexandria</t>
        </is>
      </c>
      <c r="O12803" s="10" t="inlineStr">
        <is>
          <t>egypt-business.com</t>
        </is>
      </c>
    </row>
    <row r="12804">
      <c r="A12804" t="inlineStr">
        <is>
          <t>safe media</t>
        </is>
      </c>
      <c r="D12804" t="inlineStr">
        <is>
          <t>Service</t>
        </is>
      </c>
      <c r="E12804" t="inlineStr">
        <is>
          <t>خدمي</t>
        </is>
      </c>
      <c r="F12804" t="inlineStr">
        <is>
          <t>S16</t>
        </is>
      </c>
      <c r="G12804" t="inlineStr">
        <is>
          <t>Media, Advertising &amp; Entertainment</t>
        </is>
      </c>
      <c r="H12804" t="inlineStr">
        <is>
          <t>الإعلام والإعلان والترفيه</t>
        </is>
      </c>
      <c r="I12804" t="inlineStr">
        <is>
          <t>Marketing › Outdoor-Advertising</t>
        </is>
      </c>
      <c r="L12804" t="inlineStr">
        <is>
          <t>EG</t>
        </is>
      </c>
      <c r="O12804" s="10" t="inlineStr">
        <is>
          <t>egypt-business.com</t>
        </is>
      </c>
    </row>
    <row r="12805">
      <c r="A12805" t="inlineStr">
        <is>
          <t>Seif Advertisement</t>
        </is>
      </c>
      <c r="D12805" t="inlineStr">
        <is>
          <t>Service</t>
        </is>
      </c>
      <c r="E12805" t="inlineStr">
        <is>
          <t>خدمي</t>
        </is>
      </c>
      <c r="F12805" t="inlineStr">
        <is>
          <t>S16</t>
        </is>
      </c>
      <c r="G12805" t="inlineStr">
        <is>
          <t>Media, Advertising &amp; Entertainment</t>
        </is>
      </c>
      <c r="H12805" t="inlineStr">
        <is>
          <t>الإعلام والإعلان والترفيه</t>
        </is>
      </c>
      <c r="I12805" t="inlineStr">
        <is>
          <t>Marketing › Outdoor-Advertising</t>
        </is>
      </c>
      <c r="L12805" t="inlineStr">
        <is>
          <t>EG</t>
        </is>
      </c>
      <c r="M12805" t="inlineStr">
        <is>
          <t>Giza</t>
        </is>
      </c>
      <c r="O12805" s="10" t="inlineStr">
        <is>
          <t>egypt-business.com</t>
        </is>
      </c>
    </row>
    <row r="12806">
      <c r="A12806" t="inlineStr">
        <is>
          <t>Spectrum Advertising &amp; Marketing</t>
        </is>
      </c>
      <c r="D12806" t="inlineStr">
        <is>
          <t>Service</t>
        </is>
      </c>
      <c r="E12806" t="inlineStr">
        <is>
          <t>خدمي</t>
        </is>
      </c>
      <c r="F12806" t="inlineStr">
        <is>
          <t>S16</t>
        </is>
      </c>
      <c r="G12806" t="inlineStr">
        <is>
          <t>Media, Advertising &amp; Entertainment</t>
        </is>
      </c>
      <c r="H12806" t="inlineStr">
        <is>
          <t>الإعلام والإعلان والترفيه</t>
        </is>
      </c>
      <c r="I12806" t="inlineStr">
        <is>
          <t>Marketing › Outdoor-Advertising</t>
        </is>
      </c>
      <c r="L12806" t="inlineStr">
        <is>
          <t>EG</t>
        </is>
      </c>
      <c r="M12806" t="inlineStr">
        <is>
          <t>Cairo</t>
        </is>
      </c>
      <c r="O12806" s="10" t="inlineStr">
        <is>
          <t>egypt-business.com</t>
        </is>
      </c>
    </row>
    <row r="12807">
      <c r="A12807" t="inlineStr">
        <is>
          <t>Speed Line For Advertising</t>
        </is>
      </c>
      <c r="D12807" t="inlineStr">
        <is>
          <t>Service</t>
        </is>
      </c>
      <c r="E12807" t="inlineStr">
        <is>
          <t>خدمي</t>
        </is>
      </c>
      <c r="F12807" t="inlineStr">
        <is>
          <t>S16</t>
        </is>
      </c>
      <c r="G12807" t="inlineStr">
        <is>
          <t>Media, Advertising &amp; Entertainment</t>
        </is>
      </c>
      <c r="H12807" t="inlineStr">
        <is>
          <t>الإعلام والإعلان والترفيه</t>
        </is>
      </c>
      <c r="I12807" t="inlineStr">
        <is>
          <t>Marketing › Outdoor-Advertising</t>
        </is>
      </c>
      <c r="L12807" t="inlineStr">
        <is>
          <t>EG</t>
        </is>
      </c>
      <c r="M12807" t="inlineStr">
        <is>
          <t>Cairo</t>
        </is>
      </c>
      <c r="O12807" s="10" t="inlineStr">
        <is>
          <t>egypt-business.com</t>
        </is>
      </c>
    </row>
    <row r="12808">
      <c r="A12808" t="inlineStr">
        <is>
          <t>Stream Line</t>
        </is>
      </c>
      <c r="D12808" t="inlineStr">
        <is>
          <t>Service</t>
        </is>
      </c>
      <c r="E12808" t="inlineStr">
        <is>
          <t>خدمي</t>
        </is>
      </c>
      <c r="F12808" t="inlineStr">
        <is>
          <t>S16</t>
        </is>
      </c>
      <c r="G12808" t="inlineStr">
        <is>
          <t>Media, Advertising &amp; Entertainment</t>
        </is>
      </c>
      <c r="H12808" t="inlineStr">
        <is>
          <t>الإعلام والإعلان والترفيه</t>
        </is>
      </c>
      <c r="I12808" t="inlineStr">
        <is>
          <t>Marketing › Outdoor-Advertising</t>
        </is>
      </c>
      <c r="L12808" t="inlineStr">
        <is>
          <t>EG</t>
        </is>
      </c>
      <c r="M12808" t="inlineStr">
        <is>
          <t>Giza</t>
        </is>
      </c>
      <c r="O12808" s="10" t="inlineStr">
        <is>
          <t>egypt-business.com</t>
        </is>
      </c>
    </row>
    <row r="12809">
      <c r="A12809" t="inlineStr">
        <is>
          <t>United Advertising Co.</t>
        </is>
      </c>
      <c r="D12809" t="inlineStr">
        <is>
          <t>Service</t>
        </is>
      </c>
      <c r="E12809" t="inlineStr">
        <is>
          <t>خدمي</t>
        </is>
      </c>
      <c r="F12809" t="inlineStr">
        <is>
          <t>S16</t>
        </is>
      </c>
      <c r="G12809" t="inlineStr">
        <is>
          <t>Media, Advertising &amp; Entertainment</t>
        </is>
      </c>
      <c r="H12809" t="inlineStr">
        <is>
          <t>الإعلام والإعلان والترفيه</t>
        </is>
      </c>
      <c r="I12809" t="inlineStr">
        <is>
          <t>Marketing › Outdoor-Advertising</t>
        </is>
      </c>
      <c r="L12809" t="inlineStr">
        <is>
          <t>EG</t>
        </is>
      </c>
      <c r="M12809" t="inlineStr">
        <is>
          <t>Giza</t>
        </is>
      </c>
      <c r="O12809" s="10" t="inlineStr">
        <is>
          <t>egypt-business.com</t>
        </is>
      </c>
    </row>
    <row r="12810">
      <c r="A12810" t="inlineStr">
        <is>
          <t>Z Advertising Company</t>
        </is>
      </c>
      <c r="D12810" t="inlineStr">
        <is>
          <t>Service</t>
        </is>
      </c>
      <c r="E12810" t="inlineStr">
        <is>
          <t>خدمي</t>
        </is>
      </c>
      <c r="F12810" t="inlineStr">
        <is>
          <t>S16</t>
        </is>
      </c>
      <c r="G12810" t="inlineStr">
        <is>
          <t>Media, Advertising &amp; Entertainment</t>
        </is>
      </c>
      <c r="H12810" t="inlineStr">
        <is>
          <t>الإعلام والإعلان والترفيه</t>
        </is>
      </c>
      <c r="I12810" t="inlineStr">
        <is>
          <t>Marketing › Outdoor-Advertising</t>
        </is>
      </c>
      <c r="L12810" t="inlineStr">
        <is>
          <t>EG</t>
        </is>
      </c>
      <c r="M12810" t="inlineStr">
        <is>
          <t>Cairo</t>
        </is>
      </c>
      <c r="O12810" s="10" t="inlineStr">
        <is>
          <t>egypt-business.com</t>
        </is>
      </c>
    </row>
    <row r="12811">
      <c r="A12811" t="inlineStr">
        <is>
          <t>برنت لوجيك</t>
        </is>
      </c>
      <c r="D12811" t="inlineStr">
        <is>
          <t>Service</t>
        </is>
      </c>
      <c r="E12811" t="inlineStr">
        <is>
          <t>خدمي</t>
        </is>
      </c>
      <c r="F12811" t="inlineStr">
        <is>
          <t>S16</t>
        </is>
      </c>
      <c r="G12811" t="inlineStr">
        <is>
          <t>Media, Advertising &amp; Entertainment</t>
        </is>
      </c>
      <c r="H12811" t="inlineStr">
        <is>
          <t>الإعلام والإعلان والترفيه</t>
        </is>
      </c>
      <c r="I12811" t="inlineStr">
        <is>
          <t>Marketing › Outdoor-Advertising</t>
        </is>
      </c>
      <c r="L12811" t="inlineStr">
        <is>
          <t>EG</t>
        </is>
      </c>
      <c r="M12811" t="inlineStr">
        <is>
          <t>Alexandria</t>
        </is>
      </c>
      <c r="O12811" s="10" t="inlineStr">
        <is>
          <t>egypt-business.com</t>
        </is>
      </c>
    </row>
    <row r="12812">
      <c r="A12812" t="inlineStr">
        <is>
          <t>Content Khana</t>
        </is>
      </c>
      <c r="D12812" t="inlineStr">
        <is>
          <t>Service</t>
        </is>
      </c>
      <c r="E12812" t="inlineStr">
        <is>
          <t>خدمي</t>
        </is>
      </c>
      <c r="F12812" t="inlineStr">
        <is>
          <t>S16</t>
        </is>
      </c>
      <c r="G12812" t="inlineStr">
        <is>
          <t>Media, Advertising &amp; Entertainment</t>
        </is>
      </c>
      <c r="H12812" t="inlineStr">
        <is>
          <t>الإعلام والإعلان والترفيه</t>
        </is>
      </c>
      <c r="I12812" t="inlineStr">
        <is>
          <t>Marketing › Public-Relations</t>
        </is>
      </c>
      <c r="L12812" t="inlineStr">
        <is>
          <t>EG</t>
        </is>
      </c>
      <c r="M12812" t="inlineStr">
        <is>
          <t>Cairo</t>
        </is>
      </c>
      <c r="O12812" s="10" t="inlineStr">
        <is>
          <t>egypt-business.com</t>
        </is>
      </c>
    </row>
    <row r="12813">
      <c r="A12813" t="inlineStr">
        <is>
          <t>Editor PR , Communications &amp; Events</t>
        </is>
      </c>
      <c r="D12813" t="inlineStr">
        <is>
          <t>Service</t>
        </is>
      </c>
      <c r="E12813" t="inlineStr">
        <is>
          <t>خدمي</t>
        </is>
      </c>
      <c r="F12813" t="inlineStr">
        <is>
          <t>S16</t>
        </is>
      </c>
      <c r="G12813" t="inlineStr">
        <is>
          <t>Media, Advertising &amp; Entertainment</t>
        </is>
      </c>
      <c r="H12813" t="inlineStr">
        <is>
          <t>الإعلام والإعلان والترفيه</t>
        </is>
      </c>
      <c r="I12813" t="inlineStr">
        <is>
          <t>Marketing › Public-Relations</t>
        </is>
      </c>
      <c r="L12813" t="inlineStr">
        <is>
          <t>EG</t>
        </is>
      </c>
      <c r="M12813" t="inlineStr">
        <is>
          <t>Cairo</t>
        </is>
      </c>
      <c r="O12813" s="10" t="inlineStr">
        <is>
          <t>egypt-business.com</t>
        </is>
      </c>
    </row>
    <row r="12814">
      <c r="A12814" t="inlineStr">
        <is>
          <t>G &amp; PR</t>
        </is>
      </c>
      <c r="D12814" t="inlineStr">
        <is>
          <t>Service</t>
        </is>
      </c>
      <c r="E12814" t="inlineStr">
        <is>
          <t>خدمي</t>
        </is>
      </c>
      <c r="F12814" t="inlineStr">
        <is>
          <t>S16</t>
        </is>
      </c>
      <c r="G12814" t="inlineStr">
        <is>
          <t>Media, Advertising &amp; Entertainment</t>
        </is>
      </c>
      <c r="H12814" t="inlineStr">
        <is>
          <t>الإعلام والإعلان والترفيه</t>
        </is>
      </c>
      <c r="I12814" t="inlineStr">
        <is>
          <t>Marketing › Public-Relations</t>
        </is>
      </c>
      <c r="L12814" t="inlineStr">
        <is>
          <t>EG</t>
        </is>
      </c>
      <c r="M12814" t="inlineStr">
        <is>
          <t>Cairo</t>
        </is>
      </c>
      <c r="O12814" s="10" t="inlineStr">
        <is>
          <t>egypt-business.com</t>
        </is>
      </c>
    </row>
    <row r="12815">
      <c r="A12815" t="inlineStr">
        <is>
          <t>Mazzika Group</t>
        </is>
      </c>
      <c r="D12815" t="inlineStr">
        <is>
          <t>Service</t>
        </is>
      </c>
      <c r="E12815" t="inlineStr">
        <is>
          <t>خدمي</t>
        </is>
      </c>
      <c r="F12815" t="inlineStr">
        <is>
          <t>S16</t>
        </is>
      </c>
      <c r="G12815" t="inlineStr">
        <is>
          <t>Media, Advertising &amp; Entertainment</t>
        </is>
      </c>
      <c r="H12815" t="inlineStr">
        <is>
          <t>الإعلام والإعلان والترفيه</t>
        </is>
      </c>
      <c r="I12815" t="inlineStr">
        <is>
          <t>Marketing › Public-Relations</t>
        </is>
      </c>
      <c r="L12815" t="inlineStr">
        <is>
          <t>EG</t>
        </is>
      </c>
      <c r="M12815" t="inlineStr">
        <is>
          <t>Giza</t>
        </is>
      </c>
      <c r="O12815" s="10" t="inlineStr">
        <is>
          <t>egypt-business.com</t>
        </is>
      </c>
    </row>
    <row r="12816">
      <c r="A12816" t="inlineStr">
        <is>
          <t>MEAComS</t>
        </is>
      </c>
      <c r="D12816" t="inlineStr">
        <is>
          <t>Service</t>
        </is>
      </c>
      <c r="E12816" t="inlineStr">
        <is>
          <t>خدمي</t>
        </is>
      </c>
      <c r="F12816" t="inlineStr">
        <is>
          <t>S16</t>
        </is>
      </c>
      <c r="G12816" t="inlineStr">
        <is>
          <t>Media, Advertising &amp; Entertainment</t>
        </is>
      </c>
      <c r="H12816" t="inlineStr">
        <is>
          <t>الإعلام والإعلان والترفيه</t>
        </is>
      </c>
      <c r="I12816" t="inlineStr">
        <is>
          <t>Marketing › Public-Relations</t>
        </is>
      </c>
      <c r="L12816" t="inlineStr">
        <is>
          <t>EG</t>
        </is>
      </c>
      <c r="M12816" t="inlineStr">
        <is>
          <t>Cairo</t>
        </is>
      </c>
      <c r="O12816" s="10" t="inlineStr">
        <is>
          <t>egypt-business.com</t>
        </is>
      </c>
    </row>
    <row r="12817">
      <c r="A12817" t="inlineStr">
        <is>
          <t>Wayak Communications &amp; PR</t>
        </is>
      </c>
      <c r="D12817" t="inlineStr">
        <is>
          <t>Service</t>
        </is>
      </c>
      <c r="E12817" t="inlineStr">
        <is>
          <t>خدمي</t>
        </is>
      </c>
      <c r="F12817" t="inlineStr">
        <is>
          <t>S16</t>
        </is>
      </c>
      <c r="G12817" t="inlineStr">
        <is>
          <t>Media, Advertising &amp; Entertainment</t>
        </is>
      </c>
      <c r="H12817" t="inlineStr">
        <is>
          <t>الإعلام والإعلان والترفيه</t>
        </is>
      </c>
      <c r="I12817" t="inlineStr">
        <is>
          <t>Marketing › Public-Relations</t>
        </is>
      </c>
      <c r="L12817" t="inlineStr">
        <is>
          <t>EG</t>
        </is>
      </c>
      <c r="M12817" t="inlineStr">
        <is>
          <t>Giza</t>
        </is>
      </c>
      <c r="O12817" s="10" t="inlineStr">
        <is>
          <t>egypt-business.com</t>
        </is>
      </c>
    </row>
    <row r="12818">
      <c r="A12818" t="inlineStr">
        <is>
          <t>zain steel</t>
        </is>
      </c>
      <c r="D12818" t="inlineStr">
        <is>
          <t>Service</t>
        </is>
      </c>
      <c r="E12818" t="inlineStr">
        <is>
          <t>خدمي</t>
        </is>
      </c>
      <c r="F12818" t="inlineStr">
        <is>
          <t>S16</t>
        </is>
      </c>
      <c r="G12818" t="inlineStr">
        <is>
          <t>Media, Advertising &amp; Entertainment</t>
        </is>
      </c>
      <c r="H12818" t="inlineStr">
        <is>
          <t>الإعلام والإعلان والترفيه</t>
        </is>
      </c>
      <c r="I12818" t="inlineStr">
        <is>
          <t>Marketing › Public-Relations</t>
        </is>
      </c>
      <c r="L12818" t="inlineStr">
        <is>
          <t>EG</t>
        </is>
      </c>
      <c r="M12818" t="inlineStr">
        <is>
          <t>Qalyubia</t>
        </is>
      </c>
      <c r="O12818" s="10" t="inlineStr">
        <is>
          <t>egypt-business.com</t>
        </is>
      </c>
    </row>
  </sheetData>
  <autoFilter ref="A1:O12818"/>
  <hyperlinks>
    <hyperlink xmlns:r="http://schemas.openxmlformats.org/officeDocument/2006/relationships" ref="O240" r:id="rId1"/>
    <hyperlink xmlns:r="http://schemas.openxmlformats.org/officeDocument/2006/relationships" ref="O241" r:id="rId2"/>
    <hyperlink xmlns:r="http://schemas.openxmlformats.org/officeDocument/2006/relationships" ref="O242" r:id="rId3"/>
    <hyperlink xmlns:r="http://schemas.openxmlformats.org/officeDocument/2006/relationships" ref="O243" r:id="rId4"/>
    <hyperlink xmlns:r="http://schemas.openxmlformats.org/officeDocument/2006/relationships" ref="O244" r:id="rId5"/>
    <hyperlink xmlns:r="http://schemas.openxmlformats.org/officeDocument/2006/relationships" ref="O245" r:id="rId6"/>
    <hyperlink xmlns:r="http://schemas.openxmlformats.org/officeDocument/2006/relationships" ref="O246" r:id="rId7"/>
    <hyperlink xmlns:r="http://schemas.openxmlformats.org/officeDocument/2006/relationships" ref="O247" r:id="rId8"/>
    <hyperlink xmlns:r="http://schemas.openxmlformats.org/officeDocument/2006/relationships" ref="O248" r:id="rId9"/>
    <hyperlink xmlns:r="http://schemas.openxmlformats.org/officeDocument/2006/relationships" ref="O249" r:id="rId10"/>
    <hyperlink xmlns:r="http://schemas.openxmlformats.org/officeDocument/2006/relationships" ref="O250" r:id="rId11"/>
    <hyperlink xmlns:r="http://schemas.openxmlformats.org/officeDocument/2006/relationships" ref="O251" r:id="rId12"/>
    <hyperlink xmlns:r="http://schemas.openxmlformats.org/officeDocument/2006/relationships" ref="O252" r:id="rId13"/>
    <hyperlink xmlns:r="http://schemas.openxmlformats.org/officeDocument/2006/relationships" ref="O253" r:id="rId14"/>
    <hyperlink xmlns:r="http://schemas.openxmlformats.org/officeDocument/2006/relationships" ref="O254" r:id="rId15"/>
    <hyperlink xmlns:r="http://schemas.openxmlformats.org/officeDocument/2006/relationships" ref="O255" r:id="rId16"/>
    <hyperlink xmlns:r="http://schemas.openxmlformats.org/officeDocument/2006/relationships" ref="O256" r:id="rId17"/>
    <hyperlink xmlns:r="http://schemas.openxmlformats.org/officeDocument/2006/relationships" ref="O257" r:id="rId18"/>
    <hyperlink xmlns:r="http://schemas.openxmlformats.org/officeDocument/2006/relationships" ref="O258" r:id="rId19"/>
    <hyperlink xmlns:r="http://schemas.openxmlformats.org/officeDocument/2006/relationships" ref="O259" r:id="rId20"/>
    <hyperlink xmlns:r="http://schemas.openxmlformats.org/officeDocument/2006/relationships" ref="O260" r:id="rId21"/>
    <hyperlink xmlns:r="http://schemas.openxmlformats.org/officeDocument/2006/relationships" ref="O261" r:id="rId22"/>
    <hyperlink xmlns:r="http://schemas.openxmlformats.org/officeDocument/2006/relationships" ref="O262" r:id="rId23"/>
    <hyperlink xmlns:r="http://schemas.openxmlformats.org/officeDocument/2006/relationships" ref="O263" r:id="rId24"/>
    <hyperlink xmlns:r="http://schemas.openxmlformats.org/officeDocument/2006/relationships" ref="O264" r:id="rId25"/>
    <hyperlink xmlns:r="http://schemas.openxmlformats.org/officeDocument/2006/relationships" ref="O265" r:id="rId26"/>
    <hyperlink xmlns:r="http://schemas.openxmlformats.org/officeDocument/2006/relationships" ref="O266" r:id="rId27"/>
    <hyperlink xmlns:r="http://schemas.openxmlformats.org/officeDocument/2006/relationships" ref="O267" r:id="rId28"/>
    <hyperlink xmlns:r="http://schemas.openxmlformats.org/officeDocument/2006/relationships" ref="O268" r:id="rId29"/>
    <hyperlink xmlns:r="http://schemas.openxmlformats.org/officeDocument/2006/relationships" ref="O269" r:id="rId30"/>
    <hyperlink xmlns:r="http://schemas.openxmlformats.org/officeDocument/2006/relationships" ref="O270" r:id="rId31"/>
    <hyperlink xmlns:r="http://schemas.openxmlformats.org/officeDocument/2006/relationships" ref="O271" r:id="rId32"/>
    <hyperlink xmlns:r="http://schemas.openxmlformats.org/officeDocument/2006/relationships" ref="O272" r:id="rId33"/>
    <hyperlink xmlns:r="http://schemas.openxmlformats.org/officeDocument/2006/relationships" ref="O273" r:id="rId34"/>
    <hyperlink xmlns:r="http://schemas.openxmlformats.org/officeDocument/2006/relationships" ref="O274" r:id="rId35"/>
    <hyperlink xmlns:r="http://schemas.openxmlformats.org/officeDocument/2006/relationships" ref="O275" r:id="rId36"/>
    <hyperlink xmlns:r="http://schemas.openxmlformats.org/officeDocument/2006/relationships" ref="O276" r:id="rId37"/>
    <hyperlink xmlns:r="http://schemas.openxmlformats.org/officeDocument/2006/relationships" ref="O277" r:id="rId38"/>
    <hyperlink xmlns:r="http://schemas.openxmlformats.org/officeDocument/2006/relationships" ref="O278" r:id="rId39"/>
    <hyperlink xmlns:r="http://schemas.openxmlformats.org/officeDocument/2006/relationships" ref="O279" r:id="rId40"/>
    <hyperlink xmlns:r="http://schemas.openxmlformats.org/officeDocument/2006/relationships" ref="O280" r:id="rId41"/>
    <hyperlink xmlns:r="http://schemas.openxmlformats.org/officeDocument/2006/relationships" ref="O281" r:id="rId42"/>
    <hyperlink xmlns:r="http://schemas.openxmlformats.org/officeDocument/2006/relationships" ref="O282" r:id="rId43"/>
    <hyperlink xmlns:r="http://schemas.openxmlformats.org/officeDocument/2006/relationships" ref="O283" r:id="rId44"/>
    <hyperlink xmlns:r="http://schemas.openxmlformats.org/officeDocument/2006/relationships" ref="O284" r:id="rId45"/>
    <hyperlink xmlns:r="http://schemas.openxmlformats.org/officeDocument/2006/relationships" ref="O285" r:id="rId46"/>
    <hyperlink xmlns:r="http://schemas.openxmlformats.org/officeDocument/2006/relationships" ref="O286" r:id="rId47"/>
    <hyperlink xmlns:r="http://schemas.openxmlformats.org/officeDocument/2006/relationships" ref="O287" r:id="rId48"/>
    <hyperlink xmlns:r="http://schemas.openxmlformats.org/officeDocument/2006/relationships" ref="O288" r:id="rId49"/>
    <hyperlink xmlns:r="http://schemas.openxmlformats.org/officeDocument/2006/relationships" ref="O289" r:id="rId50"/>
    <hyperlink xmlns:r="http://schemas.openxmlformats.org/officeDocument/2006/relationships" ref="O290" r:id="rId51"/>
    <hyperlink xmlns:r="http://schemas.openxmlformats.org/officeDocument/2006/relationships" ref="O291" r:id="rId52"/>
    <hyperlink xmlns:r="http://schemas.openxmlformats.org/officeDocument/2006/relationships" ref="O292" r:id="rId53"/>
    <hyperlink xmlns:r="http://schemas.openxmlformats.org/officeDocument/2006/relationships" ref="O293" r:id="rId54"/>
    <hyperlink xmlns:r="http://schemas.openxmlformats.org/officeDocument/2006/relationships" ref="O294" r:id="rId55"/>
    <hyperlink xmlns:r="http://schemas.openxmlformats.org/officeDocument/2006/relationships" ref="O295" r:id="rId56"/>
    <hyperlink xmlns:r="http://schemas.openxmlformats.org/officeDocument/2006/relationships" ref="O296" r:id="rId57"/>
    <hyperlink xmlns:r="http://schemas.openxmlformats.org/officeDocument/2006/relationships" ref="O297" r:id="rId58"/>
    <hyperlink xmlns:r="http://schemas.openxmlformats.org/officeDocument/2006/relationships" ref="O298" r:id="rId59"/>
    <hyperlink xmlns:r="http://schemas.openxmlformats.org/officeDocument/2006/relationships" ref="O299" r:id="rId60"/>
    <hyperlink xmlns:r="http://schemas.openxmlformats.org/officeDocument/2006/relationships" ref="O300" r:id="rId61"/>
    <hyperlink xmlns:r="http://schemas.openxmlformats.org/officeDocument/2006/relationships" ref="O301" r:id="rId62"/>
    <hyperlink xmlns:r="http://schemas.openxmlformats.org/officeDocument/2006/relationships" ref="O302" r:id="rId63"/>
    <hyperlink xmlns:r="http://schemas.openxmlformats.org/officeDocument/2006/relationships" ref="O303" r:id="rId64"/>
    <hyperlink xmlns:r="http://schemas.openxmlformats.org/officeDocument/2006/relationships" ref="O304" r:id="rId65"/>
    <hyperlink xmlns:r="http://schemas.openxmlformats.org/officeDocument/2006/relationships" ref="O305" r:id="rId66"/>
    <hyperlink xmlns:r="http://schemas.openxmlformats.org/officeDocument/2006/relationships" ref="O306" r:id="rId67"/>
    <hyperlink xmlns:r="http://schemas.openxmlformats.org/officeDocument/2006/relationships" ref="O307" r:id="rId68"/>
    <hyperlink xmlns:r="http://schemas.openxmlformats.org/officeDocument/2006/relationships" ref="O308" r:id="rId69"/>
    <hyperlink xmlns:r="http://schemas.openxmlformats.org/officeDocument/2006/relationships" ref="O309" r:id="rId70"/>
    <hyperlink xmlns:r="http://schemas.openxmlformats.org/officeDocument/2006/relationships" ref="O310" r:id="rId71"/>
    <hyperlink xmlns:r="http://schemas.openxmlformats.org/officeDocument/2006/relationships" ref="O311" r:id="rId72"/>
    <hyperlink xmlns:r="http://schemas.openxmlformats.org/officeDocument/2006/relationships" ref="O312" r:id="rId73"/>
    <hyperlink xmlns:r="http://schemas.openxmlformats.org/officeDocument/2006/relationships" ref="O313" r:id="rId74"/>
    <hyperlink xmlns:r="http://schemas.openxmlformats.org/officeDocument/2006/relationships" ref="O314" r:id="rId75"/>
    <hyperlink xmlns:r="http://schemas.openxmlformats.org/officeDocument/2006/relationships" ref="O315" r:id="rId76"/>
    <hyperlink xmlns:r="http://schemas.openxmlformats.org/officeDocument/2006/relationships" ref="O316" r:id="rId77"/>
    <hyperlink xmlns:r="http://schemas.openxmlformats.org/officeDocument/2006/relationships" ref="O317" r:id="rId78"/>
    <hyperlink xmlns:r="http://schemas.openxmlformats.org/officeDocument/2006/relationships" ref="O318" r:id="rId79"/>
    <hyperlink xmlns:r="http://schemas.openxmlformats.org/officeDocument/2006/relationships" ref="O319" r:id="rId80"/>
    <hyperlink xmlns:r="http://schemas.openxmlformats.org/officeDocument/2006/relationships" ref="O320" r:id="rId81"/>
    <hyperlink xmlns:r="http://schemas.openxmlformats.org/officeDocument/2006/relationships" ref="O321" r:id="rId82"/>
    <hyperlink xmlns:r="http://schemas.openxmlformats.org/officeDocument/2006/relationships" ref="O322" r:id="rId83"/>
    <hyperlink xmlns:r="http://schemas.openxmlformats.org/officeDocument/2006/relationships" ref="O323" r:id="rId84"/>
    <hyperlink xmlns:r="http://schemas.openxmlformats.org/officeDocument/2006/relationships" ref="O324" r:id="rId85"/>
    <hyperlink xmlns:r="http://schemas.openxmlformats.org/officeDocument/2006/relationships" ref="O325" r:id="rId86"/>
    <hyperlink xmlns:r="http://schemas.openxmlformats.org/officeDocument/2006/relationships" ref="O326" r:id="rId87"/>
    <hyperlink xmlns:r="http://schemas.openxmlformats.org/officeDocument/2006/relationships" ref="O327" r:id="rId88"/>
    <hyperlink xmlns:r="http://schemas.openxmlformats.org/officeDocument/2006/relationships" ref="O328" r:id="rId89"/>
    <hyperlink xmlns:r="http://schemas.openxmlformats.org/officeDocument/2006/relationships" ref="O329" r:id="rId90"/>
    <hyperlink xmlns:r="http://schemas.openxmlformats.org/officeDocument/2006/relationships" ref="O330" r:id="rId91"/>
    <hyperlink xmlns:r="http://schemas.openxmlformats.org/officeDocument/2006/relationships" ref="O331" r:id="rId92"/>
    <hyperlink xmlns:r="http://schemas.openxmlformats.org/officeDocument/2006/relationships" ref="O332" r:id="rId93"/>
    <hyperlink xmlns:r="http://schemas.openxmlformats.org/officeDocument/2006/relationships" ref="O333" r:id="rId94"/>
    <hyperlink xmlns:r="http://schemas.openxmlformats.org/officeDocument/2006/relationships" ref="O334" r:id="rId95"/>
    <hyperlink xmlns:r="http://schemas.openxmlformats.org/officeDocument/2006/relationships" ref="O335" r:id="rId96"/>
    <hyperlink xmlns:r="http://schemas.openxmlformats.org/officeDocument/2006/relationships" ref="O336" r:id="rId97"/>
    <hyperlink xmlns:r="http://schemas.openxmlformats.org/officeDocument/2006/relationships" ref="O337" r:id="rId98"/>
    <hyperlink xmlns:r="http://schemas.openxmlformats.org/officeDocument/2006/relationships" ref="O338" r:id="rId99"/>
    <hyperlink xmlns:r="http://schemas.openxmlformats.org/officeDocument/2006/relationships" ref="O339" r:id="rId100"/>
    <hyperlink xmlns:r="http://schemas.openxmlformats.org/officeDocument/2006/relationships" ref="O340" r:id="rId101"/>
    <hyperlink xmlns:r="http://schemas.openxmlformats.org/officeDocument/2006/relationships" ref="O341" r:id="rId102"/>
    <hyperlink xmlns:r="http://schemas.openxmlformats.org/officeDocument/2006/relationships" ref="O342" r:id="rId103"/>
    <hyperlink xmlns:r="http://schemas.openxmlformats.org/officeDocument/2006/relationships" ref="O343" r:id="rId104"/>
    <hyperlink xmlns:r="http://schemas.openxmlformats.org/officeDocument/2006/relationships" ref="O344" r:id="rId105"/>
    <hyperlink xmlns:r="http://schemas.openxmlformats.org/officeDocument/2006/relationships" ref="O345" r:id="rId106"/>
    <hyperlink xmlns:r="http://schemas.openxmlformats.org/officeDocument/2006/relationships" ref="O346" r:id="rId107"/>
    <hyperlink xmlns:r="http://schemas.openxmlformats.org/officeDocument/2006/relationships" ref="O347" r:id="rId108"/>
    <hyperlink xmlns:r="http://schemas.openxmlformats.org/officeDocument/2006/relationships" ref="O348" r:id="rId109"/>
    <hyperlink xmlns:r="http://schemas.openxmlformats.org/officeDocument/2006/relationships" ref="O349" r:id="rId110"/>
    <hyperlink xmlns:r="http://schemas.openxmlformats.org/officeDocument/2006/relationships" ref="O350" r:id="rId111"/>
    <hyperlink xmlns:r="http://schemas.openxmlformats.org/officeDocument/2006/relationships" ref="O351" r:id="rId112"/>
    <hyperlink xmlns:r="http://schemas.openxmlformats.org/officeDocument/2006/relationships" ref="O352" r:id="rId113"/>
    <hyperlink xmlns:r="http://schemas.openxmlformats.org/officeDocument/2006/relationships" ref="O353" r:id="rId114"/>
    <hyperlink xmlns:r="http://schemas.openxmlformats.org/officeDocument/2006/relationships" ref="O354" r:id="rId115"/>
    <hyperlink xmlns:r="http://schemas.openxmlformats.org/officeDocument/2006/relationships" ref="O355" r:id="rId116"/>
    <hyperlink xmlns:r="http://schemas.openxmlformats.org/officeDocument/2006/relationships" ref="O356" r:id="rId117"/>
    <hyperlink xmlns:r="http://schemas.openxmlformats.org/officeDocument/2006/relationships" ref="O357" r:id="rId118"/>
    <hyperlink xmlns:r="http://schemas.openxmlformats.org/officeDocument/2006/relationships" ref="O358" r:id="rId119"/>
    <hyperlink xmlns:r="http://schemas.openxmlformats.org/officeDocument/2006/relationships" ref="O359" r:id="rId120"/>
    <hyperlink xmlns:r="http://schemas.openxmlformats.org/officeDocument/2006/relationships" ref="O360" r:id="rId121"/>
    <hyperlink xmlns:r="http://schemas.openxmlformats.org/officeDocument/2006/relationships" ref="O361" r:id="rId122"/>
    <hyperlink xmlns:r="http://schemas.openxmlformats.org/officeDocument/2006/relationships" ref="O362" r:id="rId123"/>
    <hyperlink xmlns:r="http://schemas.openxmlformats.org/officeDocument/2006/relationships" ref="O363" r:id="rId124"/>
    <hyperlink xmlns:r="http://schemas.openxmlformats.org/officeDocument/2006/relationships" ref="O364" r:id="rId125"/>
    <hyperlink xmlns:r="http://schemas.openxmlformats.org/officeDocument/2006/relationships" ref="O365" r:id="rId126"/>
    <hyperlink xmlns:r="http://schemas.openxmlformats.org/officeDocument/2006/relationships" ref="O366" r:id="rId127"/>
    <hyperlink xmlns:r="http://schemas.openxmlformats.org/officeDocument/2006/relationships" ref="O367" r:id="rId128"/>
    <hyperlink xmlns:r="http://schemas.openxmlformats.org/officeDocument/2006/relationships" ref="O368" r:id="rId129"/>
    <hyperlink xmlns:r="http://schemas.openxmlformats.org/officeDocument/2006/relationships" ref="O369" r:id="rId130"/>
    <hyperlink xmlns:r="http://schemas.openxmlformats.org/officeDocument/2006/relationships" ref="O370" r:id="rId131"/>
    <hyperlink xmlns:r="http://schemas.openxmlformats.org/officeDocument/2006/relationships" ref="O371" r:id="rId132"/>
    <hyperlink xmlns:r="http://schemas.openxmlformats.org/officeDocument/2006/relationships" ref="O372" r:id="rId133"/>
    <hyperlink xmlns:r="http://schemas.openxmlformats.org/officeDocument/2006/relationships" ref="O373" r:id="rId134"/>
    <hyperlink xmlns:r="http://schemas.openxmlformats.org/officeDocument/2006/relationships" ref="O374" r:id="rId135"/>
    <hyperlink xmlns:r="http://schemas.openxmlformats.org/officeDocument/2006/relationships" ref="O375" r:id="rId136"/>
    <hyperlink xmlns:r="http://schemas.openxmlformats.org/officeDocument/2006/relationships" ref="O376" r:id="rId137"/>
    <hyperlink xmlns:r="http://schemas.openxmlformats.org/officeDocument/2006/relationships" ref="O377" r:id="rId138"/>
    <hyperlink xmlns:r="http://schemas.openxmlformats.org/officeDocument/2006/relationships" ref="O378" r:id="rId139"/>
    <hyperlink xmlns:r="http://schemas.openxmlformats.org/officeDocument/2006/relationships" ref="O379" r:id="rId140"/>
    <hyperlink xmlns:r="http://schemas.openxmlformats.org/officeDocument/2006/relationships" ref="O380" r:id="rId141"/>
    <hyperlink xmlns:r="http://schemas.openxmlformats.org/officeDocument/2006/relationships" ref="O381" r:id="rId142"/>
    <hyperlink xmlns:r="http://schemas.openxmlformats.org/officeDocument/2006/relationships" ref="O382" r:id="rId143"/>
    <hyperlink xmlns:r="http://schemas.openxmlformats.org/officeDocument/2006/relationships" ref="O383" r:id="rId144"/>
    <hyperlink xmlns:r="http://schemas.openxmlformats.org/officeDocument/2006/relationships" ref="O384" r:id="rId145"/>
    <hyperlink xmlns:r="http://schemas.openxmlformats.org/officeDocument/2006/relationships" ref="O385" r:id="rId146"/>
    <hyperlink xmlns:r="http://schemas.openxmlformats.org/officeDocument/2006/relationships" ref="O386" r:id="rId147"/>
    <hyperlink xmlns:r="http://schemas.openxmlformats.org/officeDocument/2006/relationships" ref="O387" r:id="rId148"/>
    <hyperlink xmlns:r="http://schemas.openxmlformats.org/officeDocument/2006/relationships" ref="O388" r:id="rId149"/>
    <hyperlink xmlns:r="http://schemas.openxmlformats.org/officeDocument/2006/relationships" ref="O389" r:id="rId150"/>
    <hyperlink xmlns:r="http://schemas.openxmlformats.org/officeDocument/2006/relationships" ref="O390" r:id="rId151"/>
    <hyperlink xmlns:r="http://schemas.openxmlformats.org/officeDocument/2006/relationships" ref="O391" r:id="rId152"/>
    <hyperlink xmlns:r="http://schemas.openxmlformats.org/officeDocument/2006/relationships" ref="O392" r:id="rId153"/>
    <hyperlink xmlns:r="http://schemas.openxmlformats.org/officeDocument/2006/relationships" ref="O393" r:id="rId154"/>
    <hyperlink xmlns:r="http://schemas.openxmlformats.org/officeDocument/2006/relationships" ref="O394" r:id="rId155"/>
    <hyperlink xmlns:r="http://schemas.openxmlformats.org/officeDocument/2006/relationships" ref="O395" r:id="rId156"/>
    <hyperlink xmlns:r="http://schemas.openxmlformats.org/officeDocument/2006/relationships" ref="O396" r:id="rId157"/>
    <hyperlink xmlns:r="http://schemas.openxmlformats.org/officeDocument/2006/relationships" ref="O397" r:id="rId158"/>
    <hyperlink xmlns:r="http://schemas.openxmlformats.org/officeDocument/2006/relationships" ref="O398" r:id="rId159"/>
    <hyperlink xmlns:r="http://schemas.openxmlformats.org/officeDocument/2006/relationships" ref="O399" r:id="rId160"/>
    <hyperlink xmlns:r="http://schemas.openxmlformats.org/officeDocument/2006/relationships" ref="O400" r:id="rId161"/>
    <hyperlink xmlns:r="http://schemas.openxmlformats.org/officeDocument/2006/relationships" ref="O401" r:id="rId162"/>
    <hyperlink xmlns:r="http://schemas.openxmlformats.org/officeDocument/2006/relationships" ref="O402" r:id="rId163"/>
    <hyperlink xmlns:r="http://schemas.openxmlformats.org/officeDocument/2006/relationships" ref="O403" r:id="rId164"/>
    <hyperlink xmlns:r="http://schemas.openxmlformats.org/officeDocument/2006/relationships" ref="O404" r:id="rId165"/>
    <hyperlink xmlns:r="http://schemas.openxmlformats.org/officeDocument/2006/relationships" ref="O405" r:id="rId166"/>
    <hyperlink xmlns:r="http://schemas.openxmlformats.org/officeDocument/2006/relationships" ref="O406" r:id="rId167"/>
    <hyperlink xmlns:r="http://schemas.openxmlformats.org/officeDocument/2006/relationships" ref="O407" r:id="rId168"/>
    <hyperlink xmlns:r="http://schemas.openxmlformats.org/officeDocument/2006/relationships" ref="O408" r:id="rId169"/>
    <hyperlink xmlns:r="http://schemas.openxmlformats.org/officeDocument/2006/relationships" ref="O409" r:id="rId170"/>
    <hyperlink xmlns:r="http://schemas.openxmlformats.org/officeDocument/2006/relationships" ref="O410" r:id="rId171"/>
    <hyperlink xmlns:r="http://schemas.openxmlformats.org/officeDocument/2006/relationships" ref="O411" r:id="rId172"/>
    <hyperlink xmlns:r="http://schemas.openxmlformats.org/officeDocument/2006/relationships" ref="O412" r:id="rId173"/>
    <hyperlink xmlns:r="http://schemas.openxmlformats.org/officeDocument/2006/relationships" ref="O413" r:id="rId174"/>
    <hyperlink xmlns:r="http://schemas.openxmlformats.org/officeDocument/2006/relationships" ref="O414" r:id="rId175"/>
    <hyperlink xmlns:r="http://schemas.openxmlformats.org/officeDocument/2006/relationships" ref="O415" r:id="rId176"/>
    <hyperlink xmlns:r="http://schemas.openxmlformats.org/officeDocument/2006/relationships" ref="O416" r:id="rId177"/>
    <hyperlink xmlns:r="http://schemas.openxmlformats.org/officeDocument/2006/relationships" ref="O417" r:id="rId178"/>
    <hyperlink xmlns:r="http://schemas.openxmlformats.org/officeDocument/2006/relationships" ref="O418" r:id="rId179"/>
    <hyperlink xmlns:r="http://schemas.openxmlformats.org/officeDocument/2006/relationships" ref="O419" r:id="rId180"/>
    <hyperlink xmlns:r="http://schemas.openxmlformats.org/officeDocument/2006/relationships" ref="O420" r:id="rId181"/>
    <hyperlink xmlns:r="http://schemas.openxmlformats.org/officeDocument/2006/relationships" ref="O421" r:id="rId182"/>
    <hyperlink xmlns:r="http://schemas.openxmlformats.org/officeDocument/2006/relationships" ref="O422" r:id="rId183"/>
    <hyperlink xmlns:r="http://schemas.openxmlformats.org/officeDocument/2006/relationships" ref="O423" r:id="rId184"/>
    <hyperlink xmlns:r="http://schemas.openxmlformats.org/officeDocument/2006/relationships" ref="O424" r:id="rId185"/>
    <hyperlink xmlns:r="http://schemas.openxmlformats.org/officeDocument/2006/relationships" ref="O425" r:id="rId186"/>
    <hyperlink xmlns:r="http://schemas.openxmlformats.org/officeDocument/2006/relationships" ref="O426" r:id="rId187"/>
    <hyperlink xmlns:r="http://schemas.openxmlformats.org/officeDocument/2006/relationships" ref="O427" r:id="rId188"/>
    <hyperlink xmlns:r="http://schemas.openxmlformats.org/officeDocument/2006/relationships" ref="O428" r:id="rId189"/>
    <hyperlink xmlns:r="http://schemas.openxmlformats.org/officeDocument/2006/relationships" ref="O429" r:id="rId190"/>
    <hyperlink xmlns:r="http://schemas.openxmlformats.org/officeDocument/2006/relationships" ref="O430" r:id="rId191"/>
    <hyperlink xmlns:r="http://schemas.openxmlformats.org/officeDocument/2006/relationships" ref="O431" r:id="rId192"/>
    <hyperlink xmlns:r="http://schemas.openxmlformats.org/officeDocument/2006/relationships" ref="O432" r:id="rId193"/>
    <hyperlink xmlns:r="http://schemas.openxmlformats.org/officeDocument/2006/relationships" ref="O433" r:id="rId194"/>
    <hyperlink xmlns:r="http://schemas.openxmlformats.org/officeDocument/2006/relationships" ref="O434" r:id="rId195"/>
    <hyperlink xmlns:r="http://schemas.openxmlformats.org/officeDocument/2006/relationships" ref="O435" r:id="rId196"/>
    <hyperlink xmlns:r="http://schemas.openxmlformats.org/officeDocument/2006/relationships" ref="O436" r:id="rId197"/>
    <hyperlink xmlns:r="http://schemas.openxmlformats.org/officeDocument/2006/relationships" ref="O437" r:id="rId198"/>
    <hyperlink xmlns:r="http://schemas.openxmlformats.org/officeDocument/2006/relationships" ref="O438" r:id="rId199"/>
    <hyperlink xmlns:r="http://schemas.openxmlformats.org/officeDocument/2006/relationships" ref="O439" r:id="rId200"/>
    <hyperlink xmlns:r="http://schemas.openxmlformats.org/officeDocument/2006/relationships" ref="O440" r:id="rId201"/>
    <hyperlink xmlns:r="http://schemas.openxmlformats.org/officeDocument/2006/relationships" ref="O441" r:id="rId202"/>
    <hyperlink xmlns:r="http://schemas.openxmlformats.org/officeDocument/2006/relationships" ref="O442" r:id="rId203"/>
    <hyperlink xmlns:r="http://schemas.openxmlformats.org/officeDocument/2006/relationships" ref="O443" r:id="rId204"/>
    <hyperlink xmlns:r="http://schemas.openxmlformats.org/officeDocument/2006/relationships" ref="O444" r:id="rId205"/>
    <hyperlink xmlns:r="http://schemas.openxmlformats.org/officeDocument/2006/relationships" ref="O445" r:id="rId206"/>
    <hyperlink xmlns:r="http://schemas.openxmlformats.org/officeDocument/2006/relationships" ref="O446" r:id="rId207"/>
    <hyperlink xmlns:r="http://schemas.openxmlformats.org/officeDocument/2006/relationships" ref="O447" r:id="rId208"/>
    <hyperlink xmlns:r="http://schemas.openxmlformats.org/officeDocument/2006/relationships" ref="O448" r:id="rId209"/>
    <hyperlink xmlns:r="http://schemas.openxmlformats.org/officeDocument/2006/relationships" ref="O449" r:id="rId210"/>
    <hyperlink xmlns:r="http://schemas.openxmlformats.org/officeDocument/2006/relationships" ref="O450" r:id="rId211"/>
    <hyperlink xmlns:r="http://schemas.openxmlformats.org/officeDocument/2006/relationships" ref="O451" r:id="rId212"/>
    <hyperlink xmlns:r="http://schemas.openxmlformats.org/officeDocument/2006/relationships" ref="O452" r:id="rId213"/>
    <hyperlink xmlns:r="http://schemas.openxmlformats.org/officeDocument/2006/relationships" ref="O453" r:id="rId214"/>
    <hyperlink xmlns:r="http://schemas.openxmlformats.org/officeDocument/2006/relationships" ref="O454" r:id="rId215"/>
    <hyperlink xmlns:r="http://schemas.openxmlformats.org/officeDocument/2006/relationships" ref="O455" r:id="rId216"/>
    <hyperlink xmlns:r="http://schemas.openxmlformats.org/officeDocument/2006/relationships" ref="O456" r:id="rId217"/>
    <hyperlink xmlns:r="http://schemas.openxmlformats.org/officeDocument/2006/relationships" ref="O457" r:id="rId218"/>
    <hyperlink xmlns:r="http://schemas.openxmlformats.org/officeDocument/2006/relationships" ref="O458" r:id="rId219"/>
    <hyperlink xmlns:r="http://schemas.openxmlformats.org/officeDocument/2006/relationships" ref="O459" r:id="rId220"/>
    <hyperlink xmlns:r="http://schemas.openxmlformats.org/officeDocument/2006/relationships" ref="O460" r:id="rId221"/>
    <hyperlink xmlns:r="http://schemas.openxmlformats.org/officeDocument/2006/relationships" ref="O461" r:id="rId222"/>
    <hyperlink xmlns:r="http://schemas.openxmlformats.org/officeDocument/2006/relationships" ref="O462" r:id="rId223"/>
    <hyperlink xmlns:r="http://schemas.openxmlformats.org/officeDocument/2006/relationships" ref="O463" r:id="rId224"/>
    <hyperlink xmlns:r="http://schemas.openxmlformats.org/officeDocument/2006/relationships" ref="O464" r:id="rId225"/>
    <hyperlink xmlns:r="http://schemas.openxmlformats.org/officeDocument/2006/relationships" ref="O465" r:id="rId226"/>
    <hyperlink xmlns:r="http://schemas.openxmlformats.org/officeDocument/2006/relationships" ref="O466" r:id="rId227"/>
    <hyperlink xmlns:r="http://schemas.openxmlformats.org/officeDocument/2006/relationships" ref="O467" r:id="rId228"/>
    <hyperlink xmlns:r="http://schemas.openxmlformats.org/officeDocument/2006/relationships" ref="O468" r:id="rId229"/>
    <hyperlink xmlns:r="http://schemas.openxmlformats.org/officeDocument/2006/relationships" ref="O469" r:id="rId230"/>
    <hyperlink xmlns:r="http://schemas.openxmlformats.org/officeDocument/2006/relationships" ref="O470" r:id="rId231"/>
    <hyperlink xmlns:r="http://schemas.openxmlformats.org/officeDocument/2006/relationships" ref="O471" r:id="rId232"/>
    <hyperlink xmlns:r="http://schemas.openxmlformats.org/officeDocument/2006/relationships" ref="O472" r:id="rId233"/>
    <hyperlink xmlns:r="http://schemas.openxmlformats.org/officeDocument/2006/relationships" ref="O473" r:id="rId234"/>
    <hyperlink xmlns:r="http://schemas.openxmlformats.org/officeDocument/2006/relationships" ref="O474" r:id="rId235"/>
    <hyperlink xmlns:r="http://schemas.openxmlformats.org/officeDocument/2006/relationships" ref="O475" r:id="rId236"/>
    <hyperlink xmlns:r="http://schemas.openxmlformats.org/officeDocument/2006/relationships" ref="O476" r:id="rId237"/>
    <hyperlink xmlns:r="http://schemas.openxmlformats.org/officeDocument/2006/relationships" ref="O477" r:id="rId238"/>
    <hyperlink xmlns:r="http://schemas.openxmlformats.org/officeDocument/2006/relationships" ref="O478" r:id="rId239"/>
    <hyperlink xmlns:r="http://schemas.openxmlformats.org/officeDocument/2006/relationships" ref="O479" r:id="rId240"/>
    <hyperlink xmlns:r="http://schemas.openxmlformats.org/officeDocument/2006/relationships" ref="O480" r:id="rId241"/>
    <hyperlink xmlns:r="http://schemas.openxmlformats.org/officeDocument/2006/relationships" ref="O481" r:id="rId242"/>
    <hyperlink xmlns:r="http://schemas.openxmlformats.org/officeDocument/2006/relationships" ref="O482" r:id="rId243"/>
    <hyperlink xmlns:r="http://schemas.openxmlformats.org/officeDocument/2006/relationships" ref="O483" r:id="rId244"/>
    <hyperlink xmlns:r="http://schemas.openxmlformats.org/officeDocument/2006/relationships" ref="O484" r:id="rId245"/>
    <hyperlink xmlns:r="http://schemas.openxmlformats.org/officeDocument/2006/relationships" ref="O485" r:id="rId246"/>
    <hyperlink xmlns:r="http://schemas.openxmlformats.org/officeDocument/2006/relationships" ref="O486" r:id="rId247"/>
    <hyperlink xmlns:r="http://schemas.openxmlformats.org/officeDocument/2006/relationships" ref="O487" r:id="rId248"/>
    <hyperlink xmlns:r="http://schemas.openxmlformats.org/officeDocument/2006/relationships" ref="O488" r:id="rId249"/>
    <hyperlink xmlns:r="http://schemas.openxmlformats.org/officeDocument/2006/relationships" ref="O489" r:id="rId250"/>
    <hyperlink xmlns:r="http://schemas.openxmlformats.org/officeDocument/2006/relationships" ref="O490" r:id="rId251"/>
    <hyperlink xmlns:r="http://schemas.openxmlformats.org/officeDocument/2006/relationships" ref="O491" r:id="rId252"/>
    <hyperlink xmlns:r="http://schemas.openxmlformats.org/officeDocument/2006/relationships" ref="O492" r:id="rId253"/>
    <hyperlink xmlns:r="http://schemas.openxmlformats.org/officeDocument/2006/relationships" ref="O493" r:id="rId254"/>
    <hyperlink xmlns:r="http://schemas.openxmlformats.org/officeDocument/2006/relationships" ref="O494" r:id="rId255"/>
    <hyperlink xmlns:r="http://schemas.openxmlformats.org/officeDocument/2006/relationships" ref="O495" r:id="rId256"/>
    <hyperlink xmlns:r="http://schemas.openxmlformats.org/officeDocument/2006/relationships" ref="O496" r:id="rId257"/>
    <hyperlink xmlns:r="http://schemas.openxmlformats.org/officeDocument/2006/relationships" ref="O497" r:id="rId258"/>
    <hyperlink xmlns:r="http://schemas.openxmlformats.org/officeDocument/2006/relationships" ref="O498" r:id="rId259"/>
    <hyperlink xmlns:r="http://schemas.openxmlformats.org/officeDocument/2006/relationships" ref="O499" r:id="rId260"/>
    <hyperlink xmlns:r="http://schemas.openxmlformats.org/officeDocument/2006/relationships" ref="O500" r:id="rId261"/>
    <hyperlink xmlns:r="http://schemas.openxmlformats.org/officeDocument/2006/relationships" ref="O501" r:id="rId262"/>
    <hyperlink xmlns:r="http://schemas.openxmlformats.org/officeDocument/2006/relationships" ref="O502" r:id="rId263"/>
    <hyperlink xmlns:r="http://schemas.openxmlformats.org/officeDocument/2006/relationships" ref="O503" r:id="rId264"/>
    <hyperlink xmlns:r="http://schemas.openxmlformats.org/officeDocument/2006/relationships" ref="O504" r:id="rId265"/>
    <hyperlink xmlns:r="http://schemas.openxmlformats.org/officeDocument/2006/relationships" ref="O505" r:id="rId266"/>
    <hyperlink xmlns:r="http://schemas.openxmlformats.org/officeDocument/2006/relationships" ref="O506" r:id="rId267"/>
    <hyperlink xmlns:r="http://schemas.openxmlformats.org/officeDocument/2006/relationships" ref="O507" r:id="rId268"/>
    <hyperlink xmlns:r="http://schemas.openxmlformats.org/officeDocument/2006/relationships" ref="O508" r:id="rId269"/>
    <hyperlink xmlns:r="http://schemas.openxmlformats.org/officeDocument/2006/relationships" ref="O509" r:id="rId270"/>
    <hyperlink xmlns:r="http://schemas.openxmlformats.org/officeDocument/2006/relationships" ref="O510" r:id="rId271"/>
    <hyperlink xmlns:r="http://schemas.openxmlformats.org/officeDocument/2006/relationships" ref="O511" r:id="rId272"/>
    <hyperlink xmlns:r="http://schemas.openxmlformats.org/officeDocument/2006/relationships" ref="O512" r:id="rId273"/>
    <hyperlink xmlns:r="http://schemas.openxmlformats.org/officeDocument/2006/relationships" ref="O513" r:id="rId274"/>
    <hyperlink xmlns:r="http://schemas.openxmlformats.org/officeDocument/2006/relationships" ref="O514" r:id="rId275"/>
    <hyperlink xmlns:r="http://schemas.openxmlformats.org/officeDocument/2006/relationships" ref="O515" r:id="rId276"/>
    <hyperlink xmlns:r="http://schemas.openxmlformats.org/officeDocument/2006/relationships" ref="O516" r:id="rId277"/>
    <hyperlink xmlns:r="http://schemas.openxmlformats.org/officeDocument/2006/relationships" ref="O517" r:id="rId278"/>
    <hyperlink xmlns:r="http://schemas.openxmlformats.org/officeDocument/2006/relationships" ref="O518" r:id="rId279"/>
    <hyperlink xmlns:r="http://schemas.openxmlformats.org/officeDocument/2006/relationships" ref="O519" r:id="rId280"/>
    <hyperlink xmlns:r="http://schemas.openxmlformats.org/officeDocument/2006/relationships" ref="O520" r:id="rId281"/>
    <hyperlink xmlns:r="http://schemas.openxmlformats.org/officeDocument/2006/relationships" ref="O521" r:id="rId282"/>
    <hyperlink xmlns:r="http://schemas.openxmlformats.org/officeDocument/2006/relationships" ref="O522" r:id="rId283"/>
    <hyperlink xmlns:r="http://schemas.openxmlformats.org/officeDocument/2006/relationships" ref="O523" r:id="rId284"/>
    <hyperlink xmlns:r="http://schemas.openxmlformats.org/officeDocument/2006/relationships" ref="O524" r:id="rId285"/>
    <hyperlink xmlns:r="http://schemas.openxmlformats.org/officeDocument/2006/relationships" ref="O525" r:id="rId286"/>
    <hyperlink xmlns:r="http://schemas.openxmlformats.org/officeDocument/2006/relationships" ref="O526" r:id="rId287"/>
    <hyperlink xmlns:r="http://schemas.openxmlformats.org/officeDocument/2006/relationships" ref="O527" r:id="rId288"/>
    <hyperlink xmlns:r="http://schemas.openxmlformats.org/officeDocument/2006/relationships" ref="O528" r:id="rId289"/>
    <hyperlink xmlns:r="http://schemas.openxmlformats.org/officeDocument/2006/relationships" ref="O529" r:id="rId290"/>
    <hyperlink xmlns:r="http://schemas.openxmlformats.org/officeDocument/2006/relationships" ref="O530" r:id="rId291"/>
    <hyperlink xmlns:r="http://schemas.openxmlformats.org/officeDocument/2006/relationships" ref="O531" r:id="rId292"/>
    <hyperlink xmlns:r="http://schemas.openxmlformats.org/officeDocument/2006/relationships" ref="O532" r:id="rId293"/>
    <hyperlink xmlns:r="http://schemas.openxmlformats.org/officeDocument/2006/relationships" ref="O533" r:id="rId294"/>
    <hyperlink xmlns:r="http://schemas.openxmlformats.org/officeDocument/2006/relationships" ref="O534" r:id="rId295"/>
    <hyperlink xmlns:r="http://schemas.openxmlformats.org/officeDocument/2006/relationships" ref="O535" r:id="rId296"/>
    <hyperlink xmlns:r="http://schemas.openxmlformats.org/officeDocument/2006/relationships" ref="O536" r:id="rId297"/>
    <hyperlink xmlns:r="http://schemas.openxmlformats.org/officeDocument/2006/relationships" ref="O537" r:id="rId298"/>
    <hyperlink xmlns:r="http://schemas.openxmlformats.org/officeDocument/2006/relationships" ref="O538" r:id="rId299"/>
    <hyperlink xmlns:r="http://schemas.openxmlformats.org/officeDocument/2006/relationships" ref="O539" r:id="rId300"/>
    <hyperlink xmlns:r="http://schemas.openxmlformats.org/officeDocument/2006/relationships" ref="O540" r:id="rId301"/>
    <hyperlink xmlns:r="http://schemas.openxmlformats.org/officeDocument/2006/relationships" ref="O541" r:id="rId302"/>
    <hyperlink xmlns:r="http://schemas.openxmlformats.org/officeDocument/2006/relationships" ref="O542" r:id="rId303"/>
    <hyperlink xmlns:r="http://schemas.openxmlformats.org/officeDocument/2006/relationships" ref="O543" r:id="rId304"/>
    <hyperlink xmlns:r="http://schemas.openxmlformats.org/officeDocument/2006/relationships" ref="O544" r:id="rId305"/>
    <hyperlink xmlns:r="http://schemas.openxmlformats.org/officeDocument/2006/relationships" ref="O545" r:id="rId306"/>
    <hyperlink xmlns:r="http://schemas.openxmlformats.org/officeDocument/2006/relationships" ref="O546" r:id="rId307"/>
    <hyperlink xmlns:r="http://schemas.openxmlformats.org/officeDocument/2006/relationships" ref="O547" r:id="rId308"/>
    <hyperlink xmlns:r="http://schemas.openxmlformats.org/officeDocument/2006/relationships" ref="O548" r:id="rId309"/>
    <hyperlink xmlns:r="http://schemas.openxmlformats.org/officeDocument/2006/relationships" ref="O549" r:id="rId310"/>
    <hyperlink xmlns:r="http://schemas.openxmlformats.org/officeDocument/2006/relationships" ref="O550" r:id="rId311"/>
    <hyperlink xmlns:r="http://schemas.openxmlformats.org/officeDocument/2006/relationships" ref="O551" r:id="rId312"/>
    <hyperlink xmlns:r="http://schemas.openxmlformats.org/officeDocument/2006/relationships" ref="O552" r:id="rId313"/>
    <hyperlink xmlns:r="http://schemas.openxmlformats.org/officeDocument/2006/relationships" ref="O553" r:id="rId314"/>
    <hyperlink xmlns:r="http://schemas.openxmlformats.org/officeDocument/2006/relationships" ref="O554" r:id="rId315"/>
    <hyperlink xmlns:r="http://schemas.openxmlformats.org/officeDocument/2006/relationships" ref="O555" r:id="rId316"/>
    <hyperlink xmlns:r="http://schemas.openxmlformats.org/officeDocument/2006/relationships" ref="O556" r:id="rId317"/>
    <hyperlink xmlns:r="http://schemas.openxmlformats.org/officeDocument/2006/relationships" ref="O557" r:id="rId318"/>
    <hyperlink xmlns:r="http://schemas.openxmlformats.org/officeDocument/2006/relationships" ref="O558" r:id="rId319"/>
    <hyperlink xmlns:r="http://schemas.openxmlformats.org/officeDocument/2006/relationships" ref="O559" r:id="rId320"/>
    <hyperlink xmlns:r="http://schemas.openxmlformats.org/officeDocument/2006/relationships" ref="O560" r:id="rId321"/>
    <hyperlink xmlns:r="http://schemas.openxmlformats.org/officeDocument/2006/relationships" ref="O561" r:id="rId322"/>
    <hyperlink xmlns:r="http://schemas.openxmlformats.org/officeDocument/2006/relationships" ref="O562" r:id="rId323"/>
    <hyperlink xmlns:r="http://schemas.openxmlformats.org/officeDocument/2006/relationships" ref="O563" r:id="rId324"/>
    <hyperlink xmlns:r="http://schemas.openxmlformats.org/officeDocument/2006/relationships" ref="O564" r:id="rId325"/>
    <hyperlink xmlns:r="http://schemas.openxmlformats.org/officeDocument/2006/relationships" ref="O565" r:id="rId326"/>
    <hyperlink xmlns:r="http://schemas.openxmlformats.org/officeDocument/2006/relationships" ref="O566" r:id="rId327"/>
    <hyperlink xmlns:r="http://schemas.openxmlformats.org/officeDocument/2006/relationships" ref="O567" r:id="rId328"/>
    <hyperlink xmlns:r="http://schemas.openxmlformats.org/officeDocument/2006/relationships" ref="O568" r:id="rId329"/>
    <hyperlink xmlns:r="http://schemas.openxmlformats.org/officeDocument/2006/relationships" ref="O569" r:id="rId330"/>
    <hyperlink xmlns:r="http://schemas.openxmlformats.org/officeDocument/2006/relationships" ref="O570" r:id="rId331"/>
    <hyperlink xmlns:r="http://schemas.openxmlformats.org/officeDocument/2006/relationships" ref="O571" r:id="rId332"/>
    <hyperlink xmlns:r="http://schemas.openxmlformats.org/officeDocument/2006/relationships" ref="O572" r:id="rId333"/>
    <hyperlink xmlns:r="http://schemas.openxmlformats.org/officeDocument/2006/relationships" ref="O573" r:id="rId334"/>
    <hyperlink xmlns:r="http://schemas.openxmlformats.org/officeDocument/2006/relationships" ref="O574" r:id="rId335"/>
    <hyperlink xmlns:r="http://schemas.openxmlformats.org/officeDocument/2006/relationships" ref="O575" r:id="rId336"/>
    <hyperlink xmlns:r="http://schemas.openxmlformats.org/officeDocument/2006/relationships" ref="O576" r:id="rId337"/>
    <hyperlink xmlns:r="http://schemas.openxmlformats.org/officeDocument/2006/relationships" ref="O577" r:id="rId338"/>
    <hyperlink xmlns:r="http://schemas.openxmlformats.org/officeDocument/2006/relationships" ref="O578" r:id="rId339"/>
    <hyperlink xmlns:r="http://schemas.openxmlformats.org/officeDocument/2006/relationships" ref="O579" r:id="rId340"/>
    <hyperlink xmlns:r="http://schemas.openxmlformats.org/officeDocument/2006/relationships" ref="O580" r:id="rId341"/>
    <hyperlink xmlns:r="http://schemas.openxmlformats.org/officeDocument/2006/relationships" ref="O581" r:id="rId342"/>
    <hyperlink xmlns:r="http://schemas.openxmlformats.org/officeDocument/2006/relationships" ref="O582" r:id="rId343"/>
    <hyperlink xmlns:r="http://schemas.openxmlformats.org/officeDocument/2006/relationships" ref="O583" r:id="rId344"/>
    <hyperlink xmlns:r="http://schemas.openxmlformats.org/officeDocument/2006/relationships" ref="O584" r:id="rId345"/>
    <hyperlink xmlns:r="http://schemas.openxmlformats.org/officeDocument/2006/relationships" ref="O585" r:id="rId346"/>
    <hyperlink xmlns:r="http://schemas.openxmlformats.org/officeDocument/2006/relationships" ref="O586" r:id="rId347"/>
    <hyperlink xmlns:r="http://schemas.openxmlformats.org/officeDocument/2006/relationships" ref="O587" r:id="rId348"/>
    <hyperlink xmlns:r="http://schemas.openxmlformats.org/officeDocument/2006/relationships" ref="O588" r:id="rId349"/>
    <hyperlink xmlns:r="http://schemas.openxmlformats.org/officeDocument/2006/relationships" ref="O589" r:id="rId350"/>
    <hyperlink xmlns:r="http://schemas.openxmlformats.org/officeDocument/2006/relationships" ref="O590" r:id="rId351"/>
    <hyperlink xmlns:r="http://schemas.openxmlformats.org/officeDocument/2006/relationships" ref="O591" r:id="rId352"/>
    <hyperlink xmlns:r="http://schemas.openxmlformats.org/officeDocument/2006/relationships" ref="O592" r:id="rId353"/>
    <hyperlink xmlns:r="http://schemas.openxmlformats.org/officeDocument/2006/relationships" ref="O593" r:id="rId354"/>
    <hyperlink xmlns:r="http://schemas.openxmlformats.org/officeDocument/2006/relationships" ref="O594" r:id="rId355"/>
    <hyperlink xmlns:r="http://schemas.openxmlformats.org/officeDocument/2006/relationships" ref="O595" r:id="rId356"/>
    <hyperlink xmlns:r="http://schemas.openxmlformats.org/officeDocument/2006/relationships" ref="O596" r:id="rId357"/>
    <hyperlink xmlns:r="http://schemas.openxmlformats.org/officeDocument/2006/relationships" ref="O597" r:id="rId358"/>
    <hyperlink xmlns:r="http://schemas.openxmlformats.org/officeDocument/2006/relationships" ref="O598" r:id="rId359"/>
    <hyperlink xmlns:r="http://schemas.openxmlformats.org/officeDocument/2006/relationships" ref="O599" r:id="rId360"/>
    <hyperlink xmlns:r="http://schemas.openxmlformats.org/officeDocument/2006/relationships" ref="O600" r:id="rId361"/>
    <hyperlink xmlns:r="http://schemas.openxmlformats.org/officeDocument/2006/relationships" ref="O601" r:id="rId362"/>
    <hyperlink xmlns:r="http://schemas.openxmlformats.org/officeDocument/2006/relationships" ref="O602" r:id="rId363"/>
    <hyperlink xmlns:r="http://schemas.openxmlformats.org/officeDocument/2006/relationships" ref="O603" r:id="rId364"/>
    <hyperlink xmlns:r="http://schemas.openxmlformats.org/officeDocument/2006/relationships" ref="O604" r:id="rId365"/>
    <hyperlink xmlns:r="http://schemas.openxmlformats.org/officeDocument/2006/relationships" ref="O605" r:id="rId366"/>
    <hyperlink xmlns:r="http://schemas.openxmlformats.org/officeDocument/2006/relationships" ref="O606" r:id="rId367"/>
    <hyperlink xmlns:r="http://schemas.openxmlformats.org/officeDocument/2006/relationships" ref="O607" r:id="rId368"/>
    <hyperlink xmlns:r="http://schemas.openxmlformats.org/officeDocument/2006/relationships" ref="O608" r:id="rId369"/>
    <hyperlink xmlns:r="http://schemas.openxmlformats.org/officeDocument/2006/relationships" ref="O609" r:id="rId370"/>
    <hyperlink xmlns:r="http://schemas.openxmlformats.org/officeDocument/2006/relationships" ref="O610" r:id="rId371"/>
    <hyperlink xmlns:r="http://schemas.openxmlformats.org/officeDocument/2006/relationships" ref="O611" r:id="rId372"/>
    <hyperlink xmlns:r="http://schemas.openxmlformats.org/officeDocument/2006/relationships" ref="O612" r:id="rId373"/>
    <hyperlink xmlns:r="http://schemas.openxmlformats.org/officeDocument/2006/relationships" ref="O613" r:id="rId374"/>
    <hyperlink xmlns:r="http://schemas.openxmlformats.org/officeDocument/2006/relationships" ref="O614" r:id="rId375"/>
    <hyperlink xmlns:r="http://schemas.openxmlformats.org/officeDocument/2006/relationships" ref="O615" r:id="rId376"/>
    <hyperlink xmlns:r="http://schemas.openxmlformats.org/officeDocument/2006/relationships" ref="O616" r:id="rId377"/>
    <hyperlink xmlns:r="http://schemas.openxmlformats.org/officeDocument/2006/relationships" ref="O617" r:id="rId378"/>
    <hyperlink xmlns:r="http://schemas.openxmlformats.org/officeDocument/2006/relationships" ref="O618" r:id="rId379"/>
    <hyperlink xmlns:r="http://schemas.openxmlformats.org/officeDocument/2006/relationships" ref="O619" r:id="rId380"/>
    <hyperlink xmlns:r="http://schemas.openxmlformats.org/officeDocument/2006/relationships" ref="O620" r:id="rId381"/>
    <hyperlink xmlns:r="http://schemas.openxmlformats.org/officeDocument/2006/relationships" ref="O621" r:id="rId382"/>
    <hyperlink xmlns:r="http://schemas.openxmlformats.org/officeDocument/2006/relationships" ref="O622" r:id="rId383"/>
    <hyperlink xmlns:r="http://schemas.openxmlformats.org/officeDocument/2006/relationships" ref="O623" r:id="rId384"/>
    <hyperlink xmlns:r="http://schemas.openxmlformats.org/officeDocument/2006/relationships" ref="O624" r:id="rId385"/>
    <hyperlink xmlns:r="http://schemas.openxmlformats.org/officeDocument/2006/relationships" ref="O625" r:id="rId386"/>
    <hyperlink xmlns:r="http://schemas.openxmlformats.org/officeDocument/2006/relationships" ref="O626" r:id="rId387"/>
    <hyperlink xmlns:r="http://schemas.openxmlformats.org/officeDocument/2006/relationships" ref="O627" r:id="rId388"/>
    <hyperlink xmlns:r="http://schemas.openxmlformats.org/officeDocument/2006/relationships" ref="O628" r:id="rId389"/>
    <hyperlink xmlns:r="http://schemas.openxmlformats.org/officeDocument/2006/relationships" ref="O629" r:id="rId390"/>
    <hyperlink xmlns:r="http://schemas.openxmlformats.org/officeDocument/2006/relationships" ref="O630" r:id="rId391"/>
    <hyperlink xmlns:r="http://schemas.openxmlformats.org/officeDocument/2006/relationships" ref="O631" r:id="rId392"/>
    <hyperlink xmlns:r="http://schemas.openxmlformats.org/officeDocument/2006/relationships" ref="O632" r:id="rId393"/>
    <hyperlink xmlns:r="http://schemas.openxmlformats.org/officeDocument/2006/relationships" ref="O633" r:id="rId394"/>
    <hyperlink xmlns:r="http://schemas.openxmlformats.org/officeDocument/2006/relationships" ref="O634" r:id="rId395"/>
    <hyperlink xmlns:r="http://schemas.openxmlformats.org/officeDocument/2006/relationships" ref="O635" r:id="rId396"/>
    <hyperlink xmlns:r="http://schemas.openxmlformats.org/officeDocument/2006/relationships" ref="O636" r:id="rId397"/>
    <hyperlink xmlns:r="http://schemas.openxmlformats.org/officeDocument/2006/relationships" ref="O637" r:id="rId398"/>
    <hyperlink xmlns:r="http://schemas.openxmlformats.org/officeDocument/2006/relationships" ref="O638" r:id="rId399"/>
    <hyperlink xmlns:r="http://schemas.openxmlformats.org/officeDocument/2006/relationships" ref="O639" r:id="rId400"/>
    <hyperlink xmlns:r="http://schemas.openxmlformats.org/officeDocument/2006/relationships" ref="O640" r:id="rId401"/>
    <hyperlink xmlns:r="http://schemas.openxmlformats.org/officeDocument/2006/relationships" ref="O641" r:id="rId402"/>
    <hyperlink xmlns:r="http://schemas.openxmlformats.org/officeDocument/2006/relationships" ref="O642" r:id="rId403"/>
    <hyperlink xmlns:r="http://schemas.openxmlformats.org/officeDocument/2006/relationships" ref="O643" r:id="rId404"/>
    <hyperlink xmlns:r="http://schemas.openxmlformats.org/officeDocument/2006/relationships" ref="O644" r:id="rId405"/>
    <hyperlink xmlns:r="http://schemas.openxmlformats.org/officeDocument/2006/relationships" ref="O645" r:id="rId406"/>
    <hyperlink xmlns:r="http://schemas.openxmlformats.org/officeDocument/2006/relationships" ref="O646" r:id="rId407"/>
    <hyperlink xmlns:r="http://schemas.openxmlformats.org/officeDocument/2006/relationships" ref="O647" r:id="rId408"/>
    <hyperlink xmlns:r="http://schemas.openxmlformats.org/officeDocument/2006/relationships" ref="O648" r:id="rId409"/>
    <hyperlink xmlns:r="http://schemas.openxmlformats.org/officeDocument/2006/relationships" ref="O649" r:id="rId410"/>
    <hyperlink xmlns:r="http://schemas.openxmlformats.org/officeDocument/2006/relationships" ref="O650" r:id="rId411"/>
    <hyperlink xmlns:r="http://schemas.openxmlformats.org/officeDocument/2006/relationships" ref="O651" r:id="rId412"/>
    <hyperlink xmlns:r="http://schemas.openxmlformats.org/officeDocument/2006/relationships" ref="O652" r:id="rId413"/>
    <hyperlink xmlns:r="http://schemas.openxmlformats.org/officeDocument/2006/relationships" ref="O653" r:id="rId414"/>
    <hyperlink xmlns:r="http://schemas.openxmlformats.org/officeDocument/2006/relationships" ref="O654" r:id="rId415"/>
    <hyperlink xmlns:r="http://schemas.openxmlformats.org/officeDocument/2006/relationships" ref="O655" r:id="rId416"/>
    <hyperlink xmlns:r="http://schemas.openxmlformats.org/officeDocument/2006/relationships" ref="O656" r:id="rId417"/>
    <hyperlink xmlns:r="http://schemas.openxmlformats.org/officeDocument/2006/relationships" ref="O657" r:id="rId418"/>
    <hyperlink xmlns:r="http://schemas.openxmlformats.org/officeDocument/2006/relationships" ref="O658" r:id="rId419"/>
    <hyperlink xmlns:r="http://schemas.openxmlformats.org/officeDocument/2006/relationships" ref="O659" r:id="rId420"/>
    <hyperlink xmlns:r="http://schemas.openxmlformats.org/officeDocument/2006/relationships" ref="O660" r:id="rId421"/>
    <hyperlink xmlns:r="http://schemas.openxmlformats.org/officeDocument/2006/relationships" ref="O661" r:id="rId422"/>
    <hyperlink xmlns:r="http://schemas.openxmlformats.org/officeDocument/2006/relationships" ref="O662" r:id="rId423"/>
    <hyperlink xmlns:r="http://schemas.openxmlformats.org/officeDocument/2006/relationships" ref="O663" r:id="rId424"/>
    <hyperlink xmlns:r="http://schemas.openxmlformats.org/officeDocument/2006/relationships" ref="O664" r:id="rId425"/>
    <hyperlink xmlns:r="http://schemas.openxmlformats.org/officeDocument/2006/relationships" ref="O665" r:id="rId426"/>
    <hyperlink xmlns:r="http://schemas.openxmlformats.org/officeDocument/2006/relationships" ref="O666" r:id="rId427"/>
    <hyperlink xmlns:r="http://schemas.openxmlformats.org/officeDocument/2006/relationships" ref="O667" r:id="rId428"/>
    <hyperlink xmlns:r="http://schemas.openxmlformats.org/officeDocument/2006/relationships" ref="O668" r:id="rId429"/>
    <hyperlink xmlns:r="http://schemas.openxmlformats.org/officeDocument/2006/relationships" ref="O669" r:id="rId430"/>
    <hyperlink xmlns:r="http://schemas.openxmlformats.org/officeDocument/2006/relationships" ref="O670" r:id="rId431"/>
    <hyperlink xmlns:r="http://schemas.openxmlformats.org/officeDocument/2006/relationships" ref="O671" r:id="rId432"/>
    <hyperlink xmlns:r="http://schemas.openxmlformats.org/officeDocument/2006/relationships" ref="O672" r:id="rId433"/>
    <hyperlink xmlns:r="http://schemas.openxmlformats.org/officeDocument/2006/relationships" ref="O673" r:id="rId434"/>
    <hyperlink xmlns:r="http://schemas.openxmlformats.org/officeDocument/2006/relationships" ref="O674" r:id="rId435"/>
    <hyperlink xmlns:r="http://schemas.openxmlformats.org/officeDocument/2006/relationships" ref="O675" r:id="rId436"/>
    <hyperlink xmlns:r="http://schemas.openxmlformats.org/officeDocument/2006/relationships" ref="O676" r:id="rId437"/>
    <hyperlink xmlns:r="http://schemas.openxmlformats.org/officeDocument/2006/relationships" ref="O677" r:id="rId438"/>
    <hyperlink xmlns:r="http://schemas.openxmlformats.org/officeDocument/2006/relationships" ref="O678" r:id="rId439"/>
    <hyperlink xmlns:r="http://schemas.openxmlformats.org/officeDocument/2006/relationships" ref="O679" r:id="rId440"/>
    <hyperlink xmlns:r="http://schemas.openxmlformats.org/officeDocument/2006/relationships" ref="O680" r:id="rId441"/>
    <hyperlink xmlns:r="http://schemas.openxmlformats.org/officeDocument/2006/relationships" ref="O681" r:id="rId442"/>
    <hyperlink xmlns:r="http://schemas.openxmlformats.org/officeDocument/2006/relationships" ref="O682" r:id="rId443"/>
    <hyperlink xmlns:r="http://schemas.openxmlformats.org/officeDocument/2006/relationships" ref="O683" r:id="rId444"/>
    <hyperlink xmlns:r="http://schemas.openxmlformats.org/officeDocument/2006/relationships" ref="O684" r:id="rId445"/>
    <hyperlink xmlns:r="http://schemas.openxmlformats.org/officeDocument/2006/relationships" ref="O685" r:id="rId446"/>
    <hyperlink xmlns:r="http://schemas.openxmlformats.org/officeDocument/2006/relationships" ref="O686" r:id="rId447"/>
    <hyperlink xmlns:r="http://schemas.openxmlformats.org/officeDocument/2006/relationships" ref="O687" r:id="rId448"/>
    <hyperlink xmlns:r="http://schemas.openxmlformats.org/officeDocument/2006/relationships" ref="O688" r:id="rId449"/>
    <hyperlink xmlns:r="http://schemas.openxmlformats.org/officeDocument/2006/relationships" ref="O689" r:id="rId450"/>
    <hyperlink xmlns:r="http://schemas.openxmlformats.org/officeDocument/2006/relationships" ref="O690" r:id="rId451"/>
    <hyperlink xmlns:r="http://schemas.openxmlformats.org/officeDocument/2006/relationships" ref="O691" r:id="rId452"/>
    <hyperlink xmlns:r="http://schemas.openxmlformats.org/officeDocument/2006/relationships" ref="O692" r:id="rId453"/>
    <hyperlink xmlns:r="http://schemas.openxmlformats.org/officeDocument/2006/relationships" ref="O693" r:id="rId454"/>
    <hyperlink xmlns:r="http://schemas.openxmlformats.org/officeDocument/2006/relationships" ref="O694" r:id="rId455"/>
    <hyperlink xmlns:r="http://schemas.openxmlformats.org/officeDocument/2006/relationships" ref="O695" r:id="rId456"/>
    <hyperlink xmlns:r="http://schemas.openxmlformats.org/officeDocument/2006/relationships" ref="O696" r:id="rId457"/>
    <hyperlink xmlns:r="http://schemas.openxmlformats.org/officeDocument/2006/relationships" ref="O697" r:id="rId458"/>
    <hyperlink xmlns:r="http://schemas.openxmlformats.org/officeDocument/2006/relationships" ref="O698" r:id="rId459"/>
    <hyperlink xmlns:r="http://schemas.openxmlformats.org/officeDocument/2006/relationships" ref="O699" r:id="rId460"/>
    <hyperlink xmlns:r="http://schemas.openxmlformats.org/officeDocument/2006/relationships" ref="O700" r:id="rId461"/>
    <hyperlink xmlns:r="http://schemas.openxmlformats.org/officeDocument/2006/relationships" ref="O701" r:id="rId462"/>
    <hyperlink xmlns:r="http://schemas.openxmlformats.org/officeDocument/2006/relationships" ref="O702" r:id="rId463"/>
    <hyperlink xmlns:r="http://schemas.openxmlformats.org/officeDocument/2006/relationships" ref="O703" r:id="rId464"/>
    <hyperlink xmlns:r="http://schemas.openxmlformats.org/officeDocument/2006/relationships" ref="O704" r:id="rId465"/>
    <hyperlink xmlns:r="http://schemas.openxmlformats.org/officeDocument/2006/relationships" ref="O705" r:id="rId466"/>
    <hyperlink xmlns:r="http://schemas.openxmlformats.org/officeDocument/2006/relationships" ref="O706" r:id="rId467"/>
    <hyperlink xmlns:r="http://schemas.openxmlformats.org/officeDocument/2006/relationships" ref="O707" r:id="rId468"/>
    <hyperlink xmlns:r="http://schemas.openxmlformats.org/officeDocument/2006/relationships" ref="O708" r:id="rId469"/>
    <hyperlink xmlns:r="http://schemas.openxmlformats.org/officeDocument/2006/relationships" ref="O709" r:id="rId470"/>
    <hyperlink xmlns:r="http://schemas.openxmlformats.org/officeDocument/2006/relationships" ref="O710" r:id="rId471"/>
    <hyperlink xmlns:r="http://schemas.openxmlformats.org/officeDocument/2006/relationships" ref="O711" r:id="rId472"/>
    <hyperlink xmlns:r="http://schemas.openxmlformats.org/officeDocument/2006/relationships" ref="O712" r:id="rId473"/>
    <hyperlink xmlns:r="http://schemas.openxmlformats.org/officeDocument/2006/relationships" ref="O713" r:id="rId474"/>
    <hyperlink xmlns:r="http://schemas.openxmlformats.org/officeDocument/2006/relationships" ref="O714" r:id="rId475"/>
    <hyperlink xmlns:r="http://schemas.openxmlformats.org/officeDocument/2006/relationships" ref="O715" r:id="rId476"/>
    <hyperlink xmlns:r="http://schemas.openxmlformats.org/officeDocument/2006/relationships" ref="O716" r:id="rId477"/>
    <hyperlink xmlns:r="http://schemas.openxmlformats.org/officeDocument/2006/relationships" ref="O717" r:id="rId478"/>
    <hyperlink xmlns:r="http://schemas.openxmlformats.org/officeDocument/2006/relationships" ref="O718" r:id="rId479"/>
    <hyperlink xmlns:r="http://schemas.openxmlformats.org/officeDocument/2006/relationships" ref="O719" r:id="rId480"/>
    <hyperlink xmlns:r="http://schemas.openxmlformats.org/officeDocument/2006/relationships" ref="O720" r:id="rId481"/>
    <hyperlink xmlns:r="http://schemas.openxmlformats.org/officeDocument/2006/relationships" ref="O721" r:id="rId482"/>
    <hyperlink xmlns:r="http://schemas.openxmlformats.org/officeDocument/2006/relationships" ref="O722" r:id="rId483"/>
    <hyperlink xmlns:r="http://schemas.openxmlformats.org/officeDocument/2006/relationships" ref="O723" r:id="rId484"/>
    <hyperlink xmlns:r="http://schemas.openxmlformats.org/officeDocument/2006/relationships" ref="O724" r:id="rId485"/>
    <hyperlink xmlns:r="http://schemas.openxmlformats.org/officeDocument/2006/relationships" ref="O725" r:id="rId486"/>
    <hyperlink xmlns:r="http://schemas.openxmlformats.org/officeDocument/2006/relationships" ref="O726" r:id="rId487"/>
    <hyperlink xmlns:r="http://schemas.openxmlformats.org/officeDocument/2006/relationships" ref="O727" r:id="rId488"/>
    <hyperlink xmlns:r="http://schemas.openxmlformats.org/officeDocument/2006/relationships" ref="O728" r:id="rId489"/>
    <hyperlink xmlns:r="http://schemas.openxmlformats.org/officeDocument/2006/relationships" ref="O729" r:id="rId490"/>
    <hyperlink xmlns:r="http://schemas.openxmlformats.org/officeDocument/2006/relationships" ref="O730" r:id="rId491"/>
    <hyperlink xmlns:r="http://schemas.openxmlformats.org/officeDocument/2006/relationships" ref="O731" r:id="rId492"/>
    <hyperlink xmlns:r="http://schemas.openxmlformats.org/officeDocument/2006/relationships" ref="O732" r:id="rId493"/>
    <hyperlink xmlns:r="http://schemas.openxmlformats.org/officeDocument/2006/relationships" ref="O733" r:id="rId494"/>
    <hyperlink xmlns:r="http://schemas.openxmlformats.org/officeDocument/2006/relationships" ref="O734" r:id="rId495"/>
    <hyperlink xmlns:r="http://schemas.openxmlformats.org/officeDocument/2006/relationships" ref="O735" r:id="rId496"/>
    <hyperlink xmlns:r="http://schemas.openxmlformats.org/officeDocument/2006/relationships" ref="O736" r:id="rId497"/>
    <hyperlink xmlns:r="http://schemas.openxmlformats.org/officeDocument/2006/relationships" ref="O737" r:id="rId498"/>
    <hyperlink xmlns:r="http://schemas.openxmlformats.org/officeDocument/2006/relationships" ref="O738" r:id="rId499"/>
    <hyperlink xmlns:r="http://schemas.openxmlformats.org/officeDocument/2006/relationships" ref="O739" r:id="rId500"/>
    <hyperlink xmlns:r="http://schemas.openxmlformats.org/officeDocument/2006/relationships" ref="O740" r:id="rId501"/>
    <hyperlink xmlns:r="http://schemas.openxmlformats.org/officeDocument/2006/relationships" ref="O741" r:id="rId502"/>
    <hyperlink xmlns:r="http://schemas.openxmlformats.org/officeDocument/2006/relationships" ref="O742" r:id="rId503"/>
    <hyperlink xmlns:r="http://schemas.openxmlformats.org/officeDocument/2006/relationships" ref="O743" r:id="rId504"/>
    <hyperlink xmlns:r="http://schemas.openxmlformats.org/officeDocument/2006/relationships" ref="O744" r:id="rId505"/>
    <hyperlink xmlns:r="http://schemas.openxmlformats.org/officeDocument/2006/relationships" ref="O745" r:id="rId506"/>
    <hyperlink xmlns:r="http://schemas.openxmlformats.org/officeDocument/2006/relationships" ref="O746" r:id="rId507"/>
    <hyperlink xmlns:r="http://schemas.openxmlformats.org/officeDocument/2006/relationships" ref="O747" r:id="rId508"/>
    <hyperlink xmlns:r="http://schemas.openxmlformats.org/officeDocument/2006/relationships" ref="O748" r:id="rId509"/>
    <hyperlink xmlns:r="http://schemas.openxmlformats.org/officeDocument/2006/relationships" ref="O749" r:id="rId510"/>
    <hyperlink xmlns:r="http://schemas.openxmlformats.org/officeDocument/2006/relationships" ref="O750" r:id="rId511"/>
    <hyperlink xmlns:r="http://schemas.openxmlformats.org/officeDocument/2006/relationships" ref="O751" r:id="rId512"/>
    <hyperlink xmlns:r="http://schemas.openxmlformats.org/officeDocument/2006/relationships" ref="O752" r:id="rId513"/>
    <hyperlink xmlns:r="http://schemas.openxmlformats.org/officeDocument/2006/relationships" ref="O753" r:id="rId514"/>
    <hyperlink xmlns:r="http://schemas.openxmlformats.org/officeDocument/2006/relationships" ref="O754" r:id="rId515"/>
    <hyperlink xmlns:r="http://schemas.openxmlformats.org/officeDocument/2006/relationships" ref="O755" r:id="rId516"/>
    <hyperlink xmlns:r="http://schemas.openxmlformats.org/officeDocument/2006/relationships" ref="O756" r:id="rId517"/>
    <hyperlink xmlns:r="http://schemas.openxmlformats.org/officeDocument/2006/relationships" ref="O757" r:id="rId518"/>
    <hyperlink xmlns:r="http://schemas.openxmlformats.org/officeDocument/2006/relationships" ref="O758" r:id="rId519"/>
    <hyperlink xmlns:r="http://schemas.openxmlformats.org/officeDocument/2006/relationships" ref="O759" r:id="rId520"/>
    <hyperlink xmlns:r="http://schemas.openxmlformats.org/officeDocument/2006/relationships" ref="O760" r:id="rId521"/>
    <hyperlink xmlns:r="http://schemas.openxmlformats.org/officeDocument/2006/relationships" ref="O761" r:id="rId522"/>
    <hyperlink xmlns:r="http://schemas.openxmlformats.org/officeDocument/2006/relationships" ref="O762" r:id="rId523"/>
    <hyperlink xmlns:r="http://schemas.openxmlformats.org/officeDocument/2006/relationships" ref="O763" r:id="rId524"/>
    <hyperlink xmlns:r="http://schemas.openxmlformats.org/officeDocument/2006/relationships" ref="O764" r:id="rId525"/>
    <hyperlink xmlns:r="http://schemas.openxmlformats.org/officeDocument/2006/relationships" ref="O765" r:id="rId526"/>
    <hyperlink xmlns:r="http://schemas.openxmlformats.org/officeDocument/2006/relationships" ref="O766" r:id="rId527"/>
    <hyperlink xmlns:r="http://schemas.openxmlformats.org/officeDocument/2006/relationships" ref="O767" r:id="rId528"/>
    <hyperlink xmlns:r="http://schemas.openxmlformats.org/officeDocument/2006/relationships" ref="O768" r:id="rId529"/>
    <hyperlink xmlns:r="http://schemas.openxmlformats.org/officeDocument/2006/relationships" ref="O769" r:id="rId530"/>
    <hyperlink xmlns:r="http://schemas.openxmlformats.org/officeDocument/2006/relationships" ref="O770" r:id="rId531"/>
    <hyperlink xmlns:r="http://schemas.openxmlformats.org/officeDocument/2006/relationships" ref="O771" r:id="rId532"/>
    <hyperlink xmlns:r="http://schemas.openxmlformats.org/officeDocument/2006/relationships" ref="O772" r:id="rId533"/>
    <hyperlink xmlns:r="http://schemas.openxmlformats.org/officeDocument/2006/relationships" ref="O773" r:id="rId534"/>
    <hyperlink xmlns:r="http://schemas.openxmlformats.org/officeDocument/2006/relationships" ref="O774" r:id="rId535"/>
    <hyperlink xmlns:r="http://schemas.openxmlformats.org/officeDocument/2006/relationships" ref="O775" r:id="rId536"/>
    <hyperlink xmlns:r="http://schemas.openxmlformats.org/officeDocument/2006/relationships" ref="O776" r:id="rId537"/>
    <hyperlink xmlns:r="http://schemas.openxmlformats.org/officeDocument/2006/relationships" ref="O777" r:id="rId538"/>
    <hyperlink xmlns:r="http://schemas.openxmlformats.org/officeDocument/2006/relationships" ref="O778" r:id="rId539"/>
    <hyperlink xmlns:r="http://schemas.openxmlformats.org/officeDocument/2006/relationships" ref="O779" r:id="rId540"/>
    <hyperlink xmlns:r="http://schemas.openxmlformats.org/officeDocument/2006/relationships" ref="O780" r:id="rId541"/>
    <hyperlink xmlns:r="http://schemas.openxmlformats.org/officeDocument/2006/relationships" ref="O781" r:id="rId542"/>
    <hyperlink xmlns:r="http://schemas.openxmlformats.org/officeDocument/2006/relationships" ref="O782" r:id="rId543"/>
    <hyperlink xmlns:r="http://schemas.openxmlformats.org/officeDocument/2006/relationships" ref="O783" r:id="rId544"/>
    <hyperlink xmlns:r="http://schemas.openxmlformats.org/officeDocument/2006/relationships" ref="O784" r:id="rId545"/>
    <hyperlink xmlns:r="http://schemas.openxmlformats.org/officeDocument/2006/relationships" ref="O785" r:id="rId546"/>
    <hyperlink xmlns:r="http://schemas.openxmlformats.org/officeDocument/2006/relationships" ref="O786" r:id="rId547"/>
    <hyperlink xmlns:r="http://schemas.openxmlformats.org/officeDocument/2006/relationships" ref="O787" r:id="rId548"/>
    <hyperlink xmlns:r="http://schemas.openxmlformats.org/officeDocument/2006/relationships" ref="O788" r:id="rId549"/>
    <hyperlink xmlns:r="http://schemas.openxmlformats.org/officeDocument/2006/relationships" ref="O789" r:id="rId550"/>
    <hyperlink xmlns:r="http://schemas.openxmlformats.org/officeDocument/2006/relationships" ref="O790" r:id="rId551"/>
    <hyperlink xmlns:r="http://schemas.openxmlformats.org/officeDocument/2006/relationships" ref="O791" r:id="rId552"/>
    <hyperlink xmlns:r="http://schemas.openxmlformats.org/officeDocument/2006/relationships" ref="O792" r:id="rId553"/>
    <hyperlink xmlns:r="http://schemas.openxmlformats.org/officeDocument/2006/relationships" ref="O793" r:id="rId554"/>
    <hyperlink xmlns:r="http://schemas.openxmlformats.org/officeDocument/2006/relationships" ref="O794" r:id="rId555"/>
    <hyperlink xmlns:r="http://schemas.openxmlformats.org/officeDocument/2006/relationships" ref="O795" r:id="rId556"/>
    <hyperlink xmlns:r="http://schemas.openxmlformats.org/officeDocument/2006/relationships" ref="O796" r:id="rId557"/>
    <hyperlink xmlns:r="http://schemas.openxmlformats.org/officeDocument/2006/relationships" ref="O797" r:id="rId558"/>
    <hyperlink xmlns:r="http://schemas.openxmlformats.org/officeDocument/2006/relationships" ref="O798" r:id="rId559"/>
    <hyperlink xmlns:r="http://schemas.openxmlformats.org/officeDocument/2006/relationships" ref="O799" r:id="rId560"/>
    <hyperlink xmlns:r="http://schemas.openxmlformats.org/officeDocument/2006/relationships" ref="O800" r:id="rId561"/>
    <hyperlink xmlns:r="http://schemas.openxmlformats.org/officeDocument/2006/relationships" ref="O801" r:id="rId562"/>
    <hyperlink xmlns:r="http://schemas.openxmlformats.org/officeDocument/2006/relationships" ref="O802" r:id="rId563"/>
    <hyperlink xmlns:r="http://schemas.openxmlformats.org/officeDocument/2006/relationships" ref="O803" r:id="rId564"/>
    <hyperlink xmlns:r="http://schemas.openxmlformats.org/officeDocument/2006/relationships" ref="O804" r:id="rId565"/>
    <hyperlink xmlns:r="http://schemas.openxmlformats.org/officeDocument/2006/relationships" ref="O805" r:id="rId566"/>
    <hyperlink xmlns:r="http://schemas.openxmlformats.org/officeDocument/2006/relationships" ref="O806" r:id="rId567"/>
    <hyperlink xmlns:r="http://schemas.openxmlformats.org/officeDocument/2006/relationships" ref="O807" r:id="rId568"/>
    <hyperlink xmlns:r="http://schemas.openxmlformats.org/officeDocument/2006/relationships" ref="O808" r:id="rId569"/>
    <hyperlink xmlns:r="http://schemas.openxmlformats.org/officeDocument/2006/relationships" ref="O809" r:id="rId570"/>
    <hyperlink xmlns:r="http://schemas.openxmlformats.org/officeDocument/2006/relationships" ref="O810" r:id="rId571"/>
    <hyperlink xmlns:r="http://schemas.openxmlformats.org/officeDocument/2006/relationships" ref="O811" r:id="rId572"/>
    <hyperlink xmlns:r="http://schemas.openxmlformats.org/officeDocument/2006/relationships" ref="O812" r:id="rId573"/>
    <hyperlink xmlns:r="http://schemas.openxmlformats.org/officeDocument/2006/relationships" ref="O813" r:id="rId574"/>
    <hyperlink xmlns:r="http://schemas.openxmlformats.org/officeDocument/2006/relationships" ref="O814" r:id="rId575"/>
    <hyperlink xmlns:r="http://schemas.openxmlformats.org/officeDocument/2006/relationships" ref="O815" r:id="rId576"/>
    <hyperlink xmlns:r="http://schemas.openxmlformats.org/officeDocument/2006/relationships" ref="O816" r:id="rId577"/>
    <hyperlink xmlns:r="http://schemas.openxmlformats.org/officeDocument/2006/relationships" ref="O817" r:id="rId578"/>
    <hyperlink xmlns:r="http://schemas.openxmlformats.org/officeDocument/2006/relationships" ref="O818" r:id="rId579"/>
    <hyperlink xmlns:r="http://schemas.openxmlformats.org/officeDocument/2006/relationships" ref="O819" r:id="rId580"/>
    <hyperlink xmlns:r="http://schemas.openxmlformats.org/officeDocument/2006/relationships" ref="O820" r:id="rId581"/>
    <hyperlink xmlns:r="http://schemas.openxmlformats.org/officeDocument/2006/relationships" ref="O821" r:id="rId582"/>
    <hyperlink xmlns:r="http://schemas.openxmlformats.org/officeDocument/2006/relationships" ref="O822" r:id="rId583"/>
    <hyperlink xmlns:r="http://schemas.openxmlformats.org/officeDocument/2006/relationships" ref="O823" r:id="rId584"/>
    <hyperlink xmlns:r="http://schemas.openxmlformats.org/officeDocument/2006/relationships" ref="O824" r:id="rId585"/>
    <hyperlink xmlns:r="http://schemas.openxmlformats.org/officeDocument/2006/relationships" ref="O825" r:id="rId586"/>
    <hyperlink xmlns:r="http://schemas.openxmlformats.org/officeDocument/2006/relationships" ref="O826" r:id="rId587"/>
    <hyperlink xmlns:r="http://schemas.openxmlformats.org/officeDocument/2006/relationships" ref="O827" r:id="rId588"/>
    <hyperlink xmlns:r="http://schemas.openxmlformats.org/officeDocument/2006/relationships" ref="O828" r:id="rId589"/>
    <hyperlink xmlns:r="http://schemas.openxmlformats.org/officeDocument/2006/relationships" ref="O829" r:id="rId590"/>
    <hyperlink xmlns:r="http://schemas.openxmlformats.org/officeDocument/2006/relationships" ref="O830" r:id="rId591"/>
    <hyperlink xmlns:r="http://schemas.openxmlformats.org/officeDocument/2006/relationships" ref="O831" r:id="rId592"/>
    <hyperlink xmlns:r="http://schemas.openxmlformats.org/officeDocument/2006/relationships" ref="O832" r:id="rId593"/>
    <hyperlink xmlns:r="http://schemas.openxmlformats.org/officeDocument/2006/relationships" ref="O833" r:id="rId594"/>
    <hyperlink xmlns:r="http://schemas.openxmlformats.org/officeDocument/2006/relationships" ref="O834" r:id="rId595"/>
    <hyperlink xmlns:r="http://schemas.openxmlformats.org/officeDocument/2006/relationships" ref="O835" r:id="rId596"/>
    <hyperlink xmlns:r="http://schemas.openxmlformats.org/officeDocument/2006/relationships" ref="O836" r:id="rId597"/>
    <hyperlink xmlns:r="http://schemas.openxmlformats.org/officeDocument/2006/relationships" ref="O837" r:id="rId598"/>
    <hyperlink xmlns:r="http://schemas.openxmlformats.org/officeDocument/2006/relationships" ref="O838" r:id="rId599"/>
    <hyperlink xmlns:r="http://schemas.openxmlformats.org/officeDocument/2006/relationships" ref="O839" r:id="rId600"/>
    <hyperlink xmlns:r="http://schemas.openxmlformats.org/officeDocument/2006/relationships" ref="O840" r:id="rId601"/>
    <hyperlink xmlns:r="http://schemas.openxmlformats.org/officeDocument/2006/relationships" ref="O841" r:id="rId602"/>
    <hyperlink xmlns:r="http://schemas.openxmlformats.org/officeDocument/2006/relationships" ref="O842" r:id="rId603"/>
    <hyperlink xmlns:r="http://schemas.openxmlformats.org/officeDocument/2006/relationships" ref="O843" r:id="rId604"/>
    <hyperlink xmlns:r="http://schemas.openxmlformats.org/officeDocument/2006/relationships" ref="O844" r:id="rId605"/>
    <hyperlink xmlns:r="http://schemas.openxmlformats.org/officeDocument/2006/relationships" ref="O845" r:id="rId606"/>
    <hyperlink xmlns:r="http://schemas.openxmlformats.org/officeDocument/2006/relationships" ref="O846" r:id="rId607"/>
    <hyperlink xmlns:r="http://schemas.openxmlformats.org/officeDocument/2006/relationships" ref="O847" r:id="rId608"/>
    <hyperlink xmlns:r="http://schemas.openxmlformats.org/officeDocument/2006/relationships" ref="O848" r:id="rId609"/>
    <hyperlink xmlns:r="http://schemas.openxmlformats.org/officeDocument/2006/relationships" ref="O849" r:id="rId610"/>
    <hyperlink xmlns:r="http://schemas.openxmlformats.org/officeDocument/2006/relationships" ref="O850" r:id="rId611"/>
    <hyperlink xmlns:r="http://schemas.openxmlformats.org/officeDocument/2006/relationships" ref="O851" r:id="rId612"/>
    <hyperlink xmlns:r="http://schemas.openxmlformats.org/officeDocument/2006/relationships" ref="O852" r:id="rId613"/>
    <hyperlink xmlns:r="http://schemas.openxmlformats.org/officeDocument/2006/relationships" ref="O853" r:id="rId614"/>
    <hyperlink xmlns:r="http://schemas.openxmlformats.org/officeDocument/2006/relationships" ref="O854" r:id="rId615"/>
    <hyperlink xmlns:r="http://schemas.openxmlformats.org/officeDocument/2006/relationships" ref="O855" r:id="rId616"/>
    <hyperlink xmlns:r="http://schemas.openxmlformats.org/officeDocument/2006/relationships" ref="O856" r:id="rId617"/>
    <hyperlink xmlns:r="http://schemas.openxmlformats.org/officeDocument/2006/relationships" ref="O857" r:id="rId618"/>
    <hyperlink xmlns:r="http://schemas.openxmlformats.org/officeDocument/2006/relationships" ref="O858" r:id="rId619"/>
    <hyperlink xmlns:r="http://schemas.openxmlformats.org/officeDocument/2006/relationships" ref="O859" r:id="rId620"/>
    <hyperlink xmlns:r="http://schemas.openxmlformats.org/officeDocument/2006/relationships" ref="O860" r:id="rId621"/>
    <hyperlink xmlns:r="http://schemas.openxmlformats.org/officeDocument/2006/relationships" ref="O861" r:id="rId622"/>
    <hyperlink xmlns:r="http://schemas.openxmlformats.org/officeDocument/2006/relationships" ref="O862" r:id="rId623"/>
    <hyperlink xmlns:r="http://schemas.openxmlformats.org/officeDocument/2006/relationships" ref="O863" r:id="rId624"/>
    <hyperlink xmlns:r="http://schemas.openxmlformats.org/officeDocument/2006/relationships" ref="O864" r:id="rId625"/>
    <hyperlink xmlns:r="http://schemas.openxmlformats.org/officeDocument/2006/relationships" ref="O865" r:id="rId626"/>
    <hyperlink xmlns:r="http://schemas.openxmlformats.org/officeDocument/2006/relationships" ref="O866" r:id="rId627"/>
    <hyperlink xmlns:r="http://schemas.openxmlformats.org/officeDocument/2006/relationships" ref="O867" r:id="rId628"/>
    <hyperlink xmlns:r="http://schemas.openxmlformats.org/officeDocument/2006/relationships" ref="O868" r:id="rId629"/>
    <hyperlink xmlns:r="http://schemas.openxmlformats.org/officeDocument/2006/relationships" ref="O869" r:id="rId630"/>
    <hyperlink xmlns:r="http://schemas.openxmlformats.org/officeDocument/2006/relationships" ref="O870" r:id="rId631"/>
    <hyperlink xmlns:r="http://schemas.openxmlformats.org/officeDocument/2006/relationships" ref="O871" r:id="rId632"/>
    <hyperlink xmlns:r="http://schemas.openxmlformats.org/officeDocument/2006/relationships" ref="O872" r:id="rId633"/>
    <hyperlink xmlns:r="http://schemas.openxmlformats.org/officeDocument/2006/relationships" ref="O873" r:id="rId634"/>
    <hyperlink xmlns:r="http://schemas.openxmlformats.org/officeDocument/2006/relationships" ref="O874" r:id="rId635"/>
    <hyperlink xmlns:r="http://schemas.openxmlformats.org/officeDocument/2006/relationships" ref="O875" r:id="rId636"/>
    <hyperlink xmlns:r="http://schemas.openxmlformats.org/officeDocument/2006/relationships" ref="O876" r:id="rId637"/>
    <hyperlink xmlns:r="http://schemas.openxmlformats.org/officeDocument/2006/relationships" ref="O877" r:id="rId638"/>
    <hyperlink xmlns:r="http://schemas.openxmlformats.org/officeDocument/2006/relationships" ref="O878" r:id="rId639"/>
    <hyperlink xmlns:r="http://schemas.openxmlformats.org/officeDocument/2006/relationships" ref="O879" r:id="rId640"/>
    <hyperlink xmlns:r="http://schemas.openxmlformats.org/officeDocument/2006/relationships" ref="O880" r:id="rId641"/>
    <hyperlink xmlns:r="http://schemas.openxmlformats.org/officeDocument/2006/relationships" ref="O881" r:id="rId642"/>
    <hyperlink xmlns:r="http://schemas.openxmlformats.org/officeDocument/2006/relationships" ref="O882" r:id="rId643"/>
    <hyperlink xmlns:r="http://schemas.openxmlformats.org/officeDocument/2006/relationships" ref="O883" r:id="rId644"/>
    <hyperlink xmlns:r="http://schemas.openxmlformats.org/officeDocument/2006/relationships" ref="O884" r:id="rId645"/>
    <hyperlink xmlns:r="http://schemas.openxmlformats.org/officeDocument/2006/relationships" ref="O885" r:id="rId646"/>
    <hyperlink xmlns:r="http://schemas.openxmlformats.org/officeDocument/2006/relationships" ref="O886" r:id="rId647"/>
    <hyperlink xmlns:r="http://schemas.openxmlformats.org/officeDocument/2006/relationships" ref="O887" r:id="rId648"/>
    <hyperlink xmlns:r="http://schemas.openxmlformats.org/officeDocument/2006/relationships" ref="O888" r:id="rId649"/>
    <hyperlink xmlns:r="http://schemas.openxmlformats.org/officeDocument/2006/relationships" ref="O889" r:id="rId650"/>
    <hyperlink xmlns:r="http://schemas.openxmlformats.org/officeDocument/2006/relationships" ref="O890" r:id="rId651"/>
    <hyperlink xmlns:r="http://schemas.openxmlformats.org/officeDocument/2006/relationships" ref="O891" r:id="rId652"/>
    <hyperlink xmlns:r="http://schemas.openxmlformats.org/officeDocument/2006/relationships" ref="O892" r:id="rId653"/>
    <hyperlink xmlns:r="http://schemas.openxmlformats.org/officeDocument/2006/relationships" ref="O893" r:id="rId654"/>
    <hyperlink xmlns:r="http://schemas.openxmlformats.org/officeDocument/2006/relationships" ref="O894" r:id="rId655"/>
    <hyperlink xmlns:r="http://schemas.openxmlformats.org/officeDocument/2006/relationships" ref="O895" r:id="rId656"/>
    <hyperlink xmlns:r="http://schemas.openxmlformats.org/officeDocument/2006/relationships" ref="O896" r:id="rId657"/>
    <hyperlink xmlns:r="http://schemas.openxmlformats.org/officeDocument/2006/relationships" ref="O897" r:id="rId658"/>
    <hyperlink xmlns:r="http://schemas.openxmlformats.org/officeDocument/2006/relationships" ref="O898" r:id="rId659"/>
    <hyperlink xmlns:r="http://schemas.openxmlformats.org/officeDocument/2006/relationships" ref="O899" r:id="rId660"/>
    <hyperlink xmlns:r="http://schemas.openxmlformats.org/officeDocument/2006/relationships" ref="O900" r:id="rId661"/>
    <hyperlink xmlns:r="http://schemas.openxmlformats.org/officeDocument/2006/relationships" ref="O901" r:id="rId662"/>
    <hyperlink xmlns:r="http://schemas.openxmlformats.org/officeDocument/2006/relationships" ref="O902" r:id="rId663"/>
    <hyperlink xmlns:r="http://schemas.openxmlformats.org/officeDocument/2006/relationships" ref="O903" r:id="rId664"/>
    <hyperlink xmlns:r="http://schemas.openxmlformats.org/officeDocument/2006/relationships" ref="O904" r:id="rId665"/>
    <hyperlink xmlns:r="http://schemas.openxmlformats.org/officeDocument/2006/relationships" ref="O905" r:id="rId666"/>
    <hyperlink xmlns:r="http://schemas.openxmlformats.org/officeDocument/2006/relationships" ref="O906" r:id="rId667"/>
    <hyperlink xmlns:r="http://schemas.openxmlformats.org/officeDocument/2006/relationships" ref="O907" r:id="rId668"/>
    <hyperlink xmlns:r="http://schemas.openxmlformats.org/officeDocument/2006/relationships" ref="O908" r:id="rId669"/>
    <hyperlink xmlns:r="http://schemas.openxmlformats.org/officeDocument/2006/relationships" ref="O909" r:id="rId670"/>
    <hyperlink xmlns:r="http://schemas.openxmlformats.org/officeDocument/2006/relationships" ref="O910" r:id="rId671"/>
    <hyperlink xmlns:r="http://schemas.openxmlformats.org/officeDocument/2006/relationships" ref="O911" r:id="rId672"/>
    <hyperlink xmlns:r="http://schemas.openxmlformats.org/officeDocument/2006/relationships" ref="O912" r:id="rId673"/>
    <hyperlink xmlns:r="http://schemas.openxmlformats.org/officeDocument/2006/relationships" ref="O913" r:id="rId674"/>
    <hyperlink xmlns:r="http://schemas.openxmlformats.org/officeDocument/2006/relationships" ref="O914" r:id="rId675"/>
    <hyperlink xmlns:r="http://schemas.openxmlformats.org/officeDocument/2006/relationships" ref="O915" r:id="rId676"/>
    <hyperlink xmlns:r="http://schemas.openxmlformats.org/officeDocument/2006/relationships" ref="O916" r:id="rId677"/>
    <hyperlink xmlns:r="http://schemas.openxmlformats.org/officeDocument/2006/relationships" ref="O917" r:id="rId678"/>
    <hyperlink xmlns:r="http://schemas.openxmlformats.org/officeDocument/2006/relationships" ref="O918" r:id="rId679"/>
    <hyperlink xmlns:r="http://schemas.openxmlformats.org/officeDocument/2006/relationships" ref="O919" r:id="rId680"/>
    <hyperlink xmlns:r="http://schemas.openxmlformats.org/officeDocument/2006/relationships" ref="O920" r:id="rId681"/>
    <hyperlink xmlns:r="http://schemas.openxmlformats.org/officeDocument/2006/relationships" ref="O921" r:id="rId682"/>
    <hyperlink xmlns:r="http://schemas.openxmlformats.org/officeDocument/2006/relationships" ref="O922" r:id="rId683"/>
    <hyperlink xmlns:r="http://schemas.openxmlformats.org/officeDocument/2006/relationships" ref="O923" r:id="rId684"/>
    <hyperlink xmlns:r="http://schemas.openxmlformats.org/officeDocument/2006/relationships" ref="O924" r:id="rId685"/>
    <hyperlink xmlns:r="http://schemas.openxmlformats.org/officeDocument/2006/relationships" ref="O925" r:id="rId686"/>
    <hyperlink xmlns:r="http://schemas.openxmlformats.org/officeDocument/2006/relationships" ref="O926" r:id="rId687"/>
    <hyperlink xmlns:r="http://schemas.openxmlformats.org/officeDocument/2006/relationships" ref="O927" r:id="rId688"/>
    <hyperlink xmlns:r="http://schemas.openxmlformats.org/officeDocument/2006/relationships" ref="O928" r:id="rId689"/>
    <hyperlink xmlns:r="http://schemas.openxmlformats.org/officeDocument/2006/relationships" ref="O929" r:id="rId690"/>
    <hyperlink xmlns:r="http://schemas.openxmlformats.org/officeDocument/2006/relationships" ref="O930" r:id="rId691"/>
    <hyperlink xmlns:r="http://schemas.openxmlformats.org/officeDocument/2006/relationships" ref="O931" r:id="rId692"/>
    <hyperlink xmlns:r="http://schemas.openxmlformats.org/officeDocument/2006/relationships" ref="O932" r:id="rId693"/>
    <hyperlink xmlns:r="http://schemas.openxmlformats.org/officeDocument/2006/relationships" ref="O933" r:id="rId694"/>
    <hyperlink xmlns:r="http://schemas.openxmlformats.org/officeDocument/2006/relationships" ref="O934" r:id="rId695"/>
    <hyperlink xmlns:r="http://schemas.openxmlformats.org/officeDocument/2006/relationships" ref="O935" r:id="rId696"/>
    <hyperlink xmlns:r="http://schemas.openxmlformats.org/officeDocument/2006/relationships" ref="O936" r:id="rId697"/>
    <hyperlink xmlns:r="http://schemas.openxmlformats.org/officeDocument/2006/relationships" ref="O937" r:id="rId698"/>
    <hyperlink xmlns:r="http://schemas.openxmlformats.org/officeDocument/2006/relationships" ref="O938" r:id="rId699"/>
    <hyperlink xmlns:r="http://schemas.openxmlformats.org/officeDocument/2006/relationships" ref="O939" r:id="rId700"/>
    <hyperlink xmlns:r="http://schemas.openxmlformats.org/officeDocument/2006/relationships" ref="O940" r:id="rId701"/>
    <hyperlink xmlns:r="http://schemas.openxmlformats.org/officeDocument/2006/relationships" ref="O941" r:id="rId702"/>
    <hyperlink xmlns:r="http://schemas.openxmlformats.org/officeDocument/2006/relationships" ref="O942" r:id="rId703"/>
    <hyperlink xmlns:r="http://schemas.openxmlformats.org/officeDocument/2006/relationships" ref="O943" r:id="rId704"/>
    <hyperlink xmlns:r="http://schemas.openxmlformats.org/officeDocument/2006/relationships" ref="O944" r:id="rId705"/>
    <hyperlink xmlns:r="http://schemas.openxmlformats.org/officeDocument/2006/relationships" ref="O945" r:id="rId706"/>
    <hyperlink xmlns:r="http://schemas.openxmlformats.org/officeDocument/2006/relationships" ref="O946" r:id="rId707"/>
    <hyperlink xmlns:r="http://schemas.openxmlformats.org/officeDocument/2006/relationships" ref="O947" r:id="rId708"/>
    <hyperlink xmlns:r="http://schemas.openxmlformats.org/officeDocument/2006/relationships" ref="O948" r:id="rId709"/>
    <hyperlink xmlns:r="http://schemas.openxmlformats.org/officeDocument/2006/relationships" ref="O949" r:id="rId710"/>
    <hyperlink xmlns:r="http://schemas.openxmlformats.org/officeDocument/2006/relationships" ref="O950" r:id="rId711"/>
    <hyperlink xmlns:r="http://schemas.openxmlformats.org/officeDocument/2006/relationships" ref="O951" r:id="rId712"/>
    <hyperlink xmlns:r="http://schemas.openxmlformats.org/officeDocument/2006/relationships" ref="O952" r:id="rId713"/>
    <hyperlink xmlns:r="http://schemas.openxmlformats.org/officeDocument/2006/relationships" ref="O953" r:id="rId714"/>
    <hyperlink xmlns:r="http://schemas.openxmlformats.org/officeDocument/2006/relationships" ref="O954" r:id="rId715"/>
    <hyperlink xmlns:r="http://schemas.openxmlformats.org/officeDocument/2006/relationships" ref="O955" r:id="rId716"/>
    <hyperlink xmlns:r="http://schemas.openxmlformats.org/officeDocument/2006/relationships" ref="O956" r:id="rId717"/>
    <hyperlink xmlns:r="http://schemas.openxmlformats.org/officeDocument/2006/relationships" ref="O957" r:id="rId718"/>
    <hyperlink xmlns:r="http://schemas.openxmlformats.org/officeDocument/2006/relationships" ref="O958" r:id="rId719"/>
    <hyperlink xmlns:r="http://schemas.openxmlformats.org/officeDocument/2006/relationships" ref="O959" r:id="rId720"/>
    <hyperlink xmlns:r="http://schemas.openxmlformats.org/officeDocument/2006/relationships" ref="O960" r:id="rId721"/>
    <hyperlink xmlns:r="http://schemas.openxmlformats.org/officeDocument/2006/relationships" ref="O961" r:id="rId722"/>
    <hyperlink xmlns:r="http://schemas.openxmlformats.org/officeDocument/2006/relationships" ref="O962" r:id="rId723"/>
    <hyperlink xmlns:r="http://schemas.openxmlformats.org/officeDocument/2006/relationships" ref="O963" r:id="rId724"/>
    <hyperlink xmlns:r="http://schemas.openxmlformats.org/officeDocument/2006/relationships" ref="O964" r:id="rId725"/>
    <hyperlink xmlns:r="http://schemas.openxmlformats.org/officeDocument/2006/relationships" ref="O965" r:id="rId726"/>
    <hyperlink xmlns:r="http://schemas.openxmlformats.org/officeDocument/2006/relationships" ref="O966" r:id="rId727"/>
    <hyperlink xmlns:r="http://schemas.openxmlformats.org/officeDocument/2006/relationships" ref="O967" r:id="rId728"/>
    <hyperlink xmlns:r="http://schemas.openxmlformats.org/officeDocument/2006/relationships" ref="O968" r:id="rId729"/>
    <hyperlink xmlns:r="http://schemas.openxmlformats.org/officeDocument/2006/relationships" ref="O969" r:id="rId730"/>
    <hyperlink xmlns:r="http://schemas.openxmlformats.org/officeDocument/2006/relationships" ref="O970" r:id="rId731"/>
    <hyperlink xmlns:r="http://schemas.openxmlformats.org/officeDocument/2006/relationships" ref="O971" r:id="rId732"/>
    <hyperlink xmlns:r="http://schemas.openxmlformats.org/officeDocument/2006/relationships" ref="O972" r:id="rId733"/>
    <hyperlink xmlns:r="http://schemas.openxmlformats.org/officeDocument/2006/relationships" ref="O973" r:id="rId734"/>
    <hyperlink xmlns:r="http://schemas.openxmlformats.org/officeDocument/2006/relationships" ref="O974" r:id="rId735"/>
    <hyperlink xmlns:r="http://schemas.openxmlformats.org/officeDocument/2006/relationships" ref="O975" r:id="rId736"/>
    <hyperlink xmlns:r="http://schemas.openxmlformats.org/officeDocument/2006/relationships" ref="O976" r:id="rId737"/>
    <hyperlink xmlns:r="http://schemas.openxmlformats.org/officeDocument/2006/relationships" ref="O977" r:id="rId738"/>
    <hyperlink xmlns:r="http://schemas.openxmlformats.org/officeDocument/2006/relationships" ref="O978" r:id="rId739"/>
    <hyperlink xmlns:r="http://schemas.openxmlformats.org/officeDocument/2006/relationships" ref="O979" r:id="rId740"/>
    <hyperlink xmlns:r="http://schemas.openxmlformats.org/officeDocument/2006/relationships" ref="O980" r:id="rId741"/>
    <hyperlink xmlns:r="http://schemas.openxmlformats.org/officeDocument/2006/relationships" ref="O981" r:id="rId742"/>
    <hyperlink xmlns:r="http://schemas.openxmlformats.org/officeDocument/2006/relationships" ref="O982" r:id="rId743"/>
    <hyperlink xmlns:r="http://schemas.openxmlformats.org/officeDocument/2006/relationships" ref="O983" r:id="rId744"/>
    <hyperlink xmlns:r="http://schemas.openxmlformats.org/officeDocument/2006/relationships" ref="O984" r:id="rId745"/>
    <hyperlink xmlns:r="http://schemas.openxmlformats.org/officeDocument/2006/relationships" ref="O985" r:id="rId746"/>
    <hyperlink xmlns:r="http://schemas.openxmlformats.org/officeDocument/2006/relationships" ref="O986" r:id="rId747"/>
    <hyperlink xmlns:r="http://schemas.openxmlformats.org/officeDocument/2006/relationships" ref="O987" r:id="rId748"/>
    <hyperlink xmlns:r="http://schemas.openxmlformats.org/officeDocument/2006/relationships" ref="O988" r:id="rId749"/>
    <hyperlink xmlns:r="http://schemas.openxmlformats.org/officeDocument/2006/relationships" ref="O989" r:id="rId750"/>
    <hyperlink xmlns:r="http://schemas.openxmlformats.org/officeDocument/2006/relationships" ref="O990" r:id="rId751"/>
    <hyperlink xmlns:r="http://schemas.openxmlformats.org/officeDocument/2006/relationships" ref="O991" r:id="rId752"/>
    <hyperlink xmlns:r="http://schemas.openxmlformats.org/officeDocument/2006/relationships" ref="O992" r:id="rId753"/>
    <hyperlink xmlns:r="http://schemas.openxmlformats.org/officeDocument/2006/relationships" ref="O993" r:id="rId754"/>
    <hyperlink xmlns:r="http://schemas.openxmlformats.org/officeDocument/2006/relationships" ref="O994" r:id="rId755"/>
    <hyperlink xmlns:r="http://schemas.openxmlformats.org/officeDocument/2006/relationships" ref="O995" r:id="rId756"/>
    <hyperlink xmlns:r="http://schemas.openxmlformats.org/officeDocument/2006/relationships" ref="O996" r:id="rId757"/>
    <hyperlink xmlns:r="http://schemas.openxmlformats.org/officeDocument/2006/relationships" ref="O997" r:id="rId758"/>
    <hyperlink xmlns:r="http://schemas.openxmlformats.org/officeDocument/2006/relationships" ref="O998" r:id="rId759"/>
    <hyperlink xmlns:r="http://schemas.openxmlformats.org/officeDocument/2006/relationships" ref="O999" r:id="rId760"/>
    <hyperlink xmlns:r="http://schemas.openxmlformats.org/officeDocument/2006/relationships" ref="O1000" r:id="rId761"/>
    <hyperlink xmlns:r="http://schemas.openxmlformats.org/officeDocument/2006/relationships" ref="O1001" r:id="rId762"/>
    <hyperlink xmlns:r="http://schemas.openxmlformats.org/officeDocument/2006/relationships" ref="O1002" r:id="rId763"/>
    <hyperlink xmlns:r="http://schemas.openxmlformats.org/officeDocument/2006/relationships" ref="O1003" r:id="rId764"/>
    <hyperlink xmlns:r="http://schemas.openxmlformats.org/officeDocument/2006/relationships" ref="O1004" r:id="rId765"/>
    <hyperlink xmlns:r="http://schemas.openxmlformats.org/officeDocument/2006/relationships" ref="O1005" r:id="rId766"/>
    <hyperlink xmlns:r="http://schemas.openxmlformats.org/officeDocument/2006/relationships" ref="O1006" r:id="rId767"/>
    <hyperlink xmlns:r="http://schemas.openxmlformats.org/officeDocument/2006/relationships" ref="O1007" r:id="rId768"/>
    <hyperlink xmlns:r="http://schemas.openxmlformats.org/officeDocument/2006/relationships" ref="O1008" r:id="rId769"/>
    <hyperlink xmlns:r="http://schemas.openxmlformats.org/officeDocument/2006/relationships" ref="O1009" r:id="rId770"/>
    <hyperlink xmlns:r="http://schemas.openxmlformats.org/officeDocument/2006/relationships" ref="O1010" r:id="rId771"/>
    <hyperlink xmlns:r="http://schemas.openxmlformats.org/officeDocument/2006/relationships" ref="O1011" r:id="rId772"/>
    <hyperlink xmlns:r="http://schemas.openxmlformats.org/officeDocument/2006/relationships" ref="O1012" r:id="rId773"/>
    <hyperlink xmlns:r="http://schemas.openxmlformats.org/officeDocument/2006/relationships" ref="O1013" r:id="rId774"/>
    <hyperlink xmlns:r="http://schemas.openxmlformats.org/officeDocument/2006/relationships" ref="O1014" r:id="rId775"/>
    <hyperlink xmlns:r="http://schemas.openxmlformats.org/officeDocument/2006/relationships" ref="O1015" r:id="rId776"/>
    <hyperlink xmlns:r="http://schemas.openxmlformats.org/officeDocument/2006/relationships" ref="O1016" r:id="rId777"/>
    <hyperlink xmlns:r="http://schemas.openxmlformats.org/officeDocument/2006/relationships" ref="O1017" r:id="rId778"/>
    <hyperlink xmlns:r="http://schemas.openxmlformats.org/officeDocument/2006/relationships" ref="O1018" r:id="rId779"/>
    <hyperlink xmlns:r="http://schemas.openxmlformats.org/officeDocument/2006/relationships" ref="O1019" r:id="rId780"/>
    <hyperlink xmlns:r="http://schemas.openxmlformats.org/officeDocument/2006/relationships" ref="O1020" r:id="rId781"/>
    <hyperlink xmlns:r="http://schemas.openxmlformats.org/officeDocument/2006/relationships" ref="O1021" r:id="rId782"/>
    <hyperlink xmlns:r="http://schemas.openxmlformats.org/officeDocument/2006/relationships" ref="O1022" r:id="rId783"/>
    <hyperlink xmlns:r="http://schemas.openxmlformats.org/officeDocument/2006/relationships" ref="O1023" r:id="rId784"/>
    <hyperlink xmlns:r="http://schemas.openxmlformats.org/officeDocument/2006/relationships" ref="O1024" r:id="rId785"/>
    <hyperlink xmlns:r="http://schemas.openxmlformats.org/officeDocument/2006/relationships" ref="O1025" r:id="rId786"/>
    <hyperlink xmlns:r="http://schemas.openxmlformats.org/officeDocument/2006/relationships" ref="O1026" r:id="rId787"/>
    <hyperlink xmlns:r="http://schemas.openxmlformats.org/officeDocument/2006/relationships" ref="O1027" r:id="rId788"/>
    <hyperlink xmlns:r="http://schemas.openxmlformats.org/officeDocument/2006/relationships" ref="O1028" r:id="rId789"/>
    <hyperlink xmlns:r="http://schemas.openxmlformats.org/officeDocument/2006/relationships" ref="O1029" r:id="rId790"/>
    <hyperlink xmlns:r="http://schemas.openxmlformats.org/officeDocument/2006/relationships" ref="O1030" r:id="rId791"/>
    <hyperlink xmlns:r="http://schemas.openxmlformats.org/officeDocument/2006/relationships" ref="O1031" r:id="rId792"/>
    <hyperlink xmlns:r="http://schemas.openxmlformats.org/officeDocument/2006/relationships" ref="O1032" r:id="rId793"/>
    <hyperlink xmlns:r="http://schemas.openxmlformats.org/officeDocument/2006/relationships" ref="O1033" r:id="rId794"/>
    <hyperlink xmlns:r="http://schemas.openxmlformats.org/officeDocument/2006/relationships" ref="O1034" r:id="rId795"/>
    <hyperlink xmlns:r="http://schemas.openxmlformats.org/officeDocument/2006/relationships" ref="O1035" r:id="rId796"/>
    <hyperlink xmlns:r="http://schemas.openxmlformats.org/officeDocument/2006/relationships" ref="O1036" r:id="rId797"/>
    <hyperlink xmlns:r="http://schemas.openxmlformats.org/officeDocument/2006/relationships" ref="O1037" r:id="rId798"/>
    <hyperlink xmlns:r="http://schemas.openxmlformats.org/officeDocument/2006/relationships" ref="O1038" r:id="rId799"/>
    <hyperlink xmlns:r="http://schemas.openxmlformats.org/officeDocument/2006/relationships" ref="O1039" r:id="rId800"/>
    <hyperlink xmlns:r="http://schemas.openxmlformats.org/officeDocument/2006/relationships" ref="O1040" r:id="rId801"/>
    <hyperlink xmlns:r="http://schemas.openxmlformats.org/officeDocument/2006/relationships" ref="O1041" r:id="rId802"/>
    <hyperlink xmlns:r="http://schemas.openxmlformats.org/officeDocument/2006/relationships" ref="O1042" r:id="rId803"/>
    <hyperlink xmlns:r="http://schemas.openxmlformats.org/officeDocument/2006/relationships" ref="O1043" r:id="rId804"/>
    <hyperlink xmlns:r="http://schemas.openxmlformats.org/officeDocument/2006/relationships" ref="O1044" r:id="rId805"/>
    <hyperlink xmlns:r="http://schemas.openxmlformats.org/officeDocument/2006/relationships" ref="O1045" r:id="rId806"/>
    <hyperlink xmlns:r="http://schemas.openxmlformats.org/officeDocument/2006/relationships" ref="O1046" r:id="rId807"/>
    <hyperlink xmlns:r="http://schemas.openxmlformats.org/officeDocument/2006/relationships" ref="O1047" r:id="rId808"/>
    <hyperlink xmlns:r="http://schemas.openxmlformats.org/officeDocument/2006/relationships" ref="O1048" r:id="rId809"/>
    <hyperlink xmlns:r="http://schemas.openxmlformats.org/officeDocument/2006/relationships" ref="O1049" r:id="rId810"/>
    <hyperlink xmlns:r="http://schemas.openxmlformats.org/officeDocument/2006/relationships" ref="O1050" r:id="rId811"/>
    <hyperlink xmlns:r="http://schemas.openxmlformats.org/officeDocument/2006/relationships" ref="O1051" r:id="rId812"/>
    <hyperlink xmlns:r="http://schemas.openxmlformats.org/officeDocument/2006/relationships" ref="O1052" r:id="rId813"/>
    <hyperlink xmlns:r="http://schemas.openxmlformats.org/officeDocument/2006/relationships" ref="O1053" r:id="rId814"/>
    <hyperlink xmlns:r="http://schemas.openxmlformats.org/officeDocument/2006/relationships" ref="O1054" r:id="rId815"/>
    <hyperlink xmlns:r="http://schemas.openxmlformats.org/officeDocument/2006/relationships" ref="O1055" r:id="rId816"/>
    <hyperlink xmlns:r="http://schemas.openxmlformats.org/officeDocument/2006/relationships" ref="O1056" r:id="rId817"/>
    <hyperlink xmlns:r="http://schemas.openxmlformats.org/officeDocument/2006/relationships" ref="O1057" r:id="rId818"/>
    <hyperlink xmlns:r="http://schemas.openxmlformats.org/officeDocument/2006/relationships" ref="O1058" r:id="rId819"/>
    <hyperlink xmlns:r="http://schemas.openxmlformats.org/officeDocument/2006/relationships" ref="O1059" r:id="rId820"/>
    <hyperlink xmlns:r="http://schemas.openxmlformats.org/officeDocument/2006/relationships" ref="O1060" r:id="rId821"/>
    <hyperlink xmlns:r="http://schemas.openxmlformats.org/officeDocument/2006/relationships" ref="O1061" r:id="rId822"/>
    <hyperlink xmlns:r="http://schemas.openxmlformats.org/officeDocument/2006/relationships" ref="O1062" r:id="rId823"/>
    <hyperlink xmlns:r="http://schemas.openxmlformats.org/officeDocument/2006/relationships" ref="O1063" r:id="rId824"/>
    <hyperlink xmlns:r="http://schemas.openxmlformats.org/officeDocument/2006/relationships" ref="O1064" r:id="rId825"/>
    <hyperlink xmlns:r="http://schemas.openxmlformats.org/officeDocument/2006/relationships" ref="O1065" r:id="rId826"/>
    <hyperlink xmlns:r="http://schemas.openxmlformats.org/officeDocument/2006/relationships" ref="O1066" r:id="rId827"/>
    <hyperlink xmlns:r="http://schemas.openxmlformats.org/officeDocument/2006/relationships" ref="O1067" r:id="rId828"/>
    <hyperlink xmlns:r="http://schemas.openxmlformats.org/officeDocument/2006/relationships" ref="O1068" r:id="rId829"/>
    <hyperlink xmlns:r="http://schemas.openxmlformats.org/officeDocument/2006/relationships" ref="O1069" r:id="rId830"/>
    <hyperlink xmlns:r="http://schemas.openxmlformats.org/officeDocument/2006/relationships" ref="O1070" r:id="rId831"/>
    <hyperlink xmlns:r="http://schemas.openxmlformats.org/officeDocument/2006/relationships" ref="O1071" r:id="rId832"/>
    <hyperlink xmlns:r="http://schemas.openxmlformats.org/officeDocument/2006/relationships" ref="O1072" r:id="rId833"/>
    <hyperlink xmlns:r="http://schemas.openxmlformats.org/officeDocument/2006/relationships" ref="O1073" r:id="rId834"/>
    <hyperlink xmlns:r="http://schemas.openxmlformats.org/officeDocument/2006/relationships" ref="O1074" r:id="rId835"/>
    <hyperlink xmlns:r="http://schemas.openxmlformats.org/officeDocument/2006/relationships" ref="O1075" r:id="rId836"/>
    <hyperlink xmlns:r="http://schemas.openxmlformats.org/officeDocument/2006/relationships" ref="O1076" r:id="rId837"/>
    <hyperlink xmlns:r="http://schemas.openxmlformats.org/officeDocument/2006/relationships" ref="O1077" r:id="rId838"/>
    <hyperlink xmlns:r="http://schemas.openxmlformats.org/officeDocument/2006/relationships" ref="O1078" r:id="rId839"/>
    <hyperlink xmlns:r="http://schemas.openxmlformats.org/officeDocument/2006/relationships" ref="O1079" r:id="rId840"/>
    <hyperlink xmlns:r="http://schemas.openxmlformats.org/officeDocument/2006/relationships" ref="O1080" r:id="rId841"/>
    <hyperlink xmlns:r="http://schemas.openxmlformats.org/officeDocument/2006/relationships" ref="O1081" r:id="rId842"/>
    <hyperlink xmlns:r="http://schemas.openxmlformats.org/officeDocument/2006/relationships" ref="O1082" r:id="rId843"/>
    <hyperlink xmlns:r="http://schemas.openxmlformats.org/officeDocument/2006/relationships" ref="O1083" r:id="rId844"/>
    <hyperlink xmlns:r="http://schemas.openxmlformats.org/officeDocument/2006/relationships" ref="O1084" r:id="rId845"/>
    <hyperlink xmlns:r="http://schemas.openxmlformats.org/officeDocument/2006/relationships" ref="O1085" r:id="rId846"/>
    <hyperlink xmlns:r="http://schemas.openxmlformats.org/officeDocument/2006/relationships" ref="O1086" r:id="rId847"/>
    <hyperlink xmlns:r="http://schemas.openxmlformats.org/officeDocument/2006/relationships" ref="O1087" r:id="rId848"/>
    <hyperlink xmlns:r="http://schemas.openxmlformats.org/officeDocument/2006/relationships" ref="O1088" r:id="rId849"/>
    <hyperlink xmlns:r="http://schemas.openxmlformats.org/officeDocument/2006/relationships" ref="O1089" r:id="rId850"/>
    <hyperlink xmlns:r="http://schemas.openxmlformats.org/officeDocument/2006/relationships" ref="O1090" r:id="rId851"/>
    <hyperlink xmlns:r="http://schemas.openxmlformats.org/officeDocument/2006/relationships" ref="O1091" r:id="rId852"/>
    <hyperlink xmlns:r="http://schemas.openxmlformats.org/officeDocument/2006/relationships" ref="O1092" r:id="rId853"/>
    <hyperlink xmlns:r="http://schemas.openxmlformats.org/officeDocument/2006/relationships" ref="O1093" r:id="rId854"/>
    <hyperlink xmlns:r="http://schemas.openxmlformats.org/officeDocument/2006/relationships" ref="O1094" r:id="rId855"/>
    <hyperlink xmlns:r="http://schemas.openxmlformats.org/officeDocument/2006/relationships" ref="O1095" r:id="rId856"/>
    <hyperlink xmlns:r="http://schemas.openxmlformats.org/officeDocument/2006/relationships" ref="O1096" r:id="rId857"/>
    <hyperlink xmlns:r="http://schemas.openxmlformats.org/officeDocument/2006/relationships" ref="O1097" r:id="rId858"/>
    <hyperlink xmlns:r="http://schemas.openxmlformats.org/officeDocument/2006/relationships" ref="O1098" r:id="rId859"/>
    <hyperlink xmlns:r="http://schemas.openxmlformats.org/officeDocument/2006/relationships" ref="O1099" r:id="rId860"/>
    <hyperlink xmlns:r="http://schemas.openxmlformats.org/officeDocument/2006/relationships" ref="O1100" r:id="rId861"/>
    <hyperlink xmlns:r="http://schemas.openxmlformats.org/officeDocument/2006/relationships" ref="O1101" r:id="rId862"/>
    <hyperlink xmlns:r="http://schemas.openxmlformats.org/officeDocument/2006/relationships" ref="O1102" r:id="rId863"/>
    <hyperlink xmlns:r="http://schemas.openxmlformats.org/officeDocument/2006/relationships" ref="O1103" r:id="rId864"/>
    <hyperlink xmlns:r="http://schemas.openxmlformats.org/officeDocument/2006/relationships" ref="O1104" r:id="rId865"/>
    <hyperlink xmlns:r="http://schemas.openxmlformats.org/officeDocument/2006/relationships" ref="O1105" r:id="rId866"/>
    <hyperlink xmlns:r="http://schemas.openxmlformats.org/officeDocument/2006/relationships" ref="O1106" r:id="rId867"/>
    <hyperlink xmlns:r="http://schemas.openxmlformats.org/officeDocument/2006/relationships" ref="O1107" r:id="rId868"/>
    <hyperlink xmlns:r="http://schemas.openxmlformats.org/officeDocument/2006/relationships" ref="O1108" r:id="rId869"/>
    <hyperlink xmlns:r="http://schemas.openxmlformats.org/officeDocument/2006/relationships" ref="O1109" r:id="rId870"/>
    <hyperlink xmlns:r="http://schemas.openxmlformats.org/officeDocument/2006/relationships" ref="O1110" r:id="rId871"/>
    <hyperlink xmlns:r="http://schemas.openxmlformats.org/officeDocument/2006/relationships" ref="O1111" r:id="rId872"/>
    <hyperlink xmlns:r="http://schemas.openxmlformats.org/officeDocument/2006/relationships" ref="O1112" r:id="rId873"/>
    <hyperlink xmlns:r="http://schemas.openxmlformats.org/officeDocument/2006/relationships" ref="O1113" r:id="rId874"/>
    <hyperlink xmlns:r="http://schemas.openxmlformats.org/officeDocument/2006/relationships" ref="O1114" r:id="rId875"/>
    <hyperlink xmlns:r="http://schemas.openxmlformats.org/officeDocument/2006/relationships" ref="O1115" r:id="rId876"/>
    <hyperlink xmlns:r="http://schemas.openxmlformats.org/officeDocument/2006/relationships" ref="O1116" r:id="rId877"/>
    <hyperlink xmlns:r="http://schemas.openxmlformats.org/officeDocument/2006/relationships" ref="O1117" r:id="rId878"/>
    <hyperlink xmlns:r="http://schemas.openxmlformats.org/officeDocument/2006/relationships" ref="O1118" r:id="rId879"/>
    <hyperlink xmlns:r="http://schemas.openxmlformats.org/officeDocument/2006/relationships" ref="O1119" r:id="rId880"/>
    <hyperlink xmlns:r="http://schemas.openxmlformats.org/officeDocument/2006/relationships" ref="O1120" r:id="rId881"/>
    <hyperlink xmlns:r="http://schemas.openxmlformats.org/officeDocument/2006/relationships" ref="O1121" r:id="rId882"/>
    <hyperlink xmlns:r="http://schemas.openxmlformats.org/officeDocument/2006/relationships" ref="O1122" r:id="rId883"/>
    <hyperlink xmlns:r="http://schemas.openxmlformats.org/officeDocument/2006/relationships" ref="O1123" r:id="rId884"/>
    <hyperlink xmlns:r="http://schemas.openxmlformats.org/officeDocument/2006/relationships" ref="O1124" r:id="rId885"/>
    <hyperlink xmlns:r="http://schemas.openxmlformats.org/officeDocument/2006/relationships" ref="O1125" r:id="rId886"/>
    <hyperlink xmlns:r="http://schemas.openxmlformats.org/officeDocument/2006/relationships" ref="O1126" r:id="rId887"/>
    <hyperlink xmlns:r="http://schemas.openxmlformats.org/officeDocument/2006/relationships" ref="O1127" r:id="rId888"/>
    <hyperlink xmlns:r="http://schemas.openxmlformats.org/officeDocument/2006/relationships" ref="O1128" r:id="rId889"/>
    <hyperlink xmlns:r="http://schemas.openxmlformats.org/officeDocument/2006/relationships" ref="O1129" r:id="rId890"/>
    <hyperlink xmlns:r="http://schemas.openxmlformats.org/officeDocument/2006/relationships" ref="O1130" r:id="rId891"/>
    <hyperlink xmlns:r="http://schemas.openxmlformats.org/officeDocument/2006/relationships" ref="O1131" r:id="rId892"/>
    <hyperlink xmlns:r="http://schemas.openxmlformats.org/officeDocument/2006/relationships" ref="O1132" r:id="rId893"/>
    <hyperlink xmlns:r="http://schemas.openxmlformats.org/officeDocument/2006/relationships" ref="O1133" r:id="rId894"/>
    <hyperlink xmlns:r="http://schemas.openxmlformats.org/officeDocument/2006/relationships" ref="O1134" r:id="rId895"/>
    <hyperlink xmlns:r="http://schemas.openxmlformats.org/officeDocument/2006/relationships" ref="O1135" r:id="rId896"/>
    <hyperlink xmlns:r="http://schemas.openxmlformats.org/officeDocument/2006/relationships" ref="O1136" r:id="rId897"/>
    <hyperlink xmlns:r="http://schemas.openxmlformats.org/officeDocument/2006/relationships" ref="O1137" r:id="rId898"/>
    <hyperlink xmlns:r="http://schemas.openxmlformats.org/officeDocument/2006/relationships" ref="O1138" r:id="rId899"/>
    <hyperlink xmlns:r="http://schemas.openxmlformats.org/officeDocument/2006/relationships" ref="O1139" r:id="rId900"/>
    <hyperlink xmlns:r="http://schemas.openxmlformats.org/officeDocument/2006/relationships" ref="O1140" r:id="rId901"/>
    <hyperlink xmlns:r="http://schemas.openxmlformats.org/officeDocument/2006/relationships" ref="O1141" r:id="rId902"/>
    <hyperlink xmlns:r="http://schemas.openxmlformats.org/officeDocument/2006/relationships" ref="O1142" r:id="rId903"/>
    <hyperlink xmlns:r="http://schemas.openxmlformats.org/officeDocument/2006/relationships" ref="O1143" r:id="rId904"/>
    <hyperlink xmlns:r="http://schemas.openxmlformats.org/officeDocument/2006/relationships" ref="O1144" r:id="rId905"/>
    <hyperlink xmlns:r="http://schemas.openxmlformats.org/officeDocument/2006/relationships" ref="O1145" r:id="rId906"/>
    <hyperlink xmlns:r="http://schemas.openxmlformats.org/officeDocument/2006/relationships" ref="O1146" r:id="rId907"/>
    <hyperlink xmlns:r="http://schemas.openxmlformats.org/officeDocument/2006/relationships" ref="O1147" r:id="rId908"/>
    <hyperlink xmlns:r="http://schemas.openxmlformats.org/officeDocument/2006/relationships" ref="O1148" r:id="rId909"/>
    <hyperlink xmlns:r="http://schemas.openxmlformats.org/officeDocument/2006/relationships" ref="O1149" r:id="rId910"/>
    <hyperlink xmlns:r="http://schemas.openxmlformats.org/officeDocument/2006/relationships" ref="O1150" r:id="rId911"/>
    <hyperlink xmlns:r="http://schemas.openxmlformats.org/officeDocument/2006/relationships" ref="O1151" r:id="rId912"/>
    <hyperlink xmlns:r="http://schemas.openxmlformats.org/officeDocument/2006/relationships" ref="O1152" r:id="rId913"/>
    <hyperlink xmlns:r="http://schemas.openxmlformats.org/officeDocument/2006/relationships" ref="O1153" r:id="rId914"/>
    <hyperlink xmlns:r="http://schemas.openxmlformats.org/officeDocument/2006/relationships" ref="O1154" r:id="rId915"/>
    <hyperlink xmlns:r="http://schemas.openxmlformats.org/officeDocument/2006/relationships" ref="O1155" r:id="rId916"/>
    <hyperlink xmlns:r="http://schemas.openxmlformats.org/officeDocument/2006/relationships" ref="O1156" r:id="rId917"/>
    <hyperlink xmlns:r="http://schemas.openxmlformats.org/officeDocument/2006/relationships" ref="O1157" r:id="rId918"/>
    <hyperlink xmlns:r="http://schemas.openxmlformats.org/officeDocument/2006/relationships" ref="O1158" r:id="rId919"/>
    <hyperlink xmlns:r="http://schemas.openxmlformats.org/officeDocument/2006/relationships" ref="O1159" r:id="rId920"/>
    <hyperlink xmlns:r="http://schemas.openxmlformats.org/officeDocument/2006/relationships" ref="O1160" r:id="rId921"/>
    <hyperlink xmlns:r="http://schemas.openxmlformats.org/officeDocument/2006/relationships" ref="O1161" r:id="rId922"/>
    <hyperlink xmlns:r="http://schemas.openxmlformats.org/officeDocument/2006/relationships" ref="O1162" r:id="rId923"/>
    <hyperlink xmlns:r="http://schemas.openxmlformats.org/officeDocument/2006/relationships" ref="O1163" r:id="rId924"/>
    <hyperlink xmlns:r="http://schemas.openxmlformats.org/officeDocument/2006/relationships" ref="O1164" r:id="rId925"/>
    <hyperlink xmlns:r="http://schemas.openxmlformats.org/officeDocument/2006/relationships" ref="O1165" r:id="rId926"/>
    <hyperlink xmlns:r="http://schemas.openxmlformats.org/officeDocument/2006/relationships" ref="O1166" r:id="rId927"/>
    <hyperlink xmlns:r="http://schemas.openxmlformats.org/officeDocument/2006/relationships" ref="O1167" r:id="rId928"/>
    <hyperlink xmlns:r="http://schemas.openxmlformats.org/officeDocument/2006/relationships" ref="O1168" r:id="rId929"/>
    <hyperlink xmlns:r="http://schemas.openxmlformats.org/officeDocument/2006/relationships" ref="O1169" r:id="rId930"/>
    <hyperlink xmlns:r="http://schemas.openxmlformats.org/officeDocument/2006/relationships" ref="O1170" r:id="rId931"/>
    <hyperlink xmlns:r="http://schemas.openxmlformats.org/officeDocument/2006/relationships" ref="O1171" r:id="rId932"/>
    <hyperlink xmlns:r="http://schemas.openxmlformats.org/officeDocument/2006/relationships" ref="O1172" r:id="rId933"/>
    <hyperlink xmlns:r="http://schemas.openxmlformats.org/officeDocument/2006/relationships" ref="O1173" r:id="rId934"/>
    <hyperlink xmlns:r="http://schemas.openxmlformats.org/officeDocument/2006/relationships" ref="O1174" r:id="rId935"/>
    <hyperlink xmlns:r="http://schemas.openxmlformats.org/officeDocument/2006/relationships" ref="O1175" r:id="rId936"/>
    <hyperlink xmlns:r="http://schemas.openxmlformats.org/officeDocument/2006/relationships" ref="O1176" r:id="rId937"/>
    <hyperlink xmlns:r="http://schemas.openxmlformats.org/officeDocument/2006/relationships" ref="O1177" r:id="rId938"/>
    <hyperlink xmlns:r="http://schemas.openxmlformats.org/officeDocument/2006/relationships" ref="O1178" r:id="rId939"/>
    <hyperlink xmlns:r="http://schemas.openxmlformats.org/officeDocument/2006/relationships" ref="O1179" r:id="rId940"/>
    <hyperlink xmlns:r="http://schemas.openxmlformats.org/officeDocument/2006/relationships" ref="O1180" r:id="rId941"/>
    <hyperlink xmlns:r="http://schemas.openxmlformats.org/officeDocument/2006/relationships" ref="O1181" r:id="rId942"/>
    <hyperlink xmlns:r="http://schemas.openxmlformats.org/officeDocument/2006/relationships" ref="O1182" r:id="rId943"/>
    <hyperlink xmlns:r="http://schemas.openxmlformats.org/officeDocument/2006/relationships" ref="O1183" r:id="rId944"/>
    <hyperlink xmlns:r="http://schemas.openxmlformats.org/officeDocument/2006/relationships" ref="O1184" r:id="rId945"/>
    <hyperlink xmlns:r="http://schemas.openxmlformats.org/officeDocument/2006/relationships" ref="O1185" r:id="rId946"/>
    <hyperlink xmlns:r="http://schemas.openxmlformats.org/officeDocument/2006/relationships" ref="O1186" r:id="rId947"/>
    <hyperlink xmlns:r="http://schemas.openxmlformats.org/officeDocument/2006/relationships" ref="O1187" r:id="rId948"/>
    <hyperlink xmlns:r="http://schemas.openxmlformats.org/officeDocument/2006/relationships" ref="O1188" r:id="rId949"/>
    <hyperlink xmlns:r="http://schemas.openxmlformats.org/officeDocument/2006/relationships" ref="O1189" r:id="rId950"/>
    <hyperlink xmlns:r="http://schemas.openxmlformats.org/officeDocument/2006/relationships" ref="O1190" r:id="rId951"/>
    <hyperlink xmlns:r="http://schemas.openxmlformats.org/officeDocument/2006/relationships" ref="O1191" r:id="rId952"/>
    <hyperlink xmlns:r="http://schemas.openxmlformats.org/officeDocument/2006/relationships" ref="O1192" r:id="rId953"/>
    <hyperlink xmlns:r="http://schemas.openxmlformats.org/officeDocument/2006/relationships" ref="O1193" r:id="rId954"/>
    <hyperlink xmlns:r="http://schemas.openxmlformats.org/officeDocument/2006/relationships" ref="O1194" r:id="rId955"/>
    <hyperlink xmlns:r="http://schemas.openxmlformats.org/officeDocument/2006/relationships" ref="O1195" r:id="rId956"/>
    <hyperlink xmlns:r="http://schemas.openxmlformats.org/officeDocument/2006/relationships" ref="O1196" r:id="rId957"/>
    <hyperlink xmlns:r="http://schemas.openxmlformats.org/officeDocument/2006/relationships" ref="O1197" r:id="rId958"/>
    <hyperlink xmlns:r="http://schemas.openxmlformats.org/officeDocument/2006/relationships" ref="O1198" r:id="rId959"/>
    <hyperlink xmlns:r="http://schemas.openxmlformats.org/officeDocument/2006/relationships" ref="O1199" r:id="rId960"/>
    <hyperlink xmlns:r="http://schemas.openxmlformats.org/officeDocument/2006/relationships" ref="O1200" r:id="rId961"/>
    <hyperlink xmlns:r="http://schemas.openxmlformats.org/officeDocument/2006/relationships" ref="O1201" r:id="rId962"/>
    <hyperlink xmlns:r="http://schemas.openxmlformats.org/officeDocument/2006/relationships" ref="O1202" r:id="rId963"/>
    <hyperlink xmlns:r="http://schemas.openxmlformats.org/officeDocument/2006/relationships" ref="O1203" r:id="rId964"/>
    <hyperlink xmlns:r="http://schemas.openxmlformats.org/officeDocument/2006/relationships" ref="O1204" r:id="rId965"/>
    <hyperlink xmlns:r="http://schemas.openxmlformats.org/officeDocument/2006/relationships" ref="O1205" r:id="rId966"/>
    <hyperlink xmlns:r="http://schemas.openxmlformats.org/officeDocument/2006/relationships" ref="O1206" r:id="rId967"/>
    <hyperlink xmlns:r="http://schemas.openxmlformats.org/officeDocument/2006/relationships" ref="O1207" r:id="rId968"/>
    <hyperlink xmlns:r="http://schemas.openxmlformats.org/officeDocument/2006/relationships" ref="O1208" r:id="rId969"/>
    <hyperlink xmlns:r="http://schemas.openxmlformats.org/officeDocument/2006/relationships" ref="O1209" r:id="rId970"/>
    <hyperlink xmlns:r="http://schemas.openxmlformats.org/officeDocument/2006/relationships" ref="O1210" r:id="rId971"/>
    <hyperlink xmlns:r="http://schemas.openxmlformats.org/officeDocument/2006/relationships" ref="O1211" r:id="rId972"/>
    <hyperlink xmlns:r="http://schemas.openxmlformats.org/officeDocument/2006/relationships" ref="O1212" r:id="rId973"/>
    <hyperlink xmlns:r="http://schemas.openxmlformats.org/officeDocument/2006/relationships" ref="O1213" r:id="rId974"/>
    <hyperlink xmlns:r="http://schemas.openxmlformats.org/officeDocument/2006/relationships" ref="O1214" r:id="rId975"/>
    <hyperlink xmlns:r="http://schemas.openxmlformats.org/officeDocument/2006/relationships" ref="O1215" r:id="rId976"/>
    <hyperlink xmlns:r="http://schemas.openxmlformats.org/officeDocument/2006/relationships" ref="O1216" r:id="rId977"/>
    <hyperlink xmlns:r="http://schemas.openxmlformats.org/officeDocument/2006/relationships" ref="O1217" r:id="rId978"/>
    <hyperlink xmlns:r="http://schemas.openxmlformats.org/officeDocument/2006/relationships" ref="O1218" r:id="rId979"/>
    <hyperlink xmlns:r="http://schemas.openxmlformats.org/officeDocument/2006/relationships" ref="O1219" r:id="rId980"/>
    <hyperlink xmlns:r="http://schemas.openxmlformats.org/officeDocument/2006/relationships" ref="O1220" r:id="rId981"/>
    <hyperlink xmlns:r="http://schemas.openxmlformats.org/officeDocument/2006/relationships" ref="O1221" r:id="rId982"/>
    <hyperlink xmlns:r="http://schemas.openxmlformats.org/officeDocument/2006/relationships" ref="O1222" r:id="rId983"/>
    <hyperlink xmlns:r="http://schemas.openxmlformats.org/officeDocument/2006/relationships" ref="O1223" r:id="rId984"/>
    <hyperlink xmlns:r="http://schemas.openxmlformats.org/officeDocument/2006/relationships" ref="O1224" r:id="rId985"/>
    <hyperlink xmlns:r="http://schemas.openxmlformats.org/officeDocument/2006/relationships" ref="O1225" r:id="rId986"/>
    <hyperlink xmlns:r="http://schemas.openxmlformats.org/officeDocument/2006/relationships" ref="O1226" r:id="rId987"/>
    <hyperlink xmlns:r="http://schemas.openxmlformats.org/officeDocument/2006/relationships" ref="O1227" r:id="rId988"/>
    <hyperlink xmlns:r="http://schemas.openxmlformats.org/officeDocument/2006/relationships" ref="O1228" r:id="rId989"/>
    <hyperlink xmlns:r="http://schemas.openxmlformats.org/officeDocument/2006/relationships" ref="O1229" r:id="rId990"/>
    <hyperlink xmlns:r="http://schemas.openxmlformats.org/officeDocument/2006/relationships" ref="O1230" r:id="rId991"/>
    <hyperlink xmlns:r="http://schemas.openxmlformats.org/officeDocument/2006/relationships" ref="O1231" r:id="rId992"/>
    <hyperlink xmlns:r="http://schemas.openxmlformats.org/officeDocument/2006/relationships" ref="O1232" r:id="rId993"/>
    <hyperlink xmlns:r="http://schemas.openxmlformats.org/officeDocument/2006/relationships" ref="O1233" r:id="rId994"/>
    <hyperlink xmlns:r="http://schemas.openxmlformats.org/officeDocument/2006/relationships" ref="O1234" r:id="rId995"/>
    <hyperlink xmlns:r="http://schemas.openxmlformats.org/officeDocument/2006/relationships" ref="O1235" r:id="rId996"/>
    <hyperlink xmlns:r="http://schemas.openxmlformats.org/officeDocument/2006/relationships" ref="O1236" r:id="rId997"/>
    <hyperlink xmlns:r="http://schemas.openxmlformats.org/officeDocument/2006/relationships" ref="O1237" r:id="rId998"/>
    <hyperlink xmlns:r="http://schemas.openxmlformats.org/officeDocument/2006/relationships" ref="O1238" r:id="rId999"/>
    <hyperlink xmlns:r="http://schemas.openxmlformats.org/officeDocument/2006/relationships" ref="O1239" r:id="rId1000"/>
    <hyperlink xmlns:r="http://schemas.openxmlformats.org/officeDocument/2006/relationships" ref="O1240" r:id="rId1001"/>
    <hyperlink xmlns:r="http://schemas.openxmlformats.org/officeDocument/2006/relationships" ref="O1241" r:id="rId1002"/>
    <hyperlink xmlns:r="http://schemas.openxmlformats.org/officeDocument/2006/relationships" ref="O1242" r:id="rId1003"/>
    <hyperlink xmlns:r="http://schemas.openxmlformats.org/officeDocument/2006/relationships" ref="O1243" r:id="rId1004"/>
    <hyperlink xmlns:r="http://schemas.openxmlformats.org/officeDocument/2006/relationships" ref="O1244" r:id="rId1005"/>
    <hyperlink xmlns:r="http://schemas.openxmlformats.org/officeDocument/2006/relationships" ref="O1245" r:id="rId1006"/>
    <hyperlink xmlns:r="http://schemas.openxmlformats.org/officeDocument/2006/relationships" ref="O1246" r:id="rId1007"/>
    <hyperlink xmlns:r="http://schemas.openxmlformats.org/officeDocument/2006/relationships" ref="O1247" r:id="rId1008"/>
    <hyperlink xmlns:r="http://schemas.openxmlformats.org/officeDocument/2006/relationships" ref="O1248" r:id="rId1009"/>
    <hyperlink xmlns:r="http://schemas.openxmlformats.org/officeDocument/2006/relationships" ref="O1249" r:id="rId1010"/>
    <hyperlink xmlns:r="http://schemas.openxmlformats.org/officeDocument/2006/relationships" ref="O1250" r:id="rId1011"/>
    <hyperlink xmlns:r="http://schemas.openxmlformats.org/officeDocument/2006/relationships" ref="O1251" r:id="rId1012"/>
    <hyperlink xmlns:r="http://schemas.openxmlformats.org/officeDocument/2006/relationships" ref="O1252" r:id="rId1013"/>
    <hyperlink xmlns:r="http://schemas.openxmlformats.org/officeDocument/2006/relationships" ref="O1253" r:id="rId1014"/>
    <hyperlink xmlns:r="http://schemas.openxmlformats.org/officeDocument/2006/relationships" ref="O1254" r:id="rId1015"/>
    <hyperlink xmlns:r="http://schemas.openxmlformats.org/officeDocument/2006/relationships" ref="O1255" r:id="rId1016"/>
    <hyperlink xmlns:r="http://schemas.openxmlformats.org/officeDocument/2006/relationships" ref="O1256" r:id="rId1017"/>
    <hyperlink xmlns:r="http://schemas.openxmlformats.org/officeDocument/2006/relationships" ref="O1257" r:id="rId1018"/>
    <hyperlink xmlns:r="http://schemas.openxmlformats.org/officeDocument/2006/relationships" ref="O1258" r:id="rId1019"/>
    <hyperlink xmlns:r="http://schemas.openxmlformats.org/officeDocument/2006/relationships" ref="O1259" r:id="rId1020"/>
    <hyperlink xmlns:r="http://schemas.openxmlformats.org/officeDocument/2006/relationships" ref="O1260" r:id="rId1021"/>
    <hyperlink xmlns:r="http://schemas.openxmlformats.org/officeDocument/2006/relationships" ref="O1261" r:id="rId1022"/>
    <hyperlink xmlns:r="http://schemas.openxmlformats.org/officeDocument/2006/relationships" ref="O1262" r:id="rId1023"/>
    <hyperlink xmlns:r="http://schemas.openxmlformats.org/officeDocument/2006/relationships" ref="O1263" r:id="rId1024"/>
    <hyperlink xmlns:r="http://schemas.openxmlformats.org/officeDocument/2006/relationships" ref="O1264" r:id="rId1025"/>
    <hyperlink xmlns:r="http://schemas.openxmlformats.org/officeDocument/2006/relationships" ref="O1265" r:id="rId1026"/>
    <hyperlink xmlns:r="http://schemas.openxmlformats.org/officeDocument/2006/relationships" ref="O1266" r:id="rId1027"/>
    <hyperlink xmlns:r="http://schemas.openxmlformats.org/officeDocument/2006/relationships" ref="O1267" r:id="rId1028"/>
    <hyperlink xmlns:r="http://schemas.openxmlformats.org/officeDocument/2006/relationships" ref="O1268" r:id="rId1029"/>
    <hyperlink xmlns:r="http://schemas.openxmlformats.org/officeDocument/2006/relationships" ref="O1269" r:id="rId1030"/>
    <hyperlink xmlns:r="http://schemas.openxmlformats.org/officeDocument/2006/relationships" ref="O1270" r:id="rId1031"/>
    <hyperlink xmlns:r="http://schemas.openxmlformats.org/officeDocument/2006/relationships" ref="O1271" r:id="rId1032"/>
    <hyperlink xmlns:r="http://schemas.openxmlformats.org/officeDocument/2006/relationships" ref="O1272" r:id="rId1033"/>
    <hyperlink xmlns:r="http://schemas.openxmlformats.org/officeDocument/2006/relationships" ref="O1273" r:id="rId1034"/>
    <hyperlink xmlns:r="http://schemas.openxmlformats.org/officeDocument/2006/relationships" ref="O1274" r:id="rId1035"/>
    <hyperlink xmlns:r="http://schemas.openxmlformats.org/officeDocument/2006/relationships" ref="O1275" r:id="rId1036"/>
    <hyperlink xmlns:r="http://schemas.openxmlformats.org/officeDocument/2006/relationships" ref="O1276" r:id="rId1037"/>
    <hyperlink xmlns:r="http://schemas.openxmlformats.org/officeDocument/2006/relationships" ref="O1277" r:id="rId1038"/>
    <hyperlink xmlns:r="http://schemas.openxmlformats.org/officeDocument/2006/relationships" ref="O1278" r:id="rId1039"/>
    <hyperlink xmlns:r="http://schemas.openxmlformats.org/officeDocument/2006/relationships" ref="O1279" r:id="rId1040"/>
    <hyperlink xmlns:r="http://schemas.openxmlformats.org/officeDocument/2006/relationships" ref="O1280" r:id="rId1041"/>
    <hyperlink xmlns:r="http://schemas.openxmlformats.org/officeDocument/2006/relationships" ref="O1281" r:id="rId1042"/>
    <hyperlink xmlns:r="http://schemas.openxmlformats.org/officeDocument/2006/relationships" ref="O1282" r:id="rId1043"/>
    <hyperlink xmlns:r="http://schemas.openxmlformats.org/officeDocument/2006/relationships" ref="O1283" r:id="rId1044"/>
    <hyperlink xmlns:r="http://schemas.openxmlformats.org/officeDocument/2006/relationships" ref="O1284" r:id="rId1045"/>
    <hyperlink xmlns:r="http://schemas.openxmlformats.org/officeDocument/2006/relationships" ref="O1285" r:id="rId1046"/>
    <hyperlink xmlns:r="http://schemas.openxmlformats.org/officeDocument/2006/relationships" ref="O1286" r:id="rId1047"/>
    <hyperlink xmlns:r="http://schemas.openxmlformats.org/officeDocument/2006/relationships" ref="O1287" r:id="rId1048"/>
    <hyperlink xmlns:r="http://schemas.openxmlformats.org/officeDocument/2006/relationships" ref="O1288" r:id="rId1049"/>
    <hyperlink xmlns:r="http://schemas.openxmlformats.org/officeDocument/2006/relationships" ref="O1289" r:id="rId1050"/>
    <hyperlink xmlns:r="http://schemas.openxmlformats.org/officeDocument/2006/relationships" ref="O1290" r:id="rId1051"/>
    <hyperlink xmlns:r="http://schemas.openxmlformats.org/officeDocument/2006/relationships" ref="O1291" r:id="rId1052"/>
    <hyperlink xmlns:r="http://schemas.openxmlformats.org/officeDocument/2006/relationships" ref="O1292" r:id="rId1053"/>
    <hyperlink xmlns:r="http://schemas.openxmlformats.org/officeDocument/2006/relationships" ref="O1293" r:id="rId1054"/>
    <hyperlink xmlns:r="http://schemas.openxmlformats.org/officeDocument/2006/relationships" ref="O1294" r:id="rId1055"/>
    <hyperlink xmlns:r="http://schemas.openxmlformats.org/officeDocument/2006/relationships" ref="O1295" r:id="rId1056"/>
    <hyperlink xmlns:r="http://schemas.openxmlformats.org/officeDocument/2006/relationships" ref="O1296" r:id="rId1057"/>
    <hyperlink xmlns:r="http://schemas.openxmlformats.org/officeDocument/2006/relationships" ref="O1297" r:id="rId1058"/>
    <hyperlink xmlns:r="http://schemas.openxmlformats.org/officeDocument/2006/relationships" ref="O1298" r:id="rId1059"/>
    <hyperlink xmlns:r="http://schemas.openxmlformats.org/officeDocument/2006/relationships" ref="O1299" r:id="rId1060"/>
    <hyperlink xmlns:r="http://schemas.openxmlformats.org/officeDocument/2006/relationships" ref="O1300" r:id="rId1061"/>
    <hyperlink xmlns:r="http://schemas.openxmlformats.org/officeDocument/2006/relationships" ref="O1301" r:id="rId1062"/>
    <hyperlink xmlns:r="http://schemas.openxmlformats.org/officeDocument/2006/relationships" ref="O1302" r:id="rId1063"/>
    <hyperlink xmlns:r="http://schemas.openxmlformats.org/officeDocument/2006/relationships" ref="O1303" r:id="rId1064"/>
    <hyperlink xmlns:r="http://schemas.openxmlformats.org/officeDocument/2006/relationships" ref="O1304" r:id="rId1065"/>
    <hyperlink xmlns:r="http://schemas.openxmlformats.org/officeDocument/2006/relationships" ref="O1305" r:id="rId1066"/>
    <hyperlink xmlns:r="http://schemas.openxmlformats.org/officeDocument/2006/relationships" ref="O1306" r:id="rId1067"/>
    <hyperlink xmlns:r="http://schemas.openxmlformats.org/officeDocument/2006/relationships" ref="O1307" r:id="rId1068"/>
    <hyperlink xmlns:r="http://schemas.openxmlformats.org/officeDocument/2006/relationships" ref="O1308" r:id="rId1069"/>
    <hyperlink xmlns:r="http://schemas.openxmlformats.org/officeDocument/2006/relationships" ref="O1309" r:id="rId1070"/>
    <hyperlink xmlns:r="http://schemas.openxmlformats.org/officeDocument/2006/relationships" ref="O1310" r:id="rId1071"/>
    <hyperlink xmlns:r="http://schemas.openxmlformats.org/officeDocument/2006/relationships" ref="O1311" r:id="rId1072"/>
    <hyperlink xmlns:r="http://schemas.openxmlformats.org/officeDocument/2006/relationships" ref="O1312" r:id="rId1073"/>
    <hyperlink xmlns:r="http://schemas.openxmlformats.org/officeDocument/2006/relationships" ref="O1313" r:id="rId1074"/>
    <hyperlink xmlns:r="http://schemas.openxmlformats.org/officeDocument/2006/relationships" ref="O1314" r:id="rId1075"/>
    <hyperlink xmlns:r="http://schemas.openxmlformats.org/officeDocument/2006/relationships" ref="O1315" r:id="rId1076"/>
    <hyperlink xmlns:r="http://schemas.openxmlformats.org/officeDocument/2006/relationships" ref="O1316" r:id="rId1077"/>
    <hyperlink xmlns:r="http://schemas.openxmlformats.org/officeDocument/2006/relationships" ref="O1317" r:id="rId1078"/>
    <hyperlink xmlns:r="http://schemas.openxmlformats.org/officeDocument/2006/relationships" ref="O1318" r:id="rId1079"/>
    <hyperlink xmlns:r="http://schemas.openxmlformats.org/officeDocument/2006/relationships" ref="O1319" r:id="rId1080"/>
    <hyperlink xmlns:r="http://schemas.openxmlformats.org/officeDocument/2006/relationships" ref="O1320" r:id="rId1081"/>
    <hyperlink xmlns:r="http://schemas.openxmlformats.org/officeDocument/2006/relationships" ref="O1321" r:id="rId1082"/>
    <hyperlink xmlns:r="http://schemas.openxmlformats.org/officeDocument/2006/relationships" ref="O1322" r:id="rId1083"/>
    <hyperlink xmlns:r="http://schemas.openxmlformats.org/officeDocument/2006/relationships" ref="O1323" r:id="rId1084"/>
    <hyperlink xmlns:r="http://schemas.openxmlformats.org/officeDocument/2006/relationships" ref="O1324" r:id="rId1085"/>
    <hyperlink xmlns:r="http://schemas.openxmlformats.org/officeDocument/2006/relationships" ref="O1325" r:id="rId1086"/>
    <hyperlink xmlns:r="http://schemas.openxmlformats.org/officeDocument/2006/relationships" ref="O1326" r:id="rId1087"/>
    <hyperlink xmlns:r="http://schemas.openxmlformats.org/officeDocument/2006/relationships" ref="O1327" r:id="rId1088"/>
    <hyperlink xmlns:r="http://schemas.openxmlformats.org/officeDocument/2006/relationships" ref="O1328" r:id="rId1089"/>
    <hyperlink xmlns:r="http://schemas.openxmlformats.org/officeDocument/2006/relationships" ref="O1329" r:id="rId1090"/>
    <hyperlink xmlns:r="http://schemas.openxmlformats.org/officeDocument/2006/relationships" ref="O1330" r:id="rId1091"/>
    <hyperlink xmlns:r="http://schemas.openxmlformats.org/officeDocument/2006/relationships" ref="O1331" r:id="rId1092"/>
    <hyperlink xmlns:r="http://schemas.openxmlformats.org/officeDocument/2006/relationships" ref="O1332" r:id="rId1093"/>
    <hyperlink xmlns:r="http://schemas.openxmlformats.org/officeDocument/2006/relationships" ref="O1333" r:id="rId1094"/>
    <hyperlink xmlns:r="http://schemas.openxmlformats.org/officeDocument/2006/relationships" ref="O1334" r:id="rId1095"/>
    <hyperlink xmlns:r="http://schemas.openxmlformats.org/officeDocument/2006/relationships" ref="O1335" r:id="rId1096"/>
    <hyperlink xmlns:r="http://schemas.openxmlformats.org/officeDocument/2006/relationships" ref="O1336" r:id="rId1097"/>
    <hyperlink xmlns:r="http://schemas.openxmlformats.org/officeDocument/2006/relationships" ref="O1337" r:id="rId1098"/>
    <hyperlink xmlns:r="http://schemas.openxmlformats.org/officeDocument/2006/relationships" ref="O1338" r:id="rId1099"/>
    <hyperlink xmlns:r="http://schemas.openxmlformats.org/officeDocument/2006/relationships" ref="O1339" r:id="rId1100"/>
    <hyperlink xmlns:r="http://schemas.openxmlformats.org/officeDocument/2006/relationships" ref="O1340" r:id="rId1101"/>
    <hyperlink xmlns:r="http://schemas.openxmlformats.org/officeDocument/2006/relationships" ref="O1341" r:id="rId1102"/>
    <hyperlink xmlns:r="http://schemas.openxmlformats.org/officeDocument/2006/relationships" ref="O1342" r:id="rId1103"/>
    <hyperlink xmlns:r="http://schemas.openxmlformats.org/officeDocument/2006/relationships" ref="O1343" r:id="rId1104"/>
    <hyperlink xmlns:r="http://schemas.openxmlformats.org/officeDocument/2006/relationships" ref="O1344" r:id="rId1105"/>
    <hyperlink xmlns:r="http://schemas.openxmlformats.org/officeDocument/2006/relationships" ref="O1345" r:id="rId1106"/>
    <hyperlink xmlns:r="http://schemas.openxmlformats.org/officeDocument/2006/relationships" ref="O1346" r:id="rId1107"/>
    <hyperlink xmlns:r="http://schemas.openxmlformats.org/officeDocument/2006/relationships" ref="O1347" r:id="rId1108"/>
    <hyperlink xmlns:r="http://schemas.openxmlformats.org/officeDocument/2006/relationships" ref="O1348" r:id="rId1109"/>
    <hyperlink xmlns:r="http://schemas.openxmlformats.org/officeDocument/2006/relationships" ref="O1349" r:id="rId1110"/>
    <hyperlink xmlns:r="http://schemas.openxmlformats.org/officeDocument/2006/relationships" ref="O1350" r:id="rId1111"/>
    <hyperlink xmlns:r="http://schemas.openxmlformats.org/officeDocument/2006/relationships" ref="O1351" r:id="rId1112"/>
    <hyperlink xmlns:r="http://schemas.openxmlformats.org/officeDocument/2006/relationships" ref="O1352" r:id="rId1113"/>
    <hyperlink xmlns:r="http://schemas.openxmlformats.org/officeDocument/2006/relationships" ref="O1353" r:id="rId1114"/>
    <hyperlink xmlns:r="http://schemas.openxmlformats.org/officeDocument/2006/relationships" ref="O1354" r:id="rId1115"/>
    <hyperlink xmlns:r="http://schemas.openxmlformats.org/officeDocument/2006/relationships" ref="O1355" r:id="rId1116"/>
    <hyperlink xmlns:r="http://schemas.openxmlformats.org/officeDocument/2006/relationships" ref="O1356" r:id="rId1117"/>
    <hyperlink xmlns:r="http://schemas.openxmlformats.org/officeDocument/2006/relationships" ref="O1357" r:id="rId1118"/>
    <hyperlink xmlns:r="http://schemas.openxmlformats.org/officeDocument/2006/relationships" ref="O1358" r:id="rId1119"/>
    <hyperlink xmlns:r="http://schemas.openxmlformats.org/officeDocument/2006/relationships" ref="O1359" r:id="rId1120"/>
    <hyperlink xmlns:r="http://schemas.openxmlformats.org/officeDocument/2006/relationships" ref="O1360" r:id="rId1121"/>
    <hyperlink xmlns:r="http://schemas.openxmlformats.org/officeDocument/2006/relationships" ref="O1361" r:id="rId1122"/>
    <hyperlink xmlns:r="http://schemas.openxmlformats.org/officeDocument/2006/relationships" ref="O1362" r:id="rId1123"/>
    <hyperlink xmlns:r="http://schemas.openxmlformats.org/officeDocument/2006/relationships" ref="O1363" r:id="rId1124"/>
    <hyperlink xmlns:r="http://schemas.openxmlformats.org/officeDocument/2006/relationships" ref="O1364" r:id="rId1125"/>
    <hyperlink xmlns:r="http://schemas.openxmlformats.org/officeDocument/2006/relationships" ref="O1365" r:id="rId1126"/>
    <hyperlink xmlns:r="http://schemas.openxmlformats.org/officeDocument/2006/relationships" ref="O1366" r:id="rId1127"/>
    <hyperlink xmlns:r="http://schemas.openxmlformats.org/officeDocument/2006/relationships" ref="O1367" r:id="rId1128"/>
    <hyperlink xmlns:r="http://schemas.openxmlformats.org/officeDocument/2006/relationships" ref="O1368" r:id="rId1129"/>
    <hyperlink xmlns:r="http://schemas.openxmlformats.org/officeDocument/2006/relationships" ref="O1369" r:id="rId1130"/>
    <hyperlink xmlns:r="http://schemas.openxmlformats.org/officeDocument/2006/relationships" ref="O1370" r:id="rId1131"/>
    <hyperlink xmlns:r="http://schemas.openxmlformats.org/officeDocument/2006/relationships" ref="O1371" r:id="rId1132"/>
    <hyperlink xmlns:r="http://schemas.openxmlformats.org/officeDocument/2006/relationships" ref="O1372" r:id="rId1133"/>
    <hyperlink xmlns:r="http://schemas.openxmlformats.org/officeDocument/2006/relationships" ref="O1373" r:id="rId1134"/>
    <hyperlink xmlns:r="http://schemas.openxmlformats.org/officeDocument/2006/relationships" ref="O1374" r:id="rId1135"/>
    <hyperlink xmlns:r="http://schemas.openxmlformats.org/officeDocument/2006/relationships" ref="O1375" r:id="rId1136"/>
    <hyperlink xmlns:r="http://schemas.openxmlformats.org/officeDocument/2006/relationships" ref="O1376" r:id="rId1137"/>
    <hyperlink xmlns:r="http://schemas.openxmlformats.org/officeDocument/2006/relationships" ref="O1377" r:id="rId1138"/>
    <hyperlink xmlns:r="http://schemas.openxmlformats.org/officeDocument/2006/relationships" ref="O1378" r:id="rId1139"/>
    <hyperlink xmlns:r="http://schemas.openxmlformats.org/officeDocument/2006/relationships" ref="O1379" r:id="rId1140"/>
    <hyperlink xmlns:r="http://schemas.openxmlformats.org/officeDocument/2006/relationships" ref="O1380" r:id="rId1141"/>
    <hyperlink xmlns:r="http://schemas.openxmlformats.org/officeDocument/2006/relationships" ref="O1381" r:id="rId1142"/>
    <hyperlink xmlns:r="http://schemas.openxmlformats.org/officeDocument/2006/relationships" ref="O1382" r:id="rId1143"/>
    <hyperlink xmlns:r="http://schemas.openxmlformats.org/officeDocument/2006/relationships" ref="O1383" r:id="rId1144"/>
    <hyperlink xmlns:r="http://schemas.openxmlformats.org/officeDocument/2006/relationships" ref="O1384" r:id="rId1145"/>
    <hyperlink xmlns:r="http://schemas.openxmlformats.org/officeDocument/2006/relationships" ref="O1385" r:id="rId1146"/>
    <hyperlink xmlns:r="http://schemas.openxmlformats.org/officeDocument/2006/relationships" ref="O1386" r:id="rId1147"/>
    <hyperlink xmlns:r="http://schemas.openxmlformats.org/officeDocument/2006/relationships" ref="O1387" r:id="rId1148"/>
    <hyperlink xmlns:r="http://schemas.openxmlformats.org/officeDocument/2006/relationships" ref="O1388" r:id="rId1149"/>
    <hyperlink xmlns:r="http://schemas.openxmlformats.org/officeDocument/2006/relationships" ref="O1389" r:id="rId1150"/>
    <hyperlink xmlns:r="http://schemas.openxmlformats.org/officeDocument/2006/relationships" ref="O1390" r:id="rId1151"/>
    <hyperlink xmlns:r="http://schemas.openxmlformats.org/officeDocument/2006/relationships" ref="O1391" r:id="rId1152"/>
    <hyperlink xmlns:r="http://schemas.openxmlformats.org/officeDocument/2006/relationships" ref="O1392" r:id="rId1153"/>
    <hyperlink xmlns:r="http://schemas.openxmlformats.org/officeDocument/2006/relationships" ref="O1393" r:id="rId1154"/>
    <hyperlink xmlns:r="http://schemas.openxmlformats.org/officeDocument/2006/relationships" ref="O1394" r:id="rId1155"/>
    <hyperlink xmlns:r="http://schemas.openxmlformats.org/officeDocument/2006/relationships" ref="O1395" r:id="rId1156"/>
    <hyperlink xmlns:r="http://schemas.openxmlformats.org/officeDocument/2006/relationships" ref="O1396" r:id="rId1157"/>
    <hyperlink xmlns:r="http://schemas.openxmlformats.org/officeDocument/2006/relationships" ref="O1397" r:id="rId1158"/>
    <hyperlink xmlns:r="http://schemas.openxmlformats.org/officeDocument/2006/relationships" ref="O1398" r:id="rId1159"/>
    <hyperlink xmlns:r="http://schemas.openxmlformats.org/officeDocument/2006/relationships" ref="O1399" r:id="rId1160"/>
    <hyperlink xmlns:r="http://schemas.openxmlformats.org/officeDocument/2006/relationships" ref="O1400" r:id="rId1161"/>
    <hyperlink xmlns:r="http://schemas.openxmlformats.org/officeDocument/2006/relationships" ref="O1401" r:id="rId1162"/>
    <hyperlink xmlns:r="http://schemas.openxmlformats.org/officeDocument/2006/relationships" ref="O1402" r:id="rId1163"/>
    <hyperlink xmlns:r="http://schemas.openxmlformats.org/officeDocument/2006/relationships" ref="O1403" r:id="rId1164"/>
    <hyperlink xmlns:r="http://schemas.openxmlformats.org/officeDocument/2006/relationships" ref="O1404" r:id="rId1165"/>
    <hyperlink xmlns:r="http://schemas.openxmlformats.org/officeDocument/2006/relationships" ref="O1405" r:id="rId1166"/>
    <hyperlink xmlns:r="http://schemas.openxmlformats.org/officeDocument/2006/relationships" ref="O1406" r:id="rId1167"/>
    <hyperlink xmlns:r="http://schemas.openxmlformats.org/officeDocument/2006/relationships" ref="O1407" r:id="rId1168"/>
    <hyperlink xmlns:r="http://schemas.openxmlformats.org/officeDocument/2006/relationships" ref="O1408" r:id="rId1169"/>
    <hyperlink xmlns:r="http://schemas.openxmlformats.org/officeDocument/2006/relationships" ref="O1409" r:id="rId1170"/>
    <hyperlink xmlns:r="http://schemas.openxmlformats.org/officeDocument/2006/relationships" ref="O1410" r:id="rId1171"/>
    <hyperlink xmlns:r="http://schemas.openxmlformats.org/officeDocument/2006/relationships" ref="O1411" r:id="rId1172"/>
    <hyperlink xmlns:r="http://schemas.openxmlformats.org/officeDocument/2006/relationships" ref="O1412" r:id="rId1173"/>
    <hyperlink xmlns:r="http://schemas.openxmlformats.org/officeDocument/2006/relationships" ref="O1413" r:id="rId1174"/>
    <hyperlink xmlns:r="http://schemas.openxmlformats.org/officeDocument/2006/relationships" ref="O1414" r:id="rId1175"/>
    <hyperlink xmlns:r="http://schemas.openxmlformats.org/officeDocument/2006/relationships" ref="O1415" r:id="rId1176"/>
    <hyperlink xmlns:r="http://schemas.openxmlformats.org/officeDocument/2006/relationships" ref="O1416" r:id="rId1177"/>
    <hyperlink xmlns:r="http://schemas.openxmlformats.org/officeDocument/2006/relationships" ref="O1417" r:id="rId1178"/>
    <hyperlink xmlns:r="http://schemas.openxmlformats.org/officeDocument/2006/relationships" ref="O1418" r:id="rId1179"/>
    <hyperlink xmlns:r="http://schemas.openxmlformats.org/officeDocument/2006/relationships" ref="O1419" r:id="rId1180"/>
    <hyperlink xmlns:r="http://schemas.openxmlformats.org/officeDocument/2006/relationships" ref="O1420" r:id="rId1181"/>
    <hyperlink xmlns:r="http://schemas.openxmlformats.org/officeDocument/2006/relationships" ref="O1421" r:id="rId1182"/>
    <hyperlink xmlns:r="http://schemas.openxmlformats.org/officeDocument/2006/relationships" ref="O1422" r:id="rId1183"/>
    <hyperlink xmlns:r="http://schemas.openxmlformats.org/officeDocument/2006/relationships" ref="O1423" r:id="rId1184"/>
    <hyperlink xmlns:r="http://schemas.openxmlformats.org/officeDocument/2006/relationships" ref="O1424" r:id="rId1185"/>
    <hyperlink xmlns:r="http://schemas.openxmlformats.org/officeDocument/2006/relationships" ref="O1425" r:id="rId1186"/>
    <hyperlink xmlns:r="http://schemas.openxmlformats.org/officeDocument/2006/relationships" ref="O1426" r:id="rId1187"/>
    <hyperlink xmlns:r="http://schemas.openxmlformats.org/officeDocument/2006/relationships" ref="O1427" r:id="rId1188"/>
    <hyperlink xmlns:r="http://schemas.openxmlformats.org/officeDocument/2006/relationships" ref="O1428" r:id="rId1189"/>
    <hyperlink xmlns:r="http://schemas.openxmlformats.org/officeDocument/2006/relationships" ref="O1429" r:id="rId1190"/>
    <hyperlink xmlns:r="http://schemas.openxmlformats.org/officeDocument/2006/relationships" ref="O1430" r:id="rId1191"/>
    <hyperlink xmlns:r="http://schemas.openxmlformats.org/officeDocument/2006/relationships" ref="O1431" r:id="rId1192"/>
    <hyperlink xmlns:r="http://schemas.openxmlformats.org/officeDocument/2006/relationships" ref="O1432" r:id="rId1193"/>
    <hyperlink xmlns:r="http://schemas.openxmlformats.org/officeDocument/2006/relationships" ref="O1433" r:id="rId1194"/>
    <hyperlink xmlns:r="http://schemas.openxmlformats.org/officeDocument/2006/relationships" ref="O1434" r:id="rId1195"/>
    <hyperlink xmlns:r="http://schemas.openxmlformats.org/officeDocument/2006/relationships" ref="O1435" r:id="rId1196"/>
    <hyperlink xmlns:r="http://schemas.openxmlformats.org/officeDocument/2006/relationships" ref="O1436" r:id="rId1197"/>
    <hyperlink xmlns:r="http://schemas.openxmlformats.org/officeDocument/2006/relationships" ref="O1437" r:id="rId1198"/>
    <hyperlink xmlns:r="http://schemas.openxmlformats.org/officeDocument/2006/relationships" ref="O1438" r:id="rId1199"/>
    <hyperlink xmlns:r="http://schemas.openxmlformats.org/officeDocument/2006/relationships" ref="O1439" r:id="rId1200"/>
    <hyperlink xmlns:r="http://schemas.openxmlformats.org/officeDocument/2006/relationships" ref="O1440" r:id="rId1201"/>
    <hyperlink xmlns:r="http://schemas.openxmlformats.org/officeDocument/2006/relationships" ref="O1441" r:id="rId1202"/>
    <hyperlink xmlns:r="http://schemas.openxmlformats.org/officeDocument/2006/relationships" ref="O1442" r:id="rId1203"/>
    <hyperlink xmlns:r="http://schemas.openxmlformats.org/officeDocument/2006/relationships" ref="O1443" r:id="rId1204"/>
    <hyperlink xmlns:r="http://schemas.openxmlformats.org/officeDocument/2006/relationships" ref="O1444" r:id="rId1205"/>
    <hyperlink xmlns:r="http://schemas.openxmlformats.org/officeDocument/2006/relationships" ref="O1445" r:id="rId1206"/>
    <hyperlink xmlns:r="http://schemas.openxmlformats.org/officeDocument/2006/relationships" ref="O1446" r:id="rId1207"/>
    <hyperlink xmlns:r="http://schemas.openxmlformats.org/officeDocument/2006/relationships" ref="O1447" r:id="rId1208"/>
    <hyperlink xmlns:r="http://schemas.openxmlformats.org/officeDocument/2006/relationships" ref="O1448" r:id="rId1209"/>
    <hyperlink xmlns:r="http://schemas.openxmlformats.org/officeDocument/2006/relationships" ref="O1449" r:id="rId1210"/>
    <hyperlink xmlns:r="http://schemas.openxmlformats.org/officeDocument/2006/relationships" ref="O1450" r:id="rId1211"/>
    <hyperlink xmlns:r="http://schemas.openxmlformats.org/officeDocument/2006/relationships" ref="O1451" r:id="rId1212"/>
    <hyperlink xmlns:r="http://schemas.openxmlformats.org/officeDocument/2006/relationships" ref="O1452" r:id="rId1213"/>
    <hyperlink xmlns:r="http://schemas.openxmlformats.org/officeDocument/2006/relationships" ref="O1453" r:id="rId1214"/>
    <hyperlink xmlns:r="http://schemas.openxmlformats.org/officeDocument/2006/relationships" ref="O1454" r:id="rId1215"/>
    <hyperlink xmlns:r="http://schemas.openxmlformats.org/officeDocument/2006/relationships" ref="O1455" r:id="rId1216"/>
    <hyperlink xmlns:r="http://schemas.openxmlformats.org/officeDocument/2006/relationships" ref="O1456" r:id="rId1217"/>
    <hyperlink xmlns:r="http://schemas.openxmlformats.org/officeDocument/2006/relationships" ref="O1457" r:id="rId1218"/>
    <hyperlink xmlns:r="http://schemas.openxmlformats.org/officeDocument/2006/relationships" ref="O1458" r:id="rId1219"/>
    <hyperlink xmlns:r="http://schemas.openxmlformats.org/officeDocument/2006/relationships" ref="O1459" r:id="rId1220"/>
    <hyperlink xmlns:r="http://schemas.openxmlformats.org/officeDocument/2006/relationships" ref="O1460" r:id="rId1221"/>
    <hyperlink xmlns:r="http://schemas.openxmlformats.org/officeDocument/2006/relationships" ref="O1461" r:id="rId1222"/>
    <hyperlink xmlns:r="http://schemas.openxmlformats.org/officeDocument/2006/relationships" ref="O1462" r:id="rId1223"/>
    <hyperlink xmlns:r="http://schemas.openxmlformats.org/officeDocument/2006/relationships" ref="O1463" r:id="rId1224"/>
    <hyperlink xmlns:r="http://schemas.openxmlformats.org/officeDocument/2006/relationships" ref="O1464" r:id="rId1225"/>
    <hyperlink xmlns:r="http://schemas.openxmlformats.org/officeDocument/2006/relationships" ref="O1465" r:id="rId1226"/>
    <hyperlink xmlns:r="http://schemas.openxmlformats.org/officeDocument/2006/relationships" ref="O1466" r:id="rId1227"/>
    <hyperlink xmlns:r="http://schemas.openxmlformats.org/officeDocument/2006/relationships" ref="O1467" r:id="rId1228"/>
    <hyperlink xmlns:r="http://schemas.openxmlformats.org/officeDocument/2006/relationships" ref="O1468" r:id="rId1229"/>
    <hyperlink xmlns:r="http://schemas.openxmlformats.org/officeDocument/2006/relationships" ref="O1469" r:id="rId1230"/>
    <hyperlink xmlns:r="http://schemas.openxmlformats.org/officeDocument/2006/relationships" ref="O1470" r:id="rId1231"/>
    <hyperlink xmlns:r="http://schemas.openxmlformats.org/officeDocument/2006/relationships" ref="O1471" r:id="rId1232"/>
    <hyperlink xmlns:r="http://schemas.openxmlformats.org/officeDocument/2006/relationships" ref="O1472" r:id="rId1233"/>
    <hyperlink xmlns:r="http://schemas.openxmlformats.org/officeDocument/2006/relationships" ref="O1473" r:id="rId1234"/>
    <hyperlink xmlns:r="http://schemas.openxmlformats.org/officeDocument/2006/relationships" ref="O1474" r:id="rId1235"/>
    <hyperlink xmlns:r="http://schemas.openxmlformats.org/officeDocument/2006/relationships" ref="O1475" r:id="rId1236"/>
    <hyperlink xmlns:r="http://schemas.openxmlformats.org/officeDocument/2006/relationships" ref="O1476" r:id="rId1237"/>
    <hyperlink xmlns:r="http://schemas.openxmlformats.org/officeDocument/2006/relationships" ref="O1477" r:id="rId1238"/>
    <hyperlink xmlns:r="http://schemas.openxmlformats.org/officeDocument/2006/relationships" ref="O1478" r:id="rId1239"/>
    <hyperlink xmlns:r="http://schemas.openxmlformats.org/officeDocument/2006/relationships" ref="O1479" r:id="rId1240"/>
    <hyperlink xmlns:r="http://schemas.openxmlformats.org/officeDocument/2006/relationships" ref="O1480" r:id="rId1241"/>
    <hyperlink xmlns:r="http://schemas.openxmlformats.org/officeDocument/2006/relationships" ref="O1481" r:id="rId1242"/>
    <hyperlink xmlns:r="http://schemas.openxmlformats.org/officeDocument/2006/relationships" ref="O1482" r:id="rId1243"/>
    <hyperlink xmlns:r="http://schemas.openxmlformats.org/officeDocument/2006/relationships" ref="O1483" r:id="rId1244"/>
    <hyperlink xmlns:r="http://schemas.openxmlformats.org/officeDocument/2006/relationships" ref="O1484" r:id="rId1245"/>
    <hyperlink xmlns:r="http://schemas.openxmlformats.org/officeDocument/2006/relationships" ref="O1485" r:id="rId1246"/>
    <hyperlink xmlns:r="http://schemas.openxmlformats.org/officeDocument/2006/relationships" ref="O1486" r:id="rId1247"/>
    <hyperlink xmlns:r="http://schemas.openxmlformats.org/officeDocument/2006/relationships" ref="O1487" r:id="rId1248"/>
    <hyperlink xmlns:r="http://schemas.openxmlformats.org/officeDocument/2006/relationships" ref="O1488" r:id="rId1249"/>
    <hyperlink xmlns:r="http://schemas.openxmlformats.org/officeDocument/2006/relationships" ref="O1489" r:id="rId1250"/>
    <hyperlink xmlns:r="http://schemas.openxmlformats.org/officeDocument/2006/relationships" ref="O1490" r:id="rId1251"/>
    <hyperlink xmlns:r="http://schemas.openxmlformats.org/officeDocument/2006/relationships" ref="O1491" r:id="rId1252"/>
    <hyperlink xmlns:r="http://schemas.openxmlformats.org/officeDocument/2006/relationships" ref="O1492" r:id="rId1253"/>
    <hyperlink xmlns:r="http://schemas.openxmlformats.org/officeDocument/2006/relationships" ref="O1493" r:id="rId1254"/>
    <hyperlink xmlns:r="http://schemas.openxmlformats.org/officeDocument/2006/relationships" ref="O1494" r:id="rId1255"/>
    <hyperlink xmlns:r="http://schemas.openxmlformats.org/officeDocument/2006/relationships" ref="O1495" r:id="rId1256"/>
    <hyperlink xmlns:r="http://schemas.openxmlformats.org/officeDocument/2006/relationships" ref="O1496" r:id="rId1257"/>
    <hyperlink xmlns:r="http://schemas.openxmlformats.org/officeDocument/2006/relationships" ref="O1497" r:id="rId1258"/>
    <hyperlink xmlns:r="http://schemas.openxmlformats.org/officeDocument/2006/relationships" ref="O1498" r:id="rId1259"/>
    <hyperlink xmlns:r="http://schemas.openxmlformats.org/officeDocument/2006/relationships" ref="O1499" r:id="rId1260"/>
    <hyperlink xmlns:r="http://schemas.openxmlformats.org/officeDocument/2006/relationships" ref="O1500" r:id="rId1261"/>
    <hyperlink xmlns:r="http://schemas.openxmlformats.org/officeDocument/2006/relationships" ref="O1501" r:id="rId1262"/>
    <hyperlink xmlns:r="http://schemas.openxmlformats.org/officeDocument/2006/relationships" ref="O1502" r:id="rId1263"/>
    <hyperlink xmlns:r="http://schemas.openxmlformats.org/officeDocument/2006/relationships" ref="O1503" r:id="rId1264"/>
    <hyperlink xmlns:r="http://schemas.openxmlformats.org/officeDocument/2006/relationships" ref="O1504" r:id="rId1265"/>
    <hyperlink xmlns:r="http://schemas.openxmlformats.org/officeDocument/2006/relationships" ref="O1505" r:id="rId1266"/>
    <hyperlink xmlns:r="http://schemas.openxmlformats.org/officeDocument/2006/relationships" ref="O1506" r:id="rId1267"/>
    <hyperlink xmlns:r="http://schemas.openxmlformats.org/officeDocument/2006/relationships" ref="O1507" r:id="rId1268"/>
    <hyperlink xmlns:r="http://schemas.openxmlformats.org/officeDocument/2006/relationships" ref="O1508" r:id="rId1269"/>
    <hyperlink xmlns:r="http://schemas.openxmlformats.org/officeDocument/2006/relationships" ref="O1509" r:id="rId1270"/>
    <hyperlink xmlns:r="http://schemas.openxmlformats.org/officeDocument/2006/relationships" ref="O1510" r:id="rId1271"/>
    <hyperlink xmlns:r="http://schemas.openxmlformats.org/officeDocument/2006/relationships" ref="O1511" r:id="rId1272"/>
    <hyperlink xmlns:r="http://schemas.openxmlformats.org/officeDocument/2006/relationships" ref="O1512" r:id="rId1273"/>
    <hyperlink xmlns:r="http://schemas.openxmlformats.org/officeDocument/2006/relationships" ref="O1513" r:id="rId1274"/>
    <hyperlink xmlns:r="http://schemas.openxmlformats.org/officeDocument/2006/relationships" ref="O1514" r:id="rId1275"/>
    <hyperlink xmlns:r="http://schemas.openxmlformats.org/officeDocument/2006/relationships" ref="O1515" r:id="rId1276"/>
    <hyperlink xmlns:r="http://schemas.openxmlformats.org/officeDocument/2006/relationships" ref="O1516" r:id="rId1277"/>
    <hyperlink xmlns:r="http://schemas.openxmlformats.org/officeDocument/2006/relationships" ref="O1517" r:id="rId1278"/>
    <hyperlink xmlns:r="http://schemas.openxmlformats.org/officeDocument/2006/relationships" ref="O1518" r:id="rId1279"/>
    <hyperlink xmlns:r="http://schemas.openxmlformats.org/officeDocument/2006/relationships" ref="O1519" r:id="rId1280"/>
    <hyperlink xmlns:r="http://schemas.openxmlformats.org/officeDocument/2006/relationships" ref="O1520" r:id="rId1281"/>
    <hyperlink xmlns:r="http://schemas.openxmlformats.org/officeDocument/2006/relationships" ref="O1521" r:id="rId1282"/>
    <hyperlink xmlns:r="http://schemas.openxmlformats.org/officeDocument/2006/relationships" ref="O1522" r:id="rId1283"/>
    <hyperlink xmlns:r="http://schemas.openxmlformats.org/officeDocument/2006/relationships" ref="O1523" r:id="rId1284"/>
    <hyperlink xmlns:r="http://schemas.openxmlformats.org/officeDocument/2006/relationships" ref="O1524" r:id="rId1285"/>
    <hyperlink xmlns:r="http://schemas.openxmlformats.org/officeDocument/2006/relationships" ref="O1525" r:id="rId1286"/>
    <hyperlink xmlns:r="http://schemas.openxmlformats.org/officeDocument/2006/relationships" ref="O1526" r:id="rId1287"/>
    <hyperlink xmlns:r="http://schemas.openxmlformats.org/officeDocument/2006/relationships" ref="O1527" r:id="rId1288"/>
    <hyperlink xmlns:r="http://schemas.openxmlformats.org/officeDocument/2006/relationships" ref="O1528" r:id="rId1289"/>
    <hyperlink xmlns:r="http://schemas.openxmlformats.org/officeDocument/2006/relationships" ref="O1529" r:id="rId1290"/>
    <hyperlink xmlns:r="http://schemas.openxmlformats.org/officeDocument/2006/relationships" ref="O1530" r:id="rId1291"/>
    <hyperlink xmlns:r="http://schemas.openxmlformats.org/officeDocument/2006/relationships" ref="O1531" r:id="rId1292"/>
    <hyperlink xmlns:r="http://schemas.openxmlformats.org/officeDocument/2006/relationships" ref="O1532" r:id="rId1293"/>
    <hyperlink xmlns:r="http://schemas.openxmlformats.org/officeDocument/2006/relationships" ref="O1533" r:id="rId1294"/>
    <hyperlink xmlns:r="http://schemas.openxmlformats.org/officeDocument/2006/relationships" ref="O1534" r:id="rId1295"/>
    <hyperlink xmlns:r="http://schemas.openxmlformats.org/officeDocument/2006/relationships" ref="O1535" r:id="rId1296"/>
    <hyperlink xmlns:r="http://schemas.openxmlformats.org/officeDocument/2006/relationships" ref="O1536" r:id="rId1297"/>
    <hyperlink xmlns:r="http://schemas.openxmlformats.org/officeDocument/2006/relationships" ref="O1537" r:id="rId1298"/>
    <hyperlink xmlns:r="http://schemas.openxmlformats.org/officeDocument/2006/relationships" ref="O1538" r:id="rId1299"/>
    <hyperlink xmlns:r="http://schemas.openxmlformats.org/officeDocument/2006/relationships" ref="O1539" r:id="rId1300"/>
    <hyperlink xmlns:r="http://schemas.openxmlformats.org/officeDocument/2006/relationships" ref="O1540" r:id="rId1301"/>
    <hyperlink xmlns:r="http://schemas.openxmlformats.org/officeDocument/2006/relationships" ref="O1541" r:id="rId1302"/>
    <hyperlink xmlns:r="http://schemas.openxmlformats.org/officeDocument/2006/relationships" ref="O1542" r:id="rId1303"/>
    <hyperlink xmlns:r="http://schemas.openxmlformats.org/officeDocument/2006/relationships" ref="O1543" r:id="rId1304"/>
    <hyperlink xmlns:r="http://schemas.openxmlformats.org/officeDocument/2006/relationships" ref="O1544" r:id="rId1305"/>
    <hyperlink xmlns:r="http://schemas.openxmlformats.org/officeDocument/2006/relationships" ref="O1545" r:id="rId1306"/>
    <hyperlink xmlns:r="http://schemas.openxmlformats.org/officeDocument/2006/relationships" ref="O1546" r:id="rId1307"/>
    <hyperlink xmlns:r="http://schemas.openxmlformats.org/officeDocument/2006/relationships" ref="O1547" r:id="rId1308"/>
    <hyperlink xmlns:r="http://schemas.openxmlformats.org/officeDocument/2006/relationships" ref="O1548" r:id="rId1309"/>
    <hyperlink xmlns:r="http://schemas.openxmlformats.org/officeDocument/2006/relationships" ref="O1549" r:id="rId1310"/>
    <hyperlink xmlns:r="http://schemas.openxmlformats.org/officeDocument/2006/relationships" ref="O1550" r:id="rId1311"/>
    <hyperlink xmlns:r="http://schemas.openxmlformats.org/officeDocument/2006/relationships" ref="O1551" r:id="rId1312"/>
    <hyperlink xmlns:r="http://schemas.openxmlformats.org/officeDocument/2006/relationships" ref="O1552" r:id="rId1313"/>
    <hyperlink xmlns:r="http://schemas.openxmlformats.org/officeDocument/2006/relationships" ref="O1553" r:id="rId1314"/>
    <hyperlink xmlns:r="http://schemas.openxmlformats.org/officeDocument/2006/relationships" ref="O1554" r:id="rId1315"/>
    <hyperlink xmlns:r="http://schemas.openxmlformats.org/officeDocument/2006/relationships" ref="O1555" r:id="rId1316"/>
    <hyperlink xmlns:r="http://schemas.openxmlformats.org/officeDocument/2006/relationships" ref="O1556" r:id="rId1317"/>
    <hyperlink xmlns:r="http://schemas.openxmlformats.org/officeDocument/2006/relationships" ref="O1557" r:id="rId1318"/>
    <hyperlink xmlns:r="http://schemas.openxmlformats.org/officeDocument/2006/relationships" ref="O1558" r:id="rId1319"/>
    <hyperlink xmlns:r="http://schemas.openxmlformats.org/officeDocument/2006/relationships" ref="O1559" r:id="rId1320"/>
    <hyperlink xmlns:r="http://schemas.openxmlformats.org/officeDocument/2006/relationships" ref="O1560" r:id="rId1321"/>
    <hyperlink xmlns:r="http://schemas.openxmlformats.org/officeDocument/2006/relationships" ref="O1561" r:id="rId1322"/>
    <hyperlink xmlns:r="http://schemas.openxmlformats.org/officeDocument/2006/relationships" ref="O1562" r:id="rId1323"/>
    <hyperlink xmlns:r="http://schemas.openxmlformats.org/officeDocument/2006/relationships" ref="O1563" r:id="rId1324"/>
    <hyperlink xmlns:r="http://schemas.openxmlformats.org/officeDocument/2006/relationships" ref="O1564" r:id="rId1325"/>
    <hyperlink xmlns:r="http://schemas.openxmlformats.org/officeDocument/2006/relationships" ref="O1565" r:id="rId1326"/>
    <hyperlink xmlns:r="http://schemas.openxmlformats.org/officeDocument/2006/relationships" ref="O1566" r:id="rId1327"/>
    <hyperlink xmlns:r="http://schemas.openxmlformats.org/officeDocument/2006/relationships" ref="O1567" r:id="rId1328"/>
    <hyperlink xmlns:r="http://schemas.openxmlformats.org/officeDocument/2006/relationships" ref="O1568" r:id="rId1329"/>
    <hyperlink xmlns:r="http://schemas.openxmlformats.org/officeDocument/2006/relationships" ref="O1569" r:id="rId1330"/>
    <hyperlink xmlns:r="http://schemas.openxmlformats.org/officeDocument/2006/relationships" ref="O1570" r:id="rId1331"/>
    <hyperlink xmlns:r="http://schemas.openxmlformats.org/officeDocument/2006/relationships" ref="O1571" r:id="rId1332"/>
    <hyperlink xmlns:r="http://schemas.openxmlformats.org/officeDocument/2006/relationships" ref="O1572" r:id="rId1333"/>
    <hyperlink xmlns:r="http://schemas.openxmlformats.org/officeDocument/2006/relationships" ref="O1573" r:id="rId1334"/>
    <hyperlink xmlns:r="http://schemas.openxmlformats.org/officeDocument/2006/relationships" ref="O1574" r:id="rId1335"/>
    <hyperlink xmlns:r="http://schemas.openxmlformats.org/officeDocument/2006/relationships" ref="O1575" r:id="rId1336"/>
    <hyperlink xmlns:r="http://schemas.openxmlformats.org/officeDocument/2006/relationships" ref="O1576" r:id="rId1337"/>
    <hyperlink xmlns:r="http://schemas.openxmlformats.org/officeDocument/2006/relationships" ref="O1577" r:id="rId1338"/>
    <hyperlink xmlns:r="http://schemas.openxmlformats.org/officeDocument/2006/relationships" ref="O1578" r:id="rId1339"/>
    <hyperlink xmlns:r="http://schemas.openxmlformats.org/officeDocument/2006/relationships" ref="O1579" r:id="rId1340"/>
    <hyperlink xmlns:r="http://schemas.openxmlformats.org/officeDocument/2006/relationships" ref="O1580" r:id="rId1341"/>
    <hyperlink xmlns:r="http://schemas.openxmlformats.org/officeDocument/2006/relationships" ref="O1581" r:id="rId1342"/>
    <hyperlink xmlns:r="http://schemas.openxmlformats.org/officeDocument/2006/relationships" ref="O1582" r:id="rId1343"/>
    <hyperlink xmlns:r="http://schemas.openxmlformats.org/officeDocument/2006/relationships" ref="O1583" r:id="rId1344"/>
    <hyperlink xmlns:r="http://schemas.openxmlformats.org/officeDocument/2006/relationships" ref="O1584" r:id="rId1345"/>
    <hyperlink xmlns:r="http://schemas.openxmlformats.org/officeDocument/2006/relationships" ref="O1585" r:id="rId1346"/>
    <hyperlink xmlns:r="http://schemas.openxmlformats.org/officeDocument/2006/relationships" ref="O1586" r:id="rId1347"/>
    <hyperlink xmlns:r="http://schemas.openxmlformats.org/officeDocument/2006/relationships" ref="O1587" r:id="rId1348"/>
    <hyperlink xmlns:r="http://schemas.openxmlformats.org/officeDocument/2006/relationships" ref="O1588" r:id="rId1349"/>
    <hyperlink xmlns:r="http://schemas.openxmlformats.org/officeDocument/2006/relationships" ref="O1589" r:id="rId1350"/>
    <hyperlink xmlns:r="http://schemas.openxmlformats.org/officeDocument/2006/relationships" ref="O1590" r:id="rId1351"/>
    <hyperlink xmlns:r="http://schemas.openxmlformats.org/officeDocument/2006/relationships" ref="O1591" r:id="rId1352"/>
    <hyperlink xmlns:r="http://schemas.openxmlformats.org/officeDocument/2006/relationships" ref="O1592" r:id="rId1353"/>
    <hyperlink xmlns:r="http://schemas.openxmlformats.org/officeDocument/2006/relationships" ref="O1593" r:id="rId1354"/>
    <hyperlink xmlns:r="http://schemas.openxmlformats.org/officeDocument/2006/relationships" ref="O1594" r:id="rId1355"/>
    <hyperlink xmlns:r="http://schemas.openxmlformats.org/officeDocument/2006/relationships" ref="O1595" r:id="rId1356"/>
    <hyperlink xmlns:r="http://schemas.openxmlformats.org/officeDocument/2006/relationships" ref="O1596" r:id="rId1357"/>
    <hyperlink xmlns:r="http://schemas.openxmlformats.org/officeDocument/2006/relationships" ref="O1597" r:id="rId1358"/>
    <hyperlink xmlns:r="http://schemas.openxmlformats.org/officeDocument/2006/relationships" ref="O1598" r:id="rId1359"/>
    <hyperlink xmlns:r="http://schemas.openxmlformats.org/officeDocument/2006/relationships" ref="O1599" r:id="rId1360"/>
    <hyperlink xmlns:r="http://schemas.openxmlformats.org/officeDocument/2006/relationships" ref="O1600" r:id="rId1361"/>
    <hyperlink xmlns:r="http://schemas.openxmlformats.org/officeDocument/2006/relationships" ref="O1601" r:id="rId1362"/>
    <hyperlink xmlns:r="http://schemas.openxmlformats.org/officeDocument/2006/relationships" ref="O1602" r:id="rId1363"/>
    <hyperlink xmlns:r="http://schemas.openxmlformats.org/officeDocument/2006/relationships" ref="O1603" r:id="rId1364"/>
    <hyperlink xmlns:r="http://schemas.openxmlformats.org/officeDocument/2006/relationships" ref="O1604" r:id="rId1365"/>
    <hyperlink xmlns:r="http://schemas.openxmlformats.org/officeDocument/2006/relationships" ref="O1605" r:id="rId1366"/>
    <hyperlink xmlns:r="http://schemas.openxmlformats.org/officeDocument/2006/relationships" ref="O1606" r:id="rId1367"/>
    <hyperlink xmlns:r="http://schemas.openxmlformats.org/officeDocument/2006/relationships" ref="O1607" r:id="rId1368"/>
    <hyperlink xmlns:r="http://schemas.openxmlformats.org/officeDocument/2006/relationships" ref="O1608" r:id="rId1369"/>
    <hyperlink xmlns:r="http://schemas.openxmlformats.org/officeDocument/2006/relationships" ref="O1609" r:id="rId1370"/>
    <hyperlink xmlns:r="http://schemas.openxmlformats.org/officeDocument/2006/relationships" ref="O1610" r:id="rId1371"/>
    <hyperlink xmlns:r="http://schemas.openxmlformats.org/officeDocument/2006/relationships" ref="O1611" r:id="rId1372"/>
    <hyperlink xmlns:r="http://schemas.openxmlformats.org/officeDocument/2006/relationships" ref="O1612" r:id="rId1373"/>
    <hyperlink xmlns:r="http://schemas.openxmlformats.org/officeDocument/2006/relationships" ref="O1613" r:id="rId1374"/>
    <hyperlink xmlns:r="http://schemas.openxmlformats.org/officeDocument/2006/relationships" ref="O1614" r:id="rId1375"/>
    <hyperlink xmlns:r="http://schemas.openxmlformats.org/officeDocument/2006/relationships" ref="O1615" r:id="rId1376"/>
    <hyperlink xmlns:r="http://schemas.openxmlformats.org/officeDocument/2006/relationships" ref="O1616" r:id="rId1377"/>
    <hyperlink xmlns:r="http://schemas.openxmlformats.org/officeDocument/2006/relationships" ref="O1617" r:id="rId1378"/>
    <hyperlink xmlns:r="http://schemas.openxmlformats.org/officeDocument/2006/relationships" ref="O1618" r:id="rId1379"/>
    <hyperlink xmlns:r="http://schemas.openxmlformats.org/officeDocument/2006/relationships" ref="O1619" r:id="rId1380"/>
    <hyperlink xmlns:r="http://schemas.openxmlformats.org/officeDocument/2006/relationships" ref="O1620" r:id="rId1381"/>
    <hyperlink xmlns:r="http://schemas.openxmlformats.org/officeDocument/2006/relationships" ref="O1621" r:id="rId1382"/>
    <hyperlink xmlns:r="http://schemas.openxmlformats.org/officeDocument/2006/relationships" ref="O1622" r:id="rId1383"/>
    <hyperlink xmlns:r="http://schemas.openxmlformats.org/officeDocument/2006/relationships" ref="O1623" r:id="rId1384"/>
    <hyperlink xmlns:r="http://schemas.openxmlformats.org/officeDocument/2006/relationships" ref="O1624" r:id="rId1385"/>
    <hyperlink xmlns:r="http://schemas.openxmlformats.org/officeDocument/2006/relationships" ref="O1625" r:id="rId1386"/>
    <hyperlink xmlns:r="http://schemas.openxmlformats.org/officeDocument/2006/relationships" ref="O1626" r:id="rId1387"/>
    <hyperlink xmlns:r="http://schemas.openxmlformats.org/officeDocument/2006/relationships" ref="O1627" r:id="rId1388"/>
    <hyperlink xmlns:r="http://schemas.openxmlformats.org/officeDocument/2006/relationships" ref="O1628" r:id="rId1389"/>
    <hyperlink xmlns:r="http://schemas.openxmlformats.org/officeDocument/2006/relationships" ref="O1629" r:id="rId1390"/>
    <hyperlink xmlns:r="http://schemas.openxmlformats.org/officeDocument/2006/relationships" ref="O1630" r:id="rId1391"/>
    <hyperlink xmlns:r="http://schemas.openxmlformats.org/officeDocument/2006/relationships" ref="O1631" r:id="rId1392"/>
    <hyperlink xmlns:r="http://schemas.openxmlformats.org/officeDocument/2006/relationships" ref="O1632" r:id="rId1393"/>
    <hyperlink xmlns:r="http://schemas.openxmlformats.org/officeDocument/2006/relationships" ref="O1633" r:id="rId1394"/>
    <hyperlink xmlns:r="http://schemas.openxmlformats.org/officeDocument/2006/relationships" ref="O1634" r:id="rId1395"/>
    <hyperlink xmlns:r="http://schemas.openxmlformats.org/officeDocument/2006/relationships" ref="O1635" r:id="rId1396"/>
    <hyperlink xmlns:r="http://schemas.openxmlformats.org/officeDocument/2006/relationships" ref="O1636" r:id="rId1397"/>
    <hyperlink xmlns:r="http://schemas.openxmlformats.org/officeDocument/2006/relationships" ref="O1637" r:id="rId1398"/>
    <hyperlink xmlns:r="http://schemas.openxmlformats.org/officeDocument/2006/relationships" ref="O1638" r:id="rId1399"/>
    <hyperlink xmlns:r="http://schemas.openxmlformats.org/officeDocument/2006/relationships" ref="O1639" r:id="rId1400"/>
    <hyperlink xmlns:r="http://schemas.openxmlformats.org/officeDocument/2006/relationships" ref="O1640" r:id="rId1401"/>
    <hyperlink xmlns:r="http://schemas.openxmlformats.org/officeDocument/2006/relationships" ref="O1641" r:id="rId1402"/>
    <hyperlink xmlns:r="http://schemas.openxmlformats.org/officeDocument/2006/relationships" ref="O1642" r:id="rId1403"/>
    <hyperlink xmlns:r="http://schemas.openxmlformats.org/officeDocument/2006/relationships" ref="O1643" r:id="rId1404"/>
    <hyperlink xmlns:r="http://schemas.openxmlformats.org/officeDocument/2006/relationships" ref="O1644" r:id="rId1405"/>
    <hyperlink xmlns:r="http://schemas.openxmlformats.org/officeDocument/2006/relationships" ref="O1645" r:id="rId1406"/>
    <hyperlink xmlns:r="http://schemas.openxmlformats.org/officeDocument/2006/relationships" ref="O1646" r:id="rId1407"/>
    <hyperlink xmlns:r="http://schemas.openxmlformats.org/officeDocument/2006/relationships" ref="O1647" r:id="rId1408"/>
    <hyperlink xmlns:r="http://schemas.openxmlformats.org/officeDocument/2006/relationships" ref="O1648" r:id="rId1409"/>
    <hyperlink xmlns:r="http://schemas.openxmlformats.org/officeDocument/2006/relationships" ref="O1649" r:id="rId1410"/>
    <hyperlink xmlns:r="http://schemas.openxmlformats.org/officeDocument/2006/relationships" ref="O1650" r:id="rId1411"/>
    <hyperlink xmlns:r="http://schemas.openxmlformats.org/officeDocument/2006/relationships" ref="O1651" r:id="rId1412"/>
    <hyperlink xmlns:r="http://schemas.openxmlformats.org/officeDocument/2006/relationships" ref="O1652" r:id="rId1413"/>
    <hyperlink xmlns:r="http://schemas.openxmlformats.org/officeDocument/2006/relationships" ref="O1653" r:id="rId1414"/>
    <hyperlink xmlns:r="http://schemas.openxmlformats.org/officeDocument/2006/relationships" ref="O1654" r:id="rId1415"/>
    <hyperlink xmlns:r="http://schemas.openxmlformats.org/officeDocument/2006/relationships" ref="O1655" r:id="rId1416"/>
    <hyperlink xmlns:r="http://schemas.openxmlformats.org/officeDocument/2006/relationships" ref="O1656" r:id="rId1417"/>
    <hyperlink xmlns:r="http://schemas.openxmlformats.org/officeDocument/2006/relationships" ref="O1657" r:id="rId1418"/>
    <hyperlink xmlns:r="http://schemas.openxmlformats.org/officeDocument/2006/relationships" ref="O1658" r:id="rId1419"/>
    <hyperlink xmlns:r="http://schemas.openxmlformats.org/officeDocument/2006/relationships" ref="O1659" r:id="rId1420"/>
    <hyperlink xmlns:r="http://schemas.openxmlformats.org/officeDocument/2006/relationships" ref="O1660" r:id="rId1421"/>
    <hyperlink xmlns:r="http://schemas.openxmlformats.org/officeDocument/2006/relationships" ref="O1661" r:id="rId1422"/>
    <hyperlink xmlns:r="http://schemas.openxmlformats.org/officeDocument/2006/relationships" ref="O1662" r:id="rId1423"/>
    <hyperlink xmlns:r="http://schemas.openxmlformats.org/officeDocument/2006/relationships" ref="O1663" r:id="rId1424"/>
    <hyperlink xmlns:r="http://schemas.openxmlformats.org/officeDocument/2006/relationships" ref="O1664" r:id="rId1425"/>
    <hyperlink xmlns:r="http://schemas.openxmlformats.org/officeDocument/2006/relationships" ref="O1665" r:id="rId1426"/>
    <hyperlink xmlns:r="http://schemas.openxmlformats.org/officeDocument/2006/relationships" ref="O1666" r:id="rId1427"/>
    <hyperlink xmlns:r="http://schemas.openxmlformats.org/officeDocument/2006/relationships" ref="O1667" r:id="rId1428"/>
    <hyperlink xmlns:r="http://schemas.openxmlformats.org/officeDocument/2006/relationships" ref="O1668" r:id="rId1429"/>
    <hyperlink xmlns:r="http://schemas.openxmlformats.org/officeDocument/2006/relationships" ref="O1669" r:id="rId1430"/>
    <hyperlink xmlns:r="http://schemas.openxmlformats.org/officeDocument/2006/relationships" ref="O1670" r:id="rId1431"/>
    <hyperlink xmlns:r="http://schemas.openxmlformats.org/officeDocument/2006/relationships" ref="O1671" r:id="rId1432"/>
    <hyperlink xmlns:r="http://schemas.openxmlformats.org/officeDocument/2006/relationships" ref="O1672" r:id="rId1433"/>
    <hyperlink xmlns:r="http://schemas.openxmlformats.org/officeDocument/2006/relationships" ref="O1673" r:id="rId1434"/>
    <hyperlink xmlns:r="http://schemas.openxmlformats.org/officeDocument/2006/relationships" ref="O1674" r:id="rId1435"/>
    <hyperlink xmlns:r="http://schemas.openxmlformats.org/officeDocument/2006/relationships" ref="O1675" r:id="rId1436"/>
    <hyperlink xmlns:r="http://schemas.openxmlformats.org/officeDocument/2006/relationships" ref="O1676" r:id="rId1437"/>
    <hyperlink xmlns:r="http://schemas.openxmlformats.org/officeDocument/2006/relationships" ref="O1677" r:id="rId1438"/>
    <hyperlink xmlns:r="http://schemas.openxmlformats.org/officeDocument/2006/relationships" ref="O1678" r:id="rId1439"/>
    <hyperlink xmlns:r="http://schemas.openxmlformats.org/officeDocument/2006/relationships" ref="O1679" r:id="rId1440"/>
    <hyperlink xmlns:r="http://schemas.openxmlformats.org/officeDocument/2006/relationships" ref="O1680" r:id="rId1441"/>
    <hyperlink xmlns:r="http://schemas.openxmlformats.org/officeDocument/2006/relationships" ref="O1681" r:id="rId1442"/>
    <hyperlink xmlns:r="http://schemas.openxmlformats.org/officeDocument/2006/relationships" ref="O1682" r:id="rId1443"/>
    <hyperlink xmlns:r="http://schemas.openxmlformats.org/officeDocument/2006/relationships" ref="O1683" r:id="rId1444"/>
    <hyperlink xmlns:r="http://schemas.openxmlformats.org/officeDocument/2006/relationships" ref="O1684" r:id="rId1445"/>
    <hyperlink xmlns:r="http://schemas.openxmlformats.org/officeDocument/2006/relationships" ref="O1685" r:id="rId1446"/>
    <hyperlink xmlns:r="http://schemas.openxmlformats.org/officeDocument/2006/relationships" ref="O1686" r:id="rId1447"/>
    <hyperlink xmlns:r="http://schemas.openxmlformats.org/officeDocument/2006/relationships" ref="O1687" r:id="rId1448"/>
    <hyperlink xmlns:r="http://schemas.openxmlformats.org/officeDocument/2006/relationships" ref="O1688" r:id="rId1449"/>
    <hyperlink xmlns:r="http://schemas.openxmlformats.org/officeDocument/2006/relationships" ref="O1689" r:id="rId1450"/>
    <hyperlink xmlns:r="http://schemas.openxmlformats.org/officeDocument/2006/relationships" ref="O1690" r:id="rId1451"/>
    <hyperlink xmlns:r="http://schemas.openxmlformats.org/officeDocument/2006/relationships" ref="O1691" r:id="rId1452"/>
    <hyperlink xmlns:r="http://schemas.openxmlformats.org/officeDocument/2006/relationships" ref="O1692" r:id="rId1453"/>
    <hyperlink xmlns:r="http://schemas.openxmlformats.org/officeDocument/2006/relationships" ref="O1693" r:id="rId1454"/>
    <hyperlink xmlns:r="http://schemas.openxmlformats.org/officeDocument/2006/relationships" ref="O1694" r:id="rId1455"/>
    <hyperlink xmlns:r="http://schemas.openxmlformats.org/officeDocument/2006/relationships" ref="O1695" r:id="rId1456"/>
    <hyperlink xmlns:r="http://schemas.openxmlformats.org/officeDocument/2006/relationships" ref="O1696" r:id="rId1457"/>
    <hyperlink xmlns:r="http://schemas.openxmlformats.org/officeDocument/2006/relationships" ref="O1697" r:id="rId1458"/>
    <hyperlink xmlns:r="http://schemas.openxmlformats.org/officeDocument/2006/relationships" ref="O1698" r:id="rId1459"/>
    <hyperlink xmlns:r="http://schemas.openxmlformats.org/officeDocument/2006/relationships" ref="O1699" r:id="rId1460"/>
    <hyperlink xmlns:r="http://schemas.openxmlformats.org/officeDocument/2006/relationships" ref="O1700" r:id="rId1461"/>
    <hyperlink xmlns:r="http://schemas.openxmlformats.org/officeDocument/2006/relationships" ref="O1701" r:id="rId1462"/>
    <hyperlink xmlns:r="http://schemas.openxmlformats.org/officeDocument/2006/relationships" ref="O1702" r:id="rId1463"/>
    <hyperlink xmlns:r="http://schemas.openxmlformats.org/officeDocument/2006/relationships" ref="O1703" r:id="rId1464"/>
    <hyperlink xmlns:r="http://schemas.openxmlformats.org/officeDocument/2006/relationships" ref="O1704" r:id="rId1465"/>
    <hyperlink xmlns:r="http://schemas.openxmlformats.org/officeDocument/2006/relationships" ref="O1705" r:id="rId1466"/>
    <hyperlink xmlns:r="http://schemas.openxmlformats.org/officeDocument/2006/relationships" ref="O1706" r:id="rId1467"/>
    <hyperlink xmlns:r="http://schemas.openxmlformats.org/officeDocument/2006/relationships" ref="O1707" r:id="rId1468"/>
    <hyperlink xmlns:r="http://schemas.openxmlformats.org/officeDocument/2006/relationships" ref="O1708" r:id="rId1469"/>
    <hyperlink xmlns:r="http://schemas.openxmlformats.org/officeDocument/2006/relationships" ref="O1709" r:id="rId1470"/>
    <hyperlink xmlns:r="http://schemas.openxmlformats.org/officeDocument/2006/relationships" ref="O1710" r:id="rId1471"/>
    <hyperlink xmlns:r="http://schemas.openxmlformats.org/officeDocument/2006/relationships" ref="O1711" r:id="rId1472"/>
    <hyperlink xmlns:r="http://schemas.openxmlformats.org/officeDocument/2006/relationships" ref="O1712" r:id="rId1473"/>
    <hyperlink xmlns:r="http://schemas.openxmlformats.org/officeDocument/2006/relationships" ref="O1713" r:id="rId1474"/>
    <hyperlink xmlns:r="http://schemas.openxmlformats.org/officeDocument/2006/relationships" ref="O1714" r:id="rId1475"/>
    <hyperlink xmlns:r="http://schemas.openxmlformats.org/officeDocument/2006/relationships" ref="O1715" r:id="rId1476"/>
    <hyperlink xmlns:r="http://schemas.openxmlformats.org/officeDocument/2006/relationships" ref="O1716" r:id="rId1477"/>
    <hyperlink xmlns:r="http://schemas.openxmlformats.org/officeDocument/2006/relationships" ref="O1717" r:id="rId1478"/>
    <hyperlink xmlns:r="http://schemas.openxmlformats.org/officeDocument/2006/relationships" ref="O1718" r:id="rId1479"/>
    <hyperlink xmlns:r="http://schemas.openxmlformats.org/officeDocument/2006/relationships" ref="O1719" r:id="rId1480"/>
    <hyperlink xmlns:r="http://schemas.openxmlformats.org/officeDocument/2006/relationships" ref="O1720" r:id="rId1481"/>
    <hyperlink xmlns:r="http://schemas.openxmlformats.org/officeDocument/2006/relationships" ref="O1721" r:id="rId1482"/>
    <hyperlink xmlns:r="http://schemas.openxmlformats.org/officeDocument/2006/relationships" ref="O1722" r:id="rId1483"/>
    <hyperlink xmlns:r="http://schemas.openxmlformats.org/officeDocument/2006/relationships" ref="O1723" r:id="rId1484"/>
    <hyperlink xmlns:r="http://schemas.openxmlformats.org/officeDocument/2006/relationships" ref="O1724" r:id="rId1485"/>
    <hyperlink xmlns:r="http://schemas.openxmlformats.org/officeDocument/2006/relationships" ref="O1725" r:id="rId1486"/>
    <hyperlink xmlns:r="http://schemas.openxmlformats.org/officeDocument/2006/relationships" ref="O1726" r:id="rId1487"/>
    <hyperlink xmlns:r="http://schemas.openxmlformats.org/officeDocument/2006/relationships" ref="O1727" r:id="rId1488"/>
    <hyperlink xmlns:r="http://schemas.openxmlformats.org/officeDocument/2006/relationships" ref="O1728" r:id="rId1489"/>
    <hyperlink xmlns:r="http://schemas.openxmlformats.org/officeDocument/2006/relationships" ref="O1729" r:id="rId1490"/>
    <hyperlink xmlns:r="http://schemas.openxmlformats.org/officeDocument/2006/relationships" ref="O1730" r:id="rId1491"/>
    <hyperlink xmlns:r="http://schemas.openxmlformats.org/officeDocument/2006/relationships" ref="O1731" r:id="rId1492"/>
    <hyperlink xmlns:r="http://schemas.openxmlformats.org/officeDocument/2006/relationships" ref="O1732" r:id="rId1493"/>
    <hyperlink xmlns:r="http://schemas.openxmlformats.org/officeDocument/2006/relationships" ref="O1733" r:id="rId1494"/>
    <hyperlink xmlns:r="http://schemas.openxmlformats.org/officeDocument/2006/relationships" ref="O1734" r:id="rId1495"/>
    <hyperlink xmlns:r="http://schemas.openxmlformats.org/officeDocument/2006/relationships" ref="O1735" r:id="rId1496"/>
    <hyperlink xmlns:r="http://schemas.openxmlformats.org/officeDocument/2006/relationships" ref="O1736" r:id="rId1497"/>
    <hyperlink xmlns:r="http://schemas.openxmlformats.org/officeDocument/2006/relationships" ref="O1737" r:id="rId1498"/>
    <hyperlink xmlns:r="http://schemas.openxmlformats.org/officeDocument/2006/relationships" ref="O1738" r:id="rId1499"/>
    <hyperlink xmlns:r="http://schemas.openxmlformats.org/officeDocument/2006/relationships" ref="O1739" r:id="rId1500"/>
    <hyperlink xmlns:r="http://schemas.openxmlformats.org/officeDocument/2006/relationships" ref="O1740" r:id="rId1501"/>
    <hyperlink xmlns:r="http://schemas.openxmlformats.org/officeDocument/2006/relationships" ref="O1741" r:id="rId1502"/>
    <hyperlink xmlns:r="http://schemas.openxmlformats.org/officeDocument/2006/relationships" ref="O1742" r:id="rId1503"/>
    <hyperlink xmlns:r="http://schemas.openxmlformats.org/officeDocument/2006/relationships" ref="O1743" r:id="rId1504"/>
    <hyperlink xmlns:r="http://schemas.openxmlformats.org/officeDocument/2006/relationships" ref="O1744" r:id="rId1505"/>
    <hyperlink xmlns:r="http://schemas.openxmlformats.org/officeDocument/2006/relationships" ref="O1745" r:id="rId1506"/>
    <hyperlink xmlns:r="http://schemas.openxmlformats.org/officeDocument/2006/relationships" ref="O1746" r:id="rId1507"/>
    <hyperlink xmlns:r="http://schemas.openxmlformats.org/officeDocument/2006/relationships" ref="O1747" r:id="rId1508"/>
    <hyperlink xmlns:r="http://schemas.openxmlformats.org/officeDocument/2006/relationships" ref="O1748" r:id="rId1509"/>
    <hyperlink xmlns:r="http://schemas.openxmlformats.org/officeDocument/2006/relationships" ref="O1749" r:id="rId1510"/>
    <hyperlink xmlns:r="http://schemas.openxmlformats.org/officeDocument/2006/relationships" ref="O1750" r:id="rId1511"/>
    <hyperlink xmlns:r="http://schemas.openxmlformats.org/officeDocument/2006/relationships" ref="O1751" r:id="rId1512"/>
    <hyperlink xmlns:r="http://schemas.openxmlformats.org/officeDocument/2006/relationships" ref="O1752" r:id="rId1513"/>
    <hyperlink xmlns:r="http://schemas.openxmlformats.org/officeDocument/2006/relationships" ref="O1753" r:id="rId1514"/>
    <hyperlink xmlns:r="http://schemas.openxmlformats.org/officeDocument/2006/relationships" ref="O1754" r:id="rId1515"/>
    <hyperlink xmlns:r="http://schemas.openxmlformats.org/officeDocument/2006/relationships" ref="O1755" r:id="rId1516"/>
    <hyperlink xmlns:r="http://schemas.openxmlformats.org/officeDocument/2006/relationships" ref="O1756" r:id="rId1517"/>
    <hyperlink xmlns:r="http://schemas.openxmlformats.org/officeDocument/2006/relationships" ref="O1757" r:id="rId1518"/>
    <hyperlink xmlns:r="http://schemas.openxmlformats.org/officeDocument/2006/relationships" ref="O1758" r:id="rId1519"/>
    <hyperlink xmlns:r="http://schemas.openxmlformats.org/officeDocument/2006/relationships" ref="O1759" r:id="rId1520"/>
    <hyperlink xmlns:r="http://schemas.openxmlformats.org/officeDocument/2006/relationships" ref="O1760" r:id="rId1521"/>
    <hyperlink xmlns:r="http://schemas.openxmlformats.org/officeDocument/2006/relationships" ref="O1761" r:id="rId1522"/>
    <hyperlink xmlns:r="http://schemas.openxmlformats.org/officeDocument/2006/relationships" ref="O1762" r:id="rId1523"/>
    <hyperlink xmlns:r="http://schemas.openxmlformats.org/officeDocument/2006/relationships" ref="O1763" r:id="rId1524"/>
    <hyperlink xmlns:r="http://schemas.openxmlformats.org/officeDocument/2006/relationships" ref="O1764" r:id="rId1525"/>
    <hyperlink xmlns:r="http://schemas.openxmlformats.org/officeDocument/2006/relationships" ref="O1765" r:id="rId1526"/>
    <hyperlink xmlns:r="http://schemas.openxmlformats.org/officeDocument/2006/relationships" ref="O1766" r:id="rId1527"/>
    <hyperlink xmlns:r="http://schemas.openxmlformats.org/officeDocument/2006/relationships" ref="O1767" r:id="rId1528"/>
    <hyperlink xmlns:r="http://schemas.openxmlformats.org/officeDocument/2006/relationships" ref="O1768" r:id="rId1529"/>
    <hyperlink xmlns:r="http://schemas.openxmlformats.org/officeDocument/2006/relationships" ref="O1769" r:id="rId1530"/>
    <hyperlink xmlns:r="http://schemas.openxmlformats.org/officeDocument/2006/relationships" ref="O1770" r:id="rId1531"/>
    <hyperlink xmlns:r="http://schemas.openxmlformats.org/officeDocument/2006/relationships" ref="O1771" r:id="rId1532"/>
    <hyperlink xmlns:r="http://schemas.openxmlformats.org/officeDocument/2006/relationships" ref="O1772" r:id="rId1533"/>
    <hyperlink xmlns:r="http://schemas.openxmlformats.org/officeDocument/2006/relationships" ref="O1773" r:id="rId1534"/>
    <hyperlink xmlns:r="http://schemas.openxmlformats.org/officeDocument/2006/relationships" ref="O1774" r:id="rId1535"/>
    <hyperlink xmlns:r="http://schemas.openxmlformats.org/officeDocument/2006/relationships" ref="O1775" r:id="rId1536"/>
    <hyperlink xmlns:r="http://schemas.openxmlformats.org/officeDocument/2006/relationships" ref="O1776" r:id="rId1537"/>
    <hyperlink xmlns:r="http://schemas.openxmlformats.org/officeDocument/2006/relationships" ref="O1777" r:id="rId1538"/>
    <hyperlink xmlns:r="http://schemas.openxmlformats.org/officeDocument/2006/relationships" ref="O1778" r:id="rId1539"/>
    <hyperlink xmlns:r="http://schemas.openxmlformats.org/officeDocument/2006/relationships" ref="O1779" r:id="rId1540"/>
    <hyperlink xmlns:r="http://schemas.openxmlformats.org/officeDocument/2006/relationships" ref="O1780" r:id="rId1541"/>
    <hyperlink xmlns:r="http://schemas.openxmlformats.org/officeDocument/2006/relationships" ref="O1781" r:id="rId1542"/>
    <hyperlink xmlns:r="http://schemas.openxmlformats.org/officeDocument/2006/relationships" ref="O1782" r:id="rId1543"/>
    <hyperlink xmlns:r="http://schemas.openxmlformats.org/officeDocument/2006/relationships" ref="O1783" r:id="rId1544"/>
    <hyperlink xmlns:r="http://schemas.openxmlformats.org/officeDocument/2006/relationships" ref="O1784" r:id="rId1545"/>
    <hyperlink xmlns:r="http://schemas.openxmlformats.org/officeDocument/2006/relationships" ref="O1785" r:id="rId1546"/>
    <hyperlink xmlns:r="http://schemas.openxmlformats.org/officeDocument/2006/relationships" ref="O1786" r:id="rId1547"/>
    <hyperlink xmlns:r="http://schemas.openxmlformats.org/officeDocument/2006/relationships" ref="O1787" r:id="rId1548"/>
    <hyperlink xmlns:r="http://schemas.openxmlformats.org/officeDocument/2006/relationships" ref="O1788" r:id="rId1549"/>
    <hyperlink xmlns:r="http://schemas.openxmlformats.org/officeDocument/2006/relationships" ref="O1789" r:id="rId1550"/>
    <hyperlink xmlns:r="http://schemas.openxmlformats.org/officeDocument/2006/relationships" ref="O1790" r:id="rId1551"/>
    <hyperlink xmlns:r="http://schemas.openxmlformats.org/officeDocument/2006/relationships" ref="O1791" r:id="rId1552"/>
    <hyperlink xmlns:r="http://schemas.openxmlformats.org/officeDocument/2006/relationships" ref="O1792" r:id="rId1553"/>
    <hyperlink xmlns:r="http://schemas.openxmlformats.org/officeDocument/2006/relationships" ref="O1793" r:id="rId1554"/>
    <hyperlink xmlns:r="http://schemas.openxmlformats.org/officeDocument/2006/relationships" ref="O1794" r:id="rId1555"/>
    <hyperlink xmlns:r="http://schemas.openxmlformats.org/officeDocument/2006/relationships" ref="O1795" r:id="rId1556"/>
    <hyperlink xmlns:r="http://schemas.openxmlformats.org/officeDocument/2006/relationships" ref="O1796" r:id="rId1557"/>
    <hyperlink xmlns:r="http://schemas.openxmlformats.org/officeDocument/2006/relationships" ref="O1797" r:id="rId1558"/>
    <hyperlink xmlns:r="http://schemas.openxmlformats.org/officeDocument/2006/relationships" ref="O1798" r:id="rId1559"/>
    <hyperlink xmlns:r="http://schemas.openxmlformats.org/officeDocument/2006/relationships" ref="O1799" r:id="rId1560"/>
    <hyperlink xmlns:r="http://schemas.openxmlformats.org/officeDocument/2006/relationships" ref="O1800" r:id="rId1561"/>
    <hyperlink xmlns:r="http://schemas.openxmlformats.org/officeDocument/2006/relationships" ref="O1801" r:id="rId1562"/>
    <hyperlink xmlns:r="http://schemas.openxmlformats.org/officeDocument/2006/relationships" ref="O1802" r:id="rId1563"/>
    <hyperlink xmlns:r="http://schemas.openxmlformats.org/officeDocument/2006/relationships" ref="O1803" r:id="rId1564"/>
    <hyperlink xmlns:r="http://schemas.openxmlformats.org/officeDocument/2006/relationships" ref="O1804" r:id="rId1565"/>
    <hyperlink xmlns:r="http://schemas.openxmlformats.org/officeDocument/2006/relationships" ref="O1805" r:id="rId1566"/>
    <hyperlink xmlns:r="http://schemas.openxmlformats.org/officeDocument/2006/relationships" ref="O1806" r:id="rId1567"/>
    <hyperlink xmlns:r="http://schemas.openxmlformats.org/officeDocument/2006/relationships" ref="O1807" r:id="rId1568"/>
    <hyperlink xmlns:r="http://schemas.openxmlformats.org/officeDocument/2006/relationships" ref="O1808" r:id="rId1569"/>
    <hyperlink xmlns:r="http://schemas.openxmlformats.org/officeDocument/2006/relationships" ref="O1809" r:id="rId1570"/>
    <hyperlink xmlns:r="http://schemas.openxmlformats.org/officeDocument/2006/relationships" ref="O1810" r:id="rId1571"/>
    <hyperlink xmlns:r="http://schemas.openxmlformats.org/officeDocument/2006/relationships" ref="O1811" r:id="rId1572"/>
    <hyperlink xmlns:r="http://schemas.openxmlformats.org/officeDocument/2006/relationships" ref="O1812" r:id="rId1573"/>
    <hyperlink xmlns:r="http://schemas.openxmlformats.org/officeDocument/2006/relationships" ref="O1813" r:id="rId1574"/>
    <hyperlink xmlns:r="http://schemas.openxmlformats.org/officeDocument/2006/relationships" ref="O1814" r:id="rId1575"/>
    <hyperlink xmlns:r="http://schemas.openxmlformats.org/officeDocument/2006/relationships" ref="O1815" r:id="rId1576"/>
    <hyperlink xmlns:r="http://schemas.openxmlformats.org/officeDocument/2006/relationships" ref="O1816" r:id="rId1577"/>
    <hyperlink xmlns:r="http://schemas.openxmlformats.org/officeDocument/2006/relationships" ref="O1817" r:id="rId1578"/>
    <hyperlink xmlns:r="http://schemas.openxmlformats.org/officeDocument/2006/relationships" ref="O1818" r:id="rId1579"/>
    <hyperlink xmlns:r="http://schemas.openxmlformats.org/officeDocument/2006/relationships" ref="O1819" r:id="rId1580"/>
    <hyperlink xmlns:r="http://schemas.openxmlformats.org/officeDocument/2006/relationships" ref="O1820" r:id="rId1581"/>
    <hyperlink xmlns:r="http://schemas.openxmlformats.org/officeDocument/2006/relationships" ref="O1821" r:id="rId1582"/>
    <hyperlink xmlns:r="http://schemas.openxmlformats.org/officeDocument/2006/relationships" ref="O1822" r:id="rId1583"/>
    <hyperlink xmlns:r="http://schemas.openxmlformats.org/officeDocument/2006/relationships" ref="O1823" r:id="rId1584"/>
    <hyperlink xmlns:r="http://schemas.openxmlformats.org/officeDocument/2006/relationships" ref="O1824" r:id="rId1585"/>
    <hyperlink xmlns:r="http://schemas.openxmlformats.org/officeDocument/2006/relationships" ref="O1825" r:id="rId1586"/>
    <hyperlink xmlns:r="http://schemas.openxmlformats.org/officeDocument/2006/relationships" ref="O1826" r:id="rId1587"/>
    <hyperlink xmlns:r="http://schemas.openxmlformats.org/officeDocument/2006/relationships" ref="O1827" r:id="rId1588"/>
    <hyperlink xmlns:r="http://schemas.openxmlformats.org/officeDocument/2006/relationships" ref="O1828" r:id="rId1589"/>
    <hyperlink xmlns:r="http://schemas.openxmlformats.org/officeDocument/2006/relationships" ref="O1829" r:id="rId1590"/>
    <hyperlink xmlns:r="http://schemas.openxmlformats.org/officeDocument/2006/relationships" ref="O1830" r:id="rId1591"/>
    <hyperlink xmlns:r="http://schemas.openxmlformats.org/officeDocument/2006/relationships" ref="O1831" r:id="rId1592"/>
    <hyperlink xmlns:r="http://schemas.openxmlformats.org/officeDocument/2006/relationships" ref="O1832" r:id="rId1593"/>
    <hyperlink xmlns:r="http://schemas.openxmlformats.org/officeDocument/2006/relationships" ref="O1833" r:id="rId1594"/>
    <hyperlink xmlns:r="http://schemas.openxmlformats.org/officeDocument/2006/relationships" ref="O1834" r:id="rId1595"/>
    <hyperlink xmlns:r="http://schemas.openxmlformats.org/officeDocument/2006/relationships" ref="O1835" r:id="rId1596"/>
    <hyperlink xmlns:r="http://schemas.openxmlformats.org/officeDocument/2006/relationships" ref="O1836" r:id="rId1597"/>
    <hyperlink xmlns:r="http://schemas.openxmlformats.org/officeDocument/2006/relationships" ref="O1837" r:id="rId1598"/>
    <hyperlink xmlns:r="http://schemas.openxmlformats.org/officeDocument/2006/relationships" ref="O1838" r:id="rId1599"/>
    <hyperlink xmlns:r="http://schemas.openxmlformats.org/officeDocument/2006/relationships" ref="O1839" r:id="rId1600"/>
    <hyperlink xmlns:r="http://schemas.openxmlformats.org/officeDocument/2006/relationships" ref="O1840" r:id="rId1601"/>
    <hyperlink xmlns:r="http://schemas.openxmlformats.org/officeDocument/2006/relationships" ref="O1841" r:id="rId1602"/>
    <hyperlink xmlns:r="http://schemas.openxmlformats.org/officeDocument/2006/relationships" ref="O1842" r:id="rId1603"/>
    <hyperlink xmlns:r="http://schemas.openxmlformats.org/officeDocument/2006/relationships" ref="O1843" r:id="rId1604"/>
    <hyperlink xmlns:r="http://schemas.openxmlformats.org/officeDocument/2006/relationships" ref="O1844" r:id="rId1605"/>
    <hyperlink xmlns:r="http://schemas.openxmlformats.org/officeDocument/2006/relationships" ref="O1845" r:id="rId1606"/>
    <hyperlink xmlns:r="http://schemas.openxmlformats.org/officeDocument/2006/relationships" ref="O1846" r:id="rId1607"/>
    <hyperlink xmlns:r="http://schemas.openxmlformats.org/officeDocument/2006/relationships" ref="O1847" r:id="rId1608"/>
    <hyperlink xmlns:r="http://schemas.openxmlformats.org/officeDocument/2006/relationships" ref="O1848" r:id="rId1609"/>
    <hyperlink xmlns:r="http://schemas.openxmlformats.org/officeDocument/2006/relationships" ref="O1849" r:id="rId1610"/>
    <hyperlink xmlns:r="http://schemas.openxmlformats.org/officeDocument/2006/relationships" ref="O1850" r:id="rId1611"/>
    <hyperlink xmlns:r="http://schemas.openxmlformats.org/officeDocument/2006/relationships" ref="O1851" r:id="rId1612"/>
    <hyperlink xmlns:r="http://schemas.openxmlformats.org/officeDocument/2006/relationships" ref="O1852" r:id="rId1613"/>
    <hyperlink xmlns:r="http://schemas.openxmlformats.org/officeDocument/2006/relationships" ref="O1853" r:id="rId1614"/>
    <hyperlink xmlns:r="http://schemas.openxmlformats.org/officeDocument/2006/relationships" ref="O1854" r:id="rId1615"/>
    <hyperlink xmlns:r="http://schemas.openxmlformats.org/officeDocument/2006/relationships" ref="O1855" r:id="rId1616"/>
    <hyperlink xmlns:r="http://schemas.openxmlformats.org/officeDocument/2006/relationships" ref="O1856" r:id="rId1617"/>
    <hyperlink xmlns:r="http://schemas.openxmlformats.org/officeDocument/2006/relationships" ref="O1857" r:id="rId1618"/>
    <hyperlink xmlns:r="http://schemas.openxmlformats.org/officeDocument/2006/relationships" ref="O1858" r:id="rId1619"/>
    <hyperlink xmlns:r="http://schemas.openxmlformats.org/officeDocument/2006/relationships" ref="O1859" r:id="rId1620"/>
    <hyperlink xmlns:r="http://schemas.openxmlformats.org/officeDocument/2006/relationships" ref="O1860" r:id="rId1621"/>
    <hyperlink xmlns:r="http://schemas.openxmlformats.org/officeDocument/2006/relationships" ref="O1861" r:id="rId1622"/>
    <hyperlink xmlns:r="http://schemas.openxmlformats.org/officeDocument/2006/relationships" ref="O1862" r:id="rId1623"/>
    <hyperlink xmlns:r="http://schemas.openxmlformats.org/officeDocument/2006/relationships" ref="O1863" r:id="rId1624"/>
    <hyperlink xmlns:r="http://schemas.openxmlformats.org/officeDocument/2006/relationships" ref="O1864" r:id="rId1625"/>
    <hyperlink xmlns:r="http://schemas.openxmlformats.org/officeDocument/2006/relationships" ref="O1865" r:id="rId1626"/>
    <hyperlink xmlns:r="http://schemas.openxmlformats.org/officeDocument/2006/relationships" ref="O1866" r:id="rId1627"/>
    <hyperlink xmlns:r="http://schemas.openxmlformats.org/officeDocument/2006/relationships" ref="O1867" r:id="rId1628"/>
    <hyperlink xmlns:r="http://schemas.openxmlformats.org/officeDocument/2006/relationships" ref="O1868" r:id="rId1629"/>
    <hyperlink xmlns:r="http://schemas.openxmlformats.org/officeDocument/2006/relationships" ref="O1869" r:id="rId1630"/>
    <hyperlink xmlns:r="http://schemas.openxmlformats.org/officeDocument/2006/relationships" ref="O1870" r:id="rId1631"/>
    <hyperlink xmlns:r="http://schemas.openxmlformats.org/officeDocument/2006/relationships" ref="O1871" r:id="rId1632"/>
    <hyperlink xmlns:r="http://schemas.openxmlformats.org/officeDocument/2006/relationships" ref="O1872" r:id="rId1633"/>
    <hyperlink xmlns:r="http://schemas.openxmlformats.org/officeDocument/2006/relationships" ref="O1873" r:id="rId1634"/>
    <hyperlink xmlns:r="http://schemas.openxmlformats.org/officeDocument/2006/relationships" ref="O1874" r:id="rId1635"/>
    <hyperlink xmlns:r="http://schemas.openxmlformats.org/officeDocument/2006/relationships" ref="O1875" r:id="rId1636"/>
    <hyperlink xmlns:r="http://schemas.openxmlformats.org/officeDocument/2006/relationships" ref="O1876" r:id="rId1637"/>
    <hyperlink xmlns:r="http://schemas.openxmlformats.org/officeDocument/2006/relationships" ref="O1877" r:id="rId1638"/>
    <hyperlink xmlns:r="http://schemas.openxmlformats.org/officeDocument/2006/relationships" ref="O1878" r:id="rId1639"/>
    <hyperlink xmlns:r="http://schemas.openxmlformats.org/officeDocument/2006/relationships" ref="O1879" r:id="rId1640"/>
    <hyperlink xmlns:r="http://schemas.openxmlformats.org/officeDocument/2006/relationships" ref="O1880" r:id="rId1641"/>
    <hyperlink xmlns:r="http://schemas.openxmlformats.org/officeDocument/2006/relationships" ref="O1881" r:id="rId1642"/>
    <hyperlink xmlns:r="http://schemas.openxmlformats.org/officeDocument/2006/relationships" ref="O1882" r:id="rId1643"/>
    <hyperlink xmlns:r="http://schemas.openxmlformats.org/officeDocument/2006/relationships" ref="O1883" r:id="rId1644"/>
    <hyperlink xmlns:r="http://schemas.openxmlformats.org/officeDocument/2006/relationships" ref="O1884" r:id="rId1645"/>
    <hyperlink xmlns:r="http://schemas.openxmlformats.org/officeDocument/2006/relationships" ref="O1885" r:id="rId1646"/>
    <hyperlink xmlns:r="http://schemas.openxmlformats.org/officeDocument/2006/relationships" ref="O1886" r:id="rId1647"/>
    <hyperlink xmlns:r="http://schemas.openxmlformats.org/officeDocument/2006/relationships" ref="O1887" r:id="rId1648"/>
    <hyperlink xmlns:r="http://schemas.openxmlformats.org/officeDocument/2006/relationships" ref="O1888" r:id="rId1649"/>
    <hyperlink xmlns:r="http://schemas.openxmlformats.org/officeDocument/2006/relationships" ref="O1889" r:id="rId1650"/>
    <hyperlink xmlns:r="http://schemas.openxmlformats.org/officeDocument/2006/relationships" ref="O1890" r:id="rId1651"/>
    <hyperlink xmlns:r="http://schemas.openxmlformats.org/officeDocument/2006/relationships" ref="O1891" r:id="rId1652"/>
    <hyperlink xmlns:r="http://schemas.openxmlformats.org/officeDocument/2006/relationships" ref="O1892" r:id="rId1653"/>
    <hyperlink xmlns:r="http://schemas.openxmlformats.org/officeDocument/2006/relationships" ref="O1893" r:id="rId1654"/>
    <hyperlink xmlns:r="http://schemas.openxmlformats.org/officeDocument/2006/relationships" ref="O1894" r:id="rId1655"/>
    <hyperlink xmlns:r="http://schemas.openxmlformats.org/officeDocument/2006/relationships" ref="O1895" r:id="rId1656"/>
    <hyperlink xmlns:r="http://schemas.openxmlformats.org/officeDocument/2006/relationships" ref="O1896" r:id="rId1657"/>
    <hyperlink xmlns:r="http://schemas.openxmlformats.org/officeDocument/2006/relationships" ref="O1897" r:id="rId1658"/>
    <hyperlink xmlns:r="http://schemas.openxmlformats.org/officeDocument/2006/relationships" ref="O1898" r:id="rId1659"/>
    <hyperlink xmlns:r="http://schemas.openxmlformats.org/officeDocument/2006/relationships" ref="O1899" r:id="rId1660"/>
    <hyperlink xmlns:r="http://schemas.openxmlformats.org/officeDocument/2006/relationships" ref="O1900" r:id="rId1661"/>
    <hyperlink xmlns:r="http://schemas.openxmlformats.org/officeDocument/2006/relationships" ref="O1901" r:id="rId1662"/>
    <hyperlink xmlns:r="http://schemas.openxmlformats.org/officeDocument/2006/relationships" ref="O1902" r:id="rId1663"/>
    <hyperlink xmlns:r="http://schemas.openxmlformats.org/officeDocument/2006/relationships" ref="O1903" r:id="rId1664"/>
    <hyperlink xmlns:r="http://schemas.openxmlformats.org/officeDocument/2006/relationships" ref="O1904" r:id="rId1665"/>
    <hyperlink xmlns:r="http://schemas.openxmlformats.org/officeDocument/2006/relationships" ref="O1905" r:id="rId1666"/>
    <hyperlink xmlns:r="http://schemas.openxmlformats.org/officeDocument/2006/relationships" ref="O1906" r:id="rId1667"/>
    <hyperlink xmlns:r="http://schemas.openxmlformats.org/officeDocument/2006/relationships" ref="O1907" r:id="rId1668"/>
    <hyperlink xmlns:r="http://schemas.openxmlformats.org/officeDocument/2006/relationships" ref="O1908" r:id="rId1669"/>
    <hyperlink xmlns:r="http://schemas.openxmlformats.org/officeDocument/2006/relationships" ref="O1909" r:id="rId1670"/>
    <hyperlink xmlns:r="http://schemas.openxmlformats.org/officeDocument/2006/relationships" ref="O1910" r:id="rId1671"/>
    <hyperlink xmlns:r="http://schemas.openxmlformats.org/officeDocument/2006/relationships" ref="O1911" r:id="rId1672"/>
    <hyperlink xmlns:r="http://schemas.openxmlformats.org/officeDocument/2006/relationships" ref="O1912" r:id="rId1673"/>
    <hyperlink xmlns:r="http://schemas.openxmlformats.org/officeDocument/2006/relationships" ref="O1913" r:id="rId1674"/>
    <hyperlink xmlns:r="http://schemas.openxmlformats.org/officeDocument/2006/relationships" ref="O1914" r:id="rId1675"/>
    <hyperlink xmlns:r="http://schemas.openxmlformats.org/officeDocument/2006/relationships" ref="O1915" r:id="rId1676"/>
    <hyperlink xmlns:r="http://schemas.openxmlformats.org/officeDocument/2006/relationships" ref="O1916" r:id="rId1677"/>
    <hyperlink xmlns:r="http://schemas.openxmlformats.org/officeDocument/2006/relationships" ref="O1917" r:id="rId1678"/>
    <hyperlink xmlns:r="http://schemas.openxmlformats.org/officeDocument/2006/relationships" ref="O1918" r:id="rId1679"/>
    <hyperlink xmlns:r="http://schemas.openxmlformats.org/officeDocument/2006/relationships" ref="O1919" r:id="rId1680"/>
    <hyperlink xmlns:r="http://schemas.openxmlformats.org/officeDocument/2006/relationships" ref="O1920" r:id="rId1681"/>
    <hyperlink xmlns:r="http://schemas.openxmlformats.org/officeDocument/2006/relationships" ref="O1921" r:id="rId1682"/>
    <hyperlink xmlns:r="http://schemas.openxmlformats.org/officeDocument/2006/relationships" ref="O1922" r:id="rId1683"/>
    <hyperlink xmlns:r="http://schemas.openxmlformats.org/officeDocument/2006/relationships" ref="O1923" r:id="rId1684"/>
    <hyperlink xmlns:r="http://schemas.openxmlformats.org/officeDocument/2006/relationships" ref="O1924" r:id="rId1685"/>
    <hyperlink xmlns:r="http://schemas.openxmlformats.org/officeDocument/2006/relationships" ref="O1925" r:id="rId1686"/>
    <hyperlink xmlns:r="http://schemas.openxmlformats.org/officeDocument/2006/relationships" ref="O1926" r:id="rId1687"/>
    <hyperlink xmlns:r="http://schemas.openxmlformats.org/officeDocument/2006/relationships" ref="O1927" r:id="rId1688"/>
    <hyperlink xmlns:r="http://schemas.openxmlformats.org/officeDocument/2006/relationships" ref="O1928" r:id="rId1689"/>
    <hyperlink xmlns:r="http://schemas.openxmlformats.org/officeDocument/2006/relationships" ref="O1929" r:id="rId1690"/>
    <hyperlink xmlns:r="http://schemas.openxmlformats.org/officeDocument/2006/relationships" ref="O1930" r:id="rId1691"/>
    <hyperlink xmlns:r="http://schemas.openxmlformats.org/officeDocument/2006/relationships" ref="O1931" r:id="rId1692"/>
    <hyperlink xmlns:r="http://schemas.openxmlformats.org/officeDocument/2006/relationships" ref="O1932" r:id="rId1693"/>
    <hyperlink xmlns:r="http://schemas.openxmlformats.org/officeDocument/2006/relationships" ref="O1933" r:id="rId1694"/>
    <hyperlink xmlns:r="http://schemas.openxmlformats.org/officeDocument/2006/relationships" ref="O1934" r:id="rId1695"/>
    <hyperlink xmlns:r="http://schemas.openxmlformats.org/officeDocument/2006/relationships" ref="O1935" r:id="rId1696"/>
    <hyperlink xmlns:r="http://schemas.openxmlformats.org/officeDocument/2006/relationships" ref="O1936" r:id="rId1697"/>
    <hyperlink xmlns:r="http://schemas.openxmlformats.org/officeDocument/2006/relationships" ref="O1937" r:id="rId1698"/>
    <hyperlink xmlns:r="http://schemas.openxmlformats.org/officeDocument/2006/relationships" ref="O1938" r:id="rId1699"/>
    <hyperlink xmlns:r="http://schemas.openxmlformats.org/officeDocument/2006/relationships" ref="O1939" r:id="rId1700"/>
    <hyperlink xmlns:r="http://schemas.openxmlformats.org/officeDocument/2006/relationships" ref="O1940" r:id="rId1701"/>
    <hyperlink xmlns:r="http://schemas.openxmlformats.org/officeDocument/2006/relationships" ref="O1941" r:id="rId1702"/>
    <hyperlink xmlns:r="http://schemas.openxmlformats.org/officeDocument/2006/relationships" ref="O1942" r:id="rId1703"/>
    <hyperlink xmlns:r="http://schemas.openxmlformats.org/officeDocument/2006/relationships" ref="O1943" r:id="rId1704"/>
    <hyperlink xmlns:r="http://schemas.openxmlformats.org/officeDocument/2006/relationships" ref="O1944" r:id="rId1705"/>
    <hyperlink xmlns:r="http://schemas.openxmlformats.org/officeDocument/2006/relationships" ref="O1945" r:id="rId1706"/>
    <hyperlink xmlns:r="http://schemas.openxmlformats.org/officeDocument/2006/relationships" ref="O1946" r:id="rId1707"/>
    <hyperlink xmlns:r="http://schemas.openxmlformats.org/officeDocument/2006/relationships" ref="O1947" r:id="rId1708"/>
    <hyperlink xmlns:r="http://schemas.openxmlformats.org/officeDocument/2006/relationships" ref="O1948" r:id="rId1709"/>
    <hyperlink xmlns:r="http://schemas.openxmlformats.org/officeDocument/2006/relationships" ref="O1949" r:id="rId1710"/>
    <hyperlink xmlns:r="http://schemas.openxmlformats.org/officeDocument/2006/relationships" ref="O1950" r:id="rId1711"/>
    <hyperlink xmlns:r="http://schemas.openxmlformats.org/officeDocument/2006/relationships" ref="O1951" r:id="rId1712"/>
    <hyperlink xmlns:r="http://schemas.openxmlformats.org/officeDocument/2006/relationships" ref="O1952" r:id="rId1713"/>
    <hyperlink xmlns:r="http://schemas.openxmlformats.org/officeDocument/2006/relationships" ref="O1953" r:id="rId1714"/>
    <hyperlink xmlns:r="http://schemas.openxmlformats.org/officeDocument/2006/relationships" ref="O1954" r:id="rId1715"/>
    <hyperlink xmlns:r="http://schemas.openxmlformats.org/officeDocument/2006/relationships" ref="O1955" r:id="rId1716"/>
    <hyperlink xmlns:r="http://schemas.openxmlformats.org/officeDocument/2006/relationships" ref="O1956" r:id="rId1717"/>
    <hyperlink xmlns:r="http://schemas.openxmlformats.org/officeDocument/2006/relationships" ref="O1957" r:id="rId1718"/>
    <hyperlink xmlns:r="http://schemas.openxmlformats.org/officeDocument/2006/relationships" ref="O1958" r:id="rId1719"/>
    <hyperlink xmlns:r="http://schemas.openxmlformats.org/officeDocument/2006/relationships" ref="O1959" r:id="rId1720"/>
    <hyperlink xmlns:r="http://schemas.openxmlformats.org/officeDocument/2006/relationships" ref="O1960" r:id="rId1721"/>
    <hyperlink xmlns:r="http://schemas.openxmlformats.org/officeDocument/2006/relationships" ref="O1961" r:id="rId1722"/>
    <hyperlink xmlns:r="http://schemas.openxmlformats.org/officeDocument/2006/relationships" ref="O1962" r:id="rId1723"/>
    <hyperlink xmlns:r="http://schemas.openxmlformats.org/officeDocument/2006/relationships" ref="O1963" r:id="rId1724"/>
    <hyperlink xmlns:r="http://schemas.openxmlformats.org/officeDocument/2006/relationships" ref="O1964" r:id="rId1725"/>
    <hyperlink xmlns:r="http://schemas.openxmlformats.org/officeDocument/2006/relationships" ref="O1965" r:id="rId1726"/>
    <hyperlink xmlns:r="http://schemas.openxmlformats.org/officeDocument/2006/relationships" ref="O1966" r:id="rId1727"/>
    <hyperlink xmlns:r="http://schemas.openxmlformats.org/officeDocument/2006/relationships" ref="O1967" r:id="rId1728"/>
    <hyperlink xmlns:r="http://schemas.openxmlformats.org/officeDocument/2006/relationships" ref="O1968" r:id="rId1729"/>
    <hyperlink xmlns:r="http://schemas.openxmlformats.org/officeDocument/2006/relationships" ref="O1969" r:id="rId1730"/>
    <hyperlink xmlns:r="http://schemas.openxmlformats.org/officeDocument/2006/relationships" ref="O1970" r:id="rId1731"/>
    <hyperlink xmlns:r="http://schemas.openxmlformats.org/officeDocument/2006/relationships" ref="O1971" r:id="rId1732"/>
    <hyperlink xmlns:r="http://schemas.openxmlformats.org/officeDocument/2006/relationships" ref="O1972" r:id="rId1733"/>
    <hyperlink xmlns:r="http://schemas.openxmlformats.org/officeDocument/2006/relationships" ref="O1973" r:id="rId1734"/>
    <hyperlink xmlns:r="http://schemas.openxmlformats.org/officeDocument/2006/relationships" ref="O1974" r:id="rId1735"/>
    <hyperlink xmlns:r="http://schemas.openxmlformats.org/officeDocument/2006/relationships" ref="O1975" r:id="rId1736"/>
    <hyperlink xmlns:r="http://schemas.openxmlformats.org/officeDocument/2006/relationships" ref="O1976" r:id="rId1737"/>
    <hyperlink xmlns:r="http://schemas.openxmlformats.org/officeDocument/2006/relationships" ref="O1977" r:id="rId1738"/>
    <hyperlink xmlns:r="http://schemas.openxmlformats.org/officeDocument/2006/relationships" ref="O1978" r:id="rId1739"/>
    <hyperlink xmlns:r="http://schemas.openxmlformats.org/officeDocument/2006/relationships" ref="O1979" r:id="rId1740"/>
    <hyperlink xmlns:r="http://schemas.openxmlformats.org/officeDocument/2006/relationships" ref="O1980" r:id="rId1741"/>
    <hyperlink xmlns:r="http://schemas.openxmlformats.org/officeDocument/2006/relationships" ref="O1981" r:id="rId1742"/>
    <hyperlink xmlns:r="http://schemas.openxmlformats.org/officeDocument/2006/relationships" ref="O1982" r:id="rId1743"/>
    <hyperlink xmlns:r="http://schemas.openxmlformats.org/officeDocument/2006/relationships" ref="O1983" r:id="rId1744"/>
    <hyperlink xmlns:r="http://schemas.openxmlformats.org/officeDocument/2006/relationships" ref="O1984" r:id="rId1745"/>
    <hyperlink xmlns:r="http://schemas.openxmlformats.org/officeDocument/2006/relationships" ref="O1985" r:id="rId1746"/>
    <hyperlink xmlns:r="http://schemas.openxmlformats.org/officeDocument/2006/relationships" ref="O1986" r:id="rId1747"/>
    <hyperlink xmlns:r="http://schemas.openxmlformats.org/officeDocument/2006/relationships" ref="O1987" r:id="rId1748"/>
    <hyperlink xmlns:r="http://schemas.openxmlformats.org/officeDocument/2006/relationships" ref="O1988" r:id="rId1749"/>
    <hyperlink xmlns:r="http://schemas.openxmlformats.org/officeDocument/2006/relationships" ref="O1989" r:id="rId1750"/>
    <hyperlink xmlns:r="http://schemas.openxmlformats.org/officeDocument/2006/relationships" ref="O1990" r:id="rId1751"/>
    <hyperlink xmlns:r="http://schemas.openxmlformats.org/officeDocument/2006/relationships" ref="O1991" r:id="rId1752"/>
    <hyperlink xmlns:r="http://schemas.openxmlformats.org/officeDocument/2006/relationships" ref="O1992" r:id="rId1753"/>
    <hyperlink xmlns:r="http://schemas.openxmlformats.org/officeDocument/2006/relationships" ref="O1993" r:id="rId1754"/>
    <hyperlink xmlns:r="http://schemas.openxmlformats.org/officeDocument/2006/relationships" ref="O1994" r:id="rId1755"/>
    <hyperlink xmlns:r="http://schemas.openxmlformats.org/officeDocument/2006/relationships" ref="O1995" r:id="rId1756"/>
    <hyperlink xmlns:r="http://schemas.openxmlformats.org/officeDocument/2006/relationships" ref="O1996" r:id="rId1757"/>
    <hyperlink xmlns:r="http://schemas.openxmlformats.org/officeDocument/2006/relationships" ref="O1997" r:id="rId1758"/>
    <hyperlink xmlns:r="http://schemas.openxmlformats.org/officeDocument/2006/relationships" ref="O1998" r:id="rId1759"/>
    <hyperlink xmlns:r="http://schemas.openxmlformats.org/officeDocument/2006/relationships" ref="O1999" r:id="rId1760"/>
    <hyperlink xmlns:r="http://schemas.openxmlformats.org/officeDocument/2006/relationships" ref="O2000" r:id="rId1761"/>
    <hyperlink xmlns:r="http://schemas.openxmlformats.org/officeDocument/2006/relationships" ref="O2001" r:id="rId1762"/>
    <hyperlink xmlns:r="http://schemas.openxmlformats.org/officeDocument/2006/relationships" ref="O2002" r:id="rId1763"/>
    <hyperlink xmlns:r="http://schemas.openxmlformats.org/officeDocument/2006/relationships" ref="O2003" r:id="rId1764"/>
    <hyperlink xmlns:r="http://schemas.openxmlformats.org/officeDocument/2006/relationships" ref="O2004" r:id="rId1765"/>
    <hyperlink xmlns:r="http://schemas.openxmlformats.org/officeDocument/2006/relationships" ref="O2005" r:id="rId1766"/>
    <hyperlink xmlns:r="http://schemas.openxmlformats.org/officeDocument/2006/relationships" ref="O2006" r:id="rId1767"/>
    <hyperlink xmlns:r="http://schemas.openxmlformats.org/officeDocument/2006/relationships" ref="O2007" r:id="rId1768"/>
    <hyperlink xmlns:r="http://schemas.openxmlformats.org/officeDocument/2006/relationships" ref="O2008" r:id="rId1769"/>
    <hyperlink xmlns:r="http://schemas.openxmlformats.org/officeDocument/2006/relationships" ref="O2009" r:id="rId1770"/>
    <hyperlink xmlns:r="http://schemas.openxmlformats.org/officeDocument/2006/relationships" ref="O2010" r:id="rId1771"/>
    <hyperlink xmlns:r="http://schemas.openxmlformats.org/officeDocument/2006/relationships" ref="O2011" r:id="rId1772"/>
    <hyperlink xmlns:r="http://schemas.openxmlformats.org/officeDocument/2006/relationships" ref="O2012" r:id="rId1773"/>
    <hyperlink xmlns:r="http://schemas.openxmlformats.org/officeDocument/2006/relationships" ref="O2013" r:id="rId1774"/>
    <hyperlink xmlns:r="http://schemas.openxmlformats.org/officeDocument/2006/relationships" ref="O2014" r:id="rId1775"/>
    <hyperlink xmlns:r="http://schemas.openxmlformats.org/officeDocument/2006/relationships" ref="O2015" r:id="rId1776"/>
    <hyperlink xmlns:r="http://schemas.openxmlformats.org/officeDocument/2006/relationships" ref="O2016" r:id="rId1777"/>
    <hyperlink xmlns:r="http://schemas.openxmlformats.org/officeDocument/2006/relationships" ref="O2017" r:id="rId1778"/>
    <hyperlink xmlns:r="http://schemas.openxmlformats.org/officeDocument/2006/relationships" ref="O2018" r:id="rId1779"/>
    <hyperlink xmlns:r="http://schemas.openxmlformats.org/officeDocument/2006/relationships" ref="O2019" r:id="rId1780"/>
    <hyperlink xmlns:r="http://schemas.openxmlformats.org/officeDocument/2006/relationships" ref="O2020" r:id="rId1781"/>
    <hyperlink xmlns:r="http://schemas.openxmlformats.org/officeDocument/2006/relationships" ref="O2021" r:id="rId1782"/>
    <hyperlink xmlns:r="http://schemas.openxmlformats.org/officeDocument/2006/relationships" ref="O2022" r:id="rId1783"/>
    <hyperlink xmlns:r="http://schemas.openxmlformats.org/officeDocument/2006/relationships" ref="O2023" r:id="rId1784"/>
    <hyperlink xmlns:r="http://schemas.openxmlformats.org/officeDocument/2006/relationships" ref="O2024" r:id="rId1785"/>
    <hyperlink xmlns:r="http://schemas.openxmlformats.org/officeDocument/2006/relationships" ref="O2025" r:id="rId1786"/>
    <hyperlink xmlns:r="http://schemas.openxmlformats.org/officeDocument/2006/relationships" ref="O2026" r:id="rId1787"/>
    <hyperlink xmlns:r="http://schemas.openxmlformats.org/officeDocument/2006/relationships" ref="O2027" r:id="rId1788"/>
    <hyperlink xmlns:r="http://schemas.openxmlformats.org/officeDocument/2006/relationships" ref="O2028" r:id="rId1789"/>
    <hyperlink xmlns:r="http://schemas.openxmlformats.org/officeDocument/2006/relationships" ref="O2029" r:id="rId1790"/>
    <hyperlink xmlns:r="http://schemas.openxmlformats.org/officeDocument/2006/relationships" ref="O2030" r:id="rId1791"/>
    <hyperlink xmlns:r="http://schemas.openxmlformats.org/officeDocument/2006/relationships" ref="O2031" r:id="rId1792"/>
    <hyperlink xmlns:r="http://schemas.openxmlformats.org/officeDocument/2006/relationships" ref="O2032" r:id="rId1793"/>
    <hyperlink xmlns:r="http://schemas.openxmlformats.org/officeDocument/2006/relationships" ref="O2033" r:id="rId1794"/>
    <hyperlink xmlns:r="http://schemas.openxmlformats.org/officeDocument/2006/relationships" ref="O2034" r:id="rId1795"/>
    <hyperlink xmlns:r="http://schemas.openxmlformats.org/officeDocument/2006/relationships" ref="O2035" r:id="rId1796"/>
    <hyperlink xmlns:r="http://schemas.openxmlformats.org/officeDocument/2006/relationships" ref="O2036" r:id="rId1797"/>
    <hyperlink xmlns:r="http://schemas.openxmlformats.org/officeDocument/2006/relationships" ref="O2037" r:id="rId1798"/>
    <hyperlink xmlns:r="http://schemas.openxmlformats.org/officeDocument/2006/relationships" ref="O2038" r:id="rId1799"/>
    <hyperlink xmlns:r="http://schemas.openxmlformats.org/officeDocument/2006/relationships" ref="O2039" r:id="rId1800"/>
    <hyperlink xmlns:r="http://schemas.openxmlformats.org/officeDocument/2006/relationships" ref="O2040" r:id="rId1801"/>
    <hyperlink xmlns:r="http://schemas.openxmlformats.org/officeDocument/2006/relationships" ref="O2041" r:id="rId1802"/>
    <hyperlink xmlns:r="http://schemas.openxmlformats.org/officeDocument/2006/relationships" ref="O2042" r:id="rId1803"/>
    <hyperlink xmlns:r="http://schemas.openxmlformats.org/officeDocument/2006/relationships" ref="O2043" r:id="rId1804"/>
    <hyperlink xmlns:r="http://schemas.openxmlformats.org/officeDocument/2006/relationships" ref="O2044" r:id="rId1805"/>
    <hyperlink xmlns:r="http://schemas.openxmlformats.org/officeDocument/2006/relationships" ref="O2045" r:id="rId1806"/>
    <hyperlink xmlns:r="http://schemas.openxmlformats.org/officeDocument/2006/relationships" ref="O2046" r:id="rId1807"/>
    <hyperlink xmlns:r="http://schemas.openxmlformats.org/officeDocument/2006/relationships" ref="O2047" r:id="rId1808"/>
    <hyperlink xmlns:r="http://schemas.openxmlformats.org/officeDocument/2006/relationships" ref="O2048" r:id="rId1809"/>
    <hyperlink xmlns:r="http://schemas.openxmlformats.org/officeDocument/2006/relationships" ref="O2049" r:id="rId1810"/>
    <hyperlink xmlns:r="http://schemas.openxmlformats.org/officeDocument/2006/relationships" ref="O2050" r:id="rId1811"/>
    <hyperlink xmlns:r="http://schemas.openxmlformats.org/officeDocument/2006/relationships" ref="O2051" r:id="rId1812"/>
    <hyperlink xmlns:r="http://schemas.openxmlformats.org/officeDocument/2006/relationships" ref="O2052" r:id="rId1813"/>
    <hyperlink xmlns:r="http://schemas.openxmlformats.org/officeDocument/2006/relationships" ref="O2053" r:id="rId1814"/>
    <hyperlink xmlns:r="http://schemas.openxmlformats.org/officeDocument/2006/relationships" ref="O2054" r:id="rId1815"/>
    <hyperlink xmlns:r="http://schemas.openxmlformats.org/officeDocument/2006/relationships" ref="O2055" r:id="rId1816"/>
    <hyperlink xmlns:r="http://schemas.openxmlformats.org/officeDocument/2006/relationships" ref="O2056" r:id="rId1817"/>
    <hyperlink xmlns:r="http://schemas.openxmlformats.org/officeDocument/2006/relationships" ref="O2057" r:id="rId1818"/>
    <hyperlink xmlns:r="http://schemas.openxmlformats.org/officeDocument/2006/relationships" ref="O2058" r:id="rId1819"/>
    <hyperlink xmlns:r="http://schemas.openxmlformats.org/officeDocument/2006/relationships" ref="O2059" r:id="rId1820"/>
    <hyperlink xmlns:r="http://schemas.openxmlformats.org/officeDocument/2006/relationships" ref="O2060" r:id="rId1821"/>
    <hyperlink xmlns:r="http://schemas.openxmlformats.org/officeDocument/2006/relationships" ref="O2061" r:id="rId1822"/>
    <hyperlink xmlns:r="http://schemas.openxmlformats.org/officeDocument/2006/relationships" ref="O2062" r:id="rId1823"/>
    <hyperlink xmlns:r="http://schemas.openxmlformats.org/officeDocument/2006/relationships" ref="O2063" r:id="rId1824"/>
    <hyperlink xmlns:r="http://schemas.openxmlformats.org/officeDocument/2006/relationships" ref="O2064" r:id="rId1825"/>
    <hyperlink xmlns:r="http://schemas.openxmlformats.org/officeDocument/2006/relationships" ref="O2065" r:id="rId1826"/>
    <hyperlink xmlns:r="http://schemas.openxmlformats.org/officeDocument/2006/relationships" ref="O2066" r:id="rId1827"/>
    <hyperlink xmlns:r="http://schemas.openxmlformats.org/officeDocument/2006/relationships" ref="O2067" r:id="rId1828"/>
    <hyperlink xmlns:r="http://schemas.openxmlformats.org/officeDocument/2006/relationships" ref="O2068" r:id="rId1829"/>
    <hyperlink xmlns:r="http://schemas.openxmlformats.org/officeDocument/2006/relationships" ref="O2069" r:id="rId1830"/>
    <hyperlink xmlns:r="http://schemas.openxmlformats.org/officeDocument/2006/relationships" ref="O2070" r:id="rId1831"/>
    <hyperlink xmlns:r="http://schemas.openxmlformats.org/officeDocument/2006/relationships" ref="O2071" r:id="rId1832"/>
    <hyperlink xmlns:r="http://schemas.openxmlformats.org/officeDocument/2006/relationships" ref="O2072" r:id="rId1833"/>
    <hyperlink xmlns:r="http://schemas.openxmlformats.org/officeDocument/2006/relationships" ref="O2073" r:id="rId1834"/>
    <hyperlink xmlns:r="http://schemas.openxmlformats.org/officeDocument/2006/relationships" ref="O2074" r:id="rId1835"/>
    <hyperlink xmlns:r="http://schemas.openxmlformats.org/officeDocument/2006/relationships" ref="O2075" r:id="rId1836"/>
    <hyperlink xmlns:r="http://schemas.openxmlformats.org/officeDocument/2006/relationships" ref="O2076" r:id="rId1837"/>
    <hyperlink xmlns:r="http://schemas.openxmlformats.org/officeDocument/2006/relationships" ref="O2077" r:id="rId1838"/>
    <hyperlink xmlns:r="http://schemas.openxmlformats.org/officeDocument/2006/relationships" ref="O2078" r:id="rId1839"/>
    <hyperlink xmlns:r="http://schemas.openxmlformats.org/officeDocument/2006/relationships" ref="O2079" r:id="rId1840"/>
    <hyperlink xmlns:r="http://schemas.openxmlformats.org/officeDocument/2006/relationships" ref="O2080" r:id="rId1841"/>
    <hyperlink xmlns:r="http://schemas.openxmlformats.org/officeDocument/2006/relationships" ref="O2081" r:id="rId1842"/>
    <hyperlink xmlns:r="http://schemas.openxmlformats.org/officeDocument/2006/relationships" ref="O2082" r:id="rId1843"/>
    <hyperlink xmlns:r="http://schemas.openxmlformats.org/officeDocument/2006/relationships" ref="O2083" r:id="rId1844"/>
    <hyperlink xmlns:r="http://schemas.openxmlformats.org/officeDocument/2006/relationships" ref="O2084" r:id="rId1845"/>
    <hyperlink xmlns:r="http://schemas.openxmlformats.org/officeDocument/2006/relationships" ref="O2085" r:id="rId1846"/>
    <hyperlink xmlns:r="http://schemas.openxmlformats.org/officeDocument/2006/relationships" ref="O2086" r:id="rId1847"/>
    <hyperlink xmlns:r="http://schemas.openxmlformats.org/officeDocument/2006/relationships" ref="O2087" r:id="rId1848"/>
    <hyperlink xmlns:r="http://schemas.openxmlformats.org/officeDocument/2006/relationships" ref="O2088" r:id="rId1849"/>
    <hyperlink xmlns:r="http://schemas.openxmlformats.org/officeDocument/2006/relationships" ref="O2089" r:id="rId1850"/>
    <hyperlink xmlns:r="http://schemas.openxmlformats.org/officeDocument/2006/relationships" ref="O2090" r:id="rId1851"/>
    <hyperlink xmlns:r="http://schemas.openxmlformats.org/officeDocument/2006/relationships" ref="O2091" r:id="rId1852"/>
    <hyperlink xmlns:r="http://schemas.openxmlformats.org/officeDocument/2006/relationships" ref="O2092" r:id="rId1853"/>
    <hyperlink xmlns:r="http://schemas.openxmlformats.org/officeDocument/2006/relationships" ref="O2093" r:id="rId1854"/>
    <hyperlink xmlns:r="http://schemas.openxmlformats.org/officeDocument/2006/relationships" ref="O2094" r:id="rId1855"/>
    <hyperlink xmlns:r="http://schemas.openxmlformats.org/officeDocument/2006/relationships" ref="O2095" r:id="rId1856"/>
    <hyperlink xmlns:r="http://schemas.openxmlformats.org/officeDocument/2006/relationships" ref="O2096" r:id="rId1857"/>
    <hyperlink xmlns:r="http://schemas.openxmlformats.org/officeDocument/2006/relationships" ref="O2097" r:id="rId1858"/>
    <hyperlink xmlns:r="http://schemas.openxmlformats.org/officeDocument/2006/relationships" ref="O2098" r:id="rId1859"/>
    <hyperlink xmlns:r="http://schemas.openxmlformats.org/officeDocument/2006/relationships" ref="O2099" r:id="rId1860"/>
    <hyperlink xmlns:r="http://schemas.openxmlformats.org/officeDocument/2006/relationships" ref="O2100" r:id="rId1861"/>
    <hyperlink xmlns:r="http://schemas.openxmlformats.org/officeDocument/2006/relationships" ref="O2101" r:id="rId1862"/>
    <hyperlink xmlns:r="http://schemas.openxmlformats.org/officeDocument/2006/relationships" ref="O2102" r:id="rId1863"/>
    <hyperlink xmlns:r="http://schemas.openxmlformats.org/officeDocument/2006/relationships" ref="O2103" r:id="rId1864"/>
    <hyperlink xmlns:r="http://schemas.openxmlformats.org/officeDocument/2006/relationships" ref="O2104" r:id="rId1865"/>
    <hyperlink xmlns:r="http://schemas.openxmlformats.org/officeDocument/2006/relationships" ref="O2105" r:id="rId1866"/>
    <hyperlink xmlns:r="http://schemas.openxmlformats.org/officeDocument/2006/relationships" ref="O2106" r:id="rId1867"/>
    <hyperlink xmlns:r="http://schemas.openxmlformats.org/officeDocument/2006/relationships" ref="O2107" r:id="rId1868"/>
    <hyperlink xmlns:r="http://schemas.openxmlformats.org/officeDocument/2006/relationships" ref="O2108" r:id="rId1869"/>
    <hyperlink xmlns:r="http://schemas.openxmlformats.org/officeDocument/2006/relationships" ref="O2109" r:id="rId1870"/>
    <hyperlink xmlns:r="http://schemas.openxmlformats.org/officeDocument/2006/relationships" ref="O2110" r:id="rId1871"/>
    <hyperlink xmlns:r="http://schemas.openxmlformats.org/officeDocument/2006/relationships" ref="O2111" r:id="rId1872"/>
    <hyperlink xmlns:r="http://schemas.openxmlformats.org/officeDocument/2006/relationships" ref="O2112" r:id="rId1873"/>
    <hyperlink xmlns:r="http://schemas.openxmlformats.org/officeDocument/2006/relationships" ref="O2113" r:id="rId1874"/>
    <hyperlink xmlns:r="http://schemas.openxmlformats.org/officeDocument/2006/relationships" ref="O2114" r:id="rId1875"/>
    <hyperlink xmlns:r="http://schemas.openxmlformats.org/officeDocument/2006/relationships" ref="O2115" r:id="rId1876"/>
    <hyperlink xmlns:r="http://schemas.openxmlformats.org/officeDocument/2006/relationships" ref="O2116" r:id="rId1877"/>
    <hyperlink xmlns:r="http://schemas.openxmlformats.org/officeDocument/2006/relationships" ref="O2117" r:id="rId1878"/>
    <hyperlink xmlns:r="http://schemas.openxmlformats.org/officeDocument/2006/relationships" ref="O2118" r:id="rId1879"/>
    <hyperlink xmlns:r="http://schemas.openxmlformats.org/officeDocument/2006/relationships" ref="O2119" r:id="rId1880"/>
    <hyperlink xmlns:r="http://schemas.openxmlformats.org/officeDocument/2006/relationships" ref="O2120" r:id="rId1881"/>
    <hyperlink xmlns:r="http://schemas.openxmlformats.org/officeDocument/2006/relationships" ref="O2121" r:id="rId1882"/>
    <hyperlink xmlns:r="http://schemas.openxmlformats.org/officeDocument/2006/relationships" ref="O2122" r:id="rId1883"/>
    <hyperlink xmlns:r="http://schemas.openxmlformats.org/officeDocument/2006/relationships" ref="O2123" r:id="rId1884"/>
    <hyperlink xmlns:r="http://schemas.openxmlformats.org/officeDocument/2006/relationships" ref="O2124" r:id="rId1885"/>
    <hyperlink xmlns:r="http://schemas.openxmlformats.org/officeDocument/2006/relationships" ref="O2125" r:id="rId1886"/>
    <hyperlink xmlns:r="http://schemas.openxmlformats.org/officeDocument/2006/relationships" ref="O2126" r:id="rId1887"/>
    <hyperlink xmlns:r="http://schemas.openxmlformats.org/officeDocument/2006/relationships" ref="O2127" r:id="rId1888"/>
    <hyperlink xmlns:r="http://schemas.openxmlformats.org/officeDocument/2006/relationships" ref="O2128" r:id="rId1889"/>
    <hyperlink xmlns:r="http://schemas.openxmlformats.org/officeDocument/2006/relationships" ref="O2129" r:id="rId1890"/>
    <hyperlink xmlns:r="http://schemas.openxmlformats.org/officeDocument/2006/relationships" ref="O2130" r:id="rId1891"/>
    <hyperlink xmlns:r="http://schemas.openxmlformats.org/officeDocument/2006/relationships" ref="O2131" r:id="rId1892"/>
    <hyperlink xmlns:r="http://schemas.openxmlformats.org/officeDocument/2006/relationships" ref="O2132" r:id="rId1893"/>
    <hyperlink xmlns:r="http://schemas.openxmlformats.org/officeDocument/2006/relationships" ref="O2133" r:id="rId1894"/>
    <hyperlink xmlns:r="http://schemas.openxmlformats.org/officeDocument/2006/relationships" ref="O2134" r:id="rId1895"/>
    <hyperlink xmlns:r="http://schemas.openxmlformats.org/officeDocument/2006/relationships" ref="O2135" r:id="rId1896"/>
    <hyperlink xmlns:r="http://schemas.openxmlformats.org/officeDocument/2006/relationships" ref="O2136" r:id="rId1897"/>
    <hyperlink xmlns:r="http://schemas.openxmlformats.org/officeDocument/2006/relationships" ref="O2137" r:id="rId1898"/>
    <hyperlink xmlns:r="http://schemas.openxmlformats.org/officeDocument/2006/relationships" ref="O2138" r:id="rId1899"/>
    <hyperlink xmlns:r="http://schemas.openxmlformats.org/officeDocument/2006/relationships" ref="O2139" r:id="rId1900"/>
    <hyperlink xmlns:r="http://schemas.openxmlformats.org/officeDocument/2006/relationships" ref="O2140" r:id="rId1901"/>
    <hyperlink xmlns:r="http://schemas.openxmlformats.org/officeDocument/2006/relationships" ref="O2141" r:id="rId1902"/>
    <hyperlink xmlns:r="http://schemas.openxmlformats.org/officeDocument/2006/relationships" ref="O2142" r:id="rId1903"/>
    <hyperlink xmlns:r="http://schemas.openxmlformats.org/officeDocument/2006/relationships" ref="O2143" r:id="rId1904"/>
    <hyperlink xmlns:r="http://schemas.openxmlformats.org/officeDocument/2006/relationships" ref="O2144" r:id="rId1905"/>
    <hyperlink xmlns:r="http://schemas.openxmlformats.org/officeDocument/2006/relationships" ref="O2145" r:id="rId1906"/>
    <hyperlink xmlns:r="http://schemas.openxmlformats.org/officeDocument/2006/relationships" ref="O2146" r:id="rId1907"/>
    <hyperlink xmlns:r="http://schemas.openxmlformats.org/officeDocument/2006/relationships" ref="O2147" r:id="rId1908"/>
    <hyperlink xmlns:r="http://schemas.openxmlformats.org/officeDocument/2006/relationships" ref="O2148" r:id="rId1909"/>
    <hyperlink xmlns:r="http://schemas.openxmlformats.org/officeDocument/2006/relationships" ref="O2149" r:id="rId1910"/>
    <hyperlink xmlns:r="http://schemas.openxmlformats.org/officeDocument/2006/relationships" ref="O2150" r:id="rId1911"/>
    <hyperlink xmlns:r="http://schemas.openxmlformats.org/officeDocument/2006/relationships" ref="O2151" r:id="rId1912"/>
    <hyperlink xmlns:r="http://schemas.openxmlformats.org/officeDocument/2006/relationships" ref="O2152" r:id="rId1913"/>
    <hyperlink xmlns:r="http://schemas.openxmlformats.org/officeDocument/2006/relationships" ref="O2153" r:id="rId1914"/>
    <hyperlink xmlns:r="http://schemas.openxmlformats.org/officeDocument/2006/relationships" ref="O2154" r:id="rId1915"/>
    <hyperlink xmlns:r="http://schemas.openxmlformats.org/officeDocument/2006/relationships" ref="O2155" r:id="rId1916"/>
    <hyperlink xmlns:r="http://schemas.openxmlformats.org/officeDocument/2006/relationships" ref="O2156" r:id="rId1917"/>
    <hyperlink xmlns:r="http://schemas.openxmlformats.org/officeDocument/2006/relationships" ref="O2157" r:id="rId1918"/>
    <hyperlink xmlns:r="http://schemas.openxmlformats.org/officeDocument/2006/relationships" ref="O2158" r:id="rId1919"/>
    <hyperlink xmlns:r="http://schemas.openxmlformats.org/officeDocument/2006/relationships" ref="O2159" r:id="rId1920"/>
    <hyperlink xmlns:r="http://schemas.openxmlformats.org/officeDocument/2006/relationships" ref="O2160" r:id="rId1921"/>
    <hyperlink xmlns:r="http://schemas.openxmlformats.org/officeDocument/2006/relationships" ref="O2161" r:id="rId1922"/>
    <hyperlink xmlns:r="http://schemas.openxmlformats.org/officeDocument/2006/relationships" ref="O2162" r:id="rId1923"/>
    <hyperlink xmlns:r="http://schemas.openxmlformats.org/officeDocument/2006/relationships" ref="O2163" r:id="rId1924"/>
    <hyperlink xmlns:r="http://schemas.openxmlformats.org/officeDocument/2006/relationships" ref="O2164" r:id="rId1925"/>
    <hyperlink xmlns:r="http://schemas.openxmlformats.org/officeDocument/2006/relationships" ref="O2165" r:id="rId1926"/>
    <hyperlink xmlns:r="http://schemas.openxmlformats.org/officeDocument/2006/relationships" ref="O2166" r:id="rId1927"/>
    <hyperlink xmlns:r="http://schemas.openxmlformats.org/officeDocument/2006/relationships" ref="O2167" r:id="rId1928"/>
    <hyperlink xmlns:r="http://schemas.openxmlformats.org/officeDocument/2006/relationships" ref="O2168" r:id="rId1929"/>
    <hyperlink xmlns:r="http://schemas.openxmlformats.org/officeDocument/2006/relationships" ref="O2169" r:id="rId1930"/>
    <hyperlink xmlns:r="http://schemas.openxmlformats.org/officeDocument/2006/relationships" ref="O2170" r:id="rId1931"/>
    <hyperlink xmlns:r="http://schemas.openxmlformats.org/officeDocument/2006/relationships" ref="O2171" r:id="rId1932"/>
    <hyperlink xmlns:r="http://schemas.openxmlformats.org/officeDocument/2006/relationships" ref="O2172" r:id="rId1933"/>
    <hyperlink xmlns:r="http://schemas.openxmlformats.org/officeDocument/2006/relationships" ref="O2173" r:id="rId1934"/>
    <hyperlink xmlns:r="http://schemas.openxmlformats.org/officeDocument/2006/relationships" ref="O2174" r:id="rId1935"/>
    <hyperlink xmlns:r="http://schemas.openxmlformats.org/officeDocument/2006/relationships" ref="O2175" r:id="rId1936"/>
    <hyperlink xmlns:r="http://schemas.openxmlformats.org/officeDocument/2006/relationships" ref="O2176" r:id="rId1937"/>
    <hyperlink xmlns:r="http://schemas.openxmlformats.org/officeDocument/2006/relationships" ref="O2177" r:id="rId1938"/>
    <hyperlink xmlns:r="http://schemas.openxmlformats.org/officeDocument/2006/relationships" ref="O2178" r:id="rId1939"/>
    <hyperlink xmlns:r="http://schemas.openxmlformats.org/officeDocument/2006/relationships" ref="O2179" r:id="rId1940"/>
    <hyperlink xmlns:r="http://schemas.openxmlformats.org/officeDocument/2006/relationships" ref="O2180" r:id="rId1941"/>
    <hyperlink xmlns:r="http://schemas.openxmlformats.org/officeDocument/2006/relationships" ref="O2181" r:id="rId1942"/>
    <hyperlink xmlns:r="http://schemas.openxmlformats.org/officeDocument/2006/relationships" ref="O2182" r:id="rId1943"/>
    <hyperlink xmlns:r="http://schemas.openxmlformats.org/officeDocument/2006/relationships" ref="O2183" r:id="rId1944"/>
    <hyperlink xmlns:r="http://schemas.openxmlformats.org/officeDocument/2006/relationships" ref="O2184" r:id="rId1945"/>
    <hyperlink xmlns:r="http://schemas.openxmlformats.org/officeDocument/2006/relationships" ref="O2185" r:id="rId1946"/>
    <hyperlink xmlns:r="http://schemas.openxmlformats.org/officeDocument/2006/relationships" ref="O2186" r:id="rId1947"/>
    <hyperlink xmlns:r="http://schemas.openxmlformats.org/officeDocument/2006/relationships" ref="O2187" r:id="rId1948"/>
    <hyperlink xmlns:r="http://schemas.openxmlformats.org/officeDocument/2006/relationships" ref="O2188" r:id="rId1949"/>
    <hyperlink xmlns:r="http://schemas.openxmlformats.org/officeDocument/2006/relationships" ref="O2189" r:id="rId1950"/>
    <hyperlink xmlns:r="http://schemas.openxmlformats.org/officeDocument/2006/relationships" ref="O2190" r:id="rId1951"/>
    <hyperlink xmlns:r="http://schemas.openxmlformats.org/officeDocument/2006/relationships" ref="O2191" r:id="rId1952"/>
    <hyperlink xmlns:r="http://schemas.openxmlformats.org/officeDocument/2006/relationships" ref="O2192" r:id="rId1953"/>
    <hyperlink xmlns:r="http://schemas.openxmlformats.org/officeDocument/2006/relationships" ref="O2193" r:id="rId1954"/>
    <hyperlink xmlns:r="http://schemas.openxmlformats.org/officeDocument/2006/relationships" ref="O2194" r:id="rId1955"/>
    <hyperlink xmlns:r="http://schemas.openxmlformats.org/officeDocument/2006/relationships" ref="O2195" r:id="rId1956"/>
    <hyperlink xmlns:r="http://schemas.openxmlformats.org/officeDocument/2006/relationships" ref="O2196" r:id="rId1957"/>
    <hyperlink xmlns:r="http://schemas.openxmlformats.org/officeDocument/2006/relationships" ref="O2197" r:id="rId1958"/>
    <hyperlink xmlns:r="http://schemas.openxmlformats.org/officeDocument/2006/relationships" ref="O2198" r:id="rId1959"/>
    <hyperlink xmlns:r="http://schemas.openxmlformats.org/officeDocument/2006/relationships" ref="O2199" r:id="rId1960"/>
    <hyperlink xmlns:r="http://schemas.openxmlformats.org/officeDocument/2006/relationships" ref="O2200" r:id="rId1961"/>
    <hyperlink xmlns:r="http://schemas.openxmlformats.org/officeDocument/2006/relationships" ref="O2201" r:id="rId1962"/>
    <hyperlink xmlns:r="http://schemas.openxmlformats.org/officeDocument/2006/relationships" ref="O2202" r:id="rId1963"/>
    <hyperlink xmlns:r="http://schemas.openxmlformats.org/officeDocument/2006/relationships" ref="O2203" r:id="rId1964"/>
    <hyperlink xmlns:r="http://schemas.openxmlformats.org/officeDocument/2006/relationships" ref="O2204" r:id="rId1965"/>
    <hyperlink xmlns:r="http://schemas.openxmlformats.org/officeDocument/2006/relationships" ref="O2205" r:id="rId1966"/>
    <hyperlink xmlns:r="http://schemas.openxmlformats.org/officeDocument/2006/relationships" ref="O2206" r:id="rId1967"/>
    <hyperlink xmlns:r="http://schemas.openxmlformats.org/officeDocument/2006/relationships" ref="O2207" r:id="rId1968"/>
    <hyperlink xmlns:r="http://schemas.openxmlformats.org/officeDocument/2006/relationships" ref="O2208" r:id="rId1969"/>
    <hyperlink xmlns:r="http://schemas.openxmlformats.org/officeDocument/2006/relationships" ref="O2209" r:id="rId1970"/>
    <hyperlink xmlns:r="http://schemas.openxmlformats.org/officeDocument/2006/relationships" ref="O2210" r:id="rId1971"/>
    <hyperlink xmlns:r="http://schemas.openxmlformats.org/officeDocument/2006/relationships" ref="O2211" r:id="rId1972"/>
    <hyperlink xmlns:r="http://schemas.openxmlformats.org/officeDocument/2006/relationships" ref="O2212" r:id="rId1973"/>
    <hyperlink xmlns:r="http://schemas.openxmlformats.org/officeDocument/2006/relationships" ref="O2213" r:id="rId1974"/>
    <hyperlink xmlns:r="http://schemas.openxmlformats.org/officeDocument/2006/relationships" ref="O2214" r:id="rId1975"/>
    <hyperlink xmlns:r="http://schemas.openxmlformats.org/officeDocument/2006/relationships" ref="O2215" r:id="rId1976"/>
    <hyperlink xmlns:r="http://schemas.openxmlformats.org/officeDocument/2006/relationships" ref="O2216" r:id="rId1977"/>
    <hyperlink xmlns:r="http://schemas.openxmlformats.org/officeDocument/2006/relationships" ref="O2217" r:id="rId1978"/>
    <hyperlink xmlns:r="http://schemas.openxmlformats.org/officeDocument/2006/relationships" ref="O2218" r:id="rId1979"/>
    <hyperlink xmlns:r="http://schemas.openxmlformats.org/officeDocument/2006/relationships" ref="O2219" r:id="rId1980"/>
    <hyperlink xmlns:r="http://schemas.openxmlformats.org/officeDocument/2006/relationships" ref="O2220" r:id="rId1981"/>
    <hyperlink xmlns:r="http://schemas.openxmlformats.org/officeDocument/2006/relationships" ref="O2221" r:id="rId1982"/>
    <hyperlink xmlns:r="http://schemas.openxmlformats.org/officeDocument/2006/relationships" ref="O2222" r:id="rId1983"/>
    <hyperlink xmlns:r="http://schemas.openxmlformats.org/officeDocument/2006/relationships" ref="O2223" r:id="rId1984"/>
    <hyperlink xmlns:r="http://schemas.openxmlformats.org/officeDocument/2006/relationships" ref="O2224" r:id="rId1985"/>
    <hyperlink xmlns:r="http://schemas.openxmlformats.org/officeDocument/2006/relationships" ref="O2225" r:id="rId1986"/>
    <hyperlink xmlns:r="http://schemas.openxmlformats.org/officeDocument/2006/relationships" ref="O2226" r:id="rId1987"/>
    <hyperlink xmlns:r="http://schemas.openxmlformats.org/officeDocument/2006/relationships" ref="O2227" r:id="rId1988"/>
    <hyperlink xmlns:r="http://schemas.openxmlformats.org/officeDocument/2006/relationships" ref="O2228" r:id="rId1989"/>
    <hyperlink xmlns:r="http://schemas.openxmlformats.org/officeDocument/2006/relationships" ref="O2229" r:id="rId1990"/>
    <hyperlink xmlns:r="http://schemas.openxmlformats.org/officeDocument/2006/relationships" ref="O2230" r:id="rId1991"/>
    <hyperlink xmlns:r="http://schemas.openxmlformats.org/officeDocument/2006/relationships" ref="O2231" r:id="rId1992"/>
    <hyperlink xmlns:r="http://schemas.openxmlformats.org/officeDocument/2006/relationships" ref="O2232" r:id="rId1993"/>
    <hyperlink xmlns:r="http://schemas.openxmlformats.org/officeDocument/2006/relationships" ref="O2233" r:id="rId1994"/>
    <hyperlink xmlns:r="http://schemas.openxmlformats.org/officeDocument/2006/relationships" ref="O2234" r:id="rId1995"/>
    <hyperlink xmlns:r="http://schemas.openxmlformats.org/officeDocument/2006/relationships" ref="O2235" r:id="rId1996"/>
    <hyperlink xmlns:r="http://schemas.openxmlformats.org/officeDocument/2006/relationships" ref="O2236" r:id="rId1997"/>
    <hyperlink xmlns:r="http://schemas.openxmlformats.org/officeDocument/2006/relationships" ref="O2237" r:id="rId1998"/>
    <hyperlink xmlns:r="http://schemas.openxmlformats.org/officeDocument/2006/relationships" ref="O2238" r:id="rId1999"/>
    <hyperlink xmlns:r="http://schemas.openxmlformats.org/officeDocument/2006/relationships" ref="O2239" r:id="rId2000"/>
    <hyperlink xmlns:r="http://schemas.openxmlformats.org/officeDocument/2006/relationships" ref="O2240" r:id="rId2001"/>
    <hyperlink xmlns:r="http://schemas.openxmlformats.org/officeDocument/2006/relationships" ref="O2241" r:id="rId2002"/>
    <hyperlink xmlns:r="http://schemas.openxmlformats.org/officeDocument/2006/relationships" ref="O2242" r:id="rId2003"/>
    <hyperlink xmlns:r="http://schemas.openxmlformats.org/officeDocument/2006/relationships" ref="O2243" r:id="rId2004"/>
    <hyperlink xmlns:r="http://schemas.openxmlformats.org/officeDocument/2006/relationships" ref="O2244" r:id="rId2005"/>
    <hyperlink xmlns:r="http://schemas.openxmlformats.org/officeDocument/2006/relationships" ref="O2245" r:id="rId2006"/>
    <hyperlink xmlns:r="http://schemas.openxmlformats.org/officeDocument/2006/relationships" ref="O2246" r:id="rId2007"/>
    <hyperlink xmlns:r="http://schemas.openxmlformats.org/officeDocument/2006/relationships" ref="O2247" r:id="rId2008"/>
    <hyperlink xmlns:r="http://schemas.openxmlformats.org/officeDocument/2006/relationships" ref="O2248" r:id="rId2009"/>
    <hyperlink xmlns:r="http://schemas.openxmlformats.org/officeDocument/2006/relationships" ref="O2249" r:id="rId2010"/>
    <hyperlink xmlns:r="http://schemas.openxmlformats.org/officeDocument/2006/relationships" ref="O2250" r:id="rId2011"/>
    <hyperlink xmlns:r="http://schemas.openxmlformats.org/officeDocument/2006/relationships" ref="O2251" r:id="rId2012"/>
    <hyperlink xmlns:r="http://schemas.openxmlformats.org/officeDocument/2006/relationships" ref="O2252" r:id="rId2013"/>
    <hyperlink xmlns:r="http://schemas.openxmlformats.org/officeDocument/2006/relationships" ref="O2253" r:id="rId2014"/>
    <hyperlink xmlns:r="http://schemas.openxmlformats.org/officeDocument/2006/relationships" ref="O2254" r:id="rId2015"/>
    <hyperlink xmlns:r="http://schemas.openxmlformats.org/officeDocument/2006/relationships" ref="O2255" r:id="rId2016"/>
    <hyperlink xmlns:r="http://schemas.openxmlformats.org/officeDocument/2006/relationships" ref="O2256" r:id="rId2017"/>
    <hyperlink xmlns:r="http://schemas.openxmlformats.org/officeDocument/2006/relationships" ref="O2257" r:id="rId2018"/>
    <hyperlink xmlns:r="http://schemas.openxmlformats.org/officeDocument/2006/relationships" ref="O2258" r:id="rId2019"/>
    <hyperlink xmlns:r="http://schemas.openxmlformats.org/officeDocument/2006/relationships" ref="O2259" r:id="rId2020"/>
    <hyperlink xmlns:r="http://schemas.openxmlformats.org/officeDocument/2006/relationships" ref="O2260" r:id="rId2021"/>
    <hyperlink xmlns:r="http://schemas.openxmlformats.org/officeDocument/2006/relationships" ref="O2261" r:id="rId2022"/>
    <hyperlink xmlns:r="http://schemas.openxmlformats.org/officeDocument/2006/relationships" ref="O2262" r:id="rId2023"/>
    <hyperlink xmlns:r="http://schemas.openxmlformats.org/officeDocument/2006/relationships" ref="O2263" r:id="rId2024"/>
    <hyperlink xmlns:r="http://schemas.openxmlformats.org/officeDocument/2006/relationships" ref="O2264" r:id="rId2025"/>
    <hyperlink xmlns:r="http://schemas.openxmlformats.org/officeDocument/2006/relationships" ref="O2265" r:id="rId2026"/>
    <hyperlink xmlns:r="http://schemas.openxmlformats.org/officeDocument/2006/relationships" ref="O2266" r:id="rId2027"/>
    <hyperlink xmlns:r="http://schemas.openxmlformats.org/officeDocument/2006/relationships" ref="O2267" r:id="rId2028"/>
    <hyperlink xmlns:r="http://schemas.openxmlformats.org/officeDocument/2006/relationships" ref="O2268" r:id="rId2029"/>
    <hyperlink xmlns:r="http://schemas.openxmlformats.org/officeDocument/2006/relationships" ref="O2269" r:id="rId2030"/>
    <hyperlink xmlns:r="http://schemas.openxmlformats.org/officeDocument/2006/relationships" ref="O2270" r:id="rId2031"/>
    <hyperlink xmlns:r="http://schemas.openxmlformats.org/officeDocument/2006/relationships" ref="O2271" r:id="rId2032"/>
    <hyperlink xmlns:r="http://schemas.openxmlformats.org/officeDocument/2006/relationships" ref="O2272" r:id="rId2033"/>
    <hyperlink xmlns:r="http://schemas.openxmlformats.org/officeDocument/2006/relationships" ref="O2273" r:id="rId2034"/>
    <hyperlink xmlns:r="http://schemas.openxmlformats.org/officeDocument/2006/relationships" ref="O2274" r:id="rId2035"/>
    <hyperlink xmlns:r="http://schemas.openxmlformats.org/officeDocument/2006/relationships" ref="O2275" r:id="rId2036"/>
    <hyperlink xmlns:r="http://schemas.openxmlformats.org/officeDocument/2006/relationships" ref="O2276" r:id="rId2037"/>
    <hyperlink xmlns:r="http://schemas.openxmlformats.org/officeDocument/2006/relationships" ref="O2277" r:id="rId2038"/>
    <hyperlink xmlns:r="http://schemas.openxmlformats.org/officeDocument/2006/relationships" ref="O2278" r:id="rId2039"/>
    <hyperlink xmlns:r="http://schemas.openxmlformats.org/officeDocument/2006/relationships" ref="O2279" r:id="rId2040"/>
    <hyperlink xmlns:r="http://schemas.openxmlformats.org/officeDocument/2006/relationships" ref="O2280" r:id="rId2041"/>
    <hyperlink xmlns:r="http://schemas.openxmlformats.org/officeDocument/2006/relationships" ref="O2281" r:id="rId2042"/>
    <hyperlink xmlns:r="http://schemas.openxmlformats.org/officeDocument/2006/relationships" ref="O2282" r:id="rId2043"/>
    <hyperlink xmlns:r="http://schemas.openxmlformats.org/officeDocument/2006/relationships" ref="O2283" r:id="rId2044"/>
    <hyperlink xmlns:r="http://schemas.openxmlformats.org/officeDocument/2006/relationships" ref="O2284" r:id="rId2045"/>
    <hyperlink xmlns:r="http://schemas.openxmlformats.org/officeDocument/2006/relationships" ref="O2285" r:id="rId2046"/>
    <hyperlink xmlns:r="http://schemas.openxmlformats.org/officeDocument/2006/relationships" ref="O2286" r:id="rId2047"/>
    <hyperlink xmlns:r="http://schemas.openxmlformats.org/officeDocument/2006/relationships" ref="O2287" r:id="rId2048"/>
    <hyperlink xmlns:r="http://schemas.openxmlformats.org/officeDocument/2006/relationships" ref="O2288" r:id="rId2049"/>
    <hyperlink xmlns:r="http://schemas.openxmlformats.org/officeDocument/2006/relationships" ref="O2289" r:id="rId2050"/>
    <hyperlink xmlns:r="http://schemas.openxmlformats.org/officeDocument/2006/relationships" ref="O2290" r:id="rId2051"/>
    <hyperlink xmlns:r="http://schemas.openxmlformats.org/officeDocument/2006/relationships" ref="O2291" r:id="rId2052"/>
    <hyperlink xmlns:r="http://schemas.openxmlformats.org/officeDocument/2006/relationships" ref="O2292" r:id="rId2053"/>
    <hyperlink xmlns:r="http://schemas.openxmlformats.org/officeDocument/2006/relationships" ref="O2293" r:id="rId2054"/>
    <hyperlink xmlns:r="http://schemas.openxmlformats.org/officeDocument/2006/relationships" ref="O2294" r:id="rId2055"/>
    <hyperlink xmlns:r="http://schemas.openxmlformats.org/officeDocument/2006/relationships" ref="O2295" r:id="rId2056"/>
    <hyperlink xmlns:r="http://schemas.openxmlformats.org/officeDocument/2006/relationships" ref="O2296" r:id="rId2057"/>
    <hyperlink xmlns:r="http://schemas.openxmlformats.org/officeDocument/2006/relationships" ref="O2297" r:id="rId2058"/>
    <hyperlink xmlns:r="http://schemas.openxmlformats.org/officeDocument/2006/relationships" ref="O2298" r:id="rId2059"/>
    <hyperlink xmlns:r="http://schemas.openxmlformats.org/officeDocument/2006/relationships" ref="O2299" r:id="rId2060"/>
    <hyperlink xmlns:r="http://schemas.openxmlformats.org/officeDocument/2006/relationships" ref="O2300" r:id="rId2061"/>
    <hyperlink xmlns:r="http://schemas.openxmlformats.org/officeDocument/2006/relationships" ref="O2301" r:id="rId2062"/>
    <hyperlink xmlns:r="http://schemas.openxmlformats.org/officeDocument/2006/relationships" ref="O2302" r:id="rId2063"/>
    <hyperlink xmlns:r="http://schemas.openxmlformats.org/officeDocument/2006/relationships" ref="O2303" r:id="rId2064"/>
    <hyperlink xmlns:r="http://schemas.openxmlformats.org/officeDocument/2006/relationships" ref="O2304" r:id="rId2065"/>
    <hyperlink xmlns:r="http://schemas.openxmlformats.org/officeDocument/2006/relationships" ref="O2305" r:id="rId2066"/>
    <hyperlink xmlns:r="http://schemas.openxmlformats.org/officeDocument/2006/relationships" ref="O2306" r:id="rId2067"/>
    <hyperlink xmlns:r="http://schemas.openxmlformats.org/officeDocument/2006/relationships" ref="O2307" r:id="rId2068"/>
    <hyperlink xmlns:r="http://schemas.openxmlformats.org/officeDocument/2006/relationships" ref="O2308" r:id="rId2069"/>
    <hyperlink xmlns:r="http://schemas.openxmlformats.org/officeDocument/2006/relationships" ref="O2309" r:id="rId2070"/>
    <hyperlink xmlns:r="http://schemas.openxmlformats.org/officeDocument/2006/relationships" ref="O2310" r:id="rId2071"/>
    <hyperlink xmlns:r="http://schemas.openxmlformats.org/officeDocument/2006/relationships" ref="O2311" r:id="rId2072"/>
    <hyperlink xmlns:r="http://schemas.openxmlformats.org/officeDocument/2006/relationships" ref="O2312" r:id="rId2073"/>
    <hyperlink xmlns:r="http://schemas.openxmlformats.org/officeDocument/2006/relationships" ref="O2313" r:id="rId2074"/>
    <hyperlink xmlns:r="http://schemas.openxmlformats.org/officeDocument/2006/relationships" ref="O2314" r:id="rId2075"/>
    <hyperlink xmlns:r="http://schemas.openxmlformats.org/officeDocument/2006/relationships" ref="O2315" r:id="rId2076"/>
    <hyperlink xmlns:r="http://schemas.openxmlformats.org/officeDocument/2006/relationships" ref="O2316" r:id="rId2077"/>
    <hyperlink xmlns:r="http://schemas.openxmlformats.org/officeDocument/2006/relationships" ref="O2317" r:id="rId2078"/>
    <hyperlink xmlns:r="http://schemas.openxmlformats.org/officeDocument/2006/relationships" ref="O2318" r:id="rId2079"/>
    <hyperlink xmlns:r="http://schemas.openxmlformats.org/officeDocument/2006/relationships" ref="O2319" r:id="rId2080"/>
    <hyperlink xmlns:r="http://schemas.openxmlformats.org/officeDocument/2006/relationships" ref="O2320" r:id="rId2081"/>
    <hyperlink xmlns:r="http://schemas.openxmlformats.org/officeDocument/2006/relationships" ref="O2321" r:id="rId2082"/>
    <hyperlink xmlns:r="http://schemas.openxmlformats.org/officeDocument/2006/relationships" ref="O2322" r:id="rId2083"/>
    <hyperlink xmlns:r="http://schemas.openxmlformats.org/officeDocument/2006/relationships" ref="O2323" r:id="rId2084"/>
    <hyperlink xmlns:r="http://schemas.openxmlformats.org/officeDocument/2006/relationships" ref="O2324" r:id="rId2085"/>
    <hyperlink xmlns:r="http://schemas.openxmlformats.org/officeDocument/2006/relationships" ref="O2325" r:id="rId2086"/>
    <hyperlink xmlns:r="http://schemas.openxmlformats.org/officeDocument/2006/relationships" ref="O2326" r:id="rId2087"/>
    <hyperlink xmlns:r="http://schemas.openxmlformats.org/officeDocument/2006/relationships" ref="O2327" r:id="rId2088"/>
    <hyperlink xmlns:r="http://schemas.openxmlformats.org/officeDocument/2006/relationships" ref="O2328" r:id="rId2089"/>
    <hyperlink xmlns:r="http://schemas.openxmlformats.org/officeDocument/2006/relationships" ref="O2329" r:id="rId2090"/>
    <hyperlink xmlns:r="http://schemas.openxmlformats.org/officeDocument/2006/relationships" ref="O2330" r:id="rId2091"/>
    <hyperlink xmlns:r="http://schemas.openxmlformats.org/officeDocument/2006/relationships" ref="O2331" r:id="rId2092"/>
    <hyperlink xmlns:r="http://schemas.openxmlformats.org/officeDocument/2006/relationships" ref="O2332" r:id="rId2093"/>
    <hyperlink xmlns:r="http://schemas.openxmlformats.org/officeDocument/2006/relationships" ref="O2333" r:id="rId2094"/>
    <hyperlink xmlns:r="http://schemas.openxmlformats.org/officeDocument/2006/relationships" ref="O2334" r:id="rId2095"/>
    <hyperlink xmlns:r="http://schemas.openxmlformats.org/officeDocument/2006/relationships" ref="O2335" r:id="rId2096"/>
    <hyperlink xmlns:r="http://schemas.openxmlformats.org/officeDocument/2006/relationships" ref="O2336" r:id="rId2097"/>
    <hyperlink xmlns:r="http://schemas.openxmlformats.org/officeDocument/2006/relationships" ref="O2337" r:id="rId2098"/>
    <hyperlink xmlns:r="http://schemas.openxmlformats.org/officeDocument/2006/relationships" ref="O2338" r:id="rId2099"/>
    <hyperlink xmlns:r="http://schemas.openxmlformats.org/officeDocument/2006/relationships" ref="O2339" r:id="rId2100"/>
    <hyperlink xmlns:r="http://schemas.openxmlformats.org/officeDocument/2006/relationships" ref="O2340" r:id="rId2101"/>
    <hyperlink xmlns:r="http://schemas.openxmlformats.org/officeDocument/2006/relationships" ref="O2341" r:id="rId2102"/>
    <hyperlink xmlns:r="http://schemas.openxmlformats.org/officeDocument/2006/relationships" ref="O2342" r:id="rId2103"/>
    <hyperlink xmlns:r="http://schemas.openxmlformats.org/officeDocument/2006/relationships" ref="O2343" r:id="rId2104"/>
    <hyperlink xmlns:r="http://schemas.openxmlformats.org/officeDocument/2006/relationships" ref="O2344" r:id="rId2105"/>
    <hyperlink xmlns:r="http://schemas.openxmlformats.org/officeDocument/2006/relationships" ref="O2345" r:id="rId2106"/>
    <hyperlink xmlns:r="http://schemas.openxmlformats.org/officeDocument/2006/relationships" ref="O2346" r:id="rId2107"/>
    <hyperlink xmlns:r="http://schemas.openxmlformats.org/officeDocument/2006/relationships" ref="O2347" r:id="rId2108"/>
    <hyperlink xmlns:r="http://schemas.openxmlformats.org/officeDocument/2006/relationships" ref="O2348" r:id="rId2109"/>
    <hyperlink xmlns:r="http://schemas.openxmlformats.org/officeDocument/2006/relationships" ref="O2349" r:id="rId2110"/>
    <hyperlink xmlns:r="http://schemas.openxmlformats.org/officeDocument/2006/relationships" ref="O2350" r:id="rId2111"/>
    <hyperlink xmlns:r="http://schemas.openxmlformats.org/officeDocument/2006/relationships" ref="O2351" r:id="rId2112"/>
    <hyperlink xmlns:r="http://schemas.openxmlformats.org/officeDocument/2006/relationships" ref="O2352" r:id="rId2113"/>
    <hyperlink xmlns:r="http://schemas.openxmlformats.org/officeDocument/2006/relationships" ref="O2353" r:id="rId2114"/>
    <hyperlink xmlns:r="http://schemas.openxmlformats.org/officeDocument/2006/relationships" ref="O2354" r:id="rId2115"/>
    <hyperlink xmlns:r="http://schemas.openxmlformats.org/officeDocument/2006/relationships" ref="O2355" r:id="rId2116"/>
    <hyperlink xmlns:r="http://schemas.openxmlformats.org/officeDocument/2006/relationships" ref="O2356" r:id="rId2117"/>
    <hyperlink xmlns:r="http://schemas.openxmlformats.org/officeDocument/2006/relationships" ref="O2357" r:id="rId2118"/>
    <hyperlink xmlns:r="http://schemas.openxmlformats.org/officeDocument/2006/relationships" ref="O2358" r:id="rId2119"/>
    <hyperlink xmlns:r="http://schemas.openxmlformats.org/officeDocument/2006/relationships" ref="O2359" r:id="rId2120"/>
    <hyperlink xmlns:r="http://schemas.openxmlformats.org/officeDocument/2006/relationships" ref="O2360" r:id="rId2121"/>
    <hyperlink xmlns:r="http://schemas.openxmlformats.org/officeDocument/2006/relationships" ref="O2361" r:id="rId2122"/>
    <hyperlink xmlns:r="http://schemas.openxmlformats.org/officeDocument/2006/relationships" ref="O2362" r:id="rId2123"/>
    <hyperlink xmlns:r="http://schemas.openxmlformats.org/officeDocument/2006/relationships" ref="O2363" r:id="rId2124"/>
    <hyperlink xmlns:r="http://schemas.openxmlformats.org/officeDocument/2006/relationships" ref="O2364" r:id="rId2125"/>
    <hyperlink xmlns:r="http://schemas.openxmlformats.org/officeDocument/2006/relationships" ref="O2365" r:id="rId2126"/>
    <hyperlink xmlns:r="http://schemas.openxmlformats.org/officeDocument/2006/relationships" ref="O2366" r:id="rId2127"/>
    <hyperlink xmlns:r="http://schemas.openxmlformats.org/officeDocument/2006/relationships" ref="O2367" r:id="rId2128"/>
    <hyperlink xmlns:r="http://schemas.openxmlformats.org/officeDocument/2006/relationships" ref="O2368" r:id="rId2129"/>
    <hyperlink xmlns:r="http://schemas.openxmlformats.org/officeDocument/2006/relationships" ref="O2369" r:id="rId2130"/>
    <hyperlink xmlns:r="http://schemas.openxmlformats.org/officeDocument/2006/relationships" ref="O2370" r:id="rId2131"/>
    <hyperlink xmlns:r="http://schemas.openxmlformats.org/officeDocument/2006/relationships" ref="O2371" r:id="rId2132"/>
    <hyperlink xmlns:r="http://schemas.openxmlformats.org/officeDocument/2006/relationships" ref="O2372" r:id="rId2133"/>
    <hyperlink xmlns:r="http://schemas.openxmlformats.org/officeDocument/2006/relationships" ref="O2373" r:id="rId2134"/>
    <hyperlink xmlns:r="http://schemas.openxmlformats.org/officeDocument/2006/relationships" ref="O2374" r:id="rId2135"/>
    <hyperlink xmlns:r="http://schemas.openxmlformats.org/officeDocument/2006/relationships" ref="O2375" r:id="rId2136"/>
    <hyperlink xmlns:r="http://schemas.openxmlformats.org/officeDocument/2006/relationships" ref="O2376" r:id="rId2137"/>
    <hyperlink xmlns:r="http://schemas.openxmlformats.org/officeDocument/2006/relationships" ref="O2377" r:id="rId2138"/>
    <hyperlink xmlns:r="http://schemas.openxmlformats.org/officeDocument/2006/relationships" ref="O2378" r:id="rId2139"/>
    <hyperlink xmlns:r="http://schemas.openxmlformats.org/officeDocument/2006/relationships" ref="O2379" r:id="rId2140"/>
    <hyperlink xmlns:r="http://schemas.openxmlformats.org/officeDocument/2006/relationships" ref="O2380" r:id="rId2141"/>
    <hyperlink xmlns:r="http://schemas.openxmlformats.org/officeDocument/2006/relationships" ref="O2381" r:id="rId2142"/>
    <hyperlink xmlns:r="http://schemas.openxmlformats.org/officeDocument/2006/relationships" ref="O2382" r:id="rId2143"/>
    <hyperlink xmlns:r="http://schemas.openxmlformats.org/officeDocument/2006/relationships" ref="O2383" r:id="rId2144"/>
    <hyperlink xmlns:r="http://schemas.openxmlformats.org/officeDocument/2006/relationships" ref="O2384" r:id="rId2145"/>
    <hyperlink xmlns:r="http://schemas.openxmlformats.org/officeDocument/2006/relationships" ref="O2385" r:id="rId2146"/>
    <hyperlink xmlns:r="http://schemas.openxmlformats.org/officeDocument/2006/relationships" ref="O2386" r:id="rId2147"/>
    <hyperlink xmlns:r="http://schemas.openxmlformats.org/officeDocument/2006/relationships" ref="O2387" r:id="rId2148"/>
    <hyperlink xmlns:r="http://schemas.openxmlformats.org/officeDocument/2006/relationships" ref="O2388" r:id="rId2149"/>
    <hyperlink xmlns:r="http://schemas.openxmlformats.org/officeDocument/2006/relationships" ref="O2389" r:id="rId2150"/>
    <hyperlink xmlns:r="http://schemas.openxmlformats.org/officeDocument/2006/relationships" ref="O2390" r:id="rId2151"/>
    <hyperlink xmlns:r="http://schemas.openxmlformats.org/officeDocument/2006/relationships" ref="O2391" r:id="rId2152"/>
    <hyperlink xmlns:r="http://schemas.openxmlformats.org/officeDocument/2006/relationships" ref="O2392" r:id="rId2153"/>
    <hyperlink xmlns:r="http://schemas.openxmlformats.org/officeDocument/2006/relationships" ref="O2393" r:id="rId2154"/>
    <hyperlink xmlns:r="http://schemas.openxmlformats.org/officeDocument/2006/relationships" ref="O2394" r:id="rId2155"/>
    <hyperlink xmlns:r="http://schemas.openxmlformats.org/officeDocument/2006/relationships" ref="O2395" r:id="rId2156"/>
    <hyperlink xmlns:r="http://schemas.openxmlformats.org/officeDocument/2006/relationships" ref="O2396" r:id="rId2157"/>
    <hyperlink xmlns:r="http://schemas.openxmlformats.org/officeDocument/2006/relationships" ref="O2397" r:id="rId2158"/>
    <hyperlink xmlns:r="http://schemas.openxmlformats.org/officeDocument/2006/relationships" ref="O2398" r:id="rId2159"/>
    <hyperlink xmlns:r="http://schemas.openxmlformats.org/officeDocument/2006/relationships" ref="O2399" r:id="rId2160"/>
    <hyperlink xmlns:r="http://schemas.openxmlformats.org/officeDocument/2006/relationships" ref="O2400" r:id="rId2161"/>
    <hyperlink xmlns:r="http://schemas.openxmlformats.org/officeDocument/2006/relationships" ref="O2401" r:id="rId2162"/>
    <hyperlink xmlns:r="http://schemas.openxmlformats.org/officeDocument/2006/relationships" ref="O2402" r:id="rId2163"/>
    <hyperlink xmlns:r="http://schemas.openxmlformats.org/officeDocument/2006/relationships" ref="O2403" r:id="rId2164"/>
    <hyperlink xmlns:r="http://schemas.openxmlformats.org/officeDocument/2006/relationships" ref="O2404" r:id="rId2165"/>
    <hyperlink xmlns:r="http://schemas.openxmlformats.org/officeDocument/2006/relationships" ref="O2405" r:id="rId2166"/>
    <hyperlink xmlns:r="http://schemas.openxmlformats.org/officeDocument/2006/relationships" ref="O2406" r:id="rId2167"/>
    <hyperlink xmlns:r="http://schemas.openxmlformats.org/officeDocument/2006/relationships" ref="O2407" r:id="rId2168"/>
    <hyperlink xmlns:r="http://schemas.openxmlformats.org/officeDocument/2006/relationships" ref="O2408" r:id="rId2169"/>
    <hyperlink xmlns:r="http://schemas.openxmlformats.org/officeDocument/2006/relationships" ref="O2409" r:id="rId2170"/>
    <hyperlink xmlns:r="http://schemas.openxmlformats.org/officeDocument/2006/relationships" ref="O2410" r:id="rId2171"/>
    <hyperlink xmlns:r="http://schemas.openxmlformats.org/officeDocument/2006/relationships" ref="O2411" r:id="rId2172"/>
    <hyperlink xmlns:r="http://schemas.openxmlformats.org/officeDocument/2006/relationships" ref="O2412" r:id="rId2173"/>
    <hyperlink xmlns:r="http://schemas.openxmlformats.org/officeDocument/2006/relationships" ref="O2413" r:id="rId2174"/>
    <hyperlink xmlns:r="http://schemas.openxmlformats.org/officeDocument/2006/relationships" ref="O2414" r:id="rId2175"/>
    <hyperlink xmlns:r="http://schemas.openxmlformats.org/officeDocument/2006/relationships" ref="O2415" r:id="rId2176"/>
    <hyperlink xmlns:r="http://schemas.openxmlformats.org/officeDocument/2006/relationships" ref="O2416" r:id="rId2177"/>
    <hyperlink xmlns:r="http://schemas.openxmlformats.org/officeDocument/2006/relationships" ref="O2417" r:id="rId2178"/>
    <hyperlink xmlns:r="http://schemas.openxmlformats.org/officeDocument/2006/relationships" ref="O2418" r:id="rId2179"/>
    <hyperlink xmlns:r="http://schemas.openxmlformats.org/officeDocument/2006/relationships" ref="O2419" r:id="rId2180"/>
    <hyperlink xmlns:r="http://schemas.openxmlformats.org/officeDocument/2006/relationships" ref="O2420" r:id="rId2181"/>
    <hyperlink xmlns:r="http://schemas.openxmlformats.org/officeDocument/2006/relationships" ref="O2421" r:id="rId2182"/>
    <hyperlink xmlns:r="http://schemas.openxmlformats.org/officeDocument/2006/relationships" ref="O2422" r:id="rId2183"/>
    <hyperlink xmlns:r="http://schemas.openxmlformats.org/officeDocument/2006/relationships" ref="O2423" r:id="rId2184"/>
    <hyperlink xmlns:r="http://schemas.openxmlformats.org/officeDocument/2006/relationships" ref="O2424" r:id="rId2185"/>
    <hyperlink xmlns:r="http://schemas.openxmlformats.org/officeDocument/2006/relationships" ref="O2425" r:id="rId2186"/>
    <hyperlink xmlns:r="http://schemas.openxmlformats.org/officeDocument/2006/relationships" ref="O2426" r:id="rId2187"/>
    <hyperlink xmlns:r="http://schemas.openxmlformats.org/officeDocument/2006/relationships" ref="O2427" r:id="rId2188"/>
    <hyperlink xmlns:r="http://schemas.openxmlformats.org/officeDocument/2006/relationships" ref="O2428" r:id="rId2189"/>
    <hyperlink xmlns:r="http://schemas.openxmlformats.org/officeDocument/2006/relationships" ref="O2429" r:id="rId2190"/>
    <hyperlink xmlns:r="http://schemas.openxmlformats.org/officeDocument/2006/relationships" ref="O2430" r:id="rId2191"/>
    <hyperlink xmlns:r="http://schemas.openxmlformats.org/officeDocument/2006/relationships" ref="O2431" r:id="rId2192"/>
    <hyperlink xmlns:r="http://schemas.openxmlformats.org/officeDocument/2006/relationships" ref="O2432" r:id="rId2193"/>
    <hyperlink xmlns:r="http://schemas.openxmlformats.org/officeDocument/2006/relationships" ref="O2433" r:id="rId2194"/>
    <hyperlink xmlns:r="http://schemas.openxmlformats.org/officeDocument/2006/relationships" ref="O2434" r:id="rId2195"/>
    <hyperlink xmlns:r="http://schemas.openxmlformats.org/officeDocument/2006/relationships" ref="O2435" r:id="rId2196"/>
    <hyperlink xmlns:r="http://schemas.openxmlformats.org/officeDocument/2006/relationships" ref="O2436" r:id="rId2197"/>
    <hyperlink xmlns:r="http://schemas.openxmlformats.org/officeDocument/2006/relationships" ref="O2437" r:id="rId2198"/>
    <hyperlink xmlns:r="http://schemas.openxmlformats.org/officeDocument/2006/relationships" ref="O2438" r:id="rId2199"/>
    <hyperlink xmlns:r="http://schemas.openxmlformats.org/officeDocument/2006/relationships" ref="O2439" r:id="rId2200"/>
    <hyperlink xmlns:r="http://schemas.openxmlformats.org/officeDocument/2006/relationships" ref="O2440" r:id="rId2201"/>
    <hyperlink xmlns:r="http://schemas.openxmlformats.org/officeDocument/2006/relationships" ref="O2441" r:id="rId2202"/>
    <hyperlink xmlns:r="http://schemas.openxmlformats.org/officeDocument/2006/relationships" ref="O2442" r:id="rId2203"/>
    <hyperlink xmlns:r="http://schemas.openxmlformats.org/officeDocument/2006/relationships" ref="O2443" r:id="rId2204"/>
    <hyperlink xmlns:r="http://schemas.openxmlformats.org/officeDocument/2006/relationships" ref="O2444" r:id="rId2205"/>
    <hyperlink xmlns:r="http://schemas.openxmlformats.org/officeDocument/2006/relationships" ref="O2445" r:id="rId2206"/>
    <hyperlink xmlns:r="http://schemas.openxmlformats.org/officeDocument/2006/relationships" ref="O2446" r:id="rId2207"/>
    <hyperlink xmlns:r="http://schemas.openxmlformats.org/officeDocument/2006/relationships" ref="O2447" r:id="rId2208"/>
    <hyperlink xmlns:r="http://schemas.openxmlformats.org/officeDocument/2006/relationships" ref="O2448" r:id="rId2209"/>
    <hyperlink xmlns:r="http://schemas.openxmlformats.org/officeDocument/2006/relationships" ref="O2449" r:id="rId2210"/>
    <hyperlink xmlns:r="http://schemas.openxmlformats.org/officeDocument/2006/relationships" ref="O2450" r:id="rId2211"/>
    <hyperlink xmlns:r="http://schemas.openxmlformats.org/officeDocument/2006/relationships" ref="O2451" r:id="rId2212"/>
    <hyperlink xmlns:r="http://schemas.openxmlformats.org/officeDocument/2006/relationships" ref="O2452" r:id="rId2213"/>
    <hyperlink xmlns:r="http://schemas.openxmlformats.org/officeDocument/2006/relationships" ref="O2453" r:id="rId2214"/>
    <hyperlink xmlns:r="http://schemas.openxmlformats.org/officeDocument/2006/relationships" ref="O2454" r:id="rId2215"/>
    <hyperlink xmlns:r="http://schemas.openxmlformats.org/officeDocument/2006/relationships" ref="O2455" r:id="rId2216"/>
    <hyperlink xmlns:r="http://schemas.openxmlformats.org/officeDocument/2006/relationships" ref="O2456" r:id="rId2217"/>
    <hyperlink xmlns:r="http://schemas.openxmlformats.org/officeDocument/2006/relationships" ref="O2457" r:id="rId2218"/>
    <hyperlink xmlns:r="http://schemas.openxmlformats.org/officeDocument/2006/relationships" ref="O2458" r:id="rId2219"/>
    <hyperlink xmlns:r="http://schemas.openxmlformats.org/officeDocument/2006/relationships" ref="O2459" r:id="rId2220"/>
    <hyperlink xmlns:r="http://schemas.openxmlformats.org/officeDocument/2006/relationships" ref="O2460" r:id="rId2221"/>
    <hyperlink xmlns:r="http://schemas.openxmlformats.org/officeDocument/2006/relationships" ref="O2461" r:id="rId2222"/>
    <hyperlink xmlns:r="http://schemas.openxmlformats.org/officeDocument/2006/relationships" ref="O2462" r:id="rId2223"/>
    <hyperlink xmlns:r="http://schemas.openxmlformats.org/officeDocument/2006/relationships" ref="O2463" r:id="rId2224"/>
    <hyperlink xmlns:r="http://schemas.openxmlformats.org/officeDocument/2006/relationships" ref="O2464" r:id="rId2225"/>
    <hyperlink xmlns:r="http://schemas.openxmlformats.org/officeDocument/2006/relationships" ref="O2465" r:id="rId2226"/>
    <hyperlink xmlns:r="http://schemas.openxmlformats.org/officeDocument/2006/relationships" ref="O2466" r:id="rId2227"/>
    <hyperlink xmlns:r="http://schemas.openxmlformats.org/officeDocument/2006/relationships" ref="O2467" r:id="rId2228"/>
    <hyperlink xmlns:r="http://schemas.openxmlformats.org/officeDocument/2006/relationships" ref="O2468" r:id="rId2229"/>
    <hyperlink xmlns:r="http://schemas.openxmlformats.org/officeDocument/2006/relationships" ref="O2469" r:id="rId2230"/>
    <hyperlink xmlns:r="http://schemas.openxmlformats.org/officeDocument/2006/relationships" ref="O2470" r:id="rId2231"/>
    <hyperlink xmlns:r="http://schemas.openxmlformats.org/officeDocument/2006/relationships" ref="O2471" r:id="rId2232"/>
    <hyperlink xmlns:r="http://schemas.openxmlformats.org/officeDocument/2006/relationships" ref="O2472" r:id="rId2233"/>
    <hyperlink xmlns:r="http://schemas.openxmlformats.org/officeDocument/2006/relationships" ref="O2473" r:id="rId2234"/>
    <hyperlink xmlns:r="http://schemas.openxmlformats.org/officeDocument/2006/relationships" ref="O2474" r:id="rId2235"/>
    <hyperlink xmlns:r="http://schemas.openxmlformats.org/officeDocument/2006/relationships" ref="O2475" r:id="rId2236"/>
    <hyperlink xmlns:r="http://schemas.openxmlformats.org/officeDocument/2006/relationships" ref="O2476" r:id="rId2237"/>
    <hyperlink xmlns:r="http://schemas.openxmlformats.org/officeDocument/2006/relationships" ref="O2477" r:id="rId2238"/>
    <hyperlink xmlns:r="http://schemas.openxmlformats.org/officeDocument/2006/relationships" ref="O2478" r:id="rId2239"/>
    <hyperlink xmlns:r="http://schemas.openxmlformats.org/officeDocument/2006/relationships" ref="O2479" r:id="rId2240"/>
    <hyperlink xmlns:r="http://schemas.openxmlformats.org/officeDocument/2006/relationships" ref="O2480" r:id="rId2241"/>
    <hyperlink xmlns:r="http://schemas.openxmlformats.org/officeDocument/2006/relationships" ref="O2481" r:id="rId2242"/>
    <hyperlink xmlns:r="http://schemas.openxmlformats.org/officeDocument/2006/relationships" ref="O2482" r:id="rId2243"/>
    <hyperlink xmlns:r="http://schemas.openxmlformats.org/officeDocument/2006/relationships" ref="O2483" r:id="rId2244"/>
    <hyperlink xmlns:r="http://schemas.openxmlformats.org/officeDocument/2006/relationships" ref="O2484" r:id="rId2245"/>
    <hyperlink xmlns:r="http://schemas.openxmlformats.org/officeDocument/2006/relationships" ref="O2485" r:id="rId2246"/>
    <hyperlink xmlns:r="http://schemas.openxmlformats.org/officeDocument/2006/relationships" ref="O2486" r:id="rId2247"/>
    <hyperlink xmlns:r="http://schemas.openxmlformats.org/officeDocument/2006/relationships" ref="O2487" r:id="rId2248"/>
    <hyperlink xmlns:r="http://schemas.openxmlformats.org/officeDocument/2006/relationships" ref="O2488" r:id="rId2249"/>
    <hyperlink xmlns:r="http://schemas.openxmlformats.org/officeDocument/2006/relationships" ref="O2489" r:id="rId2250"/>
    <hyperlink xmlns:r="http://schemas.openxmlformats.org/officeDocument/2006/relationships" ref="O2490" r:id="rId2251"/>
    <hyperlink xmlns:r="http://schemas.openxmlformats.org/officeDocument/2006/relationships" ref="O2491" r:id="rId2252"/>
    <hyperlink xmlns:r="http://schemas.openxmlformats.org/officeDocument/2006/relationships" ref="O2492" r:id="rId2253"/>
    <hyperlink xmlns:r="http://schemas.openxmlformats.org/officeDocument/2006/relationships" ref="O2493" r:id="rId2254"/>
    <hyperlink xmlns:r="http://schemas.openxmlformats.org/officeDocument/2006/relationships" ref="O2494" r:id="rId2255"/>
    <hyperlink xmlns:r="http://schemas.openxmlformats.org/officeDocument/2006/relationships" ref="O2495" r:id="rId2256"/>
    <hyperlink xmlns:r="http://schemas.openxmlformats.org/officeDocument/2006/relationships" ref="O2496" r:id="rId2257"/>
    <hyperlink xmlns:r="http://schemas.openxmlformats.org/officeDocument/2006/relationships" ref="O2497" r:id="rId2258"/>
    <hyperlink xmlns:r="http://schemas.openxmlformats.org/officeDocument/2006/relationships" ref="O2498" r:id="rId2259"/>
    <hyperlink xmlns:r="http://schemas.openxmlformats.org/officeDocument/2006/relationships" ref="O2499" r:id="rId2260"/>
    <hyperlink xmlns:r="http://schemas.openxmlformats.org/officeDocument/2006/relationships" ref="O2500" r:id="rId2261"/>
    <hyperlink xmlns:r="http://schemas.openxmlformats.org/officeDocument/2006/relationships" ref="O2501" r:id="rId2262"/>
    <hyperlink xmlns:r="http://schemas.openxmlformats.org/officeDocument/2006/relationships" ref="O2502" r:id="rId2263"/>
    <hyperlink xmlns:r="http://schemas.openxmlformats.org/officeDocument/2006/relationships" ref="O2503" r:id="rId2264"/>
    <hyperlink xmlns:r="http://schemas.openxmlformats.org/officeDocument/2006/relationships" ref="O2504" r:id="rId2265"/>
    <hyperlink xmlns:r="http://schemas.openxmlformats.org/officeDocument/2006/relationships" ref="O2505" r:id="rId2266"/>
    <hyperlink xmlns:r="http://schemas.openxmlformats.org/officeDocument/2006/relationships" ref="O2506" r:id="rId2267"/>
    <hyperlink xmlns:r="http://schemas.openxmlformats.org/officeDocument/2006/relationships" ref="O2507" r:id="rId2268"/>
    <hyperlink xmlns:r="http://schemas.openxmlformats.org/officeDocument/2006/relationships" ref="O2508" r:id="rId2269"/>
    <hyperlink xmlns:r="http://schemas.openxmlformats.org/officeDocument/2006/relationships" ref="O2509" r:id="rId2270"/>
    <hyperlink xmlns:r="http://schemas.openxmlformats.org/officeDocument/2006/relationships" ref="O2510" r:id="rId2271"/>
    <hyperlink xmlns:r="http://schemas.openxmlformats.org/officeDocument/2006/relationships" ref="O2511" r:id="rId2272"/>
    <hyperlink xmlns:r="http://schemas.openxmlformats.org/officeDocument/2006/relationships" ref="O2512" r:id="rId2273"/>
    <hyperlink xmlns:r="http://schemas.openxmlformats.org/officeDocument/2006/relationships" ref="O2513" r:id="rId2274"/>
    <hyperlink xmlns:r="http://schemas.openxmlformats.org/officeDocument/2006/relationships" ref="O2514" r:id="rId2275"/>
    <hyperlink xmlns:r="http://schemas.openxmlformats.org/officeDocument/2006/relationships" ref="O2515" r:id="rId2276"/>
    <hyperlink xmlns:r="http://schemas.openxmlformats.org/officeDocument/2006/relationships" ref="O2516" r:id="rId2277"/>
    <hyperlink xmlns:r="http://schemas.openxmlformats.org/officeDocument/2006/relationships" ref="O2517" r:id="rId2278"/>
    <hyperlink xmlns:r="http://schemas.openxmlformats.org/officeDocument/2006/relationships" ref="O2518" r:id="rId2279"/>
    <hyperlink xmlns:r="http://schemas.openxmlformats.org/officeDocument/2006/relationships" ref="O2519" r:id="rId2280"/>
    <hyperlink xmlns:r="http://schemas.openxmlformats.org/officeDocument/2006/relationships" ref="O2520" r:id="rId2281"/>
    <hyperlink xmlns:r="http://schemas.openxmlformats.org/officeDocument/2006/relationships" ref="O2521" r:id="rId2282"/>
    <hyperlink xmlns:r="http://schemas.openxmlformats.org/officeDocument/2006/relationships" ref="O2522" r:id="rId2283"/>
    <hyperlink xmlns:r="http://schemas.openxmlformats.org/officeDocument/2006/relationships" ref="O2523" r:id="rId2284"/>
    <hyperlink xmlns:r="http://schemas.openxmlformats.org/officeDocument/2006/relationships" ref="O2524" r:id="rId2285"/>
    <hyperlink xmlns:r="http://schemas.openxmlformats.org/officeDocument/2006/relationships" ref="O2525" r:id="rId2286"/>
    <hyperlink xmlns:r="http://schemas.openxmlformats.org/officeDocument/2006/relationships" ref="O2526" r:id="rId2287"/>
    <hyperlink xmlns:r="http://schemas.openxmlformats.org/officeDocument/2006/relationships" ref="O2527" r:id="rId2288"/>
    <hyperlink xmlns:r="http://schemas.openxmlformats.org/officeDocument/2006/relationships" ref="O2528" r:id="rId2289"/>
    <hyperlink xmlns:r="http://schemas.openxmlformats.org/officeDocument/2006/relationships" ref="O2529" r:id="rId2290"/>
    <hyperlink xmlns:r="http://schemas.openxmlformats.org/officeDocument/2006/relationships" ref="O2530" r:id="rId2291"/>
    <hyperlink xmlns:r="http://schemas.openxmlformats.org/officeDocument/2006/relationships" ref="O2531" r:id="rId2292"/>
    <hyperlink xmlns:r="http://schemas.openxmlformats.org/officeDocument/2006/relationships" ref="O2532" r:id="rId2293"/>
    <hyperlink xmlns:r="http://schemas.openxmlformats.org/officeDocument/2006/relationships" ref="O2533" r:id="rId2294"/>
    <hyperlink xmlns:r="http://schemas.openxmlformats.org/officeDocument/2006/relationships" ref="O2534" r:id="rId2295"/>
    <hyperlink xmlns:r="http://schemas.openxmlformats.org/officeDocument/2006/relationships" ref="O2535" r:id="rId2296"/>
    <hyperlink xmlns:r="http://schemas.openxmlformats.org/officeDocument/2006/relationships" ref="O2536" r:id="rId2297"/>
    <hyperlink xmlns:r="http://schemas.openxmlformats.org/officeDocument/2006/relationships" ref="O2537" r:id="rId2298"/>
    <hyperlink xmlns:r="http://schemas.openxmlformats.org/officeDocument/2006/relationships" ref="O2538" r:id="rId2299"/>
    <hyperlink xmlns:r="http://schemas.openxmlformats.org/officeDocument/2006/relationships" ref="O2539" r:id="rId2300"/>
    <hyperlink xmlns:r="http://schemas.openxmlformats.org/officeDocument/2006/relationships" ref="O2540" r:id="rId2301"/>
    <hyperlink xmlns:r="http://schemas.openxmlformats.org/officeDocument/2006/relationships" ref="O2541" r:id="rId2302"/>
    <hyperlink xmlns:r="http://schemas.openxmlformats.org/officeDocument/2006/relationships" ref="O2542" r:id="rId2303"/>
    <hyperlink xmlns:r="http://schemas.openxmlformats.org/officeDocument/2006/relationships" ref="O2543" r:id="rId2304"/>
    <hyperlink xmlns:r="http://schemas.openxmlformats.org/officeDocument/2006/relationships" ref="O2544" r:id="rId2305"/>
    <hyperlink xmlns:r="http://schemas.openxmlformats.org/officeDocument/2006/relationships" ref="O2545" r:id="rId2306"/>
    <hyperlink xmlns:r="http://schemas.openxmlformats.org/officeDocument/2006/relationships" ref="O2546" r:id="rId2307"/>
    <hyperlink xmlns:r="http://schemas.openxmlformats.org/officeDocument/2006/relationships" ref="O2547" r:id="rId2308"/>
    <hyperlink xmlns:r="http://schemas.openxmlformats.org/officeDocument/2006/relationships" ref="O2548" r:id="rId2309"/>
    <hyperlink xmlns:r="http://schemas.openxmlformats.org/officeDocument/2006/relationships" ref="O2549" r:id="rId2310"/>
    <hyperlink xmlns:r="http://schemas.openxmlformats.org/officeDocument/2006/relationships" ref="O2550" r:id="rId2311"/>
    <hyperlink xmlns:r="http://schemas.openxmlformats.org/officeDocument/2006/relationships" ref="O2551" r:id="rId2312"/>
    <hyperlink xmlns:r="http://schemas.openxmlformats.org/officeDocument/2006/relationships" ref="O2552" r:id="rId2313"/>
    <hyperlink xmlns:r="http://schemas.openxmlformats.org/officeDocument/2006/relationships" ref="O2553" r:id="rId2314"/>
    <hyperlink xmlns:r="http://schemas.openxmlformats.org/officeDocument/2006/relationships" ref="O2554" r:id="rId2315"/>
    <hyperlink xmlns:r="http://schemas.openxmlformats.org/officeDocument/2006/relationships" ref="O2555" r:id="rId2316"/>
    <hyperlink xmlns:r="http://schemas.openxmlformats.org/officeDocument/2006/relationships" ref="O2556" r:id="rId2317"/>
    <hyperlink xmlns:r="http://schemas.openxmlformats.org/officeDocument/2006/relationships" ref="O2557" r:id="rId2318"/>
    <hyperlink xmlns:r="http://schemas.openxmlformats.org/officeDocument/2006/relationships" ref="O2558" r:id="rId2319"/>
    <hyperlink xmlns:r="http://schemas.openxmlformats.org/officeDocument/2006/relationships" ref="O2559" r:id="rId2320"/>
    <hyperlink xmlns:r="http://schemas.openxmlformats.org/officeDocument/2006/relationships" ref="O2560" r:id="rId2321"/>
    <hyperlink xmlns:r="http://schemas.openxmlformats.org/officeDocument/2006/relationships" ref="O2561" r:id="rId2322"/>
    <hyperlink xmlns:r="http://schemas.openxmlformats.org/officeDocument/2006/relationships" ref="O2562" r:id="rId2323"/>
    <hyperlink xmlns:r="http://schemas.openxmlformats.org/officeDocument/2006/relationships" ref="O2563" r:id="rId2324"/>
    <hyperlink xmlns:r="http://schemas.openxmlformats.org/officeDocument/2006/relationships" ref="O2564" r:id="rId2325"/>
    <hyperlink xmlns:r="http://schemas.openxmlformats.org/officeDocument/2006/relationships" ref="O2565" r:id="rId2326"/>
    <hyperlink xmlns:r="http://schemas.openxmlformats.org/officeDocument/2006/relationships" ref="O2566" r:id="rId2327"/>
    <hyperlink xmlns:r="http://schemas.openxmlformats.org/officeDocument/2006/relationships" ref="O2567" r:id="rId2328"/>
    <hyperlink xmlns:r="http://schemas.openxmlformats.org/officeDocument/2006/relationships" ref="O2568" r:id="rId2329"/>
    <hyperlink xmlns:r="http://schemas.openxmlformats.org/officeDocument/2006/relationships" ref="O2569" r:id="rId2330"/>
    <hyperlink xmlns:r="http://schemas.openxmlformats.org/officeDocument/2006/relationships" ref="O2570" r:id="rId2331"/>
    <hyperlink xmlns:r="http://schemas.openxmlformats.org/officeDocument/2006/relationships" ref="O2571" r:id="rId2332"/>
    <hyperlink xmlns:r="http://schemas.openxmlformats.org/officeDocument/2006/relationships" ref="O2572" r:id="rId2333"/>
    <hyperlink xmlns:r="http://schemas.openxmlformats.org/officeDocument/2006/relationships" ref="O2573" r:id="rId2334"/>
    <hyperlink xmlns:r="http://schemas.openxmlformats.org/officeDocument/2006/relationships" ref="O2574" r:id="rId2335"/>
    <hyperlink xmlns:r="http://schemas.openxmlformats.org/officeDocument/2006/relationships" ref="O2575" r:id="rId2336"/>
    <hyperlink xmlns:r="http://schemas.openxmlformats.org/officeDocument/2006/relationships" ref="O2576" r:id="rId2337"/>
    <hyperlink xmlns:r="http://schemas.openxmlformats.org/officeDocument/2006/relationships" ref="O2577" r:id="rId2338"/>
    <hyperlink xmlns:r="http://schemas.openxmlformats.org/officeDocument/2006/relationships" ref="O2578" r:id="rId2339"/>
    <hyperlink xmlns:r="http://schemas.openxmlformats.org/officeDocument/2006/relationships" ref="O2579" r:id="rId2340"/>
    <hyperlink xmlns:r="http://schemas.openxmlformats.org/officeDocument/2006/relationships" ref="O2580" r:id="rId2341"/>
    <hyperlink xmlns:r="http://schemas.openxmlformats.org/officeDocument/2006/relationships" ref="O2581" r:id="rId2342"/>
    <hyperlink xmlns:r="http://schemas.openxmlformats.org/officeDocument/2006/relationships" ref="O2582" r:id="rId2343"/>
    <hyperlink xmlns:r="http://schemas.openxmlformats.org/officeDocument/2006/relationships" ref="O2583" r:id="rId2344"/>
    <hyperlink xmlns:r="http://schemas.openxmlformats.org/officeDocument/2006/relationships" ref="O2584" r:id="rId2345"/>
    <hyperlink xmlns:r="http://schemas.openxmlformats.org/officeDocument/2006/relationships" ref="O2585" r:id="rId2346"/>
    <hyperlink xmlns:r="http://schemas.openxmlformats.org/officeDocument/2006/relationships" ref="O2586" r:id="rId2347"/>
    <hyperlink xmlns:r="http://schemas.openxmlformats.org/officeDocument/2006/relationships" ref="O2587" r:id="rId2348"/>
    <hyperlink xmlns:r="http://schemas.openxmlformats.org/officeDocument/2006/relationships" ref="O2588" r:id="rId2349"/>
    <hyperlink xmlns:r="http://schemas.openxmlformats.org/officeDocument/2006/relationships" ref="O2589" r:id="rId2350"/>
    <hyperlink xmlns:r="http://schemas.openxmlformats.org/officeDocument/2006/relationships" ref="O2590" r:id="rId2351"/>
    <hyperlink xmlns:r="http://schemas.openxmlformats.org/officeDocument/2006/relationships" ref="O2591" r:id="rId2352"/>
    <hyperlink xmlns:r="http://schemas.openxmlformats.org/officeDocument/2006/relationships" ref="O2592" r:id="rId2353"/>
    <hyperlink xmlns:r="http://schemas.openxmlformats.org/officeDocument/2006/relationships" ref="O2593" r:id="rId2354"/>
    <hyperlink xmlns:r="http://schemas.openxmlformats.org/officeDocument/2006/relationships" ref="O2594" r:id="rId2355"/>
    <hyperlink xmlns:r="http://schemas.openxmlformats.org/officeDocument/2006/relationships" ref="O2595" r:id="rId2356"/>
    <hyperlink xmlns:r="http://schemas.openxmlformats.org/officeDocument/2006/relationships" ref="O2596" r:id="rId2357"/>
    <hyperlink xmlns:r="http://schemas.openxmlformats.org/officeDocument/2006/relationships" ref="O2597" r:id="rId2358"/>
    <hyperlink xmlns:r="http://schemas.openxmlformats.org/officeDocument/2006/relationships" ref="O2598" r:id="rId2359"/>
    <hyperlink xmlns:r="http://schemas.openxmlformats.org/officeDocument/2006/relationships" ref="O2599" r:id="rId2360"/>
    <hyperlink xmlns:r="http://schemas.openxmlformats.org/officeDocument/2006/relationships" ref="O2600" r:id="rId2361"/>
    <hyperlink xmlns:r="http://schemas.openxmlformats.org/officeDocument/2006/relationships" ref="O2601" r:id="rId2362"/>
    <hyperlink xmlns:r="http://schemas.openxmlformats.org/officeDocument/2006/relationships" ref="O2602" r:id="rId2363"/>
    <hyperlink xmlns:r="http://schemas.openxmlformats.org/officeDocument/2006/relationships" ref="O2603" r:id="rId2364"/>
    <hyperlink xmlns:r="http://schemas.openxmlformats.org/officeDocument/2006/relationships" ref="O2604" r:id="rId2365"/>
    <hyperlink xmlns:r="http://schemas.openxmlformats.org/officeDocument/2006/relationships" ref="O2605" r:id="rId2366"/>
    <hyperlink xmlns:r="http://schemas.openxmlformats.org/officeDocument/2006/relationships" ref="O2606" r:id="rId2367"/>
    <hyperlink xmlns:r="http://schemas.openxmlformats.org/officeDocument/2006/relationships" ref="O2607" r:id="rId2368"/>
    <hyperlink xmlns:r="http://schemas.openxmlformats.org/officeDocument/2006/relationships" ref="O2608" r:id="rId2369"/>
    <hyperlink xmlns:r="http://schemas.openxmlformats.org/officeDocument/2006/relationships" ref="O2609" r:id="rId2370"/>
    <hyperlink xmlns:r="http://schemas.openxmlformats.org/officeDocument/2006/relationships" ref="O2610" r:id="rId2371"/>
    <hyperlink xmlns:r="http://schemas.openxmlformats.org/officeDocument/2006/relationships" ref="O2611" r:id="rId2372"/>
    <hyperlink xmlns:r="http://schemas.openxmlformats.org/officeDocument/2006/relationships" ref="O2612" r:id="rId2373"/>
    <hyperlink xmlns:r="http://schemas.openxmlformats.org/officeDocument/2006/relationships" ref="O2613" r:id="rId2374"/>
    <hyperlink xmlns:r="http://schemas.openxmlformats.org/officeDocument/2006/relationships" ref="O2614" r:id="rId2375"/>
    <hyperlink xmlns:r="http://schemas.openxmlformats.org/officeDocument/2006/relationships" ref="O2615" r:id="rId2376"/>
    <hyperlink xmlns:r="http://schemas.openxmlformats.org/officeDocument/2006/relationships" ref="O2616" r:id="rId2377"/>
    <hyperlink xmlns:r="http://schemas.openxmlformats.org/officeDocument/2006/relationships" ref="O2617" r:id="rId2378"/>
    <hyperlink xmlns:r="http://schemas.openxmlformats.org/officeDocument/2006/relationships" ref="O2618" r:id="rId2379"/>
    <hyperlink xmlns:r="http://schemas.openxmlformats.org/officeDocument/2006/relationships" ref="O2619" r:id="rId2380"/>
    <hyperlink xmlns:r="http://schemas.openxmlformats.org/officeDocument/2006/relationships" ref="O2620" r:id="rId2381"/>
    <hyperlink xmlns:r="http://schemas.openxmlformats.org/officeDocument/2006/relationships" ref="O2621" r:id="rId2382"/>
    <hyperlink xmlns:r="http://schemas.openxmlformats.org/officeDocument/2006/relationships" ref="O2622" r:id="rId2383"/>
    <hyperlink xmlns:r="http://schemas.openxmlformats.org/officeDocument/2006/relationships" ref="O2623" r:id="rId2384"/>
    <hyperlink xmlns:r="http://schemas.openxmlformats.org/officeDocument/2006/relationships" ref="O2624" r:id="rId2385"/>
    <hyperlink xmlns:r="http://schemas.openxmlformats.org/officeDocument/2006/relationships" ref="O2625" r:id="rId2386"/>
    <hyperlink xmlns:r="http://schemas.openxmlformats.org/officeDocument/2006/relationships" ref="O2626" r:id="rId2387"/>
    <hyperlink xmlns:r="http://schemas.openxmlformats.org/officeDocument/2006/relationships" ref="O2627" r:id="rId2388"/>
    <hyperlink xmlns:r="http://schemas.openxmlformats.org/officeDocument/2006/relationships" ref="O2628" r:id="rId2389"/>
    <hyperlink xmlns:r="http://schemas.openxmlformats.org/officeDocument/2006/relationships" ref="O2629" r:id="rId2390"/>
    <hyperlink xmlns:r="http://schemas.openxmlformats.org/officeDocument/2006/relationships" ref="O2630" r:id="rId2391"/>
    <hyperlink xmlns:r="http://schemas.openxmlformats.org/officeDocument/2006/relationships" ref="O2631" r:id="rId2392"/>
    <hyperlink xmlns:r="http://schemas.openxmlformats.org/officeDocument/2006/relationships" ref="O2632" r:id="rId2393"/>
    <hyperlink xmlns:r="http://schemas.openxmlformats.org/officeDocument/2006/relationships" ref="O2633" r:id="rId2394"/>
    <hyperlink xmlns:r="http://schemas.openxmlformats.org/officeDocument/2006/relationships" ref="O2634" r:id="rId2395"/>
    <hyperlink xmlns:r="http://schemas.openxmlformats.org/officeDocument/2006/relationships" ref="O2635" r:id="rId2396"/>
    <hyperlink xmlns:r="http://schemas.openxmlformats.org/officeDocument/2006/relationships" ref="O2636" r:id="rId2397"/>
    <hyperlink xmlns:r="http://schemas.openxmlformats.org/officeDocument/2006/relationships" ref="O2637" r:id="rId2398"/>
    <hyperlink xmlns:r="http://schemas.openxmlformats.org/officeDocument/2006/relationships" ref="O2638" r:id="rId2399"/>
    <hyperlink xmlns:r="http://schemas.openxmlformats.org/officeDocument/2006/relationships" ref="O2639" r:id="rId2400"/>
    <hyperlink xmlns:r="http://schemas.openxmlformats.org/officeDocument/2006/relationships" ref="O2640" r:id="rId2401"/>
    <hyperlink xmlns:r="http://schemas.openxmlformats.org/officeDocument/2006/relationships" ref="O2641" r:id="rId2402"/>
    <hyperlink xmlns:r="http://schemas.openxmlformats.org/officeDocument/2006/relationships" ref="O2642" r:id="rId2403"/>
    <hyperlink xmlns:r="http://schemas.openxmlformats.org/officeDocument/2006/relationships" ref="O2643" r:id="rId2404"/>
    <hyperlink xmlns:r="http://schemas.openxmlformats.org/officeDocument/2006/relationships" ref="O2644" r:id="rId2405"/>
    <hyperlink xmlns:r="http://schemas.openxmlformats.org/officeDocument/2006/relationships" ref="O2645" r:id="rId2406"/>
    <hyperlink xmlns:r="http://schemas.openxmlformats.org/officeDocument/2006/relationships" ref="O2646" r:id="rId2407"/>
    <hyperlink xmlns:r="http://schemas.openxmlformats.org/officeDocument/2006/relationships" ref="O2647" r:id="rId2408"/>
    <hyperlink xmlns:r="http://schemas.openxmlformats.org/officeDocument/2006/relationships" ref="O2648" r:id="rId2409"/>
    <hyperlink xmlns:r="http://schemas.openxmlformats.org/officeDocument/2006/relationships" ref="O2649" r:id="rId2410"/>
    <hyperlink xmlns:r="http://schemas.openxmlformats.org/officeDocument/2006/relationships" ref="O2650" r:id="rId2411"/>
    <hyperlink xmlns:r="http://schemas.openxmlformats.org/officeDocument/2006/relationships" ref="O2651" r:id="rId2412"/>
    <hyperlink xmlns:r="http://schemas.openxmlformats.org/officeDocument/2006/relationships" ref="O2652" r:id="rId2413"/>
    <hyperlink xmlns:r="http://schemas.openxmlformats.org/officeDocument/2006/relationships" ref="O2653" r:id="rId2414"/>
    <hyperlink xmlns:r="http://schemas.openxmlformats.org/officeDocument/2006/relationships" ref="O2654" r:id="rId2415"/>
    <hyperlink xmlns:r="http://schemas.openxmlformats.org/officeDocument/2006/relationships" ref="O2655" r:id="rId2416"/>
    <hyperlink xmlns:r="http://schemas.openxmlformats.org/officeDocument/2006/relationships" ref="O2656" r:id="rId2417"/>
    <hyperlink xmlns:r="http://schemas.openxmlformats.org/officeDocument/2006/relationships" ref="O2657" r:id="rId2418"/>
    <hyperlink xmlns:r="http://schemas.openxmlformats.org/officeDocument/2006/relationships" ref="O2658" r:id="rId2419"/>
    <hyperlink xmlns:r="http://schemas.openxmlformats.org/officeDocument/2006/relationships" ref="O2659" r:id="rId2420"/>
    <hyperlink xmlns:r="http://schemas.openxmlformats.org/officeDocument/2006/relationships" ref="O2660" r:id="rId2421"/>
    <hyperlink xmlns:r="http://schemas.openxmlformats.org/officeDocument/2006/relationships" ref="O2661" r:id="rId2422"/>
    <hyperlink xmlns:r="http://schemas.openxmlformats.org/officeDocument/2006/relationships" ref="O2662" r:id="rId2423"/>
    <hyperlink xmlns:r="http://schemas.openxmlformats.org/officeDocument/2006/relationships" ref="O2663" r:id="rId2424"/>
    <hyperlink xmlns:r="http://schemas.openxmlformats.org/officeDocument/2006/relationships" ref="O2664" r:id="rId2425"/>
    <hyperlink xmlns:r="http://schemas.openxmlformats.org/officeDocument/2006/relationships" ref="O2665" r:id="rId2426"/>
    <hyperlink xmlns:r="http://schemas.openxmlformats.org/officeDocument/2006/relationships" ref="O2666" r:id="rId2427"/>
    <hyperlink xmlns:r="http://schemas.openxmlformats.org/officeDocument/2006/relationships" ref="O2667" r:id="rId2428"/>
    <hyperlink xmlns:r="http://schemas.openxmlformats.org/officeDocument/2006/relationships" ref="O2668" r:id="rId2429"/>
    <hyperlink xmlns:r="http://schemas.openxmlformats.org/officeDocument/2006/relationships" ref="O2669" r:id="rId2430"/>
    <hyperlink xmlns:r="http://schemas.openxmlformats.org/officeDocument/2006/relationships" ref="O2670" r:id="rId2431"/>
    <hyperlink xmlns:r="http://schemas.openxmlformats.org/officeDocument/2006/relationships" ref="O2671" r:id="rId2432"/>
    <hyperlink xmlns:r="http://schemas.openxmlformats.org/officeDocument/2006/relationships" ref="O2672" r:id="rId2433"/>
    <hyperlink xmlns:r="http://schemas.openxmlformats.org/officeDocument/2006/relationships" ref="O2673" r:id="rId2434"/>
    <hyperlink xmlns:r="http://schemas.openxmlformats.org/officeDocument/2006/relationships" ref="O2674" r:id="rId2435"/>
    <hyperlink xmlns:r="http://schemas.openxmlformats.org/officeDocument/2006/relationships" ref="O2675" r:id="rId2436"/>
    <hyperlink xmlns:r="http://schemas.openxmlformats.org/officeDocument/2006/relationships" ref="O2676" r:id="rId2437"/>
    <hyperlink xmlns:r="http://schemas.openxmlformats.org/officeDocument/2006/relationships" ref="O2677" r:id="rId2438"/>
    <hyperlink xmlns:r="http://schemas.openxmlformats.org/officeDocument/2006/relationships" ref="O2678" r:id="rId2439"/>
    <hyperlink xmlns:r="http://schemas.openxmlformats.org/officeDocument/2006/relationships" ref="O2679" r:id="rId2440"/>
    <hyperlink xmlns:r="http://schemas.openxmlformats.org/officeDocument/2006/relationships" ref="O2680" r:id="rId2441"/>
    <hyperlink xmlns:r="http://schemas.openxmlformats.org/officeDocument/2006/relationships" ref="O2681" r:id="rId2442"/>
    <hyperlink xmlns:r="http://schemas.openxmlformats.org/officeDocument/2006/relationships" ref="O2682" r:id="rId2443"/>
    <hyperlink xmlns:r="http://schemas.openxmlformats.org/officeDocument/2006/relationships" ref="O2683" r:id="rId2444"/>
    <hyperlink xmlns:r="http://schemas.openxmlformats.org/officeDocument/2006/relationships" ref="O2684" r:id="rId2445"/>
    <hyperlink xmlns:r="http://schemas.openxmlformats.org/officeDocument/2006/relationships" ref="O2685" r:id="rId2446"/>
    <hyperlink xmlns:r="http://schemas.openxmlformats.org/officeDocument/2006/relationships" ref="O2686" r:id="rId2447"/>
    <hyperlink xmlns:r="http://schemas.openxmlformats.org/officeDocument/2006/relationships" ref="O2687" r:id="rId2448"/>
    <hyperlink xmlns:r="http://schemas.openxmlformats.org/officeDocument/2006/relationships" ref="O2688" r:id="rId2449"/>
    <hyperlink xmlns:r="http://schemas.openxmlformats.org/officeDocument/2006/relationships" ref="O2689" r:id="rId2450"/>
    <hyperlink xmlns:r="http://schemas.openxmlformats.org/officeDocument/2006/relationships" ref="O2690" r:id="rId2451"/>
    <hyperlink xmlns:r="http://schemas.openxmlformats.org/officeDocument/2006/relationships" ref="O2691" r:id="rId2452"/>
    <hyperlink xmlns:r="http://schemas.openxmlformats.org/officeDocument/2006/relationships" ref="O2692" r:id="rId2453"/>
    <hyperlink xmlns:r="http://schemas.openxmlformats.org/officeDocument/2006/relationships" ref="O2693" r:id="rId2454"/>
    <hyperlink xmlns:r="http://schemas.openxmlformats.org/officeDocument/2006/relationships" ref="O2694" r:id="rId2455"/>
    <hyperlink xmlns:r="http://schemas.openxmlformats.org/officeDocument/2006/relationships" ref="O2695" r:id="rId2456"/>
    <hyperlink xmlns:r="http://schemas.openxmlformats.org/officeDocument/2006/relationships" ref="O2696" r:id="rId2457"/>
    <hyperlink xmlns:r="http://schemas.openxmlformats.org/officeDocument/2006/relationships" ref="O2697" r:id="rId2458"/>
    <hyperlink xmlns:r="http://schemas.openxmlformats.org/officeDocument/2006/relationships" ref="O2698" r:id="rId2459"/>
    <hyperlink xmlns:r="http://schemas.openxmlformats.org/officeDocument/2006/relationships" ref="O2699" r:id="rId2460"/>
    <hyperlink xmlns:r="http://schemas.openxmlformats.org/officeDocument/2006/relationships" ref="O2700" r:id="rId2461"/>
    <hyperlink xmlns:r="http://schemas.openxmlformats.org/officeDocument/2006/relationships" ref="O2701" r:id="rId2462"/>
    <hyperlink xmlns:r="http://schemas.openxmlformats.org/officeDocument/2006/relationships" ref="O2702" r:id="rId2463"/>
    <hyperlink xmlns:r="http://schemas.openxmlformats.org/officeDocument/2006/relationships" ref="O2703" r:id="rId2464"/>
    <hyperlink xmlns:r="http://schemas.openxmlformats.org/officeDocument/2006/relationships" ref="O2704" r:id="rId2465"/>
    <hyperlink xmlns:r="http://schemas.openxmlformats.org/officeDocument/2006/relationships" ref="O2705" r:id="rId2466"/>
    <hyperlink xmlns:r="http://schemas.openxmlformats.org/officeDocument/2006/relationships" ref="O2706" r:id="rId2467"/>
    <hyperlink xmlns:r="http://schemas.openxmlformats.org/officeDocument/2006/relationships" ref="O2707" r:id="rId2468"/>
    <hyperlink xmlns:r="http://schemas.openxmlformats.org/officeDocument/2006/relationships" ref="O2708" r:id="rId2469"/>
    <hyperlink xmlns:r="http://schemas.openxmlformats.org/officeDocument/2006/relationships" ref="O2709" r:id="rId2470"/>
    <hyperlink xmlns:r="http://schemas.openxmlformats.org/officeDocument/2006/relationships" ref="O2710" r:id="rId2471"/>
    <hyperlink xmlns:r="http://schemas.openxmlformats.org/officeDocument/2006/relationships" ref="O2711" r:id="rId2472"/>
    <hyperlink xmlns:r="http://schemas.openxmlformats.org/officeDocument/2006/relationships" ref="O2712" r:id="rId2473"/>
    <hyperlink xmlns:r="http://schemas.openxmlformats.org/officeDocument/2006/relationships" ref="O2713" r:id="rId2474"/>
    <hyperlink xmlns:r="http://schemas.openxmlformats.org/officeDocument/2006/relationships" ref="O2714" r:id="rId2475"/>
    <hyperlink xmlns:r="http://schemas.openxmlformats.org/officeDocument/2006/relationships" ref="O2715" r:id="rId2476"/>
    <hyperlink xmlns:r="http://schemas.openxmlformats.org/officeDocument/2006/relationships" ref="O2716" r:id="rId2477"/>
    <hyperlink xmlns:r="http://schemas.openxmlformats.org/officeDocument/2006/relationships" ref="O2717" r:id="rId2478"/>
    <hyperlink xmlns:r="http://schemas.openxmlformats.org/officeDocument/2006/relationships" ref="O2718" r:id="rId2479"/>
    <hyperlink xmlns:r="http://schemas.openxmlformats.org/officeDocument/2006/relationships" ref="O2719" r:id="rId2480"/>
    <hyperlink xmlns:r="http://schemas.openxmlformats.org/officeDocument/2006/relationships" ref="O2720" r:id="rId2481"/>
    <hyperlink xmlns:r="http://schemas.openxmlformats.org/officeDocument/2006/relationships" ref="O2721" r:id="rId2482"/>
    <hyperlink xmlns:r="http://schemas.openxmlformats.org/officeDocument/2006/relationships" ref="O2722" r:id="rId2483"/>
    <hyperlink xmlns:r="http://schemas.openxmlformats.org/officeDocument/2006/relationships" ref="O2723" r:id="rId2484"/>
    <hyperlink xmlns:r="http://schemas.openxmlformats.org/officeDocument/2006/relationships" ref="O2724" r:id="rId2485"/>
    <hyperlink xmlns:r="http://schemas.openxmlformats.org/officeDocument/2006/relationships" ref="O2725" r:id="rId2486"/>
    <hyperlink xmlns:r="http://schemas.openxmlformats.org/officeDocument/2006/relationships" ref="O2726" r:id="rId2487"/>
    <hyperlink xmlns:r="http://schemas.openxmlformats.org/officeDocument/2006/relationships" ref="O2727" r:id="rId2488"/>
    <hyperlink xmlns:r="http://schemas.openxmlformats.org/officeDocument/2006/relationships" ref="O2728" r:id="rId2489"/>
    <hyperlink xmlns:r="http://schemas.openxmlformats.org/officeDocument/2006/relationships" ref="O2729" r:id="rId2490"/>
    <hyperlink xmlns:r="http://schemas.openxmlformats.org/officeDocument/2006/relationships" ref="O2730" r:id="rId2491"/>
    <hyperlink xmlns:r="http://schemas.openxmlformats.org/officeDocument/2006/relationships" ref="O2731" r:id="rId2492"/>
    <hyperlink xmlns:r="http://schemas.openxmlformats.org/officeDocument/2006/relationships" ref="O2732" r:id="rId2493"/>
    <hyperlink xmlns:r="http://schemas.openxmlformats.org/officeDocument/2006/relationships" ref="O2733" r:id="rId2494"/>
    <hyperlink xmlns:r="http://schemas.openxmlformats.org/officeDocument/2006/relationships" ref="O2734" r:id="rId2495"/>
    <hyperlink xmlns:r="http://schemas.openxmlformats.org/officeDocument/2006/relationships" ref="O2735" r:id="rId2496"/>
    <hyperlink xmlns:r="http://schemas.openxmlformats.org/officeDocument/2006/relationships" ref="O2736" r:id="rId2497"/>
    <hyperlink xmlns:r="http://schemas.openxmlformats.org/officeDocument/2006/relationships" ref="O2737" r:id="rId2498"/>
    <hyperlink xmlns:r="http://schemas.openxmlformats.org/officeDocument/2006/relationships" ref="O2738" r:id="rId2499"/>
    <hyperlink xmlns:r="http://schemas.openxmlformats.org/officeDocument/2006/relationships" ref="O2739" r:id="rId2500"/>
    <hyperlink xmlns:r="http://schemas.openxmlformats.org/officeDocument/2006/relationships" ref="O2740" r:id="rId2501"/>
    <hyperlink xmlns:r="http://schemas.openxmlformats.org/officeDocument/2006/relationships" ref="O2741" r:id="rId2502"/>
    <hyperlink xmlns:r="http://schemas.openxmlformats.org/officeDocument/2006/relationships" ref="O2742" r:id="rId2503"/>
    <hyperlink xmlns:r="http://schemas.openxmlformats.org/officeDocument/2006/relationships" ref="O2743" r:id="rId2504"/>
    <hyperlink xmlns:r="http://schemas.openxmlformats.org/officeDocument/2006/relationships" ref="O2744" r:id="rId2505"/>
    <hyperlink xmlns:r="http://schemas.openxmlformats.org/officeDocument/2006/relationships" ref="O2745" r:id="rId2506"/>
    <hyperlink xmlns:r="http://schemas.openxmlformats.org/officeDocument/2006/relationships" ref="O2746" r:id="rId2507"/>
    <hyperlink xmlns:r="http://schemas.openxmlformats.org/officeDocument/2006/relationships" ref="O2747" r:id="rId2508"/>
    <hyperlink xmlns:r="http://schemas.openxmlformats.org/officeDocument/2006/relationships" ref="O2748" r:id="rId2509"/>
    <hyperlink xmlns:r="http://schemas.openxmlformats.org/officeDocument/2006/relationships" ref="O2749" r:id="rId2510"/>
    <hyperlink xmlns:r="http://schemas.openxmlformats.org/officeDocument/2006/relationships" ref="O2750" r:id="rId2511"/>
    <hyperlink xmlns:r="http://schemas.openxmlformats.org/officeDocument/2006/relationships" ref="O2751" r:id="rId2512"/>
    <hyperlink xmlns:r="http://schemas.openxmlformats.org/officeDocument/2006/relationships" ref="O2752" r:id="rId2513"/>
    <hyperlink xmlns:r="http://schemas.openxmlformats.org/officeDocument/2006/relationships" ref="O2753" r:id="rId2514"/>
    <hyperlink xmlns:r="http://schemas.openxmlformats.org/officeDocument/2006/relationships" ref="O2754" r:id="rId2515"/>
    <hyperlink xmlns:r="http://schemas.openxmlformats.org/officeDocument/2006/relationships" ref="O2755" r:id="rId2516"/>
    <hyperlink xmlns:r="http://schemas.openxmlformats.org/officeDocument/2006/relationships" ref="O2756" r:id="rId2517"/>
    <hyperlink xmlns:r="http://schemas.openxmlformats.org/officeDocument/2006/relationships" ref="O2757" r:id="rId2518"/>
    <hyperlink xmlns:r="http://schemas.openxmlformats.org/officeDocument/2006/relationships" ref="O2758" r:id="rId2519"/>
    <hyperlink xmlns:r="http://schemas.openxmlformats.org/officeDocument/2006/relationships" ref="O2759" r:id="rId2520"/>
    <hyperlink xmlns:r="http://schemas.openxmlformats.org/officeDocument/2006/relationships" ref="O2760" r:id="rId2521"/>
    <hyperlink xmlns:r="http://schemas.openxmlformats.org/officeDocument/2006/relationships" ref="O2761" r:id="rId2522"/>
    <hyperlink xmlns:r="http://schemas.openxmlformats.org/officeDocument/2006/relationships" ref="O2762" r:id="rId2523"/>
    <hyperlink xmlns:r="http://schemas.openxmlformats.org/officeDocument/2006/relationships" ref="O2763" r:id="rId2524"/>
    <hyperlink xmlns:r="http://schemas.openxmlformats.org/officeDocument/2006/relationships" ref="O2764" r:id="rId2525"/>
    <hyperlink xmlns:r="http://schemas.openxmlformats.org/officeDocument/2006/relationships" ref="O2765" r:id="rId2526"/>
    <hyperlink xmlns:r="http://schemas.openxmlformats.org/officeDocument/2006/relationships" ref="O2766" r:id="rId2527"/>
    <hyperlink xmlns:r="http://schemas.openxmlformats.org/officeDocument/2006/relationships" ref="O2767" r:id="rId2528"/>
    <hyperlink xmlns:r="http://schemas.openxmlformats.org/officeDocument/2006/relationships" ref="O2768" r:id="rId2529"/>
    <hyperlink xmlns:r="http://schemas.openxmlformats.org/officeDocument/2006/relationships" ref="O2769" r:id="rId2530"/>
    <hyperlink xmlns:r="http://schemas.openxmlformats.org/officeDocument/2006/relationships" ref="O2770" r:id="rId2531"/>
    <hyperlink xmlns:r="http://schemas.openxmlformats.org/officeDocument/2006/relationships" ref="O2771" r:id="rId2532"/>
    <hyperlink xmlns:r="http://schemas.openxmlformats.org/officeDocument/2006/relationships" ref="O2772" r:id="rId2533"/>
    <hyperlink xmlns:r="http://schemas.openxmlformats.org/officeDocument/2006/relationships" ref="O2773" r:id="rId2534"/>
    <hyperlink xmlns:r="http://schemas.openxmlformats.org/officeDocument/2006/relationships" ref="O2774" r:id="rId2535"/>
    <hyperlink xmlns:r="http://schemas.openxmlformats.org/officeDocument/2006/relationships" ref="O2775" r:id="rId2536"/>
    <hyperlink xmlns:r="http://schemas.openxmlformats.org/officeDocument/2006/relationships" ref="O2776" r:id="rId2537"/>
    <hyperlink xmlns:r="http://schemas.openxmlformats.org/officeDocument/2006/relationships" ref="O2777" r:id="rId2538"/>
    <hyperlink xmlns:r="http://schemas.openxmlformats.org/officeDocument/2006/relationships" ref="O2778" r:id="rId2539"/>
    <hyperlink xmlns:r="http://schemas.openxmlformats.org/officeDocument/2006/relationships" ref="O2779" r:id="rId2540"/>
    <hyperlink xmlns:r="http://schemas.openxmlformats.org/officeDocument/2006/relationships" ref="O2780" r:id="rId2541"/>
    <hyperlink xmlns:r="http://schemas.openxmlformats.org/officeDocument/2006/relationships" ref="O2781" r:id="rId2542"/>
    <hyperlink xmlns:r="http://schemas.openxmlformats.org/officeDocument/2006/relationships" ref="O2782" r:id="rId2543"/>
    <hyperlink xmlns:r="http://schemas.openxmlformats.org/officeDocument/2006/relationships" ref="O2783" r:id="rId2544"/>
    <hyperlink xmlns:r="http://schemas.openxmlformats.org/officeDocument/2006/relationships" ref="O2784" r:id="rId2545"/>
    <hyperlink xmlns:r="http://schemas.openxmlformats.org/officeDocument/2006/relationships" ref="O2785" r:id="rId2546"/>
    <hyperlink xmlns:r="http://schemas.openxmlformats.org/officeDocument/2006/relationships" ref="O2786" r:id="rId2547"/>
    <hyperlink xmlns:r="http://schemas.openxmlformats.org/officeDocument/2006/relationships" ref="O2787" r:id="rId2548"/>
    <hyperlink xmlns:r="http://schemas.openxmlformats.org/officeDocument/2006/relationships" ref="O2788" r:id="rId2549"/>
    <hyperlink xmlns:r="http://schemas.openxmlformats.org/officeDocument/2006/relationships" ref="O2789" r:id="rId2550"/>
    <hyperlink xmlns:r="http://schemas.openxmlformats.org/officeDocument/2006/relationships" ref="O2790" r:id="rId2551"/>
    <hyperlink xmlns:r="http://schemas.openxmlformats.org/officeDocument/2006/relationships" ref="O2791" r:id="rId2552"/>
    <hyperlink xmlns:r="http://schemas.openxmlformats.org/officeDocument/2006/relationships" ref="O2792" r:id="rId2553"/>
    <hyperlink xmlns:r="http://schemas.openxmlformats.org/officeDocument/2006/relationships" ref="O2793" r:id="rId2554"/>
    <hyperlink xmlns:r="http://schemas.openxmlformats.org/officeDocument/2006/relationships" ref="O2794" r:id="rId2555"/>
    <hyperlink xmlns:r="http://schemas.openxmlformats.org/officeDocument/2006/relationships" ref="O2795" r:id="rId2556"/>
    <hyperlink xmlns:r="http://schemas.openxmlformats.org/officeDocument/2006/relationships" ref="O2796" r:id="rId2557"/>
    <hyperlink xmlns:r="http://schemas.openxmlformats.org/officeDocument/2006/relationships" ref="O2797" r:id="rId2558"/>
    <hyperlink xmlns:r="http://schemas.openxmlformats.org/officeDocument/2006/relationships" ref="O2798" r:id="rId2559"/>
    <hyperlink xmlns:r="http://schemas.openxmlformats.org/officeDocument/2006/relationships" ref="O2799" r:id="rId2560"/>
    <hyperlink xmlns:r="http://schemas.openxmlformats.org/officeDocument/2006/relationships" ref="O2800" r:id="rId2561"/>
    <hyperlink xmlns:r="http://schemas.openxmlformats.org/officeDocument/2006/relationships" ref="O2801" r:id="rId2562"/>
    <hyperlink xmlns:r="http://schemas.openxmlformats.org/officeDocument/2006/relationships" ref="O2802" r:id="rId2563"/>
    <hyperlink xmlns:r="http://schemas.openxmlformats.org/officeDocument/2006/relationships" ref="O2803" r:id="rId2564"/>
    <hyperlink xmlns:r="http://schemas.openxmlformats.org/officeDocument/2006/relationships" ref="O2804" r:id="rId2565"/>
    <hyperlink xmlns:r="http://schemas.openxmlformats.org/officeDocument/2006/relationships" ref="O2805" r:id="rId2566"/>
    <hyperlink xmlns:r="http://schemas.openxmlformats.org/officeDocument/2006/relationships" ref="O2806" r:id="rId2567"/>
    <hyperlink xmlns:r="http://schemas.openxmlformats.org/officeDocument/2006/relationships" ref="O2807" r:id="rId2568"/>
    <hyperlink xmlns:r="http://schemas.openxmlformats.org/officeDocument/2006/relationships" ref="O2808" r:id="rId2569"/>
    <hyperlink xmlns:r="http://schemas.openxmlformats.org/officeDocument/2006/relationships" ref="O2809" r:id="rId2570"/>
    <hyperlink xmlns:r="http://schemas.openxmlformats.org/officeDocument/2006/relationships" ref="O2810" r:id="rId2571"/>
    <hyperlink xmlns:r="http://schemas.openxmlformats.org/officeDocument/2006/relationships" ref="O2811" r:id="rId2572"/>
    <hyperlink xmlns:r="http://schemas.openxmlformats.org/officeDocument/2006/relationships" ref="O2812" r:id="rId2573"/>
    <hyperlink xmlns:r="http://schemas.openxmlformats.org/officeDocument/2006/relationships" ref="O2813" r:id="rId2574"/>
    <hyperlink xmlns:r="http://schemas.openxmlformats.org/officeDocument/2006/relationships" ref="O2814" r:id="rId2575"/>
    <hyperlink xmlns:r="http://schemas.openxmlformats.org/officeDocument/2006/relationships" ref="O2815" r:id="rId2576"/>
    <hyperlink xmlns:r="http://schemas.openxmlformats.org/officeDocument/2006/relationships" ref="O2816" r:id="rId2577"/>
    <hyperlink xmlns:r="http://schemas.openxmlformats.org/officeDocument/2006/relationships" ref="O2817" r:id="rId2578"/>
    <hyperlink xmlns:r="http://schemas.openxmlformats.org/officeDocument/2006/relationships" ref="O2818" r:id="rId2579"/>
    <hyperlink xmlns:r="http://schemas.openxmlformats.org/officeDocument/2006/relationships" ref="O2819" r:id="rId2580"/>
    <hyperlink xmlns:r="http://schemas.openxmlformats.org/officeDocument/2006/relationships" ref="O2820" r:id="rId2581"/>
    <hyperlink xmlns:r="http://schemas.openxmlformats.org/officeDocument/2006/relationships" ref="O2821" r:id="rId2582"/>
    <hyperlink xmlns:r="http://schemas.openxmlformats.org/officeDocument/2006/relationships" ref="O2822" r:id="rId2583"/>
    <hyperlink xmlns:r="http://schemas.openxmlformats.org/officeDocument/2006/relationships" ref="O2823" r:id="rId2584"/>
    <hyperlink xmlns:r="http://schemas.openxmlformats.org/officeDocument/2006/relationships" ref="O2824" r:id="rId2585"/>
    <hyperlink xmlns:r="http://schemas.openxmlformats.org/officeDocument/2006/relationships" ref="O2825" r:id="rId2586"/>
    <hyperlink xmlns:r="http://schemas.openxmlformats.org/officeDocument/2006/relationships" ref="O2826" r:id="rId2587"/>
    <hyperlink xmlns:r="http://schemas.openxmlformats.org/officeDocument/2006/relationships" ref="O2827" r:id="rId2588"/>
    <hyperlink xmlns:r="http://schemas.openxmlformats.org/officeDocument/2006/relationships" ref="O2828" r:id="rId2589"/>
    <hyperlink xmlns:r="http://schemas.openxmlformats.org/officeDocument/2006/relationships" ref="O2829" r:id="rId2590"/>
    <hyperlink xmlns:r="http://schemas.openxmlformats.org/officeDocument/2006/relationships" ref="O2830" r:id="rId2591"/>
    <hyperlink xmlns:r="http://schemas.openxmlformats.org/officeDocument/2006/relationships" ref="O2831" r:id="rId2592"/>
    <hyperlink xmlns:r="http://schemas.openxmlformats.org/officeDocument/2006/relationships" ref="O2832" r:id="rId2593"/>
    <hyperlink xmlns:r="http://schemas.openxmlformats.org/officeDocument/2006/relationships" ref="O2833" r:id="rId2594"/>
    <hyperlink xmlns:r="http://schemas.openxmlformats.org/officeDocument/2006/relationships" ref="O2834" r:id="rId2595"/>
    <hyperlink xmlns:r="http://schemas.openxmlformats.org/officeDocument/2006/relationships" ref="O2835" r:id="rId2596"/>
    <hyperlink xmlns:r="http://schemas.openxmlformats.org/officeDocument/2006/relationships" ref="O2836" r:id="rId2597"/>
    <hyperlink xmlns:r="http://schemas.openxmlformats.org/officeDocument/2006/relationships" ref="O2837" r:id="rId2598"/>
    <hyperlink xmlns:r="http://schemas.openxmlformats.org/officeDocument/2006/relationships" ref="O2838" r:id="rId2599"/>
    <hyperlink xmlns:r="http://schemas.openxmlformats.org/officeDocument/2006/relationships" ref="O2839" r:id="rId2600"/>
    <hyperlink xmlns:r="http://schemas.openxmlformats.org/officeDocument/2006/relationships" ref="O2840" r:id="rId2601"/>
    <hyperlink xmlns:r="http://schemas.openxmlformats.org/officeDocument/2006/relationships" ref="O2841" r:id="rId2602"/>
    <hyperlink xmlns:r="http://schemas.openxmlformats.org/officeDocument/2006/relationships" ref="O2842" r:id="rId2603"/>
    <hyperlink xmlns:r="http://schemas.openxmlformats.org/officeDocument/2006/relationships" ref="O2843" r:id="rId2604"/>
    <hyperlink xmlns:r="http://schemas.openxmlformats.org/officeDocument/2006/relationships" ref="O2844" r:id="rId2605"/>
    <hyperlink xmlns:r="http://schemas.openxmlformats.org/officeDocument/2006/relationships" ref="O2845" r:id="rId2606"/>
    <hyperlink xmlns:r="http://schemas.openxmlformats.org/officeDocument/2006/relationships" ref="O2846" r:id="rId2607"/>
    <hyperlink xmlns:r="http://schemas.openxmlformats.org/officeDocument/2006/relationships" ref="O2847" r:id="rId2608"/>
    <hyperlink xmlns:r="http://schemas.openxmlformats.org/officeDocument/2006/relationships" ref="O2848" r:id="rId2609"/>
    <hyperlink xmlns:r="http://schemas.openxmlformats.org/officeDocument/2006/relationships" ref="O2849" r:id="rId2610"/>
    <hyperlink xmlns:r="http://schemas.openxmlformats.org/officeDocument/2006/relationships" ref="O2850" r:id="rId2611"/>
    <hyperlink xmlns:r="http://schemas.openxmlformats.org/officeDocument/2006/relationships" ref="O2851" r:id="rId2612"/>
    <hyperlink xmlns:r="http://schemas.openxmlformats.org/officeDocument/2006/relationships" ref="O2852" r:id="rId2613"/>
    <hyperlink xmlns:r="http://schemas.openxmlformats.org/officeDocument/2006/relationships" ref="O2853" r:id="rId2614"/>
    <hyperlink xmlns:r="http://schemas.openxmlformats.org/officeDocument/2006/relationships" ref="O2854" r:id="rId2615"/>
    <hyperlink xmlns:r="http://schemas.openxmlformats.org/officeDocument/2006/relationships" ref="O2855" r:id="rId2616"/>
    <hyperlink xmlns:r="http://schemas.openxmlformats.org/officeDocument/2006/relationships" ref="O2856" r:id="rId2617"/>
    <hyperlink xmlns:r="http://schemas.openxmlformats.org/officeDocument/2006/relationships" ref="O2857" r:id="rId2618"/>
    <hyperlink xmlns:r="http://schemas.openxmlformats.org/officeDocument/2006/relationships" ref="O2858" r:id="rId2619"/>
    <hyperlink xmlns:r="http://schemas.openxmlformats.org/officeDocument/2006/relationships" ref="O2859" r:id="rId2620"/>
    <hyperlink xmlns:r="http://schemas.openxmlformats.org/officeDocument/2006/relationships" ref="O2860" r:id="rId2621"/>
    <hyperlink xmlns:r="http://schemas.openxmlformats.org/officeDocument/2006/relationships" ref="O2861" r:id="rId2622"/>
    <hyperlink xmlns:r="http://schemas.openxmlformats.org/officeDocument/2006/relationships" ref="O2862" r:id="rId2623"/>
    <hyperlink xmlns:r="http://schemas.openxmlformats.org/officeDocument/2006/relationships" ref="O2863" r:id="rId2624"/>
    <hyperlink xmlns:r="http://schemas.openxmlformats.org/officeDocument/2006/relationships" ref="O2864" r:id="rId2625"/>
    <hyperlink xmlns:r="http://schemas.openxmlformats.org/officeDocument/2006/relationships" ref="O2865" r:id="rId2626"/>
    <hyperlink xmlns:r="http://schemas.openxmlformats.org/officeDocument/2006/relationships" ref="O2866" r:id="rId2627"/>
    <hyperlink xmlns:r="http://schemas.openxmlformats.org/officeDocument/2006/relationships" ref="O2867" r:id="rId2628"/>
    <hyperlink xmlns:r="http://schemas.openxmlformats.org/officeDocument/2006/relationships" ref="O2868" r:id="rId2629"/>
    <hyperlink xmlns:r="http://schemas.openxmlformats.org/officeDocument/2006/relationships" ref="O2869" r:id="rId2630"/>
    <hyperlink xmlns:r="http://schemas.openxmlformats.org/officeDocument/2006/relationships" ref="O2870" r:id="rId2631"/>
    <hyperlink xmlns:r="http://schemas.openxmlformats.org/officeDocument/2006/relationships" ref="O2871" r:id="rId2632"/>
    <hyperlink xmlns:r="http://schemas.openxmlformats.org/officeDocument/2006/relationships" ref="O2872" r:id="rId2633"/>
    <hyperlink xmlns:r="http://schemas.openxmlformats.org/officeDocument/2006/relationships" ref="O2873" r:id="rId2634"/>
    <hyperlink xmlns:r="http://schemas.openxmlformats.org/officeDocument/2006/relationships" ref="O2874" r:id="rId2635"/>
    <hyperlink xmlns:r="http://schemas.openxmlformats.org/officeDocument/2006/relationships" ref="O2875" r:id="rId2636"/>
    <hyperlink xmlns:r="http://schemas.openxmlformats.org/officeDocument/2006/relationships" ref="O2876" r:id="rId2637"/>
    <hyperlink xmlns:r="http://schemas.openxmlformats.org/officeDocument/2006/relationships" ref="O2877" r:id="rId2638"/>
    <hyperlink xmlns:r="http://schemas.openxmlformats.org/officeDocument/2006/relationships" ref="O2878" r:id="rId2639"/>
    <hyperlink xmlns:r="http://schemas.openxmlformats.org/officeDocument/2006/relationships" ref="O2879" r:id="rId2640"/>
    <hyperlink xmlns:r="http://schemas.openxmlformats.org/officeDocument/2006/relationships" ref="O2880" r:id="rId2641"/>
    <hyperlink xmlns:r="http://schemas.openxmlformats.org/officeDocument/2006/relationships" ref="O2881" r:id="rId2642"/>
    <hyperlink xmlns:r="http://schemas.openxmlformats.org/officeDocument/2006/relationships" ref="O2882" r:id="rId2643"/>
    <hyperlink xmlns:r="http://schemas.openxmlformats.org/officeDocument/2006/relationships" ref="O2883" r:id="rId2644"/>
    <hyperlink xmlns:r="http://schemas.openxmlformats.org/officeDocument/2006/relationships" ref="O2884" r:id="rId2645"/>
    <hyperlink xmlns:r="http://schemas.openxmlformats.org/officeDocument/2006/relationships" ref="O2885" r:id="rId2646"/>
    <hyperlink xmlns:r="http://schemas.openxmlformats.org/officeDocument/2006/relationships" ref="O2886" r:id="rId2647"/>
    <hyperlink xmlns:r="http://schemas.openxmlformats.org/officeDocument/2006/relationships" ref="O2887" r:id="rId2648"/>
    <hyperlink xmlns:r="http://schemas.openxmlformats.org/officeDocument/2006/relationships" ref="O2888" r:id="rId2649"/>
    <hyperlink xmlns:r="http://schemas.openxmlformats.org/officeDocument/2006/relationships" ref="O2889" r:id="rId2650"/>
    <hyperlink xmlns:r="http://schemas.openxmlformats.org/officeDocument/2006/relationships" ref="O2890" r:id="rId2651"/>
    <hyperlink xmlns:r="http://schemas.openxmlformats.org/officeDocument/2006/relationships" ref="O2891" r:id="rId2652"/>
    <hyperlink xmlns:r="http://schemas.openxmlformats.org/officeDocument/2006/relationships" ref="O2892" r:id="rId2653"/>
    <hyperlink xmlns:r="http://schemas.openxmlformats.org/officeDocument/2006/relationships" ref="O2893" r:id="rId2654"/>
    <hyperlink xmlns:r="http://schemas.openxmlformats.org/officeDocument/2006/relationships" ref="O2894" r:id="rId2655"/>
    <hyperlink xmlns:r="http://schemas.openxmlformats.org/officeDocument/2006/relationships" ref="O2895" r:id="rId2656"/>
    <hyperlink xmlns:r="http://schemas.openxmlformats.org/officeDocument/2006/relationships" ref="O2896" r:id="rId2657"/>
    <hyperlink xmlns:r="http://schemas.openxmlformats.org/officeDocument/2006/relationships" ref="O2897" r:id="rId2658"/>
    <hyperlink xmlns:r="http://schemas.openxmlformats.org/officeDocument/2006/relationships" ref="O2898" r:id="rId2659"/>
    <hyperlink xmlns:r="http://schemas.openxmlformats.org/officeDocument/2006/relationships" ref="O2899" r:id="rId2660"/>
    <hyperlink xmlns:r="http://schemas.openxmlformats.org/officeDocument/2006/relationships" ref="O2900" r:id="rId2661"/>
    <hyperlink xmlns:r="http://schemas.openxmlformats.org/officeDocument/2006/relationships" ref="O2901" r:id="rId2662"/>
    <hyperlink xmlns:r="http://schemas.openxmlformats.org/officeDocument/2006/relationships" ref="O2902" r:id="rId2663"/>
    <hyperlink xmlns:r="http://schemas.openxmlformats.org/officeDocument/2006/relationships" ref="O2903" r:id="rId2664"/>
    <hyperlink xmlns:r="http://schemas.openxmlformats.org/officeDocument/2006/relationships" ref="O2904" r:id="rId2665"/>
    <hyperlink xmlns:r="http://schemas.openxmlformats.org/officeDocument/2006/relationships" ref="O2905" r:id="rId2666"/>
    <hyperlink xmlns:r="http://schemas.openxmlformats.org/officeDocument/2006/relationships" ref="O2906" r:id="rId2667"/>
    <hyperlink xmlns:r="http://schemas.openxmlformats.org/officeDocument/2006/relationships" ref="O2907" r:id="rId2668"/>
    <hyperlink xmlns:r="http://schemas.openxmlformats.org/officeDocument/2006/relationships" ref="O2908" r:id="rId2669"/>
    <hyperlink xmlns:r="http://schemas.openxmlformats.org/officeDocument/2006/relationships" ref="O2909" r:id="rId2670"/>
    <hyperlink xmlns:r="http://schemas.openxmlformats.org/officeDocument/2006/relationships" ref="O2910" r:id="rId2671"/>
    <hyperlink xmlns:r="http://schemas.openxmlformats.org/officeDocument/2006/relationships" ref="O2911" r:id="rId2672"/>
    <hyperlink xmlns:r="http://schemas.openxmlformats.org/officeDocument/2006/relationships" ref="O2912" r:id="rId2673"/>
    <hyperlink xmlns:r="http://schemas.openxmlformats.org/officeDocument/2006/relationships" ref="O2913" r:id="rId2674"/>
    <hyperlink xmlns:r="http://schemas.openxmlformats.org/officeDocument/2006/relationships" ref="O2914" r:id="rId2675"/>
    <hyperlink xmlns:r="http://schemas.openxmlformats.org/officeDocument/2006/relationships" ref="O2915" r:id="rId2676"/>
    <hyperlink xmlns:r="http://schemas.openxmlformats.org/officeDocument/2006/relationships" ref="O2916" r:id="rId2677"/>
    <hyperlink xmlns:r="http://schemas.openxmlformats.org/officeDocument/2006/relationships" ref="O2917" r:id="rId2678"/>
    <hyperlink xmlns:r="http://schemas.openxmlformats.org/officeDocument/2006/relationships" ref="O2918" r:id="rId2679"/>
    <hyperlink xmlns:r="http://schemas.openxmlformats.org/officeDocument/2006/relationships" ref="O2919" r:id="rId2680"/>
    <hyperlink xmlns:r="http://schemas.openxmlformats.org/officeDocument/2006/relationships" ref="O2920" r:id="rId2681"/>
    <hyperlink xmlns:r="http://schemas.openxmlformats.org/officeDocument/2006/relationships" ref="O2921" r:id="rId2682"/>
    <hyperlink xmlns:r="http://schemas.openxmlformats.org/officeDocument/2006/relationships" ref="O2922" r:id="rId2683"/>
    <hyperlink xmlns:r="http://schemas.openxmlformats.org/officeDocument/2006/relationships" ref="O2923" r:id="rId2684"/>
    <hyperlink xmlns:r="http://schemas.openxmlformats.org/officeDocument/2006/relationships" ref="O2924" r:id="rId2685"/>
    <hyperlink xmlns:r="http://schemas.openxmlformats.org/officeDocument/2006/relationships" ref="O2925" r:id="rId2686"/>
    <hyperlink xmlns:r="http://schemas.openxmlformats.org/officeDocument/2006/relationships" ref="O2926" r:id="rId2687"/>
    <hyperlink xmlns:r="http://schemas.openxmlformats.org/officeDocument/2006/relationships" ref="O2927" r:id="rId2688"/>
    <hyperlink xmlns:r="http://schemas.openxmlformats.org/officeDocument/2006/relationships" ref="O2928" r:id="rId2689"/>
    <hyperlink xmlns:r="http://schemas.openxmlformats.org/officeDocument/2006/relationships" ref="O2929" r:id="rId2690"/>
    <hyperlink xmlns:r="http://schemas.openxmlformats.org/officeDocument/2006/relationships" ref="O2930" r:id="rId2691"/>
    <hyperlink xmlns:r="http://schemas.openxmlformats.org/officeDocument/2006/relationships" ref="O2931" r:id="rId2692"/>
    <hyperlink xmlns:r="http://schemas.openxmlformats.org/officeDocument/2006/relationships" ref="O2932" r:id="rId2693"/>
    <hyperlink xmlns:r="http://schemas.openxmlformats.org/officeDocument/2006/relationships" ref="O2933" r:id="rId2694"/>
    <hyperlink xmlns:r="http://schemas.openxmlformats.org/officeDocument/2006/relationships" ref="O2934" r:id="rId2695"/>
    <hyperlink xmlns:r="http://schemas.openxmlformats.org/officeDocument/2006/relationships" ref="O2935" r:id="rId2696"/>
    <hyperlink xmlns:r="http://schemas.openxmlformats.org/officeDocument/2006/relationships" ref="O2936" r:id="rId2697"/>
    <hyperlink xmlns:r="http://schemas.openxmlformats.org/officeDocument/2006/relationships" ref="O2937" r:id="rId2698"/>
    <hyperlink xmlns:r="http://schemas.openxmlformats.org/officeDocument/2006/relationships" ref="O2938" r:id="rId2699"/>
    <hyperlink xmlns:r="http://schemas.openxmlformats.org/officeDocument/2006/relationships" ref="O2939" r:id="rId2700"/>
    <hyperlink xmlns:r="http://schemas.openxmlformats.org/officeDocument/2006/relationships" ref="O2940" r:id="rId2701"/>
    <hyperlink xmlns:r="http://schemas.openxmlformats.org/officeDocument/2006/relationships" ref="O2941" r:id="rId2702"/>
    <hyperlink xmlns:r="http://schemas.openxmlformats.org/officeDocument/2006/relationships" ref="O2942" r:id="rId2703"/>
    <hyperlink xmlns:r="http://schemas.openxmlformats.org/officeDocument/2006/relationships" ref="O2943" r:id="rId2704"/>
    <hyperlink xmlns:r="http://schemas.openxmlformats.org/officeDocument/2006/relationships" ref="O2944" r:id="rId2705"/>
    <hyperlink xmlns:r="http://schemas.openxmlformats.org/officeDocument/2006/relationships" ref="O2945" r:id="rId2706"/>
    <hyperlink xmlns:r="http://schemas.openxmlformats.org/officeDocument/2006/relationships" ref="O2946" r:id="rId2707"/>
    <hyperlink xmlns:r="http://schemas.openxmlformats.org/officeDocument/2006/relationships" ref="O2947" r:id="rId2708"/>
    <hyperlink xmlns:r="http://schemas.openxmlformats.org/officeDocument/2006/relationships" ref="O2948" r:id="rId2709"/>
    <hyperlink xmlns:r="http://schemas.openxmlformats.org/officeDocument/2006/relationships" ref="O2949" r:id="rId2710"/>
    <hyperlink xmlns:r="http://schemas.openxmlformats.org/officeDocument/2006/relationships" ref="O2950" r:id="rId2711"/>
    <hyperlink xmlns:r="http://schemas.openxmlformats.org/officeDocument/2006/relationships" ref="O2951" r:id="rId2712"/>
    <hyperlink xmlns:r="http://schemas.openxmlformats.org/officeDocument/2006/relationships" ref="O2952" r:id="rId2713"/>
    <hyperlink xmlns:r="http://schemas.openxmlformats.org/officeDocument/2006/relationships" ref="O2953" r:id="rId2714"/>
    <hyperlink xmlns:r="http://schemas.openxmlformats.org/officeDocument/2006/relationships" ref="O2954" r:id="rId2715"/>
    <hyperlink xmlns:r="http://schemas.openxmlformats.org/officeDocument/2006/relationships" ref="O2955" r:id="rId2716"/>
    <hyperlink xmlns:r="http://schemas.openxmlformats.org/officeDocument/2006/relationships" ref="O2956" r:id="rId2717"/>
    <hyperlink xmlns:r="http://schemas.openxmlformats.org/officeDocument/2006/relationships" ref="O2957" r:id="rId2718"/>
    <hyperlink xmlns:r="http://schemas.openxmlformats.org/officeDocument/2006/relationships" ref="O2958" r:id="rId2719"/>
    <hyperlink xmlns:r="http://schemas.openxmlformats.org/officeDocument/2006/relationships" ref="O2959" r:id="rId2720"/>
    <hyperlink xmlns:r="http://schemas.openxmlformats.org/officeDocument/2006/relationships" ref="O2960" r:id="rId2721"/>
    <hyperlink xmlns:r="http://schemas.openxmlformats.org/officeDocument/2006/relationships" ref="O2961" r:id="rId2722"/>
    <hyperlink xmlns:r="http://schemas.openxmlformats.org/officeDocument/2006/relationships" ref="O2962" r:id="rId2723"/>
    <hyperlink xmlns:r="http://schemas.openxmlformats.org/officeDocument/2006/relationships" ref="O2963" r:id="rId2724"/>
    <hyperlink xmlns:r="http://schemas.openxmlformats.org/officeDocument/2006/relationships" ref="O2964" r:id="rId2725"/>
    <hyperlink xmlns:r="http://schemas.openxmlformats.org/officeDocument/2006/relationships" ref="O2965" r:id="rId2726"/>
    <hyperlink xmlns:r="http://schemas.openxmlformats.org/officeDocument/2006/relationships" ref="O2966" r:id="rId2727"/>
    <hyperlink xmlns:r="http://schemas.openxmlformats.org/officeDocument/2006/relationships" ref="O2967" r:id="rId2728"/>
    <hyperlink xmlns:r="http://schemas.openxmlformats.org/officeDocument/2006/relationships" ref="O2968" r:id="rId2729"/>
    <hyperlink xmlns:r="http://schemas.openxmlformats.org/officeDocument/2006/relationships" ref="O2969" r:id="rId2730"/>
    <hyperlink xmlns:r="http://schemas.openxmlformats.org/officeDocument/2006/relationships" ref="O2970" r:id="rId2731"/>
    <hyperlink xmlns:r="http://schemas.openxmlformats.org/officeDocument/2006/relationships" ref="O2971" r:id="rId2732"/>
    <hyperlink xmlns:r="http://schemas.openxmlformats.org/officeDocument/2006/relationships" ref="O2972" r:id="rId2733"/>
    <hyperlink xmlns:r="http://schemas.openxmlformats.org/officeDocument/2006/relationships" ref="O2973" r:id="rId2734"/>
    <hyperlink xmlns:r="http://schemas.openxmlformats.org/officeDocument/2006/relationships" ref="O2974" r:id="rId2735"/>
    <hyperlink xmlns:r="http://schemas.openxmlformats.org/officeDocument/2006/relationships" ref="O2975" r:id="rId2736"/>
    <hyperlink xmlns:r="http://schemas.openxmlformats.org/officeDocument/2006/relationships" ref="O2976" r:id="rId2737"/>
    <hyperlink xmlns:r="http://schemas.openxmlformats.org/officeDocument/2006/relationships" ref="O2977" r:id="rId2738"/>
    <hyperlink xmlns:r="http://schemas.openxmlformats.org/officeDocument/2006/relationships" ref="O2978" r:id="rId2739"/>
    <hyperlink xmlns:r="http://schemas.openxmlformats.org/officeDocument/2006/relationships" ref="O2979" r:id="rId2740"/>
    <hyperlink xmlns:r="http://schemas.openxmlformats.org/officeDocument/2006/relationships" ref="O2980" r:id="rId2741"/>
    <hyperlink xmlns:r="http://schemas.openxmlformats.org/officeDocument/2006/relationships" ref="O2981" r:id="rId2742"/>
    <hyperlink xmlns:r="http://schemas.openxmlformats.org/officeDocument/2006/relationships" ref="O2982" r:id="rId2743"/>
    <hyperlink xmlns:r="http://schemas.openxmlformats.org/officeDocument/2006/relationships" ref="O2983" r:id="rId2744"/>
    <hyperlink xmlns:r="http://schemas.openxmlformats.org/officeDocument/2006/relationships" ref="O2984" r:id="rId2745"/>
    <hyperlink xmlns:r="http://schemas.openxmlformats.org/officeDocument/2006/relationships" ref="O2985" r:id="rId2746"/>
    <hyperlink xmlns:r="http://schemas.openxmlformats.org/officeDocument/2006/relationships" ref="O2986" r:id="rId2747"/>
    <hyperlink xmlns:r="http://schemas.openxmlformats.org/officeDocument/2006/relationships" ref="O2987" r:id="rId2748"/>
    <hyperlink xmlns:r="http://schemas.openxmlformats.org/officeDocument/2006/relationships" ref="O2988" r:id="rId2749"/>
    <hyperlink xmlns:r="http://schemas.openxmlformats.org/officeDocument/2006/relationships" ref="O2989" r:id="rId2750"/>
    <hyperlink xmlns:r="http://schemas.openxmlformats.org/officeDocument/2006/relationships" ref="O2990" r:id="rId2751"/>
    <hyperlink xmlns:r="http://schemas.openxmlformats.org/officeDocument/2006/relationships" ref="O2991" r:id="rId2752"/>
    <hyperlink xmlns:r="http://schemas.openxmlformats.org/officeDocument/2006/relationships" ref="O2992" r:id="rId2753"/>
    <hyperlink xmlns:r="http://schemas.openxmlformats.org/officeDocument/2006/relationships" ref="O2993" r:id="rId2754"/>
    <hyperlink xmlns:r="http://schemas.openxmlformats.org/officeDocument/2006/relationships" ref="O2994" r:id="rId2755"/>
    <hyperlink xmlns:r="http://schemas.openxmlformats.org/officeDocument/2006/relationships" ref="O2995" r:id="rId2756"/>
    <hyperlink xmlns:r="http://schemas.openxmlformats.org/officeDocument/2006/relationships" ref="O2996" r:id="rId2757"/>
    <hyperlink xmlns:r="http://schemas.openxmlformats.org/officeDocument/2006/relationships" ref="O2997" r:id="rId2758"/>
    <hyperlink xmlns:r="http://schemas.openxmlformats.org/officeDocument/2006/relationships" ref="O2998" r:id="rId2759"/>
    <hyperlink xmlns:r="http://schemas.openxmlformats.org/officeDocument/2006/relationships" ref="O2999" r:id="rId2760"/>
    <hyperlink xmlns:r="http://schemas.openxmlformats.org/officeDocument/2006/relationships" ref="O3000" r:id="rId2761"/>
    <hyperlink xmlns:r="http://schemas.openxmlformats.org/officeDocument/2006/relationships" ref="O3001" r:id="rId2762"/>
    <hyperlink xmlns:r="http://schemas.openxmlformats.org/officeDocument/2006/relationships" ref="O3002" r:id="rId2763"/>
    <hyperlink xmlns:r="http://schemas.openxmlformats.org/officeDocument/2006/relationships" ref="O3003" r:id="rId2764"/>
    <hyperlink xmlns:r="http://schemas.openxmlformats.org/officeDocument/2006/relationships" ref="O3004" r:id="rId2765"/>
    <hyperlink xmlns:r="http://schemas.openxmlformats.org/officeDocument/2006/relationships" ref="O3005" r:id="rId2766"/>
    <hyperlink xmlns:r="http://schemas.openxmlformats.org/officeDocument/2006/relationships" ref="O3006" r:id="rId2767"/>
    <hyperlink xmlns:r="http://schemas.openxmlformats.org/officeDocument/2006/relationships" ref="O3007" r:id="rId2768"/>
    <hyperlink xmlns:r="http://schemas.openxmlformats.org/officeDocument/2006/relationships" ref="O3008" r:id="rId2769"/>
    <hyperlink xmlns:r="http://schemas.openxmlformats.org/officeDocument/2006/relationships" ref="O3009" r:id="rId2770"/>
    <hyperlink xmlns:r="http://schemas.openxmlformats.org/officeDocument/2006/relationships" ref="O3010" r:id="rId2771"/>
    <hyperlink xmlns:r="http://schemas.openxmlformats.org/officeDocument/2006/relationships" ref="O3011" r:id="rId2772"/>
    <hyperlink xmlns:r="http://schemas.openxmlformats.org/officeDocument/2006/relationships" ref="O3012" r:id="rId2773"/>
    <hyperlink xmlns:r="http://schemas.openxmlformats.org/officeDocument/2006/relationships" ref="O3013" r:id="rId2774"/>
    <hyperlink xmlns:r="http://schemas.openxmlformats.org/officeDocument/2006/relationships" ref="O3014" r:id="rId2775"/>
    <hyperlink xmlns:r="http://schemas.openxmlformats.org/officeDocument/2006/relationships" ref="O3015" r:id="rId2776"/>
    <hyperlink xmlns:r="http://schemas.openxmlformats.org/officeDocument/2006/relationships" ref="O3016" r:id="rId2777"/>
    <hyperlink xmlns:r="http://schemas.openxmlformats.org/officeDocument/2006/relationships" ref="O3017" r:id="rId2778"/>
    <hyperlink xmlns:r="http://schemas.openxmlformats.org/officeDocument/2006/relationships" ref="O3018" r:id="rId2779"/>
    <hyperlink xmlns:r="http://schemas.openxmlformats.org/officeDocument/2006/relationships" ref="O3019" r:id="rId2780"/>
    <hyperlink xmlns:r="http://schemas.openxmlformats.org/officeDocument/2006/relationships" ref="O3020" r:id="rId2781"/>
    <hyperlink xmlns:r="http://schemas.openxmlformats.org/officeDocument/2006/relationships" ref="O3021" r:id="rId2782"/>
    <hyperlink xmlns:r="http://schemas.openxmlformats.org/officeDocument/2006/relationships" ref="O3022" r:id="rId2783"/>
    <hyperlink xmlns:r="http://schemas.openxmlformats.org/officeDocument/2006/relationships" ref="O3023" r:id="rId2784"/>
    <hyperlink xmlns:r="http://schemas.openxmlformats.org/officeDocument/2006/relationships" ref="O3024" r:id="rId2785"/>
    <hyperlink xmlns:r="http://schemas.openxmlformats.org/officeDocument/2006/relationships" ref="O3025" r:id="rId2786"/>
    <hyperlink xmlns:r="http://schemas.openxmlformats.org/officeDocument/2006/relationships" ref="O3026" r:id="rId2787"/>
    <hyperlink xmlns:r="http://schemas.openxmlformats.org/officeDocument/2006/relationships" ref="O3027" r:id="rId2788"/>
    <hyperlink xmlns:r="http://schemas.openxmlformats.org/officeDocument/2006/relationships" ref="O3028" r:id="rId2789"/>
    <hyperlink xmlns:r="http://schemas.openxmlformats.org/officeDocument/2006/relationships" ref="O3029" r:id="rId2790"/>
    <hyperlink xmlns:r="http://schemas.openxmlformats.org/officeDocument/2006/relationships" ref="O3030" r:id="rId2791"/>
    <hyperlink xmlns:r="http://schemas.openxmlformats.org/officeDocument/2006/relationships" ref="O3031" r:id="rId2792"/>
    <hyperlink xmlns:r="http://schemas.openxmlformats.org/officeDocument/2006/relationships" ref="O3032" r:id="rId2793"/>
    <hyperlink xmlns:r="http://schemas.openxmlformats.org/officeDocument/2006/relationships" ref="O3033" r:id="rId2794"/>
    <hyperlink xmlns:r="http://schemas.openxmlformats.org/officeDocument/2006/relationships" ref="O3034" r:id="rId2795"/>
    <hyperlink xmlns:r="http://schemas.openxmlformats.org/officeDocument/2006/relationships" ref="O3035" r:id="rId2796"/>
    <hyperlink xmlns:r="http://schemas.openxmlformats.org/officeDocument/2006/relationships" ref="O3036" r:id="rId2797"/>
    <hyperlink xmlns:r="http://schemas.openxmlformats.org/officeDocument/2006/relationships" ref="O3037" r:id="rId2798"/>
    <hyperlink xmlns:r="http://schemas.openxmlformats.org/officeDocument/2006/relationships" ref="O3038" r:id="rId2799"/>
    <hyperlink xmlns:r="http://schemas.openxmlformats.org/officeDocument/2006/relationships" ref="O3039" r:id="rId2800"/>
    <hyperlink xmlns:r="http://schemas.openxmlformats.org/officeDocument/2006/relationships" ref="O3040" r:id="rId2801"/>
    <hyperlink xmlns:r="http://schemas.openxmlformats.org/officeDocument/2006/relationships" ref="O3041" r:id="rId2802"/>
    <hyperlink xmlns:r="http://schemas.openxmlformats.org/officeDocument/2006/relationships" ref="O3042" r:id="rId2803"/>
    <hyperlink xmlns:r="http://schemas.openxmlformats.org/officeDocument/2006/relationships" ref="O3043" r:id="rId2804"/>
    <hyperlink xmlns:r="http://schemas.openxmlformats.org/officeDocument/2006/relationships" ref="O3044" r:id="rId2805"/>
    <hyperlink xmlns:r="http://schemas.openxmlformats.org/officeDocument/2006/relationships" ref="O3045" r:id="rId2806"/>
    <hyperlink xmlns:r="http://schemas.openxmlformats.org/officeDocument/2006/relationships" ref="O3046" r:id="rId2807"/>
    <hyperlink xmlns:r="http://schemas.openxmlformats.org/officeDocument/2006/relationships" ref="O3047" r:id="rId2808"/>
    <hyperlink xmlns:r="http://schemas.openxmlformats.org/officeDocument/2006/relationships" ref="O3048" r:id="rId2809"/>
    <hyperlink xmlns:r="http://schemas.openxmlformats.org/officeDocument/2006/relationships" ref="O3049" r:id="rId2810"/>
    <hyperlink xmlns:r="http://schemas.openxmlformats.org/officeDocument/2006/relationships" ref="O3050" r:id="rId2811"/>
    <hyperlink xmlns:r="http://schemas.openxmlformats.org/officeDocument/2006/relationships" ref="O3051" r:id="rId2812"/>
    <hyperlink xmlns:r="http://schemas.openxmlformats.org/officeDocument/2006/relationships" ref="O3052" r:id="rId2813"/>
    <hyperlink xmlns:r="http://schemas.openxmlformats.org/officeDocument/2006/relationships" ref="O3053" r:id="rId2814"/>
    <hyperlink xmlns:r="http://schemas.openxmlformats.org/officeDocument/2006/relationships" ref="O3054" r:id="rId2815"/>
    <hyperlink xmlns:r="http://schemas.openxmlformats.org/officeDocument/2006/relationships" ref="O3055" r:id="rId2816"/>
    <hyperlink xmlns:r="http://schemas.openxmlformats.org/officeDocument/2006/relationships" ref="O3056" r:id="rId2817"/>
    <hyperlink xmlns:r="http://schemas.openxmlformats.org/officeDocument/2006/relationships" ref="O3057" r:id="rId2818"/>
    <hyperlink xmlns:r="http://schemas.openxmlformats.org/officeDocument/2006/relationships" ref="O3058" r:id="rId2819"/>
    <hyperlink xmlns:r="http://schemas.openxmlformats.org/officeDocument/2006/relationships" ref="O3059" r:id="rId2820"/>
    <hyperlink xmlns:r="http://schemas.openxmlformats.org/officeDocument/2006/relationships" ref="O3060" r:id="rId2821"/>
    <hyperlink xmlns:r="http://schemas.openxmlformats.org/officeDocument/2006/relationships" ref="O3061" r:id="rId2822"/>
    <hyperlink xmlns:r="http://schemas.openxmlformats.org/officeDocument/2006/relationships" ref="O3062" r:id="rId2823"/>
    <hyperlink xmlns:r="http://schemas.openxmlformats.org/officeDocument/2006/relationships" ref="O3063" r:id="rId2824"/>
    <hyperlink xmlns:r="http://schemas.openxmlformats.org/officeDocument/2006/relationships" ref="O3064" r:id="rId2825"/>
    <hyperlink xmlns:r="http://schemas.openxmlformats.org/officeDocument/2006/relationships" ref="O3065" r:id="rId2826"/>
    <hyperlink xmlns:r="http://schemas.openxmlformats.org/officeDocument/2006/relationships" ref="O3066" r:id="rId2827"/>
    <hyperlink xmlns:r="http://schemas.openxmlformats.org/officeDocument/2006/relationships" ref="O3067" r:id="rId2828"/>
    <hyperlink xmlns:r="http://schemas.openxmlformats.org/officeDocument/2006/relationships" ref="O3068" r:id="rId2829"/>
    <hyperlink xmlns:r="http://schemas.openxmlformats.org/officeDocument/2006/relationships" ref="O3069" r:id="rId2830"/>
    <hyperlink xmlns:r="http://schemas.openxmlformats.org/officeDocument/2006/relationships" ref="O3070" r:id="rId2831"/>
    <hyperlink xmlns:r="http://schemas.openxmlformats.org/officeDocument/2006/relationships" ref="O3071" r:id="rId2832"/>
    <hyperlink xmlns:r="http://schemas.openxmlformats.org/officeDocument/2006/relationships" ref="O3072" r:id="rId2833"/>
    <hyperlink xmlns:r="http://schemas.openxmlformats.org/officeDocument/2006/relationships" ref="O3073" r:id="rId2834"/>
    <hyperlink xmlns:r="http://schemas.openxmlformats.org/officeDocument/2006/relationships" ref="O3074" r:id="rId2835"/>
    <hyperlink xmlns:r="http://schemas.openxmlformats.org/officeDocument/2006/relationships" ref="O3075" r:id="rId2836"/>
    <hyperlink xmlns:r="http://schemas.openxmlformats.org/officeDocument/2006/relationships" ref="O3076" r:id="rId2837"/>
    <hyperlink xmlns:r="http://schemas.openxmlformats.org/officeDocument/2006/relationships" ref="O3077" r:id="rId2838"/>
    <hyperlink xmlns:r="http://schemas.openxmlformats.org/officeDocument/2006/relationships" ref="O3078" r:id="rId2839"/>
    <hyperlink xmlns:r="http://schemas.openxmlformats.org/officeDocument/2006/relationships" ref="O3079" r:id="rId2840"/>
    <hyperlink xmlns:r="http://schemas.openxmlformats.org/officeDocument/2006/relationships" ref="O3080" r:id="rId2841"/>
    <hyperlink xmlns:r="http://schemas.openxmlformats.org/officeDocument/2006/relationships" ref="O3081" r:id="rId2842"/>
    <hyperlink xmlns:r="http://schemas.openxmlformats.org/officeDocument/2006/relationships" ref="O3082" r:id="rId2843"/>
    <hyperlink xmlns:r="http://schemas.openxmlformats.org/officeDocument/2006/relationships" ref="O3083" r:id="rId2844"/>
    <hyperlink xmlns:r="http://schemas.openxmlformats.org/officeDocument/2006/relationships" ref="O3084" r:id="rId2845"/>
    <hyperlink xmlns:r="http://schemas.openxmlformats.org/officeDocument/2006/relationships" ref="O3085" r:id="rId2846"/>
    <hyperlink xmlns:r="http://schemas.openxmlformats.org/officeDocument/2006/relationships" ref="O3086" r:id="rId2847"/>
    <hyperlink xmlns:r="http://schemas.openxmlformats.org/officeDocument/2006/relationships" ref="O3087" r:id="rId2848"/>
    <hyperlink xmlns:r="http://schemas.openxmlformats.org/officeDocument/2006/relationships" ref="O3088" r:id="rId2849"/>
    <hyperlink xmlns:r="http://schemas.openxmlformats.org/officeDocument/2006/relationships" ref="O3089" r:id="rId2850"/>
    <hyperlink xmlns:r="http://schemas.openxmlformats.org/officeDocument/2006/relationships" ref="O3090" r:id="rId2851"/>
    <hyperlink xmlns:r="http://schemas.openxmlformats.org/officeDocument/2006/relationships" ref="O3091" r:id="rId2852"/>
    <hyperlink xmlns:r="http://schemas.openxmlformats.org/officeDocument/2006/relationships" ref="O3092" r:id="rId2853"/>
    <hyperlink xmlns:r="http://schemas.openxmlformats.org/officeDocument/2006/relationships" ref="O3093" r:id="rId2854"/>
    <hyperlink xmlns:r="http://schemas.openxmlformats.org/officeDocument/2006/relationships" ref="O3094" r:id="rId2855"/>
    <hyperlink xmlns:r="http://schemas.openxmlformats.org/officeDocument/2006/relationships" ref="O3095" r:id="rId2856"/>
    <hyperlink xmlns:r="http://schemas.openxmlformats.org/officeDocument/2006/relationships" ref="O3096" r:id="rId2857"/>
    <hyperlink xmlns:r="http://schemas.openxmlformats.org/officeDocument/2006/relationships" ref="O3097" r:id="rId2858"/>
    <hyperlink xmlns:r="http://schemas.openxmlformats.org/officeDocument/2006/relationships" ref="O3098" r:id="rId2859"/>
    <hyperlink xmlns:r="http://schemas.openxmlformats.org/officeDocument/2006/relationships" ref="O3099" r:id="rId2860"/>
    <hyperlink xmlns:r="http://schemas.openxmlformats.org/officeDocument/2006/relationships" ref="O3100" r:id="rId2861"/>
    <hyperlink xmlns:r="http://schemas.openxmlformats.org/officeDocument/2006/relationships" ref="O3101" r:id="rId2862"/>
    <hyperlink xmlns:r="http://schemas.openxmlformats.org/officeDocument/2006/relationships" ref="O3102" r:id="rId2863"/>
    <hyperlink xmlns:r="http://schemas.openxmlformats.org/officeDocument/2006/relationships" ref="O3103" r:id="rId2864"/>
    <hyperlink xmlns:r="http://schemas.openxmlformats.org/officeDocument/2006/relationships" ref="O3104" r:id="rId2865"/>
    <hyperlink xmlns:r="http://schemas.openxmlformats.org/officeDocument/2006/relationships" ref="O3105" r:id="rId2866"/>
    <hyperlink xmlns:r="http://schemas.openxmlformats.org/officeDocument/2006/relationships" ref="O3106" r:id="rId2867"/>
    <hyperlink xmlns:r="http://schemas.openxmlformats.org/officeDocument/2006/relationships" ref="O3107" r:id="rId2868"/>
    <hyperlink xmlns:r="http://schemas.openxmlformats.org/officeDocument/2006/relationships" ref="O3108" r:id="rId2869"/>
    <hyperlink xmlns:r="http://schemas.openxmlformats.org/officeDocument/2006/relationships" ref="O3109" r:id="rId2870"/>
    <hyperlink xmlns:r="http://schemas.openxmlformats.org/officeDocument/2006/relationships" ref="O3110" r:id="rId2871"/>
    <hyperlink xmlns:r="http://schemas.openxmlformats.org/officeDocument/2006/relationships" ref="O3111" r:id="rId2872"/>
    <hyperlink xmlns:r="http://schemas.openxmlformats.org/officeDocument/2006/relationships" ref="O3112" r:id="rId2873"/>
    <hyperlink xmlns:r="http://schemas.openxmlformats.org/officeDocument/2006/relationships" ref="O3113" r:id="rId2874"/>
    <hyperlink xmlns:r="http://schemas.openxmlformats.org/officeDocument/2006/relationships" ref="O3114" r:id="rId2875"/>
    <hyperlink xmlns:r="http://schemas.openxmlformats.org/officeDocument/2006/relationships" ref="O3115" r:id="rId2876"/>
    <hyperlink xmlns:r="http://schemas.openxmlformats.org/officeDocument/2006/relationships" ref="O3116" r:id="rId2877"/>
    <hyperlink xmlns:r="http://schemas.openxmlformats.org/officeDocument/2006/relationships" ref="O3117" r:id="rId2878"/>
    <hyperlink xmlns:r="http://schemas.openxmlformats.org/officeDocument/2006/relationships" ref="O3118" r:id="rId2879"/>
    <hyperlink xmlns:r="http://schemas.openxmlformats.org/officeDocument/2006/relationships" ref="O3119" r:id="rId2880"/>
    <hyperlink xmlns:r="http://schemas.openxmlformats.org/officeDocument/2006/relationships" ref="O3120" r:id="rId2881"/>
    <hyperlink xmlns:r="http://schemas.openxmlformats.org/officeDocument/2006/relationships" ref="O3121" r:id="rId2882"/>
    <hyperlink xmlns:r="http://schemas.openxmlformats.org/officeDocument/2006/relationships" ref="O3122" r:id="rId2883"/>
    <hyperlink xmlns:r="http://schemas.openxmlformats.org/officeDocument/2006/relationships" ref="O3123" r:id="rId2884"/>
    <hyperlink xmlns:r="http://schemas.openxmlformats.org/officeDocument/2006/relationships" ref="O3124" r:id="rId2885"/>
    <hyperlink xmlns:r="http://schemas.openxmlformats.org/officeDocument/2006/relationships" ref="O3125" r:id="rId2886"/>
    <hyperlink xmlns:r="http://schemas.openxmlformats.org/officeDocument/2006/relationships" ref="O3126" r:id="rId2887"/>
    <hyperlink xmlns:r="http://schemas.openxmlformats.org/officeDocument/2006/relationships" ref="O3127" r:id="rId2888"/>
    <hyperlink xmlns:r="http://schemas.openxmlformats.org/officeDocument/2006/relationships" ref="O3128" r:id="rId2889"/>
    <hyperlink xmlns:r="http://schemas.openxmlformats.org/officeDocument/2006/relationships" ref="O3129" r:id="rId2890"/>
    <hyperlink xmlns:r="http://schemas.openxmlformats.org/officeDocument/2006/relationships" ref="O3130" r:id="rId2891"/>
    <hyperlink xmlns:r="http://schemas.openxmlformats.org/officeDocument/2006/relationships" ref="O3131" r:id="rId2892"/>
    <hyperlink xmlns:r="http://schemas.openxmlformats.org/officeDocument/2006/relationships" ref="O3132" r:id="rId2893"/>
    <hyperlink xmlns:r="http://schemas.openxmlformats.org/officeDocument/2006/relationships" ref="O3133" r:id="rId2894"/>
    <hyperlink xmlns:r="http://schemas.openxmlformats.org/officeDocument/2006/relationships" ref="O3134" r:id="rId2895"/>
    <hyperlink xmlns:r="http://schemas.openxmlformats.org/officeDocument/2006/relationships" ref="O3135" r:id="rId2896"/>
    <hyperlink xmlns:r="http://schemas.openxmlformats.org/officeDocument/2006/relationships" ref="O3136" r:id="rId2897"/>
    <hyperlink xmlns:r="http://schemas.openxmlformats.org/officeDocument/2006/relationships" ref="O3137" r:id="rId2898"/>
    <hyperlink xmlns:r="http://schemas.openxmlformats.org/officeDocument/2006/relationships" ref="O3138" r:id="rId2899"/>
    <hyperlink xmlns:r="http://schemas.openxmlformats.org/officeDocument/2006/relationships" ref="O3139" r:id="rId2900"/>
    <hyperlink xmlns:r="http://schemas.openxmlformats.org/officeDocument/2006/relationships" ref="O3140" r:id="rId2901"/>
    <hyperlink xmlns:r="http://schemas.openxmlformats.org/officeDocument/2006/relationships" ref="O3141" r:id="rId2902"/>
    <hyperlink xmlns:r="http://schemas.openxmlformats.org/officeDocument/2006/relationships" ref="O3142" r:id="rId2903"/>
    <hyperlink xmlns:r="http://schemas.openxmlformats.org/officeDocument/2006/relationships" ref="O3143" r:id="rId2904"/>
    <hyperlink xmlns:r="http://schemas.openxmlformats.org/officeDocument/2006/relationships" ref="O3144" r:id="rId2905"/>
    <hyperlink xmlns:r="http://schemas.openxmlformats.org/officeDocument/2006/relationships" ref="O3145" r:id="rId2906"/>
    <hyperlink xmlns:r="http://schemas.openxmlformats.org/officeDocument/2006/relationships" ref="O3146" r:id="rId2907"/>
    <hyperlink xmlns:r="http://schemas.openxmlformats.org/officeDocument/2006/relationships" ref="O3147" r:id="rId2908"/>
    <hyperlink xmlns:r="http://schemas.openxmlformats.org/officeDocument/2006/relationships" ref="O3148" r:id="rId2909"/>
    <hyperlink xmlns:r="http://schemas.openxmlformats.org/officeDocument/2006/relationships" ref="O3149" r:id="rId2910"/>
    <hyperlink xmlns:r="http://schemas.openxmlformats.org/officeDocument/2006/relationships" ref="O3150" r:id="rId2911"/>
    <hyperlink xmlns:r="http://schemas.openxmlformats.org/officeDocument/2006/relationships" ref="O3151" r:id="rId2912"/>
    <hyperlink xmlns:r="http://schemas.openxmlformats.org/officeDocument/2006/relationships" ref="O3152" r:id="rId2913"/>
    <hyperlink xmlns:r="http://schemas.openxmlformats.org/officeDocument/2006/relationships" ref="O3153" r:id="rId2914"/>
    <hyperlink xmlns:r="http://schemas.openxmlformats.org/officeDocument/2006/relationships" ref="O3154" r:id="rId2915"/>
    <hyperlink xmlns:r="http://schemas.openxmlformats.org/officeDocument/2006/relationships" ref="O3155" r:id="rId2916"/>
    <hyperlink xmlns:r="http://schemas.openxmlformats.org/officeDocument/2006/relationships" ref="O3156" r:id="rId2917"/>
    <hyperlink xmlns:r="http://schemas.openxmlformats.org/officeDocument/2006/relationships" ref="O3157" r:id="rId2918"/>
    <hyperlink xmlns:r="http://schemas.openxmlformats.org/officeDocument/2006/relationships" ref="O3158" r:id="rId2919"/>
    <hyperlink xmlns:r="http://schemas.openxmlformats.org/officeDocument/2006/relationships" ref="O3159" r:id="rId2920"/>
    <hyperlink xmlns:r="http://schemas.openxmlformats.org/officeDocument/2006/relationships" ref="O3160" r:id="rId2921"/>
    <hyperlink xmlns:r="http://schemas.openxmlformats.org/officeDocument/2006/relationships" ref="O3161" r:id="rId2922"/>
    <hyperlink xmlns:r="http://schemas.openxmlformats.org/officeDocument/2006/relationships" ref="O3162" r:id="rId2923"/>
    <hyperlink xmlns:r="http://schemas.openxmlformats.org/officeDocument/2006/relationships" ref="O3163" r:id="rId2924"/>
    <hyperlink xmlns:r="http://schemas.openxmlformats.org/officeDocument/2006/relationships" ref="O3164" r:id="rId2925"/>
    <hyperlink xmlns:r="http://schemas.openxmlformats.org/officeDocument/2006/relationships" ref="O3165" r:id="rId2926"/>
    <hyperlink xmlns:r="http://schemas.openxmlformats.org/officeDocument/2006/relationships" ref="O3166" r:id="rId2927"/>
    <hyperlink xmlns:r="http://schemas.openxmlformats.org/officeDocument/2006/relationships" ref="O3167" r:id="rId2928"/>
    <hyperlink xmlns:r="http://schemas.openxmlformats.org/officeDocument/2006/relationships" ref="O3168" r:id="rId2929"/>
    <hyperlink xmlns:r="http://schemas.openxmlformats.org/officeDocument/2006/relationships" ref="O3169" r:id="rId2930"/>
    <hyperlink xmlns:r="http://schemas.openxmlformats.org/officeDocument/2006/relationships" ref="O3170" r:id="rId2931"/>
    <hyperlink xmlns:r="http://schemas.openxmlformats.org/officeDocument/2006/relationships" ref="O3171" r:id="rId2932"/>
    <hyperlink xmlns:r="http://schemas.openxmlformats.org/officeDocument/2006/relationships" ref="O3172" r:id="rId2933"/>
    <hyperlink xmlns:r="http://schemas.openxmlformats.org/officeDocument/2006/relationships" ref="O3173" r:id="rId2934"/>
    <hyperlink xmlns:r="http://schemas.openxmlformats.org/officeDocument/2006/relationships" ref="O3174" r:id="rId2935"/>
    <hyperlink xmlns:r="http://schemas.openxmlformats.org/officeDocument/2006/relationships" ref="O3175" r:id="rId2936"/>
    <hyperlink xmlns:r="http://schemas.openxmlformats.org/officeDocument/2006/relationships" ref="O3176" r:id="rId2937"/>
    <hyperlink xmlns:r="http://schemas.openxmlformats.org/officeDocument/2006/relationships" ref="O3177" r:id="rId2938"/>
    <hyperlink xmlns:r="http://schemas.openxmlformats.org/officeDocument/2006/relationships" ref="O3178" r:id="rId2939"/>
    <hyperlink xmlns:r="http://schemas.openxmlformats.org/officeDocument/2006/relationships" ref="O3179" r:id="rId2940"/>
    <hyperlink xmlns:r="http://schemas.openxmlformats.org/officeDocument/2006/relationships" ref="O3180" r:id="rId2941"/>
    <hyperlink xmlns:r="http://schemas.openxmlformats.org/officeDocument/2006/relationships" ref="O3181" r:id="rId2942"/>
    <hyperlink xmlns:r="http://schemas.openxmlformats.org/officeDocument/2006/relationships" ref="O3182" r:id="rId2943"/>
    <hyperlink xmlns:r="http://schemas.openxmlformats.org/officeDocument/2006/relationships" ref="O3183" r:id="rId2944"/>
    <hyperlink xmlns:r="http://schemas.openxmlformats.org/officeDocument/2006/relationships" ref="O3184" r:id="rId2945"/>
    <hyperlink xmlns:r="http://schemas.openxmlformats.org/officeDocument/2006/relationships" ref="O3185" r:id="rId2946"/>
    <hyperlink xmlns:r="http://schemas.openxmlformats.org/officeDocument/2006/relationships" ref="O3186" r:id="rId2947"/>
    <hyperlink xmlns:r="http://schemas.openxmlformats.org/officeDocument/2006/relationships" ref="O3187" r:id="rId2948"/>
    <hyperlink xmlns:r="http://schemas.openxmlformats.org/officeDocument/2006/relationships" ref="O3188" r:id="rId2949"/>
    <hyperlink xmlns:r="http://schemas.openxmlformats.org/officeDocument/2006/relationships" ref="O3189" r:id="rId2950"/>
    <hyperlink xmlns:r="http://schemas.openxmlformats.org/officeDocument/2006/relationships" ref="O3190" r:id="rId2951"/>
    <hyperlink xmlns:r="http://schemas.openxmlformats.org/officeDocument/2006/relationships" ref="O3191" r:id="rId2952"/>
    <hyperlink xmlns:r="http://schemas.openxmlformats.org/officeDocument/2006/relationships" ref="O3192" r:id="rId2953"/>
    <hyperlink xmlns:r="http://schemas.openxmlformats.org/officeDocument/2006/relationships" ref="O3193" r:id="rId2954"/>
    <hyperlink xmlns:r="http://schemas.openxmlformats.org/officeDocument/2006/relationships" ref="O3194" r:id="rId2955"/>
    <hyperlink xmlns:r="http://schemas.openxmlformats.org/officeDocument/2006/relationships" ref="O3195" r:id="rId2956"/>
    <hyperlink xmlns:r="http://schemas.openxmlformats.org/officeDocument/2006/relationships" ref="O3196" r:id="rId2957"/>
    <hyperlink xmlns:r="http://schemas.openxmlformats.org/officeDocument/2006/relationships" ref="O3197" r:id="rId2958"/>
    <hyperlink xmlns:r="http://schemas.openxmlformats.org/officeDocument/2006/relationships" ref="O3198" r:id="rId2959"/>
    <hyperlink xmlns:r="http://schemas.openxmlformats.org/officeDocument/2006/relationships" ref="O3199" r:id="rId2960"/>
    <hyperlink xmlns:r="http://schemas.openxmlformats.org/officeDocument/2006/relationships" ref="O3200" r:id="rId2961"/>
    <hyperlink xmlns:r="http://schemas.openxmlformats.org/officeDocument/2006/relationships" ref="O3201" r:id="rId2962"/>
    <hyperlink xmlns:r="http://schemas.openxmlformats.org/officeDocument/2006/relationships" ref="O3202" r:id="rId2963"/>
    <hyperlink xmlns:r="http://schemas.openxmlformats.org/officeDocument/2006/relationships" ref="O3203" r:id="rId2964"/>
    <hyperlink xmlns:r="http://schemas.openxmlformats.org/officeDocument/2006/relationships" ref="O3204" r:id="rId2965"/>
    <hyperlink xmlns:r="http://schemas.openxmlformats.org/officeDocument/2006/relationships" ref="O3205" r:id="rId2966"/>
    <hyperlink xmlns:r="http://schemas.openxmlformats.org/officeDocument/2006/relationships" ref="O3206" r:id="rId2967"/>
    <hyperlink xmlns:r="http://schemas.openxmlformats.org/officeDocument/2006/relationships" ref="O3207" r:id="rId2968"/>
    <hyperlink xmlns:r="http://schemas.openxmlformats.org/officeDocument/2006/relationships" ref="O3208" r:id="rId2969"/>
    <hyperlink xmlns:r="http://schemas.openxmlformats.org/officeDocument/2006/relationships" ref="O3209" r:id="rId2970"/>
    <hyperlink xmlns:r="http://schemas.openxmlformats.org/officeDocument/2006/relationships" ref="O3210" r:id="rId2971"/>
    <hyperlink xmlns:r="http://schemas.openxmlformats.org/officeDocument/2006/relationships" ref="O3211" r:id="rId2972"/>
    <hyperlink xmlns:r="http://schemas.openxmlformats.org/officeDocument/2006/relationships" ref="O3212" r:id="rId2973"/>
    <hyperlink xmlns:r="http://schemas.openxmlformats.org/officeDocument/2006/relationships" ref="O3213" r:id="rId2974"/>
    <hyperlink xmlns:r="http://schemas.openxmlformats.org/officeDocument/2006/relationships" ref="O3214" r:id="rId2975"/>
    <hyperlink xmlns:r="http://schemas.openxmlformats.org/officeDocument/2006/relationships" ref="O3215" r:id="rId2976"/>
    <hyperlink xmlns:r="http://schemas.openxmlformats.org/officeDocument/2006/relationships" ref="O3216" r:id="rId2977"/>
    <hyperlink xmlns:r="http://schemas.openxmlformats.org/officeDocument/2006/relationships" ref="O3217" r:id="rId2978"/>
    <hyperlink xmlns:r="http://schemas.openxmlformats.org/officeDocument/2006/relationships" ref="O3218" r:id="rId2979"/>
    <hyperlink xmlns:r="http://schemas.openxmlformats.org/officeDocument/2006/relationships" ref="O3219" r:id="rId2980"/>
    <hyperlink xmlns:r="http://schemas.openxmlformats.org/officeDocument/2006/relationships" ref="O3220" r:id="rId2981"/>
    <hyperlink xmlns:r="http://schemas.openxmlformats.org/officeDocument/2006/relationships" ref="O3221" r:id="rId2982"/>
    <hyperlink xmlns:r="http://schemas.openxmlformats.org/officeDocument/2006/relationships" ref="O3222" r:id="rId2983"/>
    <hyperlink xmlns:r="http://schemas.openxmlformats.org/officeDocument/2006/relationships" ref="O3223" r:id="rId2984"/>
    <hyperlink xmlns:r="http://schemas.openxmlformats.org/officeDocument/2006/relationships" ref="O3224" r:id="rId2985"/>
    <hyperlink xmlns:r="http://schemas.openxmlformats.org/officeDocument/2006/relationships" ref="O3225" r:id="rId2986"/>
    <hyperlink xmlns:r="http://schemas.openxmlformats.org/officeDocument/2006/relationships" ref="O3226" r:id="rId2987"/>
    <hyperlink xmlns:r="http://schemas.openxmlformats.org/officeDocument/2006/relationships" ref="O3227" r:id="rId2988"/>
    <hyperlink xmlns:r="http://schemas.openxmlformats.org/officeDocument/2006/relationships" ref="O3228" r:id="rId2989"/>
    <hyperlink xmlns:r="http://schemas.openxmlformats.org/officeDocument/2006/relationships" ref="O3229" r:id="rId2990"/>
    <hyperlink xmlns:r="http://schemas.openxmlformats.org/officeDocument/2006/relationships" ref="O3230" r:id="rId2991"/>
    <hyperlink xmlns:r="http://schemas.openxmlformats.org/officeDocument/2006/relationships" ref="O3231" r:id="rId2992"/>
    <hyperlink xmlns:r="http://schemas.openxmlformats.org/officeDocument/2006/relationships" ref="O3232" r:id="rId2993"/>
    <hyperlink xmlns:r="http://schemas.openxmlformats.org/officeDocument/2006/relationships" ref="O3233" r:id="rId2994"/>
    <hyperlink xmlns:r="http://schemas.openxmlformats.org/officeDocument/2006/relationships" ref="O3234" r:id="rId2995"/>
    <hyperlink xmlns:r="http://schemas.openxmlformats.org/officeDocument/2006/relationships" ref="O3235" r:id="rId2996"/>
    <hyperlink xmlns:r="http://schemas.openxmlformats.org/officeDocument/2006/relationships" ref="O3236" r:id="rId2997"/>
    <hyperlink xmlns:r="http://schemas.openxmlformats.org/officeDocument/2006/relationships" ref="O3237" r:id="rId2998"/>
    <hyperlink xmlns:r="http://schemas.openxmlformats.org/officeDocument/2006/relationships" ref="O3238" r:id="rId2999"/>
    <hyperlink xmlns:r="http://schemas.openxmlformats.org/officeDocument/2006/relationships" ref="O3239" r:id="rId3000"/>
    <hyperlink xmlns:r="http://schemas.openxmlformats.org/officeDocument/2006/relationships" ref="O3240" r:id="rId3001"/>
    <hyperlink xmlns:r="http://schemas.openxmlformats.org/officeDocument/2006/relationships" ref="O3241" r:id="rId3002"/>
    <hyperlink xmlns:r="http://schemas.openxmlformats.org/officeDocument/2006/relationships" ref="O3242" r:id="rId3003"/>
    <hyperlink xmlns:r="http://schemas.openxmlformats.org/officeDocument/2006/relationships" ref="O3243" r:id="rId3004"/>
    <hyperlink xmlns:r="http://schemas.openxmlformats.org/officeDocument/2006/relationships" ref="O3244" r:id="rId3005"/>
    <hyperlink xmlns:r="http://schemas.openxmlformats.org/officeDocument/2006/relationships" ref="O3245" r:id="rId3006"/>
    <hyperlink xmlns:r="http://schemas.openxmlformats.org/officeDocument/2006/relationships" ref="O3246" r:id="rId3007"/>
    <hyperlink xmlns:r="http://schemas.openxmlformats.org/officeDocument/2006/relationships" ref="O3247" r:id="rId3008"/>
    <hyperlink xmlns:r="http://schemas.openxmlformats.org/officeDocument/2006/relationships" ref="O3248" r:id="rId3009"/>
    <hyperlink xmlns:r="http://schemas.openxmlformats.org/officeDocument/2006/relationships" ref="O3249" r:id="rId3010"/>
    <hyperlink xmlns:r="http://schemas.openxmlformats.org/officeDocument/2006/relationships" ref="O3250" r:id="rId3011"/>
    <hyperlink xmlns:r="http://schemas.openxmlformats.org/officeDocument/2006/relationships" ref="O3251" r:id="rId3012"/>
    <hyperlink xmlns:r="http://schemas.openxmlformats.org/officeDocument/2006/relationships" ref="O3252" r:id="rId3013"/>
    <hyperlink xmlns:r="http://schemas.openxmlformats.org/officeDocument/2006/relationships" ref="O3253" r:id="rId3014"/>
    <hyperlink xmlns:r="http://schemas.openxmlformats.org/officeDocument/2006/relationships" ref="O3254" r:id="rId3015"/>
    <hyperlink xmlns:r="http://schemas.openxmlformats.org/officeDocument/2006/relationships" ref="O3255" r:id="rId3016"/>
    <hyperlink xmlns:r="http://schemas.openxmlformats.org/officeDocument/2006/relationships" ref="O3256" r:id="rId3017"/>
    <hyperlink xmlns:r="http://schemas.openxmlformats.org/officeDocument/2006/relationships" ref="O3257" r:id="rId3018"/>
    <hyperlink xmlns:r="http://schemas.openxmlformats.org/officeDocument/2006/relationships" ref="O3258" r:id="rId3019"/>
    <hyperlink xmlns:r="http://schemas.openxmlformats.org/officeDocument/2006/relationships" ref="O3259" r:id="rId3020"/>
    <hyperlink xmlns:r="http://schemas.openxmlformats.org/officeDocument/2006/relationships" ref="O3260" r:id="rId3021"/>
    <hyperlink xmlns:r="http://schemas.openxmlformats.org/officeDocument/2006/relationships" ref="O3261" r:id="rId3022"/>
    <hyperlink xmlns:r="http://schemas.openxmlformats.org/officeDocument/2006/relationships" ref="O3262" r:id="rId3023"/>
    <hyperlink xmlns:r="http://schemas.openxmlformats.org/officeDocument/2006/relationships" ref="O3263" r:id="rId3024"/>
    <hyperlink xmlns:r="http://schemas.openxmlformats.org/officeDocument/2006/relationships" ref="O3264" r:id="rId3025"/>
    <hyperlink xmlns:r="http://schemas.openxmlformats.org/officeDocument/2006/relationships" ref="O3265" r:id="rId3026"/>
    <hyperlink xmlns:r="http://schemas.openxmlformats.org/officeDocument/2006/relationships" ref="O3266" r:id="rId3027"/>
    <hyperlink xmlns:r="http://schemas.openxmlformats.org/officeDocument/2006/relationships" ref="O3267" r:id="rId3028"/>
    <hyperlink xmlns:r="http://schemas.openxmlformats.org/officeDocument/2006/relationships" ref="O3268" r:id="rId3029"/>
    <hyperlink xmlns:r="http://schemas.openxmlformats.org/officeDocument/2006/relationships" ref="O3269" r:id="rId3030"/>
    <hyperlink xmlns:r="http://schemas.openxmlformats.org/officeDocument/2006/relationships" ref="O3270" r:id="rId3031"/>
    <hyperlink xmlns:r="http://schemas.openxmlformats.org/officeDocument/2006/relationships" ref="O3271" r:id="rId3032"/>
    <hyperlink xmlns:r="http://schemas.openxmlformats.org/officeDocument/2006/relationships" ref="O3272" r:id="rId3033"/>
    <hyperlink xmlns:r="http://schemas.openxmlformats.org/officeDocument/2006/relationships" ref="O3273" r:id="rId3034"/>
    <hyperlink xmlns:r="http://schemas.openxmlformats.org/officeDocument/2006/relationships" ref="O3274" r:id="rId3035"/>
    <hyperlink xmlns:r="http://schemas.openxmlformats.org/officeDocument/2006/relationships" ref="O3275" r:id="rId3036"/>
    <hyperlink xmlns:r="http://schemas.openxmlformats.org/officeDocument/2006/relationships" ref="O3276" r:id="rId3037"/>
    <hyperlink xmlns:r="http://schemas.openxmlformats.org/officeDocument/2006/relationships" ref="O3277" r:id="rId3038"/>
    <hyperlink xmlns:r="http://schemas.openxmlformats.org/officeDocument/2006/relationships" ref="O3278" r:id="rId3039"/>
    <hyperlink xmlns:r="http://schemas.openxmlformats.org/officeDocument/2006/relationships" ref="O3279" r:id="rId3040"/>
    <hyperlink xmlns:r="http://schemas.openxmlformats.org/officeDocument/2006/relationships" ref="O3280" r:id="rId3041"/>
    <hyperlink xmlns:r="http://schemas.openxmlformats.org/officeDocument/2006/relationships" ref="O3281" r:id="rId3042"/>
    <hyperlink xmlns:r="http://schemas.openxmlformats.org/officeDocument/2006/relationships" ref="O3282" r:id="rId3043"/>
    <hyperlink xmlns:r="http://schemas.openxmlformats.org/officeDocument/2006/relationships" ref="O3283" r:id="rId3044"/>
    <hyperlink xmlns:r="http://schemas.openxmlformats.org/officeDocument/2006/relationships" ref="O3284" r:id="rId3045"/>
    <hyperlink xmlns:r="http://schemas.openxmlformats.org/officeDocument/2006/relationships" ref="O3285" r:id="rId3046"/>
    <hyperlink xmlns:r="http://schemas.openxmlformats.org/officeDocument/2006/relationships" ref="O3286" r:id="rId3047"/>
    <hyperlink xmlns:r="http://schemas.openxmlformats.org/officeDocument/2006/relationships" ref="O3287" r:id="rId3048"/>
    <hyperlink xmlns:r="http://schemas.openxmlformats.org/officeDocument/2006/relationships" ref="O3288" r:id="rId3049"/>
    <hyperlink xmlns:r="http://schemas.openxmlformats.org/officeDocument/2006/relationships" ref="O3289" r:id="rId3050"/>
    <hyperlink xmlns:r="http://schemas.openxmlformats.org/officeDocument/2006/relationships" ref="O3290" r:id="rId3051"/>
    <hyperlink xmlns:r="http://schemas.openxmlformats.org/officeDocument/2006/relationships" ref="O3291" r:id="rId3052"/>
    <hyperlink xmlns:r="http://schemas.openxmlformats.org/officeDocument/2006/relationships" ref="O3292" r:id="rId3053"/>
    <hyperlink xmlns:r="http://schemas.openxmlformats.org/officeDocument/2006/relationships" ref="O3293" r:id="rId3054"/>
    <hyperlink xmlns:r="http://schemas.openxmlformats.org/officeDocument/2006/relationships" ref="O3294" r:id="rId3055"/>
    <hyperlink xmlns:r="http://schemas.openxmlformats.org/officeDocument/2006/relationships" ref="O3295" r:id="rId3056"/>
    <hyperlink xmlns:r="http://schemas.openxmlformats.org/officeDocument/2006/relationships" ref="O3296" r:id="rId3057"/>
    <hyperlink xmlns:r="http://schemas.openxmlformats.org/officeDocument/2006/relationships" ref="O3297" r:id="rId3058"/>
    <hyperlink xmlns:r="http://schemas.openxmlformats.org/officeDocument/2006/relationships" ref="O3298" r:id="rId3059"/>
    <hyperlink xmlns:r="http://schemas.openxmlformats.org/officeDocument/2006/relationships" ref="O3299" r:id="rId3060"/>
    <hyperlink xmlns:r="http://schemas.openxmlformats.org/officeDocument/2006/relationships" ref="O3300" r:id="rId3061"/>
    <hyperlink xmlns:r="http://schemas.openxmlformats.org/officeDocument/2006/relationships" ref="O3301" r:id="rId3062"/>
    <hyperlink xmlns:r="http://schemas.openxmlformats.org/officeDocument/2006/relationships" ref="O3302" r:id="rId3063"/>
    <hyperlink xmlns:r="http://schemas.openxmlformats.org/officeDocument/2006/relationships" ref="O3303" r:id="rId3064"/>
    <hyperlink xmlns:r="http://schemas.openxmlformats.org/officeDocument/2006/relationships" ref="O3304" r:id="rId3065"/>
    <hyperlink xmlns:r="http://schemas.openxmlformats.org/officeDocument/2006/relationships" ref="O3305" r:id="rId3066"/>
    <hyperlink xmlns:r="http://schemas.openxmlformats.org/officeDocument/2006/relationships" ref="O3306" r:id="rId3067"/>
    <hyperlink xmlns:r="http://schemas.openxmlformats.org/officeDocument/2006/relationships" ref="O3307" r:id="rId3068"/>
    <hyperlink xmlns:r="http://schemas.openxmlformats.org/officeDocument/2006/relationships" ref="O3308" r:id="rId3069"/>
    <hyperlink xmlns:r="http://schemas.openxmlformats.org/officeDocument/2006/relationships" ref="O3309" r:id="rId3070"/>
    <hyperlink xmlns:r="http://schemas.openxmlformats.org/officeDocument/2006/relationships" ref="O3310" r:id="rId3071"/>
    <hyperlink xmlns:r="http://schemas.openxmlformats.org/officeDocument/2006/relationships" ref="O3311" r:id="rId3072"/>
    <hyperlink xmlns:r="http://schemas.openxmlformats.org/officeDocument/2006/relationships" ref="O3312" r:id="rId3073"/>
    <hyperlink xmlns:r="http://schemas.openxmlformats.org/officeDocument/2006/relationships" ref="O3313" r:id="rId3074"/>
    <hyperlink xmlns:r="http://schemas.openxmlformats.org/officeDocument/2006/relationships" ref="O3314" r:id="rId3075"/>
    <hyperlink xmlns:r="http://schemas.openxmlformats.org/officeDocument/2006/relationships" ref="O3315" r:id="rId3076"/>
    <hyperlink xmlns:r="http://schemas.openxmlformats.org/officeDocument/2006/relationships" ref="O3316" r:id="rId3077"/>
    <hyperlink xmlns:r="http://schemas.openxmlformats.org/officeDocument/2006/relationships" ref="O3317" r:id="rId3078"/>
    <hyperlink xmlns:r="http://schemas.openxmlformats.org/officeDocument/2006/relationships" ref="O3318" r:id="rId3079"/>
    <hyperlink xmlns:r="http://schemas.openxmlformats.org/officeDocument/2006/relationships" ref="O3319" r:id="rId3080"/>
    <hyperlink xmlns:r="http://schemas.openxmlformats.org/officeDocument/2006/relationships" ref="O3320" r:id="rId3081"/>
    <hyperlink xmlns:r="http://schemas.openxmlformats.org/officeDocument/2006/relationships" ref="O3321" r:id="rId3082"/>
    <hyperlink xmlns:r="http://schemas.openxmlformats.org/officeDocument/2006/relationships" ref="O3322" r:id="rId3083"/>
    <hyperlink xmlns:r="http://schemas.openxmlformats.org/officeDocument/2006/relationships" ref="O3323" r:id="rId3084"/>
    <hyperlink xmlns:r="http://schemas.openxmlformats.org/officeDocument/2006/relationships" ref="O3324" r:id="rId3085"/>
    <hyperlink xmlns:r="http://schemas.openxmlformats.org/officeDocument/2006/relationships" ref="O3325" r:id="rId3086"/>
    <hyperlink xmlns:r="http://schemas.openxmlformats.org/officeDocument/2006/relationships" ref="O3326" r:id="rId3087"/>
    <hyperlink xmlns:r="http://schemas.openxmlformats.org/officeDocument/2006/relationships" ref="O3327" r:id="rId3088"/>
    <hyperlink xmlns:r="http://schemas.openxmlformats.org/officeDocument/2006/relationships" ref="O3328" r:id="rId3089"/>
    <hyperlink xmlns:r="http://schemas.openxmlformats.org/officeDocument/2006/relationships" ref="O3329" r:id="rId3090"/>
    <hyperlink xmlns:r="http://schemas.openxmlformats.org/officeDocument/2006/relationships" ref="O3330" r:id="rId3091"/>
    <hyperlink xmlns:r="http://schemas.openxmlformats.org/officeDocument/2006/relationships" ref="O3331" r:id="rId3092"/>
    <hyperlink xmlns:r="http://schemas.openxmlformats.org/officeDocument/2006/relationships" ref="O3332" r:id="rId3093"/>
    <hyperlink xmlns:r="http://schemas.openxmlformats.org/officeDocument/2006/relationships" ref="O3333" r:id="rId3094"/>
    <hyperlink xmlns:r="http://schemas.openxmlformats.org/officeDocument/2006/relationships" ref="O3334" r:id="rId3095"/>
    <hyperlink xmlns:r="http://schemas.openxmlformats.org/officeDocument/2006/relationships" ref="O3335" r:id="rId3096"/>
    <hyperlink xmlns:r="http://schemas.openxmlformats.org/officeDocument/2006/relationships" ref="O3336" r:id="rId3097"/>
    <hyperlink xmlns:r="http://schemas.openxmlformats.org/officeDocument/2006/relationships" ref="O3337" r:id="rId3098"/>
    <hyperlink xmlns:r="http://schemas.openxmlformats.org/officeDocument/2006/relationships" ref="O3338" r:id="rId3099"/>
    <hyperlink xmlns:r="http://schemas.openxmlformats.org/officeDocument/2006/relationships" ref="O3339" r:id="rId3100"/>
    <hyperlink xmlns:r="http://schemas.openxmlformats.org/officeDocument/2006/relationships" ref="O3340" r:id="rId3101"/>
    <hyperlink xmlns:r="http://schemas.openxmlformats.org/officeDocument/2006/relationships" ref="O3341" r:id="rId3102"/>
    <hyperlink xmlns:r="http://schemas.openxmlformats.org/officeDocument/2006/relationships" ref="O3342" r:id="rId3103"/>
    <hyperlink xmlns:r="http://schemas.openxmlformats.org/officeDocument/2006/relationships" ref="O3343" r:id="rId3104"/>
    <hyperlink xmlns:r="http://schemas.openxmlformats.org/officeDocument/2006/relationships" ref="O3344" r:id="rId3105"/>
    <hyperlink xmlns:r="http://schemas.openxmlformats.org/officeDocument/2006/relationships" ref="O3345" r:id="rId3106"/>
    <hyperlink xmlns:r="http://schemas.openxmlformats.org/officeDocument/2006/relationships" ref="O3346" r:id="rId3107"/>
    <hyperlink xmlns:r="http://schemas.openxmlformats.org/officeDocument/2006/relationships" ref="O3347" r:id="rId3108"/>
    <hyperlink xmlns:r="http://schemas.openxmlformats.org/officeDocument/2006/relationships" ref="O3348" r:id="rId3109"/>
    <hyperlink xmlns:r="http://schemas.openxmlformats.org/officeDocument/2006/relationships" ref="O3349" r:id="rId3110"/>
    <hyperlink xmlns:r="http://schemas.openxmlformats.org/officeDocument/2006/relationships" ref="O3350" r:id="rId3111"/>
    <hyperlink xmlns:r="http://schemas.openxmlformats.org/officeDocument/2006/relationships" ref="O3351" r:id="rId3112"/>
    <hyperlink xmlns:r="http://schemas.openxmlformats.org/officeDocument/2006/relationships" ref="O3352" r:id="rId3113"/>
    <hyperlink xmlns:r="http://schemas.openxmlformats.org/officeDocument/2006/relationships" ref="O3353" r:id="rId3114"/>
    <hyperlink xmlns:r="http://schemas.openxmlformats.org/officeDocument/2006/relationships" ref="O3354" r:id="rId3115"/>
    <hyperlink xmlns:r="http://schemas.openxmlformats.org/officeDocument/2006/relationships" ref="O3355" r:id="rId3116"/>
    <hyperlink xmlns:r="http://schemas.openxmlformats.org/officeDocument/2006/relationships" ref="O3356" r:id="rId3117"/>
    <hyperlink xmlns:r="http://schemas.openxmlformats.org/officeDocument/2006/relationships" ref="O3357" r:id="rId3118"/>
    <hyperlink xmlns:r="http://schemas.openxmlformats.org/officeDocument/2006/relationships" ref="O3358" r:id="rId3119"/>
    <hyperlink xmlns:r="http://schemas.openxmlformats.org/officeDocument/2006/relationships" ref="O3359" r:id="rId3120"/>
    <hyperlink xmlns:r="http://schemas.openxmlformats.org/officeDocument/2006/relationships" ref="O3360" r:id="rId3121"/>
    <hyperlink xmlns:r="http://schemas.openxmlformats.org/officeDocument/2006/relationships" ref="O3361" r:id="rId3122"/>
    <hyperlink xmlns:r="http://schemas.openxmlformats.org/officeDocument/2006/relationships" ref="O3362" r:id="rId3123"/>
    <hyperlink xmlns:r="http://schemas.openxmlformats.org/officeDocument/2006/relationships" ref="O3363" r:id="rId3124"/>
    <hyperlink xmlns:r="http://schemas.openxmlformats.org/officeDocument/2006/relationships" ref="O3364" r:id="rId3125"/>
    <hyperlink xmlns:r="http://schemas.openxmlformats.org/officeDocument/2006/relationships" ref="O3365" r:id="rId3126"/>
    <hyperlink xmlns:r="http://schemas.openxmlformats.org/officeDocument/2006/relationships" ref="O3366" r:id="rId3127"/>
    <hyperlink xmlns:r="http://schemas.openxmlformats.org/officeDocument/2006/relationships" ref="O3367" r:id="rId3128"/>
    <hyperlink xmlns:r="http://schemas.openxmlformats.org/officeDocument/2006/relationships" ref="O3368" r:id="rId3129"/>
    <hyperlink xmlns:r="http://schemas.openxmlformats.org/officeDocument/2006/relationships" ref="O3369" r:id="rId3130"/>
    <hyperlink xmlns:r="http://schemas.openxmlformats.org/officeDocument/2006/relationships" ref="O3370" r:id="rId3131"/>
    <hyperlink xmlns:r="http://schemas.openxmlformats.org/officeDocument/2006/relationships" ref="O3371" r:id="rId3132"/>
    <hyperlink xmlns:r="http://schemas.openxmlformats.org/officeDocument/2006/relationships" ref="O3372" r:id="rId3133"/>
    <hyperlink xmlns:r="http://schemas.openxmlformats.org/officeDocument/2006/relationships" ref="O3373" r:id="rId3134"/>
    <hyperlink xmlns:r="http://schemas.openxmlformats.org/officeDocument/2006/relationships" ref="O3374" r:id="rId3135"/>
    <hyperlink xmlns:r="http://schemas.openxmlformats.org/officeDocument/2006/relationships" ref="O3375" r:id="rId3136"/>
    <hyperlink xmlns:r="http://schemas.openxmlformats.org/officeDocument/2006/relationships" ref="O3376" r:id="rId3137"/>
    <hyperlink xmlns:r="http://schemas.openxmlformats.org/officeDocument/2006/relationships" ref="O3377" r:id="rId3138"/>
    <hyperlink xmlns:r="http://schemas.openxmlformats.org/officeDocument/2006/relationships" ref="O3378" r:id="rId3139"/>
    <hyperlink xmlns:r="http://schemas.openxmlformats.org/officeDocument/2006/relationships" ref="O3379" r:id="rId3140"/>
    <hyperlink xmlns:r="http://schemas.openxmlformats.org/officeDocument/2006/relationships" ref="O3380" r:id="rId3141"/>
    <hyperlink xmlns:r="http://schemas.openxmlformats.org/officeDocument/2006/relationships" ref="O3381" r:id="rId3142"/>
    <hyperlink xmlns:r="http://schemas.openxmlformats.org/officeDocument/2006/relationships" ref="O3382" r:id="rId3143"/>
    <hyperlink xmlns:r="http://schemas.openxmlformats.org/officeDocument/2006/relationships" ref="O3383" r:id="rId3144"/>
    <hyperlink xmlns:r="http://schemas.openxmlformats.org/officeDocument/2006/relationships" ref="O3384" r:id="rId3145"/>
    <hyperlink xmlns:r="http://schemas.openxmlformats.org/officeDocument/2006/relationships" ref="O3385" r:id="rId3146"/>
    <hyperlink xmlns:r="http://schemas.openxmlformats.org/officeDocument/2006/relationships" ref="O3386" r:id="rId3147"/>
    <hyperlink xmlns:r="http://schemas.openxmlformats.org/officeDocument/2006/relationships" ref="O3387" r:id="rId3148"/>
    <hyperlink xmlns:r="http://schemas.openxmlformats.org/officeDocument/2006/relationships" ref="O3388" r:id="rId3149"/>
    <hyperlink xmlns:r="http://schemas.openxmlformats.org/officeDocument/2006/relationships" ref="O3389" r:id="rId3150"/>
    <hyperlink xmlns:r="http://schemas.openxmlformats.org/officeDocument/2006/relationships" ref="O3390" r:id="rId3151"/>
    <hyperlink xmlns:r="http://schemas.openxmlformats.org/officeDocument/2006/relationships" ref="O3391" r:id="rId3152"/>
    <hyperlink xmlns:r="http://schemas.openxmlformats.org/officeDocument/2006/relationships" ref="O3392" r:id="rId3153"/>
    <hyperlink xmlns:r="http://schemas.openxmlformats.org/officeDocument/2006/relationships" ref="O3393" r:id="rId3154"/>
    <hyperlink xmlns:r="http://schemas.openxmlformats.org/officeDocument/2006/relationships" ref="O3394" r:id="rId3155"/>
    <hyperlink xmlns:r="http://schemas.openxmlformats.org/officeDocument/2006/relationships" ref="O3395" r:id="rId3156"/>
    <hyperlink xmlns:r="http://schemas.openxmlformats.org/officeDocument/2006/relationships" ref="O3396" r:id="rId3157"/>
    <hyperlink xmlns:r="http://schemas.openxmlformats.org/officeDocument/2006/relationships" ref="O3397" r:id="rId3158"/>
    <hyperlink xmlns:r="http://schemas.openxmlformats.org/officeDocument/2006/relationships" ref="O3398" r:id="rId3159"/>
    <hyperlink xmlns:r="http://schemas.openxmlformats.org/officeDocument/2006/relationships" ref="O3399" r:id="rId3160"/>
    <hyperlink xmlns:r="http://schemas.openxmlformats.org/officeDocument/2006/relationships" ref="O3400" r:id="rId3161"/>
    <hyperlink xmlns:r="http://schemas.openxmlformats.org/officeDocument/2006/relationships" ref="O3401" r:id="rId3162"/>
    <hyperlink xmlns:r="http://schemas.openxmlformats.org/officeDocument/2006/relationships" ref="O3402" r:id="rId3163"/>
    <hyperlink xmlns:r="http://schemas.openxmlformats.org/officeDocument/2006/relationships" ref="O3403" r:id="rId3164"/>
    <hyperlink xmlns:r="http://schemas.openxmlformats.org/officeDocument/2006/relationships" ref="O3404" r:id="rId3165"/>
    <hyperlink xmlns:r="http://schemas.openxmlformats.org/officeDocument/2006/relationships" ref="O3405" r:id="rId3166"/>
    <hyperlink xmlns:r="http://schemas.openxmlformats.org/officeDocument/2006/relationships" ref="O3406" r:id="rId3167"/>
    <hyperlink xmlns:r="http://schemas.openxmlformats.org/officeDocument/2006/relationships" ref="O3407" r:id="rId3168"/>
    <hyperlink xmlns:r="http://schemas.openxmlformats.org/officeDocument/2006/relationships" ref="O3408" r:id="rId3169"/>
    <hyperlink xmlns:r="http://schemas.openxmlformats.org/officeDocument/2006/relationships" ref="O3409" r:id="rId3170"/>
    <hyperlink xmlns:r="http://schemas.openxmlformats.org/officeDocument/2006/relationships" ref="O3410" r:id="rId3171"/>
    <hyperlink xmlns:r="http://schemas.openxmlformats.org/officeDocument/2006/relationships" ref="O3411" r:id="rId3172"/>
    <hyperlink xmlns:r="http://schemas.openxmlformats.org/officeDocument/2006/relationships" ref="O3412" r:id="rId3173"/>
    <hyperlink xmlns:r="http://schemas.openxmlformats.org/officeDocument/2006/relationships" ref="O3413" r:id="rId3174"/>
    <hyperlink xmlns:r="http://schemas.openxmlformats.org/officeDocument/2006/relationships" ref="O3414" r:id="rId3175"/>
    <hyperlink xmlns:r="http://schemas.openxmlformats.org/officeDocument/2006/relationships" ref="O3415" r:id="rId3176"/>
    <hyperlink xmlns:r="http://schemas.openxmlformats.org/officeDocument/2006/relationships" ref="O3416" r:id="rId3177"/>
    <hyperlink xmlns:r="http://schemas.openxmlformats.org/officeDocument/2006/relationships" ref="O3417" r:id="rId3178"/>
    <hyperlink xmlns:r="http://schemas.openxmlformats.org/officeDocument/2006/relationships" ref="O3418" r:id="rId3179"/>
    <hyperlink xmlns:r="http://schemas.openxmlformats.org/officeDocument/2006/relationships" ref="O3419" r:id="rId3180"/>
    <hyperlink xmlns:r="http://schemas.openxmlformats.org/officeDocument/2006/relationships" ref="O3420" r:id="rId3181"/>
    <hyperlink xmlns:r="http://schemas.openxmlformats.org/officeDocument/2006/relationships" ref="O3421" r:id="rId3182"/>
    <hyperlink xmlns:r="http://schemas.openxmlformats.org/officeDocument/2006/relationships" ref="O3422" r:id="rId3183"/>
    <hyperlink xmlns:r="http://schemas.openxmlformats.org/officeDocument/2006/relationships" ref="O3423" r:id="rId3184"/>
    <hyperlink xmlns:r="http://schemas.openxmlformats.org/officeDocument/2006/relationships" ref="O3424" r:id="rId3185"/>
    <hyperlink xmlns:r="http://schemas.openxmlformats.org/officeDocument/2006/relationships" ref="O3425" r:id="rId3186"/>
    <hyperlink xmlns:r="http://schemas.openxmlformats.org/officeDocument/2006/relationships" ref="O3426" r:id="rId3187"/>
    <hyperlink xmlns:r="http://schemas.openxmlformats.org/officeDocument/2006/relationships" ref="O3427" r:id="rId3188"/>
    <hyperlink xmlns:r="http://schemas.openxmlformats.org/officeDocument/2006/relationships" ref="O3428" r:id="rId3189"/>
    <hyperlink xmlns:r="http://schemas.openxmlformats.org/officeDocument/2006/relationships" ref="O3429" r:id="rId3190"/>
    <hyperlink xmlns:r="http://schemas.openxmlformats.org/officeDocument/2006/relationships" ref="O3430" r:id="rId3191"/>
    <hyperlink xmlns:r="http://schemas.openxmlformats.org/officeDocument/2006/relationships" ref="O3431" r:id="rId3192"/>
    <hyperlink xmlns:r="http://schemas.openxmlformats.org/officeDocument/2006/relationships" ref="O3432" r:id="rId3193"/>
    <hyperlink xmlns:r="http://schemas.openxmlformats.org/officeDocument/2006/relationships" ref="O3433" r:id="rId3194"/>
    <hyperlink xmlns:r="http://schemas.openxmlformats.org/officeDocument/2006/relationships" ref="O3434" r:id="rId3195"/>
    <hyperlink xmlns:r="http://schemas.openxmlformats.org/officeDocument/2006/relationships" ref="O3435" r:id="rId3196"/>
    <hyperlink xmlns:r="http://schemas.openxmlformats.org/officeDocument/2006/relationships" ref="O3436" r:id="rId3197"/>
    <hyperlink xmlns:r="http://schemas.openxmlformats.org/officeDocument/2006/relationships" ref="O3437" r:id="rId3198"/>
    <hyperlink xmlns:r="http://schemas.openxmlformats.org/officeDocument/2006/relationships" ref="O3438" r:id="rId3199"/>
    <hyperlink xmlns:r="http://schemas.openxmlformats.org/officeDocument/2006/relationships" ref="O3439" r:id="rId3200"/>
    <hyperlink xmlns:r="http://schemas.openxmlformats.org/officeDocument/2006/relationships" ref="O3440" r:id="rId3201"/>
    <hyperlink xmlns:r="http://schemas.openxmlformats.org/officeDocument/2006/relationships" ref="O3441" r:id="rId3202"/>
    <hyperlink xmlns:r="http://schemas.openxmlformats.org/officeDocument/2006/relationships" ref="O3442" r:id="rId3203"/>
    <hyperlink xmlns:r="http://schemas.openxmlformats.org/officeDocument/2006/relationships" ref="O3443" r:id="rId3204"/>
    <hyperlink xmlns:r="http://schemas.openxmlformats.org/officeDocument/2006/relationships" ref="O3444" r:id="rId3205"/>
    <hyperlink xmlns:r="http://schemas.openxmlformats.org/officeDocument/2006/relationships" ref="O3445" r:id="rId3206"/>
    <hyperlink xmlns:r="http://schemas.openxmlformats.org/officeDocument/2006/relationships" ref="O3446" r:id="rId3207"/>
    <hyperlink xmlns:r="http://schemas.openxmlformats.org/officeDocument/2006/relationships" ref="O3447" r:id="rId3208"/>
    <hyperlink xmlns:r="http://schemas.openxmlformats.org/officeDocument/2006/relationships" ref="O3448" r:id="rId3209"/>
    <hyperlink xmlns:r="http://schemas.openxmlformats.org/officeDocument/2006/relationships" ref="O3449" r:id="rId3210"/>
    <hyperlink xmlns:r="http://schemas.openxmlformats.org/officeDocument/2006/relationships" ref="O3450" r:id="rId3211"/>
    <hyperlink xmlns:r="http://schemas.openxmlformats.org/officeDocument/2006/relationships" ref="O3451" r:id="rId3212"/>
    <hyperlink xmlns:r="http://schemas.openxmlformats.org/officeDocument/2006/relationships" ref="O3452" r:id="rId3213"/>
    <hyperlink xmlns:r="http://schemas.openxmlformats.org/officeDocument/2006/relationships" ref="O3453" r:id="rId3214"/>
    <hyperlink xmlns:r="http://schemas.openxmlformats.org/officeDocument/2006/relationships" ref="O3454" r:id="rId3215"/>
    <hyperlink xmlns:r="http://schemas.openxmlformats.org/officeDocument/2006/relationships" ref="O3455" r:id="rId3216"/>
    <hyperlink xmlns:r="http://schemas.openxmlformats.org/officeDocument/2006/relationships" ref="O3456" r:id="rId3217"/>
    <hyperlink xmlns:r="http://schemas.openxmlformats.org/officeDocument/2006/relationships" ref="O3457" r:id="rId3218"/>
    <hyperlink xmlns:r="http://schemas.openxmlformats.org/officeDocument/2006/relationships" ref="O3458" r:id="rId3219"/>
    <hyperlink xmlns:r="http://schemas.openxmlformats.org/officeDocument/2006/relationships" ref="O3459" r:id="rId3220"/>
    <hyperlink xmlns:r="http://schemas.openxmlformats.org/officeDocument/2006/relationships" ref="O3460" r:id="rId3221"/>
    <hyperlink xmlns:r="http://schemas.openxmlformats.org/officeDocument/2006/relationships" ref="O3461" r:id="rId3222"/>
    <hyperlink xmlns:r="http://schemas.openxmlformats.org/officeDocument/2006/relationships" ref="O3462" r:id="rId3223"/>
    <hyperlink xmlns:r="http://schemas.openxmlformats.org/officeDocument/2006/relationships" ref="O3463" r:id="rId3224"/>
    <hyperlink xmlns:r="http://schemas.openxmlformats.org/officeDocument/2006/relationships" ref="O3464" r:id="rId3225"/>
    <hyperlink xmlns:r="http://schemas.openxmlformats.org/officeDocument/2006/relationships" ref="O3465" r:id="rId3226"/>
    <hyperlink xmlns:r="http://schemas.openxmlformats.org/officeDocument/2006/relationships" ref="O3466" r:id="rId3227"/>
    <hyperlink xmlns:r="http://schemas.openxmlformats.org/officeDocument/2006/relationships" ref="O3467" r:id="rId3228"/>
    <hyperlink xmlns:r="http://schemas.openxmlformats.org/officeDocument/2006/relationships" ref="O3468" r:id="rId3229"/>
    <hyperlink xmlns:r="http://schemas.openxmlformats.org/officeDocument/2006/relationships" ref="O3469" r:id="rId3230"/>
    <hyperlink xmlns:r="http://schemas.openxmlformats.org/officeDocument/2006/relationships" ref="O3470" r:id="rId3231"/>
    <hyperlink xmlns:r="http://schemas.openxmlformats.org/officeDocument/2006/relationships" ref="O3471" r:id="rId3232"/>
    <hyperlink xmlns:r="http://schemas.openxmlformats.org/officeDocument/2006/relationships" ref="O3472" r:id="rId3233"/>
    <hyperlink xmlns:r="http://schemas.openxmlformats.org/officeDocument/2006/relationships" ref="O3473" r:id="rId3234"/>
    <hyperlink xmlns:r="http://schemas.openxmlformats.org/officeDocument/2006/relationships" ref="O3474" r:id="rId3235"/>
    <hyperlink xmlns:r="http://schemas.openxmlformats.org/officeDocument/2006/relationships" ref="O3475" r:id="rId3236"/>
    <hyperlink xmlns:r="http://schemas.openxmlformats.org/officeDocument/2006/relationships" ref="O3476" r:id="rId3237"/>
    <hyperlink xmlns:r="http://schemas.openxmlformats.org/officeDocument/2006/relationships" ref="O3477" r:id="rId3238"/>
    <hyperlink xmlns:r="http://schemas.openxmlformats.org/officeDocument/2006/relationships" ref="O3478" r:id="rId3239"/>
    <hyperlink xmlns:r="http://schemas.openxmlformats.org/officeDocument/2006/relationships" ref="O3479" r:id="rId3240"/>
    <hyperlink xmlns:r="http://schemas.openxmlformats.org/officeDocument/2006/relationships" ref="O3480" r:id="rId3241"/>
    <hyperlink xmlns:r="http://schemas.openxmlformats.org/officeDocument/2006/relationships" ref="O3481" r:id="rId3242"/>
    <hyperlink xmlns:r="http://schemas.openxmlformats.org/officeDocument/2006/relationships" ref="O3482" r:id="rId3243"/>
    <hyperlink xmlns:r="http://schemas.openxmlformats.org/officeDocument/2006/relationships" ref="O3483" r:id="rId3244"/>
    <hyperlink xmlns:r="http://schemas.openxmlformats.org/officeDocument/2006/relationships" ref="O3484" r:id="rId3245"/>
    <hyperlink xmlns:r="http://schemas.openxmlformats.org/officeDocument/2006/relationships" ref="O3485" r:id="rId3246"/>
    <hyperlink xmlns:r="http://schemas.openxmlformats.org/officeDocument/2006/relationships" ref="O3486" r:id="rId3247"/>
    <hyperlink xmlns:r="http://schemas.openxmlformats.org/officeDocument/2006/relationships" ref="O3487" r:id="rId3248"/>
    <hyperlink xmlns:r="http://schemas.openxmlformats.org/officeDocument/2006/relationships" ref="O3488" r:id="rId3249"/>
    <hyperlink xmlns:r="http://schemas.openxmlformats.org/officeDocument/2006/relationships" ref="O3489" r:id="rId3250"/>
    <hyperlink xmlns:r="http://schemas.openxmlformats.org/officeDocument/2006/relationships" ref="O3490" r:id="rId3251"/>
    <hyperlink xmlns:r="http://schemas.openxmlformats.org/officeDocument/2006/relationships" ref="O3491" r:id="rId3252"/>
    <hyperlink xmlns:r="http://schemas.openxmlformats.org/officeDocument/2006/relationships" ref="O3492" r:id="rId3253"/>
    <hyperlink xmlns:r="http://schemas.openxmlformats.org/officeDocument/2006/relationships" ref="O3493" r:id="rId3254"/>
    <hyperlink xmlns:r="http://schemas.openxmlformats.org/officeDocument/2006/relationships" ref="O3494" r:id="rId3255"/>
    <hyperlink xmlns:r="http://schemas.openxmlformats.org/officeDocument/2006/relationships" ref="O3495" r:id="rId3256"/>
    <hyperlink xmlns:r="http://schemas.openxmlformats.org/officeDocument/2006/relationships" ref="O3496" r:id="rId3257"/>
    <hyperlink xmlns:r="http://schemas.openxmlformats.org/officeDocument/2006/relationships" ref="O3497" r:id="rId3258"/>
    <hyperlink xmlns:r="http://schemas.openxmlformats.org/officeDocument/2006/relationships" ref="O3498" r:id="rId3259"/>
    <hyperlink xmlns:r="http://schemas.openxmlformats.org/officeDocument/2006/relationships" ref="O3499" r:id="rId3260"/>
    <hyperlink xmlns:r="http://schemas.openxmlformats.org/officeDocument/2006/relationships" ref="O3500" r:id="rId3261"/>
    <hyperlink xmlns:r="http://schemas.openxmlformats.org/officeDocument/2006/relationships" ref="O3501" r:id="rId3262"/>
    <hyperlink xmlns:r="http://schemas.openxmlformats.org/officeDocument/2006/relationships" ref="O3502" r:id="rId3263"/>
    <hyperlink xmlns:r="http://schemas.openxmlformats.org/officeDocument/2006/relationships" ref="O3503" r:id="rId3264"/>
    <hyperlink xmlns:r="http://schemas.openxmlformats.org/officeDocument/2006/relationships" ref="O3504" r:id="rId3265"/>
    <hyperlink xmlns:r="http://schemas.openxmlformats.org/officeDocument/2006/relationships" ref="O3505" r:id="rId3266"/>
    <hyperlink xmlns:r="http://schemas.openxmlformats.org/officeDocument/2006/relationships" ref="O3506" r:id="rId3267"/>
    <hyperlink xmlns:r="http://schemas.openxmlformats.org/officeDocument/2006/relationships" ref="O3507" r:id="rId3268"/>
    <hyperlink xmlns:r="http://schemas.openxmlformats.org/officeDocument/2006/relationships" ref="O3508" r:id="rId3269"/>
    <hyperlink xmlns:r="http://schemas.openxmlformats.org/officeDocument/2006/relationships" ref="O3509" r:id="rId3270"/>
    <hyperlink xmlns:r="http://schemas.openxmlformats.org/officeDocument/2006/relationships" ref="O3510" r:id="rId3271"/>
    <hyperlink xmlns:r="http://schemas.openxmlformats.org/officeDocument/2006/relationships" ref="O3511" r:id="rId3272"/>
    <hyperlink xmlns:r="http://schemas.openxmlformats.org/officeDocument/2006/relationships" ref="O3512" r:id="rId3273"/>
    <hyperlink xmlns:r="http://schemas.openxmlformats.org/officeDocument/2006/relationships" ref="O3513" r:id="rId3274"/>
    <hyperlink xmlns:r="http://schemas.openxmlformats.org/officeDocument/2006/relationships" ref="O3514" r:id="rId3275"/>
    <hyperlink xmlns:r="http://schemas.openxmlformats.org/officeDocument/2006/relationships" ref="O3515" r:id="rId3276"/>
    <hyperlink xmlns:r="http://schemas.openxmlformats.org/officeDocument/2006/relationships" ref="O3516" r:id="rId3277"/>
    <hyperlink xmlns:r="http://schemas.openxmlformats.org/officeDocument/2006/relationships" ref="O3517" r:id="rId3278"/>
    <hyperlink xmlns:r="http://schemas.openxmlformats.org/officeDocument/2006/relationships" ref="O3518" r:id="rId3279"/>
    <hyperlink xmlns:r="http://schemas.openxmlformats.org/officeDocument/2006/relationships" ref="O3519" r:id="rId3280"/>
    <hyperlink xmlns:r="http://schemas.openxmlformats.org/officeDocument/2006/relationships" ref="O3520" r:id="rId3281"/>
    <hyperlink xmlns:r="http://schemas.openxmlformats.org/officeDocument/2006/relationships" ref="O3521" r:id="rId3282"/>
    <hyperlink xmlns:r="http://schemas.openxmlformats.org/officeDocument/2006/relationships" ref="O3522" r:id="rId3283"/>
    <hyperlink xmlns:r="http://schemas.openxmlformats.org/officeDocument/2006/relationships" ref="O3523" r:id="rId3284"/>
    <hyperlink xmlns:r="http://schemas.openxmlformats.org/officeDocument/2006/relationships" ref="O3524" r:id="rId3285"/>
    <hyperlink xmlns:r="http://schemas.openxmlformats.org/officeDocument/2006/relationships" ref="O3525" r:id="rId3286"/>
    <hyperlink xmlns:r="http://schemas.openxmlformats.org/officeDocument/2006/relationships" ref="O3526" r:id="rId3287"/>
    <hyperlink xmlns:r="http://schemas.openxmlformats.org/officeDocument/2006/relationships" ref="O3527" r:id="rId3288"/>
    <hyperlink xmlns:r="http://schemas.openxmlformats.org/officeDocument/2006/relationships" ref="O3528" r:id="rId3289"/>
    <hyperlink xmlns:r="http://schemas.openxmlformats.org/officeDocument/2006/relationships" ref="O3529" r:id="rId3290"/>
    <hyperlink xmlns:r="http://schemas.openxmlformats.org/officeDocument/2006/relationships" ref="O3530" r:id="rId3291"/>
    <hyperlink xmlns:r="http://schemas.openxmlformats.org/officeDocument/2006/relationships" ref="O3531" r:id="rId3292"/>
    <hyperlink xmlns:r="http://schemas.openxmlformats.org/officeDocument/2006/relationships" ref="O3532" r:id="rId3293"/>
    <hyperlink xmlns:r="http://schemas.openxmlformats.org/officeDocument/2006/relationships" ref="O3533" r:id="rId3294"/>
    <hyperlink xmlns:r="http://schemas.openxmlformats.org/officeDocument/2006/relationships" ref="O3534" r:id="rId3295"/>
    <hyperlink xmlns:r="http://schemas.openxmlformats.org/officeDocument/2006/relationships" ref="O3535" r:id="rId3296"/>
    <hyperlink xmlns:r="http://schemas.openxmlformats.org/officeDocument/2006/relationships" ref="O3536" r:id="rId3297"/>
    <hyperlink xmlns:r="http://schemas.openxmlformats.org/officeDocument/2006/relationships" ref="O3537" r:id="rId3298"/>
    <hyperlink xmlns:r="http://schemas.openxmlformats.org/officeDocument/2006/relationships" ref="O3538" r:id="rId3299"/>
    <hyperlink xmlns:r="http://schemas.openxmlformats.org/officeDocument/2006/relationships" ref="O3539" r:id="rId3300"/>
    <hyperlink xmlns:r="http://schemas.openxmlformats.org/officeDocument/2006/relationships" ref="O3540" r:id="rId3301"/>
    <hyperlink xmlns:r="http://schemas.openxmlformats.org/officeDocument/2006/relationships" ref="O3541" r:id="rId3302"/>
    <hyperlink xmlns:r="http://schemas.openxmlformats.org/officeDocument/2006/relationships" ref="O3542" r:id="rId3303"/>
    <hyperlink xmlns:r="http://schemas.openxmlformats.org/officeDocument/2006/relationships" ref="O3543" r:id="rId3304"/>
    <hyperlink xmlns:r="http://schemas.openxmlformats.org/officeDocument/2006/relationships" ref="O3544" r:id="rId3305"/>
    <hyperlink xmlns:r="http://schemas.openxmlformats.org/officeDocument/2006/relationships" ref="O3545" r:id="rId3306"/>
    <hyperlink xmlns:r="http://schemas.openxmlformats.org/officeDocument/2006/relationships" ref="O3546" r:id="rId3307"/>
    <hyperlink xmlns:r="http://schemas.openxmlformats.org/officeDocument/2006/relationships" ref="O3547" r:id="rId3308"/>
    <hyperlink xmlns:r="http://schemas.openxmlformats.org/officeDocument/2006/relationships" ref="O3548" r:id="rId3309"/>
    <hyperlink xmlns:r="http://schemas.openxmlformats.org/officeDocument/2006/relationships" ref="O3549" r:id="rId3310"/>
    <hyperlink xmlns:r="http://schemas.openxmlformats.org/officeDocument/2006/relationships" ref="O3550" r:id="rId3311"/>
    <hyperlink xmlns:r="http://schemas.openxmlformats.org/officeDocument/2006/relationships" ref="O3551" r:id="rId3312"/>
    <hyperlink xmlns:r="http://schemas.openxmlformats.org/officeDocument/2006/relationships" ref="O3552" r:id="rId3313"/>
    <hyperlink xmlns:r="http://schemas.openxmlformats.org/officeDocument/2006/relationships" ref="O3553" r:id="rId3314"/>
    <hyperlink xmlns:r="http://schemas.openxmlformats.org/officeDocument/2006/relationships" ref="O3554" r:id="rId3315"/>
    <hyperlink xmlns:r="http://schemas.openxmlformats.org/officeDocument/2006/relationships" ref="O3555" r:id="rId3316"/>
    <hyperlink xmlns:r="http://schemas.openxmlformats.org/officeDocument/2006/relationships" ref="O3556" r:id="rId3317"/>
    <hyperlink xmlns:r="http://schemas.openxmlformats.org/officeDocument/2006/relationships" ref="O3557" r:id="rId3318"/>
    <hyperlink xmlns:r="http://schemas.openxmlformats.org/officeDocument/2006/relationships" ref="O3558" r:id="rId3319"/>
    <hyperlink xmlns:r="http://schemas.openxmlformats.org/officeDocument/2006/relationships" ref="O3559" r:id="rId3320"/>
    <hyperlink xmlns:r="http://schemas.openxmlformats.org/officeDocument/2006/relationships" ref="O3560" r:id="rId3321"/>
    <hyperlink xmlns:r="http://schemas.openxmlformats.org/officeDocument/2006/relationships" ref="O3561" r:id="rId3322"/>
    <hyperlink xmlns:r="http://schemas.openxmlformats.org/officeDocument/2006/relationships" ref="O3562" r:id="rId3323"/>
    <hyperlink xmlns:r="http://schemas.openxmlformats.org/officeDocument/2006/relationships" ref="O3563" r:id="rId3324"/>
    <hyperlink xmlns:r="http://schemas.openxmlformats.org/officeDocument/2006/relationships" ref="O3564" r:id="rId3325"/>
    <hyperlink xmlns:r="http://schemas.openxmlformats.org/officeDocument/2006/relationships" ref="O3565" r:id="rId3326"/>
    <hyperlink xmlns:r="http://schemas.openxmlformats.org/officeDocument/2006/relationships" ref="O3566" r:id="rId3327"/>
    <hyperlink xmlns:r="http://schemas.openxmlformats.org/officeDocument/2006/relationships" ref="O3567" r:id="rId3328"/>
    <hyperlink xmlns:r="http://schemas.openxmlformats.org/officeDocument/2006/relationships" ref="O3568" r:id="rId3329"/>
    <hyperlink xmlns:r="http://schemas.openxmlformats.org/officeDocument/2006/relationships" ref="O3569" r:id="rId3330"/>
    <hyperlink xmlns:r="http://schemas.openxmlformats.org/officeDocument/2006/relationships" ref="O3570" r:id="rId3331"/>
    <hyperlink xmlns:r="http://schemas.openxmlformats.org/officeDocument/2006/relationships" ref="O3571" r:id="rId3332"/>
    <hyperlink xmlns:r="http://schemas.openxmlformats.org/officeDocument/2006/relationships" ref="O3572" r:id="rId3333"/>
    <hyperlink xmlns:r="http://schemas.openxmlformats.org/officeDocument/2006/relationships" ref="O3573" r:id="rId3334"/>
    <hyperlink xmlns:r="http://schemas.openxmlformats.org/officeDocument/2006/relationships" ref="O3574" r:id="rId3335"/>
    <hyperlink xmlns:r="http://schemas.openxmlformats.org/officeDocument/2006/relationships" ref="O3575" r:id="rId3336"/>
    <hyperlink xmlns:r="http://schemas.openxmlformats.org/officeDocument/2006/relationships" ref="O3576" r:id="rId3337"/>
    <hyperlink xmlns:r="http://schemas.openxmlformats.org/officeDocument/2006/relationships" ref="O3577" r:id="rId3338"/>
    <hyperlink xmlns:r="http://schemas.openxmlformats.org/officeDocument/2006/relationships" ref="O3578" r:id="rId3339"/>
    <hyperlink xmlns:r="http://schemas.openxmlformats.org/officeDocument/2006/relationships" ref="O3579" r:id="rId3340"/>
    <hyperlink xmlns:r="http://schemas.openxmlformats.org/officeDocument/2006/relationships" ref="O3580" r:id="rId3341"/>
    <hyperlink xmlns:r="http://schemas.openxmlformats.org/officeDocument/2006/relationships" ref="O3581" r:id="rId3342"/>
    <hyperlink xmlns:r="http://schemas.openxmlformats.org/officeDocument/2006/relationships" ref="O3582" r:id="rId3343"/>
    <hyperlink xmlns:r="http://schemas.openxmlformats.org/officeDocument/2006/relationships" ref="O3583" r:id="rId3344"/>
    <hyperlink xmlns:r="http://schemas.openxmlformats.org/officeDocument/2006/relationships" ref="O3584" r:id="rId3345"/>
    <hyperlink xmlns:r="http://schemas.openxmlformats.org/officeDocument/2006/relationships" ref="O3585" r:id="rId3346"/>
    <hyperlink xmlns:r="http://schemas.openxmlformats.org/officeDocument/2006/relationships" ref="O3586" r:id="rId3347"/>
    <hyperlink xmlns:r="http://schemas.openxmlformats.org/officeDocument/2006/relationships" ref="O3587" r:id="rId3348"/>
    <hyperlink xmlns:r="http://schemas.openxmlformats.org/officeDocument/2006/relationships" ref="O3588" r:id="rId3349"/>
    <hyperlink xmlns:r="http://schemas.openxmlformats.org/officeDocument/2006/relationships" ref="O3589" r:id="rId3350"/>
    <hyperlink xmlns:r="http://schemas.openxmlformats.org/officeDocument/2006/relationships" ref="O3590" r:id="rId3351"/>
    <hyperlink xmlns:r="http://schemas.openxmlformats.org/officeDocument/2006/relationships" ref="O3591" r:id="rId3352"/>
    <hyperlink xmlns:r="http://schemas.openxmlformats.org/officeDocument/2006/relationships" ref="O3592" r:id="rId3353"/>
    <hyperlink xmlns:r="http://schemas.openxmlformats.org/officeDocument/2006/relationships" ref="O3593" r:id="rId3354"/>
    <hyperlink xmlns:r="http://schemas.openxmlformats.org/officeDocument/2006/relationships" ref="O3594" r:id="rId3355"/>
    <hyperlink xmlns:r="http://schemas.openxmlformats.org/officeDocument/2006/relationships" ref="O3595" r:id="rId3356"/>
    <hyperlink xmlns:r="http://schemas.openxmlformats.org/officeDocument/2006/relationships" ref="O3596" r:id="rId3357"/>
    <hyperlink xmlns:r="http://schemas.openxmlformats.org/officeDocument/2006/relationships" ref="O3597" r:id="rId3358"/>
    <hyperlink xmlns:r="http://schemas.openxmlformats.org/officeDocument/2006/relationships" ref="O3598" r:id="rId3359"/>
    <hyperlink xmlns:r="http://schemas.openxmlformats.org/officeDocument/2006/relationships" ref="O3599" r:id="rId3360"/>
    <hyperlink xmlns:r="http://schemas.openxmlformats.org/officeDocument/2006/relationships" ref="O3600" r:id="rId3361"/>
    <hyperlink xmlns:r="http://schemas.openxmlformats.org/officeDocument/2006/relationships" ref="O3601" r:id="rId3362"/>
    <hyperlink xmlns:r="http://schemas.openxmlformats.org/officeDocument/2006/relationships" ref="O3602" r:id="rId3363"/>
    <hyperlink xmlns:r="http://schemas.openxmlformats.org/officeDocument/2006/relationships" ref="O3603" r:id="rId3364"/>
    <hyperlink xmlns:r="http://schemas.openxmlformats.org/officeDocument/2006/relationships" ref="O3604" r:id="rId3365"/>
    <hyperlink xmlns:r="http://schemas.openxmlformats.org/officeDocument/2006/relationships" ref="O3605" r:id="rId3366"/>
    <hyperlink xmlns:r="http://schemas.openxmlformats.org/officeDocument/2006/relationships" ref="O3606" r:id="rId3367"/>
    <hyperlink xmlns:r="http://schemas.openxmlformats.org/officeDocument/2006/relationships" ref="O3607" r:id="rId3368"/>
    <hyperlink xmlns:r="http://schemas.openxmlformats.org/officeDocument/2006/relationships" ref="O3608" r:id="rId3369"/>
    <hyperlink xmlns:r="http://schemas.openxmlformats.org/officeDocument/2006/relationships" ref="O3609" r:id="rId3370"/>
    <hyperlink xmlns:r="http://schemas.openxmlformats.org/officeDocument/2006/relationships" ref="O3610" r:id="rId3371"/>
    <hyperlink xmlns:r="http://schemas.openxmlformats.org/officeDocument/2006/relationships" ref="O3611" r:id="rId3372"/>
    <hyperlink xmlns:r="http://schemas.openxmlformats.org/officeDocument/2006/relationships" ref="O3612" r:id="rId3373"/>
    <hyperlink xmlns:r="http://schemas.openxmlformats.org/officeDocument/2006/relationships" ref="O3613" r:id="rId3374"/>
    <hyperlink xmlns:r="http://schemas.openxmlformats.org/officeDocument/2006/relationships" ref="O3614" r:id="rId3375"/>
    <hyperlink xmlns:r="http://schemas.openxmlformats.org/officeDocument/2006/relationships" ref="O3615" r:id="rId3376"/>
    <hyperlink xmlns:r="http://schemas.openxmlformats.org/officeDocument/2006/relationships" ref="O3616" r:id="rId3377"/>
    <hyperlink xmlns:r="http://schemas.openxmlformats.org/officeDocument/2006/relationships" ref="O3617" r:id="rId3378"/>
    <hyperlink xmlns:r="http://schemas.openxmlformats.org/officeDocument/2006/relationships" ref="O3618" r:id="rId3379"/>
    <hyperlink xmlns:r="http://schemas.openxmlformats.org/officeDocument/2006/relationships" ref="O3619" r:id="rId3380"/>
    <hyperlink xmlns:r="http://schemas.openxmlformats.org/officeDocument/2006/relationships" ref="O3620" r:id="rId3381"/>
    <hyperlink xmlns:r="http://schemas.openxmlformats.org/officeDocument/2006/relationships" ref="O3621" r:id="rId3382"/>
    <hyperlink xmlns:r="http://schemas.openxmlformats.org/officeDocument/2006/relationships" ref="O3622" r:id="rId3383"/>
    <hyperlink xmlns:r="http://schemas.openxmlformats.org/officeDocument/2006/relationships" ref="O3623" r:id="rId3384"/>
    <hyperlink xmlns:r="http://schemas.openxmlformats.org/officeDocument/2006/relationships" ref="O3624" r:id="rId3385"/>
    <hyperlink xmlns:r="http://schemas.openxmlformats.org/officeDocument/2006/relationships" ref="O3625" r:id="rId3386"/>
    <hyperlink xmlns:r="http://schemas.openxmlformats.org/officeDocument/2006/relationships" ref="O3626" r:id="rId3387"/>
    <hyperlink xmlns:r="http://schemas.openxmlformats.org/officeDocument/2006/relationships" ref="O3627" r:id="rId3388"/>
    <hyperlink xmlns:r="http://schemas.openxmlformats.org/officeDocument/2006/relationships" ref="O3628" r:id="rId3389"/>
    <hyperlink xmlns:r="http://schemas.openxmlformats.org/officeDocument/2006/relationships" ref="O3629" r:id="rId3390"/>
    <hyperlink xmlns:r="http://schemas.openxmlformats.org/officeDocument/2006/relationships" ref="O3630" r:id="rId3391"/>
    <hyperlink xmlns:r="http://schemas.openxmlformats.org/officeDocument/2006/relationships" ref="O3631" r:id="rId3392"/>
    <hyperlink xmlns:r="http://schemas.openxmlformats.org/officeDocument/2006/relationships" ref="O3632" r:id="rId3393"/>
    <hyperlink xmlns:r="http://schemas.openxmlformats.org/officeDocument/2006/relationships" ref="O3633" r:id="rId3394"/>
    <hyperlink xmlns:r="http://schemas.openxmlformats.org/officeDocument/2006/relationships" ref="O3634" r:id="rId3395"/>
    <hyperlink xmlns:r="http://schemas.openxmlformats.org/officeDocument/2006/relationships" ref="O3635" r:id="rId3396"/>
    <hyperlink xmlns:r="http://schemas.openxmlformats.org/officeDocument/2006/relationships" ref="O3636" r:id="rId3397"/>
    <hyperlink xmlns:r="http://schemas.openxmlformats.org/officeDocument/2006/relationships" ref="O3637" r:id="rId3398"/>
    <hyperlink xmlns:r="http://schemas.openxmlformats.org/officeDocument/2006/relationships" ref="O3638" r:id="rId3399"/>
    <hyperlink xmlns:r="http://schemas.openxmlformats.org/officeDocument/2006/relationships" ref="O3639" r:id="rId3400"/>
    <hyperlink xmlns:r="http://schemas.openxmlformats.org/officeDocument/2006/relationships" ref="O3640" r:id="rId3401"/>
    <hyperlink xmlns:r="http://schemas.openxmlformats.org/officeDocument/2006/relationships" ref="O3641" r:id="rId3402"/>
    <hyperlink xmlns:r="http://schemas.openxmlformats.org/officeDocument/2006/relationships" ref="O3642" r:id="rId3403"/>
    <hyperlink xmlns:r="http://schemas.openxmlformats.org/officeDocument/2006/relationships" ref="O3643" r:id="rId3404"/>
    <hyperlink xmlns:r="http://schemas.openxmlformats.org/officeDocument/2006/relationships" ref="O3644" r:id="rId3405"/>
    <hyperlink xmlns:r="http://schemas.openxmlformats.org/officeDocument/2006/relationships" ref="O3645" r:id="rId3406"/>
    <hyperlink xmlns:r="http://schemas.openxmlformats.org/officeDocument/2006/relationships" ref="O3646" r:id="rId3407"/>
    <hyperlink xmlns:r="http://schemas.openxmlformats.org/officeDocument/2006/relationships" ref="O3647" r:id="rId3408"/>
    <hyperlink xmlns:r="http://schemas.openxmlformats.org/officeDocument/2006/relationships" ref="O3648" r:id="rId3409"/>
    <hyperlink xmlns:r="http://schemas.openxmlformats.org/officeDocument/2006/relationships" ref="O3649" r:id="rId3410"/>
    <hyperlink xmlns:r="http://schemas.openxmlformats.org/officeDocument/2006/relationships" ref="O3650" r:id="rId3411"/>
    <hyperlink xmlns:r="http://schemas.openxmlformats.org/officeDocument/2006/relationships" ref="O3651" r:id="rId3412"/>
    <hyperlink xmlns:r="http://schemas.openxmlformats.org/officeDocument/2006/relationships" ref="O3652" r:id="rId3413"/>
    <hyperlink xmlns:r="http://schemas.openxmlformats.org/officeDocument/2006/relationships" ref="O3653" r:id="rId3414"/>
    <hyperlink xmlns:r="http://schemas.openxmlformats.org/officeDocument/2006/relationships" ref="O3654" r:id="rId3415"/>
    <hyperlink xmlns:r="http://schemas.openxmlformats.org/officeDocument/2006/relationships" ref="O3655" r:id="rId3416"/>
    <hyperlink xmlns:r="http://schemas.openxmlformats.org/officeDocument/2006/relationships" ref="O3656" r:id="rId3417"/>
    <hyperlink xmlns:r="http://schemas.openxmlformats.org/officeDocument/2006/relationships" ref="O3657" r:id="rId3418"/>
    <hyperlink xmlns:r="http://schemas.openxmlformats.org/officeDocument/2006/relationships" ref="O3658" r:id="rId3419"/>
    <hyperlink xmlns:r="http://schemas.openxmlformats.org/officeDocument/2006/relationships" ref="O3659" r:id="rId3420"/>
    <hyperlink xmlns:r="http://schemas.openxmlformats.org/officeDocument/2006/relationships" ref="O3660" r:id="rId3421"/>
    <hyperlink xmlns:r="http://schemas.openxmlformats.org/officeDocument/2006/relationships" ref="O3661" r:id="rId3422"/>
    <hyperlink xmlns:r="http://schemas.openxmlformats.org/officeDocument/2006/relationships" ref="O3662" r:id="rId3423"/>
    <hyperlink xmlns:r="http://schemas.openxmlformats.org/officeDocument/2006/relationships" ref="O3663" r:id="rId3424"/>
    <hyperlink xmlns:r="http://schemas.openxmlformats.org/officeDocument/2006/relationships" ref="O3664" r:id="rId3425"/>
    <hyperlink xmlns:r="http://schemas.openxmlformats.org/officeDocument/2006/relationships" ref="O3665" r:id="rId3426"/>
    <hyperlink xmlns:r="http://schemas.openxmlformats.org/officeDocument/2006/relationships" ref="O3666" r:id="rId3427"/>
    <hyperlink xmlns:r="http://schemas.openxmlformats.org/officeDocument/2006/relationships" ref="O3667" r:id="rId3428"/>
    <hyperlink xmlns:r="http://schemas.openxmlformats.org/officeDocument/2006/relationships" ref="O3668" r:id="rId3429"/>
    <hyperlink xmlns:r="http://schemas.openxmlformats.org/officeDocument/2006/relationships" ref="O3669" r:id="rId3430"/>
    <hyperlink xmlns:r="http://schemas.openxmlformats.org/officeDocument/2006/relationships" ref="O3670" r:id="rId3431"/>
    <hyperlink xmlns:r="http://schemas.openxmlformats.org/officeDocument/2006/relationships" ref="O3671" r:id="rId3432"/>
    <hyperlink xmlns:r="http://schemas.openxmlformats.org/officeDocument/2006/relationships" ref="O3672" r:id="rId3433"/>
    <hyperlink xmlns:r="http://schemas.openxmlformats.org/officeDocument/2006/relationships" ref="O3673" r:id="rId3434"/>
    <hyperlink xmlns:r="http://schemas.openxmlformats.org/officeDocument/2006/relationships" ref="O3674" r:id="rId3435"/>
    <hyperlink xmlns:r="http://schemas.openxmlformats.org/officeDocument/2006/relationships" ref="O3675" r:id="rId3436"/>
    <hyperlink xmlns:r="http://schemas.openxmlformats.org/officeDocument/2006/relationships" ref="O3676" r:id="rId3437"/>
    <hyperlink xmlns:r="http://schemas.openxmlformats.org/officeDocument/2006/relationships" ref="O3677" r:id="rId3438"/>
    <hyperlink xmlns:r="http://schemas.openxmlformats.org/officeDocument/2006/relationships" ref="O3678" r:id="rId3439"/>
    <hyperlink xmlns:r="http://schemas.openxmlformats.org/officeDocument/2006/relationships" ref="O3679" r:id="rId3440"/>
    <hyperlink xmlns:r="http://schemas.openxmlformats.org/officeDocument/2006/relationships" ref="O3680" r:id="rId3441"/>
    <hyperlink xmlns:r="http://schemas.openxmlformats.org/officeDocument/2006/relationships" ref="O3681" r:id="rId3442"/>
    <hyperlink xmlns:r="http://schemas.openxmlformats.org/officeDocument/2006/relationships" ref="O3682" r:id="rId3443"/>
    <hyperlink xmlns:r="http://schemas.openxmlformats.org/officeDocument/2006/relationships" ref="O3683" r:id="rId3444"/>
    <hyperlink xmlns:r="http://schemas.openxmlformats.org/officeDocument/2006/relationships" ref="O3684" r:id="rId3445"/>
    <hyperlink xmlns:r="http://schemas.openxmlformats.org/officeDocument/2006/relationships" ref="O3685" r:id="rId3446"/>
    <hyperlink xmlns:r="http://schemas.openxmlformats.org/officeDocument/2006/relationships" ref="O3686" r:id="rId3447"/>
    <hyperlink xmlns:r="http://schemas.openxmlformats.org/officeDocument/2006/relationships" ref="O3687" r:id="rId3448"/>
    <hyperlink xmlns:r="http://schemas.openxmlformats.org/officeDocument/2006/relationships" ref="O3688" r:id="rId3449"/>
    <hyperlink xmlns:r="http://schemas.openxmlformats.org/officeDocument/2006/relationships" ref="O3689" r:id="rId3450"/>
    <hyperlink xmlns:r="http://schemas.openxmlformats.org/officeDocument/2006/relationships" ref="O3690" r:id="rId3451"/>
    <hyperlink xmlns:r="http://schemas.openxmlformats.org/officeDocument/2006/relationships" ref="O3691" r:id="rId3452"/>
    <hyperlink xmlns:r="http://schemas.openxmlformats.org/officeDocument/2006/relationships" ref="O3692" r:id="rId3453"/>
    <hyperlink xmlns:r="http://schemas.openxmlformats.org/officeDocument/2006/relationships" ref="O3693" r:id="rId3454"/>
    <hyperlink xmlns:r="http://schemas.openxmlformats.org/officeDocument/2006/relationships" ref="O3694" r:id="rId3455"/>
    <hyperlink xmlns:r="http://schemas.openxmlformats.org/officeDocument/2006/relationships" ref="O3695" r:id="rId3456"/>
    <hyperlink xmlns:r="http://schemas.openxmlformats.org/officeDocument/2006/relationships" ref="O3696" r:id="rId3457"/>
    <hyperlink xmlns:r="http://schemas.openxmlformats.org/officeDocument/2006/relationships" ref="O3697" r:id="rId3458"/>
    <hyperlink xmlns:r="http://schemas.openxmlformats.org/officeDocument/2006/relationships" ref="O3698" r:id="rId3459"/>
    <hyperlink xmlns:r="http://schemas.openxmlformats.org/officeDocument/2006/relationships" ref="O3699" r:id="rId3460"/>
    <hyperlink xmlns:r="http://schemas.openxmlformats.org/officeDocument/2006/relationships" ref="O3700" r:id="rId3461"/>
    <hyperlink xmlns:r="http://schemas.openxmlformats.org/officeDocument/2006/relationships" ref="O3701" r:id="rId3462"/>
    <hyperlink xmlns:r="http://schemas.openxmlformats.org/officeDocument/2006/relationships" ref="O3702" r:id="rId3463"/>
    <hyperlink xmlns:r="http://schemas.openxmlformats.org/officeDocument/2006/relationships" ref="O3703" r:id="rId3464"/>
    <hyperlink xmlns:r="http://schemas.openxmlformats.org/officeDocument/2006/relationships" ref="O3704" r:id="rId3465"/>
    <hyperlink xmlns:r="http://schemas.openxmlformats.org/officeDocument/2006/relationships" ref="O3705" r:id="rId3466"/>
    <hyperlink xmlns:r="http://schemas.openxmlformats.org/officeDocument/2006/relationships" ref="O3706" r:id="rId3467"/>
    <hyperlink xmlns:r="http://schemas.openxmlformats.org/officeDocument/2006/relationships" ref="O3707" r:id="rId3468"/>
    <hyperlink xmlns:r="http://schemas.openxmlformats.org/officeDocument/2006/relationships" ref="O3708" r:id="rId3469"/>
    <hyperlink xmlns:r="http://schemas.openxmlformats.org/officeDocument/2006/relationships" ref="O3709" r:id="rId3470"/>
    <hyperlink xmlns:r="http://schemas.openxmlformats.org/officeDocument/2006/relationships" ref="O3710" r:id="rId3471"/>
    <hyperlink xmlns:r="http://schemas.openxmlformats.org/officeDocument/2006/relationships" ref="O3711" r:id="rId3472"/>
    <hyperlink xmlns:r="http://schemas.openxmlformats.org/officeDocument/2006/relationships" ref="O3712" r:id="rId3473"/>
    <hyperlink xmlns:r="http://schemas.openxmlformats.org/officeDocument/2006/relationships" ref="O3713" r:id="rId3474"/>
    <hyperlink xmlns:r="http://schemas.openxmlformats.org/officeDocument/2006/relationships" ref="O3714" r:id="rId3475"/>
    <hyperlink xmlns:r="http://schemas.openxmlformats.org/officeDocument/2006/relationships" ref="O3715" r:id="rId3476"/>
    <hyperlink xmlns:r="http://schemas.openxmlformats.org/officeDocument/2006/relationships" ref="O3716" r:id="rId3477"/>
    <hyperlink xmlns:r="http://schemas.openxmlformats.org/officeDocument/2006/relationships" ref="O3717" r:id="rId3478"/>
    <hyperlink xmlns:r="http://schemas.openxmlformats.org/officeDocument/2006/relationships" ref="O3718" r:id="rId3479"/>
    <hyperlink xmlns:r="http://schemas.openxmlformats.org/officeDocument/2006/relationships" ref="O3719" r:id="rId3480"/>
    <hyperlink xmlns:r="http://schemas.openxmlformats.org/officeDocument/2006/relationships" ref="O3720" r:id="rId3481"/>
    <hyperlink xmlns:r="http://schemas.openxmlformats.org/officeDocument/2006/relationships" ref="O3721" r:id="rId3482"/>
    <hyperlink xmlns:r="http://schemas.openxmlformats.org/officeDocument/2006/relationships" ref="O3722" r:id="rId3483"/>
    <hyperlink xmlns:r="http://schemas.openxmlformats.org/officeDocument/2006/relationships" ref="O3723" r:id="rId3484"/>
    <hyperlink xmlns:r="http://schemas.openxmlformats.org/officeDocument/2006/relationships" ref="O3724" r:id="rId3485"/>
    <hyperlink xmlns:r="http://schemas.openxmlformats.org/officeDocument/2006/relationships" ref="O3725" r:id="rId3486"/>
    <hyperlink xmlns:r="http://schemas.openxmlformats.org/officeDocument/2006/relationships" ref="O3726" r:id="rId3487"/>
    <hyperlink xmlns:r="http://schemas.openxmlformats.org/officeDocument/2006/relationships" ref="O3727" r:id="rId3488"/>
    <hyperlink xmlns:r="http://schemas.openxmlformats.org/officeDocument/2006/relationships" ref="O3728" r:id="rId3489"/>
    <hyperlink xmlns:r="http://schemas.openxmlformats.org/officeDocument/2006/relationships" ref="O3729" r:id="rId3490"/>
    <hyperlink xmlns:r="http://schemas.openxmlformats.org/officeDocument/2006/relationships" ref="O3730" r:id="rId3491"/>
    <hyperlink xmlns:r="http://schemas.openxmlformats.org/officeDocument/2006/relationships" ref="O3731" r:id="rId3492"/>
    <hyperlink xmlns:r="http://schemas.openxmlformats.org/officeDocument/2006/relationships" ref="O3732" r:id="rId3493"/>
    <hyperlink xmlns:r="http://schemas.openxmlformats.org/officeDocument/2006/relationships" ref="O3733" r:id="rId3494"/>
    <hyperlink xmlns:r="http://schemas.openxmlformats.org/officeDocument/2006/relationships" ref="O3734" r:id="rId3495"/>
    <hyperlink xmlns:r="http://schemas.openxmlformats.org/officeDocument/2006/relationships" ref="O3735" r:id="rId3496"/>
    <hyperlink xmlns:r="http://schemas.openxmlformats.org/officeDocument/2006/relationships" ref="O3736" r:id="rId3497"/>
    <hyperlink xmlns:r="http://schemas.openxmlformats.org/officeDocument/2006/relationships" ref="O3737" r:id="rId3498"/>
    <hyperlink xmlns:r="http://schemas.openxmlformats.org/officeDocument/2006/relationships" ref="O3738" r:id="rId3499"/>
    <hyperlink xmlns:r="http://schemas.openxmlformats.org/officeDocument/2006/relationships" ref="O3739" r:id="rId3500"/>
    <hyperlink xmlns:r="http://schemas.openxmlformats.org/officeDocument/2006/relationships" ref="O3740" r:id="rId3501"/>
    <hyperlink xmlns:r="http://schemas.openxmlformats.org/officeDocument/2006/relationships" ref="O3741" r:id="rId3502"/>
    <hyperlink xmlns:r="http://schemas.openxmlformats.org/officeDocument/2006/relationships" ref="O3742" r:id="rId3503"/>
    <hyperlink xmlns:r="http://schemas.openxmlformats.org/officeDocument/2006/relationships" ref="O3743" r:id="rId3504"/>
    <hyperlink xmlns:r="http://schemas.openxmlformats.org/officeDocument/2006/relationships" ref="O3744" r:id="rId3505"/>
    <hyperlink xmlns:r="http://schemas.openxmlformats.org/officeDocument/2006/relationships" ref="O3745" r:id="rId3506"/>
    <hyperlink xmlns:r="http://schemas.openxmlformats.org/officeDocument/2006/relationships" ref="O3746" r:id="rId3507"/>
    <hyperlink xmlns:r="http://schemas.openxmlformats.org/officeDocument/2006/relationships" ref="O3747" r:id="rId3508"/>
    <hyperlink xmlns:r="http://schemas.openxmlformats.org/officeDocument/2006/relationships" ref="O3748" r:id="rId3509"/>
    <hyperlink xmlns:r="http://schemas.openxmlformats.org/officeDocument/2006/relationships" ref="O3749" r:id="rId3510"/>
    <hyperlink xmlns:r="http://schemas.openxmlformats.org/officeDocument/2006/relationships" ref="O3750" r:id="rId3511"/>
    <hyperlink xmlns:r="http://schemas.openxmlformats.org/officeDocument/2006/relationships" ref="O3751" r:id="rId3512"/>
    <hyperlink xmlns:r="http://schemas.openxmlformats.org/officeDocument/2006/relationships" ref="O3752" r:id="rId3513"/>
    <hyperlink xmlns:r="http://schemas.openxmlformats.org/officeDocument/2006/relationships" ref="O3753" r:id="rId3514"/>
    <hyperlink xmlns:r="http://schemas.openxmlformats.org/officeDocument/2006/relationships" ref="O3754" r:id="rId3515"/>
    <hyperlink xmlns:r="http://schemas.openxmlformats.org/officeDocument/2006/relationships" ref="O3755" r:id="rId3516"/>
    <hyperlink xmlns:r="http://schemas.openxmlformats.org/officeDocument/2006/relationships" ref="O3756" r:id="rId3517"/>
    <hyperlink xmlns:r="http://schemas.openxmlformats.org/officeDocument/2006/relationships" ref="O3757" r:id="rId3518"/>
    <hyperlink xmlns:r="http://schemas.openxmlformats.org/officeDocument/2006/relationships" ref="O3758" r:id="rId3519"/>
    <hyperlink xmlns:r="http://schemas.openxmlformats.org/officeDocument/2006/relationships" ref="O3759" r:id="rId3520"/>
    <hyperlink xmlns:r="http://schemas.openxmlformats.org/officeDocument/2006/relationships" ref="O3760" r:id="rId3521"/>
    <hyperlink xmlns:r="http://schemas.openxmlformats.org/officeDocument/2006/relationships" ref="O3761" r:id="rId3522"/>
    <hyperlink xmlns:r="http://schemas.openxmlformats.org/officeDocument/2006/relationships" ref="O3762" r:id="rId3523"/>
    <hyperlink xmlns:r="http://schemas.openxmlformats.org/officeDocument/2006/relationships" ref="O3763" r:id="rId3524"/>
    <hyperlink xmlns:r="http://schemas.openxmlformats.org/officeDocument/2006/relationships" ref="O3764" r:id="rId3525"/>
    <hyperlink xmlns:r="http://schemas.openxmlformats.org/officeDocument/2006/relationships" ref="O3765" r:id="rId3526"/>
    <hyperlink xmlns:r="http://schemas.openxmlformats.org/officeDocument/2006/relationships" ref="O3766" r:id="rId3527"/>
    <hyperlink xmlns:r="http://schemas.openxmlformats.org/officeDocument/2006/relationships" ref="O3767" r:id="rId3528"/>
    <hyperlink xmlns:r="http://schemas.openxmlformats.org/officeDocument/2006/relationships" ref="O3768" r:id="rId3529"/>
    <hyperlink xmlns:r="http://schemas.openxmlformats.org/officeDocument/2006/relationships" ref="O3769" r:id="rId3530"/>
    <hyperlink xmlns:r="http://schemas.openxmlformats.org/officeDocument/2006/relationships" ref="O3770" r:id="rId3531"/>
    <hyperlink xmlns:r="http://schemas.openxmlformats.org/officeDocument/2006/relationships" ref="O3771" r:id="rId3532"/>
    <hyperlink xmlns:r="http://schemas.openxmlformats.org/officeDocument/2006/relationships" ref="O3772" r:id="rId3533"/>
    <hyperlink xmlns:r="http://schemas.openxmlformats.org/officeDocument/2006/relationships" ref="O3773" r:id="rId3534"/>
    <hyperlink xmlns:r="http://schemas.openxmlformats.org/officeDocument/2006/relationships" ref="O3774" r:id="rId3535"/>
    <hyperlink xmlns:r="http://schemas.openxmlformats.org/officeDocument/2006/relationships" ref="O3775" r:id="rId3536"/>
    <hyperlink xmlns:r="http://schemas.openxmlformats.org/officeDocument/2006/relationships" ref="O3776" r:id="rId3537"/>
    <hyperlink xmlns:r="http://schemas.openxmlformats.org/officeDocument/2006/relationships" ref="O3777" r:id="rId3538"/>
    <hyperlink xmlns:r="http://schemas.openxmlformats.org/officeDocument/2006/relationships" ref="O3778" r:id="rId3539"/>
    <hyperlink xmlns:r="http://schemas.openxmlformats.org/officeDocument/2006/relationships" ref="O3779" r:id="rId3540"/>
    <hyperlink xmlns:r="http://schemas.openxmlformats.org/officeDocument/2006/relationships" ref="O3780" r:id="rId3541"/>
    <hyperlink xmlns:r="http://schemas.openxmlformats.org/officeDocument/2006/relationships" ref="O3781" r:id="rId3542"/>
    <hyperlink xmlns:r="http://schemas.openxmlformats.org/officeDocument/2006/relationships" ref="O3782" r:id="rId3543"/>
    <hyperlink xmlns:r="http://schemas.openxmlformats.org/officeDocument/2006/relationships" ref="O3783" r:id="rId3544"/>
    <hyperlink xmlns:r="http://schemas.openxmlformats.org/officeDocument/2006/relationships" ref="O3784" r:id="rId3545"/>
    <hyperlink xmlns:r="http://schemas.openxmlformats.org/officeDocument/2006/relationships" ref="O3785" r:id="rId3546"/>
    <hyperlink xmlns:r="http://schemas.openxmlformats.org/officeDocument/2006/relationships" ref="O3786" r:id="rId3547"/>
    <hyperlink xmlns:r="http://schemas.openxmlformats.org/officeDocument/2006/relationships" ref="O3787" r:id="rId3548"/>
    <hyperlink xmlns:r="http://schemas.openxmlformats.org/officeDocument/2006/relationships" ref="O3788" r:id="rId3549"/>
    <hyperlink xmlns:r="http://schemas.openxmlformats.org/officeDocument/2006/relationships" ref="O3789" r:id="rId3550"/>
    <hyperlink xmlns:r="http://schemas.openxmlformats.org/officeDocument/2006/relationships" ref="O3790" r:id="rId3551"/>
    <hyperlink xmlns:r="http://schemas.openxmlformats.org/officeDocument/2006/relationships" ref="O3791" r:id="rId3552"/>
    <hyperlink xmlns:r="http://schemas.openxmlformats.org/officeDocument/2006/relationships" ref="O3792" r:id="rId3553"/>
    <hyperlink xmlns:r="http://schemas.openxmlformats.org/officeDocument/2006/relationships" ref="O3793" r:id="rId3554"/>
    <hyperlink xmlns:r="http://schemas.openxmlformats.org/officeDocument/2006/relationships" ref="O3794" r:id="rId3555"/>
    <hyperlink xmlns:r="http://schemas.openxmlformats.org/officeDocument/2006/relationships" ref="O3795" r:id="rId3556"/>
    <hyperlink xmlns:r="http://schemas.openxmlformats.org/officeDocument/2006/relationships" ref="O3796" r:id="rId3557"/>
    <hyperlink xmlns:r="http://schemas.openxmlformats.org/officeDocument/2006/relationships" ref="O3797" r:id="rId3558"/>
    <hyperlink xmlns:r="http://schemas.openxmlformats.org/officeDocument/2006/relationships" ref="O3798" r:id="rId3559"/>
    <hyperlink xmlns:r="http://schemas.openxmlformats.org/officeDocument/2006/relationships" ref="O3799" r:id="rId3560"/>
    <hyperlink xmlns:r="http://schemas.openxmlformats.org/officeDocument/2006/relationships" ref="O3800" r:id="rId3561"/>
    <hyperlink xmlns:r="http://schemas.openxmlformats.org/officeDocument/2006/relationships" ref="O3801" r:id="rId3562"/>
    <hyperlink xmlns:r="http://schemas.openxmlformats.org/officeDocument/2006/relationships" ref="O3802" r:id="rId3563"/>
    <hyperlink xmlns:r="http://schemas.openxmlformats.org/officeDocument/2006/relationships" ref="O3803" r:id="rId3564"/>
    <hyperlink xmlns:r="http://schemas.openxmlformats.org/officeDocument/2006/relationships" ref="O3804" r:id="rId3565"/>
    <hyperlink xmlns:r="http://schemas.openxmlformats.org/officeDocument/2006/relationships" ref="O3805" r:id="rId3566"/>
    <hyperlink xmlns:r="http://schemas.openxmlformats.org/officeDocument/2006/relationships" ref="O3806" r:id="rId3567"/>
    <hyperlink xmlns:r="http://schemas.openxmlformats.org/officeDocument/2006/relationships" ref="O3807" r:id="rId3568"/>
    <hyperlink xmlns:r="http://schemas.openxmlformats.org/officeDocument/2006/relationships" ref="O3808" r:id="rId3569"/>
    <hyperlink xmlns:r="http://schemas.openxmlformats.org/officeDocument/2006/relationships" ref="O3809" r:id="rId3570"/>
    <hyperlink xmlns:r="http://schemas.openxmlformats.org/officeDocument/2006/relationships" ref="O3810" r:id="rId3571"/>
    <hyperlink xmlns:r="http://schemas.openxmlformats.org/officeDocument/2006/relationships" ref="O3811" r:id="rId3572"/>
    <hyperlink xmlns:r="http://schemas.openxmlformats.org/officeDocument/2006/relationships" ref="O3812" r:id="rId3573"/>
    <hyperlink xmlns:r="http://schemas.openxmlformats.org/officeDocument/2006/relationships" ref="O3813" r:id="rId3574"/>
    <hyperlink xmlns:r="http://schemas.openxmlformats.org/officeDocument/2006/relationships" ref="O3814" r:id="rId3575"/>
    <hyperlink xmlns:r="http://schemas.openxmlformats.org/officeDocument/2006/relationships" ref="O3815" r:id="rId3576"/>
    <hyperlink xmlns:r="http://schemas.openxmlformats.org/officeDocument/2006/relationships" ref="O3816" r:id="rId3577"/>
    <hyperlink xmlns:r="http://schemas.openxmlformats.org/officeDocument/2006/relationships" ref="O3817" r:id="rId3578"/>
    <hyperlink xmlns:r="http://schemas.openxmlformats.org/officeDocument/2006/relationships" ref="O3818" r:id="rId3579"/>
    <hyperlink xmlns:r="http://schemas.openxmlformats.org/officeDocument/2006/relationships" ref="O3819" r:id="rId3580"/>
    <hyperlink xmlns:r="http://schemas.openxmlformats.org/officeDocument/2006/relationships" ref="O3820" r:id="rId3581"/>
    <hyperlink xmlns:r="http://schemas.openxmlformats.org/officeDocument/2006/relationships" ref="O3821" r:id="rId3582"/>
    <hyperlink xmlns:r="http://schemas.openxmlformats.org/officeDocument/2006/relationships" ref="O3822" r:id="rId3583"/>
    <hyperlink xmlns:r="http://schemas.openxmlformats.org/officeDocument/2006/relationships" ref="O3823" r:id="rId3584"/>
    <hyperlink xmlns:r="http://schemas.openxmlformats.org/officeDocument/2006/relationships" ref="O3824" r:id="rId3585"/>
    <hyperlink xmlns:r="http://schemas.openxmlformats.org/officeDocument/2006/relationships" ref="O3825" r:id="rId3586"/>
    <hyperlink xmlns:r="http://schemas.openxmlformats.org/officeDocument/2006/relationships" ref="O3826" r:id="rId3587"/>
    <hyperlink xmlns:r="http://schemas.openxmlformats.org/officeDocument/2006/relationships" ref="O3827" r:id="rId3588"/>
    <hyperlink xmlns:r="http://schemas.openxmlformats.org/officeDocument/2006/relationships" ref="O3828" r:id="rId3589"/>
    <hyperlink xmlns:r="http://schemas.openxmlformats.org/officeDocument/2006/relationships" ref="O3829" r:id="rId3590"/>
    <hyperlink xmlns:r="http://schemas.openxmlformats.org/officeDocument/2006/relationships" ref="O3830" r:id="rId3591"/>
    <hyperlink xmlns:r="http://schemas.openxmlformats.org/officeDocument/2006/relationships" ref="O3831" r:id="rId3592"/>
    <hyperlink xmlns:r="http://schemas.openxmlformats.org/officeDocument/2006/relationships" ref="O3832" r:id="rId3593"/>
    <hyperlink xmlns:r="http://schemas.openxmlformats.org/officeDocument/2006/relationships" ref="O3833" r:id="rId3594"/>
    <hyperlink xmlns:r="http://schemas.openxmlformats.org/officeDocument/2006/relationships" ref="O3834" r:id="rId3595"/>
    <hyperlink xmlns:r="http://schemas.openxmlformats.org/officeDocument/2006/relationships" ref="O3835" r:id="rId3596"/>
    <hyperlink xmlns:r="http://schemas.openxmlformats.org/officeDocument/2006/relationships" ref="O3836" r:id="rId3597"/>
    <hyperlink xmlns:r="http://schemas.openxmlformats.org/officeDocument/2006/relationships" ref="O3837" r:id="rId3598"/>
    <hyperlink xmlns:r="http://schemas.openxmlformats.org/officeDocument/2006/relationships" ref="O3838" r:id="rId3599"/>
    <hyperlink xmlns:r="http://schemas.openxmlformats.org/officeDocument/2006/relationships" ref="O3839" r:id="rId3600"/>
    <hyperlink xmlns:r="http://schemas.openxmlformats.org/officeDocument/2006/relationships" ref="O3840" r:id="rId3601"/>
    <hyperlink xmlns:r="http://schemas.openxmlformats.org/officeDocument/2006/relationships" ref="O3841" r:id="rId3602"/>
    <hyperlink xmlns:r="http://schemas.openxmlformats.org/officeDocument/2006/relationships" ref="O3842" r:id="rId3603"/>
    <hyperlink xmlns:r="http://schemas.openxmlformats.org/officeDocument/2006/relationships" ref="O3843" r:id="rId3604"/>
    <hyperlink xmlns:r="http://schemas.openxmlformats.org/officeDocument/2006/relationships" ref="O3844" r:id="rId3605"/>
    <hyperlink xmlns:r="http://schemas.openxmlformats.org/officeDocument/2006/relationships" ref="O3845" r:id="rId3606"/>
    <hyperlink xmlns:r="http://schemas.openxmlformats.org/officeDocument/2006/relationships" ref="O3846" r:id="rId3607"/>
    <hyperlink xmlns:r="http://schemas.openxmlformats.org/officeDocument/2006/relationships" ref="O3847" r:id="rId3608"/>
    <hyperlink xmlns:r="http://schemas.openxmlformats.org/officeDocument/2006/relationships" ref="O3848" r:id="rId3609"/>
    <hyperlink xmlns:r="http://schemas.openxmlformats.org/officeDocument/2006/relationships" ref="O3849" r:id="rId3610"/>
    <hyperlink xmlns:r="http://schemas.openxmlformats.org/officeDocument/2006/relationships" ref="O3850" r:id="rId3611"/>
    <hyperlink xmlns:r="http://schemas.openxmlformats.org/officeDocument/2006/relationships" ref="O3851" r:id="rId3612"/>
    <hyperlink xmlns:r="http://schemas.openxmlformats.org/officeDocument/2006/relationships" ref="O3852" r:id="rId3613"/>
    <hyperlink xmlns:r="http://schemas.openxmlformats.org/officeDocument/2006/relationships" ref="O3853" r:id="rId3614"/>
    <hyperlink xmlns:r="http://schemas.openxmlformats.org/officeDocument/2006/relationships" ref="O3854" r:id="rId3615"/>
    <hyperlink xmlns:r="http://schemas.openxmlformats.org/officeDocument/2006/relationships" ref="O3855" r:id="rId3616"/>
    <hyperlink xmlns:r="http://schemas.openxmlformats.org/officeDocument/2006/relationships" ref="O3856" r:id="rId3617"/>
    <hyperlink xmlns:r="http://schemas.openxmlformats.org/officeDocument/2006/relationships" ref="O3857" r:id="rId3618"/>
    <hyperlink xmlns:r="http://schemas.openxmlformats.org/officeDocument/2006/relationships" ref="O3858" r:id="rId3619"/>
    <hyperlink xmlns:r="http://schemas.openxmlformats.org/officeDocument/2006/relationships" ref="O3859" r:id="rId3620"/>
    <hyperlink xmlns:r="http://schemas.openxmlformats.org/officeDocument/2006/relationships" ref="O3860" r:id="rId3621"/>
    <hyperlink xmlns:r="http://schemas.openxmlformats.org/officeDocument/2006/relationships" ref="O3861" r:id="rId3622"/>
    <hyperlink xmlns:r="http://schemas.openxmlformats.org/officeDocument/2006/relationships" ref="O3862" r:id="rId3623"/>
    <hyperlink xmlns:r="http://schemas.openxmlformats.org/officeDocument/2006/relationships" ref="O3863" r:id="rId3624"/>
    <hyperlink xmlns:r="http://schemas.openxmlformats.org/officeDocument/2006/relationships" ref="O3864" r:id="rId3625"/>
    <hyperlink xmlns:r="http://schemas.openxmlformats.org/officeDocument/2006/relationships" ref="O3865" r:id="rId3626"/>
    <hyperlink xmlns:r="http://schemas.openxmlformats.org/officeDocument/2006/relationships" ref="O3866" r:id="rId3627"/>
    <hyperlink xmlns:r="http://schemas.openxmlformats.org/officeDocument/2006/relationships" ref="O3867" r:id="rId3628"/>
    <hyperlink xmlns:r="http://schemas.openxmlformats.org/officeDocument/2006/relationships" ref="O3868" r:id="rId3629"/>
    <hyperlink xmlns:r="http://schemas.openxmlformats.org/officeDocument/2006/relationships" ref="O3869" r:id="rId3630"/>
    <hyperlink xmlns:r="http://schemas.openxmlformats.org/officeDocument/2006/relationships" ref="O3870" r:id="rId3631"/>
    <hyperlink xmlns:r="http://schemas.openxmlformats.org/officeDocument/2006/relationships" ref="O3871" r:id="rId3632"/>
    <hyperlink xmlns:r="http://schemas.openxmlformats.org/officeDocument/2006/relationships" ref="O3872" r:id="rId3633"/>
    <hyperlink xmlns:r="http://schemas.openxmlformats.org/officeDocument/2006/relationships" ref="O3873" r:id="rId3634"/>
    <hyperlink xmlns:r="http://schemas.openxmlformats.org/officeDocument/2006/relationships" ref="O3874" r:id="rId3635"/>
    <hyperlink xmlns:r="http://schemas.openxmlformats.org/officeDocument/2006/relationships" ref="O3875" r:id="rId3636"/>
    <hyperlink xmlns:r="http://schemas.openxmlformats.org/officeDocument/2006/relationships" ref="O3876" r:id="rId3637"/>
    <hyperlink xmlns:r="http://schemas.openxmlformats.org/officeDocument/2006/relationships" ref="O3877" r:id="rId3638"/>
    <hyperlink xmlns:r="http://schemas.openxmlformats.org/officeDocument/2006/relationships" ref="O3878" r:id="rId3639"/>
    <hyperlink xmlns:r="http://schemas.openxmlformats.org/officeDocument/2006/relationships" ref="O3879" r:id="rId3640"/>
    <hyperlink xmlns:r="http://schemas.openxmlformats.org/officeDocument/2006/relationships" ref="O3880" r:id="rId3641"/>
    <hyperlink xmlns:r="http://schemas.openxmlformats.org/officeDocument/2006/relationships" ref="O3881" r:id="rId3642"/>
    <hyperlink xmlns:r="http://schemas.openxmlformats.org/officeDocument/2006/relationships" ref="O3882" r:id="rId3643"/>
    <hyperlink xmlns:r="http://schemas.openxmlformats.org/officeDocument/2006/relationships" ref="O3883" r:id="rId3644"/>
    <hyperlink xmlns:r="http://schemas.openxmlformats.org/officeDocument/2006/relationships" ref="O3884" r:id="rId3645"/>
    <hyperlink xmlns:r="http://schemas.openxmlformats.org/officeDocument/2006/relationships" ref="O3885" r:id="rId3646"/>
    <hyperlink xmlns:r="http://schemas.openxmlformats.org/officeDocument/2006/relationships" ref="O3886" r:id="rId3647"/>
    <hyperlink xmlns:r="http://schemas.openxmlformats.org/officeDocument/2006/relationships" ref="O3887" r:id="rId3648"/>
    <hyperlink xmlns:r="http://schemas.openxmlformats.org/officeDocument/2006/relationships" ref="O3888" r:id="rId3649"/>
    <hyperlink xmlns:r="http://schemas.openxmlformats.org/officeDocument/2006/relationships" ref="O3889" r:id="rId3650"/>
    <hyperlink xmlns:r="http://schemas.openxmlformats.org/officeDocument/2006/relationships" ref="O3890" r:id="rId3651"/>
    <hyperlink xmlns:r="http://schemas.openxmlformats.org/officeDocument/2006/relationships" ref="O3891" r:id="rId3652"/>
    <hyperlink xmlns:r="http://schemas.openxmlformats.org/officeDocument/2006/relationships" ref="O3892" r:id="rId3653"/>
    <hyperlink xmlns:r="http://schemas.openxmlformats.org/officeDocument/2006/relationships" ref="O3893" r:id="rId3654"/>
    <hyperlink xmlns:r="http://schemas.openxmlformats.org/officeDocument/2006/relationships" ref="O3894" r:id="rId3655"/>
    <hyperlink xmlns:r="http://schemas.openxmlformats.org/officeDocument/2006/relationships" ref="O3895" r:id="rId3656"/>
    <hyperlink xmlns:r="http://schemas.openxmlformats.org/officeDocument/2006/relationships" ref="O3896" r:id="rId3657"/>
    <hyperlink xmlns:r="http://schemas.openxmlformats.org/officeDocument/2006/relationships" ref="O3897" r:id="rId3658"/>
    <hyperlink xmlns:r="http://schemas.openxmlformats.org/officeDocument/2006/relationships" ref="O3898" r:id="rId3659"/>
    <hyperlink xmlns:r="http://schemas.openxmlformats.org/officeDocument/2006/relationships" ref="O3899" r:id="rId3660"/>
    <hyperlink xmlns:r="http://schemas.openxmlformats.org/officeDocument/2006/relationships" ref="O3900" r:id="rId3661"/>
    <hyperlink xmlns:r="http://schemas.openxmlformats.org/officeDocument/2006/relationships" ref="O3901" r:id="rId3662"/>
    <hyperlink xmlns:r="http://schemas.openxmlformats.org/officeDocument/2006/relationships" ref="O3902" r:id="rId3663"/>
    <hyperlink xmlns:r="http://schemas.openxmlformats.org/officeDocument/2006/relationships" ref="O3903" r:id="rId3664"/>
    <hyperlink xmlns:r="http://schemas.openxmlformats.org/officeDocument/2006/relationships" ref="O3904" r:id="rId3665"/>
    <hyperlink xmlns:r="http://schemas.openxmlformats.org/officeDocument/2006/relationships" ref="O3905" r:id="rId3666"/>
    <hyperlink xmlns:r="http://schemas.openxmlformats.org/officeDocument/2006/relationships" ref="O3906" r:id="rId3667"/>
    <hyperlink xmlns:r="http://schemas.openxmlformats.org/officeDocument/2006/relationships" ref="O3907" r:id="rId3668"/>
    <hyperlink xmlns:r="http://schemas.openxmlformats.org/officeDocument/2006/relationships" ref="O3908" r:id="rId3669"/>
    <hyperlink xmlns:r="http://schemas.openxmlformats.org/officeDocument/2006/relationships" ref="O3909" r:id="rId3670"/>
    <hyperlink xmlns:r="http://schemas.openxmlformats.org/officeDocument/2006/relationships" ref="O3910" r:id="rId3671"/>
    <hyperlink xmlns:r="http://schemas.openxmlformats.org/officeDocument/2006/relationships" ref="O3911" r:id="rId3672"/>
    <hyperlink xmlns:r="http://schemas.openxmlformats.org/officeDocument/2006/relationships" ref="O3912" r:id="rId3673"/>
    <hyperlink xmlns:r="http://schemas.openxmlformats.org/officeDocument/2006/relationships" ref="O3913" r:id="rId3674"/>
    <hyperlink xmlns:r="http://schemas.openxmlformats.org/officeDocument/2006/relationships" ref="O3914" r:id="rId3675"/>
    <hyperlink xmlns:r="http://schemas.openxmlformats.org/officeDocument/2006/relationships" ref="O3915" r:id="rId3676"/>
    <hyperlink xmlns:r="http://schemas.openxmlformats.org/officeDocument/2006/relationships" ref="O3916" r:id="rId3677"/>
    <hyperlink xmlns:r="http://schemas.openxmlformats.org/officeDocument/2006/relationships" ref="O3917" r:id="rId3678"/>
    <hyperlink xmlns:r="http://schemas.openxmlformats.org/officeDocument/2006/relationships" ref="O3918" r:id="rId3679"/>
    <hyperlink xmlns:r="http://schemas.openxmlformats.org/officeDocument/2006/relationships" ref="O3919" r:id="rId3680"/>
    <hyperlink xmlns:r="http://schemas.openxmlformats.org/officeDocument/2006/relationships" ref="O3920" r:id="rId3681"/>
    <hyperlink xmlns:r="http://schemas.openxmlformats.org/officeDocument/2006/relationships" ref="O3921" r:id="rId3682"/>
    <hyperlink xmlns:r="http://schemas.openxmlformats.org/officeDocument/2006/relationships" ref="O3922" r:id="rId3683"/>
    <hyperlink xmlns:r="http://schemas.openxmlformats.org/officeDocument/2006/relationships" ref="O3923" r:id="rId3684"/>
    <hyperlink xmlns:r="http://schemas.openxmlformats.org/officeDocument/2006/relationships" ref="O3924" r:id="rId3685"/>
    <hyperlink xmlns:r="http://schemas.openxmlformats.org/officeDocument/2006/relationships" ref="O3925" r:id="rId3686"/>
    <hyperlink xmlns:r="http://schemas.openxmlformats.org/officeDocument/2006/relationships" ref="O3926" r:id="rId3687"/>
    <hyperlink xmlns:r="http://schemas.openxmlformats.org/officeDocument/2006/relationships" ref="O3927" r:id="rId3688"/>
    <hyperlink xmlns:r="http://schemas.openxmlformats.org/officeDocument/2006/relationships" ref="O3928" r:id="rId3689"/>
    <hyperlink xmlns:r="http://schemas.openxmlformats.org/officeDocument/2006/relationships" ref="O3929" r:id="rId3690"/>
    <hyperlink xmlns:r="http://schemas.openxmlformats.org/officeDocument/2006/relationships" ref="O3930" r:id="rId3691"/>
    <hyperlink xmlns:r="http://schemas.openxmlformats.org/officeDocument/2006/relationships" ref="O3931" r:id="rId3692"/>
    <hyperlink xmlns:r="http://schemas.openxmlformats.org/officeDocument/2006/relationships" ref="O3932" r:id="rId3693"/>
    <hyperlink xmlns:r="http://schemas.openxmlformats.org/officeDocument/2006/relationships" ref="O3933" r:id="rId3694"/>
    <hyperlink xmlns:r="http://schemas.openxmlformats.org/officeDocument/2006/relationships" ref="O3934" r:id="rId3695"/>
    <hyperlink xmlns:r="http://schemas.openxmlformats.org/officeDocument/2006/relationships" ref="O3935" r:id="rId3696"/>
    <hyperlink xmlns:r="http://schemas.openxmlformats.org/officeDocument/2006/relationships" ref="O3936" r:id="rId3697"/>
    <hyperlink xmlns:r="http://schemas.openxmlformats.org/officeDocument/2006/relationships" ref="O3937" r:id="rId3698"/>
    <hyperlink xmlns:r="http://schemas.openxmlformats.org/officeDocument/2006/relationships" ref="O3938" r:id="rId3699"/>
    <hyperlink xmlns:r="http://schemas.openxmlformats.org/officeDocument/2006/relationships" ref="O3939" r:id="rId3700"/>
    <hyperlink xmlns:r="http://schemas.openxmlformats.org/officeDocument/2006/relationships" ref="O3940" r:id="rId3701"/>
    <hyperlink xmlns:r="http://schemas.openxmlformats.org/officeDocument/2006/relationships" ref="O3941" r:id="rId3702"/>
    <hyperlink xmlns:r="http://schemas.openxmlformats.org/officeDocument/2006/relationships" ref="O3942" r:id="rId3703"/>
    <hyperlink xmlns:r="http://schemas.openxmlformats.org/officeDocument/2006/relationships" ref="O3943" r:id="rId3704"/>
    <hyperlink xmlns:r="http://schemas.openxmlformats.org/officeDocument/2006/relationships" ref="O3944" r:id="rId3705"/>
    <hyperlink xmlns:r="http://schemas.openxmlformats.org/officeDocument/2006/relationships" ref="O3945" r:id="rId3706"/>
    <hyperlink xmlns:r="http://schemas.openxmlformats.org/officeDocument/2006/relationships" ref="O3946" r:id="rId3707"/>
    <hyperlink xmlns:r="http://schemas.openxmlformats.org/officeDocument/2006/relationships" ref="O3947" r:id="rId3708"/>
    <hyperlink xmlns:r="http://schemas.openxmlformats.org/officeDocument/2006/relationships" ref="O3948" r:id="rId3709"/>
    <hyperlink xmlns:r="http://schemas.openxmlformats.org/officeDocument/2006/relationships" ref="O3949" r:id="rId3710"/>
    <hyperlink xmlns:r="http://schemas.openxmlformats.org/officeDocument/2006/relationships" ref="O3950" r:id="rId3711"/>
    <hyperlink xmlns:r="http://schemas.openxmlformats.org/officeDocument/2006/relationships" ref="O3951" r:id="rId3712"/>
    <hyperlink xmlns:r="http://schemas.openxmlformats.org/officeDocument/2006/relationships" ref="O3952" r:id="rId3713"/>
    <hyperlink xmlns:r="http://schemas.openxmlformats.org/officeDocument/2006/relationships" ref="O3953" r:id="rId3714"/>
    <hyperlink xmlns:r="http://schemas.openxmlformats.org/officeDocument/2006/relationships" ref="O3954" r:id="rId3715"/>
    <hyperlink xmlns:r="http://schemas.openxmlformats.org/officeDocument/2006/relationships" ref="O3955" r:id="rId3716"/>
    <hyperlink xmlns:r="http://schemas.openxmlformats.org/officeDocument/2006/relationships" ref="O3956" r:id="rId3717"/>
    <hyperlink xmlns:r="http://schemas.openxmlformats.org/officeDocument/2006/relationships" ref="O3957" r:id="rId3718"/>
    <hyperlink xmlns:r="http://schemas.openxmlformats.org/officeDocument/2006/relationships" ref="O3958" r:id="rId3719"/>
    <hyperlink xmlns:r="http://schemas.openxmlformats.org/officeDocument/2006/relationships" ref="O3959" r:id="rId3720"/>
    <hyperlink xmlns:r="http://schemas.openxmlformats.org/officeDocument/2006/relationships" ref="O3960" r:id="rId3721"/>
    <hyperlink xmlns:r="http://schemas.openxmlformats.org/officeDocument/2006/relationships" ref="O3961" r:id="rId3722"/>
    <hyperlink xmlns:r="http://schemas.openxmlformats.org/officeDocument/2006/relationships" ref="O3962" r:id="rId3723"/>
    <hyperlink xmlns:r="http://schemas.openxmlformats.org/officeDocument/2006/relationships" ref="O3963" r:id="rId3724"/>
    <hyperlink xmlns:r="http://schemas.openxmlformats.org/officeDocument/2006/relationships" ref="O3964" r:id="rId3725"/>
    <hyperlink xmlns:r="http://schemas.openxmlformats.org/officeDocument/2006/relationships" ref="O3965" r:id="rId3726"/>
    <hyperlink xmlns:r="http://schemas.openxmlformats.org/officeDocument/2006/relationships" ref="O3966" r:id="rId3727"/>
    <hyperlink xmlns:r="http://schemas.openxmlformats.org/officeDocument/2006/relationships" ref="O3967" r:id="rId3728"/>
    <hyperlink xmlns:r="http://schemas.openxmlformats.org/officeDocument/2006/relationships" ref="O3968" r:id="rId3729"/>
    <hyperlink xmlns:r="http://schemas.openxmlformats.org/officeDocument/2006/relationships" ref="O3969" r:id="rId3730"/>
    <hyperlink xmlns:r="http://schemas.openxmlformats.org/officeDocument/2006/relationships" ref="O3970" r:id="rId3731"/>
    <hyperlink xmlns:r="http://schemas.openxmlformats.org/officeDocument/2006/relationships" ref="O3971" r:id="rId3732"/>
    <hyperlink xmlns:r="http://schemas.openxmlformats.org/officeDocument/2006/relationships" ref="O3972" r:id="rId3733"/>
    <hyperlink xmlns:r="http://schemas.openxmlformats.org/officeDocument/2006/relationships" ref="O3973" r:id="rId3734"/>
    <hyperlink xmlns:r="http://schemas.openxmlformats.org/officeDocument/2006/relationships" ref="O3974" r:id="rId3735"/>
    <hyperlink xmlns:r="http://schemas.openxmlformats.org/officeDocument/2006/relationships" ref="O3975" r:id="rId3736"/>
    <hyperlink xmlns:r="http://schemas.openxmlformats.org/officeDocument/2006/relationships" ref="O3976" r:id="rId3737"/>
    <hyperlink xmlns:r="http://schemas.openxmlformats.org/officeDocument/2006/relationships" ref="O3977" r:id="rId3738"/>
    <hyperlink xmlns:r="http://schemas.openxmlformats.org/officeDocument/2006/relationships" ref="O3978" r:id="rId3739"/>
    <hyperlink xmlns:r="http://schemas.openxmlformats.org/officeDocument/2006/relationships" ref="O3979" r:id="rId3740"/>
    <hyperlink xmlns:r="http://schemas.openxmlformats.org/officeDocument/2006/relationships" ref="O3980" r:id="rId3741"/>
    <hyperlink xmlns:r="http://schemas.openxmlformats.org/officeDocument/2006/relationships" ref="O3981" r:id="rId3742"/>
    <hyperlink xmlns:r="http://schemas.openxmlformats.org/officeDocument/2006/relationships" ref="O3982" r:id="rId3743"/>
    <hyperlink xmlns:r="http://schemas.openxmlformats.org/officeDocument/2006/relationships" ref="O3983" r:id="rId3744"/>
    <hyperlink xmlns:r="http://schemas.openxmlformats.org/officeDocument/2006/relationships" ref="O3984" r:id="rId3745"/>
    <hyperlink xmlns:r="http://schemas.openxmlformats.org/officeDocument/2006/relationships" ref="O3985" r:id="rId3746"/>
    <hyperlink xmlns:r="http://schemas.openxmlformats.org/officeDocument/2006/relationships" ref="O3986" r:id="rId3747"/>
    <hyperlink xmlns:r="http://schemas.openxmlformats.org/officeDocument/2006/relationships" ref="O3987" r:id="rId3748"/>
    <hyperlink xmlns:r="http://schemas.openxmlformats.org/officeDocument/2006/relationships" ref="O3988" r:id="rId3749"/>
    <hyperlink xmlns:r="http://schemas.openxmlformats.org/officeDocument/2006/relationships" ref="O3989" r:id="rId3750"/>
    <hyperlink xmlns:r="http://schemas.openxmlformats.org/officeDocument/2006/relationships" ref="O3990" r:id="rId3751"/>
    <hyperlink xmlns:r="http://schemas.openxmlformats.org/officeDocument/2006/relationships" ref="O3991" r:id="rId3752"/>
    <hyperlink xmlns:r="http://schemas.openxmlformats.org/officeDocument/2006/relationships" ref="O3992" r:id="rId3753"/>
    <hyperlink xmlns:r="http://schemas.openxmlformats.org/officeDocument/2006/relationships" ref="O3993" r:id="rId3754"/>
    <hyperlink xmlns:r="http://schemas.openxmlformats.org/officeDocument/2006/relationships" ref="O3994" r:id="rId3755"/>
    <hyperlink xmlns:r="http://schemas.openxmlformats.org/officeDocument/2006/relationships" ref="O3995" r:id="rId3756"/>
    <hyperlink xmlns:r="http://schemas.openxmlformats.org/officeDocument/2006/relationships" ref="O3996" r:id="rId3757"/>
    <hyperlink xmlns:r="http://schemas.openxmlformats.org/officeDocument/2006/relationships" ref="O3997" r:id="rId3758"/>
    <hyperlink xmlns:r="http://schemas.openxmlformats.org/officeDocument/2006/relationships" ref="O3998" r:id="rId3759"/>
    <hyperlink xmlns:r="http://schemas.openxmlformats.org/officeDocument/2006/relationships" ref="O3999" r:id="rId3760"/>
    <hyperlink xmlns:r="http://schemas.openxmlformats.org/officeDocument/2006/relationships" ref="O4000" r:id="rId3761"/>
    <hyperlink xmlns:r="http://schemas.openxmlformats.org/officeDocument/2006/relationships" ref="O4001" r:id="rId3762"/>
    <hyperlink xmlns:r="http://schemas.openxmlformats.org/officeDocument/2006/relationships" ref="O4002" r:id="rId3763"/>
    <hyperlink xmlns:r="http://schemas.openxmlformats.org/officeDocument/2006/relationships" ref="O4003" r:id="rId3764"/>
    <hyperlink xmlns:r="http://schemas.openxmlformats.org/officeDocument/2006/relationships" ref="O4004" r:id="rId3765"/>
    <hyperlink xmlns:r="http://schemas.openxmlformats.org/officeDocument/2006/relationships" ref="O4005" r:id="rId3766"/>
    <hyperlink xmlns:r="http://schemas.openxmlformats.org/officeDocument/2006/relationships" ref="O4006" r:id="rId3767"/>
    <hyperlink xmlns:r="http://schemas.openxmlformats.org/officeDocument/2006/relationships" ref="O4007" r:id="rId3768"/>
    <hyperlink xmlns:r="http://schemas.openxmlformats.org/officeDocument/2006/relationships" ref="O4008" r:id="rId3769"/>
    <hyperlink xmlns:r="http://schemas.openxmlformats.org/officeDocument/2006/relationships" ref="O4009" r:id="rId3770"/>
    <hyperlink xmlns:r="http://schemas.openxmlformats.org/officeDocument/2006/relationships" ref="O4010" r:id="rId3771"/>
    <hyperlink xmlns:r="http://schemas.openxmlformats.org/officeDocument/2006/relationships" ref="O4011" r:id="rId3772"/>
    <hyperlink xmlns:r="http://schemas.openxmlformats.org/officeDocument/2006/relationships" ref="O4012" r:id="rId3773"/>
    <hyperlink xmlns:r="http://schemas.openxmlformats.org/officeDocument/2006/relationships" ref="O4013" r:id="rId3774"/>
    <hyperlink xmlns:r="http://schemas.openxmlformats.org/officeDocument/2006/relationships" ref="O4014" r:id="rId3775"/>
    <hyperlink xmlns:r="http://schemas.openxmlformats.org/officeDocument/2006/relationships" ref="O4015" r:id="rId3776"/>
    <hyperlink xmlns:r="http://schemas.openxmlformats.org/officeDocument/2006/relationships" ref="O4016" r:id="rId3777"/>
    <hyperlink xmlns:r="http://schemas.openxmlformats.org/officeDocument/2006/relationships" ref="O4017" r:id="rId3778"/>
    <hyperlink xmlns:r="http://schemas.openxmlformats.org/officeDocument/2006/relationships" ref="O4018" r:id="rId3779"/>
    <hyperlink xmlns:r="http://schemas.openxmlformats.org/officeDocument/2006/relationships" ref="O4019" r:id="rId3780"/>
    <hyperlink xmlns:r="http://schemas.openxmlformats.org/officeDocument/2006/relationships" ref="O4020" r:id="rId3781"/>
    <hyperlink xmlns:r="http://schemas.openxmlformats.org/officeDocument/2006/relationships" ref="O4021" r:id="rId3782"/>
    <hyperlink xmlns:r="http://schemas.openxmlformats.org/officeDocument/2006/relationships" ref="O4022" r:id="rId3783"/>
    <hyperlink xmlns:r="http://schemas.openxmlformats.org/officeDocument/2006/relationships" ref="O4023" r:id="rId3784"/>
    <hyperlink xmlns:r="http://schemas.openxmlformats.org/officeDocument/2006/relationships" ref="O4024" r:id="rId3785"/>
    <hyperlink xmlns:r="http://schemas.openxmlformats.org/officeDocument/2006/relationships" ref="O4025" r:id="rId3786"/>
    <hyperlink xmlns:r="http://schemas.openxmlformats.org/officeDocument/2006/relationships" ref="O4026" r:id="rId3787"/>
    <hyperlink xmlns:r="http://schemas.openxmlformats.org/officeDocument/2006/relationships" ref="O4027" r:id="rId3788"/>
    <hyperlink xmlns:r="http://schemas.openxmlformats.org/officeDocument/2006/relationships" ref="O4028" r:id="rId3789"/>
    <hyperlink xmlns:r="http://schemas.openxmlformats.org/officeDocument/2006/relationships" ref="O4029" r:id="rId3790"/>
    <hyperlink xmlns:r="http://schemas.openxmlformats.org/officeDocument/2006/relationships" ref="O4030" r:id="rId3791"/>
    <hyperlink xmlns:r="http://schemas.openxmlformats.org/officeDocument/2006/relationships" ref="O4031" r:id="rId3792"/>
    <hyperlink xmlns:r="http://schemas.openxmlformats.org/officeDocument/2006/relationships" ref="O4032" r:id="rId3793"/>
    <hyperlink xmlns:r="http://schemas.openxmlformats.org/officeDocument/2006/relationships" ref="O4033" r:id="rId3794"/>
    <hyperlink xmlns:r="http://schemas.openxmlformats.org/officeDocument/2006/relationships" ref="O4034" r:id="rId3795"/>
    <hyperlink xmlns:r="http://schemas.openxmlformats.org/officeDocument/2006/relationships" ref="O4035" r:id="rId3796"/>
    <hyperlink xmlns:r="http://schemas.openxmlformats.org/officeDocument/2006/relationships" ref="O4036" r:id="rId3797"/>
    <hyperlink xmlns:r="http://schemas.openxmlformats.org/officeDocument/2006/relationships" ref="O4037" r:id="rId3798"/>
    <hyperlink xmlns:r="http://schemas.openxmlformats.org/officeDocument/2006/relationships" ref="O4038" r:id="rId3799"/>
    <hyperlink xmlns:r="http://schemas.openxmlformats.org/officeDocument/2006/relationships" ref="O4039" r:id="rId3800"/>
    <hyperlink xmlns:r="http://schemas.openxmlformats.org/officeDocument/2006/relationships" ref="O4040" r:id="rId3801"/>
    <hyperlink xmlns:r="http://schemas.openxmlformats.org/officeDocument/2006/relationships" ref="O4041" r:id="rId3802"/>
    <hyperlink xmlns:r="http://schemas.openxmlformats.org/officeDocument/2006/relationships" ref="O4042" r:id="rId3803"/>
    <hyperlink xmlns:r="http://schemas.openxmlformats.org/officeDocument/2006/relationships" ref="O4043" r:id="rId3804"/>
    <hyperlink xmlns:r="http://schemas.openxmlformats.org/officeDocument/2006/relationships" ref="O4044" r:id="rId3805"/>
    <hyperlink xmlns:r="http://schemas.openxmlformats.org/officeDocument/2006/relationships" ref="O4045" r:id="rId3806"/>
    <hyperlink xmlns:r="http://schemas.openxmlformats.org/officeDocument/2006/relationships" ref="O4046" r:id="rId3807"/>
    <hyperlink xmlns:r="http://schemas.openxmlformats.org/officeDocument/2006/relationships" ref="O4047" r:id="rId3808"/>
    <hyperlink xmlns:r="http://schemas.openxmlformats.org/officeDocument/2006/relationships" ref="O4048" r:id="rId3809"/>
    <hyperlink xmlns:r="http://schemas.openxmlformats.org/officeDocument/2006/relationships" ref="O4049" r:id="rId3810"/>
    <hyperlink xmlns:r="http://schemas.openxmlformats.org/officeDocument/2006/relationships" ref="O4050" r:id="rId3811"/>
    <hyperlink xmlns:r="http://schemas.openxmlformats.org/officeDocument/2006/relationships" ref="O4051" r:id="rId3812"/>
    <hyperlink xmlns:r="http://schemas.openxmlformats.org/officeDocument/2006/relationships" ref="O4052" r:id="rId3813"/>
    <hyperlink xmlns:r="http://schemas.openxmlformats.org/officeDocument/2006/relationships" ref="O4053" r:id="rId3814"/>
    <hyperlink xmlns:r="http://schemas.openxmlformats.org/officeDocument/2006/relationships" ref="O4054" r:id="rId3815"/>
    <hyperlink xmlns:r="http://schemas.openxmlformats.org/officeDocument/2006/relationships" ref="O4055" r:id="rId3816"/>
    <hyperlink xmlns:r="http://schemas.openxmlformats.org/officeDocument/2006/relationships" ref="O4056" r:id="rId3817"/>
    <hyperlink xmlns:r="http://schemas.openxmlformats.org/officeDocument/2006/relationships" ref="O4057" r:id="rId3818"/>
    <hyperlink xmlns:r="http://schemas.openxmlformats.org/officeDocument/2006/relationships" ref="O4058" r:id="rId3819"/>
    <hyperlink xmlns:r="http://schemas.openxmlformats.org/officeDocument/2006/relationships" ref="O4059" r:id="rId3820"/>
    <hyperlink xmlns:r="http://schemas.openxmlformats.org/officeDocument/2006/relationships" ref="O4060" r:id="rId3821"/>
    <hyperlink xmlns:r="http://schemas.openxmlformats.org/officeDocument/2006/relationships" ref="O4061" r:id="rId3822"/>
    <hyperlink xmlns:r="http://schemas.openxmlformats.org/officeDocument/2006/relationships" ref="O4062" r:id="rId3823"/>
    <hyperlink xmlns:r="http://schemas.openxmlformats.org/officeDocument/2006/relationships" ref="O4063" r:id="rId3824"/>
    <hyperlink xmlns:r="http://schemas.openxmlformats.org/officeDocument/2006/relationships" ref="O4064" r:id="rId3825"/>
    <hyperlink xmlns:r="http://schemas.openxmlformats.org/officeDocument/2006/relationships" ref="O4065" r:id="rId3826"/>
    <hyperlink xmlns:r="http://schemas.openxmlformats.org/officeDocument/2006/relationships" ref="O4066" r:id="rId3827"/>
    <hyperlink xmlns:r="http://schemas.openxmlformats.org/officeDocument/2006/relationships" ref="O4067" r:id="rId3828"/>
    <hyperlink xmlns:r="http://schemas.openxmlformats.org/officeDocument/2006/relationships" ref="O4068" r:id="rId3829"/>
    <hyperlink xmlns:r="http://schemas.openxmlformats.org/officeDocument/2006/relationships" ref="O4069" r:id="rId3830"/>
    <hyperlink xmlns:r="http://schemas.openxmlformats.org/officeDocument/2006/relationships" ref="O4070" r:id="rId3831"/>
    <hyperlink xmlns:r="http://schemas.openxmlformats.org/officeDocument/2006/relationships" ref="O4071" r:id="rId3832"/>
    <hyperlink xmlns:r="http://schemas.openxmlformats.org/officeDocument/2006/relationships" ref="O4072" r:id="rId3833"/>
    <hyperlink xmlns:r="http://schemas.openxmlformats.org/officeDocument/2006/relationships" ref="O4073" r:id="rId3834"/>
    <hyperlink xmlns:r="http://schemas.openxmlformats.org/officeDocument/2006/relationships" ref="O4074" r:id="rId3835"/>
    <hyperlink xmlns:r="http://schemas.openxmlformats.org/officeDocument/2006/relationships" ref="O4075" r:id="rId3836"/>
    <hyperlink xmlns:r="http://schemas.openxmlformats.org/officeDocument/2006/relationships" ref="O4076" r:id="rId3837"/>
    <hyperlink xmlns:r="http://schemas.openxmlformats.org/officeDocument/2006/relationships" ref="O4077" r:id="rId3838"/>
    <hyperlink xmlns:r="http://schemas.openxmlformats.org/officeDocument/2006/relationships" ref="O4078" r:id="rId3839"/>
    <hyperlink xmlns:r="http://schemas.openxmlformats.org/officeDocument/2006/relationships" ref="O4079" r:id="rId3840"/>
    <hyperlink xmlns:r="http://schemas.openxmlformats.org/officeDocument/2006/relationships" ref="O4080" r:id="rId3841"/>
    <hyperlink xmlns:r="http://schemas.openxmlformats.org/officeDocument/2006/relationships" ref="O4081" r:id="rId3842"/>
    <hyperlink xmlns:r="http://schemas.openxmlformats.org/officeDocument/2006/relationships" ref="O4082" r:id="rId3843"/>
    <hyperlink xmlns:r="http://schemas.openxmlformats.org/officeDocument/2006/relationships" ref="O4083" r:id="rId3844"/>
    <hyperlink xmlns:r="http://schemas.openxmlformats.org/officeDocument/2006/relationships" ref="O4084" r:id="rId3845"/>
    <hyperlink xmlns:r="http://schemas.openxmlformats.org/officeDocument/2006/relationships" ref="O4085" r:id="rId3846"/>
    <hyperlink xmlns:r="http://schemas.openxmlformats.org/officeDocument/2006/relationships" ref="O4086" r:id="rId3847"/>
    <hyperlink xmlns:r="http://schemas.openxmlformats.org/officeDocument/2006/relationships" ref="O4087" r:id="rId3848"/>
    <hyperlink xmlns:r="http://schemas.openxmlformats.org/officeDocument/2006/relationships" ref="O4088" r:id="rId3849"/>
    <hyperlink xmlns:r="http://schemas.openxmlformats.org/officeDocument/2006/relationships" ref="O4089" r:id="rId3850"/>
    <hyperlink xmlns:r="http://schemas.openxmlformats.org/officeDocument/2006/relationships" ref="O4090" r:id="rId3851"/>
    <hyperlink xmlns:r="http://schemas.openxmlformats.org/officeDocument/2006/relationships" ref="O4091" r:id="rId3852"/>
    <hyperlink xmlns:r="http://schemas.openxmlformats.org/officeDocument/2006/relationships" ref="O4092" r:id="rId3853"/>
    <hyperlink xmlns:r="http://schemas.openxmlformats.org/officeDocument/2006/relationships" ref="O4093" r:id="rId3854"/>
    <hyperlink xmlns:r="http://schemas.openxmlformats.org/officeDocument/2006/relationships" ref="O4094" r:id="rId3855"/>
    <hyperlink xmlns:r="http://schemas.openxmlformats.org/officeDocument/2006/relationships" ref="O4095" r:id="rId3856"/>
    <hyperlink xmlns:r="http://schemas.openxmlformats.org/officeDocument/2006/relationships" ref="O4096" r:id="rId3857"/>
    <hyperlink xmlns:r="http://schemas.openxmlformats.org/officeDocument/2006/relationships" ref="O4097" r:id="rId3858"/>
    <hyperlink xmlns:r="http://schemas.openxmlformats.org/officeDocument/2006/relationships" ref="O4098" r:id="rId3859"/>
    <hyperlink xmlns:r="http://schemas.openxmlformats.org/officeDocument/2006/relationships" ref="O4099" r:id="rId3860"/>
    <hyperlink xmlns:r="http://schemas.openxmlformats.org/officeDocument/2006/relationships" ref="O4100" r:id="rId3861"/>
    <hyperlink xmlns:r="http://schemas.openxmlformats.org/officeDocument/2006/relationships" ref="O4101" r:id="rId3862"/>
    <hyperlink xmlns:r="http://schemas.openxmlformats.org/officeDocument/2006/relationships" ref="O4102" r:id="rId3863"/>
    <hyperlink xmlns:r="http://schemas.openxmlformats.org/officeDocument/2006/relationships" ref="O4103" r:id="rId3864"/>
    <hyperlink xmlns:r="http://schemas.openxmlformats.org/officeDocument/2006/relationships" ref="O4104" r:id="rId3865"/>
    <hyperlink xmlns:r="http://schemas.openxmlformats.org/officeDocument/2006/relationships" ref="O4105" r:id="rId3866"/>
    <hyperlink xmlns:r="http://schemas.openxmlformats.org/officeDocument/2006/relationships" ref="O4106" r:id="rId3867"/>
    <hyperlink xmlns:r="http://schemas.openxmlformats.org/officeDocument/2006/relationships" ref="O4107" r:id="rId3868"/>
    <hyperlink xmlns:r="http://schemas.openxmlformats.org/officeDocument/2006/relationships" ref="O4108" r:id="rId3869"/>
    <hyperlink xmlns:r="http://schemas.openxmlformats.org/officeDocument/2006/relationships" ref="O4109" r:id="rId3870"/>
    <hyperlink xmlns:r="http://schemas.openxmlformats.org/officeDocument/2006/relationships" ref="O4110" r:id="rId3871"/>
    <hyperlink xmlns:r="http://schemas.openxmlformats.org/officeDocument/2006/relationships" ref="O4111" r:id="rId3872"/>
    <hyperlink xmlns:r="http://schemas.openxmlformats.org/officeDocument/2006/relationships" ref="O4112" r:id="rId3873"/>
    <hyperlink xmlns:r="http://schemas.openxmlformats.org/officeDocument/2006/relationships" ref="O4113" r:id="rId3874"/>
    <hyperlink xmlns:r="http://schemas.openxmlformats.org/officeDocument/2006/relationships" ref="O4114" r:id="rId3875"/>
    <hyperlink xmlns:r="http://schemas.openxmlformats.org/officeDocument/2006/relationships" ref="O4115" r:id="rId3876"/>
    <hyperlink xmlns:r="http://schemas.openxmlformats.org/officeDocument/2006/relationships" ref="O4116" r:id="rId3877"/>
    <hyperlink xmlns:r="http://schemas.openxmlformats.org/officeDocument/2006/relationships" ref="O4117" r:id="rId3878"/>
    <hyperlink xmlns:r="http://schemas.openxmlformats.org/officeDocument/2006/relationships" ref="O4118" r:id="rId3879"/>
    <hyperlink xmlns:r="http://schemas.openxmlformats.org/officeDocument/2006/relationships" ref="O4119" r:id="rId3880"/>
    <hyperlink xmlns:r="http://schemas.openxmlformats.org/officeDocument/2006/relationships" ref="O4120" r:id="rId3881"/>
    <hyperlink xmlns:r="http://schemas.openxmlformats.org/officeDocument/2006/relationships" ref="O4121" r:id="rId3882"/>
    <hyperlink xmlns:r="http://schemas.openxmlformats.org/officeDocument/2006/relationships" ref="O4122" r:id="rId3883"/>
    <hyperlink xmlns:r="http://schemas.openxmlformats.org/officeDocument/2006/relationships" ref="O4123" r:id="rId3884"/>
    <hyperlink xmlns:r="http://schemas.openxmlformats.org/officeDocument/2006/relationships" ref="O4124" r:id="rId3885"/>
    <hyperlink xmlns:r="http://schemas.openxmlformats.org/officeDocument/2006/relationships" ref="O4125" r:id="rId3886"/>
    <hyperlink xmlns:r="http://schemas.openxmlformats.org/officeDocument/2006/relationships" ref="O4126" r:id="rId3887"/>
    <hyperlink xmlns:r="http://schemas.openxmlformats.org/officeDocument/2006/relationships" ref="O4127" r:id="rId3888"/>
    <hyperlink xmlns:r="http://schemas.openxmlformats.org/officeDocument/2006/relationships" ref="O4128" r:id="rId3889"/>
    <hyperlink xmlns:r="http://schemas.openxmlformats.org/officeDocument/2006/relationships" ref="O4129" r:id="rId3890"/>
    <hyperlink xmlns:r="http://schemas.openxmlformats.org/officeDocument/2006/relationships" ref="O4130" r:id="rId3891"/>
    <hyperlink xmlns:r="http://schemas.openxmlformats.org/officeDocument/2006/relationships" ref="O4131" r:id="rId3892"/>
    <hyperlink xmlns:r="http://schemas.openxmlformats.org/officeDocument/2006/relationships" ref="O4132" r:id="rId3893"/>
    <hyperlink xmlns:r="http://schemas.openxmlformats.org/officeDocument/2006/relationships" ref="O4133" r:id="rId3894"/>
    <hyperlink xmlns:r="http://schemas.openxmlformats.org/officeDocument/2006/relationships" ref="O4134" r:id="rId3895"/>
    <hyperlink xmlns:r="http://schemas.openxmlformats.org/officeDocument/2006/relationships" ref="O4135" r:id="rId3896"/>
    <hyperlink xmlns:r="http://schemas.openxmlformats.org/officeDocument/2006/relationships" ref="O4136" r:id="rId3897"/>
    <hyperlink xmlns:r="http://schemas.openxmlformats.org/officeDocument/2006/relationships" ref="O4137" r:id="rId3898"/>
    <hyperlink xmlns:r="http://schemas.openxmlformats.org/officeDocument/2006/relationships" ref="O4138" r:id="rId3899"/>
    <hyperlink xmlns:r="http://schemas.openxmlformats.org/officeDocument/2006/relationships" ref="O4139" r:id="rId3900"/>
    <hyperlink xmlns:r="http://schemas.openxmlformats.org/officeDocument/2006/relationships" ref="O4140" r:id="rId3901"/>
    <hyperlink xmlns:r="http://schemas.openxmlformats.org/officeDocument/2006/relationships" ref="O4141" r:id="rId3902"/>
    <hyperlink xmlns:r="http://schemas.openxmlformats.org/officeDocument/2006/relationships" ref="O4142" r:id="rId3903"/>
    <hyperlink xmlns:r="http://schemas.openxmlformats.org/officeDocument/2006/relationships" ref="O4143" r:id="rId3904"/>
    <hyperlink xmlns:r="http://schemas.openxmlformats.org/officeDocument/2006/relationships" ref="O4144" r:id="rId3905"/>
    <hyperlink xmlns:r="http://schemas.openxmlformats.org/officeDocument/2006/relationships" ref="O4145" r:id="rId3906"/>
    <hyperlink xmlns:r="http://schemas.openxmlformats.org/officeDocument/2006/relationships" ref="O4146" r:id="rId3907"/>
    <hyperlink xmlns:r="http://schemas.openxmlformats.org/officeDocument/2006/relationships" ref="O4147" r:id="rId3908"/>
    <hyperlink xmlns:r="http://schemas.openxmlformats.org/officeDocument/2006/relationships" ref="O4148" r:id="rId3909"/>
    <hyperlink xmlns:r="http://schemas.openxmlformats.org/officeDocument/2006/relationships" ref="O4149" r:id="rId3910"/>
    <hyperlink xmlns:r="http://schemas.openxmlformats.org/officeDocument/2006/relationships" ref="O4150" r:id="rId3911"/>
    <hyperlink xmlns:r="http://schemas.openxmlformats.org/officeDocument/2006/relationships" ref="O4151" r:id="rId3912"/>
    <hyperlink xmlns:r="http://schemas.openxmlformats.org/officeDocument/2006/relationships" ref="O4152" r:id="rId3913"/>
    <hyperlink xmlns:r="http://schemas.openxmlformats.org/officeDocument/2006/relationships" ref="O4153" r:id="rId3914"/>
    <hyperlink xmlns:r="http://schemas.openxmlformats.org/officeDocument/2006/relationships" ref="O4154" r:id="rId3915"/>
    <hyperlink xmlns:r="http://schemas.openxmlformats.org/officeDocument/2006/relationships" ref="O4155" r:id="rId3916"/>
    <hyperlink xmlns:r="http://schemas.openxmlformats.org/officeDocument/2006/relationships" ref="O4156" r:id="rId3917"/>
    <hyperlink xmlns:r="http://schemas.openxmlformats.org/officeDocument/2006/relationships" ref="O4157" r:id="rId3918"/>
    <hyperlink xmlns:r="http://schemas.openxmlformats.org/officeDocument/2006/relationships" ref="O4158" r:id="rId3919"/>
    <hyperlink xmlns:r="http://schemas.openxmlformats.org/officeDocument/2006/relationships" ref="O4159" r:id="rId3920"/>
    <hyperlink xmlns:r="http://schemas.openxmlformats.org/officeDocument/2006/relationships" ref="O4160" r:id="rId3921"/>
    <hyperlink xmlns:r="http://schemas.openxmlformats.org/officeDocument/2006/relationships" ref="O4161" r:id="rId3922"/>
    <hyperlink xmlns:r="http://schemas.openxmlformats.org/officeDocument/2006/relationships" ref="O4162" r:id="rId3923"/>
    <hyperlink xmlns:r="http://schemas.openxmlformats.org/officeDocument/2006/relationships" ref="O4163" r:id="rId3924"/>
    <hyperlink xmlns:r="http://schemas.openxmlformats.org/officeDocument/2006/relationships" ref="O4164" r:id="rId3925"/>
    <hyperlink xmlns:r="http://schemas.openxmlformats.org/officeDocument/2006/relationships" ref="O4165" r:id="rId3926"/>
    <hyperlink xmlns:r="http://schemas.openxmlformats.org/officeDocument/2006/relationships" ref="O4166" r:id="rId3927"/>
    <hyperlink xmlns:r="http://schemas.openxmlformats.org/officeDocument/2006/relationships" ref="O4167" r:id="rId3928"/>
    <hyperlink xmlns:r="http://schemas.openxmlformats.org/officeDocument/2006/relationships" ref="O4168" r:id="rId3929"/>
    <hyperlink xmlns:r="http://schemas.openxmlformats.org/officeDocument/2006/relationships" ref="O4169" r:id="rId3930"/>
    <hyperlink xmlns:r="http://schemas.openxmlformats.org/officeDocument/2006/relationships" ref="O4170" r:id="rId3931"/>
    <hyperlink xmlns:r="http://schemas.openxmlformats.org/officeDocument/2006/relationships" ref="O4171" r:id="rId3932"/>
    <hyperlink xmlns:r="http://schemas.openxmlformats.org/officeDocument/2006/relationships" ref="O4172" r:id="rId3933"/>
    <hyperlink xmlns:r="http://schemas.openxmlformats.org/officeDocument/2006/relationships" ref="O4173" r:id="rId3934"/>
    <hyperlink xmlns:r="http://schemas.openxmlformats.org/officeDocument/2006/relationships" ref="O4174" r:id="rId3935"/>
    <hyperlink xmlns:r="http://schemas.openxmlformats.org/officeDocument/2006/relationships" ref="O4175" r:id="rId3936"/>
    <hyperlink xmlns:r="http://schemas.openxmlformats.org/officeDocument/2006/relationships" ref="O4176" r:id="rId3937"/>
    <hyperlink xmlns:r="http://schemas.openxmlformats.org/officeDocument/2006/relationships" ref="O4177" r:id="rId3938"/>
    <hyperlink xmlns:r="http://schemas.openxmlformats.org/officeDocument/2006/relationships" ref="O4178" r:id="rId3939"/>
    <hyperlink xmlns:r="http://schemas.openxmlformats.org/officeDocument/2006/relationships" ref="O4179" r:id="rId3940"/>
    <hyperlink xmlns:r="http://schemas.openxmlformats.org/officeDocument/2006/relationships" ref="O4180" r:id="rId3941"/>
    <hyperlink xmlns:r="http://schemas.openxmlformats.org/officeDocument/2006/relationships" ref="O4181" r:id="rId3942"/>
    <hyperlink xmlns:r="http://schemas.openxmlformats.org/officeDocument/2006/relationships" ref="O4182" r:id="rId3943"/>
    <hyperlink xmlns:r="http://schemas.openxmlformats.org/officeDocument/2006/relationships" ref="O4183" r:id="rId3944"/>
    <hyperlink xmlns:r="http://schemas.openxmlformats.org/officeDocument/2006/relationships" ref="O4184" r:id="rId3945"/>
    <hyperlink xmlns:r="http://schemas.openxmlformats.org/officeDocument/2006/relationships" ref="O4185" r:id="rId3946"/>
    <hyperlink xmlns:r="http://schemas.openxmlformats.org/officeDocument/2006/relationships" ref="O4186" r:id="rId3947"/>
    <hyperlink xmlns:r="http://schemas.openxmlformats.org/officeDocument/2006/relationships" ref="O4187" r:id="rId3948"/>
    <hyperlink xmlns:r="http://schemas.openxmlformats.org/officeDocument/2006/relationships" ref="O4188" r:id="rId3949"/>
    <hyperlink xmlns:r="http://schemas.openxmlformats.org/officeDocument/2006/relationships" ref="O4189" r:id="rId3950"/>
    <hyperlink xmlns:r="http://schemas.openxmlformats.org/officeDocument/2006/relationships" ref="O4190" r:id="rId3951"/>
    <hyperlink xmlns:r="http://schemas.openxmlformats.org/officeDocument/2006/relationships" ref="O4191" r:id="rId3952"/>
    <hyperlink xmlns:r="http://schemas.openxmlformats.org/officeDocument/2006/relationships" ref="O4192" r:id="rId3953"/>
    <hyperlink xmlns:r="http://schemas.openxmlformats.org/officeDocument/2006/relationships" ref="O4193" r:id="rId3954"/>
    <hyperlink xmlns:r="http://schemas.openxmlformats.org/officeDocument/2006/relationships" ref="O4194" r:id="rId3955"/>
    <hyperlink xmlns:r="http://schemas.openxmlformats.org/officeDocument/2006/relationships" ref="O4195" r:id="rId3956"/>
    <hyperlink xmlns:r="http://schemas.openxmlformats.org/officeDocument/2006/relationships" ref="O4196" r:id="rId3957"/>
    <hyperlink xmlns:r="http://schemas.openxmlformats.org/officeDocument/2006/relationships" ref="O4197" r:id="rId3958"/>
    <hyperlink xmlns:r="http://schemas.openxmlformats.org/officeDocument/2006/relationships" ref="O4198" r:id="rId3959"/>
    <hyperlink xmlns:r="http://schemas.openxmlformats.org/officeDocument/2006/relationships" ref="O4199" r:id="rId3960"/>
    <hyperlink xmlns:r="http://schemas.openxmlformats.org/officeDocument/2006/relationships" ref="O4200" r:id="rId3961"/>
    <hyperlink xmlns:r="http://schemas.openxmlformats.org/officeDocument/2006/relationships" ref="O4201" r:id="rId3962"/>
    <hyperlink xmlns:r="http://schemas.openxmlformats.org/officeDocument/2006/relationships" ref="O4202" r:id="rId3963"/>
    <hyperlink xmlns:r="http://schemas.openxmlformats.org/officeDocument/2006/relationships" ref="O4203" r:id="rId3964"/>
    <hyperlink xmlns:r="http://schemas.openxmlformats.org/officeDocument/2006/relationships" ref="O4204" r:id="rId3965"/>
    <hyperlink xmlns:r="http://schemas.openxmlformats.org/officeDocument/2006/relationships" ref="O4205" r:id="rId3966"/>
    <hyperlink xmlns:r="http://schemas.openxmlformats.org/officeDocument/2006/relationships" ref="O4206" r:id="rId3967"/>
    <hyperlink xmlns:r="http://schemas.openxmlformats.org/officeDocument/2006/relationships" ref="O4207" r:id="rId3968"/>
    <hyperlink xmlns:r="http://schemas.openxmlformats.org/officeDocument/2006/relationships" ref="O4208" r:id="rId3969"/>
    <hyperlink xmlns:r="http://schemas.openxmlformats.org/officeDocument/2006/relationships" ref="O4209" r:id="rId3970"/>
    <hyperlink xmlns:r="http://schemas.openxmlformats.org/officeDocument/2006/relationships" ref="O4210" r:id="rId3971"/>
    <hyperlink xmlns:r="http://schemas.openxmlformats.org/officeDocument/2006/relationships" ref="O4211" r:id="rId3972"/>
    <hyperlink xmlns:r="http://schemas.openxmlformats.org/officeDocument/2006/relationships" ref="O4212" r:id="rId3973"/>
    <hyperlink xmlns:r="http://schemas.openxmlformats.org/officeDocument/2006/relationships" ref="O4213" r:id="rId3974"/>
    <hyperlink xmlns:r="http://schemas.openxmlformats.org/officeDocument/2006/relationships" ref="O4214" r:id="rId3975"/>
    <hyperlink xmlns:r="http://schemas.openxmlformats.org/officeDocument/2006/relationships" ref="O4215" r:id="rId3976"/>
    <hyperlink xmlns:r="http://schemas.openxmlformats.org/officeDocument/2006/relationships" ref="O4216" r:id="rId3977"/>
    <hyperlink xmlns:r="http://schemas.openxmlformats.org/officeDocument/2006/relationships" ref="O4217" r:id="rId3978"/>
    <hyperlink xmlns:r="http://schemas.openxmlformats.org/officeDocument/2006/relationships" ref="O4218" r:id="rId3979"/>
    <hyperlink xmlns:r="http://schemas.openxmlformats.org/officeDocument/2006/relationships" ref="O4219" r:id="rId3980"/>
    <hyperlink xmlns:r="http://schemas.openxmlformats.org/officeDocument/2006/relationships" ref="O4220" r:id="rId3981"/>
    <hyperlink xmlns:r="http://schemas.openxmlformats.org/officeDocument/2006/relationships" ref="O4221" r:id="rId3982"/>
    <hyperlink xmlns:r="http://schemas.openxmlformats.org/officeDocument/2006/relationships" ref="O4222" r:id="rId3983"/>
    <hyperlink xmlns:r="http://schemas.openxmlformats.org/officeDocument/2006/relationships" ref="O4223" r:id="rId3984"/>
    <hyperlink xmlns:r="http://schemas.openxmlformats.org/officeDocument/2006/relationships" ref="O4224" r:id="rId3985"/>
    <hyperlink xmlns:r="http://schemas.openxmlformats.org/officeDocument/2006/relationships" ref="O4225" r:id="rId3986"/>
    <hyperlink xmlns:r="http://schemas.openxmlformats.org/officeDocument/2006/relationships" ref="O4226" r:id="rId3987"/>
    <hyperlink xmlns:r="http://schemas.openxmlformats.org/officeDocument/2006/relationships" ref="O4227" r:id="rId3988"/>
    <hyperlink xmlns:r="http://schemas.openxmlformats.org/officeDocument/2006/relationships" ref="O4228" r:id="rId3989"/>
    <hyperlink xmlns:r="http://schemas.openxmlformats.org/officeDocument/2006/relationships" ref="O4229" r:id="rId3990"/>
    <hyperlink xmlns:r="http://schemas.openxmlformats.org/officeDocument/2006/relationships" ref="O4230" r:id="rId3991"/>
    <hyperlink xmlns:r="http://schemas.openxmlformats.org/officeDocument/2006/relationships" ref="O4231" r:id="rId3992"/>
    <hyperlink xmlns:r="http://schemas.openxmlformats.org/officeDocument/2006/relationships" ref="O4232" r:id="rId3993"/>
    <hyperlink xmlns:r="http://schemas.openxmlformats.org/officeDocument/2006/relationships" ref="O4233" r:id="rId3994"/>
    <hyperlink xmlns:r="http://schemas.openxmlformats.org/officeDocument/2006/relationships" ref="O4234" r:id="rId3995"/>
    <hyperlink xmlns:r="http://schemas.openxmlformats.org/officeDocument/2006/relationships" ref="O4235" r:id="rId3996"/>
    <hyperlink xmlns:r="http://schemas.openxmlformats.org/officeDocument/2006/relationships" ref="O4236" r:id="rId3997"/>
    <hyperlink xmlns:r="http://schemas.openxmlformats.org/officeDocument/2006/relationships" ref="O4237" r:id="rId3998"/>
    <hyperlink xmlns:r="http://schemas.openxmlformats.org/officeDocument/2006/relationships" ref="O4238" r:id="rId3999"/>
    <hyperlink xmlns:r="http://schemas.openxmlformats.org/officeDocument/2006/relationships" ref="O4239" r:id="rId4000"/>
    <hyperlink xmlns:r="http://schemas.openxmlformats.org/officeDocument/2006/relationships" ref="O4240" r:id="rId4001"/>
    <hyperlink xmlns:r="http://schemas.openxmlformats.org/officeDocument/2006/relationships" ref="O4241" r:id="rId4002"/>
    <hyperlink xmlns:r="http://schemas.openxmlformats.org/officeDocument/2006/relationships" ref="O4242" r:id="rId4003"/>
    <hyperlink xmlns:r="http://schemas.openxmlformats.org/officeDocument/2006/relationships" ref="O4243" r:id="rId4004"/>
    <hyperlink xmlns:r="http://schemas.openxmlformats.org/officeDocument/2006/relationships" ref="O4244" r:id="rId4005"/>
    <hyperlink xmlns:r="http://schemas.openxmlformats.org/officeDocument/2006/relationships" ref="O4245" r:id="rId4006"/>
    <hyperlink xmlns:r="http://schemas.openxmlformats.org/officeDocument/2006/relationships" ref="O4246" r:id="rId4007"/>
    <hyperlink xmlns:r="http://schemas.openxmlformats.org/officeDocument/2006/relationships" ref="O4247" r:id="rId4008"/>
    <hyperlink xmlns:r="http://schemas.openxmlformats.org/officeDocument/2006/relationships" ref="O4248" r:id="rId4009"/>
    <hyperlink xmlns:r="http://schemas.openxmlformats.org/officeDocument/2006/relationships" ref="O4249" r:id="rId4010"/>
    <hyperlink xmlns:r="http://schemas.openxmlformats.org/officeDocument/2006/relationships" ref="O4250" r:id="rId4011"/>
    <hyperlink xmlns:r="http://schemas.openxmlformats.org/officeDocument/2006/relationships" ref="O4251" r:id="rId4012"/>
    <hyperlink xmlns:r="http://schemas.openxmlformats.org/officeDocument/2006/relationships" ref="O4252" r:id="rId4013"/>
    <hyperlink xmlns:r="http://schemas.openxmlformats.org/officeDocument/2006/relationships" ref="O4253" r:id="rId4014"/>
    <hyperlink xmlns:r="http://schemas.openxmlformats.org/officeDocument/2006/relationships" ref="O4254" r:id="rId4015"/>
    <hyperlink xmlns:r="http://schemas.openxmlformats.org/officeDocument/2006/relationships" ref="O4255" r:id="rId4016"/>
    <hyperlink xmlns:r="http://schemas.openxmlformats.org/officeDocument/2006/relationships" ref="O4256" r:id="rId4017"/>
    <hyperlink xmlns:r="http://schemas.openxmlformats.org/officeDocument/2006/relationships" ref="O4257" r:id="rId4018"/>
    <hyperlink xmlns:r="http://schemas.openxmlformats.org/officeDocument/2006/relationships" ref="O4258" r:id="rId4019"/>
    <hyperlink xmlns:r="http://schemas.openxmlformats.org/officeDocument/2006/relationships" ref="O4259" r:id="rId4020"/>
    <hyperlink xmlns:r="http://schemas.openxmlformats.org/officeDocument/2006/relationships" ref="O4260" r:id="rId4021"/>
    <hyperlink xmlns:r="http://schemas.openxmlformats.org/officeDocument/2006/relationships" ref="O4261" r:id="rId4022"/>
    <hyperlink xmlns:r="http://schemas.openxmlformats.org/officeDocument/2006/relationships" ref="O4262" r:id="rId4023"/>
    <hyperlink xmlns:r="http://schemas.openxmlformats.org/officeDocument/2006/relationships" ref="O4263" r:id="rId4024"/>
    <hyperlink xmlns:r="http://schemas.openxmlformats.org/officeDocument/2006/relationships" ref="O4264" r:id="rId4025"/>
    <hyperlink xmlns:r="http://schemas.openxmlformats.org/officeDocument/2006/relationships" ref="O4265" r:id="rId4026"/>
    <hyperlink xmlns:r="http://schemas.openxmlformats.org/officeDocument/2006/relationships" ref="O4266" r:id="rId4027"/>
    <hyperlink xmlns:r="http://schemas.openxmlformats.org/officeDocument/2006/relationships" ref="O4267" r:id="rId4028"/>
    <hyperlink xmlns:r="http://schemas.openxmlformats.org/officeDocument/2006/relationships" ref="O4268" r:id="rId4029"/>
    <hyperlink xmlns:r="http://schemas.openxmlformats.org/officeDocument/2006/relationships" ref="O4269" r:id="rId4030"/>
    <hyperlink xmlns:r="http://schemas.openxmlformats.org/officeDocument/2006/relationships" ref="O4270" r:id="rId4031"/>
    <hyperlink xmlns:r="http://schemas.openxmlformats.org/officeDocument/2006/relationships" ref="O4271" r:id="rId4032"/>
    <hyperlink xmlns:r="http://schemas.openxmlformats.org/officeDocument/2006/relationships" ref="O4272" r:id="rId4033"/>
    <hyperlink xmlns:r="http://schemas.openxmlformats.org/officeDocument/2006/relationships" ref="O4273" r:id="rId4034"/>
    <hyperlink xmlns:r="http://schemas.openxmlformats.org/officeDocument/2006/relationships" ref="O4274" r:id="rId4035"/>
    <hyperlink xmlns:r="http://schemas.openxmlformats.org/officeDocument/2006/relationships" ref="O4275" r:id="rId4036"/>
    <hyperlink xmlns:r="http://schemas.openxmlformats.org/officeDocument/2006/relationships" ref="O4276" r:id="rId4037"/>
    <hyperlink xmlns:r="http://schemas.openxmlformats.org/officeDocument/2006/relationships" ref="O4277" r:id="rId4038"/>
    <hyperlink xmlns:r="http://schemas.openxmlformats.org/officeDocument/2006/relationships" ref="O4278" r:id="rId4039"/>
    <hyperlink xmlns:r="http://schemas.openxmlformats.org/officeDocument/2006/relationships" ref="O4279" r:id="rId4040"/>
    <hyperlink xmlns:r="http://schemas.openxmlformats.org/officeDocument/2006/relationships" ref="O4280" r:id="rId4041"/>
    <hyperlink xmlns:r="http://schemas.openxmlformats.org/officeDocument/2006/relationships" ref="O4281" r:id="rId4042"/>
    <hyperlink xmlns:r="http://schemas.openxmlformats.org/officeDocument/2006/relationships" ref="O4282" r:id="rId4043"/>
    <hyperlink xmlns:r="http://schemas.openxmlformats.org/officeDocument/2006/relationships" ref="O4283" r:id="rId4044"/>
    <hyperlink xmlns:r="http://schemas.openxmlformats.org/officeDocument/2006/relationships" ref="O4284" r:id="rId4045"/>
    <hyperlink xmlns:r="http://schemas.openxmlformats.org/officeDocument/2006/relationships" ref="O4285" r:id="rId4046"/>
    <hyperlink xmlns:r="http://schemas.openxmlformats.org/officeDocument/2006/relationships" ref="O4286" r:id="rId4047"/>
    <hyperlink xmlns:r="http://schemas.openxmlformats.org/officeDocument/2006/relationships" ref="O4287" r:id="rId4048"/>
    <hyperlink xmlns:r="http://schemas.openxmlformats.org/officeDocument/2006/relationships" ref="O4288" r:id="rId4049"/>
    <hyperlink xmlns:r="http://schemas.openxmlformats.org/officeDocument/2006/relationships" ref="O4289" r:id="rId4050"/>
    <hyperlink xmlns:r="http://schemas.openxmlformats.org/officeDocument/2006/relationships" ref="O4290" r:id="rId4051"/>
    <hyperlink xmlns:r="http://schemas.openxmlformats.org/officeDocument/2006/relationships" ref="O4291" r:id="rId4052"/>
    <hyperlink xmlns:r="http://schemas.openxmlformats.org/officeDocument/2006/relationships" ref="O4292" r:id="rId4053"/>
    <hyperlink xmlns:r="http://schemas.openxmlformats.org/officeDocument/2006/relationships" ref="O4293" r:id="rId4054"/>
    <hyperlink xmlns:r="http://schemas.openxmlformats.org/officeDocument/2006/relationships" ref="O4294" r:id="rId4055"/>
    <hyperlink xmlns:r="http://schemas.openxmlformats.org/officeDocument/2006/relationships" ref="O4295" r:id="rId4056"/>
    <hyperlink xmlns:r="http://schemas.openxmlformats.org/officeDocument/2006/relationships" ref="O4296" r:id="rId4057"/>
    <hyperlink xmlns:r="http://schemas.openxmlformats.org/officeDocument/2006/relationships" ref="O4297" r:id="rId4058"/>
    <hyperlink xmlns:r="http://schemas.openxmlformats.org/officeDocument/2006/relationships" ref="O4298" r:id="rId4059"/>
    <hyperlink xmlns:r="http://schemas.openxmlformats.org/officeDocument/2006/relationships" ref="O4299" r:id="rId4060"/>
    <hyperlink xmlns:r="http://schemas.openxmlformats.org/officeDocument/2006/relationships" ref="O4300" r:id="rId4061"/>
    <hyperlink xmlns:r="http://schemas.openxmlformats.org/officeDocument/2006/relationships" ref="O4301" r:id="rId4062"/>
    <hyperlink xmlns:r="http://schemas.openxmlformats.org/officeDocument/2006/relationships" ref="O4302" r:id="rId4063"/>
    <hyperlink xmlns:r="http://schemas.openxmlformats.org/officeDocument/2006/relationships" ref="O4303" r:id="rId4064"/>
    <hyperlink xmlns:r="http://schemas.openxmlformats.org/officeDocument/2006/relationships" ref="O4304" r:id="rId4065"/>
    <hyperlink xmlns:r="http://schemas.openxmlformats.org/officeDocument/2006/relationships" ref="O4305" r:id="rId4066"/>
    <hyperlink xmlns:r="http://schemas.openxmlformats.org/officeDocument/2006/relationships" ref="O4306" r:id="rId4067"/>
    <hyperlink xmlns:r="http://schemas.openxmlformats.org/officeDocument/2006/relationships" ref="O4307" r:id="rId4068"/>
    <hyperlink xmlns:r="http://schemas.openxmlformats.org/officeDocument/2006/relationships" ref="O4308" r:id="rId4069"/>
    <hyperlink xmlns:r="http://schemas.openxmlformats.org/officeDocument/2006/relationships" ref="O4309" r:id="rId4070"/>
    <hyperlink xmlns:r="http://schemas.openxmlformats.org/officeDocument/2006/relationships" ref="O4310" r:id="rId4071"/>
    <hyperlink xmlns:r="http://schemas.openxmlformats.org/officeDocument/2006/relationships" ref="O4311" r:id="rId4072"/>
    <hyperlink xmlns:r="http://schemas.openxmlformats.org/officeDocument/2006/relationships" ref="O4312" r:id="rId4073"/>
    <hyperlink xmlns:r="http://schemas.openxmlformats.org/officeDocument/2006/relationships" ref="O4313" r:id="rId4074"/>
    <hyperlink xmlns:r="http://schemas.openxmlformats.org/officeDocument/2006/relationships" ref="O4314" r:id="rId4075"/>
    <hyperlink xmlns:r="http://schemas.openxmlformats.org/officeDocument/2006/relationships" ref="O4315" r:id="rId4076"/>
    <hyperlink xmlns:r="http://schemas.openxmlformats.org/officeDocument/2006/relationships" ref="O4316" r:id="rId4077"/>
    <hyperlink xmlns:r="http://schemas.openxmlformats.org/officeDocument/2006/relationships" ref="O4317" r:id="rId4078"/>
    <hyperlink xmlns:r="http://schemas.openxmlformats.org/officeDocument/2006/relationships" ref="O4318" r:id="rId4079"/>
    <hyperlink xmlns:r="http://schemas.openxmlformats.org/officeDocument/2006/relationships" ref="O4319" r:id="rId4080"/>
    <hyperlink xmlns:r="http://schemas.openxmlformats.org/officeDocument/2006/relationships" ref="O4320" r:id="rId4081"/>
    <hyperlink xmlns:r="http://schemas.openxmlformats.org/officeDocument/2006/relationships" ref="O4321" r:id="rId4082"/>
    <hyperlink xmlns:r="http://schemas.openxmlformats.org/officeDocument/2006/relationships" ref="O4322" r:id="rId4083"/>
    <hyperlink xmlns:r="http://schemas.openxmlformats.org/officeDocument/2006/relationships" ref="O4323" r:id="rId4084"/>
    <hyperlink xmlns:r="http://schemas.openxmlformats.org/officeDocument/2006/relationships" ref="O4324" r:id="rId4085"/>
    <hyperlink xmlns:r="http://schemas.openxmlformats.org/officeDocument/2006/relationships" ref="O4325" r:id="rId4086"/>
    <hyperlink xmlns:r="http://schemas.openxmlformats.org/officeDocument/2006/relationships" ref="O4326" r:id="rId4087"/>
    <hyperlink xmlns:r="http://schemas.openxmlformats.org/officeDocument/2006/relationships" ref="O4327" r:id="rId4088"/>
    <hyperlink xmlns:r="http://schemas.openxmlformats.org/officeDocument/2006/relationships" ref="O4328" r:id="rId4089"/>
    <hyperlink xmlns:r="http://schemas.openxmlformats.org/officeDocument/2006/relationships" ref="O4329" r:id="rId4090"/>
    <hyperlink xmlns:r="http://schemas.openxmlformats.org/officeDocument/2006/relationships" ref="O4330" r:id="rId4091"/>
    <hyperlink xmlns:r="http://schemas.openxmlformats.org/officeDocument/2006/relationships" ref="O4331" r:id="rId4092"/>
    <hyperlink xmlns:r="http://schemas.openxmlformats.org/officeDocument/2006/relationships" ref="O4332" r:id="rId4093"/>
    <hyperlink xmlns:r="http://schemas.openxmlformats.org/officeDocument/2006/relationships" ref="O4333" r:id="rId4094"/>
    <hyperlink xmlns:r="http://schemas.openxmlformats.org/officeDocument/2006/relationships" ref="O4334" r:id="rId4095"/>
    <hyperlink xmlns:r="http://schemas.openxmlformats.org/officeDocument/2006/relationships" ref="O4335" r:id="rId4096"/>
    <hyperlink xmlns:r="http://schemas.openxmlformats.org/officeDocument/2006/relationships" ref="O4336" r:id="rId4097"/>
    <hyperlink xmlns:r="http://schemas.openxmlformats.org/officeDocument/2006/relationships" ref="O4337" r:id="rId4098"/>
    <hyperlink xmlns:r="http://schemas.openxmlformats.org/officeDocument/2006/relationships" ref="O4338" r:id="rId4099"/>
    <hyperlink xmlns:r="http://schemas.openxmlformats.org/officeDocument/2006/relationships" ref="O4339" r:id="rId4100"/>
    <hyperlink xmlns:r="http://schemas.openxmlformats.org/officeDocument/2006/relationships" ref="O4340" r:id="rId4101"/>
    <hyperlink xmlns:r="http://schemas.openxmlformats.org/officeDocument/2006/relationships" ref="O4341" r:id="rId4102"/>
    <hyperlink xmlns:r="http://schemas.openxmlformats.org/officeDocument/2006/relationships" ref="O4342" r:id="rId4103"/>
    <hyperlink xmlns:r="http://schemas.openxmlformats.org/officeDocument/2006/relationships" ref="O4343" r:id="rId4104"/>
    <hyperlink xmlns:r="http://schemas.openxmlformats.org/officeDocument/2006/relationships" ref="O4344" r:id="rId4105"/>
    <hyperlink xmlns:r="http://schemas.openxmlformats.org/officeDocument/2006/relationships" ref="O4345" r:id="rId4106"/>
    <hyperlink xmlns:r="http://schemas.openxmlformats.org/officeDocument/2006/relationships" ref="O4346" r:id="rId4107"/>
    <hyperlink xmlns:r="http://schemas.openxmlformats.org/officeDocument/2006/relationships" ref="O4347" r:id="rId4108"/>
    <hyperlink xmlns:r="http://schemas.openxmlformats.org/officeDocument/2006/relationships" ref="O4348" r:id="rId4109"/>
    <hyperlink xmlns:r="http://schemas.openxmlformats.org/officeDocument/2006/relationships" ref="O4349" r:id="rId4110"/>
    <hyperlink xmlns:r="http://schemas.openxmlformats.org/officeDocument/2006/relationships" ref="O4350" r:id="rId4111"/>
    <hyperlink xmlns:r="http://schemas.openxmlformats.org/officeDocument/2006/relationships" ref="O4351" r:id="rId4112"/>
    <hyperlink xmlns:r="http://schemas.openxmlformats.org/officeDocument/2006/relationships" ref="O4352" r:id="rId4113"/>
    <hyperlink xmlns:r="http://schemas.openxmlformats.org/officeDocument/2006/relationships" ref="O4353" r:id="rId4114"/>
    <hyperlink xmlns:r="http://schemas.openxmlformats.org/officeDocument/2006/relationships" ref="O4354" r:id="rId4115"/>
    <hyperlink xmlns:r="http://schemas.openxmlformats.org/officeDocument/2006/relationships" ref="O4355" r:id="rId4116"/>
    <hyperlink xmlns:r="http://schemas.openxmlformats.org/officeDocument/2006/relationships" ref="O4356" r:id="rId4117"/>
    <hyperlink xmlns:r="http://schemas.openxmlformats.org/officeDocument/2006/relationships" ref="O4357" r:id="rId4118"/>
    <hyperlink xmlns:r="http://schemas.openxmlformats.org/officeDocument/2006/relationships" ref="O4358" r:id="rId4119"/>
    <hyperlink xmlns:r="http://schemas.openxmlformats.org/officeDocument/2006/relationships" ref="O4359" r:id="rId4120"/>
    <hyperlink xmlns:r="http://schemas.openxmlformats.org/officeDocument/2006/relationships" ref="O4360" r:id="rId4121"/>
    <hyperlink xmlns:r="http://schemas.openxmlformats.org/officeDocument/2006/relationships" ref="O4361" r:id="rId4122"/>
    <hyperlink xmlns:r="http://schemas.openxmlformats.org/officeDocument/2006/relationships" ref="O4362" r:id="rId4123"/>
    <hyperlink xmlns:r="http://schemas.openxmlformats.org/officeDocument/2006/relationships" ref="O4363" r:id="rId4124"/>
    <hyperlink xmlns:r="http://schemas.openxmlformats.org/officeDocument/2006/relationships" ref="O4364" r:id="rId4125"/>
    <hyperlink xmlns:r="http://schemas.openxmlformats.org/officeDocument/2006/relationships" ref="O4365" r:id="rId4126"/>
    <hyperlink xmlns:r="http://schemas.openxmlformats.org/officeDocument/2006/relationships" ref="O4366" r:id="rId4127"/>
    <hyperlink xmlns:r="http://schemas.openxmlformats.org/officeDocument/2006/relationships" ref="O4367" r:id="rId4128"/>
    <hyperlink xmlns:r="http://schemas.openxmlformats.org/officeDocument/2006/relationships" ref="O4368" r:id="rId4129"/>
    <hyperlink xmlns:r="http://schemas.openxmlformats.org/officeDocument/2006/relationships" ref="O4369" r:id="rId4130"/>
    <hyperlink xmlns:r="http://schemas.openxmlformats.org/officeDocument/2006/relationships" ref="O4370" r:id="rId4131"/>
    <hyperlink xmlns:r="http://schemas.openxmlformats.org/officeDocument/2006/relationships" ref="O4371" r:id="rId4132"/>
    <hyperlink xmlns:r="http://schemas.openxmlformats.org/officeDocument/2006/relationships" ref="O4372" r:id="rId4133"/>
    <hyperlink xmlns:r="http://schemas.openxmlformats.org/officeDocument/2006/relationships" ref="O4373" r:id="rId4134"/>
    <hyperlink xmlns:r="http://schemas.openxmlformats.org/officeDocument/2006/relationships" ref="O4374" r:id="rId4135"/>
    <hyperlink xmlns:r="http://schemas.openxmlformats.org/officeDocument/2006/relationships" ref="O4375" r:id="rId4136"/>
    <hyperlink xmlns:r="http://schemas.openxmlformats.org/officeDocument/2006/relationships" ref="O4376" r:id="rId4137"/>
    <hyperlink xmlns:r="http://schemas.openxmlformats.org/officeDocument/2006/relationships" ref="O4377" r:id="rId4138"/>
    <hyperlink xmlns:r="http://schemas.openxmlformats.org/officeDocument/2006/relationships" ref="O4378" r:id="rId4139"/>
    <hyperlink xmlns:r="http://schemas.openxmlformats.org/officeDocument/2006/relationships" ref="O4379" r:id="rId4140"/>
    <hyperlink xmlns:r="http://schemas.openxmlformats.org/officeDocument/2006/relationships" ref="O4380" r:id="rId4141"/>
    <hyperlink xmlns:r="http://schemas.openxmlformats.org/officeDocument/2006/relationships" ref="O4381" r:id="rId4142"/>
    <hyperlink xmlns:r="http://schemas.openxmlformats.org/officeDocument/2006/relationships" ref="O4382" r:id="rId4143"/>
    <hyperlink xmlns:r="http://schemas.openxmlformats.org/officeDocument/2006/relationships" ref="O4383" r:id="rId4144"/>
    <hyperlink xmlns:r="http://schemas.openxmlformats.org/officeDocument/2006/relationships" ref="O4384" r:id="rId4145"/>
    <hyperlink xmlns:r="http://schemas.openxmlformats.org/officeDocument/2006/relationships" ref="O4385" r:id="rId4146"/>
    <hyperlink xmlns:r="http://schemas.openxmlformats.org/officeDocument/2006/relationships" ref="O4386" r:id="rId4147"/>
    <hyperlink xmlns:r="http://schemas.openxmlformats.org/officeDocument/2006/relationships" ref="O4387" r:id="rId4148"/>
    <hyperlink xmlns:r="http://schemas.openxmlformats.org/officeDocument/2006/relationships" ref="O4388" r:id="rId4149"/>
    <hyperlink xmlns:r="http://schemas.openxmlformats.org/officeDocument/2006/relationships" ref="O4389" r:id="rId4150"/>
    <hyperlink xmlns:r="http://schemas.openxmlformats.org/officeDocument/2006/relationships" ref="O4390" r:id="rId4151"/>
    <hyperlink xmlns:r="http://schemas.openxmlformats.org/officeDocument/2006/relationships" ref="O4391" r:id="rId4152"/>
    <hyperlink xmlns:r="http://schemas.openxmlformats.org/officeDocument/2006/relationships" ref="O4392" r:id="rId4153"/>
    <hyperlink xmlns:r="http://schemas.openxmlformats.org/officeDocument/2006/relationships" ref="O4393" r:id="rId4154"/>
    <hyperlink xmlns:r="http://schemas.openxmlformats.org/officeDocument/2006/relationships" ref="O4394" r:id="rId4155"/>
    <hyperlink xmlns:r="http://schemas.openxmlformats.org/officeDocument/2006/relationships" ref="O4395" r:id="rId4156"/>
    <hyperlink xmlns:r="http://schemas.openxmlformats.org/officeDocument/2006/relationships" ref="O4396" r:id="rId4157"/>
    <hyperlink xmlns:r="http://schemas.openxmlformats.org/officeDocument/2006/relationships" ref="O4397" r:id="rId4158"/>
    <hyperlink xmlns:r="http://schemas.openxmlformats.org/officeDocument/2006/relationships" ref="O4398" r:id="rId4159"/>
    <hyperlink xmlns:r="http://schemas.openxmlformats.org/officeDocument/2006/relationships" ref="O4399" r:id="rId4160"/>
    <hyperlink xmlns:r="http://schemas.openxmlformats.org/officeDocument/2006/relationships" ref="O4400" r:id="rId4161"/>
    <hyperlink xmlns:r="http://schemas.openxmlformats.org/officeDocument/2006/relationships" ref="O4401" r:id="rId4162"/>
    <hyperlink xmlns:r="http://schemas.openxmlformats.org/officeDocument/2006/relationships" ref="O4402" r:id="rId4163"/>
    <hyperlink xmlns:r="http://schemas.openxmlformats.org/officeDocument/2006/relationships" ref="O4403" r:id="rId4164"/>
    <hyperlink xmlns:r="http://schemas.openxmlformats.org/officeDocument/2006/relationships" ref="O4404" r:id="rId4165"/>
    <hyperlink xmlns:r="http://schemas.openxmlformats.org/officeDocument/2006/relationships" ref="O4405" r:id="rId4166"/>
    <hyperlink xmlns:r="http://schemas.openxmlformats.org/officeDocument/2006/relationships" ref="O4406" r:id="rId4167"/>
    <hyperlink xmlns:r="http://schemas.openxmlformats.org/officeDocument/2006/relationships" ref="O4407" r:id="rId4168"/>
    <hyperlink xmlns:r="http://schemas.openxmlformats.org/officeDocument/2006/relationships" ref="O4408" r:id="rId4169"/>
    <hyperlink xmlns:r="http://schemas.openxmlformats.org/officeDocument/2006/relationships" ref="O4409" r:id="rId4170"/>
    <hyperlink xmlns:r="http://schemas.openxmlformats.org/officeDocument/2006/relationships" ref="O4410" r:id="rId4171"/>
    <hyperlink xmlns:r="http://schemas.openxmlformats.org/officeDocument/2006/relationships" ref="O4411" r:id="rId4172"/>
    <hyperlink xmlns:r="http://schemas.openxmlformats.org/officeDocument/2006/relationships" ref="O4412" r:id="rId4173"/>
    <hyperlink xmlns:r="http://schemas.openxmlformats.org/officeDocument/2006/relationships" ref="O4413" r:id="rId4174"/>
    <hyperlink xmlns:r="http://schemas.openxmlformats.org/officeDocument/2006/relationships" ref="O4414" r:id="rId4175"/>
    <hyperlink xmlns:r="http://schemas.openxmlformats.org/officeDocument/2006/relationships" ref="O4415" r:id="rId4176"/>
    <hyperlink xmlns:r="http://schemas.openxmlformats.org/officeDocument/2006/relationships" ref="O4416" r:id="rId4177"/>
    <hyperlink xmlns:r="http://schemas.openxmlformats.org/officeDocument/2006/relationships" ref="O4417" r:id="rId4178"/>
    <hyperlink xmlns:r="http://schemas.openxmlformats.org/officeDocument/2006/relationships" ref="O4418" r:id="rId4179"/>
    <hyperlink xmlns:r="http://schemas.openxmlformats.org/officeDocument/2006/relationships" ref="O4419" r:id="rId4180"/>
    <hyperlink xmlns:r="http://schemas.openxmlformats.org/officeDocument/2006/relationships" ref="O4420" r:id="rId4181"/>
    <hyperlink xmlns:r="http://schemas.openxmlformats.org/officeDocument/2006/relationships" ref="O4421" r:id="rId4182"/>
    <hyperlink xmlns:r="http://schemas.openxmlformats.org/officeDocument/2006/relationships" ref="O4422" r:id="rId4183"/>
    <hyperlink xmlns:r="http://schemas.openxmlformats.org/officeDocument/2006/relationships" ref="O4423" r:id="rId4184"/>
    <hyperlink xmlns:r="http://schemas.openxmlformats.org/officeDocument/2006/relationships" ref="O4424" r:id="rId4185"/>
    <hyperlink xmlns:r="http://schemas.openxmlformats.org/officeDocument/2006/relationships" ref="O4425" r:id="rId4186"/>
    <hyperlink xmlns:r="http://schemas.openxmlformats.org/officeDocument/2006/relationships" ref="O4426" r:id="rId4187"/>
    <hyperlink xmlns:r="http://schemas.openxmlformats.org/officeDocument/2006/relationships" ref="O4427" r:id="rId4188"/>
    <hyperlink xmlns:r="http://schemas.openxmlformats.org/officeDocument/2006/relationships" ref="O4428" r:id="rId4189"/>
    <hyperlink xmlns:r="http://schemas.openxmlformats.org/officeDocument/2006/relationships" ref="O4429" r:id="rId4190"/>
    <hyperlink xmlns:r="http://schemas.openxmlformats.org/officeDocument/2006/relationships" ref="O4430" r:id="rId4191"/>
    <hyperlink xmlns:r="http://schemas.openxmlformats.org/officeDocument/2006/relationships" ref="O4431" r:id="rId4192"/>
    <hyperlink xmlns:r="http://schemas.openxmlformats.org/officeDocument/2006/relationships" ref="O4432" r:id="rId4193"/>
    <hyperlink xmlns:r="http://schemas.openxmlformats.org/officeDocument/2006/relationships" ref="O4433" r:id="rId4194"/>
    <hyperlink xmlns:r="http://schemas.openxmlformats.org/officeDocument/2006/relationships" ref="O4434" r:id="rId4195"/>
    <hyperlink xmlns:r="http://schemas.openxmlformats.org/officeDocument/2006/relationships" ref="O4435" r:id="rId4196"/>
    <hyperlink xmlns:r="http://schemas.openxmlformats.org/officeDocument/2006/relationships" ref="O4436" r:id="rId4197"/>
    <hyperlink xmlns:r="http://schemas.openxmlformats.org/officeDocument/2006/relationships" ref="O4437" r:id="rId4198"/>
    <hyperlink xmlns:r="http://schemas.openxmlformats.org/officeDocument/2006/relationships" ref="O4438" r:id="rId4199"/>
    <hyperlink xmlns:r="http://schemas.openxmlformats.org/officeDocument/2006/relationships" ref="O4439" r:id="rId4200"/>
    <hyperlink xmlns:r="http://schemas.openxmlformats.org/officeDocument/2006/relationships" ref="O4440" r:id="rId4201"/>
    <hyperlink xmlns:r="http://schemas.openxmlformats.org/officeDocument/2006/relationships" ref="O4441" r:id="rId4202"/>
    <hyperlink xmlns:r="http://schemas.openxmlformats.org/officeDocument/2006/relationships" ref="O4442" r:id="rId4203"/>
    <hyperlink xmlns:r="http://schemas.openxmlformats.org/officeDocument/2006/relationships" ref="O4443" r:id="rId4204"/>
    <hyperlink xmlns:r="http://schemas.openxmlformats.org/officeDocument/2006/relationships" ref="O4444" r:id="rId4205"/>
    <hyperlink xmlns:r="http://schemas.openxmlformats.org/officeDocument/2006/relationships" ref="O4445" r:id="rId4206"/>
    <hyperlink xmlns:r="http://schemas.openxmlformats.org/officeDocument/2006/relationships" ref="O4446" r:id="rId4207"/>
    <hyperlink xmlns:r="http://schemas.openxmlformats.org/officeDocument/2006/relationships" ref="O4447" r:id="rId4208"/>
    <hyperlink xmlns:r="http://schemas.openxmlformats.org/officeDocument/2006/relationships" ref="O4448" r:id="rId4209"/>
    <hyperlink xmlns:r="http://schemas.openxmlformats.org/officeDocument/2006/relationships" ref="O4449" r:id="rId4210"/>
    <hyperlink xmlns:r="http://schemas.openxmlformats.org/officeDocument/2006/relationships" ref="O4450" r:id="rId4211"/>
    <hyperlink xmlns:r="http://schemas.openxmlformats.org/officeDocument/2006/relationships" ref="O4451" r:id="rId4212"/>
    <hyperlink xmlns:r="http://schemas.openxmlformats.org/officeDocument/2006/relationships" ref="O4452" r:id="rId4213"/>
    <hyperlink xmlns:r="http://schemas.openxmlformats.org/officeDocument/2006/relationships" ref="O4453" r:id="rId4214"/>
    <hyperlink xmlns:r="http://schemas.openxmlformats.org/officeDocument/2006/relationships" ref="O4454" r:id="rId4215"/>
    <hyperlink xmlns:r="http://schemas.openxmlformats.org/officeDocument/2006/relationships" ref="O4455" r:id="rId4216"/>
    <hyperlink xmlns:r="http://schemas.openxmlformats.org/officeDocument/2006/relationships" ref="O4456" r:id="rId4217"/>
    <hyperlink xmlns:r="http://schemas.openxmlformats.org/officeDocument/2006/relationships" ref="O4457" r:id="rId4218"/>
    <hyperlink xmlns:r="http://schemas.openxmlformats.org/officeDocument/2006/relationships" ref="O4458" r:id="rId4219"/>
    <hyperlink xmlns:r="http://schemas.openxmlformats.org/officeDocument/2006/relationships" ref="O4459" r:id="rId4220"/>
    <hyperlink xmlns:r="http://schemas.openxmlformats.org/officeDocument/2006/relationships" ref="O4460" r:id="rId4221"/>
    <hyperlink xmlns:r="http://schemas.openxmlformats.org/officeDocument/2006/relationships" ref="O4461" r:id="rId4222"/>
    <hyperlink xmlns:r="http://schemas.openxmlformats.org/officeDocument/2006/relationships" ref="O4462" r:id="rId4223"/>
    <hyperlink xmlns:r="http://schemas.openxmlformats.org/officeDocument/2006/relationships" ref="O4463" r:id="rId4224"/>
    <hyperlink xmlns:r="http://schemas.openxmlformats.org/officeDocument/2006/relationships" ref="O4464" r:id="rId4225"/>
    <hyperlink xmlns:r="http://schemas.openxmlformats.org/officeDocument/2006/relationships" ref="O4465" r:id="rId4226"/>
    <hyperlink xmlns:r="http://schemas.openxmlformats.org/officeDocument/2006/relationships" ref="O4466" r:id="rId4227"/>
    <hyperlink xmlns:r="http://schemas.openxmlformats.org/officeDocument/2006/relationships" ref="O4467" r:id="rId4228"/>
    <hyperlink xmlns:r="http://schemas.openxmlformats.org/officeDocument/2006/relationships" ref="O4468" r:id="rId4229"/>
    <hyperlink xmlns:r="http://schemas.openxmlformats.org/officeDocument/2006/relationships" ref="O4469" r:id="rId4230"/>
    <hyperlink xmlns:r="http://schemas.openxmlformats.org/officeDocument/2006/relationships" ref="O4470" r:id="rId4231"/>
    <hyperlink xmlns:r="http://schemas.openxmlformats.org/officeDocument/2006/relationships" ref="O4471" r:id="rId4232"/>
    <hyperlink xmlns:r="http://schemas.openxmlformats.org/officeDocument/2006/relationships" ref="O4472" r:id="rId4233"/>
    <hyperlink xmlns:r="http://schemas.openxmlformats.org/officeDocument/2006/relationships" ref="O4473" r:id="rId4234"/>
    <hyperlink xmlns:r="http://schemas.openxmlformats.org/officeDocument/2006/relationships" ref="O4474" r:id="rId4235"/>
    <hyperlink xmlns:r="http://schemas.openxmlformats.org/officeDocument/2006/relationships" ref="O4475" r:id="rId4236"/>
    <hyperlink xmlns:r="http://schemas.openxmlformats.org/officeDocument/2006/relationships" ref="O4476" r:id="rId4237"/>
    <hyperlink xmlns:r="http://schemas.openxmlformats.org/officeDocument/2006/relationships" ref="O4477" r:id="rId4238"/>
    <hyperlink xmlns:r="http://schemas.openxmlformats.org/officeDocument/2006/relationships" ref="O4478" r:id="rId4239"/>
    <hyperlink xmlns:r="http://schemas.openxmlformats.org/officeDocument/2006/relationships" ref="O4479" r:id="rId4240"/>
    <hyperlink xmlns:r="http://schemas.openxmlformats.org/officeDocument/2006/relationships" ref="O4480" r:id="rId4241"/>
    <hyperlink xmlns:r="http://schemas.openxmlformats.org/officeDocument/2006/relationships" ref="O4481" r:id="rId4242"/>
    <hyperlink xmlns:r="http://schemas.openxmlformats.org/officeDocument/2006/relationships" ref="O4482" r:id="rId4243"/>
    <hyperlink xmlns:r="http://schemas.openxmlformats.org/officeDocument/2006/relationships" ref="O4483" r:id="rId4244"/>
    <hyperlink xmlns:r="http://schemas.openxmlformats.org/officeDocument/2006/relationships" ref="O4484" r:id="rId4245"/>
    <hyperlink xmlns:r="http://schemas.openxmlformats.org/officeDocument/2006/relationships" ref="O4485" r:id="rId4246"/>
    <hyperlink xmlns:r="http://schemas.openxmlformats.org/officeDocument/2006/relationships" ref="O4486" r:id="rId4247"/>
    <hyperlink xmlns:r="http://schemas.openxmlformats.org/officeDocument/2006/relationships" ref="O4487" r:id="rId4248"/>
    <hyperlink xmlns:r="http://schemas.openxmlformats.org/officeDocument/2006/relationships" ref="O4488" r:id="rId4249"/>
    <hyperlink xmlns:r="http://schemas.openxmlformats.org/officeDocument/2006/relationships" ref="O4489" r:id="rId4250"/>
    <hyperlink xmlns:r="http://schemas.openxmlformats.org/officeDocument/2006/relationships" ref="O4490" r:id="rId4251"/>
    <hyperlink xmlns:r="http://schemas.openxmlformats.org/officeDocument/2006/relationships" ref="O4491" r:id="rId4252"/>
    <hyperlink xmlns:r="http://schemas.openxmlformats.org/officeDocument/2006/relationships" ref="O4492" r:id="rId4253"/>
    <hyperlink xmlns:r="http://schemas.openxmlformats.org/officeDocument/2006/relationships" ref="O4493" r:id="rId4254"/>
    <hyperlink xmlns:r="http://schemas.openxmlformats.org/officeDocument/2006/relationships" ref="O4494" r:id="rId4255"/>
    <hyperlink xmlns:r="http://schemas.openxmlformats.org/officeDocument/2006/relationships" ref="O4495" r:id="rId4256"/>
    <hyperlink xmlns:r="http://schemas.openxmlformats.org/officeDocument/2006/relationships" ref="O4496" r:id="rId4257"/>
    <hyperlink xmlns:r="http://schemas.openxmlformats.org/officeDocument/2006/relationships" ref="O4497" r:id="rId4258"/>
    <hyperlink xmlns:r="http://schemas.openxmlformats.org/officeDocument/2006/relationships" ref="O4498" r:id="rId4259"/>
    <hyperlink xmlns:r="http://schemas.openxmlformats.org/officeDocument/2006/relationships" ref="O4499" r:id="rId4260"/>
    <hyperlink xmlns:r="http://schemas.openxmlformats.org/officeDocument/2006/relationships" ref="O4500" r:id="rId4261"/>
    <hyperlink xmlns:r="http://schemas.openxmlformats.org/officeDocument/2006/relationships" ref="O4501" r:id="rId4262"/>
    <hyperlink xmlns:r="http://schemas.openxmlformats.org/officeDocument/2006/relationships" ref="O4502" r:id="rId4263"/>
    <hyperlink xmlns:r="http://schemas.openxmlformats.org/officeDocument/2006/relationships" ref="O4503" r:id="rId4264"/>
    <hyperlink xmlns:r="http://schemas.openxmlformats.org/officeDocument/2006/relationships" ref="O4504" r:id="rId4265"/>
    <hyperlink xmlns:r="http://schemas.openxmlformats.org/officeDocument/2006/relationships" ref="O4505" r:id="rId4266"/>
    <hyperlink xmlns:r="http://schemas.openxmlformats.org/officeDocument/2006/relationships" ref="O4506" r:id="rId4267"/>
    <hyperlink xmlns:r="http://schemas.openxmlformats.org/officeDocument/2006/relationships" ref="O4507" r:id="rId4268"/>
    <hyperlink xmlns:r="http://schemas.openxmlformats.org/officeDocument/2006/relationships" ref="O4508" r:id="rId4269"/>
    <hyperlink xmlns:r="http://schemas.openxmlformats.org/officeDocument/2006/relationships" ref="O4509" r:id="rId4270"/>
    <hyperlink xmlns:r="http://schemas.openxmlformats.org/officeDocument/2006/relationships" ref="O4510" r:id="rId4271"/>
    <hyperlink xmlns:r="http://schemas.openxmlformats.org/officeDocument/2006/relationships" ref="O4511" r:id="rId4272"/>
    <hyperlink xmlns:r="http://schemas.openxmlformats.org/officeDocument/2006/relationships" ref="O4512" r:id="rId4273"/>
    <hyperlink xmlns:r="http://schemas.openxmlformats.org/officeDocument/2006/relationships" ref="O4513" r:id="rId4274"/>
    <hyperlink xmlns:r="http://schemas.openxmlformats.org/officeDocument/2006/relationships" ref="O4514" r:id="rId4275"/>
    <hyperlink xmlns:r="http://schemas.openxmlformats.org/officeDocument/2006/relationships" ref="O4515" r:id="rId4276"/>
    <hyperlink xmlns:r="http://schemas.openxmlformats.org/officeDocument/2006/relationships" ref="O4516" r:id="rId4277"/>
    <hyperlink xmlns:r="http://schemas.openxmlformats.org/officeDocument/2006/relationships" ref="O4517" r:id="rId4278"/>
    <hyperlink xmlns:r="http://schemas.openxmlformats.org/officeDocument/2006/relationships" ref="O4518" r:id="rId4279"/>
    <hyperlink xmlns:r="http://schemas.openxmlformats.org/officeDocument/2006/relationships" ref="O4519" r:id="rId4280"/>
    <hyperlink xmlns:r="http://schemas.openxmlformats.org/officeDocument/2006/relationships" ref="O4520" r:id="rId4281"/>
    <hyperlink xmlns:r="http://schemas.openxmlformats.org/officeDocument/2006/relationships" ref="O4521" r:id="rId4282"/>
    <hyperlink xmlns:r="http://schemas.openxmlformats.org/officeDocument/2006/relationships" ref="O4522" r:id="rId4283"/>
    <hyperlink xmlns:r="http://schemas.openxmlformats.org/officeDocument/2006/relationships" ref="O4523" r:id="rId4284"/>
    <hyperlink xmlns:r="http://schemas.openxmlformats.org/officeDocument/2006/relationships" ref="O4524" r:id="rId4285"/>
    <hyperlink xmlns:r="http://schemas.openxmlformats.org/officeDocument/2006/relationships" ref="O4525" r:id="rId4286"/>
    <hyperlink xmlns:r="http://schemas.openxmlformats.org/officeDocument/2006/relationships" ref="O4526" r:id="rId4287"/>
    <hyperlink xmlns:r="http://schemas.openxmlformats.org/officeDocument/2006/relationships" ref="O4527" r:id="rId4288"/>
    <hyperlink xmlns:r="http://schemas.openxmlformats.org/officeDocument/2006/relationships" ref="O4528" r:id="rId4289"/>
    <hyperlink xmlns:r="http://schemas.openxmlformats.org/officeDocument/2006/relationships" ref="O4529" r:id="rId4290"/>
    <hyperlink xmlns:r="http://schemas.openxmlformats.org/officeDocument/2006/relationships" ref="O4530" r:id="rId4291"/>
    <hyperlink xmlns:r="http://schemas.openxmlformats.org/officeDocument/2006/relationships" ref="O4531" r:id="rId4292"/>
    <hyperlink xmlns:r="http://schemas.openxmlformats.org/officeDocument/2006/relationships" ref="O4532" r:id="rId4293"/>
    <hyperlink xmlns:r="http://schemas.openxmlformats.org/officeDocument/2006/relationships" ref="O4533" r:id="rId4294"/>
    <hyperlink xmlns:r="http://schemas.openxmlformats.org/officeDocument/2006/relationships" ref="O4534" r:id="rId4295"/>
    <hyperlink xmlns:r="http://schemas.openxmlformats.org/officeDocument/2006/relationships" ref="O4535" r:id="rId4296"/>
    <hyperlink xmlns:r="http://schemas.openxmlformats.org/officeDocument/2006/relationships" ref="O4536" r:id="rId4297"/>
    <hyperlink xmlns:r="http://schemas.openxmlformats.org/officeDocument/2006/relationships" ref="O4537" r:id="rId4298"/>
    <hyperlink xmlns:r="http://schemas.openxmlformats.org/officeDocument/2006/relationships" ref="O4538" r:id="rId4299"/>
    <hyperlink xmlns:r="http://schemas.openxmlformats.org/officeDocument/2006/relationships" ref="O4539" r:id="rId4300"/>
    <hyperlink xmlns:r="http://schemas.openxmlformats.org/officeDocument/2006/relationships" ref="O4540" r:id="rId4301"/>
    <hyperlink xmlns:r="http://schemas.openxmlformats.org/officeDocument/2006/relationships" ref="O4541" r:id="rId4302"/>
    <hyperlink xmlns:r="http://schemas.openxmlformats.org/officeDocument/2006/relationships" ref="O4542" r:id="rId4303"/>
    <hyperlink xmlns:r="http://schemas.openxmlformats.org/officeDocument/2006/relationships" ref="O4543" r:id="rId4304"/>
    <hyperlink xmlns:r="http://schemas.openxmlformats.org/officeDocument/2006/relationships" ref="O4544" r:id="rId4305"/>
    <hyperlink xmlns:r="http://schemas.openxmlformats.org/officeDocument/2006/relationships" ref="O4545" r:id="rId4306"/>
    <hyperlink xmlns:r="http://schemas.openxmlformats.org/officeDocument/2006/relationships" ref="O4546" r:id="rId4307"/>
    <hyperlink xmlns:r="http://schemas.openxmlformats.org/officeDocument/2006/relationships" ref="O4547" r:id="rId4308"/>
    <hyperlink xmlns:r="http://schemas.openxmlformats.org/officeDocument/2006/relationships" ref="O4548" r:id="rId4309"/>
    <hyperlink xmlns:r="http://schemas.openxmlformats.org/officeDocument/2006/relationships" ref="O4549" r:id="rId4310"/>
    <hyperlink xmlns:r="http://schemas.openxmlformats.org/officeDocument/2006/relationships" ref="O4550" r:id="rId4311"/>
    <hyperlink xmlns:r="http://schemas.openxmlformats.org/officeDocument/2006/relationships" ref="O4551" r:id="rId4312"/>
    <hyperlink xmlns:r="http://schemas.openxmlformats.org/officeDocument/2006/relationships" ref="O4552" r:id="rId4313"/>
    <hyperlink xmlns:r="http://schemas.openxmlformats.org/officeDocument/2006/relationships" ref="O4553" r:id="rId4314"/>
    <hyperlink xmlns:r="http://schemas.openxmlformats.org/officeDocument/2006/relationships" ref="O4554" r:id="rId4315"/>
    <hyperlink xmlns:r="http://schemas.openxmlformats.org/officeDocument/2006/relationships" ref="O4555" r:id="rId4316"/>
    <hyperlink xmlns:r="http://schemas.openxmlformats.org/officeDocument/2006/relationships" ref="O4556" r:id="rId4317"/>
    <hyperlink xmlns:r="http://schemas.openxmlformats.org/officeDocument/2006/relationships" ref="O4557" r:id="rId4318"/>
    <hyperlink xmlns:r="http://schemas.openxmlformats.org/officeDocument/2006/relationships" ref="O4558" r:id="rId4319"/>
    <hyperlink xmlns:r="http://schemas.openxmlformats.org/officeDocument/2006/relationships" ref="O4559" r:id="rId4320"/>
    <hyperlink xmlns:r="http://schemas.openxmlformats.org/officeDocument/2006/relationships" ref="O4560" r:id="rId4321"/>
    <hyperlink xmlns:r="http://schemas.openxmlformats.org/officeDocument/2006/relationships" ref="O4561" r:id="rId4322"/>
    <hyperlink xmlns:r="http://schemas.openxmlformats.org/officeDocument/2006/relationships" ref="O4562" r:id="rId4323"/>
    <hyperlink xmlns:r="http://schemas.openxmlformats.org/officeDocument/2006/relationships" ref="O4563" r:id="rId4324"/>
    <hyperlink xmlns:r="http://schemas.openxmlformats.org/officeDocument/2006/relationships" ref="O4564" r:id="rId4325"/>
    <hyperlink xmlns:r="http://schemas.openxmlformats.org/officeDocument/2006/relationships" ref="O4565" r:id="rId4326"/>
    <hyperlink xmlns:r="http://schemas.openxmlformats.org/officeDocument/2006/relationships" ref="O4566" r:id="rId4327"/>
    <hyperlink xmlns:r="http://schemas.openxmlformats.org/officeDocument/2006/relationships" ref="O4567" r:id="rId4328"/>
    <hyperlink xmlns:r="http://schemas.openxmlformats.org/officeDocument/2006/relationships" ref="O4568" r:id="rId4329"/>
    <hyperlink xmlns:r="http://schemas.openxmlformats.org/officeDocument/2006/relationships" ref="O4569" r:id="rId4330"/>
    <hyperlink xmlns:r="http://schemas.openxmlformats.org/officeDocument/2006/relationships" ref="O4570" r:id="rId4331"/>
    <hyperlink xmlns:r="http://schemas.openxmlformats.org/officeDocument/2006/relationships" ref="O4571" r:id="rId4332"/>
    <hyperlink xmlns:r="http://schemas.openxmlformats.org/officeDocument/2006/relationships" ref="O4572" r:id="rId4333"/>
    <hyperlink xmlns:r="http://schemas.openxmlformats.org/officeDocument/2006/relationships" ref="O4573" r:id="rId4334"/>
    <hyperlink xmlns:r="http://schemas.openxmlformats.org/officeDocument/2006/relationships" ref="O4574" r:id="rId4335"/>
    <hyperlink xmlns:r="http://schemas.openxmlformats.org/officeDocument/2006/relationships" ref="O4575" r:id="rId4336"/>
    <hyperlink xmlns:r="http://schemas.openxmlformats.org/officeDocument/2006/relationships" ref="O4576" r:id="rId4337"/>
    <hyperlink xmlns:r="http://schemas.openxmlformats.org/officeDocument/2006/relationships" ref="O4577" r:id="rId4338"/>
    <hyperlink xmlns:r="http://schemas.openxmlformats.org/officeDocument/2006/relationships" ref="O4578" r:id="rId4339"/>
    <hyperlink xmlns:r="http://schemas.openxmlformats.org/officeDocument/2006/relationships" ref="O4579" r:id="rId4340"/>
    <hyperlink xmlns:r="http://schemas.openxmlformats.org/officeDocument/2006/relationships" ref="O4580" r:id="rId4341"/>
    <hyperlink xmlns:r="http://schemas.openxmlformats.org/officeDocument/2006/relationships" ref="O4581" r:id="rId4342"/>
    <hyperlink xmlns:r="http://schemas.openxmlformats.org/officeDocument/2006/relationships" ref="O4582" r:id="rId4343"/>
    <hyperlink xmlns:r="http://schemas.openxmlformats.org/officeDocument/2006/relationships" ref="O4583" r:id="rId4344"/>
    <hyperlink xmlns:r="http://schemas.openxmlformats.org/officeDocument/2006/relationships" ref="O4584" r:id="rId4345"/>
    <hyperlink xmlns:r="http://schemas.openxmlformats.org/officeDocument/2006/relationships" ref="O4585" r:id="rId4346"/>
    <hyperlink xmlns:r="http://schemas.openxmlformats.org/officeDocument/2006/relationships" ref="O4586" r:id="rId4347"/>
    <hyperlink xmlns:r="http://schemas.openxmlformats.org/officeDocument/2006/relationships" ref="O4587" r:id="rId4348"/>
    <hyperlink xmlns:r="http://schemas.openxmlformats.org/officeDocument/2006/relationships" ref="O4588" r:id="rId4349"/>
    <hyperlink xmlns:r="http://schemas.openxmlformats.org/officeDocument/2006/relationships" ref="O4589" r:id="rId4350"/>
    <hyperlink xmlns:r="http://schemas.openxmlformats.org/officeDocument/2006/relationships" ref="O4590" r:id="rId4351"/>
    <hyperlink xmlns:r="http://schemas.openxmlformats.org/officeDocument/2006/relationships" ref="O4591" r:id="rId4352"/>
    <hyperlink xmlns:r="http://schemas.openxmlformats.org/officeDocument/2006/relationships" ref="O4592" r:id="rId4353"/>
    <hyperlink xmlns:r="http://schemas.openxmlformats.org/officeDocument/2006/relationships" ref="O4593" r:id="rId4354"/>
    <hyperlink xmlns:r="http://schemas.openxmlformats.org/officeDocument/2006/relationships" ref="O4594" r:id="rId4355"/>
    <hyperlink xmlns:r="http://schemas.openxmlformats.org/officeDocument/2006/relationships" ref="O4595" r:id="rId4356"/>
    <hyperlink xmlns:r="http://schemas.openxmlformats.org/officeDocument/2006/relationships" ref="O4596" r:id="rId4357"/>
    <hyperlink xmlns:r="http://schemas.openxmlformats.org/officeDocument/2006/relationships" ref="O4597" r:id="rId4358"/>
    <hyperlink xmlns:r="http://schemas.openxmlformats.org/officeDocument/2006/relationships" ref="O4598" r:id="rId4359"/>
    <hyperlink xmlns:r="http://schemas.openxmlformats.org/officeDocument/2006/relationships" ref="O4599" r:id="rId4360"/>
    <hyperlink xmlns:r="http://schemas.openxmlformats.org/officeDocument/2006/relationships" ref="O4600" r:id="rId4361"/>
    <hyperlink xmlns:r="http://schemas.openxmlformats.org/officeDocument/2006/relationships" ref="O4601" r:id="rId4362"/>
    <hyperlink xmlns:r="http://schemas.openxmlformats.org/officeDocument/2006/relationships" ref="O4602" r:id="rId4363"/>
    <hyperlink xmlns:r="http://schemas.openxmlformats.org/officeDocument/2006/relationships" ref="O4603" r:id="rId4364"/>
    <hyperlink xmlns:r="http://schemas.openxmlformats.org/officeDocument/2006/relationships" ref="O4604" r:id="rId4365"/>
    <hyperlink xmlns:r="http://schemas.openxmlformats.org/officeDocument/2006/relationships" ref="O4605" r:id="rId4366"/>
    <hyperlink xmlns:r="http://schemas.openxmlformats.org/officeDocument/2006/relationships" ref="O4606" r:id="rId4367"/>
    <hyperlink xmlns:r="http://schemas.openxmlformats.org/officeDocument/2006/relationships" ref="O4607" r:id="rId4368"/>
    <hyperlink xmlns:r="http://schemas.openxmlformats.org/officeDocument/2006/relationships" ref="O4608" r:id="rId4369"/>
    <hyperlink xmlns:r="http://schemas.openxmlformats.org/officeDocument/2006/relationships" ref="O4609" r:id="rId4370"/>
    <hyperlink xmlns:r="http://schemas.openxmlformats.org/officeDocument/2006/relationships" ref="O4610" r:id="rId4371"/>
    <hyperlink xmlns:r="http://schemas.openxmlformats.org/officeDocument/2006/relationships" ref="O4611" r:id="rId4372"/>
    <hyperlink xmlns:r="http://schemas.openxmlformats.org/officeDocument/2006/relationships" ref="O4612" r:id="rId4373"/>
    <hyperlink xmlns:r="http://schemas.openxmlformats.org/officeDocument/2006/relationships" ref="O4613" r:id="rId4374"/>
    <hyperlink xmlns:r="http://schemas.openxmlformats.org/officeDocument/2006/relationships" ref="O4614" r:id="rId4375"/>
    <hyperlink xmlns:r="http://schemas.openxmlformats.org/officeDocument/2006/relationships" ref="O4615" r:id="rId4376"/>
    <hyperlink xmlns:r="http://schemas.openxmlformats.org/officeDocument/2006/relationships" ref="O4616" r:id="rId4377"/>
    <hyperlink xmlns:r="http://schemas.openxmlformats.org/officeDocument/2006/relationships" ref="O4617" r:id="rId4378"/>
    <hyperlink xmlns:r="http://schemas.openxmlformats.org/officeDocument/2006/relationships" ref="O4618" r:id="rId4379"/>
    <hyperlink xmlns:r="http://schemas.openxmlformats.org/officeDocument/2006/relationships" ref="O4619" r:id="rId4380"/>
    <hyperlink xmlns:r="http://schemas.openxmlformats.org/officeDocument/2006/relationships" ref="O4620" r:id="rId4381"/>
    <hyperlink xmlns:r="http://schemas.openxmlformats.org/officeDocument/2006/relationships" ref="O4621" r:id="rId4382"/>
    <hyperlink xmlns:r="http://schemas.openxmlformats.org/officeDocument/2006/relationships" ref="O4622" r:id="rId4383"/>
    <hyperlink xmlns:r="http://schemas.openxmlformats.org/officeDocument/2006/relationships" ref="O4623" r:id="rId4384"/>
    <hyperlink xmlns:r="http://schemas.openxmlformats.org/officeDocument/2006/relationships" ref="O4624" r:id="rId4385"/>
    <hyperlink xmlns:r="http://schemas.openxmlformats.org/officeDocument/2006/relationships" ref="O4625" r:id="rId4386"/>
    <hyperlink xmlns:r="http://schemas.openxmlformats.org/officeDocument/2006/relationships" ref="O4626" r:id="rId4387"/>
    <hyperlink xmlns:r="http://schemas.openxmlformats.org/officeDocument/2006/relationships" ref="O4627" r:id="rId4388"/>
    <hyperlink xmlns:r="http://schemas.openxmlformats.org/officeDocument/2006/relationships" ref="O4628" r:id="rId4389"/>
    <hyperlink xmlns:r="http://schemas.openxmlformats.org/officeDocument/2006/relationships" ref="O4629" r:id="rId4390"/>
    <hyperlink xmlns:r="http://schemas.openxmlformats.org/officeDocument/2006/relationships" ref="O4630" r:id="rId4391"/>
    <hyperlink xmlns:r="http://schemas.openxmlformats.org/officeDocument/2006/relationships" ref="O4631" r:id="rId4392"/>
    <hyperlink xmlns:r="http://schemas.openxmlformats.org/officeDocument/2006/relationships" ref="O4632" r:id="rId4393"/>
    <hyperlink xmlns:r="http://schemas.openxmlformats.org/officeDocument/2006/relationships" ref="O4633" r:id="rId4394"/>
    <hyperlink xmlns:r="http://schemas.openxmlformats.org/officeDocument/2006/relationships" ref="O4634" r:id="rId4395"/>
    <hyperlink xmlns:r="http://schemas.openxmlformats.org/officeDocument/2006/relationships" ref="O4635" r:id="rId4396"/>
    <hyperlink xmlns:r="http://schemas.openxmlformats.org/officeDocument/2006/relationships" ref="O4636" r:id="rId4397"/>
    <hyperlink xmlns:r="http://schemas.openxmlformats.org/officeDocument/2006/relationships" ref="O4637" r:id="rId4398"/>
    <hyperlink xmlns:r="http://schemas.openxmlformats.org/officeDocument/2006/relationships" ref="O4638" r:id="rId4399"/>
    <hyperlink xmlns:r="http://schemas.openxmlformats.org/officeDocument/2006/relationships" ref="O4639" r:id="rId4400"/>
    <hyperlink xmlns:r="http://schemas.openxmlformats.org/officeDocument/2006/relationships" ref="O4640" r:id="rId4401"/>
    <hyperlink xmlns:r="http://schemas.openxmlformats.org/officeDocument/2006/relationships" ref="O4641" r:id="rId4402"/>
    <hyperlink xmlns:r="http://schemas.openxmlformats.org/officeDocument/2006/relationships" ref="O4642" r:id="rId4403"/>
    <hyperlink xmlns:r="http://schemas.openxmlformats.org/officeDocument/2006/relationships" ref="O4643" r:id="rId4404"/>
    <hyperlink xmlns:r="http://schemas.openxmlformats.org/officeDocument/2006/relationships" ref="O4644" r:id="rId4405"/>
    <hyperlink xmlns:r="http://schemas.openxmlformats.org/officeDocument/2006/relationships" ref="O4645" r:id="rId4406"/>
    <hyperlink xmlns:r="http://schemas.openxmlformats.org/officeDocument/2006/relationships" ref="O4646" r:id="rId4407"/>
    <hyperlink xmlns:r="http://schemas.openxmlformats.org/officeDocument/2006/relationships" ref="O4647" r:id="rId4408"/>
    <hyperlink xmlns:r="http://schemas.openxmlformats.org/officeDocument/2006/relationships" ref="O4648" r:id="rId4409"/>
    <hyperlink xmlns:r="http://schemas.openxmlformats.org/officeDocument/2006/relationships" ref="O4649" r:id="rId4410"/>
    <hyperlink xmlns:r="http://schemas.openxmlformats.org/officeDocument/2006/relationships" ref="O4650" r:id="rId4411"/>
    <hyperlink xmlns:r="http://schemas.openxmlformats.org/officeDocument/2006/relationships" ref="O4651" r:id="rId4412"/>
    <hyperlink xmlns:r="http://schemas.openxmlformats.org/officeDocument/2006/relationships" ref="O4652" r:id="rId4413"/>
    <hyperlink xmlns:r="http://schemas.openxmlformats.org/officeDocument/2006/relationships" ref="O4653" r:id="rId4414"/>
    <hyperlink xmlns:r="http://schemas.openxmlformats.org/officeDocument/2006/relationships" ref="O4654" r:id="rId4415"/>
    <hyperlink xmlns:r="http://schemas.openxmlformats.org/officeDocument/2006/relationships" ref="O4655" r:id="rId4416"/>
    <hyperlink xmlns:r="http://schemas.openxmlformats.org/officeDocument/2006/relationships" ref="O4656" r:id="rId4417"/>
    <hyperlink xmlns:r="http://schemas.openxmlformats.org/officeDocument/2006/relationships" ref="O4657" r:id="rId4418"/>
    <hyperlink xmlns:r="http://schemas.openxmlformats.org/officeDocument/2006/relationships" ref="O4658" r:id="rId4419"/>
    <hyperlink xmlns:r="http://schemas.openxmlformats.org/officeDocument/2006/relationships" ref="O4659" r:id="rId4420"/>
    <hyperlink xmlns:r="http://schemas.openxmlformats.org/officeDocument/2006/relationships" ref="O4660" r:id="rId4421"/>
    <hyperlink xmlns:r="http://schemas.openxmlformats.org/officeDocument/2006/relationships" ref="O4661" r:id="rId4422"/>
    <hyperlink xmlns:r="http://schemas.openxmlformats.org/officeDocument/2006/relationships" ref="O4662" r:id="rId4423"/>
    <hyperlink xmlns:r="http://schemas.openxmlformats.org/officeDocument/2006/relationships" ref="O4663" r:id="rId4424"/>
    <hyperlink xmlns:r="http://schemas.openxmlformats.org/officeDocument/2006/relationships" ref="O4664" r:id="rId4425"/>
    <hyperlink xmlns:r="http://schemas.openxmlformats.org/officeDocument/2006/relationships" ref="O4665" r:id="rId4426"/>
    <hyperlink xmlns:r="http://schemas.openxmlformats.org/officeDocument/2006/relationships" ref="O4666" r:id="rId4427"/>
    <hyperlink xmlns:r="http://schemas.openxmlformats.org/officeDocument/2006/relationships" ref="O4667" r:id="rId4428"/>
    <hyperlink xmlns:r="http://schemas.openxmlformats.org/officeDocument/2006/relationships" ref="O4668" r:id="rId4429"/>
    <hyperlink xmlns:r="http://schemas.openxmlformats.org/officeDocument/2006/relationships" ref="O4669" r:id="rId4430"/>
    <hyperlink xmlns:r="http://schemas.openxmlformats.org/officeDocument/2006/relationships" ref="O4670" r:id="rId4431"/>
    <hyperlink xmlns:r="http://schemas.openxmlformats.org/officeDocument/2006/relationships" ref="O4671" r:id="rId4432"/>
    <hyperlink xmlns:r="http://schemas.openxmlformats.org/officeDocument/2006/relationships" ref="O4672" r:id="rId4433"/>
    <hyperlink xmlns:r="http://schemas.openxmlformats.org/officeDocument/2006/relationships" ref="O4673" r:id="rId4434"/>
    <hyperlink xmlns:r="http://schemas.openxmlformats.org/officeDocument/2006/relationships" ref="O4674" r:id="rId4435"/>
    <hyperlink xmlns:r="http://schemas.openxmlformats.org/officeDocument/2006/relationships" ref="O4675" r:id="rId4436"/>
    <hyperlink xmlns:r="http://schemas.openxmlformats.org/officeDocument/2006/relationships" ref="O4676" r:id="rId4437"/>
    <hyperlink xmlns:r="http://schemas.openxmlformats.org/officeDocument/2006/relationships" ref="O4677" r:id="rId4438"/>
    <hyperlink xmlns:r="http://schemas.openxmlformats.org/officeDocument/2006/relationships" ref="O4678" r:id="rId4439"/>
    <hyperlink xmlns:r="http://schemas.openxmlformats.org/officeDocument/2006/relationships" ref="O4679" r:id="rId4440"/>
    <hyperlink xmlns:r="http://schemas.openxmlformats.org/officeDocument/2006/relationships" ref="O4680" r:id="rId4441"/>
    <hyperlink xmlns:r="http://schemas.openxmlformats.org/officeDocument/2006/relationships" ref="O4681" r:id="rId4442"/>
    <hyperlink xmlns:r="http://schemas.openxmlformats.org/officeDocument/2006/relationships" ref="O4682" r:id="rId4443"/>
    <hyperlink xmlns:r="http://schemas.openxmlformats.org/officeDocument/2006/relationships" ref="O4683" r:id="rId4444"/>
    <hyperlink xmlns:r="http://schemas.openxmlformats.org/officeDocument/2006/relationships" ref="O4684" r:id="rId4445"/>
    <hyperlink xmlns:r="http://schemas.openxmlformats.org/officeDocument/2006/relationships" ref="O4685" r:id="rId4446"/>
    <hyperlink xmlns:r="http://schemas.openxmlformats.org/officeDocument/2006/relationships" ref="O4686" r:id="rId4447"/>
    <hyperlink xmlns:r="http://schemas.openxmlformats.org/officeDocument/2006/relationships" ref="O4687" r:id="rId4448"/>
    <hyperlink xmlns:r="http://schemas.openxmlformats.org/officeDocument/2006/relationships" ref="O4688" r:id="rId4449"/>
    <hyperlink xmlns:r="http://schemas.openxmlformats.org/officeDocument/2006/relationships" ref="O4689" r:id="rId4450"/>
    <hyperlink xmlns:r="http://schemas.openxmlformats.org/officeDocument/2006/relationships" ref="O4690" r:id="rId4451"/>
    <hyperlink xmlns:r="http://schemas.openxmlformats.org/officeDocument/2006/relationships" ref="O4691" r:id="rId4452"/>
    <hyperlink xmlns:r="http://schemas.openxmlformats.org/officeDocument/2006/relationships" ref="O4692" r:id="rId4453"/>
    <hyperlink xmlns:r="http://schemas.openxmlformats.org/officeDocument/2006/relationships" ref="O4693" r:id="rId4454"/>
    <hyperlink xmlns:r="http://schemas.openxmlformats.org/officeDocument/2006/relationships" ref="O4694" r:id="rId4455"/>
    <hyperlink xmlns:r="http://schemas.openxmlformats.org/officeDocument/2006/relationships" ref="O4695" r:id="rId4456"/>
    <hyperlink xmlns:r="http://schemas.openxmlformats.org/officeDocument/2006/relationships" ref="O4696" r:id="rId4457"/>
    <hyperlink xmlns:r="http://schemas.openxmlformats.org/officeDocument/2006/relationships" ref="O4697" r:id="rId4458"/>
    <hyperlink xmlns:r="http://schemas.openxmlformats.org/officeDocument/2006/relationships" ref="O4698" r:id="rId4459"/>
    <hyperlink xmlns:r="http://schemas.openxmlformats.org/officeDocument/2006/relationships" ref="O4699" r:id="rId4460"/>
    <hyperlink xmlns:r="http://schemas.openxmlformats.org/officeDocument/2006/relationships" ref="O4700" r:id="rId4461"/>
    <hyperlink xmlns:r="http://schemas.openxmlformats.org/officeDocument/2006/relationships" ref="O4701" r:id="rId4462"/>
    <hyperlink xmlns:r="http://schemas.openxmlformats.org/officeDocument/2006/relationships" ref="O4702" r:id="rId4463"/>
    <hyperlink xmlns:r="http://schemas.openxmlformats.org/officeDocument/2006/relationships" ref="O4703" r:id="rId4464"/>
    <hyperlink xmlns:r="http://schemas.openxmlformats.org/officeDocument/2006/relationships" ref="O4704" r:id="rId4465"/>
    <hyperlink xmlns:r="http://schemas.openxmlformats.org/officeDocument/2006/relationships" ref="O4705" r:id="rId4466"/>
    <hyperlink xmlns:r="http://schemas.openxmlformats.org/officeDocument/2006/relationships" ref="O4706" r:id="rId4467"/>
    <hyperlink xmlns:r="http://schemas.openxmlformats.org/officeDocument/2006/relationships" ref="O4707" r:id="rId4468"/>
    <hyperlink xmlns:r="http://schemas.openxmlformats.org/officeDocument/2006/relationships" ref="O4708" r:id="rId4469"/>
    <hyperlink xmlns:r="http://schemas.openxmlformats.org/officeDocument/2006/relationships" ref="O4709" r:id="rId4470"/>
    <hyperlink xmlns:r="http://schemas.openxmlformats.org/officeDocument/2006/relationships" ref="O4710" r:id="rId4471"/>
    <hyperlink xmlns:r="http://schemas.openxmlformats.org/officeDocument/2006/relationships" ref="O4711" r:id="rId4472"/>
    <hyperlink xmlns:r="http://schemas.openxmlformats.org/officeDocument/2006/relationships" ref="O4712" r:id="rId4473"/>
    <hyperlink xmlns:r="http://schemas.openxmlformats.org/officeDocument/2006/relationships" ref="O4713" r:id="rId4474"/>
    <hyperlink xmlns:r="http://schemas.openxmlformats.org/officeDocument/2006/relationships" ref="O4714" r:id="rId4475"/>
    <hyperlink xmlns:r="http://schemas.openxmlformats.org/officeDocument/2006/relationships" ref="O4715" r:id="rId4476"/>
    <hyperlink xmlns:r="http://schemas.openxmlformats.org/officeDocument/2006/relationships" ref="O4716" r:id="rId4477"/>
    <hyperlink xmlns:r="http://schemas.openxmlformats.org/officeDocument/2006/relationships" ref="O4717" r:id="rId4478"/>
    <hyperlink xmlns:r="http://schemas.openxmlformats.org/officeDocument/2006/relationships" ref="O4718" r:id="rId4479"/>
    <hyperlink xmlns:r="http://schemas.openxmlformats.org/officeDocument/2006/relationships" ref="O4719" r:id="rId4480"/>
    <hyperlink xmlns:r="http://schemas.openxmlformats.org/officeDocument/2006/relationships" ref="O4720" r:id="rId4481"/>
    <hyperlink xmlns:r="http://schemas.openxmlformats.org/officeDocument/2006/relationships" ref="O4721" r:id="rId4482"/>
    <hyperlink xmlns:r="http://schemas.openxmlformats.org/officeDocument/2006/relationships" ref="O4722" r:id="rId4483"/>
    <hyperlink xmlns:r="http://schemas.openxmlformats.org/officeDocument/2006/relationships" ref="O4723" r:id="rId4484"/>
    <hyperlink xmlns:r="http://schemas.openxmlformats.org/officeDocument/2006/relationships" ref="O4724" r:id="rId4485"/>
    <hyperlink xmlns:r="http://schemas.openxmlformats.org/officeDocument/2006/relationships" ref="O4725" r:id="rId4486"/>
    <hyperlink xmlns:r="http://schemas.openxmlformats.org/officeDocument/2006/relationships" ref="O4726" r:id="rId4487"/>
    <hyperlink xmlns:r="http://schemas.openxmlformats.org/officeDocument/2006/relationships" ref="O4727" r:id="rId4488"/>
    <hyperlink xmlns:r="http://schemas.openxmlformats.org/officeDocument/2006/relationships" ref="O4728" r:id="rId4489"/>
    <hyperlink xmlns:r="http://schemas.openxmlformats.org/officeDocument/2006/relationships" ref="O4729" r:id="rId4490"/>
    <hyperlink xmlns:r="http://schemas.openxmlformats.org/officeDocument/2006/relationships" ref="O4730" r:id="rId4491"/>
    <hyperlink xmlns:r="http://schemas.openxmlformats.org/officeDocument/2006/relationships" ref="O4731" r:id="rId4492"/>
    <hyperlink xmlns:r="http://schemas.openxmlformats.org/officeDocument/2006/relationships" ref="O4732" r:id="rId4493"/>
    <hyperlink xmlns:r="http://schemas.openxmlformats.org/officeDocument/2006/relationships" ref="O4733" r:id="rId4494"/>
    <hyperlink xmlns:r="http://schemas.openxmlformats.org/officeDocument/2006/relationships" ref="O4734" r:id="rId4495"/>
    <hyperlink xmlns:r="http://schemas.openxmlformats.org/officeDocument/2006/relationships" ref="O4735" r:id="rId4496"/>
    <hyperlink xmlns:r="http://schemas.openxmlformats.org/officeDocument/2006/relationships" ref="O4736" r:id="rId4497"/>
    <hyperlink xmlns:r="http://schemas.openxmlformats.org/officeDocument/2006/relationships" ref="O4737" r:id="rId4498"/>
    <hyperlink xmlns:r="http://schemas.openxmlformats.org/officeDocument/2006/relationships" ref="O4738" r:id="rId4499"/>
    <hyperlink xmlns:r="http://schemas.openxmlformats.org/officeDocument/2006/relationships" ref="O4739" r:id="rId4500"/>
    <hyperlink xmlns:r="http://schemas.openxmlformats.org/officeDocument/2006/relationships" ref="O4740" r:id="rId4501"/>
    <hyperlink xmlns:r="http://schemas.openxmlformats.org/officeDocument/2006/relationships" ref="O4741" r:id="rId4502"/>
    <hyperlink xmlns:r="http://schemas.openxmlformats.org/officeDocument/2006/relationships" ref="O4742" r:id="rId4503"/>
    <hyperlink xmlns:r="http://schemas.openxmlformats.org/officeDocument/2006/relationships" ref="O4743" r:id="rId4504"/>
    <hyperlink xmlns:r="http://schemas.openxmlformats.org/officeDocument/2006/relationships" ref="O4744" r:id="rId4505"/>
    <hyperlink xmlns:r="http://schemas.openxmlformats.org/officeDocument/2006/relationships" ref="O4745" r:id="rId4506"/>
    <hyperlink xmlns:r="http://schemas.openxmlformats.org/officeDocument/2006/relationships" ref="O4746" r:id="rId4507"/>
    <hyperlink xmlns:r="http://schemas.openxmlformats.org/officeDocument/2006/relationships" ref="O4747" r:id="rId4508"/>
    <hyperlink xmlns:r="http://schemas.openxmlformats.org/officeDocument/2006/relationships" ref="O4748" r:id="rId4509"/>
    <hyperlink xmlns:r="http://schemas.openxmlformats.org/officeDocument/2006/relationships" ref="O4749" r:id="rId4510"/>
    <hyperlink xmlns:r="http://schemas.openxmlformats.org/officeDocument/2006/relationships" ref="O4750" r:id="rId4511"/>
    <hyperlink xmlns:r="http://schemas.openxmlformats.org/officeDocument/2006/relationships" ref="O4751" r:id="rId4512"/>
    <hyperlink xmlns:r="http://schemas.openxmlformats.org/officeDocument/2006/relationships" ref="O4752" r:id="rId4513"/>
    <hyperlink xmlns:r="http://schemas.openxmlformats.org/officeDocument/2006/relationships" ref="O4753" r:id="rId4514"/>
    <hyperlink xmlns:r="http://schemas.openxmlformats.org/officeDocument/2006/relationships" ref="O4754" r:id="rId4515"/>
    <hyperlink xmlns:r="http://schemas.openxmlformats.org/officeDocument/2006/relationships" ref="O4755" r:id="rId4516"/>
    <hyperlink xmlns:r="http://schemas.openxmlformats.org/officeDocument/2006/relationships" ref="O4756" r:id="rId4517"/>
    <hyperlink xmlns:r="http://schemas.openxmlformats.org/officeDocument/2006/relationships" ref="O4757" r:id="rId4518"/>
    <hyperlink xmlns:r="http://schemas.openxmlformats.org/officeDocument/2006/relationships" ref="O4758" r:id="rId4519"/>
    <hyperlink xmlns:r="http://schemas.openxmlformats.org/officeDocument/2006/relationships" ref="O4759" r:id="rId4520"/>
    <hyperlink xmlns:r="http://schemas.openxmlformats.org/officeDocument/2006/relationships" ref="O4760" r:id="rId4521"/>
    <hyperlink xmlns:r="http://schemas.openxmlformats.org/officeDocument/2006/relationships" ref="O4761" r:id="rId4522"/>
    <hyperlink xmlns:r="http://schemas.openxmlformats.org/officeDocument/2006/relationships" ref="O4762" r:id="rId4523"/>
    <hyperlink xmlns:r="http://schemas.openxmlformats.org/officeDocument/2006/relationships" ref="O4763" r:id="rId4524"/>
    <hyperlink xmlns:r="http://schemas.openxmlformats.org/officeDocument/2006/relationships" ref="O4764" r:id="rId4525"/>
    <hyperlink xmlns:r="http://schemas.openxmlformats.org/officeDocument/2006/relationships" ref="O4765" r:id="rId4526"/>
    <hyperlink xmlns:r="http://schemas.openxmlformats.org/officeDocument/2006/relationships" ref="O4766" r:id="rId4527"/>
    <hyperlink xmlns:r="http://schemas.openxmlformats.org/officeDocument/2006/relationships" ref="O4767" r:id="rId4528"/>
    <hyperlink xmlns:r="http://schemas.openxmlformats.org/officeDocument/2006/relationships" ref="O4768" r:id="rId4529"/>
    <hyperlink xmlns:r="http://schemas.openxmlformats.org/officeDocument/2006/relationships" ref="O4769" r:id="rId4530"/>
    <hyperlink xmlns:r="http://schemas.openxmlformats.org/officeDocument/2006/relationships" ref="O4770" r:id="rId4531"/>
    <hyperlink xmlns:r="http://schemas.openxmlformats.org/officeDocument/2006/relationships" ref="O4771" r:id="rId4532"/>
    <hyperlink xmlns:r="http://schemas.openxmlformats.org/officeDocument/2006/relationships" ref="O4772" r:id="rId4533"/>
    <hyperlink xmlns:r="http://schemas.openxmlformats.org/officeDocument/2006/relationships" ref="O4773" r:id="rId4534"/>
    <hyperlink xmlns:r="http://schemas.openxmlformats.org/officeDocument/2006/relationships" ref="O4774" r:id="rId4535"/>
    <hyperlink xmlns:r="http://schemas.openxmlformats.org/officeDocument/2006/relationships" ref="O4775" r:id="rId4536"/>
    <hyperlink xmlns:r="http://schemas.openxmlformats.org/officeDocument/2006/relationships" ref="O4776" r:id="rId4537"/>
    <hyperlink xmlns:r="http://schemas.openxmlformats.org/officeDocument/2006/relationships" ref="O4777" r:id="rId4538"/>
    <hyperlink xmlns:r="http://schemas.openxmlformats.org/officeDocument/2006/relationships" ref="O4778" r:id="rId4539"/>
    <hyperlink xmlns:r="http://schemas.openxmlformats.org/officeDocument/2006/relationships" ref="O4779" r:id="rId4540"/>
    <hyperlink xmlns:r="http://schemas.openxmlformats.org/officeDocument/2006/relationships" ref="O4780" r:id="rId4541"/>
    <hyperlink xmlns:r="http://schemas.openxmlformats.org/officeDocument/2006/relationships" ref="O4781" r:id="rId4542"/>
    <hyperlink xmlns:r="http://schemas.openxmlformats.org/officeDocument/2006/relationships" ref="O4782" r:id="rId4543"/>
    <hyperlink xmlns:r="http://schemas.openxmlformats.org/officeDocument/2006/relationships" ref="O4783" r:id="rId4544"/>
    <hyperlink xmlns:r="http://schemas.openxmlformats.org/officeDocument/2006/relationships" ref="O4784" r:id="rId4545"/>
    <hyperlink xmlns:r="http://schemas.openxmlformats.org/officeDocument/2006/relationships" ref="O4785" r:id="rId4546"/>
    <hyperlink xmlns:r="http://schemas.openxmlformats.org/officeDocument/2006/relationships" ref="O4786" r:id="rId4547"/>
    <hyperlink xmlns:r="http://schemas.openxmlformats.org/officeDocument/2006/relationships" ref="O4787" r:id="rId4548"/>
    <hyperlink xmlns:r="http://schemas.openxmlformats.org/officeDocument/2006/relationships" ref="O4788" r:id="rId4549"/>
    <hyperlink xmlns:r="http://schemas.openxmlformats.org/officeDocument/2006/relationships" ref="O4789" r:id="rId4550"/>
    <hyperlink xmlns:r="http://schemas.openxmlformats.org/officeDocument/2006/relationships" ref="O4790" r:id="rId4551"/>
    <hyperlink xmlns:r="http://schemas.openxmlformats.org/officeDocument/2006/relationships" ref="O4791" r:id="rId4552"/>
    <hyperlink xmlns:r="http://schemas.openxmlformats.org/officeDocument/2006/relationships" ref="O4792" r:id="rId4553"/>
    <hyperlink xmlns:r="http://schemas.openxmlformats.org/officeDocument/2006/relationships" ref="O4793" r:id="rId4554"/>
    <hyperlink xmlns:r="http://schemas.openxmlformats.org/officeDocument/2006/relationships" ref="O4794" r:id="rId4555"/>
    <hyperlink xmlns:r="http://schemas.openxmlformats.org/officeDocument/2006/relationships" ref="O4795" r:id="rId4556"/>
    <hyperlink xmlns:r="http://schemas.openxmlformats.org/officeDocument/2006/relationships" ref="O4796" r:id="rId4557"/>
    <hyperlink xmlns:r="http://schemas.openxmlformats.org/officeDocument/2006/relationships" ref="O4797" r:id="rId4558"/>
    <hyperlink xmlns:r="http://schemas.openxmlformats.org/officeDocument/2006/relationships" ref="O4798" r:id="rId4559"/>
    <hyperlink xmlns:r="http://schemas.openxmlformats.org/officeDocument/2006/relationships" ref="O4799" r:id="rId4560"/>
    <hyperlink xmlns:r="http://schemas.openxmlformats.org/officeDocument/2006/relationships" ref="O4800" r:id="rId4561"/>
    <hyperlink xmlns:r="http://schemas.openxmlformats.org/officeDocument/2006/relationships" ref="O4801" r:id="rId4562"/>
    <hyperlink xmlns:r="http://schemas.openxmlformats.org/officeDocument/2006/relationships" ref="O4802" r:id="rId4563"/>
    <hyperlink xmlns:r="http://schemas.openxmlformats.org/officeDocument/2006/relationships" ref="O4803" r:id="rId4564"/>
    <hyperlink xmlns:r="http://schemas.openxmlformats.org/officeDocument/2006/relationships" ref="O4804" r:id="rId4565"/>
    <hyperlink xmlns:r="http://schemas.openxmlformats.org/officeDocument/2006/relationships" ref="O4805" r:id="rId4566"/>
    <hyperlink xmlns:r="http://schemas.openxmlformats.org/officeDocument/2006/relationships" ref="O4806" r:id="rId4567"/>
    <hyperlink xmlns:r="http://schemas.openxmlformats.org/officeDocument/2006/relationships" ref="O4807" r:id="rId4568"/>
    <hyperlink xmlns:r="http://schemas.openxmlformats.org/officeDocument/2006/relationships" ref="O4808" r:id="rId4569"/>
    <hyperlink xmlns:r="http://schemas.openxmlformats.org/officeDocument/2006/relationships" ref="O4809" r:id="rId4570"/>
    <hyperlink xmlns:r="http://schemas.openxmlformats.org/officeDocument/2006/relationships" ref="O4810" r:id="rId4571"/>
    <hyperlink xmlns:r="http://schemas.openxmlformats.org/officeDocument/2006/relationships" ref="O4811" r:id="rId4572"/>
    <hyperlink xmlns:r="http://schemas.openxmlformats.org/officeDocument/2006/relationships" ref="O4812" r:id="rId4573"/>
    <hyperlink xmlns:r="http://schemas.openxmlformats.org/officeDocument/2006/relationships" ref="O4813" r:id="rId4574"/>
    <hyperlink xmlns:r="http://schemas.openxmlformats.org/officeDocument/2006/relationships" ref="O4814" r:id="rId4575"/>
    <hyperlink xmlns:r="http://schemas.openxmlformats.org/officeDocument/2006/relationships" ref="O4815" r:id="rId4576"/>
    <hyperlink xmlns:r="http://schemas.openxmlformats.org/officeDocument/2006/relationships" ref="O4816" r:id="rId4577"/>
    <hyperlink xmlns:r="http://schemas.openxmlformats.org/officeDocument/2006/relationships" ref="O4817" r:id="rId4578"/>
    <hyperlink xmlns:r="http://schemas.openxmlformats.org/officeDocument/2006/relationships" ref="O4818" r:id="rId4579"/>
    <hyperlink xmlns:r="http://schemas.openxmlformats.org/officeDocument/2006/relationships" ref="O4819" r:id="rId4580"/>
    <hyperlink xmlns:r="http://schemas.openxmlformats.org/officeDocument/2006/relationships" ref="O4820" r:id="rId4581"/>
    <hyperlink xmlns:r="http://schemas.openxmlformats.org/officeDocument/2006/relationships" ref="O4821" r:id="rId4582"/>
    <hyperlink xmlns:r="http://schemas.openxmlformats.org/officeDocument/2006/relationships" ref="O4822" r:id="rId4583"/>
    <hyperlink xmlns:r="http://schemas.openxmlformats.org/officeDocument/2006/relationships" ref="O4823" r:id="rId4584"/>
    <hyperlink xmlns:r="http://schemas.openxmlformats.org/officeDocument/2006/relationships" ref="O4824" r:id="rId4585"/>
    <hyperlink xmlns:r="http://schemas.openxmlformats.org/officeDocument/2006/relationships" ref="O4825" r:id="rId4586"/>
    <hyperlink xmlns:r="http://schemas.openxmlformats.org/officeDocument/2006/relationships" ref="O4826" r:id="rId4587"/>
    <hyperlink xmlns:r="http://schemas.openxmlformats.org/officeDocument/2006/relationships" ref="O4827" r:id="rId4588"/>
    <hyperlink xmlns:r="http://schemas.openxmlformats.org/officeDocument/2006/relationships" ref="O4828" r:id="rId4589"/>
    <hyperlink xmlns:r="http://schemas.openxmlformats.org/officeDocument/2006/relationships" ref="O4829" r:id="rId4590"/>
    <hyperlink xmlns:r="http://schemas.openxmlformats.org/officeDocument/2006/relationships" ref="O4830" r:id="rId4591"/>
    <hyperlink xmlns:r="http://schemas.openxmlformats.org/officeDocument/2006/relationships" ref="O4831" r:id="rId4592"/>
    <hyperlink xmlns:r="http://schemas.openxmlformats.org/officeDocument/2006/relationships" ref="O4832" r:id="rId4593"/>
    <hyperlink xmlns:r="http://schemas.openxmlformats.org/officeDocument/2006/relationships" ref="O4833" r:id="rId4594"/>
    <hyperlink xmlns:r="http://schemas.openxmlformats.org/officeDocument/2006/relationships" ref="O4834" r:id="rId4595"/>
    <hyperlink xmlns:r="http://schemas.openxmlformats.org/officeDocument/2006/relationships" ref="O4835" r:id="rId4596"/>
    <hyperlink xmlns:r="http://schemas.openxmlformats.org/officeDocument/2006/relationships" ref="O4836" r:id="rId4597"/>
    <hyperlink xmlns:r="http://schemas.openxmlformats.org/officeDocument/2006/relationships" ref="O4837" r:id="rId4598"/>
    <hyperlink xmlns:r="http://schemas.openxmlformats.org/officeDocument/2006/relationships" ref="O4838" r:id="rId4599"/>
    <hyperlink xmlns:r="http://schemas.openxmlformats.org/officeDocument/2006/relationships" ref="O4839" r:id="rId4600"/>
    <hyperlink xmlns:r="http://schemas.openxmlformats.org/officeDocument/2006/relationships" ref="O4840" r:id="rId4601"/>
    <hyperlink xmlns:r="http://schemas.openxmlformats.org/officeDocument/2006/relationships" ref="O4841" r:id="rId4602"/>
    <hyperlink xmlns:r="http://schemas.openxmlformats.org/officeDocument/2006/relationships" ref="O4842" r:id="rId4603"/>
    <hyperlink xmlns:r="http://schemas.openxmlformats.org/officeDocument/2006/relationships" ref="O4843" r:id="rId4604"/>
    <hyperlink xmlns:r="http://schemas.openxmlformats.org/officeDocument/2006/relationships" ref="O4844" r:id="rId4605"/>
    <hyperlink xmlns:r="http://schemas.openxmlformats.org/officeDocument/2006/relationships" ref="O4845" r:id="rId4606"/>
    <hyperlink xmlns:r="http://schemas.openxmlformats.org/officeDocument/2006/relationships" ref="O4846" r:id="rId4607"/>
    <hyperlink xmlns:r="http://schemas.openxmlformats.org/officeDocument/2006/relationships" ref="O4847" r:id="rId4608"/>
    <hyperlink xmlns:r="http://schemas.openxmlformats.org/officeDocument/2006/relationships" ref="O4848" r:id="rId4609"/>
    <hyperlink xmlns:r="http://schemas.openxmlformats.org/officeDocument/2006/relationships" ref="O4849" r:id="rId4610"/>
    <hyperlink xmlns:r="http://schemas.openxmlformats.org/officeDocument/2006/relationships" ref="O4850" r:id="rId4611"/>
    <hyperlink xmlns:r="http://schemas.openxmlformats.org/officeDocument/2006/relationships" ref="O4851" r:id="rId4612"/>
    <hyperlink xmlns:r="http://schemas.openxmlformats.org/officeDocument/2006/relationships" ref="O4852" r:id="rId4613"/>
    <hyperlink xmlns:r="http://schemas.openxmlformats.org/officeDocument/2006/relationships" ref="O4853" r:id="rId4614"/>
    <hyperlink xmlns:r="http://schemas.openxmlformats.org/officeDocument/2006/relationships" ref="O4854" r:id="rId4615"/>
    <hyperlink xmlns:r="http://schemas.openxmlformats.org/officeDocument/2006/relationships" ref="O4855" r:id="rId4616"/>
    <hyperlink xmlns:r="http://schemas.openxmlformats.org/officeDocument/2006/relationships" ref="O4856" r:id="rId4617"/>
    <hyperlink xmlns:r="http://schemas.openxmlformats.org/officeDocument/2006/relationships" ref="O4857" r:id="rId4618"/>
    <hyperlink xmlns:r="http://schemas.openxmlformats.org/officeDocument/2006/relationships" ref="O4858" r:id="rId4619"/>
    <hyperlink xmlns:r="http://schemas.openxmlformats.org/officeDocument/2006/relationships" ref="O4859" r:id="rId4620"/>
    <hyperlink xmlns:r="http://schemas.openxmlformats.org/officeDocument/2006/relationships" ref="O4860" r:id="rId4621"/>
    <hyperlink xmlns:r="http://schemas.openxmlformats.org/officeDocument/2006/relationships" ref="O4861" r:id="rId4622"/>
    <hyperlink xmlns:r="http://schemas.openxmlformats.org/officeDocument/2006/relationships" ref="O4862" r:id="rId4623"/>
    <hyperlink xmlns:r="http://schemas.openxmlformats.org/officeDocument/2006/relationships" ref="O4863" r:id="rId4624"/>
    <hyperlink xmlns:r="http://schemas.openxmlformats.org/officeDocument/2006/relationships" ref="O4864" r:id="rId4625"/>
    <hyperlink xmlns:r="http://schemas.openxmlformats.org/officeDocument/2006/relationships" ref="O4865" r:id="rId4626"/>
    <hyperlink xmlns:r="http://schemas.openxmlformats.org/officeDocument/2006/relationships" ref="O4866" r:id="rId4627"/>
    <hyperlink xmlns:r="http://schemas.openxmlformats.org/officeDocument/2006/relationships" ref="O4867" r:id="rId4628"/>
    <hyperlink xmlns:r="http://schemas.openxmlformats.org/officeDocument/2006/relationships" ref="O4868" r:id="rId4629"/>
    <hyperlink xmlns:r="http://schemas.openxmlformats.org/officeDocument/2006/relationships" ref="O4869" r:id="rId4630"/>
    <hyperlink xmlns:r="http://schemas.openxmlformats.org/officeDocument/2006/relationships" ref="O4870" r:id="rId4631"/>
    <hyperlink xmlns:r="http://schemas.openxmlformats.org/officeDocument/2006/relationships" ref="O4871" r:id="rId4632"/>
    <hyperlink xmlns:r="http://schemas.openxmlformats.org/officeDocument/2006/relationships" ref="O4872" r:id="rId4633"/>
    <hyperlink xmlns:r="http://schemas.openxmlformats.org/officeDocument/2006/relationships" ref="O4873" r:id="rId4634"/>
    <hyperlink xmlns:r="http://schemas.openxmlformats.org/officeDocument/2006/relationships" ref="O4874" r:id="rId4635"/>
    <hyperlink xmlns:r="http://schemas.openxmlformats.org/officeDocument/2006/relationships" ref="O4875" r:id="rId4636"/>
    <hyperlink xmlns:r="http://schemas.openxmlformats.org/officeDocument/2006/relationships" ref="O4876" r:id="rId4637"/>
    <hyperlink xmlns:r="http://schemas.openxmlformats.org/officeDocument/2006/relationships" ref="O4877" r:id="rId4638"/>
    <hyperlink xmlns:r="http://schemas.openxmlformats.org/officeDocument/2006/relationships" ref="O4878" r:id="rId4639"/>
    <hyperlink xmlns:r="http://schemas.openxmlformats.org/officeDocument/2006/relationships" ref="O4879" r:id="rId4640"/>
    <hyperlink xmlns:r="http://schemas.openxmlformats.org/officeDocument/2006/relationships" ref="O4880" r:id="rId4641"/>
    <hyperlink xmlns:r="http://schemas.openxmlformats.org/officeDocument/2006/relationships" ref="O4881" r:id="rId4642"/>
    <hyperlink xmlns:r="http://schemas.openxmlformats.org/officeDocument/2006/relationships" ref="O4882" r:id="rId4643"/>
    <hyperlink xmlns:r="http://schemas.openxmlformats.org/officeDocument/2006/relationships" ref="O4883" r:id="rId4644"/>
    <hyperlink xmlns:r="http://schemas.openxmlformats.org/officeDocument/2006/relationships" ref="O4884" r:id="rId4645"/>
    <hyperlink xmlns:r="http://schemas.openxmlformats.org/officeDocument/2006/relationships" ref="O4885" r:id="rId4646"/>
    <hyperlink xmlns:r="http://schemas.openxmlformats.org/officeDocument/2006/relationships" ref="O4886" r:id="rId4647"/>
    <hyperlink xmlns:r="http://schemas.openxmlformats.org/officeDocument/2006/relationships" ref="O4887" r:id="rId4648"/>
    <hyperlink xmlns:r="http://schemas.openxmlformats.org/officeDocument/2006/relationships" ref="O4888" r:id="rId4649"/>
    <hyperlink xmlns:r="http://schemas.openxmlformats.org/officeDocument/2006/relationships" ref="O4889" r:id="rId4650"/>
    <hyperlink xmlns:r="http://schemas.openxmlformats.org/officeDocument/2006/relationships" ref="O4890" r:id="rId4651"/>
    <hyperlink xmlns:r="http://schemas.openxmlformats.org/officeDocument/2006/relationships" ref="O4891" r:id="rId4652"/>
    <hyperlink xmlns:r="http://schemas.openxmlformats.org/officeDocument/2006/relationships" ref="O4892" r:id="rId4653"/>
    <hyperlink xmlns:r="http://schemas.openxmlformats.org/officeDocument/2006/relationships" ref="O4893" r:id="rId4654"/>
    <hyperlink xmlns:r="http://schemas.openxmlformats.org/officeDocument/2006/relationships" ref="O4894" r:id="rId4655"/>
    <hyperlink xmlns:r="http://schemas.openxmlformats.org/officeDocument/2006/relationships" ref="O4895" r:id="rId4656"/>
    <hyperlink xmlns:r="http://schemas.openxmlformats.org/officeDocument/2006/relationships" ref="O4896" r:id="rId4657"/>
    <hyperlink xmlns:r="http://schemas.openxmlformats.org/officeDocument/2006/relationships" ref="O4897" r:id="rId4658"/>
    <hyperlink xmlns:r="http://schemas.openxmlformats.org/officeDocument/2006/relationships" ref="O4898" r:id="rId4659"/>
    <hyperlink xmlns:r="http://schemas.openxmlformats.org/officeDocument/2006/relationships" ref="O4899" r:id="rId4660"/>
    <hyperlink xmlns:r="http://schemas.openxmlformats.org/officeDocument/2006/relationships" ref="O4900" r:id="rId4661"/>
    <hyperlink xmlns:r="http://schemas.openxmlformats.org/officeDocument/2006/relationships" ref="O4901" r:id="rId4662"/>
    <hyperlink xmlns:r="http://schemas.openxmlformats.org/officeDocument/2006/relationships" ref="O4902" r:id="rId4663"/>
    <hyperlink xmlns:r="http://schemas.openxmlformats.org/officeDocument/2006/relationships" ref="O4903" r:id="rId4664"/>
    <hyperlink xmlns:r="http://schemas.openxmlformats.org/officeDocument/2006/relationships" ref="O4904" r:id="rId4665"/>
    <hyperlink xmlns:r="http://schemas.openxmlformats.org/officeDocument/2006/relationships" ref="O4905" r:id="rId4666"/>
    <hyperlink xmlns:r="http://schemas.openxmlformats.org/officeDocument/2006/relationships" ref="O4906" r:id="rId4667"/>
    <hyperlink xmlns:r="http://schemas.openxmlformats.org/officeDocument/2006/relationships" ref="O4907" r:id="rId4668"/>
    <hyperlink xmlns:r="http://schemas.openxmlformats.org/officeDocument/2006/relationships" ref="O4908" r:id="rId4669"/>
    <hyperlink xmlns:r="http://schemas.openxmlformats.org/officeDocument/2006/relationships" ref="O4909" r:id="rId4670"/>
    <hyperlink xmlns:r="http://schemas.openxmlformats.org/officeDocument/2006/relationships" ref="O4910" r:id="rId4671"/>
    <hyperlink xmlns:r="http://schemas.openxmlformats.org/officeDocument/2006/relationships" ref="O4911" r:id="rId4672"/>
    <hyperlink xmlns:r="http://schemas.openxmlformats.org/officeDocument/2006/relationships" ref="O4912" r:id="rId4673"/>
    <hyperlink xmlns:r="http://schemas.openxmlformats.org/officeDocument/2006/relationships" ref="O4913" r:id="rId4674"/>
    <hyperlink xmlns:r="http://schemas.openxmlformats.org/officeDocument/2006/relationships" ref="O4914" r:id="rId4675"/>
    <hyperlink xmlns:r="http://schemas.openxmlformats.org/officeDocument/2006/relationships" ref="O4915" r:id="rId4676"/>
    <hyperlink xmlns:r="http://schemas.openxmlformats.org/officeDocument/2006/relationships" ref="O4916" r:id="rId4677"/>
    <hyperlink xmlns:r="http://schemas.openxmlformats.org/officeDocument/2006/relationships" ref="O4917" r:id="rId4678"/>
    <hyperlink xmlns:r="http://schemas.openxmlformats.org/officeDocument/2006/relationships" ref="O4918" r:id="rId4679"/>
    <hyperlink xmlns:r="http://schemas.openxmlformats.org/officeDocument/2006/relationships" ref="O4919" r:id="rId4680"/>
    <hyperlink xmlns:r="http://schemas.openxmlformats.org/officeDocument/2006/relationships" ref="O4920" r:id="rId4681"/>
    <hyperlink xmlns:r="http://schemas.openxmlformats.org/officeDocument/2006/relationships" ref="O4921" r:id="rId4682"/>
    <hyperlink xmlns:r="http://schemas.openxmlformats.org/officeDocument/2006/relationships" ref="O4922" r:id="rId4683"/>
    <hyperlink xmlns:r="http://schemas.openxmlformats.org/officeDocument/2006/relationships" ref="O4923" r:id="rId4684"/>
    <hyperlink xmlns:r="http://schemas.openxmlformats.org/officeDocument/2006/relationships" ref="O4924" r:id="rId4685"/>
    <hyperlink xmlns:r="http://schemas.openxmlformats.org/officeDocument/2006/relationships" ref="O4925" r:id="rId4686"/>
    <hyperlink xmlns:r="http://schemas.openxmlformats.org/officeDocument/2006/relationships" ref="O4926" r:id="rId4687"/>
    <hyperlink xmlns:r="http://schemas.openxmlformats.org/officeDocument/2006/relationships" ref="O4927" r:id="rId4688"/>
    <hyperlink xmlns:r="http://schemas.openxmlformats.org/officeDocument/2006/relationships" ref="O4928" r:id="rId4689"/>
    <hyperlink xmlns:r="http://schemas.openxmlformats.org/officeDocument/2006/relationships" ref="O4929" r:id="rId4690"/>
    <hyperlink xmlns:r="http://schemas.openxmlformats.org/officeDocument/2006/relationships" ref="O4930" r:id="rId4691"/>
    <hyperlink xmlns:r="http://schemas.openxmlformats.org/officeDocument/2006/relationships" ref="O4931" r:id="rId4692"/>
    <hyperlink xmlns:r="http://schemas.openxmlformats.org/officeDocument/2006/relationships" ref="O4932" r:id="rId4693"/>
    <hyperlink xmlns:r="http://schemas.openxmlformats.org/officeDocument/2006/relationships" ref="O4933" r:id="rId4694"/>
    <hyperlink xmlns:r="http://schemas.openxmlformats.org/officeDocument/2006/relationships" ref="O4934" r:id="rId4695"/>
    <hyperlink xmlns:r="http://schemas.openxmlformats.org/officeDocument/2006/relationships" ref="O4935" r:id="rId4696"/>
    <hyperlink xmlns:r="http://schemas.openxmlformats.org/officeDocument/2006/relationships" ref="O4936" r:id="rId4697"/>
    <hyperlink xmlns:r="http://schemas.openxmlformats.org/officeDocument/2006/relationships" ref="O4937" r:id="rId4698"/>
    <hyperlink xmlns:r="http://schemas.openxmlformats.org/officeDocument/2006/relationships" ref="O4938" r:id="rId4699"/>
    <hyperlink xmlns:r="http://schemas.openxmlformats.org/officeDocument/2006/relationships" ref="O4939" r:id="rId4700"/>
    <hyperlink xmlns:r="http://schemas.openxmlformats.org/officeDocument/2006/relationships" ref="O4940" r:id="rId4701"/>
    <hyperlink xmlns:r="http://schemas.openxmlformats.org/officeDocument/2006/relationships" ref="O4941" r:id="rId4702"/>
    <hyperlink xmlns:r="http://schemas.openxmlformats.org/officeDocument/2006/relationships" ref="O4942" r:id="rId4703"/>
    <hyperlink xmlns:r="http://schemas.openxmlformats.org/officeDocument/2006/relationships" ref="O4943" r:id="rId4704"/>
    <hyperlink xmlns:r="http://schemas.openxmlformats.org/officeDocument/2006/relationships" ref="O4944" r:id="rId4705"/>
    <hyperlink xmlns:r="http://schemas.openxmlformats.org/officeDocument/2006/relationships" ref="O4945" r:id="rId4706"/>
    <hyperlink xmlns:r="http://schemas.openxmlformats.org/officeDocument/2006/relationships" ref="O4946" r:id="rId4707"/>
    <hyperlink xmlns:r="http://schemas.openxmlformats.org/officeDocument/2006/relationships" ref="O4947" r:id="rId4708"/>
    <hyperlink xmlns:r="http://schemas.openxmlformats.org/officeDocument/2006/relationships" ref="O4948" r:id="rId4709"/>
    <hyperlink xmlns:r="http://schemas.openxmlformats.org/officeDocument/2006/relationships" ref="O4949" r:id="rId4710"/>
    <hyperlink xmlns:r="http://schemas.openxmlformats.org/officeDocument/2006/relationships" ref="O4950" r:id="rId4711"/>
    <hyperlink xmlns:r="http://schemas.openxmlformats.org/officeDocument/2006/relationships" ref="O4951" r:id="rId4712"/>
    <hyperlink xmlns:r="http://schemas.openxmlformats.org/officeDocument/2006/relationships" ref="O4952" r:id="rId4713"/>
    <hyperlink xmlns:r="http://schemas.openxmlformats.org/officeDocument/2006/relationships" ref="O4953" r:id="rId4714"/>
    <hyperlink xmlns:r="http://schemas.openxmlformats.org/officeDocument/2006/relationships" ref="O4954" r:id="rId4715"/>
    <hyperlink xmlns:r="http://schemas.openxmlformats.org/officeDocument/2006/relationships" ref="O4955" r:id="rId4716"/>
    <hyperlink xmlns:r="http://schemas.openxmlformats.org/officeDocument/2006/relationships" ref="O4956" r:id="rId4717"/>
    <hyperlink xmlns:r="http://schemas.openxmlformats.org/officeDocument/2006/relationships" ref="O4957" r:id="rId4718"/>
    <hyperlink xmlns:r="http://schemas.openxmlformats.org/officeDocument/2006/relationships" ref="O4958" r:id="rId4719"/>
    <hyperlink xmlns:r="http://schemas.openxmlformats.org/officeDocument/2006/relationships" ref="O4959" r:id="rId4720"/>
    <hyperlink xmlns:r="http://schemas.openxmlformats.org/officeDocument/2006/relationships" ref="O4960" r:id="rId4721"/>
    <hyperlink xmlns:r="http://schemas.openxmlformats.org/officeDocument/2006/relationships" ref="O4961" r:id="rId4722"/>
    <hyperlink xmlns:r="http://schemas.openxmlformats.org/officeDocument/2006/relationships" ref="O4962" r:id="rId4723"/>
    <hyperlink xmlns:r="http://schemas.openxmlformats.org/officeDocument/2006/relationships" ref="O4963" r:id="rId4724"/>
    <hyperlink xmlns:r="http://schemas.openxmlformats.org/officeDocument/2006/relationships" ref="O4964" r:id="rId4725"/>
    <hyperlink xmlns:r="http://schemas.openxmlformats.org/officeDocument/2006/relationships" ref="O4965" r:id="rId4726"/>
    <hyperlink xmlns:r="http://schemas.openxmlformats.org/officeDocument/2006/relationships" ref="O4966" r:id="rId4727"/>
    <hyperlink xmlns:r="http://schemas.openxmlformats.org/officeDocument/2006/relationships" ref="O4967" r:id="rId4728"/>
    <hyperlink xmlns:r="http://schemas.openxmlformats.org/officeDocument/2006/relationships" ref="O4968" r:id="rId4729"/>
    <hyperlink xmlns:r="http://schemas.openxmlformats.org/officeDocument/2006/relationships" ref="O4969" r:id="rId4730"/>
    <hyperlink xmlns:r="http://schemas.openxmlformats.org/officeDocument/2006/relationships" ref="O4970" r:id="rId4731"/>
    <hyperlink xmlns:r="http://schemas.openxmlformats.org/officeDocument/2006/relationships" ref="O4971" r:id="rId4732"/>
    <hyperlink xmlns:r="http://schemas.openxmlformats.org/officeDocument/2006/relationships" ref="O4972" r:id="rId4733"/>
    <hyperlink xmlns:r="http://schemas.openxmlformats.org/officeDocument/2006/relationships" ref="O4973" r:id="rId4734"/>
    <hyperlink xmlns:r="http://schemas.openxmlformats.org/officeDocument/2006/relationships" ref="O4974" r:id="rId4735"/>
    <hyperlink xmlns:r="http://schemas.openxmlformats.org/officeDocument/2006/relationships" ref="O4975" r:id="rId4736"/>
    <hyperlink xmlns:r="http://schemas.openxmlformats.org/officeDocument/2006/relationships" ref="O4976" r:id="rId4737"/>
    <hyperlink xmlns:r="http://schemas.openxmlformats.org/officeDocument/2006/relationships" ref="O4977" r:id="rId4738"/>
    <hyperlink xmlns:r="http://schemas.openxmlformats.org/officeDocument/2006/relationships" ref="O4978" r:id="rId4739"/>
    <hyperlink xmlns:r="http://schemas.openxmlformats.org/officeDocument/2006/relationships" ref="O4979" r:id="rId4740"/>
    <hyperlink xmlns:r="http://schemas.openxmlformats.org/officeDocument/2006/relationships" ref="O4980" r:id="rId4741"/>
    <hyperlink xmlns:r="http://schemas.openxmlformats.org/officeDocument/2006/relationships" ref="O4981" r:id="rId4742"/>
    <hyperlink xmlns:r="http://schemas.openxmlformats.org/officeDocument/2006/relationships" ref="O4982" r:id="rId4743"/>
    <hyperlink xmlns:r="http://schemas.openxmlformats.org/officeDocument/2006/relationships" ref="O4983" r:id="rId4744"/>
    <hyperlink xmlns:r="http://schemas.openxmlformats.org/officeDocument/2006/relationships" ref="O4984" r:id="rId4745"/>
    <hyperlink xmlns:r="http://schemas.openxmlformats.org/officeDocument/2006/relationships" ref="O4985" r:id="rId4746"/>
    <hyperlink xmlns:r="http://schemas.openxmlformats.org/officeDocument/2006/relationships" ref="O4986" r:id="rId4747"/>
    <hyperlink xmlns:r="http://schemas.openxmlformats.org/officeDocument/2006/relationships" ref="O4987" r:id="rId4748"/>
    <hyperlink xmlns:r="http://schemas.openxmlformats.org/officeDocument/2006/relationships" ref="O4988" r:id="rId4749"/>
    <hyperlink xmlns:r="http://schemas.openxmlformats.org/officeDocument/2006/relationships" ref="O4989" r:id="rId4750"/>
    <hyperlink xmlns:r="http://schemas.openxmlformats.org/officeDocument/2006/relationships" ref="O4990" r:id="rId4751"/>
    <hyperlink xmlns:r="http://schemas.openxmlformats.org/officeDocument/2006/relationships" ref="O4991" r:id="rId4752"/>
    <hyperlink xmlns:r="http://schemas.openxmlformats.org/officeDocument/2006/relationships" ref="O4992" r:id="rId4753"/>
    <hyperlink xmlns:r="http://schemas.openxmlformats.org/officeDocument/2006/relationships" ref="O4993" r:id="rId4754"/>
    <hyperlink xmlns:r="http://schemas.openxmlformats.org/officeDocument/2006/relationships" ref="O4994" r:id="rId4755"/>
    <hyperlink xmlns:r="http://schemas.openxmlformats.org/officeDocument/2006/relationships" ref="O4995" r:id="rId4756"/>
    <hyperlink xmlns:r="http://schemas.openxmlformats.org/officeDocument/2006/relationships" ref="O4996" r:id="rId4757"/>
    <hyperlink xmlns:r="http://schemas.openxmlformats.org/officeDocument/2006/relationships" ref="O4997" r:id="rId4758"/>
    <hyperlink xmlns:r="http://schemas.openxmlformats.org/officeDocument/2006/relationships" ref="O4998" r:id="rId4759"/>
    <hyperlink xmlns:r="http://schemas.openxmlformats.org/officeDocument/2006/relationships" ref="O4999" r:id="rId4760"/>
    <hyperlink xmlns:r="http://schemas.openxmlformats.org/officeDocument/2006/relationships" ref="O5000" r:id="rId4761"/>
    <hyperlink xmlns:r="http://schemas.openxmlformats.org/officeDocument/2006/relationships" ref="O5001" r:id="rId4762"/>
    <hyperlink xmlns:r="http://schemas.openxmlformats.org/officeDocument/2006/relationships" ref="O5002" r:id="rId4763"/>
    <hyperlink xmlns:r="http://schemas.openxmlformats.org/officeDocument/2006/relationships" ref="O5003" r:id="rId4764"/>
    <hyperlink xmlns:r="http://schemas.openxmlformats.org/officeDocument/2006/relationships" ref="O5004" r:id="rId4765"/>
    <hyperlink xmlns:r="http://schemas.openxmlformats.org/officeDocument/2006/relationships" ref="O5005" r:id="rId4766"/>
    <hyperlink xmlns:r="http://schemas.openxmlformats.org/officeDocument/2006/relationships" ref="O5006" r:id="rId4767"/>
    <hyperlink xmlns:r="http://schemas.openxmlformats.org/officeDocument/2006/relationships" ref="O5007" r:id="rId4768"/>
    <hyperlink xmlns:r="http://schemas.openxmlformats.org/officeDocument/2006/relationships" ref="O5008" r:id="rId4769"/>
    <hyperlink xmlns:r="http://schemas.openxmlformats.org/officeDocument/2006/relationships" ref="O5009" r:id="rId4770"/>
    <hyperlink xmlns:r="http://schemas.openxmlformats.org/officeDocument/2006/relationships" ref="O5010" r:id="rId4771"/>
    <hyperlink xmlns:r="http://schemas.openxmlformats.org/officeDocument/2006/relationships" ref="O5011" r:id="rId4772"/>
    <hyperlink xmlns:r="http://schemas.openxmlformats.org/officeDocument/2006/relationships" ref="O5012" r:id="rId4773"/>
    <hyperlink xmlns:r="http://schemas.openxmlformats.org/officeDocument/2006/relationships" ref="O5013" r:id="rId4774"/>
    <hyperlink xmlns:r="http://schemas.openxmlformats.org/officeDocument/2006/relationships" ref="O5014" r:id="rId4775"/>
    <hyperlink xmlns:r="http://schemas.openxmlformats.org/officeDocument/2006/relationships" ref="O5015" r:id="rId4776"/>
    <hyperlink xmlns:r="http://schemas.openxmlformats.org/officeDocument/2006/relationships" ref="O5016" r:id="rId4777"/>
    <hyperlink xmlns:r="http://schemas.openxmlformats.org/officeDocument/2006/relationships" ref="O5017" r:id="rId4778"/>
    <hyperlink xmlns:r="http://schemas.openxmlformats.org/officeDocument/2006/relationships" ref="O5018" r:id="rId4779"/>
    <hyperlink xmlns:r="http://schemas.openxmlformats.org/officeDocument/2006/relationships" ref="O5019" r:id="rId4780"/>
    <hyperlink xmlns:r="http://schemas.openxmlformats.org/officeDocument/2006/relationships" ref="O5020" r:id="rId4781"/>
    <hyperlink xmlns:r="http://schemas.openxmlformats.org/officeDocument/2006/relationships" ref="O5021" r:id="rId4782"/>
    <hyperlink xmlns:r="http://schemas.openxmlformats.org/officeDocument/2006/relationships" ref="O5022" r:id="rId4783"/>
    <hyperlink xmlns:r="http://schemas.openxmlformats.org/officeDocument/2006/relationships" ref="O5023" r:id="rId4784"/>
    <hyperlink xmlns:r="http://schemas.openxmlformats.org/officeDocument/2006/relationships" ref="O5024" r:id="rId4785"/>
    <hyperlink xmlns:r="http://schemas.openxmlformats.org/officeDocument/2006/relationships" ref="O5025" r:id="rId4786"/>
    <hyperlink xmlns:r="http://schemas.openxmlformats.org/officeDocument/2006/relationships" ref="O5026" r:id="rId4787"/>
    <hyperlink xmlns:r="http://schemas.openxmlformats.org/officeDocument/2006/relationships" ref="O5027" r:id="rId4788"/>
    <hyperlink xmlns:r="http://schemas.openxmlformats.org/officeDocument/2006/relationships" ref="O5028" r:id="rId4789"/>
    <hyperlink xmlns:r="http://schemas.openxmlformats.org/officeDocument/2006/relationships" ref="O5029" r:id="rId4790"/>
    <hyperlink xmlns:r="http://schemas.openxmlformats.org/officeDocument/2006/relationships" ref="O5030" r:id="rId4791"/>
    <hyperlink xmlns:r="http://schemas.openxmlformats.org/officeDocument/2006/relationships" ref="O5031" r:id="rId4792"/>
    <hyperlink xmlns:r="http://schemas.openxmlformats.org/officeDocument/2006/relationships" ref="O5032" r:id="rId4793"/>
    <hyperlink xmlns:r="http://schemas.openxmlformats.org/officeDocument/2006/relationships" ref="O5033" r:id="rId4794"/>
    <hyperlink xmlns:r="http://schemas.openxmlformats.org/officeDocument/2006/relationships" ref="O5034" r:id="rId4795"/>
    <hyperlink xmlns:r="http://schemas.openxmlformats.org/officeDocument/2006/relationships" ref="O5035" r:id="rId4796"/>
    <hyperlink xmlns:r="http://schemas.openxmlformats.org/officeDocument/2006/relationships" ref="O5036" r:id="rId4797"/>
    <hyperlink xmlns:r="http://schemas.openxmlformats.org/officeDocument/2006/relationships" ref="O5037" r:id="rId4798"/>
    <hyperlink xmlns:r="http://schemas.openxmlformats.org/officeDocument/2006/relationships" ref="O5038" r:id="rId4799"/>
    <hyperlink xmlns:r="http://schemas.openxmlformats.org/officeDocument/2006/relationships" ref="O5039" r:id="rId4800"/>
    <hyperlink xmlns:r="http://schemas.openxmlformats.org/officeDocument/2006/relationships" ref="O5040" r:id="rId4801"/>
    <hyperlink xmlns:r="http://schemas.openxmlformats.org/officeDocument/2006/relationships" ref="O5041" r:id="rId4802"/>
    <hyperlink xmlns:r="http://schemas.openxmlformats.org/officeDocument/2006/relationships" ref="O5042" r:id="rId4803"/>
    <hyperlink xmlns:r="http://schemas.openxmlformats.org/officeDocument/2006/relationships" ref="O5043" r:id="rId4804"/>
    <hyperlink xmlns:r="http://schemas.openxmlformats.org/officeDocument/2006/relationships" ref="O5044" r:id="rId4805"/>
    <hyperlink xmlns:r="http://schemas.openxmlformats.org/officeDocument/2006/relationships" ref="O5045" r:id="rId4806"/>
    <hyperlink xmlns:r="http://schemas.openxmlformats.org/officeDocument/2006/relationships" ref="O5046" r:id="rId4807"/>
    <hyperlink xmlns:r="http://schemas.openxmlformats.org/officeDocument/2006/relationships" ref="O5047" r:id="rId4808"/>
    <hyperlink xmlns:r="http://schemas.openxmlformats.org/officeDocument/2006/relationships" ref="O5048" r:id="rId4809"/>
    <hyperlink xmlns:r="http://schemas.openxmlformats.org/officeDocument/2006/relationships" ref="O5049" r:id="rId4810"/>
    <hyperlink xmlns:r="http://schemas.openxmlformats.org/officeDocument/2006/relationships" ref="O5050" r:id="rId4811"/>
    <hyperlink xmlns:r="http://schemas.openxmlformats.org/officeDocument/2006/relationships" ref="O5051" r:id="rId4812"/>
    <hyperlink xmlns:r="http://schemas.openxmlformats.org/officeDocument/2006/relationships" ref="O5052" r:id="rId4813"/>
    <hyperlink xmlns:r="http://schemas.openxmlformats.org/officeDocument/2006/relationships" ref="O5053" r:id="rId4814"/>
    <hyperlink xmlns:r="http://schemas.openxmlformats.org/officeDocument/2006/relationships" ref="O5054" r:id="rId4815"/>
    <hyperlink xmlns:r="http://schemas.openxmlformats.org/officeDocument/2006/relationships" ref="O5055" r:id="rId4816"/>
    <hyperlink xmlns:r="http://schemas.openxmlformats.org/officeDocument/2006/relationships" ref="O5056" r:id="rId4817"/>
    <hyperlink xmlns:r="http://schemas.openxmlformats.org/officeDocument/2006/relationships" ref="O5057" r:id="rId4818"/>
    <hyperlink xmlns:r="http://schemas.openxmlformats.org/officeDocument/2006/relationships" ref="O5058" r:id="rId4819"/>
    <hyperlink xmlns:r="http://schemas.openxmlformats.org/officeDocument/2006/relationships" ref="O5059" r:id="rId4820"/>
    <hyperlink xmlns:r="http://schemas.openxmlformats.org/officeDocument/2006/relationships" ref="O5060" r:id="rId4821"/>
    <hyperlink xmlns:r="http://schemas.openxmlformats.org/officeDocument/2006/relationships" ref="O5061" r:id="rId4822"/>
    <hyperlink xmlns:r="http://schemas.openxmlformats.org/officeDocument/2006/relationships" ref="O5062" r:id="rId4823"/>
    <hyperlink xmlns:r="http://schemas.openxmlformats.org/officeDocument/2006/relationships" ref="O5063" r:id="rId4824"/>
    <hyperlink xmlns:r="http://schemas.openxmlformats.org/officeDocument/2006/relationships" ref="O5064" r:id="rId4825"/>
    <hyperlink xmlns:r="http://schemas.openxmlformats.org/officeDocument/2006/relationships" ref="O5065" r:id="rId4826"/>
    <hyperlink xmlns:r="http://schemas.openxmlformats.org/officeDocument/2006/relationships" ref="O5066" r:id="rId4827"/>
    <hyperlink xmlns:r="http://schemas.openxmlformats.org/officeDocument/2006/relationships" ref="O5067" r:id="rId4828"/>
    <hyperlink xmlns:r="http://schemas.openxmlformats.org/officeDocument/2006/relationships" ref="O5068" r:id="rId4829"/>
    <hyperlink xmlns:r="http://schemas.openxmlformats.org/officeDocument/2006/relationships" ref="O5069" r:id="rId4830"/>
    <hyperlink xmlns:r="http://schemas.openxmlformats.org/officeDocument/2006/relationships" ref="O5070" r:id="rId4831"/>
    <hyperlink xmlns:r="http://schemas.openxmlformats.org/officeDocument/2006/relationships" ref="O5071" r:id="rId4832"/>
    <hyperlink xmlns:r="http://schemas.openxmlformats.org/officeDocument/2006/relationships" ref="O5072" r:id="rId4833"/>
    <hyperlink xmlns:r="http://schemas.openxmlformats.org/officeDocument/2006/relationships" ref="O5073" r:id="rId4834"/>
    <hyperlink xmlns:r="http://schemas.openxmlformats.org/officeDocument/2006/relationships" ref="O5074" r:id="rId4835"/>
    <hyperlink xmlns:r="http://schemas.openxmlformats.org/officeDocument/2006/relationships" ref="O5075" r:id="rId4836"/>
    <hyperlink xmlns:r="http://schemas.openxmlformats.org/officeDocument/2006/relationships" ref="O5076" r:id="rId4837"/>
    <hyperlink xmlns:r="http://schemas.openxmlformats.org/officeDocument/2006/relationships" ref="O5077" r:id="rId4838"/>
    <hyperlink xmlns:r="http://schemas.openxmlformats.org/officeDocument/2006/relationships" ref="O5078" r:id="rId4839"/>
    <hyperlink xmlns:r="http://schemas.openxmlformats.org/officeDocument/2006/relationships" ref="O5079" r:id="rId4840"/>
    <hyperlink xmlns:r="http://schemas.openxmlformats.org/officeDocument/2006/relationships" ref="O5080" r:id="rId4841"/>
    <hyperlink xmlns:r="http://schemas.openxmlformats.org/officeDocument/2006/relationships" ref="O5081" r:id="rId4842"/>
    <hyperlink xmlns:r="http://schemas.openxmlformats.org/officeDocument/2006/relationships" ref="O5082" r:id="rId4843"/>
    <hyperlink xmlns:r="http://schemas.openxmlformats.org/officeDocument/2006/relationships" ref="O5083" r:id="rId4844"/>
    <hyperlink xmlns:r="http://schemas.openxmlformats.org/officeDocument/2006/relationships" ref="O5084" r:id="rId4845"/>
    <hyperlink xmlns:r="http://schemas.openxmlformats.org/officeDocument/2006/relationships" ref="O5085" r:id="rId4846"/>
    <hyperlink xmlns:r="http://schemas.openxmlformats.org/officeDocument/2006/relationships" ref="O5086" r:id="rId4847"/>
    <hyperlink xmlns:r="http://schemas.openxmlformats.org/officeDocument/2006/relationships" ref="O5087" r:id="rId4848"/>
    <hyperlink xmlns:r="http://schemas.openxmlformats.org/officeDocument/2006/relationships" ref="O5088" r:id="rId4849"/>
    <hyperlink xmlns:r="http://schemas.openxmlformats.org/officeDocument/2006/relationships" ref="O5089" r:id="rId4850"/>
    <hyperlink xmlns:r="http://schemas.openxmlformats.org/officeDocument/2006/relationships" ref="O5090" r:id="rId4851"/>
    <hyperlink xmlns:r="http://schemas.openxmlformats.org/officeDocument/2006/relationships" ref="O5091" r:id="rId4852"/>
    <hyperlink xmlns:r="http://schemas.openxmlformats.org/officeDocument/2006/relationships" ref="O5092" r:id="rId4853"/>
    <hyperlink xmlns:r="http://schemas.openxmlformats.org/officeDocument/2006/relationships" ref="O5093" r:id="rId4854"/>
    <hyperlink xmlns:r="http://schemas.openxmlformats.org/officeDocument/2006/relationships" ref="O5094" r:id="rId4855"/>
    <hyperlink xmlns:r="http://schemas.openxmlformats.org/officeDocument/2006/relationships" ref="O5095" r:id="rId4856"/>
    <hyperlink xmlns:r="http://schemas.openxmlformats.org/officeDocument/2006/relationships" ref="O5096" r:id="rId4857"/>
    <hyperlink xmlns:r="http://schemas.openxmlformats.org/officeDocument/2006/relationships" ref="O5097" r:id="rId4858"/>
    <hyperlink xmlns:r="http://schemas.openxmlformats.org/officeDocument/2006/relationships" ref="O5098" r:id="rId4859"/>
    <hyperlink xmlns:r="http://schemas.openxmlformats.org/officeDocument/2006/relationships" ref="O5099" r:id="rId4860"/>
    <hyperlink xmlns:r="http://schemas.openxmlformats.org/officeDocument/2006/relationships" ref="O5100" r:id="rId4861"/>
    <hyperlink xmlns:r="http://schemas.openxmlformats.org/officeDocument/2006/relationships" ref="O5101" r:id="rId4862"/>
    <hyperlink xmlns:r="http://schemas.openxmlformats.org/officeDocument/2006/relationships" ref="O5102" r:id="rId4863"/>
    <hyperlink xmlns:r="http://schemas.openxmlformats.org/officeDocument/2006/relationships" ref="O5103" r:id="rId4864"/>
    <hyperlink xmlns:r="http://schemas.openxmlformats.org/officeDocument/2006/relationships" ref="O5104" r:id="rId4865"/>
    <hyperlink xmlns:r="http://schemas.openxmlformats.org/officeDocument/2006/relationships" ref="O5105" r:id="rId4866"/>
    <hyperlink xmlns:r="http://schemas.openxmlformats.org/officeDocument/2006/relationships" ref="O5106" r:id="rId4867"/>
    <hyperlink xmlns:r="http://schemas.openxmlformats.org/officeDocument/2006/relationships" ref="O5107" r:id="rId4868"/>
    <hyperlink xmlns:r="http://schemas.openxmlformats.org/officeDocument/2006/relationships" ref="O5108" r:id="rId4869"/>
    <hyperlink xmlns:r="http://schemas.openxmlformats.org/officeDocument/2006/relationships" ref="O5109" r:id="rId4870"/>
    <hyperlink xmlns:r="http://schemas.openxmlformats.org/officeDocument/2006/relationships" ref="O5110" r:id="rId4871"/>
    <hyperlink xmlns:r="http://schemas.openxmlformats.org/officeDocument/2006/relationships" ref="O5111" r:id="rId4872"/>
    <hyperlink xmlns:r="http://schemas.openxmlformats.org/officeDocument/2006/relationships" ref="O5112" r:id="rId4873"/>
    <hyperlink xmlns:r="http://schemas.openxmlformats.org/officeDocument/2006/relationships" ref="O5113" r:id="rId4874"/>
    <hyperlink xmlns:r="http://schemas.openxmlformats.org/officeDocument/2006/relationships" ref="O5114" r:id="rId4875"/>
    <hyperlink xmlns:r="http://schemas.openxmlformats.org/officeDocument/2006/relationships" ref="O5115" r:id="rId4876"/>
    <hyperlink xmlns:r="http://schemas.openxmlformats.org/officeDocument/2006/relationships" ref="O5116" r:id="rId4877"/>
    <hyperlink xmlns:r="http://schemas.openxmlformats.org/officeDocument/2006/relationships" ref="O5117" r:id="rId4878"/>
    <hyperlink xmlns:r="http://schemas.openxmlformats.org/officeDocument/2006/relationships" ref="O5118" r:id="rId4879"/>
    <hyperlink xmlns:r="http://schemas.openxmlformats.org/officeDocument/2006/relationships" ref="O5119" r:id="rId4880"/>
    <hyperlink xmlns:r="http://schemas.openxmlformats.org/officeDocument/2006/relationships" ref="O5120" r:id="rId4881"/>
    <hyperlink xmlns:r="http://schemas.openxmlformats.org/officeDocument/2006/relationships" ref="O5121" r:id="rId4882"/>
    <hyperlink xmlns:r="http://schemas.openxmlformats.org/officeDocument/2006/relationships" ref="O5122" r:id="rId4883"/>
    <hyperlink xmlns:r="http://schemas.openxmlformats.org/officeDocument/2006/relationships" ref="O5123" r:id="rId4884"/>
    <hyperlink xmlns:r="http://schemas.openxmlformats.org/officeDocument/2006/relationships" ref="O5124" r:id="rId4885"/>
    <hyperlink xmlns:r="http://schemas.openxmlformats.org/officeDocument/2006/relationships" ref="O5125" r:id="rId4886"/>
    <hyperlink xmlns:r="http://schemas.openxmlformats.org/officeDocument/2006/relationships" ref="O5126" r:id="rId4887"/>
    <hyperlink xmlns:r="http://schemas.openxmlformats.org/officeDocument/2006/relationships" ref="O5127" r:id="rId4888"/>
    <hyperlink xmlns:r="http://schemas.openxmlformats.org/officeDocument/2006/relationships" ref="O5128" r:id="rId4889"/>
    <hyperlink xmlns:r="http://schemas.openxmlformats.org/officeDocument/2006/relationships" ref="O5129" r:id="rId4890"/>
    <hyperlink xmlns:r="http://schemas.openxmlformats.org/officeDocument/2006/relationships" ref="O5130" r:id="rId4891"/>
    <hyperlink xmlns:r="http://schemas.openxmlformats.org/officeDocument/2006/relationships" ref="O5131" r:id="rId4892"/>
    <hyperlink xmlns:r="http://schemas.openxmlformats.org/officeDocument/2006/relationships" ref="O5132" r:id="rId4893"/>
    <hyperlink xmlns:r="http://schemas.openxmlformats.org/officeDocument/2006/relationships" ref="O5133" r:id="rId4894"/>
    <hyperlink xmlns:r="http://schemas.openxmlformats.org/officeDocument/2006/relationships" ref="O5134" r:id="rId4895"/>
    <hyperlink xmlns:r="http://schemas.openxmlformats.org/officeDocument/2006/relationships" ref="O5135" r:id="rId4896"/>
    <hyperlink xmlns:r="http://schemas.openxmlformats.org/officeDocument/2006/relationships" ref="O5136" r:id="rId4897"/>
    <hyperlink xmlns:r="http://schemas.openxmlformats.org/officeDocument/2006/relationships" ref="O5137" r:id="rId4898"/>
    <hyperlink xmlns:r="http://schemas.openxmlformats.org/officeDocument/2006/relationships" ref="O5138" r:id="rId4899"/>
    <hyperlink xmlns:r="http://schemas.openxmlformats.org/officeDocument/2006/relationships" ref="O5139" r:id="rId4900"/>
    <hyperlink xmlns:r="http://schemas.openxmlformats.org/officeDocument/2006/relationships" ref="O5140" r:id="rId4901"/>
    <hyperlink xmlns:r="http://schemas.openxmlformats.org/officeDocument/2006/relationships" ref="O5141" r:id="rId4902"/>
    <hyperlink xmlns:r="http://schemas.openxmlformats.org/officeDocument/2006/relationships" ref="O5142" r:id="rId4903"/>
    <hyperlink xmlns:r="http://schemas.openxmlformats.org/officeDocument/2006/relationships" ref="O5143" r:id="rId4904"/>
    <hyperlink xmlns:r="http://schemas.openxmlformats.org/officeDocument/2006/relationships" ref="O5144" r:id="rId4905"/>
    <hyperlink xmlns:r="http://schemas.openxmlformats.org/officeDocument/2006/relationships" ref="O5145" r:id="rId4906"/>
    <hyperlink xmlns:r="http://schemas.openxmlformats.org/officeDocument/2006/relationships" ref="O5146" r:id="rId4907"/>
    <hyperlink xmlns:r="http://schemas.openxmlformats.org/officeDocument/2006/relationships" ref="O5147" r:id="rId4908"/>
    <hyperlink xmlns:r="http://schemas.openxmlformats.org/officeDocument/2006/relationships" ref="O5148" r:id="rId4909"/>
    <hyperlink xmlns:r="http://schemas.openxmlformats.org/officeDocument/2006/relationships" ref="O5149" r:id="rId4910"/>
    <hyperlink xmlns:r="http://schemas.openxmlformats.org/officeDocument/2006/relationships" ref="O5150" r:id="rId4911"/>
    <hyperlink xmlns:r="http://schemas.openxmlformats.org/officeDocument/2006/relationships" ref="O5151" r:id="rId4912"/>
    <hyperlink xmlns:r="http://schemas.openxmlformats.org/officeDocument/2006/relationships" ref="O5152" r:id="rId4913"/>
    <hyperlink xmlns:r="http://schemas.openxmlformats.org/officeDocument/2006/relationships" ref="O5153" r:id="rId4914"/>
    <hyperlink xmlns:r="http://schemas.openxmlformats.org/officeDocument/2006/relationships" ref="O5154" r:id="rId4915"/>
    <hyperlink xmlns:r="http://schemas.openxmlformats.org/officeDocument/2006/relationships" ref="O5155" r:id="rId4916"/>
    <hyperlink xmlns:r="http://schemas.openxmlformats.org/officeDocument/2006/relationships" ref="O5156" r:id="rId4917"/>
    <hyperlink xmlns:r="http://schemas.openxmlformats.org/officeDocument/2006/relationships" ref="O5157" r:id="rId4918"/>
    <hyperlink xmlns:r="http://schemas.openxmlformats.org/officeDocument/2006/relationships" ref="O5158" r:id="rId4919"/>
    <hyperlink xmlns:r="http://schemas.openxmlformats.org/officeDocument/2006/relationships" ref="O5159" r:id="rId4920"/>
    <hyperlink xmlns:r="http://schemas.openxmlformats.org/officeDocument/2006/relationships" ref="O5160" r:id="rId4921"/>
    <hyperlink xmlns:r="http://schemas.openxmlformats.org/officeDocument/2006/relationships" ref="O5161" r:id="rId4922"/>
    <hyperlink xmlns:r="http://schemas.openxmlformats.org/officeDocument/2006/relationships" ref="O5162" r:id="rId4923"/>
    <hyperlink xmlns:r="http://schemas.openxmlformats.org/officeDocument/2006/relationships" ref="O5163" r:id="rId4924"/>
    <hyperlink xmlns:r="http://schemas.openxmlformats.org/officeDocument/2006/relationships" ref="O5164" r:id="rId4925"/>
    <hyperlink xmlns:r="http://schemas.openxmlformats.org/officeDocument/2006/relationships" ref="O5165" r:id="rId4926"/>
    <hyperlink xmlns:r="http://schemas.openxmlformats.org/officeDocument/2006/relationships" ref="O5166" r:id="rId4927"/>
    <hyperlink xmlns:r="http://schemas.openxmlformats.org/officeDocument/2006/relationships" ref="O5167" r:id="rId4928"/>
    <hyperlink xmlns:r="http://schemas.openxmlformats.org/officeDocument/2006/relationships" ref="O5168" r:id="rId4929"/>
    <hyperlink xmlns:r="http://schemas.openxmlformats.org/officeDocument/2006/relationships" ref="O5169" r:id="rId4930"/>
    <hyperlink xmlns:r="http://schemas.openxmlformats.org/officeDocument/2006/relationships" ref="O5170" r:id="rId4931"/>
    <hyperlink xmlns:r="http://schemas.openxmlformats.org/officeDocument/2006/relationships" ref="O5171" r:id="rId4932"/>
    <hyperlink xmlns:r="http://schemas.openxmlformats.org/officeDocument/2006/relationships" ref="O5172" r:id="rId4933"/>
    <hyperlink xmlns:r="http://schemas.openxmlformats.org/officeDocument/2006/relationships" ref="O5173" r:id="rId4934"/>
    <hyperlink xmlns:r="http://schemas.openxmlformats.org/officeDocument/2006/relationships" ref="O5174" r:id="rId4935"/>
    <hyperlink xmlns:r="http://schemas.openxmlformats.org/officeDocument/2006/relationships" ref="O5175" r:id="rId4936"/>
    <hyperlink xmlns:r="http://schemas.openxmlformats.org/officeDocument/2006/relationships" ref="O5176" r:id="rId4937"/>
    <hyperlink xmlns:r="http://schemas.openxmlformats.org/officeDocument/2006/relationships" ref="O5177" r:id="rId4938"/>
    <hyperlink xmlns:r="http://schemas.openxmlformats.org/officeDocument/2006/relationships" ref="O5178" r:id="rId4939"/>
    <hyperlink xmlns:r="http://schemas.openxmlformats.org/officeDocument/2006/relationships" ref="O5179" r:id="rId4940"/>
    <hyperlink xmlns:r="http://schemas.openxmlformats.org/officeDocument/2006/relationships" ref="O5180" r:id="rId4941"/>
    <hyperlink xmlns:r="http://schemas.openxmlformats.org/officeDocument/2006/relationships" ref="O5181" r:id="rId4942"/>
    <hyperlink xmlns:r="http://schemas.openxmlformats.org/officeDocument/2006/relationships" ref="O5182" r:id="rId4943"/>
    <hyperlink xmlns:r="http://schemas.openxmlformats.org/officeDocument/2006/relationships" ref="O5183" r:id="rId4944"/>
    <hyperlink xmlns:r="http://schemas.openxmlformats.org/officeDocument/2006/relationships" ref="O5184" r:id="rId4945"/>
    <hyperlink xmlns:r="http://schemas.openxmlformats.org/officeDocument/2006/relationships" ref="O5185" r:id="rId4946"/>
    <hyperlink xmlns:r="http://schemas.openxmlformats.org/officeDocument/2006/relationships" ref="O5186" r:id="rId4947"/>
    <hyperlink xmlns:r="http://schemas.openxmlformats.org/officeDocument/2006/relationships" ref="O5187" r:id="rId4948"/>
    <hyperlink xmlns:r="http://schemas.openxmlformats.org/officeDocument/2006/relationships" ref="O5188" r:id="rId4949"/>
    <hyperlink xmlns:r="http://schemas.openxmlformats.org/officeDocument/2006/relationships" ref="O5189" r:id="rId4950"/>
    <hyperlink xmlns:r="http://schemas.openxmlformats.org/officeDocument/2006/relationships" ref="O5190" r:id="rId4951"/>
    <hyperlink xmlns:r="http://schemas.openxmlformats.org/officeDocument/2006/relationships" ref="O5191" r:id="rId4952"/>
    <hyperlink xmlns:r="http://schemas.openxmlformats.org/officeDocument/2006/relationships" ref="O5192" r:id="rId4953"/>
    <hyperlink xmlns:r="http://schemas.openxmlformats.org/officeDocument/2006/relationships" ref="O5193" r:id="rId4954"/>
    <hyperlink xmlns:r="http://schemas.openxmlformats.org/officeDocument/2006/relationships" ref="O5194" r:id="rId4955"/>
    <hyperlink xmlns:r="http://schemas.openxmlformats.org/officeDocument/2006/relationships" ref="O5195" r:id="rId4956"/>
    <hyperlink xmlns:r="http://schemas.openxmlformats.org/officeDocument/2006/relationships" ref="O5196" r:id="rId4957"/>
    <hyperlink xmlns:r="http://schemas.openxmlformats.org/officeDocument/2006/relationships" ref="O5197" r:id="rId4958"/>
    <hyperlink xmlns:r="http://schemas.openxmlformats.org/officeDocument/2006/relationships" ref="O5198" r:id="rId4959"/>
    <hyperlink xmlns:r="http://schemas.openxmlformats.org/officeDocument/2006/relationships" ref="O5199" r:id="rId4960"/>
    <hyperlink xmlns:r="http://schemas.openxmlformats.org/officeDocument/2006/relationships" ref="O5200" r:id="rId4961"/>
    <hyperlink xmlns:r="http://schemas.openxmlformats.org/officeDocument/2006/relationships" ref="O5201" r:id="rId4962"/>
    <hyperlink xmlns:r="http://schemas.openxmlformats.org/officeDocument/2006/relationships" ref="O5202" r:id="rId4963"/>
    <hyperlink xmlns:r="http://schemas.openxmlformats.org/officeDocument/2006/relationships" ref="O5203" r:id="rId4964"/>
    <hyperlink xmlns:r="http://schemas.openxmlformats.org/officeDocument/2006/relationships" ref="O5204" r:id="rId4965"/>
    <hyperlink xmlns:r="http://schemas.openxmlformats.org/officeDocument/2006/relationships" ref="O5205" r:id="rId4966"/>
    <hyperlink xmlns:r="http://schemas.openxmlformats.org/officeDocument/2006/relationships" ref="O5206" r:id="rId4967"/>
    <hyperlink xmlns:r="http://schemas.openxmlformats.org/officeDocument/2006/relationships" ref="O5207" r:id="rId4968"/>
    <hyperlink xmlns:r="http://schemas.openxmlformats.org/officeDocument/2006/relationships" ref="O5208" r:id="rId4969"/>
    <hyperlink xmlns:r="http://schemas.openxmlformats.org/officeDocument/2006/relationships" ref="O5209" r:id="rId4970"/>
    <hyperlink xmlns:r="http://schemas.openxmlformats.org/officeDocument/2006/relationships" ref="O5210" r:id="rId4971"/>
    <hyperlink xmlns:r="http://schemas.openxmlformats.org/officeDocument/2006/relationships" ref="O5211" r:id="rId4972"/>
    <hyperlink xmlns:r="http://schemas.openxmlformats.org/officeDocument/2006/relationships" ref="O5212" r:id="rId4973"/>
    <hyperlink xmlns:r="http://schemas.openxmlformats.org/officeDocument/2006/relationships" ref="O5213" r:id="rId4974"/>
    <hyperlink xmlns:r="http://schemas.openxmlformats.org/officeDocument/2006/relationships" ref="O5214" r:id="rId4975"/>
    <hyperlink xmlns:r="http://schemas.openxmlformats.org/officeDocument/2006/relationships" ref="O5215" r:id="rId4976"/>
    <hyperlink xmlns:r="http://schemas.openxmlformats.org/officeDocument/2006/relationships" ref="O5216" r:id="rId4977"/>
    <hyperlink xmlns:r="http://schemas.openxmlformats.org/officeDocument/2006/relationships" ref="O5217" r:id="rId4978"/>
    <hyperlink xmlns:r="http://schemas.openxmlformats.org/officeDocument/2006/relationships" ref="O5218" r:id="rId4979"/>
    <hyperlink xmlns:r="http://schemas.openxmlformats.org/officeDocument/2006/relationships" ref="O5219" r:id="rId4980"/>
    <hyperlink xmlns:r="http://schemas.openxmlformats.org/officeDocument/2006/relationships" ref="O5220" r:id="rId4981"/>
    <hyperlink xmlns:r="http://schemas.openxmlformats.org/officeDocument/2006/relationships" ref="O5221" r:id="rId4982"/>
    <hyperlink xmlns:r="http://schemas.openxmlformats.org/officeDocument/2006/relationships" ref="O5222" r:id="rId4983"/>
    <hyperlink xmlns:r="http://schemas.openxmlformats.org/officeDocument/2006/relationships" ref="O5223" r:id="rId4984"/>
    <hyperlink xmlns:r="http://schemas.openxmlformats.org/officeDocument/2006/relationships" ref="O5224" r:id="rId4985"/>
    <hyperlink xmlns:r="http://schemas.openxmlformats.org/officeDocument/2006/relationships" ref="O5225" r:id="rId4986"/>
    <hyperlink xmlns:r="http://schemas.openxmlformats.org/officeDocument/2006/relationships" ref="O5226" r:id="rId4987"/>
    <hyperlink xmlns:r="http://schemas.openxmlformats.org/officeDocument/2006/relationships" ref="O5227" r:id="rId4988"/>
    <hyperlink xmlns:r="http://schemas.openxmlformats.org/officeDocument/2006/relationships" ref="O5228" r:id="rId4989"/>
    <hyperlink xmlns:r="http://schemas.openxmlformats.org/officeDocument/2006/relationships" ref="O5229" r:id="rId4990"/>
    <hyperlink xmlns:r="http://schemas.openxmlformats.org/officeDocument/2006/relationships" ref="O5230" r:id="rId4991"/>
    <hyperlink xmlns:r="http://schemas.openxmlformats.org/officeDocument/2006/relationships" ref="O5231" r:id="rId4992"/>
    <hyperlink xmlns:r="http://schemas.openxmlformats.org/officeDocument/2006/relationships" ref="O5232" r:id="rId4993"/>
    <hyperlink xmlns:r="http://schemas.openxmlformats.org/officeDocument/2006/relationships" ref="O5233" r:id="rId4994"/>
    <hyperlink xmlns:r="http://schemas.openxmlformats.org/officeDocument/2006/relationships" ref="O5234" r:id="rId4995"/>
    <hyperlink xmlns:r="http://schemas.openxmlformats.org/officeDocument/2006/relationships" ref="O5235" r:id="rId4996"/>
    <hyperlink xmlns:r="http://schemas.openxmlformats.org/officeDocument/2006/relationships" ref="O5236" r:id="rId4997"/>
    <hyperlink xmlns:r="http://schemas.openxmlformats.org/officeDocument/2006/relationships" ref="O5237" r:id="rId4998"/>
    <hyperlink xmlns:r="http://schemas.openxmlformats.org/officeDocument/2006/relationships" ref="O5238" r:id="rId4999"/>
    <hyperlink xmlns:r="http://schemas.openxmlformats.org/officeDocument/2006/relationships" ref="O5239" r:id="rId5000"/>
    <hyperlink xmlns:r="http://schemas.openxmlformats.org/officeDocument/2006/relationships" ref="O5240" r:id="rId5001"/>
    <hyperlink xmlns:r="http://schemas.openxmlformats.org/officeDocument/2006/relationships" ref="O5241" r:id="rId5002"/>
    <hyperlink xmlns:r="http://schemas.openxmlformats.org/officeDocument/2006/relationships" ref="O5242" r:id="rId5003"/>
    <hyperlink xmlns:r="http://schemas.openxmlformats.org/officeDocument/2006/relationships" ref="O5243" r:id="rId5004"/>
    <hyperlink xmlns:r="http://schemas.openxmlformats.org/officeDocument/2006/relationships" ref="O5244" r:id="rId5005"/>
    <hyperlink xmlns:r="http://schemas.openxmlformats.org/officeDocument/2006/relationships" ref="O5245" r:id="rId5006"/>
    <hyperlink xmlns:r="http://schemas.openxmlformats.org/officeDocument/2006/relationships" ref="O5246" r:id="rId5007"/>
    <hyperlink xmlns:r="http://schemas.openxmlformats.org/officeDocument/2006/relationships" ref="O5247" r:id="rId5008"/>
    <hyperlink xmlns:r="http://schemas.openxmlformats.org/officeDocument/2006/relationships" ref="O5248" r:id="rId5009"/>
    <hyperlink xmlns:r="http://schemas.openxmlformats.org/officeDocument/2006/relationships" ref="O5249" r:id="rId5010"/>
    <hyperlink xmlns:r="http://schemas.openxmlformats.org/officeDocument/2006/relationships" ref="O5250" r:id="rId5011"/>
    <hyperlink xmlns:r="http://schemas.openxmlformats.org/officeDocument/2006/relationships" ref="O5251" r:id="rId5012"/>
    <hyperlink xmlns:r="http://schemas.openxmlformats.org/officeDocument/2006/relationships" ref="O5252" r:id="rId5013"/>
    <hyperlink xmlns:r="http://schemas.openxmlformats.org/officeDocument/2006/relationships" ref="O5253" r:id="rId5014"/>
    <hyperlink xmlns:r="http://schemas.openxmlformats.org/officeDocument/2006/relationships" ref="O5254" r:id="rId5015"/>
    <hyperlink xmlns:r="http://schemas.openxmlformats.org/officeDocument/2006/relationships" ref="O5255" r:id="rId5016"/>
    <hyperlink xmlns:r="http://schemas.openxmlformats.org/officeDocument/2006/relationships" ref="O5256" r:id="rId5017"/>
    <hyperlink xmlns:r="http://schemas.openxmlformats.org/officeDocument/2006/relationships" ref="O5257" r:id="rId5018"/>
    <hyperlink xmlns:r="http://schemas.openxmlformats.org/officeDocument/2006/relationships" ref="O5258" r:id="rId5019"/>
    <hyperlink xmlns:r="http://schemas.openxmlformats.org/officeDocument/2006/relationships" ref="O5259" r:id="rId5020"/>
    <hyperlink xmlns:r="http://schemas.openxmlformats.org/officeDocument/2006/relationships" ref="O5260" r:id="rId5021"/>
    <hyperlink xmlns:r="http://schemas.openxmlformats.org/officeDocument/2006/relationships" ref="O5261" r:id="rId5022"/>
    <hyperlink xmlns:r="http://schemas.openxmlformats.org/officeDocument/2006/relationships" ref="O5262" r:id="rId5023"/>
    <hyperlink xmlns:r="http://schemas.openxmlformats.org/officeDocument/2006/relationships" ref="O5263" r:id="rId5024"/>
    <hyperlink xmlns:r="http://schemas.openxmlformats.org/officeDocument/2006/relationships" ref="O5264" r:id="rId5025"/>
    <hyperlink xmlns:r="http://schemas.openxmlformats.org/officeDocument/2006/relationships" ref="O5265" r:id="rId5026"/>
    <hyperlink xmlns:r="http://schemas.openxmlformats.org/officeDocument/2006/relationships" ref="O5266" r:id="rId5027"/>
    <hyperlink xmlns:r="http://schemas.openxmlformats.org/officeDocument/2006/relationships" ref="O5267" r:id="rId5028"/>
    <hyperlink xmlns:r="http://schemas.openxmlformats.org/officeDocument/2006/relationships" ref="O5268" r:id="rId5029"/>
    <hyperlink xmlns:r="http://schemas.openxmlformats.org/officeDocument/2006/relationships" ref="O5269" r:id="rId5030"/>
    <hyperlink xmlns:r="http://schemas.openxmlformats.org/officeDocument/2006/relationships" ref="O5270" r:id="rId5031"/>
    <hyperlink xmlns:r="http://schemas.openxmlformats.org/officeDocument/2006/relationships" ref="O5271" r:id="rId5032"/>
    <hyperlink xmlns:r="http://schemas.openxmlformats.org/officeDocument/2006/relationships" ref="O5272" r:id="rId5033"/>
    <hyperlink xmlns:r="http://schemas.openxmlformats.org/officeDocument/2006/relationships" ref="O5273" r:id="rId5034"/>
    <hyperlink xmlns:r="http://schemas.openxmlformats.org/officeDocument/2006/relationships" ref="O5274" r:id="rId5035"/>
    <hyperlink xmlns:r="http://schemas.openxmlformats.org/officeDocument/2006/relationships" ref="O5275" r:id="rId5036"/>
    <hyperlink xmlns:r="http://schemas.openxmlformats.org/officeDocument/2006/relationships" ref="O5276" r:id="rId5037"/>
    <hyperlink xmlns:r="http://schemas.openxmlformats.org/officeDocument/2006/relationships" ref="O5277" r:id="rId5038"/>
    <hyperlink xmlns:r="http://schemas.openxmlformats.org/officeDocument/2006/relationships" ref="O5278" r:id="rId5039"/>
    <hyperlink xmlns:r="http://schemas.openxmlformats.org/officeDocument/2006/relationships" ref="O5279" r:id="rId5040"/>
    <hyperlink xmlns:r="http://schemas.openxmlformats.org/officeDocument/2006/relationships" ref="O5280" r:id="rId5041"/>
    <hyperlink xmlns:r="http://schemas.openxmlformats.org/officeDocument/2006/relationships" ref="O5281" r:id="rId5042"/>
    <hyperlink xmlns:r="http://schemas.openxmlformats.org/officeDocument/2006/relationships" ref="O5282" r:id="rId5043"/>
    <hyperlink xmlns:r="http://schemas.openxmlformats.org/officeDocument/2006/relationships" ref="O5283" r:id="rId5044"/>
    <hyperlink xmlns:r="http://schemas.openxmlformats.org/officeDocument/2006/relationships" ref="O5284" r:id="rId5045"/>
    <hyperlink xmlns:r="http://schemas.openxmlformats.org/officeDocument/2006/relationships" ref="O5285" r:id="rId5046"/>
    <hyperlink xmlns:r="http://schemas.openxmlformats.org/officeDocument/2006/relationships" ref="O5286" r:id="rId5047"/>
    <hyperlink xmlns:r="http://schemas.openxmlformats.org/officeDocument/2006/relationships" ref="O5287" r:id="rId5048"/>
    <hyperlink xmlns:r="http://schemas.openxmlformats.org/officeDocument/2006/relationships" ref="O5288" r:id="rId5049"/>
    <hyperlink xmlns:r="http://schemas.openxmlformats.org/officeDocument/2006/relationships" ref="O5289" r:id="rId5050"/>
    <hyperlink xmlns:r="http://schemas.openxmlformats.org/officeDocument/2006/relationships" ref="O5290" r:id="rId5051"/>
    <hyperlink xmlns:r="http://schemas.openxmlformats.org/officeDocument/2006/relationships" ref="O5291" r:id="rId5052"/>
    <hyperlink xmlns:r="http://schemas.openxmlformats.org/officeDocument/2006/relationships" ref="O5292" r:id="rId5053"/>
    <hyperlink xmlns:r="http://schemas.openxmlformats.org/officeDocument/2006/relationships" ref="O5293" r:id="rId5054"/>
    <hyperlink xmlns:r="http://schemas.openxmlformats.org/officeDocument/2006/relationships" ref="O5294" r:id="rId5055"/>
    <hyperlink xmlns:r="http://schemas.openxmlformats.org/officeDocument/2006/relationships" ref="O5295" r:id="rId5056"/>
    <hyperlink xmlns:r="http://schemas.openxmlformats.org/officeDocument/2006/relationships" ref="O5296" r:id="rId5057"/>
    <hyperlink xmlns:r="http://schemas.openxmlformats.org/officeDocument/2006/relationships" ref="O5297" r:id="rId5058"/>
    <hyperlink xmlns:r="http://schemas.openxmlformats.org/officeDocument/2006/relationships" ref="O5298" r:id="rId5059"/>
    <hyperlink xmlns:r="http://schemas.openxmlformats.org/officeDocument/2006/relationships" ref="O5299" r:id="rId5060"/>
    <hyperlink xmlns:r="http://schemas.openxmlformats.org/officeDocument/2006/relationships" ref="O5300" r:id="rId5061"/>
    <hyperlink xmlns:r="http://schemas.openxmlformats.org/officeDocument/2006/relationships" ref="O5301" r:id="rId5062"/>
    <hyperlink xmlns:r="http://schemas.openxmlformats.org/officeDocument/2006/relationships" ref="O5302" r:id="rId5063"/>
    <hyperlink xmlns:r="http://schemas.openxmlformats.org/officeDocument/2006/relationships" ref="O5303" r:id="rId5064"/>
    <hyperlink xmlns:r="http://schemas.openxmlformats.org/officeDocument/2006/relationships" ref="O5304" r:id="rId5065"/>
    <hyperlink xmlns:r="http://schemas.openxmlformats.org/officeDocument/2006/relationships" ref="O5305" r:id="rId5066"/>
    <hyperlink xmlns:r="http://schemas.openxmlformats.org/officeDocument/2006/relationships" ref="O5306" r:id="rId5067"/>
    <hyperlink xmlns:r="http://schemas.openxmlformats.org/officeDocument/2006/relationships" ref="O5307" r:id="rId5068"/>
    <hyperlink xmlns:r="http://schemas.openxmlformats.org/officeDocument/2006/relationships" ref="O5308" r:id="rId5069"/>
    <hyperlink xmlns:r="http://schemas.openxmlformats.org/officeDocument/2006/relationships" ref="O5309" r:id="rId5070"/>
    <hyperlink xmlns:r="http://schemas.openxmlformats.org/officeDocument/2006/relationships" ref="O5310" r:id="rId5071"/>
    <hyperlink xmlns:r="http://schemas.openxmlformats.org/officeDocument/2006/relationships" ref="O5311" r:id="rId5072"/>
    <hyperlink xmlns:r="http://schemas.openxmlformats.org/officeDocument/2006/relationships" ref="O5312" r:id="rId5073"/>
    <hyperlink xmlns:r="http://schemas.openxmlformats.org/officeDocument/2006/relationships" ref="O5313" r:id="rId5074"/>
    <hyperlink xmlns:r="http://schemas.openxmlformats.org/officeDocument/2006/relationships" ref="O5314" r:id="rId5075"/>
    <hyperlink xmlns:r="http://schemas.openxmlformats.org/officeDocument/2006/relationships" ref="O5315" r:id="rId5076"/>
    <hyperlink xmlns:r="http://schemas.openxmlformats.org/officeDocument/2006/relationships" ref="O5316" r:id="rId5077"/>
    <hyperlink xmlns:r="http://schemas.openxmlformats.org/officeDocument/2006/relationships" ref="O5317" r:id="rId5078"/>
    <hyperlink xmlns:r="http://schemas.openxmlformats.org/officeDocument/2006/relationships" ref="O5318" r:id="rId5079"/>
    <hyperlink xmlns:r="http://schemas.openxmlformats.org/officeDocument/2006/relationships" ref="O5319" r:id="rId5080"/>
    <hyperlink xmlns:r="http://schemas.openxmlformats.org/officeDocument/2006/relationships" ref="O5320" r:id="rId5081"/>
    <hyperlink xmlns:r="http://schemas.openxmlformats.org/officeDocument/2006/relationships" ref="O5321" r:id="rId5082"/>
    <hyperlink xmlns:r="http://schemas.openxmlformats.org/officeDocument/2006/relationships" ref="O5322" r:id="rId5083"/>
    <hyperlink xmlns:r="http://schemas.openxmlformats.org/officeDocument/2006/relationships" ref="O5323" r:id="rId5084"/>
    <hyperlink xmlns:r="http://schemas.openxmlformats.org/officeDocument/2006/relationships" ref="O5324" r:id="rId5085"/>
    <hyperlink xmlns:r="http://schemas.openxmlformats.org/officeDocument/2006/relationships" ref="O5325" r:id="rId5086"/>
    <hyperlink xmlns:r="http://schemas.openxmlformats.org/officeDocument/2006/relationships" ref="O5326" r:id="rId5087"/>
    <hyperlink xmlns:r="http://schemas.openxmlformats.org/officeDocument/2006/relationships" ref="O5327" r:id="rId5088"/>
    <hyperlink xmlns:r="http://schemas.openxmlformats.org/officeDocument/2006/relationships" ref="O5328" r:id="rId5089"/>
    <hyperlink xmlns:r="http://schemas.openxmlformats.org/officeDocument/2006/relationships" ref="O5329" r:id="rId5090"/>
    <hyperlink xmlns:r="http://schemas.openxmlformats.org/officeDocument/2006/relationships" ref="O5330" r:id="rId5091"/>
    <hyperlink xmlns:r="http://schemas.openxmlformats.org/officeDocument/2006/relationships" ref="O5331" r:id="rId5092"/>
    <hyperlink xmlns:r="http://schemas.openxmlformats.org/officeDocument/2006/relationships" ref="O5332" r:id="rId5093"/>
    <hyperlink xmlns:r="http://schemas.openxmlformats.org/officeDocument/2006/relationships" ref="O5333" r:id="rId5094"/>
    <hyperlink xmlns:r="http://schemas.openxmlformats.org/officeDocument/2006/relationships" ref="O5334" r:id="rId5095"/>
    <hyperlink xmlns:r="http://schemas.openxmlformats.org/officeDocument/2006/relationships" ref="O5335" r:id="rId5096"/>
    <hyperlink xmlns:r="http://schemas.openxmlformats.org/officeDocument/2006/relationships" ref="O5336" r:id="rId5097"/>
    <hyperlink xmlns:r="http://schemas.openxmlformats.org/officeDocument/2006/relationships" ref="O5337" r:id="rId5098"/>
    <hyperlink xmlns:r="http://schemas.openxmlformats.org/officeDocument/2006/relationships" ref="O5338" r:id="rId5099"/>
    <hyperlink xmlns:r="http://schemas.openxmlformats.org/officeDocument/2006/relationships" ref="O5339" r:id="rId5100"/>
    <hyperlink xmlns:r="http://schemas.openxmlformats.org/officeDocument/2006/relationships" ref="O5340" r:id="rId5101"/>
    <hyperlink xmlns:r="http://schemas.openxmlformats.org/officeDocument/2006/relationships" ref="O5341" r:id="rId5102"/>
    <hyperlink xmlns:r="http://schemas.openxmlformats.org/officeDocument/2006/relationships" ref="O5342" r:id="rId5103"/>
    <hyperlink xmlns:r="http://schemas.openxmlformats.org/officeDocument/2006/relationships" ref="O5343" r:id="rId5104"/>
    <hyperlink xmlns:r="http://schemas.openxmlformats.org/officeDocument/2006/relationships" ref="O5344" r:id="rId5105"/>
    <hyperlink xmlns:r="http://schemas.openxmlformats.org/officeDocument/2006/relationships" ref="O5345" r:id="rId5106"/>
    <hyperlink xmlns:r="http://schemas.openxmlformats.org/officeDocument/2006/relationships" ref="O5346" r:id="rId5107"/>
    <hyperlink xmlns:r="http://schemas.openxmlformats.org/officeDocument/2006/relationships" ref="O5347" r:id="rId5108"/>
    <hyperlink xmlns:r="http://schemas.openxmlformats.org/officeDocument/2006/relationships" ref="O5348" r:id="rId5109"/>
    <hyperlink xmlns:r="http://schemas.openxmlformats.org/officeDocument/2006/relationships" ref="O5349" r:id="rId5110"/>
    <hyperlink xmlns:r="http://schemas.openxmlformats.org/officeDocument/2006/relationships" ref="O5350" r:id="rId5111"/>
    <hyperlink xmlns:r="http://schemas.openxmlformats.org/officeDocument/2006/relationships" ref="O5351" r:id="rId5112"/>
    <hyperlink xmlns:r="http://schemas.openxmlformats.org/officeDocument/2006/relationships" ref="O5352" r:id="rId5113"/>
    <hyperlink xmlns:r="http://schemas.openxmlformats.org/officeDocument/2006/relationships" ref="O5353" r:id="rId5114"/>
    <hyperlink xmlns:r="http://schemas.openxmlformats.org/officeDocument/2006/relationships" ref="O5354" r:id="rId5115"/>
    <hyperlink xmlns:r="http://schemas.openxmlformats.org/officeDocument/2006/relationships" ref="O5355" r:id="rId5116"/>
    <hyperlink xmlns:r="http://schemas.openxmlformats.org/officeDocument/2006/relationships" ref="O5356" r:id="rId5117"/>
    <hyperlink xmlns:r="http://schemas.openxmlformats.org/officeDocument/2006/relationships" ref="O5357" r:id="rId5118"/>
    <hyperlink xmlns:r="http://schemas.openxmlformats.org/officeDocument/2006/relationships" ref="O5358" r:id="rId5119"/>
    <hyperlink xmlns:r="http://schemas.openxmlformats.org/officeDocument/2006/relationships" ref="O5359" r:id="rId5120"/>
    <hyperlink xmlns:r="http://schemas.openxmlformats.org/officeDocument/2006/relationships" ref="O5360" r:id="rId5121"/>
    <hyperlink xmlns:r="http://schemas.openxmlformats.org/officeDocument/2006/relationships" ref="O5361" r:id="rId5122"/>
    <hyperlink xmlns:r="http://schemas.openxmlformats.org/officeDocument/2006/relationships" ref="O5362" r:id="rId5123"/>
    <hyperlink xmlns:r="http://schemas.openxmlformats.org/officeDocument/2006/relationships" ref="O5363" r:id="rId5124"/>
    <hyperlink xmlns:r="http://schemas.openxmlformats.org/officeDocument/2006/relationships" ref="O5364" r:id="rId5125"/>
    <hyperlink xmlns:r="http://schemas.openxmlformats.org/officeDocument/2006/relationships" ref="O5365" r:id="rId5126"/>
    <hyperlink xmlns:r="http://schemas.openxmlformats.org/officeDocument/2006/relationships" ref="O5366" r:id="rId5127"/>
    <hyperlink xmlns:r="http://schemas.openxmlformats.org/officeDocument/2006/relationships" ref="O5367" r:id="rId5128"/>
    <hyperlink xmlns:r="http://schemas.openxmlformats.org/officeDocument/2006/relationships" ref="O5368" r:id="rId5129"/>
    <hyperlink xmlns:r="http://schemas.openxmlformats.org/officeDocument/2006/relationships" ref="O5369" r:id="rId5130"/>
    <hyperlink xmlns:r="http://schemas.openxmlformats.org/officeDocument/2006/relationships" ref="O5370" r:id="rId5131"/>
    <hyperlink xmlns:r="http://schemas.openxmlformats.org/officeDocument/2006/relationships" ref="O5371" r:id="rId5132"/>
    <hyperlink xmlns:r="http://schemas.openxmlformats.org/officeDocument/2006/relationships" ref="O5372" r:id="rId5133"/>
    <hyperlink xmlns:r="http://schemas.openxmlformats.org/officeDocument/2006/relationships" ref="O5373" r:id="rId5134"/>
    <hyperlink xmlns:r="http://schemas.openxmlformats.org/officeDocument/2006/relationships" ref="O5374" r:id="rId5135"/>
    <hyperlink xmlns:r="http://schemas.openxmlformats.org/officeDocument/2006/relationships" ref="O5375" r:id="rId5136"/>
    <hyperlink xmlns:r="http://schemas.openxmlformats.org/officeDocument/2006/relationships" ref="O5376" r:id="rId5137"/>
    <hyperlink xmlns:r="http://schemas.openxmlformats.org/officeDocument/2006/relationships" ref="O5377" r:id="rId5138"/>
    <hyperlink xmlns:r="http://schemas.openxmlformats.org/officeDocument/2006/relationships" ref="O5378" r:id="rId5139"/>
    <hyperlink xmlns:r="http://schemas.openxmlformats.org/officeDocument/2006/relationships" ref="O5379" r:id="rId5140"/>
    <hyperlink xmlns:r="http://schemas.openxmlformats.org/officeDocument/2006/relationships" ref="O5380" r:id="rId5141"/>
    <hyperlink xmlns:r="http://schemas.openxmlformats.org/officeDocument/2006/relationships" ref="O5381" r:id="rId5142"/>
    <hyperlink xmlns:r="http://schemas.openxmlformats.org/officeDocument/2006/relationships" ref="O5382" r:id="rId5143"/>
    <hyperlink xmlns:r="http://schemas.openxmlformats.org/officeDocument/2006/relationships" ref="O5383" r:id="rId5144"/>
    <hyperlink xmlns:r="http://schemas.openxmlformats.org/officeDocument/2006/relationships" ref="O5384" r:id="rId5145"/>
    <hyperlink xmlns:r="http://schemas.openxmlformats.org/officeDocument/2006/relationships" ref="O5385" r:id="rId5146"/>
    <hyperlink xmlns:r="http://schemas.openxmlformats.org/officeDocument/2006/relationships" ref="O5386" r:id="rId5147"/>
    <hyperlink xmlns:r="http://schemas.openxmlformats.org/officeDocument/2006/relationships" ref="O5387" r:id="rId5148"/>
    <hyperlink xmlns:r="http://schemas.openxmlformats.org/officeDocument/2006/relationships" ref="O5388" r:id="rId5149"/>
    <hyperlink xmlns:r="http://schemas.openxmlformats.org/officeDocument/2006/relationships" ref="O5389" r:id="rId5150"/>
    <hyperlink xmlns:r="http://schemas.openxmlformats.org/officeDocument/2006/relationships" ref="O5390" r:id="rId5151"/>
    <hyperlink xmlns:r="http://schemas.openxmlformats.org/officeDocument/2006/relationships" ref="O5391" r:id="rId5152"/>
    <hyperlink xmlns:r="http://schemas.openxmlformats.org/officeDocument/2006/relationships" ref="O5392" r:id="rId5153"/>
    <hyperlink xmlns:r="http://schemas.openxmlformats.org/officeDocument/2006/relationships" ref="O5393" r:id="rId5154"/>
    <hyperlink xmlns:r="http://schemas.openxmlformats.org/officeDocument/2006/relationships" ref="O5394" r:id="rId5155"/>
    <hyperlink xmlns:r="http://schemas.openxmlformats.org/officeDocument/2006/relationships" ref="O5395" r:id="rId5156"/>
    <hyperlink xmlns:r="http://schemas.openxmlformats.org/officeDocument/2006/relationships" ref="O5396" r:id="rId5157"/>
    <hyperlink xmlns:r="http://schemas.openxmlformats.org/officeDocument/2006/relationships" ref="O5397" r:id="rId5158"/>
    <hyperlink xmlns:r="http://schemas.openxmlformats.org/officeDocument/2006/relationships" ref="O5398" r:id="rId5159"/>
    <hyperlink xmlns:r="http://schemas.openxmlformats.org/officeDocument/2006/relationships" ref="O5399" r:id="rId5160"/>
    <hyperlink xmlns:r="http://schemas.openxmlformats.org/officeDocument/2006/relationships" ref="O5400" r:id="rId5161"/>
    <hyperlink xmlns:r="http://schemas.openxmlformats.org/officeDocument/2006/relationships" ref="O5401" r:id="rId5162"/>
    <hyperlink xmlns:r="http://schemas.openxmlformats.org/officeDocument/2006/relationships" ref="O5402" r:id="rId5163"/>
    <hyperlink xmlns:r="http://schemas.openxmlformats.org/officeDocument/2006/relationships" ref="O5403" r:id="rId5164"/>
    <hyperlink xmlns:r="http://schemas.openxmlformats.org/officeDocument/2006/relationships" ref="O5404" r:id="rId5165"/>
    <hyperlink xmlns:r="http://schemas.openxmlformats.org/officeDocument/2006/relationships" ref="O5405" r:id="rId5166"/>
    <hyperlink xmlns:r="http://schemas.openxmlformats.org/officeDocument/2006/relationships" ref="O5406" r:id="rId5167"/>
    <hyperlink xmlns:r="http://schemas.openxmlformats.org/officeDocument/2006/relationships" ref="O5407" r:id="rId5168"/>
    <hyperlink xmlns:r="http://schemas.openxmlformats.org/officeDocument/2006/relationships" ref="O5408" r:id="rId5169"/>
    <hyperlink xmlns:r="http://schemas.openxmlformats.org/officeDocument/2006/relationships" ref="O5409" r:id="rId5170"/>
    <hyperlink xmlns:r="http://schemas.openxmlformats.org/officeDocument/2006/relationships" ref="O5410" r:id="rId5171"/>
    <hyperlink xmlns:r="http://schemas.openxmlformats.org/officeDocument/2006/relationships" ref="O5411" r:id="rId5172"/>
    <hyperlink xmlns:r="http://schemas.openxmlformats.org/officeDocument/2006/relationships" ref="O5412" r:id="rId5173"/>
    <hyperlink xmlns:r="http://schemas.openxmlformats.org/officeDocument/2006/relationships" ref="O5413" r:id="rId5174"/>
    <hyperlink xmlns:r="http://schemas.openxmlformats.org/officeDocument/2006/relationships" ref="O5414" r:id="rId5175"/>
    <hyperlink xmlns:r="http://schemas.openxmlformats.org/officeDocument/2006/relationships" ref="O5415" r:id="rId5176"/>
    <hyperlink xmlns:r="http://schemas.openxmlformats.org/officeDocument/2006/relationships" ref="O5416" r:id="rId5177"/>
    <hyperlink xmlns:r="http://schemas.openxmlformats.org/officeDocument/2006/relationships" ref="O5417" r:id="rId5178"/>
    <hyperlink xmlns:r="http://schemas.openxmlformats.org/officeDocument/2006/relationships" ref="O5418" r:id="rId5179"/>
    <hyperlink xmlns:r="http://schemas.openxmlformats.org/officeDocument/2006/relationships" ref="O5419" r:id="rId5180"/>
    <hyperlink xmlns:r="http://schemas.openxmlformats.org/officeDocument/2006/relationships" ref="O5420" r:id="rId5181"/>
    <hyperlink xmlns:r="http://schemas.openxmlformats.org/officeDocument/2006/relationships" ref="O5421" r:id="rId5182"/>
    <hyperlink xmlns:r="http://schemas.openxmlformats.org/officeDocument/2006/relationships" ref="O5422" r:id="rId5183"/>
    <hyperlink xmlns:r="http://schemas.openxmlformats.org/officeDocument/2006/relationships" ref="O5423" r:id="rId5184"/>
    <hyperlink xmlns:r="http://schemas.openxmlformats.org/officeDocument/2006/relationships" ref="O5424" r:id="rId5185"/>
    <hyperlink xmlns:r="http://schemas.openxmlformats.org/officeDocument/2006/relationships" ref="O5425" r:id="rId5186"/>
    <hyperlink xmlns:r="http://schemas.openxmlformats.org/officeDocument/2006/relationships" ref="O5426" r:id="rId5187"/>
    <hyperlink xmlns:r="http://schemas.openxmlformats.org/officeDocument/2006/relationships" ref="O5427" r:id="rId5188"/>
    <hyperlink xmlns:r="http://schemas.openxmlformats.org/officeDocument/2006/relationships" ref="O5428" r:id="rId5189"/>
    <hyperlink xmlns:r="http://schemas.openxmlformats.org/officeDocument/2006/relationships" ref="O5429" r:id="rId5190"/>
    <hyperlink xmlns:r="http://schemas.openxmlformats.org/officeDocument/2006/relationships" ref="O5430" r:id="rId5191"/>
    <hyperlink xmlns:r="http://schemas.openxmlformats.org/officeDocument/2006/relationships" ref="O5431" r:id="rId5192"/>
    <hyperlink xmlns:r="http://schemas.openxmlformats.org/officeDocument/2006/relationships" ref="O5432" r:id="rId5193"/>
    <hyperlink xmlns:r="http://schemas.openxmlformats.org/officeDocument/2006/relationships" ref="O5433" r:id="rId5194"/>
    <hyperlink xmlns:r="http://schemas.openxmlformats.org/officeDocument/2006/relationships" ref="O5434" r:id="rId5195"/>
    <hyperlink xmlns:r="http://schemas.openxmlformats.org/officeDocument/2006/relationships" ref="O5435" r:id="rId5196"/>
    <hyperlink xmlns:r="http://schemas.openxmlformats.org/officeDocument/2006/relationships" ref="O5436" r:id="rId5197"/>
    <hyperlink xmlns:r="http://schemas.openxmlformats.org/officeDocument/2006/relationships" ref="O5437" r:id="rId5198"/>
    <hyperlink xmlns:r="http://schemas.openxmlformats.org/officeDocument/2006/relationships" ref="O5438" r:id="rId5199"/>
    <hyperlink xmlns:r="http://schemas.openxmlformats.org/officeDocument/2006/relationships" ref="O5439" r:id="rId5200"/>
    <hyperlink xmlns:r="http://schemas.openxmlformats.org/officeDocument/2006/relationships" ref="O5440" r:id="rId5201"/>
    <hyperlink xmlns:r="http://schemas.openxmlformats.org/officeDocument/2006/relationships" ref="O5441" r:id="rId5202"/>
    <hyperlink xmlns:r="http://schemas.openxmlformats.org/officeDocument/2006/relationships" ref="O5442" r:id="rId5203"/>
    <hyperlink xmlns:r="http://schemas.openxmlformats.org/officeDocument/2006/relationships" ref="O5443" r:id="rId5204"/>
    <hyperlink xmlns:r="http://schemas.openxmlformats.org/officeDocument/2006/relationships" ref="O5444" r:id="rId5205"/>
    <hyperlink xmlns:r="http://schemas.openxmlformats.org/officeDocument/2006/relationships" ref="O5445" r:id="rId5206"/>
    <hyperlink xmlns:r="http://schemas.openxmlformats.org/officeDocument/2006/relationships" ref="O5446" r:id="rId5207"/>
    <hyperlink xmlns:r="http://schemas.openxmlformats.org/officeDocument/2006/relationships" ref="O5447" r:id="rId5208"/>
    <hyperlink xmlns:r="http://schemas.openxmlformats.org/officeDocument/2006/relationships" ref="O5448" r:id="rId5209"/>
    <hyperlink xmlns:r="http://schemas.openxmlformats.org/officeDocument/2006/relationships" ref="O5449" r:id="rId5210"/>
    <hyperlink xmlns:r="http://schemas.openxmlformats.org/officeDocument/2006/relationships" ref="O5450" r:id="rId5211"/>
    <hyperlink xmlns:r="http://schemas.openxmlformats.org/officeDocument/2006/relationships" ref="O5451" r:id="rId5212"/>
    <hyperlink xmlns:r="http://schemas.openxmlformats.org/officeDocument/2006/relationships" ref="O5452" r:id="rId5213"/>
    <hyperlink xmlns:r="http://schemas.openxmlformats.org/officeDocument/2006/relationships" ref="O5453" r:id="rId5214"/>
    <hyperlink xmlns:r="http://schemas.openxmlformats.org/officeDocument/2006/relationships" ref="O5454" r:id="rId5215"/>
    <hyperlink xmlns:r="http://schemas.openxmlformats.org/officeDocument/2006/relationships" ref="O5455" r:id="rId5216"/>
    <hyperlink xmlns:r="http://schemas.openxmlformats.org/officeDocument/2006/relationships" ref="O5456" r:id="rId5217"/>
    <hyperlink xmlns:r="http://schemas.openxmlformats.org/officeDocument/2006/relationships" ref="O5457" r:id="rId5218"/>
    <hyperlink xmlns:r="http://schemas.openxmlformats.org/officeDocument/2006/relationships" ref="O5458" r:id="rId5219"/>
    <hyperlink xmlns:r="http://schemas.openxmlformats.org/officeDocument/2006/relationships" ref="O5459" r:id="rId5220"/>
    <hyperlink xmlns:r="http://schemas.openxmlformats.org/officeDocument/2006/relationships" ref="O5460" r:id="rId5221"/>
    <hyperlink xmlns:r="http://schemas.openxmlformats.org/officeDocument/2006/relationships" ref="O5461" r:id="rId5222"/>
    <hyperlink xmlns:r="http://schemas.openxmlformats.org/officeDocument/2006/relationships" ref="O5462" r:id="rId5223"/>
    <hyperlink xmlns:r="http://schemas.openxmlformats.org/officeDocument/2006/relationships" ref="O5463" r:id="rId5224"/>
    <hyperlink xmlns:r="http://schemas.openxmlformats.org/officeDocument/2006/relationships" ref="O5464" r:id="rId5225"/>
    <hyperlink xmlns:r="http://schemas.openxmlformats.org/officeDocument/2006/relationships" ref="O5465" r:id="rId5226"/>
    <hyperlink xmlns:r="http://schemas.openxmlformats.org/officeDocument/2006/relationships" ref="O5466" r:id="rId5227"/>
    <hyperlink xmlns:r="http://schemas.openxmlformats.org/officeDocument/2006/relationships" ref="O5467" r:id="rId5228"/>
    <hyperlink xmlns:r="http://schemas.openxmlformats.org/officeDocument/2006/relationships" ref="O5468" r:id="rId5229"/>
    <hyperlink xmlns:r="http://schemas.openxmlformats.org/officeDocument/2006/relationships" ref="O5469" r:id="rId5230"/>
    <hyperlink xmlns:r="http://schemas.openxmlformats.org/officeDocument/2006/relationships" ref="O5470" r:id="rId5231"/>
    <hyperlink xmlns:r="http://schemas.openxmlformats.org/officeDocument/2006/relationships" ref="O5471" r:id="rId5232"/>
    <hyperlink xmlns:r="http://schemas.openxmlformats.org/officeDocument/2006/relationships" ref="O5472" r:id="rId5233"/>
    <hyperlink xmlns:r="http://schemas.openxmlformats.org/officeDocument/2006/relationships" ref="O5473" r:id="rId5234"/>
    <hyperlink xmlns:r="http://schemas.openxmlformats.org/officeDocument/2006/relationships" ref="O5474" r:id="rId5235"/>
    <hyperlink xmlns:r="http://schemas.openxmlformats.org/officeDocument/2006/relationships" ref="O5475" r:id="rId5236"/>
    <hyperlink xmlns:r="http://schemas.openxmlformats.org/officeDocument/2006/relationships" ref="O5476" r:id="rId5237"/>
    <hyperlink xmlns:r="http://schemas.openxmlformats.org/officeDocument/2006/relationships" ref="O5477" r:id="rId5238"/>
    <hyperlink xmlns:r="http://schemas.openxmlformats.org/officeDocument/2006/relationships" ref="O5478" r:id="rId5239"/>
    <hyperlink xmlns:r="http://schemas.openxmlformats.org/officeDocument/2006/relationships" ref="O5479" r:id="rId5240"/>
    <hyperlink xmlns:r="http://schemas.openxmlformats.org/officeDocument/2006/relationships" ref="O5480" r:id="rId5241"/>
    <hyperlink xmlns:r="http://schemas.openxmlformats.org/officeDocument/2006/relationships" ref="O5481" r:id="rId5242"/>
    <hyperlink xmlns:r="http://schemas.openxmlformats.org/officeDocument/2006/relationships" ref="O5482" r:id="rId5243"/>
    <hyperlink xmlns:r="http://schemas.openxmlformats.org/officeDocument/2006/relationships" ref="O5483" r:id="rId5244"/>
    <hyperlink xmlns:r="http://schemas.openxmlformats.org/officeDocument/2006/relationships" ref="O5484" r:id="rId5245"/>
    <hyperlink xmlns:r="http://schemas.openxmlformats.org/officeDocument/2006/relationships" ref="O5485" r:id="rId5246"/>
    <hyperlink xmlns:r="http://schemas.openxmlformats.org/officeDocument/2006/relationships" ref="O5486" r:id="rId5247"/>
    <hyperlink xmlns:r="http://schemas.openxmlformats.org/officeDocument/2006/relationships" ref="O5487" r:id="rId5248"/>
    <hyperlink xmlns:r="http://schemas.openxmlformats.org/officeDocument/2006/relationships" ref="O5488" r:id="rId5249"/>
    <hyperlink xmlns:r="http://schemas.openxmlformats.org/officeDocument/2006/relationships" ref="O5489" r:id="rId5250"/>
    <hyperlink xmlns:r="http://schemas.openxmlformats.org/officeDocument/2006/relationships" ref="O5490" r:id="rId5251"/>
    <hyperlink xmlns:r="http://schemas.openxmlformats.org/officeDocument/2006/relationships" ref="O5491" r:id="rId5252"/>
    <hyperlink xmlns:r="http://schemas.openxmlformats.org/officeDocument/2006/relationships" ref="O5492" r:id="rId5253"/>
    <hyperlink xmlns:r="http://schemas.openxmlformats.org/officeDocument/2006/relationships" ref="O5493" r:id="rId5254"/>
    <hyperlink xmlns:r="http://schemas.openxmlformats.org/officeDocument/2006/relationships" ref="O5494" r:id="rId5255"/>
    <hyperlink xmlns:r="http://schemas.openxmlformats.org/officeDocument/2006/relationships" ref="O5495" r:id="rId5256"/>
    <hyperlink xmlns:r="http://schemas.openxmlformats.org/officeDocument/2006/relationships" ref="O5496" r:id="rId5257"/>
    <hyperlink xmlns:r="http://schemas.openxmlformats.org/officeDocument/2006/relationships" ref="O5497" r:id="rId5258"/>
    <hyperlink xmlns:r="http://schemas.openxmlformats.org/officeDocument/2006/relationships" ref="O5498" r:id="rId5259"/>
    <hyperlink xmlns:r="http://schemas.openxmlformats.org/officeDocument/2006/relationships" ref="O5499" r:id="rId5260"/>
    <hyperlink xmlns:r="http://schemas.openxmlformats.org/officeDocument/2006/relationships" ref="O5500" r:id="rId5261"/>
    <hyperlink xmlns:r="http://schemas.openxmlformats.org/officeDocument/2006/relationships" ref="O5501" r:id="rId5262"/>
    <hyperlink xmlns:r="http://schemas.openxmlformats.org/officeDocument/2006/relationships" ref="O5502" r:id="rId5263"/>
    <hyperlink xmlns:r="http://schemas.openxmlformats.org/officeDocument/2006/relationships" ref="O5503" r:id="rId5264"/>
    <hyperlink xmlns:r="http://schemas.openxmlformats.org/officeDocument/2006/relationships" ref="O5504" r:id="rId5265"/>
    <hyperlink xmlns:r="http://schemas.openxmlformats.org/officeDocument/2006/relationships" ref="O5505" r:id="rId5266"/>
    <hyperlink xmlns:r="http://schemas.openxmlformats.org/officeDocument/2006/relationships" ref="O5506" r:id="rId5267"/>
    <hyperlink xmlns:r="http://schemas.openxmlformats.org/officeDocument/2006/relationships" ref="O5507" r:id="rId5268"/>
    <hyperlink xmlns:r="http://schemas.openxmlformats.org/officeDocument/2006/relationships" ref="O5508" r:id="rId5269"/>
    <hyperlink xmlns:r="http://schemas.openxmlformats.org/officeDocument/2006/relationships" ref="O5509" r:id="rId5270"/>
    <hyperlink xmlns:r="http://schemas.openxmlformats.org/officeDocument/2006/relationships" ref="O5510" r:id="rId5271"/>
    <hyperlink xmlns:r="http://schemas.openxmlformats.org/officeDocument/2006/relationships" ref="O5511" r:id="rId5272"/>
    <hyperlink xmlns:r="http://schemas.openxmlformats.org/officeDocument/2006/relationships" ref="O5512" r:id="rId5273"/>
    <hyperlink xmlns:r="http://schemas.openxmlformats.org/officeDocument/2006/relationships" ref="O5513" r:id="rId5274"/>
    <hyperlink xmlns:r="http://schemas.openxmlformats.org/officeDocument/2006/relationships" ref="O5514" r:id="rId5275"/>
    <hyperlink xmlns:r="http://schemas.openxmlformats.org/officeDocument/2006/relationships" ref="O5515" r:id="rId5276"/>
    <hyperlink xmlns:r="http://schemas.openxmlformats.org/officeDocument/2006/relationships" ref="O5516" r:id="rId5277"/>
    <hyperlink xmlns:r="http://schemas.openxmlformats.org/officeDocument/2006/relationships" ref="O5517" r:id="rId5278"/>
    <hyperlink xmlns:r="http://schemas.openxmlformats.org/officeDocument/2006/relationships" ref="O5518" r:id="rId5279"/>
    <hyperlink xmlns:r="http://schemas.openxmlformats.org/officeDocument/2006/relationships" ref="O5519" r:id="rId5280"/>
    <hyperlink xmlns:r="http://schemas.openxmlformats.org/officeDocument/2006/relationships" ref="O5520" r:id="rId5281"/>
    <hyperlink xmlns:r="http://schemas.openxmlformats.org/officeDocument/2006/relationships" ref="O5521" r:id="rId5282"/>
    <hyperlink xmlns:r="http://schemas.openxmlformats.org/officeDocument/2006/relationships" ref="O5522" r:id="rId5283"/>
    <hyperlink xmlns:r="http://schemas.openxmlformats.org/officeDocument/2006/relationships" ref="O5523" r:id="rId5284"/>
    <hyperlink xmlns:r="http://schemas.openxmlformats.org/officeDocument/2006/relationships" ref="O5524" r:id="rId5285"/>
    <hyperlink xmlns:r="http://schemas.openxmlformats.org/officeDocument/2006/relationships" ref="O5525" r:id="rId5286"/>
    <hyperlink xmlns:r="http://schemas.openxmlformats.org/officeDocument/2006/relationships" ref="O5526" r:id="rId5287"/>
    <hyperlink xmlns:r="http://schemas.openxmlformats.org/officeDocument/2006/relationships" ref="O5527" r:id="rId5288"/>
    <hyperlink xmlns:r="http://schemas.openxmlformats.org/officeDocument/2006/relationships" ref="O5528" r:id="rId5289"/>
    <hyperlink xmlns:r="http://schemas.openxmlformats.org/officeDocument/2006/relationships" ref="O5529" r:id="rId5290"/>
    <hyperlink xmlns:r="http://schemas.openxmlformats.org/officeDocument/2006/relationships" ref="O5530" r:id="rId5291"/>
    <hyperlink xmlns:r="http://schemas.openxmlformats.org/officeDocument/2006/relationships" ref="O5531" r:id="rId5292"/>
    <hyperlink xmlns:r="http://schemas.openxmlformats.org/officeDocument/2006/relationships" ref="O5532" r:id="rId5293"/>
    <hyperlink xmlns:r="http://schemas.openxmlformats.org/officeDocument/2006/relationships" ref="O5533" r:id="rId5294"/>
    <hyperlink xmlns:r="http://schemas.openxmlformats.org/officeDocument/2006/relationships" ref="O5534" r:id="rId5295"/>
    <hyperlink xmlns:r="http://schemas.openxmlformats.org/officeDocument/2006/relationships" ref="O5535" r:id="rId5296"/>
    <hyperlink xmlns:r="http://schemas.openxmlformats.org/officeDocument/2006/relationships" ref="O5536" r:id="rId5297"/>
    <hyperlink xmlns:r="http://schemas.openxmlformats.org/officeDocument/2006/relationships" ref="O5537" r:id="rId5298"/>
    <hyperlink xmlns:r="http://schemas.openxmlformats.org/officeDocument/2006/relationships" ref="O5538" r:id="rId5299"/>
    <hyperlink xmlns:r="http://schemas.openxmlformats.org/officeDocument/2006/relationships" ref="O5539" r:id="rId5300"/>
    <hyperlink xmlns:r="http://schemas.openxmlformats.org/officeDocument/2006/relationships" ref="O5540" r:id="rId5301"/>
    <hyperlink xmlns:r="http://schemas.openxmlformats.org/officeDocument/2006/relationships" ref="O5541" r:id="rId5302"/>
    <hyperlink xmlns:r="http://schemas.openxmlformats.org/officeDocument/2006/relationships" ref="O5542" r:id="rId5303"/>
    <hyperlink xmlns:r="http://schemas.openxmlformats.org/officeDocument/2006/relationships" ref="O5543" r:id="rId5304"/>
    <hyperlink xmlns:r="http://schemas.openxmlformats.org/officeDocument/2006/relationships" ref="O5544" r:id="rId5305"/>
    <hyperlink xmlns:r="http://schemas.openxmlformats.org/officeDocument/2006/relationships" ref="O5545" r:id="rId5306"/>
    <hyperlink xmlns:r="http://schemas.openxmlformats.org/officeDocument/2006/relationships" ref="O5546" r:id="rId5307"/>
    <hyperlink xmlns:r="http://schemas.openxmlformats.org/officeDocument/2006/relationships" ref="O5547" r:id="rId5308"/>
    <hyperlink xmlns:r="http://schemas.openxmlformats.org/officeDocument/2006/relationships" ref="O5548" r:id="rId5309"/>
    <hyperlink xmlns:r="http://schemas.openxmlformats.org/officeDocument/2006/relationships" ref="O5549" r:id="rId5310"/>
    <hyperlink xmlns:r="http://schemas.openxmlformats.org/officeDocument/2006/relationships" ref="O5550" r:id="rId5311"/>
    <hyperlink xmlns:r="http://schemas.openxmlformats.org/officeDocument/2006/relationships" ref="O5551" r:id="rId5312"/>
    <hyperlink xmlns:r="http://schemas.openxmlformats.org/officeDocument/2006/relationships" ref="O5552" r:id="rId5313"/>
    <hyperlink xmlns:r="http://schemas.openxmlformats.org/officeDocument/2006/relationships" ref="O5553" r:id="rId5314"/>
    <hyperlink xmlns:r="http://schemas.openxmlformats.org/officeDocument/2006/relationships" ref="O5554" r:id="rId5315"/>
    <hyperlink xmlns:r="http://schemas.openxmlformats.org/officeDocument/2006/relationships" ref="O5555" r:id="rId5316"/>
    <hyperlink xmlns:r="http://schemas.openxmlformats.org/officeDocument/2006/relationships" ref="O5556" r:id="rId5317"/>
    <hyperlink xmlns:r="http://schemas.openxmlformats.org/officeDocument/2006/relationships" ref="O5557" r:id="rId5318"/>
    <hyperlink xmlns:r="http://schemas.openxmlformats.org/officeDocument/2006/relationships" ref="O5558" r:id="rId5319"/>
    <hyperlink xmlns:r="http://schemas.openxmlformats.org/officeDocument/2006/relationships" ref="O5559" r:id="rId5320"/>
    <hyperlink xmlns:r="http://schemas.openxmlformats.org/officeDocument/2006/relationships" ref="O5560" r:id="rId5321"/>
    <hyperlink xmlns:r="http://schemas.openxmlformats.org/officeDocument/2006/relationships" ref="O5561" r:id="rId5322"/>
    <hyperlink xmlns:r="http://schemas.openxmlformats.org/officeDocument/2006/relationships" ref="O5562" r:id="rId5323"/>
    <hyperlink xmlns:r="http://schemas.openxmlformats.org/officeDocument/2006/relationships" ref="O5563" r:id="rId5324"/>
    <hyperlink xmlns:r="http://schemas.openxmlformats.org/officeDocument/2006/relationships" ref="O5564" r:id="rId5325"/>
    <hyperlink xmlns:r="http://schemas.openxmlformats.org/officeDocument/2006/relationships" ref="O5565" r:id="rId5326"/>
    <hyperlink xmlns:r="http://schemas.openxmlformats.org/officeDocument/2006/relationships" ref="O5566" r:id="rId5327"/>
    <hyperlink xmlns:r="http://schemas.openxmlformats.org/officeDocument/2006/relationships" ref="O5567" r:id="rId5328"/>
    <hyperlink xmlns:r="http://schemas.openxmlformats.org/officeDocument/2006/relationships" ref="O5568" r:id="rId5329"/>
    <hyperlink xmlns:r="http://schemas.openxmlformats.org/officeDocument/2006/relationships" ref="O5569" r:id="rId5330"/>
    <hyperlink xmlns:r="http://schemas.openxmlformats.org/officeDocument/2006/relationships" ref="O5570" r:id="rId5331"/>
    <hyperlink xmlns:r="http://schemas.openxmlformats.org/officeDocument/2006/relationships" ref="O5571" r:id="rId5332"/>
    <hyperlink xmlns:r="http://schemas.openxmlformats.org/officeDocument/2006/relationships" ref="O5572" r:id="rId5333"/>
    <hyperlink xmlns:r="http://schemas.openxmlformats.org/officeDocument/2006/relationships" ref="O5573" r:id="rId5334"/>
    <hyperlink xmlns:r="http://schemas.openxmlformats.org/officeDocument/2006/relationships" ref="O5574" r:id="rId5335"/>
    <hyperlink xmlns:r="http://schemas.openxmlformats.org/officeDocument/2006/relationships" ref="O5575" r:id="rId5336"/>
    <hyperlink xmlns:r="http://schemas.openxmlformats.org/officeDocument/2006/relationships" ref="O5576" r:id="rId5337"/>
    <hyperlink xmlns:r="http://schemas.openxmlformats.org/officeDocument/2006/relationships" ref="O5577" r:id="rId5338"/>
    <hyperlink xmlns:r="http://schemas.openxmlformats.org/officeDocument/2006/relationships" ref="O5578" r:id="rId5339"/>
    <hyperlink xmlns:r="http://schemas.openxmlformats.org/officeDocument/2006/relationships" ref="O5579" r:id="rId5340"/>
    <hyperlink xmlns:r="http://schemas.openxmlformats.org/officeDocument/2006/relationships" ref="O5580" r:id="rId5341"/>
    <hyperlink xmlns:r="http://schemas.openxmlformats.org/officeDocument/2006/relationships" ref="O5581" r:id="rId5342"/>
    <hyperlink xmlns:r="http://schemas.openxmlformats.org/officeDocument/2006/relationships" ref="O5582" r:id="rId5343"/>
    <hyperlink xmlns:r="http://schemas.openxmlformats.org/officeDocument/2006/relationships" ref="O5583" r:id="rId5344"/>
    <hyperlink xmlns:r="http://schemas.openxmlformats.org/officeDocument/2006/relationships" ref="O5584" r:id="rId5345"/>
    <hyperlink xmlns:r="http://schemas.openxmlformats.org/officeDocument/2006/relationships" ref="O5585" r:id="rId5346"/>
    <hyperlink xmlns:r="http://schemas.openxmlformats.org/officeDocument/2006/relationships" ref="O5586" r:id="rId5347"/>
    <hyperlink xmlns:r="http://schemas.openxmlformats.org/officeDocument/2006/relationships" ref="O5587" r:id="rId5348"/>
    <hyperlink xmlns:r="http://schemas.openxmlformats.org/officeDocument/2006/relationships" ref="O5588" r:id="rId5349"/>
    <hyperlink xmlns:r="http://schemas.openxmlformats.org/officeDocument/2006/relationships" ref="O5589" r:id="rId5350"/>
    <hyperlink xmlns:r="http://schemas.openxmlformats.org/officeDocument/2006/relationships" ref="O5590" r:id="rId5351"/>
    <hyperlink xmlns:r="http://schemas.openxmlformats.org/officeDocument/2006/relationships" ref="O5591" r:id="rId5352"/>
    <hyperlink xmlns:r="http://schemas.openxmlformats.org/officeDocument/2006/relationships" ref="O5592" r:id="rId5353"/>
    <hyperlink xmlns:r="http://schemas.openxmlformats.org/officeDocument/2006/relationships" ref="O5593" r:id="rId5354"/>
    <hyperlink xmlns:r="http://schemas.openxmlformats.org/officeDocument/2006/relationships" ref="O5594" r:id="rId5355"/>
    <hyperlink xmlns:r="http://schemas.openxmlformats.org/officeDocument/2006/relationships" ref="O5595" r:id="rId5356"/>
    <hyperlink xmlns:r="http://schemas.openxmlformats.org/officeDocument/2006/relationships" ref="O5596" r:id="rId5357"/>
    <hyperlink xmlns:r="http://schemas.openxmlformats.org/officeDocument/2006/relationships" ref="O5597" r:id="rId5358"/>
    <hyperlink xmlns:r="http://schemas.openxmlformats.org/officeDocument/2006/relationships" ref="O5598" r:id="rId5359"/>
    <hyperlink xmlns:r="http://schemas.openxmlformats.org/officeDocument/2006/relationships" ref="O5599" r:id="rId5360"/>
    <hyperlink xmlns:r="http://schemas.openxmlformats.org/officeDocument/2006/relationships" ref="O5600" r:id="rId5361"/>
    <hyperlink xmlns:r="http://schemas.openxmlformats.org/officeDocument/2006/relationships" ref="O5601" r:id="rId5362"/>
    <hyperlink xmlns:r="http://schemas.openxmlformats.org/officeDocument/2006/relationships" ref="O5602" r:id="rId5363"/>
    <hyperlink xmlns:r="http://schemas.openxmlformats.org/officeDocument/2006/relationships" ref="O5603" r:id="rId5364"/>
    <hyperlink xmlns:r="http://schemas.openxmlformats.org/officeDocument/2006/relationships" ref="O5604" r:id="rId5365"/>
    <hyperlink xmlns:r="http://schemas.openxmlformats.org/officeDocument/2006/relationships" ref="O5605" r:id="rId5366"/>
    <hyperlink xmlns:r="http://schemas.openxmlformats.org/officeDocument/2006/relationships" ref="O5606" r:id="rId5367"/>
    <hyperlink xmlns:r="http://schemas.openxmlformats.org/officeDocument/2006/relationships" ref="O5607" r:id="rId5368"/>
    <hyperlink xmlns:r="http://schemas.openxmlformats.org/officeDocument/2006/relationships" ref="O5608" r:id="rId5369"/>
    <hyperlink xmlns:r="http://schemas.openxmlformats.org/officeDocument/2006/relationships" ref="O5609" r:id="rId5370"/>
    <hyperlink xmlns:r="http://schemas.openxmlformats.org/officeDocument/2006/relationships" ref="O5610" r:id="rId5371"/>
    <hyperlink xmlns:r="http://schemas.openxmlformats.org/officeDocument/2006/relationships" ref="O5611" r:id="rId5372"/>
    <hyperlink xmlns:r="http://schemas.openxmlformats.org/officeDocument/2006/relationships" ref="O5612" r:id="rId5373"/>
    <hyperlink xmlns:r="http://schemas.openxmlformats.org/officeDocument/2006/relationships" ref="O5613" r:id="rId5374"/>
    <hyperlink xmlns:r="http://schemas.openxmlformats.org/officeDocument/2006/relationships" ref="O5614" r:id="rId5375"/>
    <hyperlink xmlns:r="http://schemas.openxmlformats.org/officeDocument/2006/relationships" ref="O5615" r:id="rId5376"/>
    <hyperlink xmlns:r="http://schemas.openxmlformats.org/officeDocument/2006/relationships" ref="O5616" r:id="rId5377"/>
    <hyperlink xmlns:r="http://schemas.openxmlformats.org/officeDocument/2006/relationships" ref="O5617" r:id="rId5378"/>
    <hyperlink xmlns:r="http://schemas.openxmlformats.org/officeDocument/2006/relationships" ref="O5618" r:id="rId5379"/>
    <hyperlink xmlns:r="http://schemas.openxmlformats.org/officeDocument/2006/relationships" ref="O5619" r:id="rId5380"/>
    <hyperlink xmlns:r="http://schemas.openxmlformats.org/officeDocument/2006/relationships" ref="O5620" r:id="rId5381"/>
    <hyperlink xmlns:r="http://schemas.openxmlformats.org/officeDocument/2006/relationships" ref="O5621" r:id="rId5382"/>
    <hyperlink xmlns:r="http://schemas.openxmlformats.org/officeDocument/2006/relationships" ref="O5622" r:id="rId5383"/>
    <hyperlink xmlns:r="http://schemas.openxmlformats.org/officeDocument/2006/relationships" ref="O5623" r:id="rId5384"/>
    <hyperlink xmlns:r="http://schemas.openxmlformats.org/officeDocument/2006/relationships" ref="O5624" r:id="rId5385"/>
    <hyperlink xmlns:r="http://schemas.openxmlformats.org/officeDocument/2006/relationships" ref="O5625" r:id="rId5386"/>
    <hyperlink xmlns:r="http://schemas.openxmlformats.org/officeDocument/2006/relationships" ref="O5626" r:id="rId5387"/>
    <hyperlink xmlns:r="http://schemas.openxmlformats.org/officeDocument/2006/relationships" ref="O5627" r:id="rId5388"/>
    <hyperlink xmlns:r="http://schemas.openxmlformats.org/officeDocument/2006/relationships" ref="O5628" r:id="rId5389"/>
    <hyperlink xmlns:r="http://schemas.openxmlformats.org/officeDocument/2006/relationships" ref="O5629" r:id="rId5390"/>
    <hyperlink xmlns:r="http://schemas.openxmlformats.org/officeDocument/2006/relationships" ref="O5630" r:id="rId5391"/>
    <hyperlink xmlns:r="http://schemas.openxmlformats.org/officeDocument/2006/relationships" ref="O5631" r:id="rId5392"/>
    <hyperlink xmlns:r="http://schemas.openxmlformats.org/officeDocument/2006/relationships" ref="O5632" r:id="rId5393"/>
    <hyperlink xmlns:r="http://schemas.openxmlformats.org/officeDocument/2006/relationships" ref="O5633" r:id="rId5394"/>
    <hyperlink xmlns:r="http://schemas.openxmlformats.org/officeDocument/2006/relationships" ref="O5634" r:id="rId5395"/>
    <hyperlink xmlns:r="http://schemas.openxmlformats.org/officeDocument/2006/relationships" ref="O5635" r:id="rId5396"/>
    <hyperlink xmlns:r="http://schemas.openxmlformats.org/officeDocument/2006/relationships" ref="O5636" r:id="rId5397"/>
    <hyperlink xmlns:r="http://schemas.openxmlformats.org/officeDocument/2006/relationships" ref="O5637" r:id="rId5398"/>
    <hyperlink xmlns:r="http://schemas.openxmlformats.org/officeDocument/2006/relationships" ref="O5638" r:id="rId5399"/>
    <hyperlink xmlns:r="http://schemas.openxmlformats.org/officeDocument/2006/relationships" ref="O5639" r:id="rId5400"/>
    <hyperlink xmlns:r="http://schemas.openxmlformats.org/officeDocument/2006/relationships" ref="O5640" r:id="rId5401"/>
    <hyperlink xmlns:r="http://schemas.openxmlformats.org/officeDocument/2006/relationships" ref="O5641" r:id="rId5402"/>
    <hyperlink xmlns:r="http://schemas.openxmlformats.org/officeDocument/2006/relationships" ref="O5642" r:id="rId5403"/>
    <hyperlink xmlns:r="http://schemas.openxmlformats.org/officeDocument/2006/relationships" ref="O5643" r:id="rId5404"/>
    <hyperlink xmlns:r="http://schemas.openxmlformats.org/officeDocument/2006/relationships" ref="O5644" r:id="rId5405"/>
    <hyperlink xmlns:r="http://schemas.openxmlformats.org/officeDocument/2006/relationships" ref="O5645" r:id="rId5406"/>
    <hyperlink xmlns:r="http://schemas.openxmlformats.org/officeDocument/2006/relationships" ref="O5646" r:id="rId5407"/>
    <hyperlink xmlns:r="http://schemas.openxmlformats.org/officeDocument/2006/relationships" ref="O5647" r:id="rId5408"/>
    <hyperlink xmlns:r="http://schemas.openxmlformats.org/officeDocument/2006/relationships" ref="O5648" r:id="rId5409"/>
    <hyperlink xmlns:r="http://schemas.openxmlformats.org/officeDocument/2006/relationships" ref="O5649" r:id="rId5410"/>
    <hyperlink xmlns:r="http://schemas.openxmlformats.org/officeDocument/2006/relationships" ref="O5650" r:id="rId5411"/>
    <hyperlink xmlns:r="http://schemas.openxmlformats.org/officeDocument/2006/relationships" ref="O5651" r:id="rId5412"/>
    <hyperlink xmlns:r="http://schemas.openxmlformats.org/officeDocument/2006/relationships" ref="O5652" r:id="rId5413"/>
    <hyperlink xmlns:r="http://schemas.openxmlformats.org/officeDocument/2006/relationships" ref="O5653" r:id="rId5414"/>
    <hyperlink xmlns:r="http://schemas.openxmlformats.org/officeDocument/2006/relationships" ref="O5654" r:id="rId5415"/>
    <hyperlink xmlns:r="http://schemas.openxmlformats.org/officeDocument/2006/relationships" ref="O5655" r:id="rId5416"/>
    <hyperlink xmlns:r="http://schemas.openxmlformats.org/officeDocument/2006/relationships" ref="O5656" r:id="rId5417"/>
    <hyperlink xmlns:r="http://schemas.openxmlformats.org/officeDocument/2006/relationships" ref="O5657" r:id="rId5418"/>
    <hyperlink xmlns:r="http://schemas.openxmlformats.org/officeDocument/2006/relationships" ref="O5658" r:id="rId5419"/>
    <hyperlink xmlns:r="http://schemas.openxmlformats.org/officeDocument/2006/relationships" ref="O5659" r:id="rId5420"/>
    <hyperlink xmlns:r="http://schemas.openxmlformats.org/officeDocument/2006/relationships" ref="O5660" r:id="rId5421"/>
    <hyperlink xmlns:r="http://schemas.openxmlformats.org/officeDocument/2006/relationships" ref="O5661" r:id="rId5422"/>
    <hyperlink xmlns:r="http://schemas.openxmlformats.org/officeDocument/2006/relationships" ref="O5662" r:id="rId5423"/>
    <hyperlink xmlns:r="http://schemas.openxmlformats.org/officeDocument/2006/relationships" ref="O5663" r:id="rId5424"/>
    <hyperlink xmlns:r="http://schemas.openxmlformats.org/officeDocument/2006/relationships" ref="O5664" r:id="rId5425"/>
    <hyperlink xmlns:r="http://schemas.openxmlformats.org/officeDocument/2006/relationships" ref="O5665" r:id="rId5426"/>
    <hyperlink xmlns:r="http://schemas.openxmlformats.org/officeDocument/2006/relationships" ref="O5666" r:id="rId5427"/>
    <hyperlink xmlns:r="http://schemas.openxmlformats.org/officeDocument/2006/relationships" ref="O5667" r:id="rId5428"/>
    <hyperlink xmlns:r="http://schemas.openxmlformats.org/officeDocument/2006/relationships" ref="O5668" r:id="rId5429"/>
    <hyperlink xmlns:r="http://schemas.openxmlformats.org/officeDocument/2006/relationships" ref="O5669" r:id="rId5430"/>
    <hyperlink xmlns:r="http://schemas.openxmlformats.org/officeDocument/2006/relationships" ref="O5670" r:id="rId5431"/>
    <hyperlink xmlns:r="http://schemas.openxmlformats.org/officeDocument/2006/relationships" ref="O5671" r:id="rId5432"/>
    <hyperlink xmlns:r="http://schemas.openxmlformats.org/officeDocument/2006/relationships" ref="O5672" r:id="rId5433"/>
    <hyperlink xmlns:r="http://schemas.openxmlformats.org/officeDocument/2006/relationships" ref="O5673" r:id="rId5434"/>
    <hyperlink xmlns:r="http://schemas.openxmlformats.org/officeDocument/2006/relationships" ref="O5674" r:id="rId5435"/>
    <hyperlink xmlns:r="http://schemas.openxmlformats.org/officeDocument/2006/relationships" ref="O5675" r:id="rId5436"/>
    <hyperlink xmlns:r="http://schemas.openxmlformats.org/officeDocument/2006/relationships" ref="O5676" r:id="rId5437"/>
    <hyperlink xmlns:r="http://schemas.openxmlformats.org/officeDocument/2006/relationships" ref="O5677" r:id="rId5438"/>
    <hyperlink xmlns:r="http://schemas.openxmlformats.org/officeDocument/2006/relationships" ref="O5678" r:id="rId5439"/>
    <hyperlink xmlns:r="http://schemas.openxmlformats.org/officeDocument/2006/relationships" ref="O5679" r:id="rId5440"/>
    <hyperlink xmlns:r="http://schemas.openxmlformats.org/officeDocument/2006/relationships" ref="O5680" r:id="rId5441"/>
    <hyperlink xmlns:r="http://schemas.openxmlformats.org/officeDocument/2006/relationships" ref="O5681" r:id="rId5442"/>
    <hyperlink xmlns:r="http://schemas.openxmlformats.org/officeDocument/2006/relationships" ref="O5682" r:id="rId5443"/>
    <hyperlink xmlns:r="http://schemas.openxmlformats.org/officeDocument/2006/relationships" ref="O5683" r:id="rId5444"/>
    <hyperlink xmlns:r="http://schemas.openxmlformats.org/officeDocument/2006/relationships" ref="O5684" r:id="rId5445"/>
    <hyperlink xmlns:r="http://schemas.openxmlformats.org/officeDocument/2006/relationships" ref="O5685" r:id="rId5446"/>
    <hyperlink xmlns:r="http://schemas.openxmlformats.org/officeDocument/2006/relationships" ref="O5686" r:id="rId5447"/>
    <hyperlink xmlns:r="http://schemas.openxmlformats.org/officeDocument/2006/relationships" ref="O5687" r:id="rId5448"/>
    <hyperlink xmlns:r="http://schemas.openxmlformats.org/officeDocument/2006/relationships" ref="O5688" r:id="rId5449"/>
    <hyperlink xmlns:r="http://schemas.openxmlformats.org/officeDocument/2006/relationships" ref="O5689" r:id="rId5450"/>
    <hyperlink xmlns:r="http://schemas.openxmlformats.org/officeDocument/2006/relationships" ref="O5690" r:id="rId5451"/>
    <hyperlink xmlns:r="http://schemas.openxmlformats.org/officeDocument/2006/relationships" ref="O5691" r:id="rId5452"/>
    <hyperlink xmlns:r="http://schemas.openxmlformats.org/officeDocument/2006/relationships" ref="O5692" r:id="rId5453"/>
    <hyperlink xmlns:r="http://schemas.openxmlformats.org/officeDocument/2006/relationships" ref="O5693" r:id="rId5454"/>
    <hyperlink xmlns:r="http://schemas.openxmlformats.org/officeDocument/2006/relationships" ref="O5694" r:id="rId5455"/>
    <hyperlink xmlns:r="http://schemas.openxmlformats.org/officeDocument/2006/relationships" ref="O5695" r:id="rId5456"/>
    <hyperlink xmlns:r="http://schemas.openxmlformats.org/officeDocument/2006/relationships" ref="O5696" r:id="rId5457"/>
    <hyperlink xmlns:r="http://schemas.openxmlformats.org/officeDocument/2006/relationships" ref="O5697" r:id="rId5458"/>
    <hyperlink xmlns:r="http://schemas.openxmlformats.org/officeDocument/2006/relationships" ref="O5698" r:id="rId5459"/>
    <hyperlink xmlns:r="http://schemas.openxmlformats.org/officeDocument/2006/relationships" ref="O5699" r:id="rId5460"/>
    <hyperlink xmlns:r="http://schemas.openxmlformats.org/officeDocument/2006/relationships" ref="O5700" r:id="rId5461"/>
    <hyperlink xmlns:r="http://schemas.openxmlformats.org/officeDocument/2006/relationships" ref="O5701" r:id="rId5462"/>
    <hyperlink xmlns:r="http://schemas.openxmlformats.org/officeDocument/2006/relationships" ref="O5702" r:id="rId5463"/>
    <hyperlink xmlns:r="http://schemas.openxmlformats.org/officeDocument/2006/relationships" ref="O5703" r:id="rId5464"/>
    <hyperlink xmlns:r="http://schemas.openxmlformats.org/officeDocument/2006/relationships" ref="O5704" r:id="rId5465"/>
    <hyperlink xmlns:r="http://schemas.openxmlformats.org/officeDocument/2006/relationships" ref="O5705" r:id="rId5466"/>
    <hyperlink xmlns:r="http://schemas.openxmlformats.org/officeDocument/2006/relationships" ref="O5706" r:id="rId5467"/>
    <hyperlink xmlns:r="http://schemas.openxmlformats.org/officeDocument/2006/relationships" ref="O5707" r:id="rId5468"/>
    <hyperlink xmlns:r="http://schemas.openxmlformats.org/officeDocument/2006/relationships" ref="O5708" r:id="rId5469"/>
    <hyperlink xmlns:r="http://schemas.openxmlformats.org/officeDocument/2006/relationships" ref="O5709" r:id="rId5470"/>
    <hyperlink xmlns:r="http://schemas.openxmlformats.org/officeDocument/2006/relationships" ref="O5710" r:id="rId5471"/>
    <hyperlink xmlns:r="http://schemas.openxmlformats.org/officeDocument/2006/relationships" ref="O5711" r:id="rId5472"/>
    <hyperlink xmlns:r="http://schemas.openxmlformats.org/officeDocument/2006/relationships" ref="O5712" r:id="rId5473"/>
    <hyperlink xmlns:r="http://schemas.openxmlformats.org/officeDocument/2006/relationships" ref="O5713" r:id="rId5474"/>
    <hyperlink xmlns:r="http://schemas.openxmlformats.org/officeDocument/2006/relationships" ref="O5714" r:id="rId5475"/>
    <hyperlink xmlns:r="http://schemas.openxmlformats.org/officeDocument/2006/relationships" ref="O5715" r:id="rId5476"/>
    <hyperlink xmlns:r="http://schemas.openxmlformats.org/officeDocument/2006/relationships" ref="O5716" r:id="rId5477"/>
    <hyperlink xmlns:r="http://schemas.openxmlformats.org/officeDocument/2006/relationships" ref="O5717" r:id="rId5478"/>
    <hyperlink xmlns:r="http://schemas.openxmlformats.org/officeDocument/2006/relationships" ref="O5718" r:id="rId5479"/>
    <hyperlink xmlns:r="http://schemas.openxmlformats.org/officeDocument/2006/relationships" ref="O5719" r:id="rId5480"/>
    <hyperlink xmlns:r="http://schemas.openxmlformats.org/officeDocument/2006/relationships" ref="O5720" r:id="rId5481"/>
    <hyperlink xmlns:r="http://schemas.openxmlformats.org/officeDocument/2006/relationships" ref="O5721" r:id="rId5482"/>
    <hyperlink xmlns:r="http://schemas.openxmlformats.org/officeDocument/2006/relationships" ref="O5722" r:id="rId5483"/>
    <hyperlink xmlns:r="http://schemas.openxmlformats.org/officeDocument/2006/relationships" ref="O5723" r:id="rId5484"/>
    <hyperlink xmlns:r="http://schemas.openxmlformats.org/officeDocument/2006/relationships" ref="O5724" r:id="rId5485"/>
    <hyperlink xmlns:r="http://schemas.openxmlformats.org/officeDocument/2006/relationships" ref="O5725" r:id="rId5486"/>
    <hyperlink xmlns:r="http://schemas.openxmlformats.org/officeDocument/2006/relationships" ref="O5726" r:id="rId5487"/>
    <hyperlink xmlns:r="http://schemas.openxmlformats.org/officeDocument/2006/relationships" ref="O5727" r:id="rId5488"/>
    <hyperlink xmlns:r="http://schemas.openxmlformats.org/officeDocument/2006/relationships" ref="O5728" r:id="rId5489"/>
    <hyperlink xmlns:r="http://schemas.openxmlformats.org/officeDocument/2006/relationships" ref="O5729" r:id="rId5490"/>
    <hyperlink xmlns:r="http://schemas.openxmlformats.org/officeDocument/2006/relationships" ref="O5730" r:id="rId5491"/>
    <hyperlink xmlns:r="http://schemas.openxmlformats.org/officeDocument/2006/relationships" ref="O5731" r:id="rId5492"/>
    <hyperlink xmlns:r="http://schemas.openxmlformats.org/officeDocument/2006/relationships" ref="O5732" r:id="rId5493"/>
    <hyperlink xmlns:r="http://schemas.openxmlformats.org/officeDocument/2006/relationships" ref="O5733" r:id="rId5494"/>
    <hyperlink xmlns:r="http://schemas.openxmlformats.org/officeDocument/2006/relationships" ref="O5734" r:id="rId5495"/>
    <hyperlink xmlns:r="http://schemas.openxmlformats.org/officeDocument/2006/relationships" ref="O5735" r:id="rId5496"/>
    <hyperlink xmlns:r="http://schemas.openxmlformats.org/officeDocument/2006/relationships" ref="O5736" r:id="rId5497"/>
    <hyperlink xmlns:r="http://schemas.openxmlformats.org/officeDocument/2006/relationships" ref="O5737" r:id="rId5498"/>
    <hyperlink xmlns:r="http://schemas.openxmlformats.org/officeDocument/2006/relationships" ref="O5738" r:id="rId5499"/>
    <hyperlink xmlns:r="http://schemas.openxmlformats.org/officeDocument/2006/relationships" ref="O5739" r:id="rId5500"/>
    <hyperlink xmlns:r="http://schemas.openxmlformats.org/officeDocument/2006/relationships" ref="O5740" r:id="rId5501"/>
    <hyperlink xmlns:r="http://schemas.openxmlformats.org/officeDocument/2006/relationships" ref="O5741" r:id="rId5502"/>
    <hyperlink xmlns:r="http://schemas.openxmlformats.org/officeDocument/2006/relationships" ref="O5742" r:id="rId5503"/>
    <hyperlink xmlns:r="http://schemas.openxmlformats.org/officeDocument/2006/relationships" ref="O5743" r:id="rId5504"/>
    <hyperlink xmlns:r="http://schemas.openxmlformats.org/officeDocument/2006/relationships" ref="O5744" r:id="rId5505"/>
    <hyperlink xmlns:r="http://schemas.openxmlformats.org/officeDocument/2006/relationships" ref="O5745" r:id="rId5506"/>
    <hyperlink xmlns:r="http://schemas.openxmlformats.org/officeDocument/2006/relationships" ref="O5746" r:id="rId5507"/>
    <hyperlink xmlns:r="http://schemas.openxmlformats.org/officeDocument/2006/relationships" ref="O5747" r:id="rId5508"/>
    <hyperlink xmlns:r="http://schemas.openxmlformats.org/officeDocument/2006/relationships" ref="O5748" r:id="rId5509"/>
    <hyperlink xmlns:r="http://schemas.openxmlformats.org/officeDocument/2006/relationships" ref="O5749" r:id="rId5510"/>
    <hyperlink xmlns:r="http://schemas.openxmlformats.org/officeDocument/2006/relationships" ref="O5750" r:id="rId5511"/>
    <hyperlink xmlns:r="http://schemas.openxmlformats.org/officeDocument/2006/relationships" ref="O5751" r:id="rId5512"/>
    <hyperlink xmlns:r="http://schemas.openxmlformats.org/officeDocument/2006/relationships" ref="O5752" r:id="rId5513"/>
    <hyperlink xmlns:r="http://schemas.openxmlformats.org/officeDocument/2006/relationships" ref="O5753" r:id="rId5514"/>
    <hyperlink xmlns:r="http://schemas.openxmlformats.org/officeDocument/2006/relationships" ref="O5754" r:id="rId5515"/>
    <hyperlink xmlns:r="http://schemas.openxmlformats.org/officeDocument/2006/relationships" ref="O5755" r:id="rId5516"/>
    <hyperlink xmlns:r="http://schemas.openxmlformats.org/officeDocument/2006/relationships" ref="O5756" r:id="rId5517"/>
    <hyperlink xmlns:r="http://schemas.openxmlformats.org/officeDocument/2006/relationships" ref="O5757" r:id="rId5518"/>
    <hyperlink xmlns:r="http://schemas.openxmlformats.org/officeDocument/2006/relationships" ref="O5758" r:id="rId5519"/>
    <hyperlink xmlns:r="http://schemas.openxmlformats.org/officeDocument/2006/relationships" ref="O5759" r:id="rId5520"/>
    <hyperlink xmlns:r="http://schemas.openxmlformats.org/officeDocument/2006/relationships" ref="O5760" r:id="rId5521"/>
    <hyperlink xmlns:r="http://schemas.openxmlformats.org/officeDocument/2006/relationships" ref="O5761" r:id="rId5522"/>
    <hyperlink xmlns:r="http://schemas.openxmlformats.org/officeDocument/2006/relationships" ref="O5762" r:id="rId5523"/>
    <hyperlink xmlns:r="http://schemas.openxmlformats.org/officeDocument/2006/relationships" ref="O5763" r:id="rId5524"/>
    <hyperlink xmlns:r="http://schemas.openxmlformats.org/officeDocument/2006/relationships" ref="O5764" r:id="rId5525"/>
    <hyperlink xmlns:r="http://schemas.openxmlformats.org/officeDocument/2006/relationships" ref="O5765" r:id="rId5526"/>
    <hyperlink xmlns:r="http://schemas.openxmlformats.org/officeDocument/2006/relationships" ref="O5766" r:id="rId5527"/>
    <hyperlink xmlns:r="http://schemas.openxmlformats.org/officeDocument/2006/relationships" ref="O5767" r:id="rId5528"/>
    <hyperlink xmlns:r="http://schemas.openxmlformats.org/officeDocument/2006/relationships" ref="O5768" r:id="rId5529"/>
    <hyperlink xmlns:r="http://schemas.openxmlformats.org/officeDocument/2006/relationships" ref="O5769" r:id="rId5530"/>
    <hyperlink xmlns:r="http://schemas.openxmlformats.org/officeDocument/2006/relationships" ref="O5770" r:id="rId5531"/>
    <hyperlink xmlns:r="http://schemas.openxmlformats.org/officeDocument/2006/relationships" ref="O5771" r:id="rId5532"/>
    <hyperlink xmlns:r="http://schemas.openxmlformats.org/officeDocument/2006/relationships" ref="O5772" r:id="rId5533"/>
    <hyperlink xmlns:r="http://schemas.openxmlformats.org/officeDocument/2006/relationships" ref="O5773" r:id="rId5534"/>
    <hyperlink xmlns:r="http://schemas.openxmlformats.org/officeDocument/2006/relationships" ref="O5774" r:id="rId5535"/>
    <hyperlink xmlns:r="http://schemas.openxmlformats.org/officeDocument/2006/relationships" ref="O5775" r:id="rId5536"/>
    <hyperlink xmlns:r="http://schemas.openxmlformats.org/officeDocument/2006/relationships" ref="O5776" r:id="rId5537"/>
    <hyperlink xmlns:r="http://schemas.openxmlformats.org/officeDocument/2006/relationships" ref="O5777" r:id="rId5538"/>
    <hyperlink xmlns:r="http://schemas.openxmlformats.org/officeDocument/2006/relationships" ref="O5778" r:id="rId5539"/>
    <hyperlink xmlns:r="http://schemas.openxmlformats.org/officeDocument/2006/relationships" ref="O5779" r:id="rId5540"/>
    <hyperlink xmlns:r="http://schemas.openxmlformats.org/officeDocument/2006/relationships" ref="O5780" r:id="rId5541"/>
    <hyperlink xmlns:r="http://schemas.openxmlformats.org/officeDocument/2006/relationships" ref="O5781" r:id="rId5542"/>
    <hyperlink xmlns:r="http://schemas.openxmlformats.org/officeDocument/2006/relationships" ref="O5782" r:id="rId5543"/>
    <hyperlink xmlns:r="http://schemas.openxmlformats.org/officeDocument/2006/relationships" ref="O5783" r:id="rId5544"/>
    <hyperlink xmlns:r="http://schemas.openxmlformats.org/officeDocument/2006/relationships" ref="O5784" r:id="rId5545"/>
    <hyperlink xmlns:r="http://schemas.openxmlformats.org/officeDocument/2006/relationships" ref="O5785" r:id="rId5546"/>
    <hyperlink xmlns:r="http://schemas.openxmlformats.org/officeDocument/2006/relationships" ref="O5786" r:id="rId5547"/>
    <hyperlink xmlns:r="http://schemas.openxmlformats.org/officeDocument/2006/relationships" ref="O5787" r:id="rId5548"/>
    <hyperlink xmlns:r="http://schemas.openxmlformats.org/officeDocument/2006/relationships" ref="O5788" r:id="rId5549"/>
    <hyperlink xmlns:r="http://schemas.openxmlformats.org/officeDocument/2006/relationships" ref="O5789" r:id="rId5550"/>
    <hyperlink xmlns:r="http://schemas.openxmlformats.org/officeDocument/2006/relationships" ref="O5790" r:id="rId5551"/>
    <hyperlink xmlns:r="http://schemas.openxmlformats.org/officeDocument/2006/relationships" ref="O5791" r:id="rId5552"/>
    <hyperlink xmlns:r="http://schemas.openxmlformats.org/officeDocument/2006/relationships" ref="O5792" r:id="rId5553"/>
    <hyperlink xmlns:r="http://schemas.openxmlformats.org/officeDocument/2006/relationships" ref="O5793" r:id="rId5554"/>
    <hyperlink xmlns:r="http://schemas.openxmlformats.org/officeDocument/2006/relationships" ref="O5794" r:id="rId5555"/>
    <hyperlink xmlns:r="http://schemas.openxmlformats.org/officeDocument/2006/relationships" ref="O5795" r:id="rId5556"/>
    <hyperlink xmlns:r="http://schemas.openxmlformats.org/officeDocument/2006/relationships" ref="O5796" r:id="rId5557"/>
    <hyperlink xmlns:r="http://schemas.openxmlformats.org/officeDocument/2006/relationships" ref="O5797" r:id="rId5558"/>
    <hyperlink xmlns:r="http://schemas.openxmlformats.org/officeDocument/2006/relationships" ref="O5798" r:id="rId5559"/>
    <hyperlink xmlns:r="http://schemas.openxmlformats.org/officeDocument/2006/relationships" ref="O5799" r:id="rId5560"/>
    <hyperlink xmlns:r="http://schemas.openxmlformats.org/officeDocument/2006/relationships" ref="O5800" r:id="rId5561"/>
    <hyperlink xmlns:r="http://schemas.openxmlformats.org/officeDocument/2006/relationships" ref="O5801" r:id="rId5562"/>
    <hyperlink xmlns:r="http://schemas.openxmlformats.org/officeDocument/2006/relationships" ref="O5802" r:id="rId5563"/>
    <hyperlink xmlns:r="http://schemas.openxmlformats.org/officeDocument/2006/relationships" ref="O5803" r:id="rId5564"/>
    <hyperlink xmlns:r="http://schemas.openxmlformats.org/officeDocument/2006/relationships" ref="O5804" r:id="rId5565"/>
    <hyperlink xmlns:r="http://schemas.openxmlformats.org/officeDocument/2006/relationships" ref="O5805" r:id="rId5566"/>
    <hyperlink xmlns:r="http://schemas.openxmlformats.org/officeDocument/2006/relationships" ref="O5806" r:id="rId5567"/>
    <hyperlink xmlns:r="http://schemas.openxmlformats.org/officeDocument/2006/relationships" ref="O5807" r:id="rId5568"/>
    <hyperlink xmlns:r="http://schemas.openxmlformats.org/officeDocument/2006/relationships" ref="O5808" r:id="rId5569"/>
    <hyperlink xmlns:r="http://schemas.openxmlformats.org/officeDocument/2006/relationships" ref="O5809" r:id="rId5570"/>
    <hyperlink xmlns:r="http://schemas.openxmlformats.org/officeDocument/2006/relationships" ref="O5810" r:id="rId5571"/>
    <hyperlink xmlns:r="http://schemas.openxmlformats.org/officeDocument/2006/relationships" ref="O5811" r:id="rId5572"/>
    <hyperlink xmlns:r="http://schemas.openxmlformats.org/officeDocument/2006/relationships" ref="O5812" r:id="rId5573"/>
    <hyperlink xmlns:r="http://schemas.openxmlformats.org/officeDocument/2006/relationships" ref="O5813" r:id="rId5574"/>
    <hyperlink xmlns:r="http://schemas.openxmlformats.org/officeDocument/2006/relationships" ref="O5814" r:id="rId5575"/>
    <hyperlink xmlns:r="http://schemas.openxmlformats.org/officeDocument/2006/relationships" ref="O5815" r:id="rId5576"/>
    <hyperlink xmlns:r="http://schemas.openxmlformats.org/officeDocument/2006/relationships" ref="O5816" r:id="rId5577"/>
    <hyperlink xmlns:r="http://schemas.openxmlformats.org/officeDocument/2006/relationships" ref="O5817" r:id="rId5578"/>
    <hyperlink xmlns:r="http://schemas.openxmlformats.org/officeDocument/2006/relationships" ref="O5818" r:id="rId5579"/>
    <hyperlink xmlns:r="http://schemas.openxmlformats.org/officeDocument/2006/relationships" ref="O5819" r:id="rId5580"/>
    <hyperlink xmlns:r="http://schemas.openxmlformats.org/officeDocument/2006/relationships" ref="O5820" r:id="rId5581"/>
    <hyperlink xmlns:r="http://schemas.openxmlformats.org/officeDocument/2006/relationships" ref="O5821" r:id="rId5582"/>
    <hyperlink xmlns:r="http://schemas.openxmlformats.org/officeDocument/2006/relationships" ref="O5822" r:id="rId5583"/>
    <hyperlink xmlns:r="http://schemas.openxmlformats.org/officeDocument/2006/relationships" ref="O5823" r:id="rId5584"/>
    <hyperlink xmlns:r="http://schemas.openxmlformats.org/officeDocument/2006/relationships" ref="O5824" r:id="rId5585"/>
    <hyperlink xmlns:r="http://schemas.openxmlformats.org/officeDocument/2006/relationships" ref="O5825" r:id="rId5586"/>
    <hyperlink xmlns:r="http://schemas.openxmlformats.org/officeDocument/2006/relationships" ref="O5826" r:id="rId5587"/>
    <hyperlink xmlns:r="http://schemas.openxmlformats.org/officeDocument/2006/relationships" ref="O5827" r:id="rId5588"/>
    <hyperlink xmlns:r="http://schemas.openxmlformats.org/officeDocument/2006/relationships" ref="O5828" r:id="rId5589"/>
    <hyperlink xmlns:r="http://schemas.openxmlformats.org/officeDocument/2006/relationships" ref="O5829" r:id="rId5590"/>
    <hyperlink xmlns:r="http://schemas.openxmlformats.org/officeDocument/2006/relationships" ref="O5830" r:id="rId5591"/>
    <hyperlink xmlns:r="http://schemas.openxmlformats.org/officeDocument/2006/relationships" ref="O5831" r:id="rId5592"/>
    <hyperlink xmlns:r="http://schemas.openxmlformats.org/officeDocument/2006/relationships" ref="O5832" r:id="rId5593"/>
    <hyperlink xmlns:r="http://schemas.openxmlformats.org/officeDocument/2006/relationships" ref="O5833" r:id="rId5594"/>
    <hyperlink xmlns:r="http://schemas.openxmlformats.org/officeDocument/2006/relationships" ref="O5834" r:id="rId5595"/>
    <hyperlink xmlns:r="http://schemas.openxmlformats.org/officeDocument/2006/relationships" ref="O5835" r:id="rId5596"/>
    <hyperlink xmlns:r="http://schemas.openxmlformats.org/officeDocument/2006/relationships" ref="O5836" r:id="rId5597"/>
    <hyperlink xmlns:r="http://schemas.openxmlformats.org/officeDocument/2006/relationships" ref="O5837" r:id="rId5598"/>
    <hyperlink xmlns:r="http://schemas.openxmlformats.org/officeDocument/2006/relationships" ref="O5838" r:id="rId5599"/>
    <hyperlink xmlns:r="http://schemas.openxmlformats.org/officeDocument/2006/relationships" ref="O5839" r:id="rId5600"/>
    <hyperlink xmlns:r="http://schemas.openxmlformats.org/officeDocument/2006/relationships" ref="O5840" r:id="rId5601"/>
    <hyperlink xmlns:r="http://schemas.openxmlformats.org/officeDocument/2006/relationships" ref="O5841" r:id="rId5602"/>
    <hyperlink xmlns:r="http://schemas.openxmlformats.org/officeDocument/2006/relationships" ref="O5842" r:id="rId5603"/>
    <hyperlink xmlns:r="http://schemas.openxmlformats.org/officeDocument/2006/relationships" ref="O5843" r:id="rId5604"/>
    <hyperlink xmlns:r="http://schemas.openxmlformats.org/officeDocument/2006/relationships" ref="O5844" r:id="rId5605"/>
    <hyperlink xmlns:r="http://schemas.openxmlformats.org/officeDocument/2006/relationships" ref="O5845" r:id="rId5606"/>
    <hyperlink xmlns:r="http://schemas.openxmlformats.org/officeDocument/2006/relationships" ref="O5846" r:id="rId5607"/>
    <hyperlink xmlns:r="http://schemas.openxmlformats.org/officeDocument/2006/relationships" ref="O5847" r:id="rId5608"/>
    <hyperlink xmlns:r="http://schemas.openxmlformats.org/officeDocument/2006/relationships" ref="O5848" r:id="rId5609"/>
    <hyperlink xmlns:r="http://schemas.openxmlformats.org/officeDocument/2006/relationships" ref="O5849" r:id="rId5610"/>
    <hyperlink xmlns:r="http://schemas.openxmlformats.org/officeDocument/2006/relationships" ref="O5850" r:id="rId5611"/>
    <hyperlink xmlns:r="http://schemas.openxmlformats.org/officeDocument/2006/relationships" ref="O5851" r:id="rId5612"/>
    <hyperlink xmlns:r="http://schemas.openxmlformats.org/officeDocument/2006/relationships" ref="O5852" r:id="rId5613"/>
    <hyperlink xmlns:r="http://schemas.openxmlformats.org/officeDocument/2006/relationships" ref="O5853" r:id="rId5614"/>
    <hyperlink xmlns:r="http://schemas.openxmlformats.org/officeDocument/2006/relationships" ref="O5854" r:id="rId5615"/>
    <hyperlink xmlns:r="http://schemas.openxmlformats.org/officeDocument/2006/relationships" ref="O5855" r:id="rId5616"/>
    <hyperlink xmlns:r="http://schemas.openxmlformats.org/officeDocument/2006/relationships" ref="O5856" r:id="rId5617"/>
    <hyperlink xmlns:r="http://schemas.openxmlformats.org/officeDocument/2006/relationships" ref="O5857" r:id="rId5618"/>
    <hyperlink xmlns:r="http://schemas.openxmlformats.org/officeDocument/2006/relationships" ref="O5858" r:id="rId5619"/>
    <hyperlink xmlns:r="http://schemas.openxmlformats.org/officeDocument/2006/relationships" ref="O5859" r:id="rId5620"/>
    <hyperlink xmlns:r="http://schemas.openxmlformats.org/officeDocument/2006/relationships" ref="O5860" r:id="rId5621"/>
    <hyperlink xmlns:r="http://schemas.openxmlformats.org/officeDocument/2006/relationships" ref="O5861" r:id="rId5622"/>
    <hyperlink xmlns:r="http://schemas.openxmlformats.org/officeDocument/2006/relationships" ref="O5862" r:id="rId5623"/>
    <hyperlink xmlns:r="http://schemas.openxmlformats.org/officeDocument/2006/relationships" ref="O5863" r:id="rId5624"/>
    <hyperlink xmlns:r="http://schemas.openxmlformats.org/officeDocument/2006/relationships" ref="O5864" r:id="rId5625"/>
    <hyperlink xmlns:r="http://schemas.openxmlformats.org/officeDocument/2006/relationships" ref="O5865" r:id="rId5626"/>
    <hyperlink xmlns:r="http://schemas.openxmlformats.org/officeDocument/2006/relationships" ref="O5866" r:id="rId5627"/>
    <hyperlink xmlns:r="http://schemas.openxmlformats.org/officeDocument/2006/relationships" ref="O5867" r:id="rId5628"/>
    <hyperlink xmlns:r="http://schemas.openxmlformats.org/officeDocument/2006/relationships" ref="O5868" r:id="rId5629"/>
    <hyperlink xmlns:r="http://schemas.openxmlformats.org/officeDocument/2006/relationships" ref="O5869" r:id="rId5630"/>
    <hyperlink xmlns:r="http://schemas.openxmlformats.org/officeDocument/2006/relationships" ref="O5870" r:id="rId5631"/>
    <hyperlink xmlns:r="http://schemas.openxmlformats.org/officeDocument/2006/relationships" ref="O5871" r:id="rId5632"/>
    <hyperlink xmlns:r="http://schemas.openxmlformats.org/officeDocument/2006/relationships" ref="O5872" r:id="rId5633"/>
    <hyperlink xmlns:r="http://schemas.openxmlformats.org/officeDocument/2006/relationships" ref="O5873" r:id="rId5634"/>
    <hyperlink xmlns:r="http://schemas.openxmlformats.org/officeDocument/2006/relationships" ref="O5874" r:id="rId5635"/>
    <hyperlink xmlns:r="http://schemas.openxmlformats.org/officeDocument/2006/relationships" ref="O5875" r:id="rId5636"/>
    <hyperlink xmlns:r="http://schemas.openxmlformats.org/officeDocument/2006/relationships" ref="O5876" r:id="rId5637"/>
    <hyperlink xmlns:r="http://schemas.openxmlformats.org/officeDocument/2006/relationships" ref="O5877" r:id="rId5638"/>
    <hyperlink xmlns:r="http://schemas.openxmlformats.org/officeDocument/2006/relationships" ref="O5878" r:id="rId5639"/>
    <hyperlink xmlns:r="http://schemas.openxmlformats.org/officeDocument/2006/relationships" ref="O5879" r:id="rId5640"/>
    <hyperlink xmlns:r="http://schemas.openxmlformats.org/officeDocument/2006/relationships" ref="O5880" r:id="rId5641"/>
    <hyperlink xmlns:r="http://schemas.openxmlformats.org/officeDocument/2006/relationships" ref="O5881" r:id="rId5642"/>
    <hyperlink xmlns:r="http://schemas.openxmlformats.org/officeDocument/2006/relationships" ref="O5882" r:id="rId5643"/>
    <hyperlink xmlns:r="http://schemas.openxmlformats.org/officeDocument/2006/relationships" ref="O5883" r:id="rId5644"/>
    <hyperlink xmlns:r="http://schemas.openxmlformats.org/officeDocument/2006/relationships" ref="O5884" r:id="rId5645"/>
    <hyperlink xmlns:r="http://schemas.openxmlformats.org/officeDocument/2006/relationships" ref="O5885" r:id="rId5646"/>
    <hyperlink xmlns:r="http://schemas.openxmlformats.org/officeDocument/2006/relationships" ref="O5886" r:id="rId5647"/>
    <hyperlink xmlns:r="http://schemas.openxmlformats.org/officeDocument/2006/relationships" ref="O5887" r:id="rId5648"/>
    <hyperlink xmlns:r="http://schemas.openxmlformats.org/officeDocument/2006/relationships" ref="O5888" r:id="rId5649"/>
    <hyperlink xmlns:r="http://schemas.openxmlformats.org/officeDocument/2006/relationships" ref="O5889" r:id="rId5650"/>
    <hyperlink xmlns:r="http://schemas.openxmlformats.org/officeDocument/2006/relationships" ref="O5890" r:id="rId5651"/>
    <hyperlink xmlns:r="http://schemas.openxmlformats.org/officeDocument/2006/relationships" ref="O5891" r:id="rId5652"/>
    <hyperlink xmlns:r="http://schemas.openxmlformats.org/officeDocument/2006/relationships" ref="O5892" r:id="rId5653"/>
    <hyperlink xmlns:r="http://schemas.openxmlformats.org/officeDocument/2006/relationships" ref="O5893" r:id="rId5654"/>
    <hyperlink xmlns:r="http://schemas.openxmlformats.org/officeDocument/2006/relationships" ref="O5894" r:id="rId5655"/>
    <hyperlink xmlns:r="http://schemas.openxmlformats.org/officeDocument/2006/relationships" ref="O5895" r:id="rId5656"/>
    <hyperlink xmlns:r="http://schemas.openxmlformats.org/officeDocument/2006/relationships" ref="O5896" r:id="rId5657"/>
    <hyperlink xmlns:r="http://schemas.openxmlformats.org/officeDocument/2006/relationships" ref="O5897" r:id="rId5658"/>
    <hyperlink xmlns:r="http://schemas.openxmlformats.org/officeDocument/2006/relationships" ref="O5898" r:id="rId5659"/>
    <hyperlink xmlns:r="http://schemas.openxmlformats.org/officeDocument/2006/relationships" ref="O5899" r:id="rId5660"/>
    <hyperlink xmlns:r="http://schemas.openxmlformats.org/officeDocument/2006/relationships" ref="O5900" r:id="rId5661"/>
    <hyperlink xmlns:r="http://schemas.openxmlformats.org/officeDocument/2006/relationships" ref="O5901" r:id="rId5662"/>
    <hyperlink xmlns:r="http://schemas.openxmlformats.org/officeDocument/2006/relationships" ref="O5902" r:id="rId5663"/>
    <hyperlink xmlns:r="http://schemas.openxmlformats.org/officeDocument/2006/relationships" ref="O5903" r:id="rId5664"/>
    <hyperlink xmlns:r="http://schemas.openxmlformats.org/officeDocument/2006/relationships" ref="O5904" r:id="rId5665"/>
    <hyperlink xmlns:r="http://schemas.openxmlformats.org/officeDocument/2006/relationships" ref="O5905" r:id="rId5666"/>
    <hyperlink xmlns:r="http://schemas.openxmlformats.org/officeDocument/2006/relationships" ref="O5906" r:id="rId5667"/>
    <hyperlink xmlns:r="http://schemas.openxmlformats.org/officeDocument/2006/relationships" ref="O5907" r:id="rId5668"/>
    <hyperlink xmlns:r="http://schemas.openxmlformats.org/officeDocument/2006/relationships" ref="O5908" r:id="rId5669"/>
    <hyperlink xmlns:r="http://schemas.openxmlformats.org/officeDocument/2006/relationships" ref="O5909" r:id="rId5670"/>
    <hyperlink xmlns:r="http://schemas.openxmlformats.org/officeDocument/2006/relationships" ref="O5910" r:id="rId5671"/>
    <hyperlink xmlns:r="http://schemas.openxmlformats.org/officeDocument/2006/relationships" ref="O5911" r:id="rId5672"/>
    <hyperlink xmlns:r="http://schemas.openxmlformats.org/officeDocument/2006/relationships" ref="O5912" r:id="rId5673"/>
    <hyperlink xmlns:r="http://schemas.openxmlformats.org/officeDocument/2006/relationships" ref="O5913" r:id="rId5674"/>
    <hyperlink xmlns:r="http://schemas.openxmlformats.org/officeDocument/2006/relationships" ref="O5914" r:id="rId5675"/>
    <hyperlink xmlns:r="http://schemas.openxmlformats.org/officeDocument/2006/relationships" ref="O5915" r:id="rId5676"/>
    <hyperlink xmlns:r="http://schemas.openxmlformats.org/officeDocument/2006/relationships" ref="O5916" r:id="rId5677"/>
    <hyperlink xmlns:r="http://schemas.openxmlformats.org/officeDocument/2006/relationships" ref="O5917" r:id="rId5678"/>
    <hyperlink xmlns:r="http://schemas.openxmlformats.org/officeDocument/2006/relationships" ref="O5918" r:id="rId5679"/>
    <hyperlink xmlns:r="http://schemas.openxmlformats.org/officeDocument/2006/relationships" ref="O5919" r:id="rId5680"/>
    <hyperlink xmlns:r="http://schemas.openxmlformats.org/officeDocument/2006/relationships" ref="O5920" r:id="rId5681"/>
    <hyperlink xmlns:r="http://schemas.openxmlformats.org/officeDocument/2006/relationships" ref="O5921" r:id="rId5682"/>
    <hyperlink xmlns:r="http://schemas.openxmlformats.org/officeDocument/2006/relationships" ref="O5922" r:id="rId5683"/>
    <hyperlink xmlns:r="http://schemas.openxmlformats.org/officeDocument/2006/relationships" ref="O5923" r:id="rId5684"/>
    <hyperlink xmlns:r="http://schemas.openxmlformats.org/officeDocument/2006/relationships" ref="O5924" r:id="rId5685"/>
    <hyperlink xmlns:r="http://schemas.openxmlformats.org/officeDocument/2006/relationships" ref="O5925" r:id="rId5686"/>
    <hyperlink xmlns:r="http://schemas.openxmlformats.org/officeDocument/2006/relationships" ref="O5926" r:id="rId5687"/>
    <hyperlink xmlns:r="http://schemas.openxmlformats.org/officeDocument/2006/relationships" ref="O5927" r:id="rId5688"/>
    <hyperlink xmlns:r="http://schemas.openxmlformats.org/officeDocument/2006/relationships" ref="O5928" r:id="rId5689"/>
    <hyperlink xmlns:r="http://schemas.openxmlformats.org/officeDocument/2006/relationships" ref="O5929" r:id="rId5690"/>
    <hyperlink xmlns:r="http://schemas.openxmlformats.org/officeDocument/2006/relationships" ref="O5930" r:id="rId5691"/>
    <hyperlink xmlns:r="http://schemas.openxmlformats.org/officeDocument/2006/relationships" ref="O5931" r:id="rId5692"/>
    <hyperlink xmlns:r="http://schemas.openxmlformats.org/officeDocument/2006/relationships" ref="O5932" r:id="rId5693"/>
    <hyperlink xmlns:r="http://schemas.openxmlformats.org/officeDocument/2006/relationships" ref="O5933" r:id="rId5694"/>
    <hyperlink xmlns:r="http://schemas.openxmlformats.org/officeDocument/2006/relationships" ref="O5934" r:id="rId5695"/>
    <hyperlink xmlns:r="http://schemas.openxmlformats.org/officeDocument/2006/relationships" ref="O5935" r:id="rId5696"/>
    <hyperlink xmlns:r="http://schemas.openxmlformats.org/officeDocument/2006/relationships" ref="O5936" r:id="rId5697"/>
    <hyperlink xmlns:r="http://schemas.openxmlformats.org/officeDocument/2006/relationships" ref="O5937" r:id="rId5698"/>
    <hyperlink xmlns:r="http://schemas.openxmlformats.org/officeDocument/2006/relationships" ref="O5938" r:id="rId5699"/>
    <hyperlink xmlns:r="http://schemas.openxmlformats.org/officeDocument/2006/relationships" ref="O5939" r:id="rId5700"/>
    <hyperlink xmlns:r="http://schemas.openxmlformats.org/officeDocument/2006/relationships" ref="O5940" r:id="rId5701"/>
    <hyperlink xmlns:r="http://schemas.openxmlformats.org/officeDocument/2006/relationships" ref="O5941" r:id="rId5702"/>
    <hyperlink xmlns:r="http://schemas.openxmlformats.org/officeDocument/2006/relationships" ref="O5942" r:id="rId5703"/>
    <hyperlink xmlns:r="http://schemas.openxmlformats.org/officeDocument/2006/relationships" ref="O5943" r:id="rId5704"/>
    <hyperlink xmlns:r="http://schemas.openxmlformats.org/officeDocument/2006/relationships" ref="O5944" r:id="rId5705"/>
    <hyperlink xmlns:r="http://schemas.openxmlformats.org/officeDocument/2006/relationships" ref="O5945" r:id="rId5706"/>
    <hyperlink xmlns:r="http://schemas.openxmlformats.org/officeDocument/2006/relationships" ref="O5946" r:id="rId5707"/>
    <hyperlink xmlns:r="http://schemas.openxmlformats.org/officeDocument/2006/relationships" ref="O5947" r:id="rId5708"/>
    <hyperlink xmlns:r="http://schemas.openxmlformats.org/officeDocument/2006/relationships" ref="O5948" r:id="rId5709"/>
    <hyperlink xmlns:r="http://schemas.openxmlformats.org/officeDocument/2006/relationships" ref="O5949" r:id="rId5710"/>
    <hyperlink xmlns:r="http://schemas.openxmlformats.org/officeDocument/2006/relationships" ref="O5950" r:id="rId5711"/>
    <hyperlink xmlns:r="http://schemas.openxmlformats.org/officeDocument/2006/relationships" ref="O5951" r:id="rId5712"/>
    <hyperlink xmlns:r="http://schemas.openxmlformats.org/officeDocument/2006/relationships" ref="O5952" r:id="rId5713"/>
    <hyperlink xmlns:r="http://schemas.openxmlformats.org/officeDocument/2006/relationships" ref="O5953" r:id="rId5714"/>
    <hyperlink xmlns:r="http://schemas.openxmlformats.org/officeDocument/2006/relationships" ref="O5954" r:id="rId5715"/>
    <hyperlink xmlns:r="http://schemas.openxmlformats.org/officeDocument/2006/relationships" ref="O5955" r:id="rId5716"/>
    <hyperlink xmlns:r="http://schemas.openxmlformats.org/officeDocument/2006/relationships" ref="O5956" r:id="rId5717"/>
    <hyperlink xmlns:r="http://schemas.openxmlformats.org/officeDocument/2006/relationships" ref="O5957" r:id="rId5718"/>
    <hyperlink xmlns:r="http://schemas.openxmlformats.org/officeDocument/2006/relationships" ref="O5958" r:id="rId5719"/>
    <hyperlink xmlns:r="http://schemas.openxmlformats.org/officeDocument/2006/relationships" ref="O5959" r:id="rId5720"/>
    <hyperlink xmlns:r="http://schemas.openxmlformats.org/officeDocument/2006/relationships" ref="O5960" r:id="rId5721"/>
    <hyperlink xmlns:r="http://schemas.openxmlformats.org/officeDocument/2006/relationships" ref="O5961" r:id="rId5722"/>
    <hyperlink xmlns:r="http://schemas.openxmlformats.org/officeDocument/2006/relationships" ref="O5962" r:id="rId5723"/>
    <hyperlink xmlns:r="http://schemas.openxmlformats.org/officeDocument/2006/relationships" ref="O5963" r:id="rId5724"/>
    <hyperlink xmlns:r="http://schemas.openxmlformats.org/officeDocument/2006/relationships" ref="O5964" r:id="rId5725"/>
    <hyperlink xmlns:r="http://schemas.openxmlformats.org/officeDocument/2006/relationships" ref="O5965" r:id="rId5726"/>
    <hyperlink xmlns:r="http://schemas.openxmlformats.org/officeDocument/2006/relationships" ref="O5966" r:id="rId5727"/>
    <hyperlink xmlns:r="http://schemas.openxmlformats.org/officeDocument/2006/relationships" ref="O5967" r:id="rId5728"/>
    <hyperlink xmlns:r="http://schemas.openxmlformats.org/officeDocument/2006/relationships" ref="O5968" r:id="rId5729"/>
    <hyperlink xmlns:r="http://schemas.openxmlformats.org/officeDocument/2006/relationships" ref="O5969" r:id="rId5730"/>
    <hyperlink xmlns:r="http://schemas.openxmlformats.org/officeDocument/2006/relationships" ref="O5970" r:id="rId5731"/>
    <hyperlink xmlns:r="http://schemas.openxmlformats.org/officeDocument/2006/relationships" ref="O5971" r:id="rId5732"/>
    <hyperlink xmlns:r="http://schemas.openxmlformats.org/officeDocument/2006/relationships" ref="O5972" r:id="rId5733"/>
    <hyperlink xmlns:r="http://schemas.openxmlformats.org/officeDocument/2006/relationships" ref="O5973" r:id="rId5734"/>
    <hyperlink xmlns:r="http://schemas.openxmlformats.org/officeDocument/2006/relationships" ref="O5974" r:id="rId5735"/>
    <hyperlink xmlns:r="http://schemas.openxmlformats.org/officeDocument/2006/relationships" ref="O5975" r:id="rId5736"/>
    <hyperlink xmlns:r="http://schemas.openxmlformats.org/officeDocument/2006/relationships" ref="O5976" r:id="rId5737"/>
    <hyperlink xmlns:r="http://schemas.openxmlformats.org/officeDocument/2006/relationships" ref="O5977" r:id="rId5738"/>
    <hyperlink xmlns:r="http://schemas.openxmlformats.org/officeDocument/2006/relationships" ref="O5978" r:id="rId5739"/>
    <hyperlink xmlns:r="http://schemas.openxmlformats.org/officeDocument/2006/relationships" ref="O5979" r:id="rId5740"/>
    <hyperlink xmlns:r="http://schemas.openxmlformats.org/officeDocument/2006/relationships" ref="O5980" r:id="rId5741"/>
    <hyperlink xmlns:r="http://schemas.openxmlformats.org/officeDocument/2006/relationships" ref="O5981" r:id="rId5742"/>
    <hyperlink xmlns:r="http://schemas.openxmlformats.org/officeDocument/2006/relationships" ref="O5982" r:id="rId5743"/>
    <hyperlink xmlns:r="http://schemas.openxmlformats.org/officeDocument/2006/relationships" ref="O5983" r:id="rId5744"/>
    <hyperlink xmlns:r="http://schemas.openxmlformats.org/officeDocument/2006/relationships" ref="O5984" r:id="rId5745"/>
    <hyperlink xmlns:r="http://schemas.openxmlformats.org/officeDocument/2006/relationships" ref="O5985" r:id="rId5746"/>
    <hyperlink xmlns:r="http://schemas.openxmlformats.org/officeDocument/2006/relationships" ref="O5986" r:id="rId5747"/>
    <hyperlink xmlns:r="http://schemas.openxmlformats.org/officeDocument/2006/relationships" ref="O5987" r:id="rId5748"/>
    <hyperlink xmlns:r="http://schemas.openxmlformats.org/officeDocument/2006/relationships" ref="O5988" r:id="rId5749"/>
    <hyperlink xmlns:r="http://schemas.openxmlformats.org/officeDocument/2006/relationships" ref="O5989" r:id="rId5750"/>
    <hyperlink xmlns:r="http://schemas.openxmlformats.org/officeDocument/2006/relationships" ref="O5990" r:id="rId5751"/>
    <hyperlink xmlns:r="http://schemas.openxmlformats.org/officeDocument/2006/relationships" ref="O5991" r:id="rId5752"/>
    <hyperlink xmlns:r="http://schemas.openxmlformats.org/officeDocument/2006/relationships" ref="O5992" r:id="rId5753"/>
    <hyperlink xmlns:r="http://schemas.openxmlformats.org/officeDocument/2006/relationships" ref="O5993" r:id="rId5754"/>
    <hyperlink xmlns:r="http://schemas.openxmlformats.org/officeDocument/2006/relationships" ref="O5994" r:id="rId5755"/>
    <hyperlink xmlns:r="http://schemas.openxmlformats.org/officeDocument/2006/relationships" ref="O5995" r:id="rId5756"/>
    <hyperlink xmlns:r="http://schemas.openxmlformats.org/officeDocument/2006/relationships" ref="O5996" r:id="rId5757"/>
    <hyperlink xmlns:r="http://schemas.openxmlformats.org/officeDocument/2006/relationships" ref="O5997" r:id="rId5758"/>
    <hyperlink xmlns:r="http://schemas.openxmlformats.org/officeDocument/2006/relationships" ref="O5998" r:id="rId5759"/>
    <hyperlink xmlns:r="http://schemas.openxmlformats.org/officeDocument/2006/relationships" ref="O5999" r:id="rId5760"/>
    <hyperlink xmlns:r="http://schemas.openxmlformats.org/officeDocument/2006/relationships" ref="O6000" r:id="rId5761"/>
    <hyperlink xmlns:r="http://schemas.openxmlformats.org/officeDocument/2006/relationships" ref="O6001" r:id="rId5762"/>
    <hyperlink xmlns:r="http://schemas.openxmlformats.org/officeDocument/2006/relationships" ref="O6002" r:id="rId5763"/>
    <hyperlink xmlns:r="http://schemas.openxmlformats.org/officeDocument/2006/relationships" ref="O6003" r:id="rId5764"/>
    <hyperlink xmlns:r="http://schemas.openxmlformats.org/officeDocument/2006/relationships" ref="O6004" r:id="rId5765"/>
    <hyperlink xmlns:r="http://schemas.openxmlformats.org/officeDocument/2006/relationships" ref="O6005" r:id="rId5766"/>
    <hyperlink xmlns:r="http://schemas.openxmlformats.org/officeDocument/2006/relationships" ref="O6006" r:id="rId5767"/>
    <hyperlink xmlns:r="http://schemas.openxmlformats.org/officeDocument/2006/relationships" ref="O6007" r:id="rId5768"/>
    <hyperlink xmlns:r="http://schemas.openxmlformats.org/officeDocument/2006/relationships" ref="O6008" r:id="rId5769"/>
    <hyperlink xmlns:r="http://schemas.openxmlformats.org/officeDocument/2006/relationships" ref="O6009" r:id="rId5770"/>
    <hyperlink xmlns:r="http://schemas.openxmlformats.org/officeDocument/2006/relationships" ref="O6010" r:id="rId5771"/>
    <hyperlink xmlns:r="http://schemas.openxmlformats.org/officeDocument/2006/relationships" ref="O6011" r:id="rId5772"/>
    <hyperlink xmlns:r="http://schemas.openxmlformats.org/officeDocument/2006/relationships" ref="O6012" r:id="rId5773"/>
    <hyperlink xmlns:r="http://schemas.openxmlformats.org/officeDocument/2006/relationships" ref="O6013" r:id="rId5774"/>
    <hyperlink xmlns:r="http://schemas.openxmlformats.org/officeDocument/2006/relationships" ref="O6014" r:id="rId5775"/>
    <hyperlink xmlns:r="http://schemas.openxmlformats.org/officeDocument/2006/relationships" ref="O6015" r:id="rId5776"/>
    <hyperlink xmlns:r="http://schemas.openxmlformats.org/officeDocument/2006/relationships" ref="O6016" r:id="rId5777"/>
    <hyperlink xmlns:r="http://schemas.openxmlformats.org/officeDocument/2006/relationships" ref="O6017" r:id="rId5778"/>
    <hyperlink xmlns:r="http://schemas.openxmlformats.org/officeDocument/2006/relationships" ref="O6018" r:id="rId5779"/>
    <hyperlink xmlns:r="http://schemas.openxmlformats.org/officeDocument/2006/relationships" ref="O6019" r:id="rId5780"/>
    <hyperlink xmlns:r="http://schemas.openxmlformats.org/officeDocument/2006/relationships" ref="O6020" r:id="rId5781"/>
    <hyperlink xmlns:r="http://schemas.openxmlformats.org/officeDocument/2006/relationships" ref="O6021" r:id="rId5782"/>
    <hyperlink xmlns:r="http://schemas.openxmlformats.org/officeDocument/2006/relationships" ref="O6022" r:id="rId5783"/>
    <hyperlink xmlns:r="http://schemas.openxmlformats.org/officeDocument/2006/relationships" ref="O6023" r:id="rId5784"/>
    <hyperlink xmlns:r="http://schemas.openxmlformats.org/officeDocument/2006/relationships" ref="O6024" r:id="rId5785"/>
    <hyperlink xmlns:r="http://schemas.openxmlformats.org/officeDocument/2006/relationships" ref="O6025" r:id="rId5786"/>
    <hyperlink xmlns:r="http://schemas.openxmlformats.org/officeDocument/2006/relationships" ref="O6026" r:id="rId5787"/>
    <hyperlink xmlns:r="http://schemas.openxmlformats.org/officeDocument/2006/relationships" ref="O6027" r:id="rId5788"/>
    <hyperlink xmlns:r="http://schemas.openxmlformats.org/officeDocument/2006/relationships" ref="O6028" r:id="rId5789"/>
    <hyperlink xmlns:r="http://schemas.openxmlformats.org/officeDocument/2006/relationships" ref="O6029" r:id="rId5790"/>
    <hyperlink xmlns:r="http://schemas.openxmlformats.org/officeDocument/2006/relationships" ref="O6030" r:id="rId5791"/>
    <hyperlink xmlns:r="http://schemas.openxmlformats.org/officeDocument/2006/relationships" ref="O6031" r:id="rId5792"/>
    <hyperlink xmlns:r="http://schemas.openxmlformats.org/officeDocument/2006/relationships" ref="O6032" r:id="rId5793"/>
    <hyperlink xmlns:r="http://schemas.openxmlformats.org/officeDocument/2006/relationships" ref="O6033" r:id="rId5794"/>
    <hyperlink xmlns:r="http://schemas.openxmlformats.org/officeDocument/2006/relationships" ref="O6034" r:id="rId5795"/>
    <hyperlink xmlns:r="http://schemas.openxmlformats.org/officeDocument/2006/relationships" ref="O6035" r:id="rId5796"/>
    <hyperlink xmlns:r="http://schemas.openxmlformats.org/officeDocument/2006/relationships" ref="O6036" r:id="rId5797"/>
    <hyperlink xmlns:r="http://schemas.openxmlformats.org/officeDocument/2006/relationships" ref="O6037" r:id="rId5798"/>
    <hyperlink xmlns:r="http://schemas.openxmlformats.org/officeDocument/2006/relationships" ref="O6038" r:id="rId5799"/>
    <hyperlink xmlns:r="http://schemas.openxmlformats.org/officeDocument/2006/relationships" ref="O6039" r:id="rId5800"/>
    <hyperlink xmlns:r="http://schemas.openxmlformats.org/officeDocument/2006/relationships" ref="O6040" r:id="rId5801"/>
    <hyperlink xmlns:r="http://schemas.openxmlformats.org/officeDocument/2006/relationships" ref="O6041" r:id="rId5802"/>
    <hyperlink xmlns:r="http://schemas.openxmlformats.org/officeDocument/2006/relationships" ref="O6042" r:id="rId5803"/>
    <hyperlink xmlns:r="http://schemas.openxmlformats.org/officeDocument/2006/relationships" ref="O6043" r:id="rId5804"/>
    <hyperlink xmlns:r="http://schemas.openxmlformats.org/officeDocument/2006/relationships" ref="O6044" r:id="rId5805"/>
    <hyperlink xmlns:r="http://schemas.openxmlformats.org/officeDocument/2006/relationships" ref="O6045" r:id="rId5806"/>
    <hyperlink xmlns:r="http://schemas.openxmlformats.org/officeDocument/2006/relationships" ref="O6046" r:id="rId5807"/>
    <hyperlink xmlns:r="http://schemas.openxmlformats.org/officeDocument/2006/relationships" ref="O6047" r:id="rId5808"/>
    <hyperlink xmlns:r="http://schemas.openxmlformats.org/officeDocument/2006/relationships" ref="O6048" r:id="rId5809"/>
    <hyperlink xmlns:r="http://schemas.openxmlformats.org/officeDocument/2006/relationships" ref="O6049" r:id="rId5810"/>
    <hyperlink xmlns:r="http://schemas.openxmlformats.org/officeDocument/2006/relationships" ref="O6050" r:id="rId5811"/>
    <hyperlink xmlns:r="http://schemas.openxmlformats.org/officeDocument/2006/relationships" ref="O6051" r:id="rId5812"/>
    <hyperlink xmlns:r="http://schemas.openxmlformats.org/officeDocument/2006/relationships" ref="O6052" r:id="rId5813"/>
    <hyperlink xmlns:r="http://schemas.openxmlformats.org/officeDocument/2006/relationships" ref="O6053" r:id="rId5814"/>
    <hyperlink xmlns:r="http://schemas.openxmlformats.org/officeDocument/2006/relationships" ref="O6054" r:id="rId5815"/>
    <hyperlink xmlns:r="http://schemas.openxmlformats.org/officeDocument/2006/relationships" ref="O6055" r:id="rId5816"/>
    <hyperlink xmlns:r="http://schemas.openxmlformats.org/officeDocument/2006/relationships" ref="O6056" r:id="rId5817"/>
    <hyperlink xmlns:r="http://schemas.openxmlformats.org/officeDocument/2006/relationships" ref="O6057" r:id="rId5818"/>
    <hyperlink xmlns:r="http://schemas.openxmlformats.org/officeDocument/2006/relationships" ref="O6058" r:id="rId5819"/>
    <hyperlink xmlns:r="http://schemas.openxmlformats.org/officeDocument/2006/relationships" ref="O6059" r:id="rId5820"/>
    <hyperlink xmlns:r="http://schemas.openxmlformats.org/officeDocument/2006/relationships" ref="O6060" r:id="rId5821"/>
    <hyperlink xmlns:r="http://schemas.openxmlformats.org/officeDocument/2006/relationships" ref="O6061" r:id="rId5822"/>
    <hyperlink xmlns:r="http://schemas.openxmlformats.org/officeDocument/2006/relationships" ref="O6062" r:id="rId5823"/>
    <hyperlink xmlns:r="http://schemas.openxmlformats.org/officeDocument/2006/relationships" ref="O6063" r:id="rId5824"/>
    <hyperlink xmlns:r="http://schemas.openxmlformats.org/officeDocument/2006/relationships" ref="O6064" r:id="rId5825"/>
    <hyperlink xmlns:r="http://schemas.openxmlformats.org/officeDocument/2006/relationships" ref="O6065" r:id="rId5826"/>
    <hyperlink xmlns:r="http://schemas.openxmlformats.org/officeDocument/2006/relationships" ref="O6066" r:id="rId5827"/>
    <hyperlink xmlns:r="http://schemas.openxmlformats.org/officeDocument/2006/relationships" ref="O6067" r:id="rId5828"/>
    <hyperlink xmlns:r="http://schemas.openxmlformats.org/officeDocument/2006/relationships" ref="O6068" r:id="rId5829"/>
    <hyperlink xmlns:r="http://schemas.openxmlformats.org/officeDocument/2006/relationships" ref="O6069" r:id="rId5830"/>
    <hyperlink xmlns:r="http://schemas.openxmlformats.org/officeDocument/2006/relationships" ref="O6070" r:id="rId5831"/>
    <hyperlink xmlns:r="http://schemas.openxmlformats.org/officeDocument/2006/relationships" ref="O6071" r:id="rId5832"/>
    <hyperlink xmlns:r="http://schemas.openxmlformats.org/officeDocument/2006/relationships" ref="O6072" r:id="rId5833"/>
    <hyperlink xmlns:r="http://schemas.openxmlformats.org/officeDocument/2006/relationships" ref="O6073" r:id="rId5834"/>
    <hyperlink xmlns:r="http://schemas.openxmlformats.org/officeDocument/2006/relationships" ref="O6074" r:id="rId5835"/>
    <hyperlink xmlns:r="http://schemas.openxmlformats.org/officeDocument/2006/relationships" ref="O6075" r:id="rId5836"/>
    <hyperlink xmlns:r="http://schemas.openxmlformats.org/officeDocument/2006/relationships" ref="O6076" r:id="rId5837"/>
    <hyperlink xmlns:r="http://schemas.openxmlformats.org/officeDocument/2006/relationships" ref="O6077" r:id="rId5838"/>
    <hyperlink xmlns:r="http://schemas.openxmlformats.org/officeDocument/2006/relationships" ref="O6078" r:id="rId5839"/>
    <hyperlink xmlns:r="http://schemas.openxmlformats.org/officeDocument/2006/relationships" ref="O6079" r:id="rId5840"/>
    <hyperlink xmlns:r="http://schemas.openxmlformats.org/officeDocument/2006/relationships" ref="O6080" r:id="rId5841"/>
    <hyperlink xmlns:r="http://schemas.openxmlformats.org/officeDocument/2006/relationships" ref="O6081" r:id="rId5842"/>
    <hyperlink xmlns:r="http://schemas.openxmlformats.org/officeDocument/2006/relationships" ref="O6082" r:id="rId5843"/>
    <hyperlink xmlns:r="http://schemas.openxmlformats.org/officeDocument/2006/relationships" ref="O6083" r:id="rId5844"/>
    <hyperlink xmlns:r="http://schemas.openxmlformats.org/officeDocument/2006/relationships" ref="O6084" r:id="rId5845"/>
    <hyperlink xmlns:r="http://schemas.openxmlformats.org/officeDocument/2006/relationships" ref="O6085" r:id="rId5846"/>
    <hyperlink xmlns:r="http://schemas.openxmlformats.org/officeDocument/2006/relationships" ref="O6086" r:id="rId5847"/>
    <hyperlink xmlns:r="http://schemas.openxmlformats.org/officeDocument/2006/relationships" ref="O6087" r:id="rId5848"/>
    <hyperlink xmlns:r="http://schemas.openxmlformats.org/officeDocument/2006/relationships" ref="O6088" r:id="rId5849"/>
    <hyperlink xmlns:r="http://schemas.openxmlformats.org/officeDocument/2006/relationships" ref="O6089" r:id="rId5850"/>
    <hyperlink xmlns:r="http://schemas.openxmlformats.org/officeDocument/2006/relationships" ref="O6090" r:id="rId5851"/>
    <hyperlink xmlns:r="http://schemas.openxmlformats.org/officeDocument/2006/relationships" ref="O6091" r:id="rId5852"/>
    <hyperlink xmlns:r="http://schemas.openxmlformats.org/officeDocument/2006/relationships" ref="O6092" r:id="rId5853"/>
    <hyperlink xmlns:r="http://schemas.openxmlformats.org/officeDocument/2006/relationships" ref="O6093" r:id="rId5854"/>
    <hyperlink xmlns:r="http://schemas.openxmlformats.org/officeDocument/2006/relationships" ref="O6094" r:id="rId5855"/>
    <hyperlink xmlns:r="http://schemas.openxmlformats.org/officeDocument/2006/relationships" ref="O6095" r:id="rId5856"/>
    <hyperlink xmlns:r="http://schemas.openxmlformats.org/officeDocument/2006/relationships" ref="O6096" r:id="rId5857"/>
    <hyperlink xmlns:r="http://schemas.openxmlformats.org/officeDocument/2006/relationships" ref="O6097" r:id="rId5858"/>
    <hyperlink xmlns:r="http://schemas.openxmlformats.org/officeDocument/2006/relationships" ref="O6098" r:id="rId5859"/>
    <hyperlink xmlns:r="http://schemas.openxmlformats.org/officeDocument/2006/relationships" ref="O6099" r:id="rId5860"/>
    <hyperlink xmlns:r="http://schemas.openxmlformats.org/officeDocument/2006/relationships" ref="O6100" r:id="rId5861"/>
    <hyperlink xmlns:r="http://schemas.openxmlformats.org/officeDocument/2006/relationships" ref="O6101" r:id="rId5862"/>
    <hyperlink xmlns:r="http://schemas.openxmlformats.org/officeDocument/2006/relationships" ref="O6102" r:id="rId5863"/>
    <hyperlink xmlns:r="http://schemas.openxmlformats.org/officeDocument/2006/relationships" ref="O6103" r:id="rId5864"/>
    <hyperlink xmlns:r="http://schemas.openxmlformats.org/officeDocument/2006/relationships" ref="O6104" r:id="rId5865"/>
    <hyperlink xmlns:r="http://schemas.openxmlformats.org/officeDocument/2006/relationships" ref="O6105" r:id="rId5866"/>
    <hyperlink xmlns:r="http://schemas.openxmlformats.org/officeDocument/2006/relationships" ref="O6106" r:id="rId5867"/>
    <hyperlink xmlns:r="http://schemas.openxmlformats.org/officeDocument/2006/relationships" ref="O6107" r:id="rId5868"/>
    <hyperlink xmlns:r="http://schemas.openxmlformats.org/officeDocument/2006/relationships" ref="O6108" r:id="rId5869"/>
    <hyperlink xmlns:r="http://schemas.openxmlformats.org/officeDocument/2006/relationships" ref="O6109" r:id="rId5870"/>
    <hyperlink xmlns:r="http://schemas.openxmlformats.org/officeDocument/2006/relationships" ref="O6110" r:id="rId5871"/>
    <hyperlink xmlns:r="http://schemas.openxmlformats.org/officeDocument/2006/relationships" ref="O6111" r:id="rId5872"/>
    <hyperlink xmlns:r="http://schemas.openxmlformats.org/officeDocument/2006/relationships" ref="O6112" r:id="rId5873"/>
    <hyperlink xmlns:r="http://schemas.openxmlformats.org/officeDocument/2006/relationships" ref="O6113" r:id="rId5874"/>
    <hyperlink xmlns:r="http://schemas.openxmlformats.org/officeDocument/2006/relationships" ref="O6114" r:id="rId5875"/>
    <hyperlink xmlns:r="http://schemas.openxmlformats.org/officeDocument/2006/relationships" ref="O6115" r:id="rId5876"/>
    <hyperlink xmlns:r="http://schemas.openxmlformats.org/officeDocument/2006/relationships" ref="O6116" r:id="rId5877"/>
    <hyperlink xmlns:r="http://schemas.openxmlformats.org/officeDocument/2006/relationships" ref="O6117" r:id="rId5878"/>
    <hyperlink xmlns:r="http://schemas.openxmlformats.org/officeDocument/2006/relationships" ref="O6118" r:id="rId5879"/>
    <hyperlink xmlns:r="http://schemas.openxmlformats.org/officeDocument/2006/relationships" ref="O6119" r:id="rId5880"/>
    <hyperlink xmlns:r="http://schemas.openxmlformats.org/officeDocument/2006/relationships" ref="O6120" r:id="rId5881"/>
    <hyperlink xmlns:r="http://schemas.openxmlformats.org/officeDocument/2006/relationships" ref="O6121" r:id="rId5882"/>
    <hyperlink xmlns:r="http://schemas.openxmlformats.org/officeDocument/2006/relationships" ref="O6122" r:id="rId5883"/>
    <hyperlink xmlns:r="http://schemas.openxmlformats.org/officeDocument/2006/relationships" ref="O6123" r:id="rId5884"/>
    <hyperlink xmlns:r="http://schemas.openxmlformats.org/officeDocument/2006/relationships" ref="O6124" r:id="rId5885"/>
    <hyperlink xmlns:r="http://schemas.openxmlformats.org/officeDocument/2006/relationships" ref="O6125" r:id="rId5886"/>
    <hyperlink xmlns:r="http://schemas.openxmlformats.org/officeDocument/2006/relationships" ref="O6126" r:id="rId5887"/>
    <hyperlink xmlns:r="http://schemas.openxmlformats.org/officeDocument/2006/relationships" ref="O6127" r:id="rId5888"/>
    <hyperlink xmlns:r="http://schemas.openxmlformats.org/officeDocument/2006/relationships" ref="O6128" r:id="rId5889"/>
    <hyperlink xmlns:r="http://schemas.openxmlformats.org/officeDocument/2006/relationships" ref="O6129" r:id="rId5890"/>
    <hyperlink xmlns:r="http://schemas.openxmlformats.org/officeDocument/2006/relationships" ref="O6130" r:id="rId5891"/>
    <hyperlink xmlns:r="http://schemas.openxmlformats.org/officeDocument/2006/relationships" ref="O6131" r:id="rId5892"/>
    <hyperlink xmlns:r="http://schemas.openxmlformats.org/officeDocument/2006/relationships" ref="O6132" r:id="rId5893"/>
    <hyperlink xmlns:r="http://schemas.openxmlformats.org/officeDocument/2006/relationships" ref="O6133" r:id="rId5894"/>
    <hyperlink xmlns:r="http://schemas.openxmlformats.org/officeDocument/2006/relationships" ref="O6134" r:id="rId5895"/>
    <hyperlink xmlns:r="http://schemas.openxmlformats.org/officeDocument/2006/relationships" ref="O6135" r:id="rId5896"/>
    <hyperlink xmlns:r="http://schemas.openxmlformats.org/officeDocument/2006/relationships" ref="O6136" r:id="rId5897"/>
    <hyperlink xmlns:r="http://schemas.openxmlformats.org/officeDocument/2006/relationships" ref="O6137" r:id="rId5898"/>
    <hyperlink xmlns:r="http://schemas.openxmlformats.org/officeDocument/2006/relationships" ref="O6138" r:id="rId5899"/>
    <hyperlink xmlns:r="http://schemas.openxmlformats.org/officeDocument/2006/relationships" ref="O6139" r:id="rId5900"/>
    <hyperlink xmlns:r="http://schemas.openxmlformats.org/officeDocument/2006/relationships" ref="O6140" r:id="rId5901"/>
    <hyperlink xmlns:r="http://schemas.openxmlformats.org/officeDocument/2006/relationships" ref="O6141" r:id="rId5902"/>
    <hyperlink xmlns:r="http://schemas.openxmlformats.org/officeDocument/2006/relationships" ref="O6142" r:id="rId5903"/>
    <hyperlink xmlns:r="http://schemas.openxmlformats.org/officeDocument/2006/relationships" ref="O6143" r:id="rId5904"/>
    <hyperlink xmlns:r="http://schemas.openxmlformats.org/officeDocument/2006/relationships" ref="O6144" r:id="rId5905"/>
    <hyperlink xmlns:r="http://schemas.openxmlformats.org/officeDocument/2006/relationships" ref="O6145" r:id="rId5906"/>
    <hyperlink xmlns:r="http://schemas.openxmlformats.org/officeDocument/2006/relationships" ref="O6146" r:id="rId5907"/>
    <hyperlink xmlns:r="http://schemas.openxmlformats.org/officeDocument/2006/relationships" ref="O6147" r:id="rId5908"/>
    <hyperlink xmlns:r="http://schemas.openxmlformats.org/officeDocument/2006/relationships" ref="O6148" r:id="rId5909"/>
    <hyperlink xmlns:r="http://schemas.openxmlformats.org/officeDocument/2006/relationships" ref="O6149" r:id="rId5910"/>
    <hyperlink xmlns:r="http://schemas.openxmlformats.org/officeDocument/2006/relationships" ref="O6150" r:id="rId5911"/>
    <hyperlink xmlns:r="http://schemas.openxmlformats.org/officeDocument/2006/relationships" ref="O6151" r:id="rId5912"/>
    <hyperlink xmlns:r="http://schemas.openxmlformats.org/officeDocument/2006/relationships" ref="O6152" r:id="rId5913"/>
    <hyperlink xmlns:r="http://schemas.openxmlformats.org/officeDocument/2006/relationships" ref="O6153" r:id="rId5914"/>
    <hyperlink xmlns:r="http://schemas.openxmlformats.org/officeDocument/2006/relationships" ref="O6154" r:id="rId5915"/>
    <hyperlink xmlns:r="http://schemas.openxmlformats.org/officeDocument/2006/relationships" ref="O6155" r:id="rId5916"/>
    <hyperlink xmlns:r="http://schemas.openxmlformats.org/officeDocument/2006/relationships" ref="O6156" r:id="rId5917"/>
    <hyperlink xmlns:r="http://schemas.openxmlformats.org/officeDocument/2006/relationships" ref="O6157" r:id="rId5918"/>
    <hyperlink xmlns:r="http://schemas.openxmlformats.org/officeDocument/2006/relationships" ref="O6158" r:id="rId5919"/>
    <hyperlink xmlns:r="http://schemas.openxmlformats.org/officeDocument/2006/relationships" ref="O6159" r:id="rId5920"/>
    <hyperlink xmlns:r="http://schemas.openxmlformats.org/officeDocument/2006/relationships" ref="O6160" r:id="rId5921"/>
    <hyperlink xmlns:r="http://schemas.openxmlformats.org/officeDocument/2006/relationships" ref="O6161" r:id="rId5922"/>
    <hyperlink xmlns:r="http://schemas.openxmlformats.org/officeDocument/2006/relationships" ref="O6162" r:id="rId5923"/>
    <hyperlink xmlns:r="http://schemas.openxmlformats.org/officeDocument/2006/relationships" ref="O6163" r:id="rId5924"/>
    <hyperlink xmlns:r="http://schemas.openxmlformats.org/officeDocument/2006/relationships" ref="O6164" r:id="rId5925"/>
    <hyperlink xmlns:r="http://schemas.openxmlformats.org/officeDocument/2006/relationships" ref="O6165" r:id="rId5926"/>
    <hyperlink xmlns:r="http://schemas.openxmlformats.org/officeDocument/2006/relationships" ref="O6166" r:id="rId5927"/>
    <hyperlink xmlns:r="http://schemas.openxmlformats.org/officeDocument/2006/relationships" ref="O6167" r:id="rId5928"/>
    <hyperlink xmlns:r="http://schemas.openxmlformats.org/officeDocument/2006/relationships" ref="O6168" r:id="rId5929"/>
    <hyperlink xmlns:r="http://schemas.openxmlformats.org/officeDocument/2006/relationships" ref="O6169" r:id="rId5930"/>
    <hyperlink xmlns:r="http://schemas.openxmlformats.org/officeDocument/2006/relationships" ref="O6170" r:id="rId5931"/>
    <hyperlink xmlns:r="http://schemas.openxmlformats.org/officeDocument/2006/relationships" ref="O6171" r:id="rId5932"/>
    <hyperlink xmlns:r="http://schemas.openxmlformats.org/officeDocument/2006/relationships" ref="O6172" r:id="rId5933"/>
    <hyperlink xmlns:r="http://schemas.openxmlformats.org/officeDocument/2006/relationships" ref="O6173" r:id="rId5934"/>
    <hyperlink xmlns:r="http://schemas.openxmlformats.org/officeDocument/2006/relationships" ref="O6174" r:id="rId5935"/>
    <hyperlink xmlns:r="http://schemas.openxmlformats.org/officeDocument/2006/relationships" ref="O6175" r:id="rId5936"/>
    <hyperlink xmlns:r="http://schemas.openxmlformats.org/officeDocument/2006/relationships" ref="O6176" r:id="rId5937"/>
    <hyperlink xmlns:r="http://schemas.openxmlformats.org/officeDocument/2006/relationships" ref="O6177" r:id="rId5938"/>
    <hyperlink xmlns:r="http://schemas.openxmlformats.org/officeDocument/2006/relationships" ref="O6178" r:id="rId5939"/>
    <hyperlink xmlns:r="http://schemas.openxmlformats.org/officeDocument/2006/relationships" ref="O6179" r:id="rId5940"/>
    <hyperlink xmlns:r="http://schemas.openxmlformats.org/officeDocument/2006/relationships" ref="O6180" r:id="rId5941"/>
    <hyperlink xmlns:r="http://schemas.openxmlformats.org/officeDocument/2006/relationships" ref="O6181" r:id="rId5942"/>
    <hyperlink xmlns:r="http://schemas.openxmlformats.org/officeDocument/2006/relationships" ref="O6182" r:id="rId5943"/>
    <hyperlink xmlns:r="http://schemas.openxmlformats.org/officeDocument/2006/relationships" ref="O6183" r:id="rId5944"/>
    <hyperlink xmlns:r="http://schemas.openxmlformats.org/officeDocument/2006/relationships" ref="O6184" r:id="rId5945"/>
    <hyperlink xmlns:r="http://schemas.openxmlformats.org/officeDocument/2006/relationships" ref="O6185" r:id="rId5946"/>
    <hyperlink xmlns:r="http://schemas.openxmlformats.org/officeDocument/2006/relationships" ref="O6186" r:id="rId5947"/>
    <hyperlink xmlns:r="http://schemas.openxmlformats.org/officeDocument/2006/relationships" ref="O6187" r:id="rId5948"/>
    <hyperlink xmlns:r="http://schemas.openxmlformats.org/officeDocument/2006/relationships" ref="O6188" r:id="rId5949"/>
    <hyperlink xmlns:r="http://schemas.openxmlformats.org/officeDocument/2006/relationships" ref="O6189" r:id="rId5950"/>
    <hyperlink xmlns:r="http://schemas.openxmlformats.org/officeDocument/2006/relationships" ref="O6190" r:id="rId5951"/>
    <hyperlink xmlns:r="http://schemas.openxmlformats.org/officeDocument/2006/relationships" ref="O6191" r:id="rId5952"/>
    <hyperlink xmlns:r="http://schemas.openxmlformats.org/officeDocument/2006/relationships" ref="O6192" r:id="rId5953"/>
    <hyperlink xmlns:r="http://schemas.openxmlformats.org/officeDocument/2006/relationships" ref="O6193" r:id="rId5954"/>
    <hyperlink xmlns:r="http://schemas.openxmlformats.org/officeDocument/2006/relationships" ref="O6194" r:id="rId5955"/>
    <hyperlink xmlns:r="http://schemas.openxmlformats.org/officeDocument/2006/relationships" ref="O6195" r:id="rId5956"/>
    <hyperlink xmlns:r="http://schemas.openxmlformats.org/officeDocument/2006/relationships" ref="O6196" r:id="rId5957"/>
    <hyperlink xmlns:r="http://schemas.openxmlformats.org/officeDocument/2006/relationships" ref="O6197" r:id="rId5958"/>
    <hyperlink xmlns:r="http://schemas.openxmlformats.org/officeDocument/2006/relationships" ref="O6198" r:id="rId5959"/>
    <hyperlink xmlns:r="http://schemas.openxmlformats.org/officeDocument/2006/relationships" ref="O6199" r:id="rId5960"/>
    <hyperlink xmlns:r="http://schemas.openxmlformats.org/officeDocument/2006/relationships" ref="O6200" r:id="rId5961"/>
    <hyperlink xmlns:r="http://schemas.openxmlformats.org/officeDocument/2006/relationships" ref="O6201" r:id="rId5962"/>
    <hyperlink xmlns:r="http://schemas.openxmlformats.org/officeDocument/2006/relationships" ref="O6202" r:id="rId5963"/>
    <hyperlink xmlns:r="http://schemas.openxmlformats.org/officeDocument/2006/relationships" ref="O6203" r:id="rId5964"/>
    <hyperlink xmlns:r="http://schemas.openxmlformats.org/officeDocument/2006/relationships" ref="O6204" r:id="rId5965"/>
    <hyperlink xmlns:r="http://schemas.openxmlformats.org/officeDocument/2006/relationships" ref="O6205" r:id="rId5966"/>
    <hyperlink xmlns:r="http://schemas.openxmlformats.org/officeDocument/2006/relationships" ref="O6206" r:id="rId5967"/>
    <hyperlink xmlns:r="http://schemas.openxmlformats.org/officeDocument/2006/relationships" ref="O6207" r:id="rId5968"/>
    <hyperlink xmlns:r="http://schemas.openxmlformats.org/officeDocument/2006/relationships" ref="O6208" r:id="rId5969"/>
    <hyperlink xmlns:r="http://schemas.openxmlformats.org/officeDocument/2006/relationships" ref="O6209" r:id="rId5970"/>
    <hyperlink xmlns:r="http://schemas.openxmlformats.org/officeDocument/2006/relationships" ref="O6210" r:id="rId5971"/>
    <hyperlink xmlns:r="http://schemas.openxmlformats.org/officeDocument/2006/relationships" ref="O6211" r:id="rId5972"/>
    <hyperlink xmlns:r="http://schemas.openxmlformats.org/officeDocument/2006/relationships" ref="O6212" r:id="rId5973"/>
    <hyperlink xmlns:r="http://schemas.openxmlformats.org/officeDocument/2006/relationships" ref="O6213" r:id="rId5974"/>
    <hyperlink xmlns:r="http://schemas.openxmlformats.org/officeDocument/2006/relationships" ref="O6214" r:id="rId5975"/>
    <hyperlink xmlns:r="http://schemas.openxmlformats.org/officeDocument/2006/relationships" ref="O6215" r:id="rId5976"/>
    <hyperlink xmlns:r="http://schemas.openxmlformats.org/officeDocument/2006/relationships" ref="O6216" r:id="rId5977"/>
    <hyperlink xmlns:r="http://schemas.openxmlformats.org/officeDocument/2006/relationships" ref="O6217" r:id="rId5978"/>
    <hyperlink xmlns:r="http://schemas.openxmlformats.org/officeDocument/2006/relationships" ref="O6218" r:id="rId5979"/>
    <hyperlink xmlns:r="http://schemas.openxmlformats.org/officeDocument/2006/relationships" ref="O6219" r:id="rId5980"/>
    <hyperlink xmlns:r="http://schemas.openxmlformats.org/officeDocument/2006/relationships" ref="O6220" r:id="rId5981"/>
    <hyperlink xmlns:r="http://schemas.openxmlformats.org/officeDocument/2006/relationships" ref="O6221" r:id="rId5982"/>
    <hyperlink xmlns:r="http://schemas.openxmlformats.org/officeDocument/2006/relationships" ref="O6222" r:id="rId5983"/>
    <hyperlink xmlns:r="http://schemas.openxmlformats.org/officeDocument/2006/relationships" ref="O6223" r:id="rId5984"/>
    <hyperlink xmlns:r="http://schemas.openxmlformats.org/officeDocument/2006/relationships" ref="O6224" r:id="rId5985"/>
    <hyperlink xmlns:r="http://schemas.openxmlformats.org/officeDocument/2006/relationships" ref="O6225" r:id="rId5986"/>
    <hyperlink xmlns:r="http://schemas.openxmlformats.org/officeDocument/2006/relationships" ref="O6226" r:id="rId5987"/>
    <hyperlink xmlns:r="http://schemas.openxmlformats.org/officeDocument/2006/relationships" ref="O6227" r:id="rId5988"/>
    <hyperlink xmlns:r="http://schemas.openxmlformats.org/officeDocument/2006/relationships" ref="O6228" r:id="rId5989"/>
    <hyperlink xmlns:r="http://schemas.openxmlformats.org/officeDocument/2006/relationships" ref="O6229" r:id="rId5990"/>
    <hyperlink xmlns:r="http://schemas.openxmlformats.org/officeDocument/2006/relationships" ref="O6230" r:id="rId5991"/>
    <hyperlink xmlns:r="http://schemas.openxmlformats.org/officeDocument/2006/relationships" ref="O6231" r:id="rId5992"/>
    <hyperlink xmlns:r="http://schemas.openxmlformats.org/officeDocument/2006/relationships" ref="O6232" r:id="rId5993"/>
    <hyperlink xmlns:r="http://schemas.openxmlformats.org/officeDocument/2006/relationships" ref="O6233" r:id="rId5994"/>
    <hyperlink xmlns:r="http://schemas.openxmlformats.org/officeDocument/2006/relationships" ref="O6234" r:id="rId5995"/>
    <hyperlink xmlns:r="http://schemas.openxmlformats.org/officeDocument/2006/relationships" ref="O6235" r:id="rId5996"/>
    <hyperlink xmlns:r="http://schemas.openxmlformats.org/officeDocument/2006/relationships" ref="O6236" r:id="rId5997"/>
    <hyperlink xmlns:r="http://schemas.openxmlformats.org/officeDocument/2006/relationships" ref="O6237" r:id="rId5998"/>
    <hyperlink xmlns:r="http://schemas.openxmlformats.org/officeDocument/2006/relationships" ref="O6238" r:id="rId5999"/>
    <hyperlink xmlns:r="http://schemas.openxmlformats.org/officeDocument/2006/relationships" ref="O6239" r:id="rId6000"/>
    <hyperlink xmlns:r="http://schemas.openxmlformats.org/officeDocument/2006/relationships" ref="O6240" r:id="rId6001"/>
    <hyperlink xmlns:r="http://schemas.openxmlformats.org/officeDocument/2006/relationships" ref="O6241" r:id="rId6002"/>
    <hyperlink xmlns:r="http://schemas.openxmlformats.org/officeDocument/2006/relationships" ref="O6242" r:id="rId6003"/>
    <hyperlink xmlns:r="http://schemas.openxmlformats.org/officeDocument/2006/relationships" ref="O6243" r:id="rId6004"/>
    <hyperlink xmlns:r="http://schemas.openxmlformats.org/officeDocument/2006/relationships" ref="O6244" r:id="rId6005"/>
    <hyperlink xmlns:r="http://schemas.openxmlformats.org/officeDocument/2006/relationships" ref="O6245" r:id="rId6006"/>
    <hyperlink xmlns:r="http://schemas.openxmlformats.org/officeDocument/2006/relationships" ref="O6246" r:id="rId6007"/>
    <hyperlink xmlns:r="http://schemas.openxmlformats.org/officeDocument/2006/relationships" ref="O6247" r:id="rId6008"/>
    <hyperlink xmlns:r="http://schemas.openxmlformats.org/officeDocument/2006/relationships" ref="O6248" r:id="rId6009"/>
    <hyperlink xmlns:r="http://schemas.openxmlformats.org/officeDocument/2006/relationships" ref="O6249" r:id="rId6010"/>
    <hyperlink xmlns:r="http://schemas.openxmlformats.org/officeDocument/2006/relationships" ref="O6250" r:id="rId6011"/>
    <hyperlink xmlns:r="http://schemas.openxmlformats.org/officeDocument/2006/relationships" ref="O6251" r:id="rId6012"/>
    <hyperlink xmlns:r="http://schemas.openxmlformats.org/officeDocument/2006/relationships" ref="O6252" r:id="rId6013"/>
    <hyperlink xmlns:r="http://schemas.openxmlformats.org/officeDocument/2006/relationships" ref="O6253" r:id="rId6014"/>
    <hyperlink xmlns:r="http://schemas.openxmlformats.org/officeDocument/2006/relationships" ref="O6254" r:id="rId6015"/>
    <hyperlink xmlns:r="http://schemas.openxmlformats.org/officeDocument/2006/relationships" ref="O6255" r:id="rId6016"/>
    <hyperlink xmlns:r="http://schemas.openxmlformats.org/officeDocument/2006/relationships" ref="O6256" r:id="rId6017"/>
    <hyperlink xmlns:r="http://schemas.openxmlformats.org/officeDocument/2006/relationships" ref="O6257" r:id="rId6018"/>
    <hyperlink xmlns:r="http://schemas.openxmlformats.org/officeDocument/2006/relationships" ref="O6258" r:id="rId6019"/>
    <hyperlink xmlns:r="http://schemas.openxmlformats.org/officeDocument/2006/relationships" ref="O6259" r:id="rId6020"/>
    <hyperlink xmlns:r="http://schemas.openxmlformats.org/officeDocument/2006/relationships" ref="O6260" r:id="rId6021"/>
    <hyperlink xmlns:r="http://schemas.openxmlformats.org/officeDocument/2006/relationships" ref="O6261" r:id="rId6022"/>
    <hyperlink xmlns:r="http://schemas.openxmlformats.org/officeDocument/2006/relationships" ref="O6262" r:id="rId6023"/>
    <hyperlink xmlns:r="http://schemas.openxmlformats.org/officeDocument/2006/relationships" ref="O6263" r:id="rId6024"/>
    <hyperlink xmlns:r="http://schemas.openxmlformats.org/officeDocument/2006/relationships" ref="O6264" r:id="rId6025"/>
    <hyperlink xmlns:r="http://schemas.openxmlformats.org/officeDocument/2006/relationships" ref="O6265" r:id="rId6026"/>
    <hyperlink xmlns:r="http://schemas.openxmlformats.org/officeDocument/2006/relationships" ref="O6266" r:id="rId6027"/>
    <hyperlink xmlns:r="http://schemas.openxmlformats.org/officeDocument/2006/relationships" ref="O6267" r:id="rId6028"/>
    <hyperlink xmlns:r="http://schemas.openxmlformats.org/officeDocument/2006/relationships" ref="O6268" r:id="rId6029"/>
    <hyperlink xmlns:r="http://schemas.openxmlformats.org/officeDocument/2006/relationships" ref="O6269" r:id="rId6030"/>
    <hyperlink xmlns:r="http://schemas.openxmlformats.org/officeDocument/2006/relationships" ref="O6270" r:id="rId6031"/>
    <hyperlink xmlns:r="http://schemas.openxmlformats.org/officeDocument/2006/relationships" ref="O6271" r:id="rId6032"/>
    <hyperlink xmlns:r="http://schemas.openxmlformats.org/officeDocument/2006/relationships" ref="O6272" r:id="rId6033"/>
    <hyperlink xmlns:r="http://schemas.openxmlformats.org/officeDocument/2006/relationships" ref="O6273" r:id="rId6034"/>
    <hyperlink xmlns:r="http://schemas.openxmlformats.org/officeDocument/2006/relationships" ref="O6274" r:id="rId6035"/>
    <hyperlink xmlns:r="http://schemas.openxmlformats.org/officeDocument/2006/relationships" ref="O6275" r:id="rId6036"/>
    <hyperlink xmlns:r="http://schemas.openxmlformats.org/officeDocument/2006/relationships" ref="O6276" r:id="rId6037"/>
    <hyperlink xmlns:r="http://schemas.openxmlformats.org/officeDocument/2006/relationships" ref="O6277" r:id="rId6038"/>
    <hyperlink xmlns:r="http://schemas.openxmlformats.org/officeDocument/2006/relationships" ref="O6278" r:id="rId6039"/>
    <hyperlink xmlns:r="http://schemas.openxmlformats.org/officeDocument/2006/relationships" ref="O6279" r:id="rId6040"/>
    <hyperlink xmlns:r="http://schemas.openxmlformats.org/officeDocument/2006/relationships" ref="O6280" r:id="rId6041"/>
    <hyperlink xmlns:r="http://schemas.openxmlformats.org/officeDocument/2006/relationships" ref="O6281" r:id="rId6042"/>
    <hyperlink xmlns:r="http://schemas.openxmlformats.org/officeDocument/2006/relationships" ref="O6282" r:id="rId6043"/>
    <hyperlink xmlns:r="http://schemas.openxmlformats.org/officeDocument/2006/relationships" ref="O6283" r:id="rId6044"/>
    <hyperlink xmlns:r="http://schemas.openxmlformats.org/officeDocument/2006/relationships" ref="O6284" r:id="rId6045"/>
    <hyperlink xmlns:r="http://schemas.openxmlformats.org/officeDocument/2006/relationships" ref="O6285" r:id="rId6046"/>
    <hyperlink xmlns:r="http://schemas.openxmlformats.org/officeDocument/2006/relationships" ref="O6286" r:id="rId6047"/>
    <hyperlink xmlns:r="http://schemas.openxmlformats.org/officeDocument/2006/relationships" ref="O6287" r:id="rId6048"/>
    <hyperlink xmlns:r="http://schemas.openxmlformats.org/officeDocument/2006/relationships" ref="O6288" r:id="rId6049"/>
    <hyperlink xmlns:r="http://schemas.openxmlformats.org/officeDocument/2006/relationships" ref="O6289" r:id="rId6050"/>
    <hyperlink xmlns:r="http://schemas.openxmlformats.org/officeDocument/2006/relationships" ref="O6290" r:id="rId6051"/>
    <hyperlink xmlns:r="http://schemas.openxmlformats.org/officeDocument/2006/relationships" ref="O6291" r:id="rId6052"/>
    <hyperlink xmlns:r="http://schemas.openxmlformats.org/officeDocument/2006/relationships" ref="O6292" r:id="rId6053"/>
    <hyperlink xmlns:r="http://schemas.openxmlformats.org/officeDocument/2006/relationships" ref="O6293" r:id="rId6054"/>
    <hyperlink xmlns:r="http://schemas.openxmlformats.org/officeDocument/2006/relationships" ref="O6294" r:id="rId6055"/>
    <hyperlink xmlns:r="http://schemas.openxmlformats.org/officeDocument/2006/relationships" ref="O6295" r:id="rId6056"/>
    <hyperlink xmlns:r="http://schemas.openxmlformats.org/officeDocument/2006/relationships" ref="O6296" r:id="rId6057"/>
    <hyperlink xmlns:r="http://schemas.openxmlformats.org/officeDocument/2006/relationships" ref="O6297" r:id="rId6058"/>
    <hyperlink xmlns:r="http://schemas.openxmlformats.org/officeDocument/2006/relationships" ref="O6298" r:id="rId6059"/>
    <hyperlink xmlns:r="http://schemas.openxmlformats.org/officeDocument/2006/relationships" ref="O6299" r:id="rId6060"/>
    <hyperlink xmlns:r="http://schemas.openxmlformats.org/officeDocument/2006/relationships" ref="O6300" r:id="rId6061"/>
    <hyperlink xmlns:r="http://schemas.openxmlformats.org/officeDocument/2006/relationships" ref="O6301" r:id="rId6062"/>
    <hyperlink xmlns:r="http://schemas.openxmlformats.org/officeDocument/2006/relationships" ref="O6302" r:id="rId6063"/>
    <hyperlink xmlns:r="http://schemas.openxmlformats.org/officeDocument/2006/relationships" ref="O6303" r:id="rId6064"/>
    <hyperlink xmlns:r="http://schemas.openxmlformats.org/officeDocument/2006/relationships" ref="O6304" r:id="rId6065"/>
    <hyperlink xmlns:r="http://schemas.openxmlformats.org/officeDocument/2006/relationships" ref="O6305" r:id="rId6066"/>
    <hyperlink xmlns:r="http://schemas.openxmlformats.org/officeDocument/2006/relationships" ref="O6306" r:id="rId6067"/>
    <hyperlink xmlns:r="http://schemas.openxmlformats.org/officeDocument/2006/relationships" ref="O6307" r:id="rId6068"/>
    <hyperlink xmlns:r="http://schemas.openxmlformats.org/officeDocument/2006/relationships" ref="O6308" r:id="rId6069"/>
    <hyperlink xmlns:r="http://schemas.openxmlformats.org/officeDocument/2006/relationships" ref="O6309" r:id="rId6070"/>
    <hyperlink xmlns:r="http://schemas.openxmlformats.org/officeDocument/2006/relationships" ref="O6310" r:id="rId6071"/>
    <hyperlink xmlns:r="http://schemas.openxmlformats.org/officeDocument/2006/relationships" ref="O6311" r:id="rId6072"/>
    <hyperlink xmlns:r="http://schemas.openxmlformats.org/officeDocument/2006/relationships" ref="O6312" r:id="rId6073"/>
    <hyperlink xmlns:r="http://schemas.openxmlformats.org/officeDocument/2006/relationships" ref="O6313" r:id="rId6074"/>
    <hyperlink xmlns:r="http://schemas.openxmlformats.org/officeDocument/2006/relationships" ref="O6314" r:id="rId6075"/>
    <hyperlink xmlns:r="http://schemas.openxmlformats.org/officeDocument/2006/relationships" ref="O6315" r:id="rId6076"/>
    <hyperlink xmlns:r="http://schemas.openxmlformats.org/officeDocument/2006/relationships" ref="O6316" r:id="rId6077"/>
    <hyperlink xmlns:r="http://schemas.openxmlformats.org/officeDocument/2006/relationships" ref="O6317" r:id="rId6078"/>
    <hyperlink xmlns:r="http://schemas.openxmlformats.org/officeDocument/2006/relationships" ref="O6318" r:id="rId6079"/>
    <hyperlink xmlns:r="http://schemas.openxmlformats.org/officeDocument/2006/relationships" ref="O6319" r:id="rId6080"/>
    <hyperlink xmlns:r="http://schemas.openxmlformats.org/officeDocument/2006/relationships" ref="O6320" r:id="rId6081"/>
    <hyperlink xmlns:r="http://schemas.openxmlformats.org/officeDocument/2006/relationships" ref="O6321" r:id="rId6082"/>
    <hyperlink xmlns:r="http://schemas.openxmlformats.org/officeDocument/2006/relationships" ref="O6322" r:id="rId6083"/>
    <hyperlink xmlns:r="http://schemas.openxmlformats.org/officeDocument/2006/relationships" ref="O6323" r:id="rId6084"/>
    <hyperlink xmlns:r="http://schemas.openxmlformats.org/officeDocument/2006/relationships" ref="O6324" r:id="rId6085"/>
    <hyperlink xmlns:r="http://schemas.openxmlformats.org/officeDocument/2006/relationships" ref="O6325" r:id="rId6086"/>
    <hyperlink xmlns:r="http://schemas.openxmlformats.org/officeDocument/2006/relationships" ref="O6326" r:id="rId6087"/>
    <hyperlink xmlns:r="http://schemas.openxmlformats.org/officeDocument/2006/relationships" ref="O6327" r:id="rId6088"/>
    <hyperlink xmlns:r="http://schemas.openxmlformats.org/officeDocument/2006/relationships" ref="O6328" r:id="rId6089"/>
    <hyperlink xmlns:r="http://schemas.openxmlformats.org/officeDocument/2006/relationships" ref="O6329" r:id="rId6090"/>
    <hyperlink xmlns:r="http://schemas.openxmlformats.org/officeDocument/2006/relationships" ref="O6330" r:id="rId6091"/>
    <hyperlink xmlns:r="http://schemas.openxmlformats.org/officeDocument/2006/relationships" ref="O6331" r:id="rId6092"/>
    <hyperlink xmlns:r="http://schemas.openxmlformats.org/officeDocument/2006/relationships" ref="O6332" r:id="rId6093"/>
    <hyperlink xmlns:r="http://schemas.openxmlformats.org/officeDocument/2006/relationships" ref="O6333" r:id="rId6094"/>
    <hyperlink xmlns:r="http://schemas.openxmlformats.org/officeDocument/2006/relationships" ref="O6334" r:id="rId6095"/>
    <hyperlink xmlns:r="http://schemas.openxmlformats.org/officeDocument/2006/relationships" ref="O6335" r:id="rId6096"/>
    <hyperlink xmlns:r="http://schemas.openxmlformats.org/officeDocument/2006/relationships" ref="O6336" r:id="rId6097"/>
    <hyperlink xmlns:r="http://schemas.openxmlformats.org/officeDocument/2006/relationships" ref="O6337" r:id="rId6098"/>
    <hyperlink xmlns:r="http://schemas.openxmlformats.org/officeDocument/2006/relationships" ref="O6338" r:id="rId6099"/>
    <hyperlink xmlns:r="http://schemas.openxmlformats.org/officeDocument/2006/relationships" ref="O6339" r:id="rId6100"/>
    <hyperlink xmlns:r="http://schemas.openxmlformats.org/officeDocument/2006/relationships" ref="O6340" r:id="rId6101"/>
    <hyperlink xmlns:r="http://schemas.openxmlformats.org/officeDocument/2006/relationships" ref="O6341" r:id="rId6102"/>
    <hyperlink xmlns:r="http://schemas.openxmlformats.org/officeDocument/2006/relationships" ref="O6342" r:id="rId6103"/>
    <hyperlink xmlns:r="http://schemas.openxmlformats.org/officeDocument/2006/relationships" ref="O6343" r:id="rId6104"/>
    <hyperlink xmlns:r="http://schemas.openxmlformats.org/officeDocument/2006/relationships" ref="O6344" r:id="rId6105"/>
    <hyperlink xmlns:r="http://schemas.openxmlformats.org/officeDocument/2006/relationships" ref="O6345" r:id="rId6106"/>
    <hyperlink xmlns:r="http://schemas.openxmlformats.org/officeDocument/2006/relationships" ref="O6346" r:id="rId6107"/>
    <hyperlink xmlns:r="http://schemas.openxmlformats.org/officeDocument/2006/relationships" ref="O6347" r:id="rId6108"/>
    <hyperlink xmlns:r="http://schemas.openxmlformats.org/officeDocument/2006/relationships" ref="O6348" r:id="rId6109"/>
    <hyperlink xmlns:r="http://schemas.openxmlformats.org/officeDocument/2006/relationships" ref="O6349" r:id="rId6110"/>
    <hyperlink xmlns:r="http://schemas.openxmlformats.org/officeDocument/2006/relationships" ref="O6350" r:id="rId6111"/>
    <hyperlink xmlns:r="http://schemas.openxmlformats.org/officeDocument/2006/relationships" ref="O6351" r:id="rId6112"/>
    <hyperlink xmlns:r="http://schemas.openxmlformats.org/officeDocument/2006/relationships" ref="O6352" r:id="rId6113"/>
    <hyperlink xmlns:r="http://schemas.openxmlformats.org/officeDocument/2006/relationships" ref="O6353" r:id="rId6114"/>
    <hyperlink xmlns:r="http://schemas.openxmlformats.org/officeDocument/2006/relationships" ref="O6354" r:id="rId6115"/>
    <hyperlink xmlns:r="http://schemas.openxmlformats.org/officeDocument/2006/relationships" ref="O6355" r:id="rId6116"/>
    <hyperlink xmlns:r="http://schemas.openxmlformats.org/officeDocument/2006/relationships" ref="O6356" r:id="rId6117"/>
    <hyperlink xmlns:r="http://schemas.openxmlformats.org/officeDocument/2006/relationships" ref="O6357" r:id="rId6118"/>
    <hyperlink xmlns:r="http://schemas.openxmlformats.org/officeDocument/2006/relationships" ref="O6358" r:id="rId6119"/>
    <hyperlink xmlns:r="http://schemas.openxmlformats.org/officeDocument/2006/relationships" ref="O6359" r:id="rId6120"/>
    <hyperlink xmlns:r="http://schemas.openxmlformats.org/officeDocument/2006/relationships" ref="O6360" r:id="rId6121"/>
    <hyperlink xmlns:r="http://schemas.openxmlformats.org/officeDocument/2006/relationships" ref="O6361" r:id="rId6122"/>
    <hyperlink xmlns:r="http://schemas.openxmlformats.org/officeDocument/2006/relationships" ref="O6362" r:id="rId6123"/>
    <hyperlink xmlns:r="http://schemas.openxmlformats.org/officeDocument/2006/relationships" ref="O6363" r:id="rId6124"/>
    <hyperlink xmlns:r="http://schemas.openxmlformats.org/officeDocument/2006/relationships" ref="O6364" r:id="rId6125"/>
    <hyperlink xmlns:r="http://schemas.openxmlformats.org/officeDocument/2006/relationships" ref="O6365" r:id="rId6126"/>
    <hyperlink xmlns:r="http://schemas.openxmlformats.org/officeDocument/2006/relationships" ref="O6366" r:id="rId6127"/>
    <hyperlink xmlns:r="http://schemas.openxmlformats.org/officeDocument/2006/relationships" ref="O6367" r:id="rId6128"/>
    <hyperlink xmlns:r="http://schemas.openxmlformats.org/officeDocument/2006/relationships" ref="O6368" r:id="rId6129"/>
    <hyperlink xmlns:r="http://schemas.openxmlformats.org/officeDocument/2006/relationships" ref="O6369" r:id="rId6130"/>
    <hyperlink xmlns:r="http://schemas.openxmlformats.org/officeDocument/2006/relationships" ref="O6370" r:id="rId6131"/>
    <hyperlink xmlns:r="http://schemas.openxmlformats.org/officeDocument/2006/relationships" ref="O6371" r:id="rId6132"/>
    <hyperlink xmlns:r="http://schemas.openxmlformats.org/officeDocument/2006/relationships" ref="O6372" r:id="rId6133"/>
    <hyperlink xmlns:r="http://schemas.openxmlformats.org/officeDocument/2006/relationships" ref="O6373" r:id="rId6134"/>
    <hyperlink xmlns:r="http://schemas.openxmlformats.org/officeDocument/2006/relationships" ref="O6374" r:id="rId6135"/>
    <hyperlink xmlns:r="http://schemas.openxmlformats.org/officeDocument/2006/relationships" ref="O6375" r:id="rId6136"/>
    <hyperlink xmlns:r="http://schemas.openxmlformats.org/officeDocument/2006/relationships" ref="O6376" r:id="rId6137"/>
    <hyperlink xmlns:r="http://schemas.openxmlformats.org/officeDocument/2006/relationships" ref="O6377" r:id="rId6138"/>
    <hyperlink xmlns:r="http://schemas.openxmlformats.org/officeDocument/2006/relationships" ref="O6378" r:id="rId6139"/>
    <hyperlink xmlns:r="http://schemas.openxmlformats.org/officeDocument/2006/relationships" ref="O6379" r:id="rId6140"/>
    <hyperlink xmlns:r="http://schemas.openxmlformats.org/officeDocument/2006/relationships" ref="O6380" r:id="rId6141"/>
    <hyperlink xmlns:r="http://schemas.openxmlformats.org/officeDocument/2006/relationships" ref="O6381" r:id="rId6142"/>
    <hyperlink xmlns:r="http://schemas.openxmlformats.org/officeDocument/2006/relationships" ref="O6382" r:id="rId6143"/>
    <hyperlink xmlns:r="http://schemas.openxmlformats.org/officeDocument/2006/relationships" ref="O6383" r:id="rId6144"/>
    <hyperlink xmlns:r="http://schemas.openxmlformats.org/officeDocument/2006/relationships" ref="O6384" r:id="rId6145"/>
    <hyperlink xmlns:r="http://schemas.openxmlformats.org/officeDocument/2006/relationships" ref="O6385" r:id="rId6146"/>
    <hyperlink xmlns:r="http://schemas.openxmlformats.org/officeDocument/2006/relationships" ref="O6386" r:id="rId6147"/>
    <hyperlink xmlns:r="http://schemas.openxmlformats.org/officeDocument/2006/relationships" ref="O6387" r:id="rId6148"/>
    <hyperlink xmlns:r="http://schemas.openxmlformats.org/officeDocument/2006/relationships" ref="O6388" r:id="rId6149"/>
    <hyperlink xmlns:r="http://schemas.openxmlformats.org/officeDocument/2006/relationships" ref="O6389" r:id="rId6150"/>
    <hyperlink xmlns:r="http://schemas.openxmlformats.org/officeDocument/2006/relationships" ref="O6390" r:id="rId6151"/>
    <hyperlink xmlns:r="http://schemas.openxmlformats.org/officeDocument/2006/relationships" ref="O6391" r:id="rId6152"/>
    <hyperlink xmlns:r="http://schemas.openxmlformats.org/officeDocument/2006/relationships" ref="O6392" r:id="rId6153"/>
    <hyperlink xmlns:r="http://schemas.openxmlformats.org/officeDocument/2006/relationships" ref="O6393" r:id="rId6154"/>
    <hyperlink xmlns:r="http://schemas.openxmlformats.org/officeDocument/2006/relationships" ref="O6394" r:id="rId6155"/>
    <hyperlink xmlns:r="http://schemas.openxmlformats.org/officeDocument/2006/relationships" ref="O6395" r:id="rId6156"/>
    <hyperlink xmlns:r="http://schemas.openxmlformats.org/officeDocument/2006/relationships" ref="O6396" r:id="rId6157"/>
    <hyperlink xmlns:r="http://schemas.openxmlformats.org/officeDocument/2006/relationships" ref="O6397" r:id="rId6158"/>
    <hyperlink xmlns:r="http://schemas.openxmlformats.org/officeDocument/2006/relationships" ref="O6398" r:id="rId6159"/>
    <hyperlink xmlns:r="http://schemas.openxmlformats.org/officeDocument/2006/relationships" ref="O6399" r:id="rId6160"/>
    <hyperlink xmlns:r="http://schemas.openxmlformats.org/officeDocument/2006/relationships" ref="O6400" r:id="rId6161"/>
    <hyperlink xmlns:r="http://schemas.openxmlformats.org/officeDocument/2006/relationships" ref="O6401" r:id="rId6162"/>
    <hyperlink xmlns:r="http://schemas.openxmlformats.org/officeDocument/2006/relationships" ref="O6402" r:id="rId6163"/>
    <hyperlink xmlns:r="http://schemas.openxmlformats.org/officeDocument/2006/relationships" ref="O6403" r:id="rId6164"/>
    <hyperlink xmlns:r="http://schemas.openxmlformats.org/officeDocument/2006/relationships" ref="O6404" r:id="rId6165"/>
    <hyperlink xmlns:r="http://schemas.openxmlformats.org/officeDocument/2006/relationships" ref="O6405" r:id="rId6166"/>
    <hyperlink xmlns:r="http://schemas.openxmlformats.org/officeDocument/2006/relationships" ref="O6406" r:id="rId6167"/>
    <hyperlink xmlns:r="http://schemas.openxmlformats.org/officeDocument/2006/relationships" ref="O6407" r:id="rId6168"/>
    <hyperlink xmlns:r="http://schemas.openxmlformats.org/officeDocument/2006/relationships" ref="O6408" r:id="rId6169"/>
    <hyperlink xmlns:r="http://schemas.openxmlformats.org/officeDocument/2006/relationships" ref="O6409" r:id="rId6170"/>
    <hyperlink xmlns:r="http://schemas.openxmlformats.org/officeDocument/2006/relationships" ref="O6410" r:id="rId6171"/>
    <hyperlink xmlns:r="http://schemas.openxmlformats.org/officeDocument/2006/relationships" ref="O6411" r:id="rId6172"/>
    <hyperlink xmlns:r="http://schemas.openxmlformats.org/officeDocument/2006/relationships" ref="O6412" r:id="rId6173"/>
    <hyperlink xmlns:r="http://schemas.openxmlformats.org/officeDocument/2006/relationships" ref="O6413" r:id="rId6174"/>
    <hyperlink xmlns:r="http://schemas.openxmlformats.org/officeDocument/2006/relationships" ref="O6414" r:id="rId6175"/>
    <hyperlink xmlns:r="http://schemas.openxmlformats.org/officeDocument/2006/relationships" ref="O6415" r:id="rId6176"/>
    <hyperlink xmlns:r="http://schemas.openxmlformats.org/officeDocument/2006/relationships" ref="O6416" r:id="rId6177"/>
    <hyperlink xmlns:r="http://schemas.openxmlformats.org/officeDocument/2006/relationships" ref="O6417" r:id="rId6178"/>
    <hyperlink xmlns:r="http://schemas.openxmlformats.org/officeDocument/2006/relationships" ref="O6418" r:id="rId6179"/>
    <hyperlink xmlns:r="http://schemas.openxmlformats.org/officeDocument/2006/relationships" ref="O6419" r:id="rId6180"/>
    <hyperlink xmlns:r="http://schemas.openxmlformats.org/officeDocument/2006/relationships" ref="O6420" r:id="rId6181"/>
    <hyperlink xmlns:r="http://schemas.openxmlformats.org/officeDocument/2006/relationships" ref="O6421" r:id="rId6182"/>
    <hyperlink xmlns:r="http://schemas.openxmlformats.org/officeDocument/2006/relationships" ref="O6422" r:id="rId6183"/>
    <hyperlink xmlns:r="http://schemas.openxmlformats.org/officeDocument/2006/relationships" ref="O6423" r:id="rId6184"/>
    <hyperlink xmlns:r="http://schemas.openxmlformats.org/officeDocument/2006/relationships" ref="O6424" r:id="rId6185"/>
    <hyperlink xmlns:r="http://schemas.openxmlformats.org/officeDocument/2006/relationships" ref="O6425" r:id="rId6186"/>
    <hyperlink xmlns:r="http://schemas.openxmlformats.org/officeDocument/2006/relationships" ref="O6426" r:id="rId6187"/>
    <hyperlink xmlns:r="http://schemas.openxmlformats.org/officeDocument/2006/relationships" ref="O6427" r:id="rId6188"/>
    <hyperlink xmlns:r="http://schemas.openxmlformats.org/officeDocument/2006/relationships" ref="O6428" r:id="rId6189"/>
    <hyperlink xmlns:r="http://schemas.openxmlformats.org/officeDocument/2006/relationships" ref="O6429" r:id="rId6190"/>
    <hyperlink xmlns:r="http://schemas.openxmlformats.org/officeDocument/2006/relationships" ref="O6430" r:id="rId6191"/>
    <hyperlink xmlns:r="http://schemas.openxmlformats.org/officeDocument/2006/relationships" ref="O6431" r:id="rId6192"/>
    <hyperlink xmlns:r="http://schemas.openxmlformats.org/officeDocument/2006/relationships" ref="O6432" r:id="rId6193"/>
    <hyperlink xmlns:r="http://schemas.openxmlformats.org/officeDocument/2006/relationships" ref="O6433" r:id="rId6194"/>
    <hyperlink xmlns:r="http://schemas.openxmlformats.org/officeDocument/2006/relationships" ref="O6434" r:id="rId6195"/>
    <hyperlink xmlns:r="http://schemas.openxmlformats.org/officeDocument/2006/relationships" ref="O6435" r:id="rId6196"/>
    <hyperlink xmlns:r="http://schemas.openxmlformats.org/officeDocument/2006/relationships" ref="O6436" r:id="rId6197"/>
    <hyperlink xmlns:r="http://schemas.openxmlformats.org/officeDocument/2006/relationships" ref="O6437" r:id="rId6198"/>
    <hyperlink xmlns:r="http://schemas.openxmlformats.org/officeDocument/2006/relationships" ref="O6438" r:id="rId6199"/>
    <hyperlink xmlns:r="http://schemas.openxmlformats.org/officeDocument/2006/relationships" ref="O6439" r:id="rId6200"/>
    <hyperlink xmlns:r="http://schemas.openxmlformats.org/officeDocument/2006/relationships" ref="O6440" r:id="rId6201"/>
    <hyperlink xmlns:r="http://schemas.openxmlformats.org/officeDocument/2006/relationships" ref="O6441" r:id="rId6202"/>
    <hyperlink xmlns:r="http://schemas.openxmlformats.org/officeDocument/2006/relationships" ref="O6442" r:id="rId6203"/>
    <hyperlink xmlns:r="http://schemas.openxmlformats.org/officeDocument/2006/relationships" ref="O6443" r:id="rId6204"/>
    <hyperlink xmlns:r="http://schemas.openxmlformats.org/officeDocument/2006/relationships" ref="O6444" r:id="rId6205"/>
    <hyperlink xmlns:r="http://schemas.openxmlformats.org/officeDocument/2006/relationships" ref="O6445" r:id="rId6206"/>
    <hyperlink xmlns:r="http://schemas.openxmlformats.org/officeDocument/2006/relationships" ref="O6446" r:id="rId6207"/>
    <hyperlink xmlns:r="http://schemas.openxmlformats.org/officeDocument/2006/relationships" ref="O6447" r:id="rId6208"/>
    <hyperlink xmlns:r="http://schemas.openxmlformats.org/officeDocument/2006/relationships" ref="O6448" r:id="rId6209"/>
    <hyperlink xmlns:r="http://schemas.openxmlformats.org/officeDocument/2006/relationships" ref="O6449" r:id="rId6210"/>
    <hyperlink xmlns:r="http://schemas.openxmlformats.org/officeDocument/2006/relationships" ref="O6450" r:id="rId6211"/>
    <hyperlink xmlns:r="http://schemas.openxmlformats.org/officeDocument/2006/relationships" ref="O6451" r:id="rId6212"/>
    <hyperlink xmlns:r="http://schemas.openxmlformats.org/officeDocument/2006/relationships" ref="O6452" r:id="rId6213"/>
    <hyperlink xmlns:r="http://schemas.openxmlformats.org/officeDocument/2006/relationships" ref="O6453" r:id="rId6214"/>
    <hyperlink xmlns:r="http://schemas.openxmlformats.org/officeDocument/2006/relationships" ref="O6454" r:id="rId6215"/>
    <hyperlink xmlns:r="http://schemas.openxmlformats.org/officeDocument/2006/relationships" ref="O6455" r:id="rId6216"/>
    <hyperlink xmlns:r="http://schemas.openxmlformats.org/officeDocument/2006/relationships" ref="O6456" r:id="rId6217"/>
    <hyperlink xmlns:r="http://schemas.openxmlformats.org/officeDocument/2006/relationships" ref="O6457" r:id="rId6218"/>
    <hyperlink xmlns:r="http://schemas.openxmlformats.org/officeDocument/2006/relationships" ref="O6458" r:id="rId6219"/>
    <hyperlink xmlns:r="http://schemas.openxmlformats.org/officeDocument/2006/relationships" ref="O6459" r:id="rId6220"/>
    <hyperlink xmlns:r="http://schemas.openxmlformats.org/officeDocument/2006/relationships" ref="O6460" r:id="rId6221"/>
    <hyperlink xmlns:r="http://schemas.openxmlformats.org/officeDocument/2006/relationships" ref="O6461" r:id="rId6222"/>
    <hyperlink xmlns:r="http://schemas.openxmlformats.org/officeDocument/2006/relationships" ref="O6462" r:id="rId6223"/>
    <hyperlink xmlns:r="http://schemas.openxmlformats.org/officeDocument/2006/relationships" ref="O6463" r:id="rId6224"/>
    <hyperlink xmlns:r="http://schemas.openxmlformats.org/officeDocument/2006/relationships" ref="O6464" r:id="rId6225"/>
    <hyperlink xmlns:r="http://schemas.openxmlformats.org/officeDocument/2006/relationships" ref="O6465" r:id="rId6226"/>
    <hyperlink xmlns:r="http://schemas.openxmlformats.org/officeDocument/2006/relationships" ref="O6466" r:id="rId6227"/>
    <hyperlink xmlns:r="http://schemas.openxmlformats.org/officeDocument/2006/relationships" ref="O6467" r:id="rId6228"/>
    <hyperlink xmlns:r="http://schemas.openxmlformats.org/officeDocument/2006/relationships" ref="O6468" r:id="rId6229"/>
    <hyperlink xmlns:r="http://schemas.openxmlformats.org/officeDocument/2006/relationships" ref="O6469" r:id="rId6230"/>
    <hyperlink xmlns:r="http://schemas.openxmlformats.org/officeDocument/2006/relationships" ref="O6470" r:id="rId6231"/>
    <hyperlink xmlns:r="http://schemas.openxmlformats.org/officeDocument/2006/relationships" ref="O6471" r:id="rId6232"/>
    <hyperlink xmlns:r="http://schemas.openxmlformats.org/officeDocument/2006/relationships" ref="O6472" r:id="rId6233"/>
    <hyperlink xmlns:r="http://schemas.openxmlformats.org/officeDocument/2006/relationships" ref="O6473" r:id="rId6234"/>
    <hyperlink xmlns:r="http://schemas.openxmlformats.org/officeDocument/2006/relationships" ref="O6474" r:id="rId6235"/>
    <hyperlink xmlns:r="http://schemas.openxmlformats.org/officeDocument/2006/relationships" ref="O6475" r:id="rId6236"/>
    <hyperlink xmlns:r="http://schemas.openxmlformats.org/officeDocument/2006/relationships" ref="O6476" r:id="rId6237"/>
    <hyperlink xmlns:r="http://schemas.openxmlformats.org/officeDocument/2006/relationships" ref="O6477" r:id="rId6238"/>
    <hyperlink xmlns:r="http://schemas.openxmlformats.org/officeDocument/2006/relationships" ref="O6478" r:id="rId6239"/>
    <hyperlink xmlns:r="http://schemas.openxmlformats.org/officeDocument/2006/relationships" ref="O6479" r:id="rId6240"/>
    <hyperlink xmlns:r="http://schemas.openxmlformats.org/officeDocument/2006/relationships" ref="O6480" r:id="rId6241"/>
    <hyperlink xmlns:r="http://schemas.openxmlformats.org/officeDocument/2006/relationships" ref="O6481" r:id="rId6242"/>
    <hyperlink xmlns:r="http://schemas.openxmlformats.org/officeDocument/2006/relationships" ref="O6482" r:id="rId6243"/>
    <hyperlink xmlns:r="http://schemas.openxmlformats.org/officeDocument/2006/relationships" ref="O6483" r:id="rId6244"/>
    <hyperlink xmlns:r="http://schemas.openxmlformats.org/officeDocument/2006/relationships" ref="O6484" r:id="rId6245"/>
    <hyperlink xmlns:r="http://schemas.openxmlformats.org/officeDocument/2006/relationships" ref="O6485" r:id="rId6246"/>
    <hyperlink xmlns:r="http://schemas.openxmlformats.org/officeDocument/2006/relationships" ref="O6486" r:id="rId6247"/>
    <hyperlink xmlns:r="http://schemas.openxmlformats.org/officeDocument/2006/relationships" ref="O6487" r:id="rId6248"/>
    <hyperlink xmlns:r="http://schemas.openxmlformats.org/officeDocument/2006/relationships" ref="O6488" r:id="rId6249"/>
    <hyperlink xmlns:r="http://schemas.openxmlformats.org/officeDocument/2006/relationships" ref="O6489" r:id="rId6250"/>
    <hyperlink xmlns:r="http://schemas.openxmlformats.org/officeDocument/2006/relationships" ref="O6490" r:id="rId6251"/>
    <hyperlink xmlns:r="http://schemas.openxmlformats.org/officeDocument/2006/relationships" ref="O6491" r:id="rId6252"/>
    <hyperlink xmlns:r="http://schemas.openxmlformats.org/officeDocument/2006/relationships" ref="O6492" r:id="rId6253"/>
    <hyperlink xmlns:r="http://schemas.openxmlformats.org/officeDocument/2006/relationships" ref="O6493" r:id="rId6254"/>
    <hyperlink xmlns:r="http://schemas.openxmlformats.org/officeDocument/2006/relationships" ref="O6494" r:id="rId6255"/>
    <hyperlink xmlns:r="http://schemas.openxmlformats.org/officeDocument/2006/relationships" ref="O6495" r:id="rId6256"/>
    <hyperlink xmlns:r="http://schemas.openxmlformats.org/officeDocument/2006/relationships" ref="O6496" r:id="rId6257"/>
    <hyperlink xmlns:r="http://schemas.openxmlformats.org/officeDocument/2006/relationships" ref="O6497" r:id="rId6258"/>
    <hyperlink xmlns:r="http://schemas.openxmlformats.org/officeDocument/2006/relationships" ref="O6498" r:id="rId6259"/>
    <hyperlink xmlns:r="http://schemas.openxmlformats.org/officeDocument/2006/relationships" ref="O6499" r:id="rId6260"/>
    <hyperlink xmlns:r="http://schemas.openxmlformats.org/officeDocument/2006/relationships" ref="O6500" r:id="rId6261"/>
    <hyperlink xmlns:r="http://schemas.openxmlformats.org/officeDocument/2006/relationships" ref="O6501" r:id="rId6262"/>
    <hyperlink xmlns:r="http://schemas.openxmlformats.org/officeDocument/2006/relationships" ref="O6502" r:id="rId6263"/>
    <hyperlink xmlns:r="http://schemas.openxmlformats.org/officeDocument/2006/relationships" ref="O6503" r:id="rId6264"/>
    <hyperlink xmlns:r="http://schemas.openxmlformats.org/officeDocument/2006/relationships" ref="O6504" r:id="rId6265"/>
    <hyperlink xmlns:r="http://schemas.openxmlformats.org/officeDocument/2006/relationships" ref="O6505" r:id="rId6266"/>
    <hyperlink xmlns:r="http://schemas.openxmlformats.org/officeDocument/2006/relationships" ref="O6506" r:id="rId6267"/>
    <hyperlink xmlns:r="http://schemas.openxmlformats.org/officeDocument/2006/relationships" ref="O6507" r:id="rId6268"/>
    <hyperlink xmlns:r="http://schemas.openxmlformats.org/officeDocument/2006/relationships" ref="O6508" r:id="rId6269"/>
    <hyperlink xmlns:r="http://schemas.openxmlformats.org/officeDocument/2006/relationships" ref="O6509" r:id="rId6270"/>
    <hyperlink xmlns:r="http://schemas.openxmlformats.org/officeDocument/2006/relationships" ref="O6510" r:id="rId6271"/>
    <hyperlink xmlns:r="http://schemas.openxmlformats.org/officeDocument/2006/relationships" ref="O6511" r:id="rId6272"/>
    <hyperlink xmlns:r="http://schemas.openxmlformats.org/officeDocument/2006/relationships" ref="O6512" r:id="rId6273"/>
    <hyperlink xmlns:r="http://schemas.openxmlformats.org/officeDocument/2006/relationships" ref="O6513" r:id="rId6274"/>
    <hyperlink xmlns:r="http://schemas.openxmlformats.org/officeDocument/2006/relationships" ref="O6514" r:id="rId6275"/>
    <hyperlink xmlns:r="http://schemas.openxmlformats.org/officeDocument/2006/relationships" ref="O6515" r:id="rId6276"/>
    <hyperlink xmlns:r="http://schemas.openxmlformats.org/officeDocument/2006/relationships" ref="O6516" r:id="rId6277"/>
    <hyperlink xmlns:r="http://schemas.openxmlformats.org/officeDocument/2006/relationships" ref="O6517" r:id="rId6278"/>
    <hyperlink xmlns:r="http://schemas.openxmlformats.org/officeDocument/2006/relationships" ref="O6518" r:id="rId6279"/>
    <hyperlink xmlns:r="http://schemas.openxmlformats.org/officeDocument/2006/relationships" ref="O6519" r:id="rId6280"/>
    <hyperlink xmlns:r="http://schemas.openxmlformats.org/officeDocument/2006/relationships" ref="O6520" r:id="rId6281"/>
    <hyperlink xmlns:r="http://schemas.openxmlformats.org/officeDocument/2006/relationships" ref="O6521" r:id="rId6282"/>
    <hyperlink xmlns:r="http://schemas.openxmlformats.org/officeDocument/2006/relationships" ref="O6522" r:id="rId6283"/>
    <hyperlink xmlns:r="http://schemas.openxmlformats.org/officeDocument/2006/relationships" ref="O6523" r:id="rId6284"/>
    <hyperlink xmlns:r="http://schemas.openxmlformats.org/officeDocument/2006/relationships" ref="O6524" r:id="rId6285"/>
    <hyperlink xmlns:r="http://schemas.openxmlformats.org/officeDocument/2006/relationships" ref="O6525" r:id="rId6286"/>
    <hyperlink xmlns:r="http://schemas.openxmlformats.org/officeDocument/2006/relationships" ref="O6526" r:id="rId6287"/>
    <hyperlink xmlns:r="http://schemas.openxmlformats.org/officeDocument/2006/relationships" ref="O6527" r:id="rId6288"/>
    <hyperlink xmlns:r="http://schemas.openxmlformats.org/officeDocument/2006/relationships" ref="O6528" r:id="rId6289"/>
    <hyperlink xmlns:r="http://schemas.openxmlformats.org/officeDocument/2006/relationships" ref="O6529" r:id="rId6290"/>
    <hyperlink xmlns:r="http://schemas.openxmlformats.org/officeDocument/2006/relationships" ref="O6530" r:id="rId6291"/>
    <hyperlink xmlns:r="http://schemas.openxmlformats.org/officeDocument/2006/relationships" ref="O6531" r:id="rId6292"/>
    <hyperlink xmlns:r="http://schemas.openxmlformats.org/officeDocument/2006/relationships" ref="O6532" r:id="rId6293"/>
    <hyperlink xmlns:r="http://schemas.openxmlformats.org/officeDocument/2006/relationships" ref="O6533" r:id="rId6294"/>
    <hyperlink xmlns:r="http://schemas.openxmlformats.org/officeDocument/2006/relationships" ref="O6534" r:id="rId6295"/>
    <hyperlink xmlns:r="http://schemas.openxmlformats.org/officeDocument/2006/relationships" ref="O6535" r:id="rId6296"/>
    <hyperlink xmlns:r="http://schemas.openxmlformats.org/officeDocument/2006/relationships" ref="O6536" r:id="rId6297"/>
    <hyperlink xmlns:r="http://schemas.openxmlformats.org/officeDocument/2006/relationships" ref="O6537" r:id="rId6298"/>
    <hyperlink xmlns:r="http://schemas.openxmlformats.org/officeDocument/2006/relationships" ref="O6538" r:id="rId6299"/>
    <hyperlink xmlns:r="http://schemas.openxmlformats.org/officeDocument/2006/relationships" ref="O6539" r:id="rId6300"/>
    <hyperlink xmlns:r="http://schemas.openxmlformats.org/officeDocument/2006/relationships" ref="O6540" r:id="rId6301"/>
    <hyperlink xmlns:r="http://schemas.openxmlformats.org/officeDocument/2006/relationships" ref="O6541" r:id="rId6302"/>
    <hyperlink xmlns:r="http://schemas.openxmlformats.org/officeDocument/2006/relationships" ref="O6542" r:id="rId6303"/>
    <hyperlink xmlns:r="http://schemas.openxmlformats.org/officeDocument/2006/relationships" ref="O6543" r:id="rId6304"/>
    <hyperlink xmlns:r="http://schemas.openxmlformats.org/officeDocument/2006/relationships" ref="O6544" r:id="rId6305"/>
    <hyperlink xmlns:r="http://schemas.openxmlformats.org/officeDocument/2006/relationships" ref="O6545" r:id="rId6306"/>
    <hyperlink xmlns:r="http://schemas.openxmlformats.org/officeDocument/2006/relationships" ref="O6546" r:id="rId6307"/>
    <hyperlink xmlns:r="http://schemas.openxmlformats.org/officeDocument/2006/relationships" ref="O6547" r:id="rId6308"/>
    <hyperlink xmlns:r="http://schemas.openxmlformats.org/officeDocument/2006/relationships" ref="O6548" r:id="rId6309"/>
    <hyperlink xmlns:r="http://schemas.openxmlformats.org/officeDocument/2006/relationships" ref="O6549" r:id="rId6310"/>
    <hyperlink xmlns:r="http://schemas.openxmlformats.org/officeDocument/2006/relationships" ref="O6550" r:id="rId6311"/>
    <hyperlink xmlns:r="http://schemas.openxmlformats.org/officeDocument/2006/relationships" ref="O6551" r:id="rId6312"/>
    <hyperlink xmlns:r="http://schemas.openxmlformats.org/officeDocument/2006/relationships" ref="O6552" r:id="rId6313"/>
    <hyperlink xmlns:r="http://schemas.openxmlformats.org/officeDocument/2006/relationships" ref="O6553" r:id="rId6314"/>
    <hyperlink xmlns:r="http://schemas.openxmlformats.org/officeDocument/2006/relationships" ref="O6554" r:id="rId6315"/>
    <hyperlink xmlns:r="http://schemas.openxmlformats.org/officeDocument/2006/relationships" ref="O6555" r:id="rId6316"/>
    <hyperlink xmlns:r="http://schemas.openxmlformats.org/officeDocument/2006/relationships" ref="O6556" r:id="rId6317"/>
    <hyperlink xmlns:r="http://schemas.openxmlformats.org/officeDocument/2006/relationships" ref="O6557" r:id="rId6318"/>
    <hyperlink xmlns:r="http://schemas.openxmlformats.org/officeDocument/2006/relationships" ref="O6558" r:id="rId6319"/>
    <hyperlink xmlns:r="http://schemas.openxmlformats.org/officeDocument/2006/relationships" ref="O6559" r:id="rId6320"/>
    <hyperlink xmlns:r="http://schemas.openxmlformats.org/officeDocument/2006/relationships" ref="O6560" r:id="rId6321"/>
    <hyperlink xmlns:r="http://schemas.openxmlformats.org/officeDocument/2006/relationships" ref="O6561" r:id="rId6322"/>
    <hyperlink xmlns:r="http://schemas.openxmlformats.org/officeDocument/2006/relationships" ref="O6562" r:id="rId6323"/>
    <hyperlink xmlns:r="http://schemas.openxmlformats.org/officeDocument/2006/relationships" ref="O6563" r:id="rId6324"/>
    <hyperlink xmlns:r="http://schemas.openxmlformats.org/officeDocument/2006/relationships" ref="O6564" r:id="rId6325"/>
    <hyperlink xmlns:r="http://schemas.openxmlformats.org/officeDocument/2006/relationships" ref="O6565" r:id="rId6326"/>
    <hyperlink xmlns:r="http://schemas.openxmlformats.org/officeDocument/2006/relationships" ref="O6566" r:id="rId6327"/>
    <hyperlink xmlns:r="http://schemas.openxmlformats.org/officeDocument/2006/relationships" ref="O6567" r:id="rId6328"/>
    <hyperlink xmlns:r="http://schemas.openxmlformats.org/officeDocument/2006/relationships" ref="O6568" r:id="rId6329"/>
    <hyperlink xmlns:r="http://schemas.openxmlformats.org/officeDocument/2006/relationships" ref="O6569" r:id="rId6330"/>
    <hyperlink xmlns:r="http://schemas.openxmlformats.org/officeDocument/2006/relationships" ref="O6570" r:id="rId6331"/>
    <hyperlink xmlns:r="http://schemas.openxmlformats.org/officeDocument/2006/relationships" ref="O6571" r:id="rId6332"/>
    <hyperlink xmlns:r="http://schemas.openxmlformats.org/officeDocument/2006/relationships" ref="O6572" r:id="rId6333"/>
    <hyperlink xmlns:r="http://schemas.openxmlformats.org/officeDocument/2006/relationships" ref="O6573" r:id="rId6334"/>
    <hyperlink xmlns:r="http://schemas.openxmlformats.org/officeDocument/2006/relationships" ref="O6574" r:id="rId6335"/>
    <hyperlink xmlns:r="http://schemas.openxmlformats.org/officeDocument/2006/relationships" ref="O6575" r:id="rId6336"/>
    <hyperlink xmlns:r="http://schemas.openxmlformats.org/officeDocument/2006/relationships" ref="O6576" r:id="rId6337"/>
    <hyperlink xmlns:r="http://schemas.openxmlformats.org/officeDocument/2006/relationships" ref="O6577" r:id="rId6338"/>
    <hyperlink xmlns:r="http://schemas.openxmlformats.org/officeDocument/2006/relationships" ref="O6578" r:id="rId6339"/>
    <hyperlink xmlns:r="http://schemas.openxmlformats.org/officeDocument/2006/relationships" ref="O6579" r:id="rId6340"/>
    <hyperlink xmlns:r="http://schemas.openxmlformats.org/officeDocument/2006/relationships" ref="O6580" r:id="rId6341"/>
    <hyperlink xmlns:r="http://schemas.openxmlformats.org/officeDocument/2006/relationships" ref="O6581" r:id="rId6342"/>
    <hyperlink xmlns:r="http://schemas.openxmlformats.org/officeDocument/2006/relationships" ref="O6582" r:id="rId6343"/>
    <hyperlink xmlns:r="http://schemas.openxmlformats.org/officeDocument/2006/relationships" ref="O6583" r:id="rId6344"/>
    <hyperlink xmlns:r="http://schemas.openxmlformats.org/officeDocument/2006/relationships" ref="O6584" r:id="rId6345"/>
    <hyperlink xmlns:r="http://schemas.openxmlformats.org/officeDocument/2006/relationships" ref="O6585" r:id="rId6346"/>
    <hyperlink xmlns:r="http://schemas.openxmlformats.org/officeDocument/2006/relationships" ref="O6586" r:id="rId6347"/>
    <hyperlink xmlns:r="http://schemas.openxmlformats.org/officeDocument/2006/relationships" ref="O6587" r:id="rId6348"/>
    <hyperlink xmlns:r="http://schemas.openxmlformats.org/officeDocument/2006/relationships" ref="O6588" r:id="rId6349"/>
    <hyperlink xmlns:r="http://schemas.openxmlformats.org/officeDocument/2006/relationships" ref="O6589" r:id="rId6350"/>
    <hyperlink xmlns:r="http://schemas.openxmlformats.org/officeDocument/2006/relationships" ref="O6590" r:id="rId6351"/>
    <hyperlink xmlns:r="http://schemas.openxmlformats.org/officeDocument/2006/relationships" ref="O6591" r:id="rId6352"/>
    <hyperlink xmlns:r="http://schemas.openxmlformats.org/officeDocument/2006/relationships" ref="O6592" r:id="rId6353"/>
    <hyperlink xmlns:r="http://schemas.openxmlformats.org/officeDocument/2006/relationships" ref="O6593" r:id="rId6354"/>
    <hyperlink xmlns:r="http://schemas.openxmlformats.org/officeDocument/2006/relationships" ref="O6594" r:id="rId6355"/>
    <hyperlink xmlns:r="http://schemas.openxmlformats.org/officeDocument/2006/relationships" ref="O6595" r:id="rId6356"/>
    <hyperlink xmlns:r="http://schemas.openxmlformats.org/officeDocument/2006/relationships" ref="O6596" r:id="rId6357"/>
    <hyperlink xmlns:r="http://schemas.openxmlformats.org/officeDocument/2006/relationships" ref="O6597" r:id="rId6358"/>
    <hyperlink xmlns:r="http://schemas.openxmlformats.org/officeDocument/2006/relationships" ref="O6598" r:id="rId6359"/>
    <hyperlink xmlns:r="http://schemas.openxmlformats.org/officeDocument/2006/relationships" ref="O6599" r:id="rId6360"/>
    <hyperlink xmlns:r="http://schemas.openxmlformats.org/officeDocument/2006/relationships" ref="O6600" r:id="rId6361"/>
    <hyperlink xmlns:r="http://schemas.openxmlformats.org/officeDocument/2006/relationships" ref="O6601" r:id="rId6362"/>
    <hyperlink xmlns:r="http://schemas.openxmlformats.org/officeDocument/2006/relationships" ref="O6602" r:id="rId6363"/>
    <hyperlink xmlns:r="http://schemas.openxmlformats.org/officeDocument/2006/relationships" ref="O6603" r:id="rId6364"/>
    <hyperlink xmlns:r="http://schemas.openxmlformats.org/officeDocument/2006/relationships" ref="O6604" r:id="rId6365"/>
    <hyperlink xmlns:r="http://schemas.openxmlformats.org/officeDocument/2006/relationships" ref="O6605" r:id="rId6366"/>
    <hyperlink xmlns:r="http://schemas.openxmlformats.org/officeDocument/2006/relationships" ref="O6606" r:id="rId6367"/>
    <hyperlink xmlns:r="http://schemas.openxmlformats.org/officeDocument/2006/relationships" ref="O6607" r:id="rId6368"/>
    <hyperlink xmlns:r="http://schemas.openxmlformats.org/officeDocument/2006/relationships" ref="O6608" r:id="rId6369"/>
    <hyperlink xmlns:r="http://schemas.openxmlformats.org/officeDocument/2006/relationships" ref="O6609" r:id="rId6370"/>
    <hyperlink xmlns:r="http://schemas.openxmlformats.org/officeDocument/2006/relationships" ref="O6610" r:id="rId6371"/>
    <hyperlink xmlns:r="http://schemas.openxmlformats.org/officeDocument/2006/relationships" ref="O6611" r:id="rId6372"/>
    <hyperlink xmlns:r="http://schemas.openxmlformats.org/officeDocument/2006/relationships" ref="O6612" r:id="rId6373"/>
    <hyperlink xmlns:r="http://schemas.openxmlformats.org/officeDocument/2006/relationships" ref="O6613" r:id="rId6374"/>
    <hyperlink xmlns:r="http://schemas.openxmlformats.org/officeDocument/2006/relationships" ref="O6614" r:id="rId6375"/>
    <hyperlink xmlns:r="http://schemas.openxmlformats.org/officeDocument/2006/relationships" ref="O6615" r:id="rId6376"/>
    <hyperlink xmlns:r="http://schemas.openxmlformats.org/officeDocument/2006/relationships" ref="O6616" r:id="rId6377"/>
    <hyperlink xmlns:r="http://schemas.openxmlformats.org/officeDocument/2006/relationships" ref="O6617" r:id="rId6378"/>
    <hyperlink xmlns:r="http://schemas.openxmlformats.org/officeDocument/2006/relationships" ref="O6618" r:id="rId6379"/>
    <hyperlink xmlns:r="http://schemas.openxmlformats.org/officeDocument/2006/relationships" ref="O6619" r:id="rId6380"/>
    <hyperlink xmlns:r="http://schemas.openxmlformats.org/officeDocument/2006/relationships" ref="O6620" r:id="rId6381"/>
    <hyperlink xmlns:r="http://schemas.openxmlformats.org/officeDocument/2006/relationships" ref="O6621" r:id="rId6382"/>
    <hyperlink xmlns:r="http://schemas.openxmlformats.org/officeDocument/2006/relationships" ref="O6622" r:id="rId6383"/>
    <hyperlink xmlns:r="http://schemas.openxmlformats.org/officeDocument/2006/relationships" ref="O6623" r:id="rId6384"/>
    <hyperlink xmlns:r="http://schemas.openxmlformats.org/officeDocument/2006/relationships" ref="O6624" r:id="rId6385"/>
    <hyperlink xmlns:r="http://schemas.openxmlformats.org/officeDocument/2006/relationships" ref="O6625" r:id="rId6386"/>
    <hyperlink xmlns:r="http://schemas.openxmlformats.org/officeDocument/2006/relationships" ref="O6626" r:id="rId6387"/>
    <hyperlink xmlns:r="http://schemas.openxmlformats.org/officeDocument/2006/relationships" ref="O6627" r:id="rId6388"/>
    <hyperlink xmlns:r="http://schemas.openxmlformats.org/officeDocument/2006/relationships" ref="O6628" r:id="rId6389"/>
    <hyperlink xmlns:r="http://schemas.openxmlformats.org/officeDocument/2006/relationships" ref="O6629" r:id="rId6390"/>
    <hyperlink xmlns:r="http://schemas.openxmlformats.org/officeDocument/2006/relationships" ref="O6630" r:id="rId6391"/>
    <hyperlink xmlns:r="http://schemas.openxmlformats.org/officeDocument/2006/relationships" ref="O6631" r:id="rId6392"/>
    <hyperlink xmlns:r="http://schemas.openxmlformats.org/officeDocument/2006/relationships" ref="O6632" r:id="rId6393"/>
    <hyperlink xmlns:r="http://schemas.openxmlformats.org/officeDocument/2006/relationships" ref="O6633" r:id="rId6394"/>
    <hyperlink xmlns:r="http://schemas.openxmlformats.org/officeDocument/2006/relationships" ref="O6634" r:id="rId6395"/>
    <hyperlink xmlns:r="http://schemas.openxmlformats.org/officeDocument/2006/relationships" ref="O6635" r:id="rId6396"/>
    <hyperlink xmlns:r="http://schemas.openxmlformats.org/officeDocument/2006/relationships" ref="O6636" r:id="rId6397"/>
    <hyperlink xmlns:r="http://schemas.openxmlformats.org/officeDocument/2006/relationships" ref="O6637" r:id="rId6398"/>
    <hyperlink xmlns:r="http://schemas.openxmlformats.org/officeDocument/2006/relationships" ref="O6638" r:id="rId6399"/>
    <hyperlink xmlns:r="http://schemas.openxmlformats.org/officeDocument/2006/relationships" ref="O6639" r:id="rId6400"/>
    <hyperlink xmlns:r="http://schemas.openxmlformats.org/officeDocument/2006/relationships" ref="O6640" r:id="rId6401"/>
    <hyperlink xmlns:r="http://schemas.openxmlformats.org/officeDocument/2006/relationships" ref="O6641" r:id="rId6402"/>
    <hyperlink xmlns:r="http://schemas.openxmlformats.org/officeDocument/2006/relationships" ref="O6642" r:id="rId6403"/>
    <hyperlink xmlns:r="http://schemas.openxmlformats.org/officeDocument/2006/relationships" ref="O6643" r:id="rId6404"/>
    <hyperlink xmlns:r="http://schemas.openxmlformats.org/officeDocument/2006/relationships" ref="O6644" r:id="rId6405"/>
    <hyperlink xmlns:r="http://schemas.openxmlformats.org/officeDocument/2006/relationships" ref="O6645" r:id="rId6406"/>
    <hyperlink xmlns:r="http://schemas.openxmlformats.org/officeDocument/2006/relationships" ref="O6646" r:id="rId6407"/>
    <hyperlink xmlns:r="http://schemas.openxmlformats.org/officeDocument/2006/relationships" ref="O6647" r:id="rId6408"/>
    <hyperlink xmlns:r="http://schemas.openxmlformats.org/officeDocument/2006/relationships" ref="O6648" r:id="rId6409"/>
    <hyperlink xmlns:r="http://schemas.openxmlformats.org/officeDocument/2006/relationships" ref="O6649" r:id="rId6410"/>
    <hyperlink xmlns:r="http://schemas.openxmlformats.org/officeDocument/2006/relationships" ref="O6650" r:id="rId6411"/>
    <hyperlink xmlns:r="http://schemas.openxmlformats.org/officeDocument/2006/relationships" ref="O6651" r:id="rId6412"/>
    <hyperlink xmlns:r="http://schemas.openxmlformats.org/officeDocument/2006/relationships" ref="O6652" r:id="rId6413"/>
    <hyperlink xmlns:r="http://schemas.openxmlformats.org/officeDocument/2006/relationships" ref="O6653" r:id="rId6414"/>
    <hyperlink xmlns:r="http://schemas.openxmlformats.org/officeDocument/2006/relationships" ref="O6654" r:id="rId6415"/>
    <hyperlink xmlns:r="http://schemas.openxmlformats.org/officeDocument/2006/relationships" ref="O6655" r:id="rId6416"/>
    <hyperlink xmlns:r="http://schemas.openxmlformats.org/officeDocument/2006/relationships" ref="O6656" r:id="rId6417"/>
    <hyperlink xmlns:r="http://schemas.openxmlformats.org/officeDocument/2006/relationships" ref="O6657" r:id="rId6418"/>
    <hyperlink xmlns:r="http://schemas.openxmlformats.org/officeDocument/2006/relationships" ref="O6658" r:id="rId6419"/>
    <hyperlink xmlns:r="http://schemas.openxmlformats.org/officeDocument/2006/relationships" ref="O6659" r:id="rId6420"/>
    <hyperlink xmlns:r="http://schemas.openxmlformats.org/officeDocument/2006/relationships" ref="O6660" r:id="rId6421"/>
    <hyperlink xmlns:r="http://schemas.openxmlformats.org/officeDocument/2006/relationships" ref="O6661" r:id="rId6422"/>
    <hyperlink xmlns:r="http://schemas.openxmlformats.org/officeDocument/2006/relationships" ref="O6662" r:id="rId6423"/>
    <hyperlink xmlns:r="http://schemas.openxmlformats.org/officeDocument/2006/relationships" ref="O6663" r:id="rId6424"/>
    <hyperlink xmlns:r="http://schemas.openxmlformats.org/officeDocument/2006/relationships" ref="O6664" r:id="rId6425"/>
    <hyperlink xmlns:r="http://schemas.openxmlformats.org/officeDocument/2006/relationships" ref="O6665" r:id="rId6426"/>
    <hyperlink xmlns:r="http://schemas.openxmlformats.org/officeDocument/2006/relationships" ref="O6666" r:id="rId6427"/>
    <hyperlink xmlns:r="http://schemas.openxmlformats.org/officeDocument/2006/relationships" ref="O6667" r:id="rId6428"/>
    <hyperlink xmlns:r="http://schemas.openxmlformats.org/officeDocument/2006/relationships" ref="O6668" r:id="rId6429"/>
    <hyperlink xmlns:r="http://schemas.openxmlformats.org/officeDocument/2006/relationships" ref="O6669" r:id="rId6430"/>
    <hyperlink xmlns:r="http://schemas.openxmlformats.org/officeDocument/2006/relationships" ref="O6670" r:id="rId6431"/>
    <hyperlink xmlns:r="http://schemas.openxmlformats.org/officeDocument/2006/relationships" ref="O6671" r:id="rId6432"/>
    <hyperlink xmlns:r="http://schemas.openxmlformats.org/officeDocument/2006/relationships" ref="O6672" r:id="rId6433"/>
    <hyperlink xmlns:r="http://schemas.openxmlformats.org/officeDocument/2006/relationships" ref="O6673" r:id="rId6434"/>
    <hyperlink xmlns:r="http://schemas.openxmlformats.org/officeDocument/2006/relationships" ref="O6674" r:id="rId6435"/>
    <hyperlink xmlns:r="http://schemas.openxmlformats.org/officeDocument/2006/relationships" ref="O6675" r:id="rId6436"/>
    <hyperlink xmlns:r="http://schemas.openxmlformats.org/officeDocument/2006/relationships" ref="O6676" r:id="rId6437"/>
    <hyperlink xmlns:r="http://schemas.openxmlformats.org/officeDocument/2006/relationships" ref="O6677" r:id="rId6438"/>
    <hyperlink xmlns:r="http://schemas.openxmlformats.org/officeDocument/2006/relationships" ref="O6678" r:id="rId6439"/>
    <hyperlink xmlns:r="http://schemas.openxmlformats.org/officeDocument/2006/relationships" ref="O6679" r:id="rId6440"/>
    <hyperlink xmlns:r="http://schemas.openxmlformats.org/officeDocument/2006/relationships" ref="O6680" r:id="rId6441"/>
    <hyperlink xmlns:r="http://schemas.openxmlformats.org/officeDocument/2006/relationships" ref="O6681" r:id="rId6442"/>
    <hyperlink xmlns:r="http://schemas.openxmlformats.org/officeDocument/2006/relationships" ref="O6682" r:id="rId6443"/>
    <hyperlink xmlns:r="http://schemas.openxmlformats.org/officeDocument/2006/relationships" ref="O6683" r:id="rId6444"/>
    <hyperlink xmlns:r="http://schemas.openxmlformats.org/officeDocument/2006/relationships" ref="O6684" r:id="rId6445"/>
    <hyperlink xmlns:r="http://schemas.openxmlformats.org/officeDocument/2006/relationships" ref="O6685" r:id="rId6446"/>
    <hyperlink xmlns:r="http://schemas.openxmlformats.org/officeDocument/2006/relationships" ref="O6686" r:id="rId6447"/>
    <hyperlink xmlns:r="http://schemas.openxmlformats.org/officeDocument/2006/relationships" ref="O6687" r:id="rId6448"/>
    <hyperlink xmlns:r="http://schemas.openxmlformats.org/officeDocument/2006/relationships" ref="O6688" r:id="rId6449"/>
    <hyperlink xmlns:r="http://schemas.openxmlformats.org/officeDocument/2006/relationships" ref="O6689" r:id="rId6450"/>
    <hyperlink xmlns:r="http://schemas.openxmlformats.org/officeDocument/2006/relationships" ref="O6690" r:id="rId6451"/>
    <hyperlink xmlns:r="http://schemas.openxmlformats.org/officeDocument/2006/relationships" ref="O6691" r:id="rId6452"/>
    <hyperlink xmlns:r="http://schemas.openxmlformats.org/officeDocument/2006/relationships" ref="O6692" r:id="rId6453"/>
    <hyperlink xmlns:r="http://schemas.openxmlformats.org/officeDocument/2006/relationships" ref="O6693" r:id="rId6454"/>
    <hyperlink xmlns:r="http://schemas.openxmlformats.org/officeDocument/2006/relationships" ref="O6694" r:id="rId6455"/>
    <hyperlink xmlns:r="http://schemas.openxmlformats.org/officeDocument/2006/relationships" ref="O6695" r:id="rId6456"/>
    <hyperlink xmlns:r="http://schemas.openxmlformats.org/officeDocument/2006/relationships" ref="O6696" r:id="rId6457"/>
    <hyperlink xmlns:r="http://schemas.openxmlformats.org/officeDocument/2006/relationships" ref="O6697" r:id="rId6458"/>
    <hyperlink xmlns:r="http://schemas.openxmlformats.org/officeDocument/2006/relationships" ref="O6698" r:id="rId6459"/>
    <hyperlink xmlns:r="http://schemas.openxmlformats.org/officeDocument/2006/relationships" ref="O6699" r:id="rId6460"/>
    <hyperlink xmlns:r="http://schemas.openxmlformats.org/officeDocument/2006/relationships" ref="O6700" r:id="rId6461"/>
    <hyperlink xmlns:r="http://schemas.openxmlformats.org/officeDocument/2006/relationships" ref="O6701" r:id="rId6462"/>
    <hyperlink xmlns:r="http://schemas.openxmlformats.org/officeDocument/2006/relationships" ref="O6702" r:id="rId6463"/>
    <hyperlink xmlns:r="http://schemas.openxmlformats.org/officeDocument/2006/relationships" ref="O6703" r:id="rId6464"/>
    <hyperlink xmlns:r="http://schemas.openxmlformats.org/officeDocument/2006/relationships" ref="O6704" r:id="rId6465"/>
    <hyperlink xmlns:r="http://schemas.openxmlformats.org/officeDocument/2006/relationships" ref="O6705" r:id="rId6466"/>
    <hyperlink xmlns:r="http://schemas.openxmlformats.org/officeDocument/2006/relationships" ref="O6706" r:id="rId6467"/>
    <hyperlink xmlns:r="http://schemas.openxmlformats.org/officeDocument/2006/relationships" ref="O6707" r:id="rId6468"/>
    <hyperlink xmlns:r="http://schemas.openxmlformats.org/officeDocument/2006/relationships" ref="O6708" r:id="rId6469"/>
    <hyperlink xmlns:r="http://schemas.openxmlformats.org/officeDocument/2006/relationships" ref="O6709" r:id="rId6470"/>
    <hyperlink xmlns:r="http://schemas.openxmlformats.org/officeDocument/2006/relationships" ref="O6710" r:id="rId6471"/>
    <hyperlink xmlns:r="http://schemas.openxmlformats.org/officeDocument/2006/relationships" ref="O6711" r:id="rId6472"/>
    <hyperlink xmlns:r="http://schemas.openxmlformats.org/officeDocument/2006/relationships" ref="O6712" r:id="rId6473"/>
    <hyperlink xmlns:r="http://schemas.openxmlformats.org/officeDocument/2006/relationships" ref="O6713" r:id="rId6474"/>
    <hyperlink xmlns:r="http://schemas.openxmlformats.org/officeDocument/2006/relationships" ref="O6714" r:id="rId6475"/>
    <hyperlink xmlns:r="http://schemas.openxmlformats.org/officeDocument/2006/relationships" ref="O6715" r:id="rId6476"/>
    <hyperlink xmlns:r="http://schemas.openxmlformats.org/officeDocument/2006/relationships" ref="O6716" r:id="rId6477"/>
    <hyperlink xmlns:r="http://schemas.openxmlformats.org/officeDocument/2006/relationships" ref="O6717" r:id="rId6478"/>
    <hyperlink xmlns:r="http://schemas.openxmlformats.org/officeDocument/2006/relationships" ref="O6718" r:id="rId6479"/>
    <hyperlink xmlns:r="http://schemas.openxmlformats.org/officeDocument/2006/relationships" ref="O6719" r:id="rId6480"/>
    <hyperlink xmlns:r="http://schemas.openxmlformats.org/officeDocument/2006/relationships" ref="O6720" r:id="rId6481"/>
    <hyperlink xmlns:r="http://schemas.openxmlformats.org/officeDocument/2006/relationships" ref="O6721" r:id="rId6482"/>
    <hyperlink xmlns:r="http://schemas.openxmlformats.org/officeDocument/2006/relationships" ref="O6722" r:id="rId6483"/>
    <hyperlink xmlns:r="http://schemas.openxmlformats.org/officeDocument/2006/relationships" ref="O6723" r:id="rId6484"/>
    <hyperlink xmlns:r="http://schemas.openxmlformats.org/officeDocument/2006/relationships" ref="O6724" r:id="rId6485"/>
    <hyperlink xmlns:r="http://schemas.openxmlformats.org/officeDocument/2006/relationships" ref="O6725" r:id="rId6486"/>
    <hyperlink xmlns:r="http://schemas.openxmlformats.org/officeDocument/2006/relationships" ref="O6726" r:id="rId6487"/>
    <hyperlink xmlns:r="http://schemas.openxmlformats.org/officeDocument/2006/relationships" ref="O6727" r:id="rId6488"/>
    <hyperlink xmlns:r="http://schemas.openxmlformats.org/officeDocument/2006/relationships" ref="O6728" r:id="rId6489"/>
    <hyperlink xmlns:r="http://schemas.openxmlformats.org/officeDocument/2006/relationships" ref="O6729" r:id="rId6490"/>
    <hyperlink xmlns:r="http://schemas.openxmlformats.org/officeDocument/2006/relationships" ref="O6730" r:id="rId6491"/>
    <hyperlink xmlns:r="http://schemas.openxmlformats.org/officeDocument/2006/relationships" ref="O6731" r:id="rId6492"/>
    <hyperlink xmlns:r="http://schemas.openxmlformats.org/officeDocument/2006/relationships" ref="O6732" r:id="rId6493"/>
    <hyperlink xmlns:r="http://schemas.openxmlformats.org/officeDocument/2006/relationships" ref="O6733" r:id="rId6494"/>
    <hyperlink xmlns:r="http://schemas.openxmlformats.org/officeDocument/2006/relationships" ref="O6734" r:id="rId6495"/>
    <hyperlink xmlns:r="http://schemas.openxmlformats.org/officeDocument/2006/relationships" ref="O6735" r:id="rId6496"/>
    <hyperlink xmlns:r="http://schemas.openxmlformats.org/officeDocument/2006/relationships" ref="O6736" r:id="rId6497"/>
    <hyperlink xmlns:r="http://schemas.openxmlformats.org/officeDocument/2006/relationships" ref="O6737" r:id="rId6498"/>
    <hyperlink xmlns:r="http://schemas.openxmlformats.org/officeDocument/2006/relationships" ref="O6738" r:id="rId6499"/>
    <hyperlink xmlns:r="http://schemas.openxmlformats.org/officeDocument/2006/relationships" ref="O6739" r:id="rId6500"/>
    <hyperlink xmlns:r="http://schemas.openxmlformats.org/officeDocument/2006/relationships" ref="O6740" r:id="rId6501"/>
    <hyperlink xmlns:r="http://schemas.openxmlformats.org/officeDocument/2006/relationships" ref="O6741" r:id="rId6502"/>
    <hyperlink xmlns:r="http://schemas.openxmlformats.org/officeDocument/2006/relationships" ref="O6742" r:id="rId6503"/>
    <hyperlink xmlns:r="http://schemas.openxmlformats.org/officeDocument/2006/relationships" ref="O6743" r:id="rId6504"/>
    <hyperlink xmlns:r="http://schemas.openxmlformats.org/officeDocument/2006/relationships" ref="O6744" r:id="rId6505"/>
    <hyperlink xmlns:r="http://schemas.openxmlformats.org/officeDocument/2006/relationships" ref="O6745" r:id="rId6506"/>
    <hyperlink xmlns:r="http://schemas.openxmlformats.org/officeDocument/2006/relationships" ref="O6746" r:id="rId6507"/>
    <hyperlink xmlns:r="http://schemas.openxmlformats.org/officeDocument/2006/relationships" ref="O6747" r:id="rId6508"/>
    <hyperlink xmlns:r="http://schemas.openxmlformats.org/officeDocument/2006/relationships" ref="O6748" r:id="rId6509"/>
    <hyperlink xmlns:r="http://schemas.openxmlformats.org/officeDocument/2006/relationships" ref="O6749" r:id="rId6510"/>
    <hyperlink xmlns:r="http://schemas.openxmlformats.org/officeDocument/2006/relationships" ref="O6750" r:id="rId6511"/>
    <hyperlink xmlns:r="http://schemas.openxmlformats.org/officeDocument/2006/relationships" ref="O6751" r:id="rId6512"/>
    <hyperlink xmlns:r="http://schemas.openxmlformats.org/officeDocument/2006/relationships" ref="O6752" r:id="rId6513"/>
    <hyperlink xmlns:r="http://schemas.openxmlformats.org/officeDocument/2006/relationships" ref="O6753" r:id="rId6514"/>
    <hyperlink xmlns:r="http://schemas.openxmlformats.org/officeDocument/2006/relationships" ref="O6754" r:id="rId6515"/>
    <hyperlink xmlns:r="http://schemas.openxmlformats.org/officeDocument/2006/relationships" ref="O6755" r:id="rId6516"/>
    <hyperlink xmlns:r="http://schemas.openxmlformats.org/officeDocument/2006/relationships" ref="O6756" r:id="rId6517"/>
    <hyperlink xmlns:r="http://schemas.openxmlformats.org/officeDocument/2006/relationships" ref="O6757" r:id="rId6518"/>
    <hyperlink xmlns:r="http://schemas.openxmlformats.org/officeDocument/2006/relationships" ref="O6758" r:id="rId6519"/>
    <hyperlink xmlns:r="http://schemas.openxmlformats.org/officeDocument/2006/relationships" ref="O6759" r:id="rId6520"/>
    <hyperlink xmlns:r="http://schemas.openxmlformats.org/officeDocument/2006/relationships" ref="O6760" r:id="rId6521"/>
    <hyperlink xmlns:r="http://schemas.openxmlformats.org/officeDocument/2006/relationships" ref="O6761" r:id="rId6522"/>
    <hyperlink xmlns:r="http://schemas.openxmlformats.org/officeDocument/2006/relationships" ref="O6762" r:id="rId6523"/>
    <hyperlink xmlns:r="http://schemas.openxmlformats.org/officeDocument/2006/relationships" ref="O6763" r:id="rId6524"/>
    <hyperlink xmlns:r="http://schemas.openxmlformats.org/officeDocument/2006/relationships" ref="O6764" r:id="rId6525"/>
    <hyperlink xmlns:r="http://schemas.openxmlformats.org/officeDocument/2006/relationships" ref="O6765" r:id="rId6526"/>
    <hyperlink xmlns:r="http://schemas.openxmlformats.org/officeDocument/2006/relationships" ref="O6766" r:id="rId6527"/>
    <hyperlink xmlns:r="http://schemas.openxmlformats.org/officeDocument/2006/relationships" ref="O6767" r:id="rId6528"/>
    <hyperlink xmlns:r="http://schemas.openxmlformats.org/officeDocument/2006/relationships" ref="O6768" r:id="rId6529"/>
    <hyperlink xmlns:r="http://schemas.openxmlformats.org/officeDocument/2006/relationships" ref="O6769" r:id="rId6530"/>
    <hyperlink xmlns:r="http://schemas.openxmlformats.org/officeDocument/2006/relationships" ref="O6770" r:id="rId6531"/>
    <hyperlink xmlns:r="http://schemas.openxmlformats.org/officeDocument/2006/relationships" ref="O6771" r:id="rId6532"/>
    <hyperlink xmlns:r="http://schemas.openxmlformats.org/officeDocument/2006/relationships" ref="O6772" r:id="rId6533"/>
    <hyperlink xmlns:r="http://schemas.openxmlformats.org/officeDocument/2006/relationships" ref="O6773" r:id="rId6534"/>
    <hyperlink xmlns:r="http://schemas.openxmlformats.org/officeDocument/2006/relationships" ref="O6774" r:id="rId6535"/>
    <hyperlink xmlns:r="http://schemas.openxmlformats.org/officeDocument/2006/relationships" ref="O6775" r:id="rId6536"/>
    <hyperlink xmlns:r="http://schemas.openxmlformats.org/officeDocument/2006/relationships" ref="O6776" r:id="rId6537"/>
    <hyperlink xmlns:r="http://schemas.openxmlformats.org/officeDocument/2006/relationships" ref="O6777" r:id="rId6538"/>
    <hyperlink xmlns:r="http://schemas.openxmlformats.org/officeDocument/2006/relationships" ref="O6778" r:id="rId6539"/>
    <hyperlink xmlns:r="http://schemas.openxmlformats.org/officeDocument/2006/relationships" ref="O6779" r:id="rId6540"/>
    <hyperlink xmlns:r="http://schemas.openxmlformats.org/officeDocument/2006/relationships" ref="O6780" r:id="rId6541"/>
    <hyperlink xmlns:r="http://schemas.openxmlformats.org/officeDocument/2006/relationships" ref="O6781" r:id="rId6542"/>
    <hyperlink xmlns:r="http://schemas.openxmlformats.org/officeDocument/2006/relationships" ref="O6782" r:id="rId6543"/>
    <hyperlink xmlns:r="http://schemas.openxmlformats.org/officeDocument/2006/relationships" ref="O6783" r:id="rId6544"/>
    <hyperlink xmlns:r="http://schemas.openxmlformats.org/officeDocument/2006/relationships" ref="O6784" r:id="rId6545"/>
    <hyperlink xmlns:r="http://schemas.openxmlformats.org/officeDocument/2006/relationships" ref="O6785" r:id="rId6546"/>
    <hyperlink xmlns:r="http://schemas.openxmlformats.org/officeDocument/2006/relationships" ref="O6786" r:id="rId6547"/>
    <hyperlink xmlns:r="http://schemas.openxmlformats.org/officeDocument/2006/relationships" ref="O6787" r:id="rId6548"/>
    <hyperlink xmlns:r="http://schemas.openxmlformats.org/officeDocument/2006/relationships" ref="O6788" r:id="rId6549"/>
    <hyperlink xmlns:r="http://schemas.openxmlformats.org/officeDocument/2006/relationships" ref="O6789" r:id="rId6550"/>
    <hyperlink xmlns:r="http://schemas.openxmlformats.org/officeDocument/2006/relationships" ref="O6790" r:id="rId6551"/>
    <hyperlink xmlns:r="http://schemas.openxmlformats.org/officeDocument/2006/relationships" ref="O6791" r:id="rId6552"/>
    <hyperlink xmlns:r="http://schemas.openxmlformats.org/officeDocument/2006/relationships" ref="O6792" r:id="rId6553"/>
    <hyperlink xmlns:r="http://schemas.openxmlformats.org/officeDocument/2006/relationships" ref="O6793" r:id="rId6554"/>
    <hyperlink xmlns:r="http://schemas.openxmlformats.org/officeDocument/2006/relationships" ref="O6794" r:id="rId6555"/>
    <hyperlink xmlns:r="http://schemas.openxmlformats.org/officeDocument/2006/relationships" ref="O6795" r:id="rId6556"/>
    <hyperlink xmlns:r="http://schemas.openxmlformats.org/officeDocument/2006/relationships" ref="O6796" r:id="rId6557"/>
    <hyperlink xmlns:r="http://schemas.openxmlformats.org/officeDocument/2006/relationships" ref="O6797" r:id="rId6558"/>
    <hyperlink xmlns:r="http://schemas.openxmlformats.org/officeDocument/2006/relationships" ref="O6798" r:id="rId6559"/>
    <hyperlink xmlns:r="http://schemas.openxmlformats.org/officeDocument/2006/relationships" ref="O6799" r:id="rId6560"/>
    <hyperlink xmlns:r="http://schemas.openxmlformats.org/officeDocument/2006/relationships" ref="O6800" r:id="rId6561"/>
    <hyperlink xmlns:r="http://schemas.openxmlformats.org/officeDocument/2006/relationships" ref="O6801" r:id="rId6562"/>
    <hyperlink xmlns:r="http://schemas.openxmlformats.org/officeDocument/2006/relationships" ref="O6802" r:id="rId6563"/>
    <hyperlink xmlns:r="http://schemas.openxmlformats.org/officeDocument/2006/relationships" ref="O6803" r:id="rId6564"/>
    <hyperlink xmlns:r="http://schemas.openxmlformats.org/officeDocument/2006/relationships" ref="O6804" r:id="rId6565"/>
    <hyperlink xmlns:r="http://schemas.openxmlformats.org/officeDocument/2006/relationships" ref="O6805" r:id="rId6566"/>
    <hyperlink xmlns:r="http://schemas.openxmlformats.org/officeDocument/2006/relationships" ref="O6806" r:id="rId6567"/>
    <hyperlink xmlns:r="http://schemas.openxmlformats.org/officeDocument/2006/relationships" ref="O6807" r:id="rId6568"/>
    <hyperlink xmlns:r="http://schemas.openxmlformats.org/officeDocument/2006/relationships" ref="O6808" r:id="rId6569"/>
    <hyperlink xmlns:r="http://schemas.openxmlformats.org/officeDocument/2006/relationships" ref="O6809" r:id="rId6570"/>
    <hyperlink xmlns:r="http://schemas.openxmlformats.org/officeDocument/2006/relationships" ref="O6810" r:id="rId6571"/>
    <hyperlink xmlns:r="http://schemas.openxmlformats.org/officeDocument/2006/relationships" ref="O6811" r:id="rId6572"/>
    <hyperlink xmlns:r="http://schemas.openxmlformats.org/officeDocument/2006/relationships" ref="O6812" r:id="rId6573"/>
    <hyperlink xmlns:r="http://schemas.openxmlformats.org/officeDocument/2006/relationships" ref="O6813" r:id="rId6574"/>
    <hyperlink xmlns:r="http://schemas.openxmlformats.org/officeDocument/2006/relationships" ref="O6814" r:id="rId6575"/>
    <hyperlink xmlns:r="http://schemas.openxmlformats.org/officeDocument/2006/relationships" ref="O6815" r:id="rId6576"/>
    <hyperlink xmlns:r="http://schemas.openxmlformats.org/officeDocument/2006/relationships" ref="O6816" r:id="rId6577"/>
    <hyperlink xmlns:r="http://schemas.openxmlformats.org/officeDocument/2006/relationships" ref="O6817" r:id="rId6578"/>
    <hyperlink xmlns:r="http://schemas.openxmlformats.org/officeDocument/2006/relationships" ref="O6818" r:id="rId6579"/>
    <hyperlink xmlns:r="http://schemas.openxmlformats.org/officeDocument/2006/relationships" ref="O6819" r:id="rId6580"/>
    <hyperlink xmlns:r="http://schemas.openxmlformats.org/officeDocument/2006/relationships" ref="O6820" r:id="rId6581"/>
    <hyperlink xmlns:r="http://schemas.openxmlformats.org/officeDocument/2006/relationships" ref="O6821" r:id="rId6582"/>
    <hyperlink xmlns:r="http://schemas.openxmlformats.org/officeDocument/2006/relationships" ref="O6822" r:id="rId6583"/>
    <hyperlink xmlns:r="http://schemas.openxmlformats.org/officeDocument/2006/relationships" ref="O6823" r:id="rId6584"/>
    <hyperlink xmlns:r="http://schemas.openxmlformats.org/officeDocument/2006/relationships" ref="O6824" r:id="rId6585"/>
    <hyperlink xmlns:r="http://schemas.openxmlformats.org/officeDocument/2006/relationships" ref="O6825" r:id="rId6586"/>
    <hyperlink xmlns:r="http://schemas.openxmlformats.org/officeDocument/2006/relationships" ref="O6826" r:id="rId6587"/>
    <hyperlink xmlns:r="http://schemas.openxmlformats.org/officeDocument/2006/relationships" ref="O6827" r:id="rId6588"/>
    <hyperlink xmlns:r="http://schemas.openxmlformats.org/officeDocument/2006/relationships" ref="O6828" r:id="rId6589"/>
    <hyperlink xmlns:r="http://schemas.openxmlformats.org/officeDocument/2006/relationships" ref="O6829" r:id="rId6590"/>
    <hyperlink xmlns:r="http://schemas.openxmlformats.org/officeDocument/2006/relationships" ref="O6830" r:id="rId6591"/>
    <hyperlink xmlns:r="http://schemas.openxmlformats.org/officeDocument/2006/relationships" ref="O6831" r:id="rId6592"/>
    <hyperlink xmlns:r="http://schemas.openxmlformats.org/officeDocument/2006/relationships" ref="O6832" r:id="rId6593"/>
    <hyperlink xmlns:r="http://schemas.openxmlformats.org/officeDocument/2006/relationships" ref="O6833" r:id="rId6594"/>
    <hyperlink xmlns:r="http://schemas.openxmlformats.org/officeDocument/2006/relationships" ref="O6834" r:id="rId6595"/>
    <hyperlink xmlns:r="http://schemas.openxmlformats.org/officeDocument/2006/relationships" ref="O6835" r:id="rId6596"/>
    <hyperlink xmlns:r="http://schemas.openxmlformats.org/officeDocument/2006/relationships" ref="O6836" r:id="rId6597"/>
    <hyperlink xmlns:r="http://schemas.openxmlformats.org/officeDocument/2006/relationships" ref="O6837" r:id="rId6598"/>
    <hyperlink xmlns:r="http://schemas.openxmlformats.org/officeDocument/2006/relationships" ref="O6838" r:id="rId6599"/>
    <hyperlink xmlns:r="http://schemas.openxmlformats.org/officeDocument/2006/relationships" ref="O6839" r:id="rId6600"/>
    <hyperlink xmlns:r="http://schemas.openxmlformats.org/officeDocument/2006/relationships" ref="O6840" r:id="rId6601"/>
    <hyperlink xmlns:r="http://schemas.openxmlformats.org/officeDocument/2006/relationships" ref="O6841" r:id="rId6602"/>
    <hyperlink xmlns:r="http://schemas.openxmlformats.org/officeDocument/2006/relationships" ref="O6842" r:id="rId6603"/>
    <hyperlink xmlns:r="http://schemas.openxmlformats.org/officeDocument/2006/relationships" ref="O6843" r:id="rId6604"/>
    <hyperlink xmlns:r="http://schemas.openxmlformats.org/officeDocument/2006/relationships" ref="O6844" r:id="rId6605"/>
    <hyperlink xmlns:r="http://schemas.openxmlformats.org/officeDocument/2006/relationships" ref="O6845" r:id="rId6606"/>
    <hyperlink xmlns:r="http://schemas.openxmlformats.org/officeDocument/2006/relationships" ref="O6846" r:id="rId6607"/>
    <hyperlink xmlns:r="http://schemas.openxmlformats.org/officeDocument/2006/relationships" ref="O6847" r:id="rId6608"/>
    <hyperlink xmlns:r="http://schemas.openxmlformats.org/officeDocument/2006/relationships" ref="O6848" r:id="rId6609"/>
    <hyperlink xmlns:r="http://schemas.openxmlformats.org/officeDocument/2006/relationships" ref="O6849" r:id="rId6610"/>
    <hyperlink xmlns:r="http://schemas.openxmlformats.org/officeDocument/2006/relationships" ref="O6850" r:id="rId6611"/>
    <hyperlink xmlns:r="http://schemas.openxmlformats.org/officeDocument/2006/relationships" ref="O6851" r:id="rId6612"/>
    <hyperlink xmlns:r="http://schemas.openxmlformats.org/officeDocument/2006/relationships" ref="O6852" r:id="rId6613"/>
    <hyperlink xmlns:r="http://schemas.openxmlformats.org/officeDocument/2006/relationships" ref="O6853" r:id="rId6614"/>
    <hyperlink xmlns:r="http://schemas.openxmlformats.org/officeDocument/2006/relationships" ref="O6854" r:id="rId6615"/>
    <hyperlink xmlns:r="http://schemas.openxmlformats.org/officeDocument/2006/relationships" ref="O6855" r:id="rId6616"/>
    <hyperlink xmlns:r="http://schemas.openxmlformats.org/officeDocument/2006/relationships" ref="O6856" r:id="rId6617"/>
    <hyperlink xmlns:r="http://schemas.openxmlformats.org/officeDocument/2006/relationships" ref="O6857" r:id="rId6618"/>
    <hyperlink xmlns:r="http://schemas.openxmlformats.org/officeDocument/2006/relationships" ref="O6858" r:id="rId6619"/>
    <hyperlink xmlns:r="http://schemas.openxmlformats.org/officeDocument/2006/relationships" ref="O6859" r:id="rId6620"/>
    <hyperlink xmlns:r="http://schemas.openxmlformats.org/officeDocument/2006/relationships" ref="O6860" r:id="rId6621"/>
    <hyperlink xmlns:r="http://schemas.openxmlformats.org/officeDocument/2006/relationships" ref="O6861" r:id="rId6622"/>
    <hyperlink xmlns:r="http://schemas.openxmlformats.org/officeDocument/2006/relationships" ref="O6862" r:id="rId6623"/>
    <hyperlink xmlns:r="http://schemas.openxmlformats.org/officeDocument/2006/relationships" ref="O6863" r:id="rId6624"/>
    <hyperlink xmlns:r="http://schemas.openxmlformats.org/officeDocument/2006/relationships" ref="O6864" r:id="rId6625"/>
    <hyperlink xmlns:r="http://schemas.openxmlformats.org/officeDocument/2006/relationships" ref="O6865" r:id="rId6626"/>
    <hyperlink xmlns:r="http://schemas.openxmlformats.org/officeDocument/2006/relationships" ref="O6866" r:id="rId6627"/>
    <hyperlink xmlns:r="http://schemas.openxmlformats.org/officeDocument/2006/relationships" ref="O6867" r:id="rId6628"/>
    <hyperlink xmlns:r="http://schemas.openxmlformats.org/officeDocument/2006/relationships" ref="O6868" r:id="rId6629"/>
    <hyperlink xmlns:r="http://schemas.openxmlformats.org/officeDocument/2006/relationships" ref="O6869" r:id="rId6630"/>
    <hyperlink xmlns:r="http://schemas.openxmlformats.org/officeDocument/2006/relationships" ref="O6870" r:id="rId6631"/>
    <hyperlink xmlns:r="http://schemas.openxmlformats.org/officeDocument/2006/relationships" ref="O6871" r:id="rId6632"/>
    <hyperlink xmlns:r="http://schemas.openxmlformats.org/officeDocument/2006/relationships" ref="O6872" r:id="rId6633"/>
    <hyperlink xmlns:r="http://schemas.openxmlformats.org/officeDocument/2006/relationships" ref="O6873" r:id="rId6634"/>
    <hyperlink xmlns:r="http://schemas.openxmlformats.org/officeDocument/2006/relationships" ref="O6874" r:id="rId6635"/>
    <hyperlink xmlns:r="http://schemas.openxmlformats.org/officeDocument/2006/relationships" ref="O6875" r:id="rId6636"/>
    <hyperlink xmlns:r="http://schemas.openxmlformats.org/officeDocument/2006/relationships" ref="O6876" r:id="rId6637"/>
    <hyperlink xmlns:r="http://schemas.openxmlformats.org/officeDocument/2006/relationships" ref="O6877" r:id="rId6638"/>
    <hyperlink xmlns:r="http://schemas.openxmlformats.org/officeDocument/2006/relationships" ref="O6878" r:id="rId6639"/>
    <hyperlink xmlns:r="http://schemas.openxmlformats.org/officeDocument/2006/relationships" ref="O6879" r:id="rId6640"/>
    <hyperlink xmlns:r="http://schemas.openxmlformats.org/officeDocument/2006/relationships" ref="O6880" r:id="rId6641"/>
    <hyperlink xmlns:r="http://schemas.openxmlformats.org/officeDocument/2006/relationships" ref="O6881" r:id="rId6642"/>
    <hyperlink xmlns:r="http://schemas.openxmlformats.org/officeDocument/2006/relationships" ref="O6882" r:id="rId6643"/>
    <hyperlink xmlns:r="http://schemas.openxmlformats.org/officeDocument/2006/relationships" ref="O6883" r:id="rId6644"/>
    <hyperlink xmlns:r="http://schemas.openxmlformats.org/officeDocument/2006/relationships" ref="O6884" r:id="rId6645"/>
    <hyperlink xmlns:r="http://schemas.openxmlformats.org/officeDocument/2006/relationships" ref="O6885" r:id="rId6646"/>
    <hyperlink xmlns:r="http://schemas.openxmlformats.org/officeDocument/2006/relationships" ref="O6886" r:id="rId6647"/>
    <hyperlink xmlns:r="http://schemas.openxmlformats.org/officeDocument/2006/relationships" ref="O6887" r:id="rId6648"/>
    <hyperlink xmlns:r="http://schemas.openxmlformats.org/officeDocument/2006/relationships" ref="O6888" r:id="rId6649"/>
    <hyperlink xmlns:r="http://schemas.openxmlformats.org/officeDocument/2006/relationships" ref="O6889" r:id="rId6650"/>
    <hyperlink xmlns:r="http://schemas.openxmlformats.org/officeDocument/2006/relationships" ref="O6890" r:id="rId6651"/>
    <hyperlink xmlns:r="http://schemas.openxmlformats.org/officeDocument/2006/relationships" ref="O6891" r:id="rId6652"/>
    <hyperlink xmlns:r="http://schemas.openxmlformats.org/officeDocument/2006/relationships" ref="O6892" r:id="rId6653"/>
    <hyperlink xmlns:r="http://schemas.openxmlformats.org/officeDocument/2006/relationships" ref="O6893" r:id="rId6654"/>
    <hyperlink xmlns:r="http://schemas.openxmlformats.org/officeDocument/2006/relationships" ref="O6894" r:id="rId6655"/>
    <hyperlink xmlns:r="http://schemas.openxmlformats.org/officeDocument/2006/relationships" ref="O6895" r:id="rId6656"/>
    <hyperlink xmlns:r="http://schemas.openxmlformats.org/officeDocument/2006/relationships" ref="O6896" r:id="rId6657"/>
    <hyperlink xmlns:r="http://schemas.openxmlformats.org/officeDocument/2006/relationships" ref="O6897" r:id="rId6658"/>
    <hyperlink xmlns:r="http://schemas.openxmlformats.org/officeDocument/2006/relationships" ref="O6898" r:id="rId6659"/>
    <hyperlink xmlns:r="http://schemas.openxmlformats.org/officeDocument/2006/relationships" ref="O6899" r:id="rId6660"/>
    <hyperlink xmlns:r="http://schemas.openxmlformats.org/officeDocument/2006/relationships" ref="O6900" r:id="rId6661"/>
    <hyperlink xmlns:r="http://schemas.openxmlformats.org/officeDocument/2006/relationships" ref="O6901" r:id="rId6662"/>
    <hyperlink xmlns:r="http://schemas.openxmlformats.org/officeDocument/2006/relationships" ref="O6902" r:id="rId6663"/>
    <hyperlink xmlns:r="http://schemas.openxmlformats.org/officeDocument/2006/relationships" ref="O6903" r:id="rId6664"/>
    <hyperlink xmlns:r="http://schemas.openxmlformats.org/officeDocument/2006/relationships" ref="O6904" r:id="rId6665"/>
    <hyperlink xmlns:r="http://schemas.openxmlformats.org/officeDocument/2006/relationships" ref="O6905" r:id="rId6666"/>
    <hyperlink xmlns:r="http://schemas.openxmlformats.org/officeDocument/2006/relationships" ref="O6906" r:id="rId6667"/>
    <hyperlink xmlns:r="http://schemas.openxmlformats.org/officeDocument/2006/relationships" ref="O6907" r:id="rId6668"/>
    <hyperlink xmlns:r="http://schemas.openxmlformats.org/officeDocument/2006/relationships" ref="O6908" r:id="rId6669"/>
    <hyperlink xmlns:r="http://schemas.openxmlformats.org/officeDocument/2006/relationships" ref="O6909" r:id="rId6670"/>
    <hyperlink xmlns:r="http://schemas.openxmlformats.org/officeDocument/2006/relationships" ref="O6910" r:id="rId6671"/>
    <hyperlink xmlns:r="http://schemas.openxmlformats.org/officeDocument/2006/relationships" ref="O6911" r:id="rId6672"/>
    <hyperlink xmlns:r="http://schemas.openxmlformats.org/officeDocument/2006/relationships" ref="O6912" r:id="rId6673"/>
    <hyperlink xmlns:r="http://schemas.openxmlformats.org/officeDocument/2006/relationships" ref="O6913" r:id="rId6674"/>
    <hyperlink xmlns:r="http://schemas.openxmlformats.org/officeDocument/2006/relationships" ref="O6914" r:id="rId6675"/>
    <hyperlink xmlns:r="http://schemas.openxmlformats.org/officeDocument/2006/relationships" ref="O6915" r:id="rId6676"/>
    <hyperlink xmlns:r="http://schemas.openxmlformats.org/officeDocument/2006/relationships" ref="O6916" r:id="rId6677"/>
    <hyperlink xmlns:r="http://schemas.openxmlformats.org/officeDocument/2006/relationships" ref="O6917" r:id="rId6678"/>
    <hyperlink xmlns:r="http://schemas.openxmlformats.org/officeDocument/2006/relationships" ref="O6918" r:id="rId6679"/>
    <hyperlink xmlns:r="http://schemas.openxmlformats.org/officeDocument/2006/relationships" ref="O6919" r:id="rId6680"/>
    <hyperlink xmlns:r="http://schemas.openxmlformats.org/officeDocument/2006/relationships" ref="O6920" r:id="rId6681"/>
    <hyperlink xmlns:r="http://schemas.openxmlformats.org/officeDocument/2006/relationships" ref="O6921" r:id="rId6682"/>
    <hyperlink xmlns:r="http://schemas.openxmlformats.org/officeDocument/2006/relationships" ref="O6922" r:id="rId6683"/>
    <hyperlink xmlns:r="http://schemas.openxmlformats.org/officeDocument/2006/relationships" ref="O6923" r:id="rId6684"/>
    <hyperlink xmlns:r="http://schemas.openxmlformats.org/officeDocument/2006/relationships" ref="O6924" r:id="rId6685"/>
    <hyperlink xmlns:r="http://schemas.openxmlformats.org/officeDocument/2006/relationships" ref="O6925" r:id="rId6686"/>
    <hyperlink xmlns:r="http://schemas.openxmlformats.org/officeDocument/2006/relationships" ref="O6926" r:id="rId6687"/>
    <hyperlink xmlns:r="http://schemas.openxmlformats.org/officeDocument/2006/relationships" ref="O6927" r:id="rId6688"/>
    <hyperlink xmlns:r="http://schemas.openxmlformats.org/officeDocument/2006/relationships" ref="O6928" r:id="rId6689"/>
    <hyperlink xmlns:r="http://schemas.openxmlformats.org/officeDocument/2006/relationships" ref="O6929" r:id="rId6690"/>
    <hyperlink xmlns:r="http://schemas.openxmlformats.org/officeDocument/2006/relationships" ref="O6930" r:id="rId6691"/>
    <hyperlink xmlns:r="http://schemas.openxmlformats.org/officeDocument/2006/relationships" ref="O6931" r:id="rId6692"/>
    <hyperlink xmlns:r="http://schemas.openxmlformats.org/officeDocument/2006/relationships" ref="O6932" r:id="rId6693"/>
    <hyperlink xmlns:r="http://schemas.openxmlformats.org/officeDocument/2006/relationships" ref="O6933" r:id="rId6694"/>
    <hyperlink xmlns:r="http://schemas.openxmlformats.org/officeDocument/2006/relationships" ref="O6934" r:id="rId6695"/>
    <hyperlink xmlns:r="http://schemas.openxmlformats.org/officeDocument/2006/relationships" ref="O6935" r:id="rId6696"/>
    <hyperlink xmlns:r="http://schemas.openxmlformats.org/officeDocument/2006/relationships" ref="O6936" r:id="rId6697"/>
    <hyperlink xmlns:r="http://schemas.openxmlformats.org/officeDocument/2006/relationships" ref="O6937" r:id="rId6698"/>
    <hyperlink xmlns:r="http://schemas.openxmlformats.org/officeDocument/2006/relationships" ref="O6938" r:id="rId6699"/>
    <hyperlink xmlns:r="http://schemas.openxmlformats.org/officeDocument/2006/relationships" ref="O6939" r:id="rId6700"/>
    <hyperlink xmlns:r="http://schemas.openxmlformats.org/officeDocument/2006/relationships" ref="O6940" r:id="rId6701"/>
    <hyperlink xmlns:r="http://schemas.openxmlformats.org/officeDocument/2006/relationships" ref="O6941" r:id="rId6702"/>
    <hyperlink xmlns:r="http://schemas.openxmlformats.org/officeDocument/2006/relationships" ref="O6942" r:id="rId6703"/>
    <hyperlink xmlns:r="http://schemas.openxmlformats.org/officeDocument/2006/relationships" ref="O6943" r:id="rId6704"/>
    <hyperlink xmlns:r="http://schemas.openxmlformats.org/officeDocument/2006/relationships" ref="O6944" r:id="rId6705"/>
    <hyperlink xmlns:r="http://schemas.openxmlformats.org/officeDocument/2006/relationships" ref="O6945" r:id="rId6706"/>
    <hyperlink xmlns:r="http://schemas.openxmlformats.org/officeDocument/2006/relationships" ref="O6946" r:id="rId6707"/>
    <hyperlink xmlns:r="http://schemas.openxmlformats.org/officeDocument/2006/relationships" ref="O6947" r:id="rId6708"/>
    <hyperlink xmlns:r="http://schemas.openxmlformats.org/officeDocument/2006/relationships" ref="O6948" r:id="rId6709"/>
    <hyperlink xmlns:r="http://schemas.openxmlformats.org/officeDocument/2006/relationships" ref="O6949" r:id="rId6710"/>
    <hyperlink xmlns:r="http://schemas.openxmlformats.org/officeDocument/2006/relationships" ref="O6950" r:id="rId6711"/>
    <hyperlink xmlns:r="http://schemas.openxmlformats.org/officeDocument/2006/relationships" ref="O6951" r:id="rId6712"/>
    <hyperlink xmlns:r="http://schemas.openxmlformats.org/officeDocument/2006/relationships" ref="O6952" r:id="rId6713"/>
    <hyperlink xmlns:r="http://schemas.openxmlformats.org/officeDocument/2006/relationships" ref="O6953" r:id="rId6714"/>
    <hyperlink xmlns:r="http://schemas.openxmlformats.org/officeDocument/2006/relationships" ref="O6954" r:id="rId6715"/>
    <hyperlink xmlns:r="http://schemas.openxmlformats.org/officeDocument/2006/relationships" ref="O6955" r:id="rId6716"/>
    <hyperlink xmlns:r="http://schemas.openxmlformats.org/officeDocument/2006/relationships" ref="O6956" r:id="rId6717"/>
    <hyperlink xmlns:r="http://schemas.openxmlformats.org/officeDocument/2006/relationships" ref="O6957" r:id="rId6718"/>
    <hyperlink xmlns:r="http://schemas.openxmlformats.org/officeDocument/2006/relationships" ref="O6958" r:id="rId6719"/>
    <hyperlink xmlns:r="http://schemas.openxmlformats.org/officeDocument/2006/relationships" ref="O6959" r:id="rId6720"/>
    <hyperlink xmlns:r="http://schemas.openxmlformats.org/officeDocument/2006/relationships" ref="O6960" r:id="rId6721"/>
    <hyperlink xmlns:r="http://schemas.openxmlformats.org/officeDocument/2006/relationships" ref="O6961" r:id="rId6722"/>
    <hyperlink xmlns:r="http://schemas.openxmlformats.org/officeDocument/2006/relationships" ref="O6962" r:id="rId6723"/>
    <hyperlink xmlns:r="http://schemas.openxmlformats.org/officeDocument/2006/relationships" ref="O6963" r:id="rId6724"/>
    <hyperlink xmlns:r="http://schemas.openxmlformats.org/officeDocument/2006/relationships" ref="O6964" r:id="rId6725"/>
    <hyperlink xmlns:r="http://schemas.openxmlformats.org/officeDocument/2006/relationships" ref="O6965" r:id="rId6726"/>
    <hyperlink xmlns:r="http://schemas.openxmlformats.org/officeDocument/2006/relationships" ref="O6966" r:id="rId6727"/>
    <hyperlink xmlns:r="http://schemas.openxmlformats.org/officeDocument/2006/relationships" ref="O6967" r:id="rId6728"/>
    <hyperlink xmlns:r="http://schemas.openxmlformats.org/officeDocument/2006/relationships" ref="O6968" r:id="rId6729"/>
    <hyperlink xmlns:r="http://schemas.openxmlformats.org/officeDocument/2006/relationships" ref="O6969" r:id="rId6730"/>
    <hyperlink xmlns:r="http://schemas.openxmlformats.org/officeDocument/2006/relationships" ref="O6970" r:id="rId6731"/>
    <hyperlink xmlns:r="http://schemas.openxmlformats.org/officeDocument/2006/relationships" ref="O6971" r:id="rId6732"/>
    <hyperlink xmlns:r="http://schemas.openxmlformats.org/officeDocument/2006/relationships" ref="O6972" r:id="rId6733"/>
    <hyperlink xmlns:r="http://schemas.openxmlformats.org/officeDocument/2006/relationships" ref="O6973" r:id="rId6734"/>
    <hyperlink xmlns:r="http://schemas.openxmlformats.org/officeDocument/2006/relationships" ref="O6974" r:id="rId6735"/>
    <hyperlink xmlns:r="http://schemas.openxmlformats.org/officeDocument/2006/relationships" ref="O6975" r:id="rId6736"/>
    <hyperlink xmlns:r="http://schemas.openxmlformats.org/officeDocument/2006/relationships" ref="O6976" r:id="rId6737"/>
    <hyperlink xmlns:r="http://schemas.openxmlformats.org/officeDocument/2006/relationships" ref="O6977" r:id="rId6738"/>
    <hyperlink xmlns:r="http://schemas.openxmlformats.org/officeDocument/2006/relationships" ref="O6978" r:id="rId6739"/>
    <hyperlink xmlns:r="http://schemas.openxmlformats.org/officeDocument/2006/relationships" ref="O6979" r:id="rId6740"/>
    <hyperlink xmlns:r="http://schemas.openxmlformats.org/officeDocument/2006/relationships" ref="O6980" r:id="rId6741"/>
    <hyperlink xmlns:r="http://schemas.openxmlformats.org/officeDocument/2006/relationships" ref="O6981" r:id="rId6742"/>
    <hyperlink xmlns:r="http://schemas.openxmlformats.org/officeDocument/2006/relationships" ref="O6982" r:id="rId6743"/>
    <hyperlink xmlns:r="http://schemas.openxmlformats.org/officeDocument/2006/relationships" ref="O6983" r:id="rId6744"/>
    <hyperlink xmlns:r="http://schemas.openxmlformats.org/officeDocument/2006/relationships" ref="O6984" r:id="rId6745"/>
    <hyperlink xmlns:r="http://schemas.openxmlformats.org/officeDocument/2006/relationships" ref="O6985" r:id="rId6746"/>
    <hyperlink xmlns:r="http://schemas.openxmlformats.org/officeDocument/2006/relationships" ref="O6986" r:id="rId6747"/>
    <hyperlink xmlns:r="http://schemas.openxmlformats.org/officeDocument/2006/relationships" ref="O6987" r:id="rId6748"/>
    <hyperlink xmlns:r="http://schemas.openxmlformats.org/officeDocument/2006/relationships" ref="O6988" r:id="rId6749"/>
    <hyperlink xmlns:r="http://schemas.openxmlformats.org/officeDocument/2006/relationships" ref="O6989" r:id="rId6750"/>
    <hyperlink xmlns:r="http://schemas.openxmlformats.org/officeDocument/2006/relationships" ref="O6990" r:id="rId6751"/>
    <hyperlink xmlns:r="http://schemas.openxmlformats.org/officeDocument/2006/relationships" ref="O6991" r:id="rId6752"/>
    <hyperlink xmlns:r="http://schemas.openxmlformats.org/officeDocument/2006/relationships" ref="O6992" r:id="rId6753"/>
    <hyperlink xmlns:r="http://schemas.openxmlformats.org/officeDocument/2006/relationships" ref="O6993" r:id="rId6754"/>
    <hyperlink xmlns:r="http://schemas.openxmlformats.org/officeDocument/2006/relationships" ref="O6994" r:id="rId6755"/>
    <hyperlink xmlns:r="http://schemas.openxmlformats.org/officeDocument/2006/relationships" ref="O6995" r:id="rId6756"/>
    <hyperlink xmlns:r="http://schemas.openxmlformats.org/officeDocument/2006/relationships" ref="O6996" r:id="rId6757"/>
    <hyperlink xmlns:r="http://schemas.openxmlformats.org/officeDocument/2006/relationships" ref="O6997" r:id="rId6758"/>
    <hyperlink xmlns:r="http://schemas.openxmlformats.org/officeDocument/2006/relationships" ref="O6998" r:id="rId6759"/>
    <hyperlink xmlns:r="http://schemas.openxmlformats.org/officeDocument/2006/relationships" ref="O6999" r:id="rId6760"/>
    <hyperlink xmlns:r="http://schemas.openxmlformats.org/officeDocument/2006/relationships" ref="O7000" r:id="rId6761"/>
    <hyperlink xmlns:r="http://schemas.openxmlformats.org/officeDocument/2006/relationships" ref="O7001" r:id="rId6762"/>
    <hyperlink xmlns:r="http://schemas.openxmlformats.org/officeDocument/2006/relationships" ref="O7002" r:id="rId6763"/>
    <hyperlink xmlns:r="http://schemas.openxmlformats.org/officeDocument/2006/relationships" ref="O7003" r:id="rId6764"/>
    <hyperlink xmlns:r="http://schemas.openxmlformats.org/officeDocument/2006/relationships" ref="O7004" r:id="rId6765"/>
    <hyperlink xmlns:r="http://schemas.openxmlformats.org/officeDocument/2006/relationships" ref="O7005" r:id="rId6766"/>
    <hyperlink xmlns:r="http://schemas.openxmlformats.org/officeDocument/2006/relationships" ref="O7006" r:id="rId6767"/>
    <hyperlink xmlns:r="http://schemas.openxmlformats.org/officeDocument/2006/relationships" ref="O7007" r:id="rId6768"/>
    <hyperlink xmlns:r="http://schemas.openxmlformats.org/officeDocument/2006/relationships" ref="O7008" r:id="rId6769"/>
    <hyperlink xmlns:r="http://schemas.openxmlformats.org/officeDocument/2006/relationships" ref="O7009" r:id="rId6770"/>
    <hyperlink xmlns:r="http://schemas.openxmlformats.org/officeDocument/2006/relationships" ref="O7010" r:id="rId6771"/>
    <hyperlink xmlns:r="http://schemas.openxmlformats.org/officeDocument/2006/relationships" ref="O7011" r:id="rId6772"/>
    <hyperlink xmlns:r="http://schemas.openxmlformats.org/officeDocument/2006/relationships" ref="O7012" r:id="rId6773"/>
    <hyperlink xmlns:r="http://schemas.openxmlformats.org/officeDocument/2006/relationships" ref="O7013" r:id="rId6774"/>
    <hyperlink xmlns:r="http://schemas.openxmlformats.org/officeDocument/2006/relationships" ref="O7014" r:id="rId6775"/>
    <hyperlink xmlns:r="http://schemas.openxmlformats.org/officeDocument/2006/relationships" ref="O7015" r:id="rId6776"/>
    <hyperlink xmlns:r="http://schemas.openxmlformats.org/officeDocument/2006/relationships" ref="O7016" r:id="rId6777"/>
    <hyperlink xmlns:r="http://schemas.openxmlformats.org/officeDocument/2006/relationships" ref="O7017" r:id="rId6778"/>
    <hyperlink xmlns:r="http://schemas.openxmlformats.org/officeDocument/2006/relationships" ref="O7018" r:id="rId6779"/>
    <hyperlink xmlns:r="http://schemas.openxmlformats.org/officeDocument/2006/relationships" ref="O7019" r:id="rId6780"/>
    <hyperlink xmlns:r="http://schemas.openxmlformats.org/officeDocument/2006/relationships" ref="O7020" r:id="rId6781"/>
    <hyperlink xmlns:r="http://schemas.openxmlformats.org/officeDocument/2006/relationships" ref="O7021" r:id="rId6782"/>
    <hyperlink xmlns:r="http://schemas.openxmlformats.org/officeDocument/2006/relationships" ref="O7022" r:id="rId6783"/>
    <hyperlink xmlns:r="http://schemas.openxmlformats.org/officeDocument/2006/relationships" ref="O7023" r:id="rId6784"/>
    <hyperlink xmlns:r="http://schemas.openxmlformats.org/officeDocument/2006/relationships" ref="O7024" r:id="rId6785"/>
    <hyperlink xmlns:r="http://schemas.openxmlformats.org/officeDocument/2006/relationships" ref="O7025" r:id="rId6786"/>
    <hyperlink xmlns:r="http://schemas.openxmlformats.org/officeDocument/2006/relationships" ref="O7026" r:id="rId6787"/>
    <hyperlink xmlns:r="http://schemas.openxmlformats.org/officeDocument/2006/relationships" ref="O7027" r:id="rId6788"/>
    <hyperlink xmlns:r="http://schemas.openxmlformats.org/officeDocument/2006/relationships" ref="O7028" r:id="rId6789"/>
    <hyperlink xmlns:r="http://schemas.openxmlformats.org/officeDocument/2006/relationships" ref="O7029" r:id="rId6790"/>
    <hyperlink xmlns:r="http://schemas.openxmlformats.org/officeDocument/2006/relationships" ref="O7030" r:id="rId6791"/>
    <hyperlink xmlns:r="http://schemas.openxmlformats.org/officeDocument/2006/relationships" ref="O7031" r:id="rId6792"/>
    <hyperlink xmlns:r="http://schemas.openxmlformats.org/officeDocument/2006/relationships" ref="O7032" r:id="rId6793"/>
    <hyperlink xmlns:r="http://schemas.openxmlformats.org/officeDocument/2006/relationships" ref="O7033" r:id="rId6794"/>
    <hyperlink xmlns:r="http://schemas.openxmlformats.org/officeDocument/2006/relationships" ref="O7034" r:id="rId6795"/>
    <hyperlink xmlns:r="http://schemas.openxmlformats.org/officeDocument/2006/relationships" ref="O7035" r:id="rId6796"/>
    <hyperlink xmlns:r="http://schemas.openxmlformats.org/officeDocument/2006/relationships" ref="O7036" r:id="rId6797"/>
    <hyperlink xmlns:r="http://schemas.openxmlformats.org/officeDocument/2006/relationships" ref="O7037" r:id="rId6798"/>
    <hyperlink xmlns:r="http://schemas.openxmlformats.org/officeDocument/2006/relationships" ref="O7038" r:id="rId6799"/>
    <hyperlink xmlns:r="http://schemas.openxmlformats.org/officeDocument/2006/relationships" ref="O7039" r:id="rId6800"/>
    <hyperlink xmlns:r="http://schemas.openxmlformats.org/officeDocument/2006/relationships" ref="O7040" r:id="rId6801"/>
    <hyperlink xmlns:r="http://schemas.openxmlformats.org/officeDocument/2006/relationships" ref="O7041" r:id="rId6802"/>
    <hyperlink xmlns:r="http://schemas.openxmlformats.org/officeDocument/2006/relationships" ref="O7042" r:id="rId6803"/>
    <hyperlink xmlns:r="http://schemas.openxmlformats.org/officeDocument/2006/relationships" ref="O7043" r:id="rId6804"/>
    <hyperlink xmlns:r="http://schemas.openxmlformats.org/officeDocument/2006/relationships" ref="O7044" r:id="rId6805"/>
    <hyperlink xmlns:r="http://schemas.openxmlformats.org/officeDocument/2006/relationships" ref="O7045" r:id="rId6806"/>
    <hyperlink xmlns:r="http://schemas.openxmlformats.org/officeDocument/2006/relationships" ref="O7046" r:id="rId6807"/>
    <hyperlink xmlns:r="http://schemas.openxmlformats.org/officeDocument/2006/relationships" ref="O7047" r:id="rId6808"/>
    <hyperlink xmlns:r="http://schemas.openxmlformats.org/officeDocument/2006/relationships" ref="O7048" r:id="rId6809"/>
    <hyperlink xmlns:r="http://schemas.openxmlformats.org/officeDocument/2006/relationships" ref="O7049" r:id="rId6810"/>
    <hyperlink xmlns:r="http://schemas.openxmlformats.org/officeDocument/2006/relationships" ref="O7050" r:id="rId6811"/>
    <hyperlink xmlns:r="http://schemas.openxmlformats.org/officeDocument/2006/relationships" ref="O7051" r:id="rId6812"/>
    <hyperlink xmlns:r="http://schemas.openxmlformats.org/officeDocument/2006/relationships" ref="O7052" r:id="rId6813"/>
    <hyperlink xmlns:r="http://schemas.openxmlformats.org/officeDocument/2006/relationships" ref="O7053" r:id="rId6814"/>
    <hyperlink xmlns:r="http://schemas.openxmlformats.org/officeDocument/2006/relationships" ref="O7054" r:id="rId6815"/>
    <hyperlink xmlns:r="http://schemas.openxmlformats.org/officeDocument/2006/relationships" ref="O7055" r:id="rId6816"/>
    <hyperlink xmlns:r="http://schemas.openxmlformats.org/officeDocument/2006/relationships" ref="O7056" r:id="rId6817"/>
    <hyperlink xmlns:r="http://schemas.openxmlformats.org/officeDocument/2006/relationships" ref="O7057" r:id="rId6818"/>
    <hyperlink xmlns:r="http://schemas.openxmlformats.org/officeDocument/2006/relationships" ref="O7058" r:id="rId6819"/>
    <hyperlink xmlns:r="http://schemas.openxmlformats.org/officeDocument/2006/relationships" ref="O7059" r:id="rId6820"/>
    <hyperlink xmlns:r="http://schemas.openxmlformats.org/officeDocument/2006/relationships" ref="O7060" r:id="rId6821"/>
    <hyperlink xmlns:r="http://schemas.openxmlformats.org/officeDocument/2006/relationships" ref="O7061" r:id="rId6822"/>
    <hyperlink xmlns:r="http://schemas.openxmlformats.org/officeDocument/2006/relationships" ref="O7062" r:id="rId6823"/>
    <hyperlink xmlns:r="http://schemas.openxmlformats.org/officeDocument/2006/relationships" ref="O7063" r:id="rId6824"/>
    <hyperlink xmlns:r="http://schemas.openxmlformats.org/officeDocument/2006/relationships" ref="O7064" r:id="rId6825"/>
    <hyperlink xmlns:r="http://schemas.openxmlformats.org/officeDocument/2006/relationships" ref="O7065" r:id="rId6826"/>
    <hyperlink xmlns:r="http://schemas.openxmlformats.org/officeDocument/2006/relationships" ref="O7066" r:id="rId6827"/>
    <hyperlink xmlns:r="http://schemas.openxmlformats.org/officeDocument/2006/relationships" ref="O7067" r:id="rId6828"/>
    <hyperlink xmlns:r="http://schemas.openxmlformats.org/officeDocument/2006/relationships" ref="O7068" r:id="rId6829"/>
    <hyperlink xmlns:r="http://schemas.openxmlformats.org/officeDocument/2006/relationships" ref="O7069" r:id="rId6830"/>
    <hyperlink xmlns:r="http://schemas.openxmlformats.org/officeDocument/2006/relationships" ref="O7070" r:id="rId6831"/>
    <hyperlink xmlns:r="http://schemas.openxmlformats.org/officeDocument/2006/relationships" ref="O7071" r:id="rId6832"/>
    <hyperlink xmlns:r="http://schemas.openxmlformats.org/officeDocument/2006/relationships" ref="O7072" r:id="rId6833"/>
    <hyperlink xmlns:r="http://schemas.openxmlformats.org/officeDocument/2006/relationships" ref="O7073" r:id="rId6834"/>
    <hyperlink xmlns:r="http://schemas.openxmlformats.org/officeDocument/2006/relationships" ref="O7074" r:id="rId6835"/>
    <hyperlink xmlns:r="http://schemas.openxmlformats.org/officeDocument/2006/relationships" ref="O7075" r:id="rId6836"/>
    <hyperlink xmlns:r="http://schemas.openxmlformats.org/officeDocument/2006/relationships" ref="O7076" r:id="rId6837"/>
    <hyperlink xmlns:r="http://schemas.openxmlformats.org/officeDocument/2006/relationships" ref="O7077" r:id="rId6838"/>
    <hyperlink xmlns:r="http://schemas.openxmlformats.org/officeDocument/2006/relationships" ref="O7078" r:id="rId6839"/>
    <hyperlink xmlns:r="http://schemas.openxmlformats.org/officeDocument/2006/relationships" ref="O7079" r:id="rId6840"/>
    <hyperlink xmlns:r="http://schemas.openxmlformats.org/officeDocument/2006/relationships" ref="O7080" r:id="rId6841"/>
    <hyperlink xmlns:r="http://schemas.openxmlformats.org/officeDocument/2006/relationships" ref="O7081" r:id="rId6842"/>
    <hyperlink xmlns:r="http://schemas.openxmlformats.org/officeDocument/2006/relationships" ref="O7082" r:id="rId6843"/>
    <hyperlink xmlns:r="http://schemas.openxmlformats.org/officeDocument/2006/relationships" ref="O7083" r:id="rId6844"/>
    <hyperlink xmlns:r="http://schemas.openxmlformats.org/officeDocument/2006/relationships" ref="O7084" r:id="rId6845"/>
    <hyperlink xmlns:r="http://schemas.openxmlformats.org/officeDocument/2006/relationships" ref="O7085" r:id="rId6846"/>
    <hyperlink xmlns:r="http://schemas.openxmlformats.org/officeDocument/2006/relationships" ref="O7086" r:id="rId6847"/>
    <hyperlink xmlns:r="http://schemas.openxmlformats.org/officeDocument/2006/relationships" ref="O7087" r:id="rId6848"/>
    <hyperlink xmlns:r="http://schemas.openxmlformats.org/officeDocument/2006/relationships" ref="O7088" r:id="rId6849"/>
    <hyperlink xmlns:r="http://schemas.openxmlformats.org/officeDocument/2006/relationships" ref="O7089" r:id="rId6850"/>
    <hyperlink xmlns:r="http://schemas.openxmlformats.org/officeDocument/2006/relationships" ref="O7090" r:id="rId6851"/>
    <hyperlink xmlns:r="http://schemas.openxmlformats.org/officeDocument/2006/relationships" ref="O7091" r:id="rId6852"/>
    <hyperlink xmlns:r="http://schemas.openxmlformats.org/officeDocument/2006/relationships" ref="O7092" r:id="rId6853"/>
    <hyperlink xmlns:r="http://schemas.openxmlformats.org/officeDocument/2006/relationships" ref="O7093" r:id="rId6854"/>
    <hyperlink xmlns:r="http://schemas.openxmlformats.org/officeDocument/2006/relationships" ref="O7094" r:id="rId6855"/>
    <hyperlink xmlns:r="http://schemas.openxmlformats.org/officeDocument/2006/relationships" ref="O7095" r:id="rId6856"/>
    <hyperlink xmlns:r="http://schemas.openxmlformats.org/officeDocument/2006/relationships" ref="O7096" r:id="rId6857"/>
    <hyperlink xmlns:r="http://schemas.openxmlformats.org/officeDocument/2006/relationships" ref="O7097" r:id="rId6858"/>
    <hyperlink xmlns:r="http://schemas.openxmlformats.org/officeDocument/2006/relationships" ref="O7098" r:id="rId6859"/>
    <hyperlink xmlns:r="http://schemas.openxmlformats.org/officeDocument/2006/relationships" ref="O7099" r:id="rId6860"/>
    <hyperlink xmlns:r="http://schemas.openxmlformats.org/officeDocument/2006/relationships" ref="O7100" r:id="rId6861"/>
    <hyperlink xmlns:r="http://schemas.openxmlformats.org/officeDocument/2006/relationships" ref="O7101" r:id="rId6862"/>
    <hyperlink xmlns:r="http://schemas.openxmlformats.org/officeDocument/2006/relationships" ref="O7102" r:id="rId6863"/>
    <hyperlink xmlns:r="http://schemas.openxmlformats.org/officeDocument/2006/relationships" ref="O7103" r:id="rId6864"/>
    <hyperlink xmlns:r="http://schemas.openxmlformats.org/officeDocument/2006/relationships" ref="O7104" r:id="rId6865"/>
    <hyperlink xmlns:r="http://schemas.openxmlformats.org/officeDocument/2006/relationships" ref="O7105" r:id="rId6866"/>
    <hyperlink xmlns:r="http://schemas.openxmlformats.org/officeDocument/2006/relationships" ref="O7106" r:id="rId6867"/>
    <hyperlink xmlns:r="http://schemas.openxmlformats.org/officeDocument/2006/relationships" ref="O7107" r:id="rId6868"/>
    <hyperlink xmlns:r="http://schemas.openxmlformats.org/officeDocument/2006/relationships" ref="O7108" r:id="rId6869"/>
    <hyperlink xmlns:r="http://schemas.openxmlformats.org/officeDocument/2006/relationships" ref="O7109" r:id="rId6870"/>
    <hyperlink xmlns:r="http://schemas.openxmlformats.org/officeDocument/2006/relationships" ref="O7110" r:id="rId6871"/>
    <hyperlink xmlns:r="http://schemas.openxmlformats.org/officeDocument/2006/relationships" ref="O7111" r:id="rId6872"/>
    <hyperlink xmlns:r="http://schemas.openxmlformats.org/officeDocument/2006/relationships" ref="O7112" r:id="rId6873"/>
    <hyperlink xmlns:r="http://schemas.openxmlformats.org/officeDocument/2006/relationships" ref="O7113" r:id="rId6874"/>
    <hyperlink xmlns:r="http://schemas.openxmlformats.org/officeDocument/2006/relationships" ref="O7114" r:id="rId6875"/>
    <hyperlink xmlns:r="http://schemas.openxmlformats.org/officeDocument/2006/relationships" ref="O7115" r:id="rId6876"/>
    <hyperlink xmlns:r="http://schemas.openxmlformats.org/officeDocument/2006/relationships" ref="O7116" r:id="rId6877"/>
    <hyperlink xmlns:r="http://schemas.openxmlformats.org/officeDocument/2006/relationships" ref="O7117" r:id="rId6878"/>
    <hyperlink xmlns:r="http://schemas.openxmlformats.org/officeDocument/2006/relationships" ref="O7118" r:id="rId6879"/>
    <hyperlink xmlns:r="http://schemas.openxmlformats.org/officeDocument/2006/relationships" ref="O7119" r:id="rId6880"/>
    <hyperlink xmlns:r="http://schemas.openxmlformats.org/officeDocument/2006/relationships" ref="O7120" r:id="rId6881"/>
    <hyperlink xmlns:r="http://schemas.openxmlformats.org/officeDocument/2006/relationships" ref="O7121" r:id="rId6882"/>
    <hyperlink xmlns:r="http://schemas.openxmlformats.org/officeDocument/2006/relationships" ref="O7122" r:id="rId6883"/>
    <hyperlink xmlns:r="http://schemas.openxmlformats.org/officeDocument/2006/relationships" ref="O7123" r:id="rId6884"/>
    <hyperlink xmlns:r="http://schemas.openxmlformats.org/officeDocument/2006/relationships" ref="O7124" r:id="rId6885"/>
    <hyperlink xmlns:r="http://schemas.openxmlformats.org/officeDocument/2006/relationships" ref="O7125" r:id="rId6886"/>
    <hyperlink xmlns:r="http://schemas.openxmlformats.org/officeDocument/2006/relationships" ref="O7126" r:id="rId6887"/>
    <hyperlink xmlns:r="http://schemas.openxmlformats.org/officeDocument/2006/relationships" ref="O7127" r:id="rId6888"/>
    <hyperlink xmlns:r="http://schemas.openxmlformats.org/officeDocument/2006/relationships" ref="O7128" r:id="rId6889"/>
    <hyperlink xmlns:r="http://schemas.openxmlformats.org/officeDocument/2006/relationships" ref="O7129" r:id="rId6890"/>
    <hyperlink xmlns:r="http://schemas.openxmlformats.org/officeDocument/2006/relationships" ref="O7130" r:id="rId6891"/>
    <hyperlink xmlns:r="http://schemas.openxmlformats.org/officeDocument/2006/relationships" ref="O7131" r:id="rId6892"/>
    <hyperlink xmlns:r="http://schemas.openxmlformats.org/officeDocument/2006/relationships" ref="O7132" r:id="rId6893"/>
    <hyperlink xmlns:r="http://schemas.openxmlformats.org/officeDocument/2006/relationships" ref="O7133" r:id="rId6894"/>
    <hyperlink xmlns:r="http://schemas.openxmlformats.org/officeDocument/2006/relationships" ref="O7134" r:id="rId6895"/>
    <hyperlink xmlns:r="http://schemas.openxmlformats.org/officeDocument/2006/relationships" ref="O7135" r:id="rId6896"/>
    <hyperlink xmlns:r="http://schemas.openxmlformats.org/officeDocument/2006/relationships" ref="O7136" r:id="rId6897"/>
    <hyperlink xmlns:r="http://schemas.openxmlformats.org/officeDocument/2006/relationships" ref="O7137" r:id="rId6898"/>
    <hyperlink xmlns:r="http://schemas.openxmlformats.org/officeDocument/2006/relationships" ref="O7138" r:id="rId6899"/>
    <hyperlink xmlns:r="http://schemas.openxmlformats.org/officeDocument/2006/relationships" ref="O7139" r:id="rId6900"/>
    <hyperlink xmlns:r="http://schemas.openxmlformats.org/officeDocument/2006/relationships" ref="O7140" r:id="rId6901"/>
    <hyperlink xmlns:r="http://schemas.openxmlformats.org/officeDocument/2006/relationships" ref="O7141" r:id="rId6902"/>
    <hyperlink xmlns:r="http://schemas.openxmlformats.org/officeDocument/2006/relationships" ref="O7142" r:id="rId6903"/>
    <hyperlink xmlns:r="http://schemas.openxmlformats.org/officeDocument/2006/relationships" ref="O7143" r:id="rId6904"/>
    <hyperlink xmlns:r="http://schemas.openxmlformats.org/officeDocument/2006/relationships" ref="O7144" r:id="rId6905"/>
    <hyperlink xmlns:r="http://schemas.openxmlformats.org/officeDocument/2006/relationships" ref="O7145" r:id="rId6906"/>
    <hyperlink xmlns:r="http://schemas.openxmlformats.org/officeDocument/2006/relationships" ref="O7146" r:id="rId6907"/>
    <hyperlink xmlns:r="http://schemas.openxmlformats.org/officeDocument/2006/relationships" ref="O7147" r:id="rId6908"/>
    <hyperlink xmlns:r="http://schemas.openxmlformats.org/officeDocument/2006/relationships" ref="O7148" r:id="rId6909"/>
    <hyperlink xmlns:r="http://schemas.openxmlformats.org/officeDocument/2006/relationships" ref="O7149" r:id="rId6910"/>
    <hyperlink xmlns:r="http://schemas.openxmlformats.org/officeDocument/2006/relationships" ref="O7150" r:id="rId6911"/>
    <hyperlink xmlns:r="http://schemas.openxmlformats.org/officeDocument/2006/relationships" ref="O7151" r:id="rId6912"/>
    <hyperlink xmlns:r="http://schemas.openxmlformats.org/officeDocument/2006/relationships" ref="O7152" r:id="rId6913"/>
    <hyperlink xmlns:r="http://schemas.openxmlformats.org/officeDocument/2006/relationships" ref="O7153" r:id="rId6914"/>
    <hyperlink xmlns:r="http://schemas.openxmlformats.org/officeDocument/2006/relationships" ref="O7154" r:id="rId6915"/>
    <hyperlink xmlns:r="http://schemas.openxmlformats.org/officeDocument/2006/relationships" ref="O7155" r:id="rId6916"/>
    <hyperlink xmlns:r="http://schemas.openxmlformats.org/officeDocument/2006/relationships" ref="O7156" r:id="rId6917"/>
    <hyperlink xmlns:r="http://schemas.openxmlformats.org/officeDocument/2006/relationships" ref="O7157" r:id="rId6918"/>
    <hyperlink xmlns:r="http://schemas.openxmlformats.org/officeDocument/2006/relationships" ref="O7158" r:id="rId6919"/>
    <hyperlink xmlns:r="http://schemas.openxmlformats.org/officeDocument/2006/relationships" ref="O7159" r:id="rId6920"/>
    <hyperlink xmlns:r="http://schemas.openxmlformats.org/officeDocument/2006/relationships" ref="O7160" r:id="rId6921"/>
    <hyperlink xmlns:r="http://schemas.openxmlformats.org/officeDocument/2006/relationships" ref="O7161" r:id="rId6922"/>
    <hyperlink xmlns:r="http://schemas.openxmlformats.org/officeDocument/2006/relationships" ref="O7162" r:id="rId6923"/>
    <hyperlink xmlns:r="http://schemas.openxmlformats.org/officeDocument/2006/relationships" ref="O7163" r:id="rId6924"/>
    <hyperlink xmlns:r="http://schemas.openxmlformats.org/officeDocument/2006/relationships" ref="O7164" r:id="rId6925"/>
    <hyperlink xmlns:r="http://schemas.openxmlformats.org/officeDocument/2006/relationships" ref="O7165" r:id="rId6926"/>
    <hyperlink xmlns:r="http://schemas.openxmlformats.org/officeDocument/2006/relationships" ref="O7166" r:id="rId6927"/>
    <hyperlink xmlns:r="http://schemas.openxmlformats.org/officeDocument/2006/relationships" ref="O7167" r:id="rId6928"/>
    <hyperlink xmlns:r="http://schemas.openxmlformats.org/officeDocument/2006/relationships" ref="O7168" r:id="rId6929"/>
    <hyperlink xmlns:r="http://schemas.openxmlformats.org/officeDocument/2006/relationships" ref="O7169" r:id="rId6930"/>
    <hyperlink xmlns:r="http://schemas.openxmlformats.org/officeDocument/2006/relationships" ref="O7170" r:id="rId6931"/>
    <hyperlink xmlns:r="http://schemas.openxmlformats.org/officeDocument/2006/relationships" ref="O7171" r:id="rId6932"/>
    <hyperlink xmlns:r="http://schemas.openxmlformats.org/officeDocument/2006/relationships" ref="O7172" r:id="rId6933"/>
    <hyperlink xmlns:r="http://schemas.openxmlformats.org/officeDocument/2006/relationships" ref="O7173" r:id="rId6934"/>
    <hyperlink xmlns:r="http://schemas.openxmlformats.org/officeDocument/2006/relationships" ref="O7174" r:id="rId6935"/>
    <hyperlink xmlns:r="http://schemas.openxmlformats.org/officeDocument/2006/relationships" ref="O7175" r:id="rId6936"/>
    <hyperlink xmlns:r="http://schemas.openxmlformats.org/officeDocument/2006/relationships" ref="O7176" r:id="rId6937"/>
    <hyperlink xmlns:r="http://schemas.openxmlformats.org/officeDocument/2006/relationships" ref="O7177" r:id="rId6938"/>
    <hyperlink xmlns:r="http://schemas.openxmlformats.org/officeDocument/2006/relationships" ref="O7178" r:id="rId6939"/>
    <hyperlink xmlns:r="http://schemas.openxmlformats.org/officeDocument/2006/relationships" ref="O7179" r:id="rId6940"/>
    <hyperlink xmlns:r="http://schemas.openxmlformats.org/officeDocument/2006/relationships" ref="O7180" r:id="rId6941"/>
    <hyperlink xmlns:r="http://schemas.openxmlformats.org/officeDocument/2006/relationships" ref="O7181" r:id="rId6942"/>
    <hyperlink xmlns:r="http://schemas.openxmlformats.org/officeDocument/2006/relationships" ref="O7182" r:id="rId6943"/>
    <hyperlink xmlns:r="http://schemas.openxmlformats.org/officeDocument/2006/relationships" ref="O7183" r:id="rId6944"/>
    <hyperlink xmlns:r="http://schemas.openxmlformats.org/officeDocument/2006/relationships" ref="O7184" r:id="rId6945"/>
    <hyperlink xmlns:r="http://schemas.openxmlformats.org/officeDocument/2006/relationships" ref="O7185" r:id="rId6946"/>
    <hyperlink xmlns:r="http://schemas.openxmlformats.org/officeDocument/2006/relationships" ref="O7186" r:id="rId6947"/>
    <hyperlink xmlns:r="http://schemas.openxmlformats.org/officeDocument/2006/relationships" ref="O7187" r:id="rId6948"/>
    <hyperlink xmlns:r="http://schemas.openxmlformats.org/officeDocument/2006/relationships" ref="O7188" r:id="rId6949"/>
    <hyperlink xmlns:r="http://schemas.openxmlformats.org/officeDocument/2006/relationships" ref="O7189" r:id="rId6950"/>
    <hyperlink xmlns:r="http://schemas.openxmlformats.org/officeDocument/2006/relationships" ref="O7190" r:id="rId6951"/>
    <hyperlink xmlns:r="http://schemas.openxmlformats.org/officeDocument/2006/relationships" ref="O7191" r:id="rId6952"/>
    <hyperlink xmlns:r="http://schemas.openxmlformats.org/officeDocument/2006/relationships" ref="O7192" r:id="rId6953"/>
    <hyperlink xmlns:r="http://schemas.openxmlformats.org/officeDocument/2006/relationships" ref="O7193" r:id="rId6954"/>
    <hyperlink xmlns:r="http://schemas.openxmlformats.org/officeDocument/2006/relationships" ref="O7194" r:id="rId6955"/>
    <hyperlink xmlns:r="http://schemas.openxmlformats.org/officeDocument/2006/relationships" ref="O7195" r:id="rId6956"/>
    <hyperlink xmlns:r="http://schemas.openxmlformats.org/officeDocument/2006/relationships" ref="O7196" r:id="rId6957"/>
    <hyperlink xmlns:r="http://schemas.openxmlformats.org/officeDocument/2006/relationships" ref="O7197" r:id="rId6958"/>
    <hyperlink xmlns:r="http://schemas.openxmlformats.org/officeDocument/2006/relationships" ref="O7198" r:id="rId6959"/>
    <hyperlink xmlns:r="http://schemas.openxmlformats.org/officeDocument/2006/relationships" ref="O7199" r:id="rId6960"/>
    <hyperlink xmlns:r="http://schemas.openxmlformats.org/officeDocument/2006/relationships" ref="O7200" r:id="rId6961"/>
    <hyperlink xmlns:r="http://schemas.openxmlformats.org/officeDocument/2006/relationships" ref="O7201" r:id="rId6962"/>
    <hyperlink xmlns:r="http://schemas.openxmlformats.org/officeDocument/2006/relationships" ref="O7202" r:id="rId6963"/>
    <hyperlink xmlns:r="http://schemas.openxmlformats.org/officeDocument/2006/relationships" ref="O7203" r:id="rId6964"/>
    <hyperlink xmlns:r="http://schemas.openxmlformats.org/officeDocument/2006/relationships" ref="O7204" r:id="rId6965"/>
    <hyperlink xmlns:r="http://schemas.openxmlformats.org/officeDocument/2006/relationships" ref="O7205" r:id="rId6966"/>
    <hyperlink xmlns:r="http://schemas.openxmlformats.org/officeDocument/2006/relationships" ref="O7206" r:id="rId6967"/>
    <hyperlink xmlns:r="http://schemas.openxmlformats.org/officeDocument/2006/relationships" ref="O7207" r:id="rId6968"/>
    <hyperlink xmlns:r="http://schemas.openxmlformats.org/officeDocument/2006/relationships" ref="O7208" r:id="rId6969"/>
    <hyperlink xmlns:r="http://schemas.openxmlformats.org/officeDocument/2006/relationships" ref="O7209" r:id="rId6970"/>
    <hyperlink xmlns:r="http://schemas.openxmlformats.org/officeDocument/2006/relationships" ref="O7210" r:id="rId6971"/>
    <hyperlink xmlns:r="http://schemas.openxmlformats.org/officeDocument/2006/relationships" ref="O7211" r:id="rId6972"/>
    <hyperlink xmlns:r="http://schemas.openxmlformats.org/officeDocument/2006/relationships" ref="O7212" r:id="rId6973"/>
    <hyperlink xmlns:r="http://schemas.openxmlformats.org/officeDocument/2006/relationships" ref="O7213" r:id="rId6974"/>
    <hyperlink xmlns:r="http://schemas.openxmlformats.org/officeDocument/2006/relationships" ref="O7214" r:id="rId6975"/>
    <hyperlink xmlns:r="http://schemas.openxmlformats.org/officeDocument/2006/relationships" ref="O7215" r:id="rId6976"/>
    <hyperlink xmlns:r="http://schemas.openxmlformats.org/officeDocument/2006/relationships" ref="O7216" r:id="rId6977"/>
    <hyperlink xmlns:r="http://schemas.openxmlformats.org/officeDocument/2006/relationships" ref="O7217" r:id="rId6978"/>
    <hyperlink xmlns:r="http://schemas.openxmlformats.org/officeDocument/2006/relationships" ref="O7218" r:id="rId6979"/>
    <hyperlink xmlns:r="http://schemas.openxmlformats.org/officeDocument/2006/relationships" ref="O7219" r:id="rId6980"/>
    <hyperlink xmlns:r="http://schemas.openxmlformats.org/officeDocument/2006/relationships" ref="O7220" r:id="rId6981"/>
    <hyperlink xmlns:r="http://schemas.openxmlformats.org/officeDocument/2006/relationships" ref="O7221" r:id="rId6982"/>
    <hyperlink xmlns:r="http://schemas.openxmlformats.org/officeDocument/2006/relationships" ref="O7222" r:id="rId6983"/>
    <hyperlink xmlns:r="http://schemas.openxmlformats.org/officeDocument/2006/relationships" ref="O7223" r:id="rId6984"/>
    <hyperlink xmlns:r="http://schemas.openxmlformats.org/officeDocument/2006/relationships" ref="O7224" r:id="rId6985"/>
    <hyperlink xmlns:r="http://schemas.openxmlformats.org/officeDocument/2006/relationships" ref="O7225" r:id="rId6986"/>
    <hyperlink xmlns:r="http://schemas.openxmlformats.org/officeDocument/2006/relationships" ref="O7226" r:id="rId6987"/>
    <hyperlink xmlns:r="http://schemas.openxmlformats.org/officeDocument/2006/relationships" ref="O7227" r:id="rId6988"/>
    <hyperlink xmlns:r="http://schemas.openxmlformats.org/officeDocument/2006/relationships" ref="O7228" r:id="rId6989"/>
    <hyperlink xmlns:r="http://schemas.openxmlformats.org/officeDocument/2006/relationships" ref="O7229" r:id="rId6990"/>
    <hyperlink xmlns:r="http://schemas.openxmlformats.org/officeDocument/2006/relationships" ref="O7230" r:id="rId6991"/>
    <hyperlink xmlns:r="http://schemas.openxmlformats.org/officeDocument/2006/relationships" ref="O7231" r:id="rId6992"/>
    <hyperlink xmlns:r="http://schemas.openxmlformats.org/officeDocument/2006/relationships" ref="O7232" r:id="rId6993"/>
    <hyperlink xmlns:r="http://schemas.openxmlformats.org/officeDocument/2006/relationships" ref="O7233" r:id="rId6994"/>
    <hyperlink xmlns:r="http://schemas.openxmlformats.org/officeDocument/2006/relationships" ref="O7234" r:id="rId6995"/>
    <hyperlink xmlns:r="http://schemas.openxmlformats.org/officeDocument/2006/relationships" ref="O7235" r:id="rId6996"/>
    <hyperlink xmlns:r="http://schemas.openxmlformats.org/officeDocument/2006/relationships" ref="O7236" r:id="rId6997"/>
    <hyperlink xmlns:r="http://schemas.openxmlformats.org/officeDocument/2006/relationships" ref="O7237" r:id="rId6998"/>
    <hyperlink xmlns:r="http://schemas.openxmlformats.org/officeDocument/2006/relationships" ref="O7238" r:id="rId6999"/>
    <hyperlink xmlns:r="http://schemas.openxmlformats.org/officeDocument/2006/relationships" ref="O7239" r:id="rId7000"/>
    <hyperlink xmlns:r="http://schemas.openxmlformats.org/officeDocument/2006/relationships" ref="O7240" r:id="rId7001"/>
    <hyperlink xmlns:r="http://schemas.openxmlformats.org/officeDocument/2006/relationships" ref="O7241" r:id="rId7002"/>
    <hyperlink xmlns:r="http://schemas.openxmlformats.org/officeDocument/2006/relationships" ref="O7242" r:id="rId7003"/>
    <hyperlink xmlns:r="http://schemas.openxmlformats.org/officeDocument/2006/relationships" ref="O7243" r:id="rId7004"/>
    <hyperlink xmlns:r="http://schemas.openxmlformats.org/officeDocument/2006/relationships" ref="O7244" r:id="rId7005"/>
    <hyperlink xmlns:r="http://schemas.openxmlformats.org/officeDocument/2006/relationships" ref="O7245" r:id="rId7006"/>
    <hyperlink xmlns:r="http://schemas.openxmlformats.org/officeDocument/2006/relationships" ref="O7246" r:id="rId7007"/>
    <hyperlink xmlns:r="http://schemas.openxmlformats.org/officeDocument/2006/relationships" ref="O7247" r:id="rId7008"/>
    <hyperlink xmlns:r="http://schemas.openxmlformats.org/officeDocument/2006/relationships" ref="O7248" r:id="rId7009"/>
    <hyperlink xmlns:r="http://schemas.openxmlformats.org/officeDocument/2006/relationships" ref="O7249" r:id="rId7010"/>
    <hyperlink xmlns:r="http://schemas.openxmlformats.org/officeDocument/2006/relationships" ref="O7250" r:id="rId7011"/>
    <hyperlink xmlns:r="http://schemas.openxmlformats.org/officeDocument/2006/relationships" ref="O7251" r:id="rId7012"/>
    <hyperlink xmlns:r="http://schemas.openxmlformats.org/officeDocument/2006/relationships" ref="O7252" r:id="rId7013"/>
    <hyperlink xmlns:r="http://schemas.openxmlformats.org/officeDocument/2006/relationships" ref="O7253" r:id="rId7014"/>
    <hyperlink xmlns:r="http://schemas.openxmlformats.org/officeDocument/2006/relationships" ref="O7254" r:id="rId7015"/>
    <hyperlink xmlns:r="http://schemas.openxmlformats.org/officeDocument/2006/relationships" ref="O7255" r:id="rId7016"/>
    <hyperlink xmlns:r="http://schemas.openxmlformats.org/officeDocument/2006/relationships" ref="O7256" r:id="rId7017"/>
    <hyperlink xmlns:r="http://schemas.openxmlformats.org/officeDocument/2006/relationships" ref="O7257" r:id="rId7018"/>
    <hyperlink xmlns:r="http://schemas.openxmlformats.org/officeDocument/2006/relationships" ref="O7258" r:id="rId7019"/>
    <hyperlink xmlns:r="http://schemas.openxmlformats.org/officeDocument/2006/relationships" ref="O7259" r:id="rId7020"/>
    <hyperlink xmlns:r="http://schemas.openxmlformats.org/officeDocument/2006/relationships" ref="O7260" r:id="rId7021"/>
    <hyperlink xmlns:r="http://schemas.openxmlformats.org/officeDocument/2006/relationships" ref="O7261" r:id="rId7022"/>
    <hyperlink xmlns:r="http://schemas.openxmlformats.org/officeDocument/2006/relationships" ref="O7262" r:id="rId7023"/>
    <hyperlink xmlns:r="http://schemas.openxmlformats.org/officeDocument/2006/relationships" ref="O7263" r:id="rId7024"/>
    <hyperlink xmlns:r="http://schemas.openxmlformats.org/officeDocument/2006/relationships" ref="O7264" r:id="rId7025"/>
    <hyperlink xmlns:r="http://schemas.openxmlformats.org/officeDocument/2006/relationships" ref="O7265" r:id="rId7026"/>
    <hyperlink xmlns:r="http://schemas.openxmlformats.org/officeDocument/2006/relationships" ref="O7266" r:id="rId7027"/>
    <hyperlink xmlns:r="http://schemas.openxmlformats.org/officeDocument/2006/relationships" ref="O7267" r:id="rId7028"/>
    <hyperlink xmlns:r="http://schemas.openxmlformats.org/officeDocument/2006/relationships" ref="O7268" r:id="rId7029"/>
    <hyperlink xmlns:r="http://schemas.openxmlformats.org/officeDocument/2006/relationships" ref="O7269" r:id="rId7030"/>
    <hyperlink xmlns:r="http://schemas.openxmlformats.org/officeDocument/2006/relationships" ref="O7270" r:id="rId7031"/>
    <hyperlink xmlns:r="http://schemas.openxmlformats.org/officeDocument/2006/relationships" ref="O7271" r:id="rId7032"/>
    <hyperlink xmlns:r="http://schemas.openxmlformats.org/officeDocument/2006/relationships" ref="O7272" r:id="rId7033"/>
    <hyperlink xmlns:r="http://schemas.openxmlformats.org/officeDocument/2006/relationships" ref="O7273" r:id="rId7034"/>
    <hyperlink xmlns:r="http://schemas.openxmlformats.org/officeDocument/2006/relationships" ref="O7274" r:id="rId7035"/>
    <hyperlink xmlns:r="http://schemas.openxmlformats.org/officeDocument/2006/relationships" ref="O7275" r:id="rId7036"/>
    <hyperlink xmlns:r="http://schemas.openxmlformats.org/officeDocument/2006/relationships" ref="O7276" r:id="rId7037"/>
    <hyperlink xmlns:r="http://schemas.openxmlformats.org/officeDocument/2006/relationships" ref="O7277" r:id="rId7038"/>
    <hyperlink xmlns:r="http://schemas.openxmlformats.org/officeDocument/2006/relationships" ref="O7278" r:id="rId7039"/>
    <hyperlink xmlns:r="http://schemas.openxmlformats.org/officeDocument/2006/relationships" ref="O7279" r:id="rId7040"/>
    <hyperlink xmlns:r="http://schemas.openxmlformats.org/officeDocument/2006/relationships" ref="O7280" r:id="rId7041"/>
    <hyperlink xmlns:r="http://schemas.openxmlformats.org/officeDocument/2006/relationships" ref="O7281" r:id="rId7042"/>
    <hyperlink xmlns:r="http://schemas.openxmlformats.org/officeDocument/2006/relationships" ref="O7282" r:id="rId7043"/>
    <hyperlink xmlns:r="http://schemas.openxmlformats.org/officeDocument/2006/relationships" ref="O7283" r:id="rId7044"/>
    <hyperlink xmlns:r="http://schemas.openxmlformats.org/officeDocument/2006/relationships" ref="O7284" r:id="rId7045"/>
    <hyperlink xmlns:r="http://schemas.openxmlformats.org/officeDocument/2006/relationships" ref="O7285" r:id="rId7046"/>
    <hyperlink xmlns:r="http://schemas.openxmlformats.org/officeDocument/2006/relationships" ref="O7286" r:id="rId7047"/>
    <hyperlink xmlns:r="http://schemas.openxmlformats.org/officeDocument/2006/relationships" ref="O7287" r:id="rId7048"/>
    <hyperlink xmlns:r="http://schemas.openxmlformats.org/officeDocument/2006/relationships" ref="O7288" r:id="rId7049"/>
    <hyperlink xmlns:r="http://schemas.openxmlformats.org/officeDocument/2006/relationships" ref="O7289" r:id="rId7050"/>
    <hyperlink xmlns:r="http://schemas.openxmlformats.org/officeDocument/2006/relationships" ref="O7290" r:id="rId7051"/>
    <hyperlink xmlns:r="http://schemas.openxmlformats.org/officeDocument/2006/relationships" ref="O7291" r:id="rId7052"/>
    <hyperlink xmlns:r="http://schemas.openxmlformats.org/officeDocument/2006/relationships" ref="O7292" r:id="rId7053"/>
    <hyperlink xmlns:r="http://schemas.openxmlformats.org/officeDocument/2006/relationships" ref="O7293" r:id="rId7054"/>
    <hyperlink xmlns:r="http://schemas.openxmlformats.org/officeDocument/2006/relationships" ref="O7294" r:id="rId7055"/>
    <hyperlink xmlns:r="http://schemas.openxmlformats.org/officeDocument/2006/relationships" ref="O7295" r:id="rId7056"/>
    <hyperlink xmlns:r="http://schemas.openxmlformats.org/officeDocument/2006/relationships" ref="O7296" r:id="rId7057"/>
    <hyperlink xmlns:r="http://schemas.openxmlformats.org/officeDocument/2006/relationships" ref="O7297" r:id="rId7058"/>
    <hyperlink xmlns:r="http://schemas.openxmlformats.org/officeDocument/2006/relationships" ref="O7298" r:id="rId7059"/>
    <hyperlink xmlns:r="http://schemas.openxmlformats.org/officeDocument/2006/relationships" ref="O7299" r:id="rId7060"/>
    <hyperlink xmlns:r="http://schemas.openxmlformats.org/officeDocument/2006/relationships" ref="O7300" r:id="rId7061"/>
    <hyperlink xmlns:r="http://schemas.openxmlformats.org/officeDocument/2006/relationships" ref="O7301" r:id="rId7062"/>
    <hyperlink xmlns:r="http://schemas.openxmlformats.org/officeDocument/2006/relationships" ref="O7302" r:id="rId7063"/>
    <hyperlink xmlns:r="http://schemas.openxmlformats.org/officeDocument/2006/relationships" ref="O7303" r:id="rId7064"/>
    <hyperlink xmlns:r="http://schemas.openxmlformats.org/officeDocument/2006/relationships" ref="O7304" r:id="rId7065"/>
    <hyperlink xmlns:r="http://schemas.openxmlformats.org/officeDocument/2006/relationships" ref="O7305" r:id="rId7066"/>
    <hyperlink xmlns:r="http://schemas.openxmlformats.org/officeDocument/2006/relationships" ref="O7306" r:id="rId7067"/>
    <hyperlink xmlns:r="http://schemas.openxmlformats.org/officeDocument/2006/relationships" ref="O7307" r:id="rId7068"/>
    <hyperlink xmlns:r="http://schemas.openxmlformats.org/officeDocument/2006/relationships" ref="O7308" r:id="rId7069"/>
    <hyperlink xmlns:r="http://schemas.openxmlformats.org/officeDocument/2006/relationships" ref="O7309" r:id="rId7070"/>
    <hyperlink xmlns:r="http://schemas.openxmlformats.org/officeDocument/2006/relationships" ref="O7310" r:id="rId7071"/>
    <hyperlink xmlns:r="http://schemas.openxmlformats.org/officeDocument/2006/relationships" ref="O7311" r:id="rId7072"/>
    <hyperlink xmlns:r="http://schemas.openxmlformats.org/officeDocument/2006/relationships" ref="O7312" r:id="rId7073"/>
    <hyperlink xmlns:r="http://schemas.openxmlformats.org/officeDocument/2006/relationships" ref="O7313" r:id="rId7074"/>
    <hyperlink xmlns:r="http://schemas.openxmlformats.org/officeDocument/2006/relationships" ref="O7314" r:id="rId7075"/>
    <hyperlink xmlns:r="http://schemas.openxmlformats.org/officeDocument/2006/relationships" ref="O7315" r:id="rId7076"/>
    <hyperlink xmlns:r="http://schemas.openxmlformats.org/officeDocument/2006/relationships" ref="O7316" r:id="rId7077"/>
    <hyperlink xmlns:r="http://schemas.openxmlformats.org/officeDocument/2006/relationships" ref="O7317" r:id="rId7078"/>
    <hyperlink xmlns:r="http://schemas.openxmlformats.org/officeDocument/2006/relationships" ref="O7318" r:id="rId7079"/>
    <hyperlink xmlns:r="http://schemas.openxmlformats.org/officeDocument/2006/relationships" ref="O7319" r:id="rId7080"/>
    <hyperlink xmlns:r="http://schemas.openxmlformats.org/officeDocument/2006/relationships" ref="O7320" r:id="rId7081"/>
    <hyperlink xmlns:r="http://schemas.openxmlformats.org/officeDocument/2006/relationships" ref="O7321" r:id="rId7082"/>
    <hyperlink xmlns:r="http://schemas.openxmlformats.org/officeDocument/2006/relationships" ref="O7322" r:id="rId7083"/>
    <hyperlink xmlns:r="http://schemas.openxmlformats.org/officeDocument/2006/relationships" ref="O7323" r:id="rId7084"/>
    <hyperlink xmlns:r="http://schemas.openxmlformats.org/officeDocument/2006/relationships" ref="O7324" r:id="rId7085"/>
    <hyperlink xmlns:r="http://schemas.openxmlformats.org/officeDocument/2006/relationships" ref="O7325" r:id="rId7086"/>
    <hyperlink xmlns:r="http://schemas.openxmlformats.org/officeDocument/2006/relationships" ref="O7326" r:id="rId7087"/>
    <hyperlink xmlns:r="http://schemas.openxmlformats.org/officeDocument/2006/relationships" ref="O7327" r:id="rId7088"/>
    <hyperlink xmlns:r="http://schemas.openxmlformats.org/officeDocument/2006/relationships" ref="O7328" r:id="rId7089"/>
    <hyperlink xmlns:r="http://schemas.openxmlformats.org/officeDocument/2006/relationships" ref="O7329" r:id="rId7090"/>
    <hyperlink xmlns:r="http://schemas.openxmlformats.org/officeDocument/2006/relationships" ref="O7330" r:id="rId7091"/>
    <hyperlink xmlns:r="http://schemas.openxmlformats.org/officeDocument/2006/relationships" ref="O7331" r:id="rId7092"/>
    <hyperlink xmlns:r="http://schemas.openxmlformats.org/officeDocument/2006/relationships" ref="O7332" r:id="rId7093"/>
    <hyperlink xmlns:r="http://schemas.openxmlformats.org/officeDocument/2006/relationships" ref="O7333" r:id="rId7094"/>
    <hyperlink xmlns:r="http://schemas.openxmlformats.org/officeDocument/2006/relationships" ref="O7334" r:id="rId7095"/>
    <hyperlink xmlns:r="http://schemas.openxmlformats.org/officeDocument/2006/relationships" ref="O7335" r:id="rId7096"/>
    <hyperlink xmlns:r="http://schemas.openxmlformats.org/officeDocument/2006/relationships" ref="O7336" r:id="rId7097"/>
    <hyperlink xmlns:r="http://schemas.openxmlformats.org/officeDocument/2006/relationships" ref="O7337" r:id="rId7098"/>
    <hyperlink xmlns:r="http://schemas.openxmlformats.org/officeDocument/2006/relationships" ref="O7338" r:id="rId7099"/>
    <hyperlink xmlns:r="http://schemas.openxmlformats.org/officeDocument/2006/relationships" ref="O7339" r:id="rId7100"/>
    <hyperlink xmlns:r="http://schemas.openxmlformats.org/officeDocument/2006/relationships" ref="O7340" r:id="rId7101"/>
    <hyperlink xmlns:r="http://schemas.openxmlformats.org/officeDocument/2006/relationships" ref="O7341" r:id="rId7102"/>
    <hyperlink xmlns:r="http://schemas.openxmlformats.org/officeDocument/2006/relationships" ref="O7342" r:id="rId7103"/>
    <hyperlink xmlns:r="http://schemas.openxmlformats.org/officeDocument/2006/relationships" ref="O7343" r:id="rId7104"/>
    <hyperlink xmlns:r="http://schemas.openxmlformats.org/officeDocument/2006/relationships" ref="O7344" r:id="rId7105"/>
    <hyperlink xmlns:r="http://schemas.openxmlformats.org/officeDocument/2006/relationships" ref="O7345" r:id="rId7106"/>
    <hyperlink xmlns:r="http://schemas.openxmlformats.org/officeDocument/2006/relationships" ref="O7346" r:id="rId7107"/>
    <hyperlink xmlns:r="http://schemas.openxmlformats.org/officeDocument/2006/relationships" ref="O7347" r:id="rId7108"/>
    <hyperlink xmlns:r="http://schemas.openxmlformats.org/officeDocument/2006/relationships" ref="O7348" r:id="rId7109"/>
    <hyperlink xmlns:r="http://schemas.openxmlformats.org/officeDocument/2006/relationships" ref="O7349" r:id="rId7110"/>
    <hyperlink xmlns:r="http://schemas.openxmlformats.org/officeDocument/2006/relationships" ref="O7350" r:id="rId7111"/>
    <hyperlink xmlns:r="http://schemas.openxmlformats.org/officeDocument/2006/relationships" ref="O7351" r:id="rId7112"/>
    <hyperlink xmlns:r="http://schemas.openxmlformats.org/officeDocument/2006/relationships" ref="O7352" r:id="rId7113"/>
    <hyperlink xmlns:r="http://schemas.openxmlformats.org/officeDocument/2006/relationships" ref="O7353" r:id="rId7114"/>
    <hyperlink xmlns:r="http://schemas.openxmlformats.org/officeDocument/2006/relationships" ref="O7354" r:id="rId7115"/>
    <hyperlink xmlns:r="http://schemas.openxmlformats.org/officeDocument/2006/relationships" ref="O7355" r:id="rId7116"/>
    <hyperlink xmlns:r="http://schemas.openxmlformats.org/officeDocument/2006/relationships" ref="O7356" r:id="rId7117"/>
    <hyperlink xmlns:r="http://schemas.openxmlformats.org/officeDocument/2006/relationships" ref="O7357" r:id="rId7118"/>
    <hyperlink xmlns:r="http://schemas.openxmlformats.org/officeDocument/2006/relationships" ref="O7358" r:id="rId7119"/>
    <hyperlink xmlns:r="http://schemas.openxmlformats.org/officeDocument/2006/relationships" ref="O7359" r:id="rId7120"/>
    <hyperlink xmlns:r="http://schemas.openxmlformats.org/officeDocument/2006/relationships" ref="O7360" r:id="rId7121"/>
    <hyperlink xmlns:r="http://schemas.openxmlformats.org/officeDocument/2006/relationships" ref="O7361" r:id="rId7122"/>
    <hyperlink xmlns:r="http://schemas.openxmlformats.org/officeDocument/2006/relationships" ref="O7362" r:id="rId7123"/>
    <hyperlink xmlns:r="http://schemas.openxmlformats.org/officeDocument/2006/relationships" ref="O7363" r:id="rId7124"/>
    <hyperlink xmlns:r="http://schemas.openxmlformats.org/officeDocument/2006/relationships" ref="O7364" r:id="rId7125"/>
    <hyperlink xmlns:r="http://schemas.openxmlformats.org/officeDocument/2006/relationships" ref="O7365" r:id="rId7126"/>
    <hyperlink xmlns:r="http://schemas.openxmlformats.org/officeDocument/2006/relationships" ref="O7366" r:id="rId7127"/>
    <hyperlink xmlns:r="http://schemas.openxmlformats.org/officeDocument/2006/relationships" ref="O7367" r:id="rId7128"/>
    <hyperlink xmlns:r="http://schemas.openxmlformats.org/officeDocument/2006/relationships" ref="O7368" r:id="rId7129"/>
    <hyperlink xmlns:r="http://schemas.openxmlformats.org/officeDocument/2006/relationships" ref="O7369" r:id="rId7130"/>
    <hyperlink xmlns:r="http://schemas.openxmlformats.org/officeDocument/2006/relationships" ref="O7370" r:id="rId7131"/>
    <hyperlink xmlns:r="http://schemas.openxmlformats.org/officeDocument/2006/relationships" ref="O7371" r:id="rId7132"/>
    <hyperlink xmlns:r="http://schemas.openxmlformats.org/officeDocument/2006/relationships" ref="O7372" r:id="rId7133"/>
    <hyperlink xmlns:r="http://schemas.openxmlformats.org/officeDocument/2006/relationships" ref="O7373" r:id="rId7134"/>
    <hyperlink xmlns:r="http://schemas.openxmlformats.org/officeDocument/2006/relationships" ref="O7374" r:id="rId7135"/>
    <hyperlink xmlns:r="http://schemas.openxmlformats.org/officeDocument/2006/relationships" ref="O7375" r:id="rId7136"/>
    <hyperlink xmlns:r="http://schemas.openxmlformats.org/officeDocument/2006/relationships" ref="O7376" r:id="rId7137"/>
    <hyperlink xmlns:r="http://schemas.openxmlformats.org/officeDocument/2006/relationships" ref="O7377" r:id="rId7138"/>
    <hyperlink xmlns:r="http://schemas.openxmlformats.org/officeDocument/2006/relationships" ref="O7378" r:id="rId7139"/>
    <hyperlink xmlns:r="http://schemas.openxmlformats.org/officeDocument/2006/relationships" ref="O7379" r:id="rId7140"/>
    <hyperlink xmlns:r="http://schemas.openxmlformats.org/officeDocument/2006/relationships" ref="O7380" r:id="rId7141"/>
    <hyperlink xmlns:r="http://schemas.openxmlformats.org/officeDocument/2006/relationships" ref="O7381" r:id="rId7142"/>
    <hyperlink xmlns:r="http://schemas.openxmlformats.org/officeDocument/2006/relationships" ref="O7382" r:id="rId7143"/>
    <hyperlink xmlns:r="http://schemas.openxmlformats.org/officeDocument/2006/relationships" ref="O7383" r:id="rId7144"/>
    <hyperlink xmlns:r="http://schemas.openxmlformats.org/officeDocument/2006/relationships" ref="O7384" r:id="rId7145"/>
    <hyperlink xmlns:r="http://schemas.openxmlformats.org/officeDocument/2006/relationships" ref="O7385" r:id="rId7146"/>
    <hyperlink xmlns:r="http://schemas.openxmlformats.org/officeDocument/2006/relationships" ref="O7386" r:id="rId7147"/>
    <hyperlink xmlns:r="http://schemas.openxmlformats.org/officeDocument/2006/relationships" ref="O7387" r:id="rId7148"/>
    <hyperlink xmlns:r="http://schemas.openxmlformats.org/officeDocument/2006/relationships" ref="O7388" r:id="rId7149"/>
    <hyperlink xmlns:r="http://schemas.openxmlformats.org/officeDocument/2006/relationships" ref="O7389" r:id="rId7150"/>
    <hyperlink xmlns:r="http://schemas.openxmlformats.org/officeDocument/2006/relationships" ref="O7390" r:id="rId7151"/>
    <hyperlink xmlns:r="http://schemas.openxmlformats.org/officeDocument/2006/relationships" ref="O7391" r:id="rId7152"/>
    <hyperlink xmlns:r="http://schemas.openxmlformats.org/officeDocument/2006/relationships" ref="O7392" r:id="rId7153"/>
    <hyperlink xmlns:r="http://schemas.openxmlformats.org/officeDocument/2006/relationships" ref="O7393" r:id="rId7154"/>
    <hyperlink xmlns:r="http://schemas.openxmlformats.org/officeDocument/2006/relationships" ref="O7394" r:id="rId7155"/>
    <hyperlink xmlns:r="http://schemas.openxmlformats.org/officeDocument/2006/relationships" ref="O7395" r:id="rId7156"/>
    <hyperlink xmlns:r="http://schemas.openxmlformats.org/officeDocument/2006/relationships" ref="O7396" r:id="rId7157"/>
    <hyperlink xmlns:r="http://schemas.openxmlformats.org/officeDocument/2006/relationships" ref="O7397" r:id="rId7158"/>
    <hyperlink xmlns:r="http://schemas.openxmlformats.org/officeDocument/2006/relationships" ref="O7398" r:id="rId7159"/>
    <hyperlink xmlns:r="http://schemas.openxmlformats.org/officeDocument/2006/relationships" ref="O7399" r:id="rId7160"/>
    <hyperlink xmlns:r="http://schemas.openxmlformats.org/officeDocument/2006/relationships" ref="O7400" r:id="rId7161"/>
    <hyperlink xmlns:r="http://schemas.openxmlformats.org/officeDocument/2006/relationships" ref="O7401" r:id="rId7162"/>
    <hyperlink xmlns:r="http://schemas.openxmlformats.org/officeDocument/2006/relationships" ref="O7402" r:id="rId7163"/>
    <hyperlink xmlns:r="http://schemas.openxmlformats.org/officeDocument/2006/relationships" ref="O7403" r:id="rId7164"/>
    <hyperlink xmlns:r="http://schemas.openxmlformats.org/officeDocument/2006/relationships" ref="O7404" r:id="rId7165"/>
    <hyperlink xmlns:r="http://schemas.openxmlformats.org/officeDocument/2006/relationships" ref="O7405" r:id="rId7166"/>
    <hyperlink xmlns:r="http://schemas.openxmlformats.org/officeDocument/2006/relationships" ref="O7406" r:id="rId7167"/>
    <hyperlink xmlns:r="http://schemas.openxmlformats.org/officeDocument/2006/relationships" ref="O7407" r:id="rId7168"/>
    <hyperlink xmlns:r="http://schemas.openxmlformats.org/officeDocument/2006/relationships" ref="O7408" r:id="rId7169"/>
    <hyperlink xmlns:r="http://schemas.openxmlformats.org/officeDocument/2006/relationships" ref="O7409" r:id="rId7170"/>
    <hyperlink xmlns:r="http://schemas.openxmlformats.org/officeDocument/2006/relationships" ref="O7410" r:id="rId7171"/>
    <hyperlink xmlns:r="http://schemas.openxmlformats.org/officeDocument/2006/relationships" ref="O7411" r:id="rId7172"/>
    <hyperlink xmlns:r="http://schemas.openxmlformats.org/officeDocument/2006/relationships" ref="O7412" r:id="rId7173"/>
    <hyperlink xmlns:r="http://schemas.openxmlformats.org/officeDocument/2006/relationships" ref="O7413" r:id="rId7174"/>
    <hyperlink xmlns:r="http://schemas.openxmlformats.org/officeDocument/2006/relationships" ref="O7414" r:id="rId7175"/>
    <hyperlink xmlns:r="http://schemas.openxmlformats.org/officeDocument/2006/relationships" ref="O7415" r:id="rId7176"/>
    <hyperlink xmlns:r="http://schemas.openxmlformats.org/officeDocument/2006/relationships" ref="O7416" r:id="rId7177"/>
    <hyperlink xmlns:r="http://schemas.openxmlformats.org/officeDocument/2006/relationships" ref="O7417" r:id="rId7178"/>
    <hyperlink xmlns:r="http://schemas.openxmlformats.org/officeDocument/2006/relationships" ref="O7418" r:id="rId7179"/>
    <hyperlink xmlns:r="http://schemas.openxmlformats.org/officeDocument/2006/relationships" ref="O7419" r:id="rId7180"/>
    <hyperlink xmlns:r="http://schemas.openxmlformats.org/officeDocument/2006/relationships" ref="O7420" r:id="rId7181"/>
    <hyperlink xmlns:r="http://schemas.openxmlformats.org/officeDocument/2006/relationships" ref="O7421" r:id="rId7182"/>
    <hyperlink xmlns:r="http://schemas.openxmlformats.org/officeDocument/2006/relationships" ref="O7422" r:id="rId7183"/>
    <hyperlink xmlns:r="http://schemas.openxmlformats.org/officeDocument/2006/relationships" ref="O7423" r:id="rId7184"/>
    <hyperlink xmlns:r="http://schemas.openxmlformats.org/officeDocument/2006/relationships" ref="O7424" r:id="rId7185"/>
    <hyperlink xmlns:r="http://schemas.openxmlformats.org/officeDocument/2006/relationships" ref="O7425" r:id="rId7186"/>
    <hyperlink xmlns:r="http://schemas.openxmlformats.org/officeDocument/2006/relationships" ref="O7426" r:id="rId7187"/>
    <hyperlink xmlns:r="http://schemas.openxmlformats.org/officeDocument/2006/relationships" ref="O7427" r:id="rId7188"/>
    <hyperlink xmlns:r="http://schemas.openxmlformats.org/officeDocument/2006/relationships" ref="O7428" r:id="rId7189"/>
    <hyperlink xmlns:r="http://schemas.openxmlformats.org/officeDocument/2006/relationships" ref="O7429" r:id="rId7190"/>
    <hyperlink xmlns:r="http://schemas.openxmlformats.org/officeDocument/2006/relationships" ref="O7430" r:id="rId7191"/>
    <hyperlink xmlns:r="http://schemas.openxmlformats.org/officeDocument/2006/relationships" ref="O7431" r:id="rId7192"/>
    <hyperlink xmlns:r="http://schemas.openxmlformats.org/officeDocument/2006/relationships" ref="O7432" r:id="rId7193"/>
    <hyperlink xmlns:r="http://schemas.openxmlformats.org/officeDocument/2006/relationships" ref="O7433" r:id="rId7194"/>
    <hyperlink xmlns:r="http://schemas.openxmlformats.org/officeDocument/2006/relationships" ref="O7434" r:id="rId7195"/>
    <hyperlink xmlns:r="http://schemas.openxmlformats.org/officeDocument/2006/relationships" ref="O7435" r:id="rId7196"/>
    <hyperlink xmlns:r="http://schemas.openxmlformats.org/officeDocument/2006/relationships" ref="O7436" r:id="rId7197"/>
    <hyperlink xmlns:r="http://schemas.openxmlformats.org/officeDocument/2006/relationships" ref="O7437" r:id="rId7198"/>
    <hyperlink xmlns:r="http://schemas.openxmlformats.org/officeDocument/2006/relationships" ref="O7438" r:id="rId7199"/>
    <hyperlink xmlns:r="http://schemas.openxmlformats.org/officeDocument/2006/relationships" ref="O7439" r:id="rId7200"/>
    <hyperlink xmlns:r="http://schemas.openxmlformats.org/officeDocument/2006/relationships" ref="O7440" r:id="rId7201"/>
    <hyperlink xmlns:r="http://schemas.openxmlformats.org/officeDocument/2006/relationships" ref="O7441" r:id="rId7202"/>
    <hyperlink xmlns:r="http://schemas.openxmlformats.org/officeDocument/2006/relationships" ref="O7442" r:id="rId7203"/>
    <hyperlink xmlns:r="http://schemas.openxmlformats.org/officeDocument/2006/relationships" ref="O7443" r:id="rId7204"/>
    <hyperlink xmlns:r="http://schemas.openxmlformats.org/officeDocument/2006/relationships" ref="O7444" r:id="rId7205"/>
    <hyperlink xmlns:r="http://schemas.openxmlformats.org/officeDocument/2006/relationships" ref="O7445" r:id="rId7206"/>
    <hyperlink xmlns:r="http://schemas.openxmlformats.org/officeDocument/2006/relationships" ref="O7446" r:id="rId7207"/>
    <hyperlink xmlns:r="http://schemas.openxmlformats.org/officeDocument/2006/relationships" ref="O7447" r:id="rId7208"/>
    <hyperlink xmlns:r="http://schemas.openxmlformats.org/officeDocument/2006/relationships" ref="O7448" r:id="rId7209"/>
    <hyperlink xmlns:r="http://schemas.openxmlformats.org/officeDocument/2006/relationships" ref="O7449" r:id="rId7210"/>
    <hyperlink xmlns:r="http://schemas.openxmlformats.org/officeDocument/2006/relationships" ref="O7450" r:id="rId7211"/>
    <hyperlink xmlns:r="http://schemas.openxmlformats.org/officeDocument/2006/relationships" ref="O7451" r:id="rId7212"/>
    <hyperlink xmlns:r="http://schemas.openxmlformats.org/officeDocument/2006/relationships" ref="O7452" r:id="rId7213"/>
    <hyperlink xmlns:r="http://schemas.openxmlformats.org/officeDocument/2006/relationships" ref="O7453" r:id="rId7214"/>
    <hyperlink xmlns:r="http://schemas.openxmlformats.org/officeDocument/2006/relationships" ref="O7454" r:id="rId7215"/>
    <hyperlink xmlns:r="http://schemas.openxmlformats.org/officeDocument/2006/relationships" ref="O7455" r:id="rId7216"/>
    <hyperlink xmlns:r="http://schemas.openxmlformats.org/officeDocument/2006/relationships" ref="O7456" r:id="rId7217"/>
    <hyperlink xmlns:r="http://schemas.openxmlformats.org/officeDocument/2006/relationships" ref="O7457" r:id="rId7218"/>
    <hyperlink xmlns:r="http://schemas.openxmlformats.org/officeDocument/2006/relationships" ref="O7458" r:id="rId7219"/>
    <hyperlink xmlns:r="http://schemas.openxmlformats.org/officeDocument/2006/relationships" ref="O7459" r:id="rId7220"/>
    <hyperlink xmlns:r="http://schemas.openxmlformats.org/officeDocument/2006/relationships" ref="O7460" r:id="rId7221"/>
    <hyperlink xmlns:r="http://schemas.openxmlformats.org/officeDocument/2006/relationships" ref="O7461" r:id="rId7222"/>
    <hyperlink xmlns:r="http://schemas.openxmlformats.org/officeDocument/2006/relationships" ref="O7462" r:id="rId7223"/>
    <hyperlink xmlns:r="http://schemas.openxmlformats.org/officeDocument/2006/relationships" ref="O7463" r:id="rId7224"/>
    <hyperlink xmlns:r="http://schemas.openxmlformats.org/officeDocument/2006/relationships" ref="O7464" r:id="rId7225"/>
    <hyperlink xmlns:r="http://schemas.openxmlformats.org/officeDocument/2006/relationships" ref="O7465" r:id="rId7226"/>
    <hyperlink xmlns:r="http://schemas.openxmlformats.org/officeDocument/2006/relationships" ref="O7466" r:id="rId7227"/>
    <hyperlink xmlns:r="http://schemas.openxmlformats.org/officeDocument/2006/relationships" ref="O7467" r:id="rId7228"/>
    <hyperlink xmlns:r="http://schemas.openxmlformats.org/officeDocument/2006/relationships" ref="O7468" r:id="rId7229"/>
    <hyperlink xmlns:r="http://schemas.openxmlformats.org/officeDocument/2006/relationships" ref="O7469" r:id="rId7230"/>
    <hyperlink xmlns:r="http://schemas.openxmlformats.org/officeDocument/2006/relationships" ref="O7470" r:id="rId7231"/>
    <hyperlink xmlns:r="http://schemas.openxmlformats.org/officeDocument/2006/relationships" ref="O7471" r:id="rId7232"/>
    <hyperlink xmlns:r="http://schemas.openxmlformats.org/officeDocument/2006/relationships" ref="O7472" r:id="rId7233"/>
    <hyperlink xmlns:r="http://schemas.openxmlformats.org/officeDocument/2006/relationships" ref="O7473" r:id="rId7234"/>
    <hyperlink xmlns:r="http://schemas.openxmlformats.org/officeDocument/2006/relationships" ref="O7474" r:id="rId7235"/>
    <hyperlink xmlns:r="http://schemas.openxmlformats.org/officeDocument/2006/relationships" ref="O7475" r:id="rId7236"/>
    <hyperlink xmlns:r="http://schemas.openxmlformats.org/officeDocument/2006/relationships" ref="O7476" r:id="rId7237"/>
    <hyperlink xmlns:r="http://schemas.openxmlformats.org/officeDocument/2006/relationships" ref="O7477" r:id="rId7238"/>
    <hyperlink xmlns:r="http://schemas.openxmlformats.org/officeDocument/2006/relationships" ref="O7478" r:id="rId7239"/>
    <hyperlink xmlns:r="http://schemas.openxmlformats.org/officeDocument/2006/relationships" ref="O7479" r:id="rId7240"/>
    <hyperlink xmlns:r="http://schemas.openxmlformats.org/officeDocument/2006/relationships" ref="O7480" r:id="rId7241"/>
    <hyperlink xmlns:r="http://schemas.openxmlformats.org/officeDocument/2006/relationships" ref="O7481" r:id="rId7242"/>
    <hyperlink xmlns:r="http://schemas.openxmlformats.org/officeDocument/2006/relationships" ref="O7482" r:id="rId7243"/>
    <hyperlink xmlns:r="http://schemas.openxmlformats.org/officeDocument/2006/relationships" ref="O7483" r:id="rId7244"/>
    <hyperlink xmlns:r="http://schemas.openxmlformats.org/officeDocument/2006/relationships" ref="O7484" r:id="rId7245"/>
    <hyperlink xmlns:r="http://schemas.openxmlformats.org/officeDocument/2006/relationships" ref="O7485" r:id="rId7246"/>
    <hyperlink xmlns:r="http://schemas.openxmlformats.org/officeDocument/2006/relationships" ref="O7486" r:id="rId7247"/>
    <hyperlink xmlns:r="http://schemas.openxmlformats.org/officeDocument/2006/relationships" ref="O7487" r:id="rId7248"/>
    <hyperlink xmlns:r="http://schemas.openxmlformats.org/officeDocument/2006/relationships" ref="O7488" r:id="rId7249"/>
    <hyperlink xmlns:r="http://schemas.openxmlformats.org/officeDocument/2006/relationships" ref="O7489" r:id="rId7250"/>
    <hyperlink xmlns:r="http://schemas.openxmlformats.org/officeDocument/2006/relationships" ref="O7490" r:id="rId7251"/>
    <hyperlink xmlns:r="http://schemas.openxmlformats.org/officeDocument/2006/relationships" ref="O7491" r:id="rId7252"/>
    <hyperlink xmlns:r="http://schemas.openxmlformats.org/officeDocument/2006/relationships" ref="O7492" r:id="rId7253"/>
    <hyperlink xmlns:r="http://schemas.openxmlformats.org/officeDocument/2006/relationships" ref="O7493" r:id="rId7254"/>
    <hyperlink xmlns:r="http://schemas.openxmlformats.org/officeDocument/2006/relationships" ref="O7494" r:id="rId7255"/>
    <hyperlink xmlns:r="http://schemas.openxmlformats.org/officeDocument/2006/relationships" ref="O7495" r:id="rId7256"/>
    <hyperlink xmlns:r="http://schemas.openxmlformats.org/officeDocument/2006/relationships" ref="O7496" r:id="rId7257"/>
    <hyperlink xmlns:r="http://schemas.openxmlformats.org/officeDocument/2006/relationships" ref="O7497" r:id="rId7258"/>
    <hyperlink xmlns:r="http://schemas.openxmlformats.org/officeDocument/2006/relationships" ref="O7498" r:id="rId7259"/>
    <hyperlink xmlns:r="http://schemas.openxmlformats.org/officeDocument/2006/relationships" ref="O7499" r:id="rId7260"/>
    <hyperlink xmlns:r="http://schemas.openxmlformats.org/officeDocument/2006/relationships" ref="O7500" r:id="rId7261"/>
    <hyperlink xmlns:r="http://schemas.openxmlformats.org/officeDocument/2006/relationships" ref="O7501" r:id="rId7262"/>
    <hyperlink xmlns:r="http://schemas.openxmlformats.org/officeDocument/2006/relationships" ref="O7502" r:id="rId7263"/>
    <hyperlink xmlns:r="http://schemas.openxmlformats.org/officeDocument/2006/relationships" ref="O7503" r:id="rId7264"/>
    <hyperlink xmlns:r="http://schemas.openxmlformats.org/officeDocument/2006/relationships" ref="O7504" r:id="rId7265"/>
    <hyperlink xmlns:r="http://schemas.openxmlformats.org/officeDocument/2006/relationships" ref="O7505" r:id="rId7266"/>
    <hyperlink xmlns:r="http://schemas.openxmlformats.org/officeDocument/2006/relationships" ref="O7506" r:id="rId7267"/>
    <hyperlink xmlns:r="http://schemas.openxmlformats.org/officeDocument/2006/relationships" ref="O7507" r:id="rId7268"/>
    <hyperlink xmlns:r="http://schemas.openxmlformats.org/officeDocument/2006/relationships" ref="O7508" r:id="rId7269"/>
    <hyperlink xmlns:r="http://schemas.openxmlformats.org/officeDocument/2006/relationships" ref="O7509" r:id="rId7270"/>
    <hyperlink xmlns:r="http://schemas.openxmlformats.org/officeDocument/2006/relationships" ref="O7510" r:id="rId7271"/>
    <hyperlink xmlns:r="http://schemas.openxmlformats.org/officeDocument/2006/relationships" ref="O7511" r:id="rId7272"/>
    <hyperlink xmlns:r="http://schemas.openxmlformats.org/officeDocument/2006/relationships" ref="O7512" r:id="rId7273"/>
    <hyperlink xmlns:r="http://schemas.openxmlformats.org/officeDocument/2006/relationships" ref="O7513" r:id="rId7274"/>
    <hyperlink xmlns:r="http://schemas.openxmlformats.org/officeDocument/2006/relationships" ref="O7514" r:id="rId7275"/>
    <hyperlink xmlns:r="http://schemas.openxmlformats.org/officeDocument/2006/relationships" ref="O7515" r:id="rId7276"/>
    <hyperlink xmlns:r="http://schemas.openxmlformats.org/officeDocument/2006/relationships" ref="O7516" r:id="rId7277"/>
    <hyperlink xmlns:r="http://schemas.openxmlformats.org/officeDocument/2006/relationships" ref="O7517" r:id="rId7278"/>
    <hyperlink xmlns:r="http://schemas.openxmlformats.org/officeDocument/2006/relationships" ref="O7518" r:id="rId7279"/>
    <hyperlink xmlns:r="http://schemas.openxmlformats.org/officeDocument/2006/relationships" ref="O7519" r:id="rId7280"/>
    <hyperlink xmlns:r="http://schemas.openxmlformats.org/officeDocument/2006/relationships" ref="O7520" r:id="rId7281"/>
    <hyperlink xmlns:r="http://schemas.openxmlformats.org/officeDocument/2006/relationships" ref="O7521" r:id="rId7282"/>
    <hyperlink xmlns:r="http://schemas.openxmlformats.org/officeDocument/2006/relationships" ref="O7522" r:id="rId7283"/>
    <hyperlink xmlns:r="http://schemas.openxmlformats.org/officeDocument/2006/relationships" ref="O7523" r:id="rId7284"/>
    <hyperlink xmlns:r="http://schemas.openxmlformats.org/officeDocument/2006/relationships" ref="O7524" r:id="rId7285"/>
    <hyperlink xmlns:r="http://schemas.openxmlformats.org/officeDocument/2006/relationships" ref="O7525" r:id="rId7286"/>
    <hyperlink xmlns:r="http://schemas.openxmlformats.org/officeDocument/2006/relationships" ref="O7526" r:id="rId7287"/>
    <hyperlink xmlns:r="http://schemas.openxmlformats.org/officeDocument/2006/relationships" ref="O7527" r:id="rId7288"/>
    <hyperlink xmlns:r="http://schemas.openxmlformats.org/officeDocument/2006/relationships" ref="O7528" r:id="rId7289"/>
    <hyperlink xmlns:r="http://schemas.openxmlformats.org/officeDocument/2006/relationships" ref="O7529" r:id="rId7290"/>
    <hyperlink xmlns:r="http://schemas.openxmlformats.org/officeDocument/2006/relationships" ref="O7530" r:id="rId7291"/>
    <hyperlink xmlns:r="http://schemas.openxmlformats.org/officeDocument/2006/relationships" ref="O7531" r:id="rId7292"/>
    <hyperlink xmlns:r="http://schemas.openxmlformats.org/officeDocument/2006/relationships" ref="O7532" r:id="rId7293"/>
    <hyperlink xmlns:r="http://schemas.openxmlformats.org/officeDocument/2006/relationships" ref="O7533" r:id="rId7294"/>
    <hyperlink xmlns:r="http://schemas.openxmlformats.org/officeDocument/2006/relationships" ref="O7534" r:id="rId7295"/>
    <hyperlink xmlns:r="http://schemas.openxmlformats.org/officeDocument/2006/relationships" ref="O7535" r:id="rId7296"/>
    <hyperlink xmlns:r="http://schemas.openxmlformats.org/officeDocument/2006/relationships" ref="O7536" r:id="rId7297"/>
    <hyperlink xmlns:r="http://schemas.openxmlformats.org/officeDocument/2006/relationships" ref="O7537" r:id="rId7298"/>
    <hyperlink xmlns:r="http://schemas.openxmlformats.org/officeDocument/2006/relationships" ref="O7538" r:id="rId7299"/>
    <hyperlink xmlns:r="http://schemas.openxmlformats.org/officeDocument/2006/relationships" ref="O7539" r:id="rId7300"/>
    <hyperlink xmlns:r="http://schemas.openxmlformats.org/officeDocument/2006/relationships" ref="O7540" r:id="rId7301"/>
    <hyperlink xmlns:r="http://schemas.openxmlformats.org/officeDocument/2006/relationships" ref="O7541" r:id="rId7302"/>
    <hyperlink xmlns:r="http://schemas.openxmlformats.org/officeDocument/2006/relationships" ref="O7542" r:id="rId7303"/>
    <hyperlink xmlns:r="http://schemas.openxmlformats.org/officeDocument/2006/relationships" ref="O7543" r:id="rId7304"/>
    <hyperlink xmlns:r="http://schemas.openxmlformats.org/officeDocument/2006/relationships" ref="O7544" r:id="rId7305"/>
    <hyperlink xmlns:r="http://schemas.openxmlformats.org/officeDocument/2006/relationships" ref="O7545" r:id="rId7306"/>
    <hyperlink xmlns:r="http://schemas.openxmlformats.org/officeDocument/2006/relationships" ref="O7546" r:id="rId7307"/>
    <hyperlink xmlns:r="http://schemas.openxmlformats.org/officeDocument/2006/relationships" ref="O7547" r:id="rId7308"/>
    <hyperlink xmlns:r="http://schemas.openxmlformats.org/officeDocument/2006/relationships" ref="O7548" r:id="rId7309"/>
    <hyperlink xmlns:r="http://schemas.openxmlformats.org/officeDocument/2006/relationships" ref="O7549" r:id="rId7310"/>
    <hyperlink xmlns:r="http://schemas.openxmlformats.org/officeDocument/2006/relationships" ref="O7550" r:id="rId7311"/>
    <hyperlink xmlns:r="http://schemas.openxmlformats.org/officeDocument/2006/relationships" ref="O7551" r:id="rId7312"/>
    <hyperlink xmlns:r="http://schemas.openxmlformats.org/officeDocument/2006/relationships" ref="O7552" r:id="rId7313"/>
    <hyperlink xmlns:r="http://schemas.openxmlformats.org/officeDocument/2006/relationships" ref="O7553" r:id="rId7314"/>
    <hyperlink xmlns:r="http://schemas.openxmlformats.org/officeDocument/2006/relationships" ref="O7554" r:id="rId7315"/>
    <hyperlink xmlns:r="http://schemas.openxmlformats.org/officeDocument/2006/relationships" ref="O7555" r:id="rId7316"/>
    <hyperlink xmlns:r="http://schemas.openxmlformats.org/officeDocument/2006/relationships" ref="O7556" r:id="rId7317"/>
    <hyperlink xmlns:r="http://schemas.openxmlformats.org/officeDocument/2006/relationships" ref="O7557" r:id="rId7318"/>
    <hyperlink xmlns:r="http://schemas.openxmlformats.org/officeDocument/2006/relationships" ref="O7558" r:id="rId7319"/>
    <hyperlink xmlns:r="http://schemas.openxmlformats.org/officeDocument/2006/relationships" ref="O7559" r:id="rId7320"/>
    <hyperlink xmlns:r="http://schemas.openxmlformats.org/officeDocument/2006/relationships" ref="O7560" r:id="rId7321"/>
    <hyperlink xmlns:r="http://schemas.openxmlformats.org/officeDocument/2006/relationships" ref="O7561" r:id="rId7322"/>
    <hyperlink xmlns:r="http://schemas.openxmlformats.org/officeDocument/2006/relationships" ref="O7562" r:id="rId7323"/>
    <hyperlink xmlns:r="http://schemas.openxmlformats.org/officeDocument/2006/relationships" ref="O7563" r:id="rId7324"/>
    <hyperlink xmlns:r="http://schemas.openxmlformats.org/officeDocument/2006/relationships" ref="O7564" r:id="rId7325"/>
    <hyperlink xmlns:r="http://schemas.openxmlformats.org/officeDocument/2006/relationships" ref="O7565" r:id="rId7326"/>
    <hyperlink xmlns:r="http://schemas.openxmlformats.org/officeDocument/2006/relationships" ref="O7566" r:id="rId7327"/>
    <hyperlink xmlns:r="http://schemas.openxmlformats.org/officeDocument/2006/relationships" ref="O7567" r:id="rId7328"/>
    <hyperlink xmlns:r="http://schemas.openxmlformats.org/officeDocument/2006/relationships" ref="O7568" r:id="rId7329"/>
    <hyperlink xmlns:r="http://schemas.openxmlformats.org/officeDocument/2006/relationships" ref="O7569" r:id="rId7330"/>
    <hyperlink xmlns:r="http://schemas.openxmlformats.org/officeDocument/2006/relationships" ref="O7570" r:id="rId7331"/>
    <hyperlink xmlns:r="http://schemas.openxmlformats.org/officeDocument/2006/relationships" ref="O7571" r:id="rId7332"/>
    <hyperlink xmlns:r="http://schemas.openxmlformats.org/officeDocument/2006/relationships" ref="O7572" r:id="rId7333"/>
    <hyperlink xmlns:r="http://schemas.openxmlformats.org/officeDocument/2006/relationships" ref="O7573" r:id="rId7334"/>
    <hyperlink xmlns:r="http://schemas.openxmlformats.org/officeDocument/2006/relationships" ref="O7574" r:id="rId7335"/>
    <hyperlink xmlns:r="http://schemas.openxmlformats.org/officeDocument/2006/relationships" ref="O7575" r:id="rId7336"/>
    <hyperlink xmlns:r="http://schemas.openxmlformats.org/officeDocument/2006/relationships" ref="O7576" r:id="rId7337"/>
    <hyperlink xmlns:r="http://schemas.openxmlformats.org/officeDocument/2006/relationships" ref="O7577" r:id="rId7338"/>
    <hyperlink xmlns:r="http://schemas.openxmlformats.org/officeDocument/2006/relationships" ref="O7578" r:id="rId7339"/>
    <hyperlink xmlns:r="http://schemas.openxmlformats.org/officeDocument/2006/relationships" ref="O7579" r:id="rId7340"/>
    <hyperlink xmlns:r="http://schemas.openxmlformats.org/officeDocument/2006/relationships" ref="O7580" r:id="rId7341"/>
    <hyperlink xmlns:r="http://schemas.openxmlformats.org/officeDocument/2006/relationships" ref="O7581" r:id="rId7342"/>
    <hyperlink xmlns:r="http://schemas.openxmlformats.org/officeDocument/2006/relationships" ref="O7582" r:id="rId7343"/>
    <hyperlink xmlns:r="http://schemas.openxmlformats.org/officeDocument/2006/relationships" ref="O7583" r:id="rId7344"/>
    <hyperlink xmlns:r="http://schemas.openxmlformats.org/officeDocument/2006/relationships" ref="O7584" r:id="rId7345"/>
    <hyperlink xmlns:r="http://schemas.openxmlformats.org/officeDocument/2006/relationships" ref="O7585" r:id="rId7346"/>
    <hyperlink xmlns:r="http://schemas.openxmlformats.org/officeDocument/2006/relationships" ref="O7586" r:id="rId7347"/>
    <hyperlink xmlns:r="http://schemas.openxmlformats.org/officeDocument/2006/relationships" ref="O7587" r:id="rId7348"/>
    <hyperlink xmlns:r="http://schemas.openxmlformats.org/officeDocument/2006/relationships" ref="O7588" r:id="rId7349"/>
    <hyperlink xmlns:r="http://schemas.openxmlformats.org/officeDocument/2006/relationships" ref="O7589" r:id="rId7350"/>
    <hyperlink xmlns:r="http://schemas.openxmlformats.org/officeDocument/2006/relationships" ref="O7590" r:id="rId7351"/>
    <hyperlink xmlns:r="http://schemas.openxmlformats.org/officeDocument/2006/relationships" ref="O7591" r:id="rId7352"/>
    <hyperlink xmlns:r="http://schemas.openxmlformats.org/officeDocument/2006/relationships" ref="O7592" r:id="rId7353"/>
    <hyperlink xmlns:r="http://schemas.openxmlformats.org/officeDocument/2006/relationships" ref="O7593" r:id="rId7354"/>
    <hyperlink xmlns:r="http://schemas.openxmlformats.org/officeDocument/2006/relationships" ref="O7594" r:id="rId7355"/>
    <hyperlink xmlns:r="http://schemas.openxmlformats.org/officeDocument/2006/relationships" ref="O7595" r:id="rId7356"/>
    <hyperlink xmlns:r="http://schemas.openxmlformats.org/officeDocument/2006/relationships" ref="O7596" r:id="rId7357"/>
    <hyperlink xmlns:r="http://schemas.openxmlformats.org/officeDocument/2006/relationships" ref="O7597" r:id="rId7358"/>
    <hyperlink xmlns:r="http://schemas.openxmlformats.org/officeDocument/2006/relationships" ref="O7598" r:id="rId7359"/>
    <hyperlink xmlns:r="http://schemas.openxmlformats.org/officeDocument/2006/relationships" ref="O7599" r:id="rId7360"/>
    <hyperlink xmlns:r="http://schemas.openxmlformats.org/officeDocument/2006/relationships" ref="O7600" r:id="rId7361"/>
    <hyperlink xmlns:r="http://schemas.openxmlformats.org/officeDocument/2006/relationships" ref="O7601" r:id="rId7362"/>
    <hyperlink xmlns:r="http://schemas.openxmlformats.org/officeDocument/2006/relationships" ref="O7602" r:id="rId7363"/>
    <hyperlink xmlns:r="http://schemas.openxmlformats.org/officeDocument/2006/relationships" ref="O7603" r:id="rId7364"/>
    <hyperlink xmlns:r="http://schemas.openxmlformats.org/officeDocument/2006/relationships" ref="O7604" r:id="rId7365"/>
    <hyperlink xmlns:r="http://schemas.openxmlformats.org/officeDocument/2006/relationships" ref="O7605" r:id="rId7366"/>
    <hyperlink xmlns:r="http://schemas.openxmlformats.org/officeDocument/2006/relationships" ref="O7606" r:id="rId7367"/>
    <hyperlink xmlns:r="http://schemas.openxmlformats.org/officeDocument/2006/relationships" ref="O7607" r:id="rId7368"/>
    <hyperlink xmlns:r="http://schemas.openxmlformats.org/officeDocument/2006/relationships" ref="O7608" r:id="rId7369"/>
    <hyperlink xmlns:r="http://schemas.openxmlformats.org/officeDocument/2006/relationships" ref="O7609" r:id="rId7370"/>
    <hyperlink xmlns:r="http://schemas.openxmlformats.org/officeDocument/2006/relationships" ref="O7610" r:id="rId7371"/>
    <hyperlink xmlns:r="http://schemas.openxmlformats.org/officeDocument/2006/relationships" ref="O7611" r:id="rId7372"/>
    <hyperlink xmlns:r="http://schemas.openxmlformats.org/officeDocument/2006/relationships" ref="O7612" r:id="rId7373"/>
    <hyperlink xmlns:r="http://schemas.openxmlformats.org/officeDocument/2006/relationships" ref="O7613" r:id="rId7374"/>
    <hyperlink xmlns:r="http://schemas.openxmlformats.org/officeDocument/2006/relationships" ref="O7614" r:id="rId7375"/>
    <hyperlink xmlns:r="http://schemas.openxmlformats.org/officeDocument/2006/relationships" ref="O7615" r:id="rId7376"/>
    <hyperlink xmlns:r="http://schemas.openxmlformats.org/officeDocument/2006/relationships" ref="O7616" r:id="rId7377"/>
    <hyperlink xmlns:r="http://schemas.openxmlformats.org/officeDocument/2006/relationships" ref="O7617" r:id="rId7378"/>
    <hyperlink xmlns:r="http://schemas.openxmlformats.org/officeDocument/2006/relationships" ref="O7618" r:id="rId7379"/>
    <hyperlink xmlns:r="http://schemas.openxmlformats.org/officeDocument/2006/relationships" ref="O7619" r:id="rId7380"/>
    <hyperlink xmlns:r="http://schemas.openxmlformats.org/officeDocument/2006/relationships" ref="O7620" r:id="rId7381"/>
    <hyperlink xmlns:r="http://schemas.openxmlformats.org/officeDocument/2006/relationships" ref="O7621" r:id="rId7382"/>
    <hyperlink xmlns:r="http://schemas.openxmlformats.org/officeDocument/2006/relationships" ref="O7622" r:id="rId7383"/>
    <hyperlink xmlns:r="http://schemas.openxmlformats.org/officeDocument/2006/relationships" ref="O7623" r:id="rId7384"/>
    <hyperlink xmlns:r="http://schemas.openxmlformats.org/officeDocument/2006/relationships" ref="O7624" r:id="rId7385"/>
    <hyperlink xmlns:r="http://schemas.openxmlformats.org/officeDocument/2006/relationships" ref="O7625" r:id="rId7386"/>
    <hyperlink xmlns:r="http://schemas.openxmlformats.org/officeDocument/2006/relationships" ref="O7626" r:id="rId7387"/>
    <hyperlink xmlns:r="http://schemas.openxmlformats.org/officeDocument/2006/relationships" ref="O7627" r:id="rId7388"/>
    <hyperlink xmlns:r="http://schemas.openxmlformats.org/officeDocument/2006/relationships" ref="O7628" r:id="rId7389"/>
    <hyperlink xmlns:r="http://schemas.openxmlformats.org/officeDocument/2006/relationships" ref="O7629" r:id="rId7390"/>
    <hyperlink xmlns:r="http://schemas.openxmlformats.org/officeDocument/2006/relationships" ref="O7630" r:id="rId7391"/>
    <hyperlink xmlns:r="http://schemas.openxmlformats.org/officeDocument/2006/relationships" ref="O7631" r:id="rId7392"/>
    <hyperlink xmlns:r="http://schemas.openxmlformats.org/officeDocument/2006/relationships" ref="O7632" r:id="rId7393"/>
    <hyperlink xmlns:r="http://schemas.openxmlformats.org/officeDocument/2006/relationships" ref="O7633" r:id="rId7394"/>
    <hyperlink xmlns:r="http://schemas.openxmlformats.org/officeDocument/2006/relationships" ref="O7634" r:id="rId7395"/>
    <hyperlink xmlns:r="http://schemas.openxmlformats.org/officeDocument/2006/relationships" ref="O7635" r:id="rId7396"/>
    <hyperlink xmlns:r="http://schemas.openxmlformats.org/officeDocument/2006/relationships" ref="O7636" r:id="rId7397"/>
    <hyperlink xmlns:r="http://schemas.openxmlformats.org/officeDocument/2006/relationships" ref="O7637" r:id="rId7398"/>
    <hyperlink xmlns:r="http://schemas.openxmlformats.org/officeDocument/2006/relationships" ref="O7638" r:id="rId7399"/>
    <hyperlink xmlns:r="http://schemas.openxmlformats.org/officeDocument/2006/relationships" ref="O7639" r:id="rId7400"/>
    <hyperlink xmlns:r="http://schemas.openxmlformats.org/officeDocument/2006/relationships" ref="O7640" r:id="rId7401"/>
    <hyperlink xmlns:r="http://schemas.openxmlformats.org/officeDocument/2006/relationships" ref="O7641" r:id="rId7402"/>
    <hyperlink xmlns:r="http://schemas.openxmlformats.org/officeDocument/2006/relationships" ref="O7642" r:id="rId7403"/>
    <hyperlink xmlns:r="http://schemas.openxmlformats.org/officeDocument/2006/relationships" ref="O7643" r:id="rId7404"/>
    <hyperlink xmlns:r="http://schemas.openxmlformats.org/officeDocument/2006/relationships" ref="O7644" r:id="rId7405"/>
    <hyperlink xmlns:r="http://schemas.openxmlformats.org/officeDocument/2006/relationships" ref="O7645" r:id="rId7406"/>
    <hyperlink xmlns:r="http://schemas.openxmlformats.org/officeDocument/2006/relationships" ref="O7646" r:id="rId7407"/>
    <hyperlink xmlns:r="http://schemas.openxmlformats.org/officeDocument/2006/relationships" ref="O7647" r:id="rId7408"/>
    <hyperlink xmlns:r="http://schemas.openxmlformats.org/officeDocument/2006/relationships" ref="O7648" r:id="rId7409"/>
    <hyperlink xmlns:r="http://schemas.openxmlformats.org/officeDocument/2006/relationships" ref="O7649" r:id="rId7410"/>
    <hyperlink xmlns:r="http://schemas.openxmlformats.org/officeDocument/2006/relationships" ref="O7650" r:id="rId7411"/>
    <hyperlink xmlns:r="http://schemas.openxmlformats.org/officeDocument/2006/relationships" ref="O7651" r:id="rId7412"/>
    <hyperlink xmlns:r="http://schemas.openxmlformats.org/officeDocument/2006/relationships" ref="O7652" r:id="rId7413"/>
    <hyperlink xmlns:r="http://schemas.openxmlformats.org/officeDocument/2006/relationships" ref="O7653" r:id="rId7414"/>
    <hyperlink xmlns:r="http://schemas.openxmlformats.org/officeDocument/2006/relationships" ref="O7654" r:id="rId7415"/>
    <hyperlink xmlns:r="http://schemas.openxmlformats.org/officeDocument/2006/relationships" ref="O7655" r:id="rId7416"/>
    <hyperlink xmlns:r="http://schemas.openxmlformats.org/officeDocument/2006/relationships" ref="O7656" r:id="rId7417"/>
    <hyperlink xmlns:r="http://schemas.openxmlformats.org/officeDocument/2006/relationships" ref="O7657" r:id="rId7418"/>
    <hyperlink xmlns:r="http://schemas.openxmlformats.org/officeDocument/2006/relationships" ref="O7658" r:id="rId7419"/>
    <hyperlink xmlns:r="http://schemas.openxmlformats.org/officeDocument/2006/relationships" ref="O7659" r:id="rId7420"/>
    <hyperlink xmlns:r="http://schemas.openxmlformats.org/officeDocument/2006/relationships" ref="O7660" r:id="rId7421"/>
    <hyperlink xmlns:r="http://schemas.openxmlformats.org/officeDocument/2006/relationships" ref="O7661" r:id="rId7422"/>
    <hyperlink xmlns:r="http://schemas.openxmlformats.org/officeDocument/2006/relationships" ref="O7662" r:id="rId7423"/>
    <hyperlink xmlns:r="http://schemas.openxmlformats.org/officeDocument/2006/relationships" ref="O7663" r:id="rId7424"/>
    <hyperlink xmlns:r="http://schemas.openxmlformats.org/officeDocument/2006/relationships" ref="O7664" r:id="rId7425"/>
    <hyperlink xmlns:r="http://schemas.openxmlformats.org/officeDocument/2006/relationships" ref="O7665" r:id="rId7426"/>
    <hyperlink xmlns:r="http://schemas.openxmlformats.org/officeDocument/2006/relationships" ref="O7666" r:id="rId7427"/>
    <hyperlink xmlns:r="http://schemas.openxmlformats.org/officeDocument/2006/relationships" ref="O7667" r:id="rId7428"/>
    <hyperlink xmlns:r="http://schemas.openxmlformats.org/officeDocument/2006/relationships" ref="O7668" r:id="rId7429"/>
    <hyperlink xmlns:r="http://schemas.openxmlformats.org/officeDocument/2006/relationships" ref="O7669" r:id="rId7430"/>
    <hyperlink xmlns:r="http://schemas.openxmlformats.org/officeDocument/2006/relationships" ref="O7670" r:id="rId7431"/>
    <hyperlink xmlns:r="http://schemas.openxmlformats.org/officeDocument/2006/relationships" ref="O7671" r:id="rId7432"/>
    <hyperlink xmlns:r="http://schemas.openxmlformats.org/officeDocument/2006/relationships" ref="O7672" r:id="rId7433"/>
    <hyperlink xmlns:r="http://schemas.openxmlformats.org/officeDocument/2006/relationships" ref="O7673" r:id="rId7434"/>
    <hyperlink xmlns:r="http://schemas.openxmlformats.org/officeDocument/2006/relationships" ref="O7674" r:id="rId7435"/>
    <hyperlink xmlns:r="http://schemas.openxmlformats.org/officeDocument/2006/relationships" ref="O7675" r:id="rId7436"/>
    <hyperlink xmlns:r="http://schemas.openxmlformats.org/officeDocument/2006/relationships" ref="O7676" r:id="rId7437"/>
    <hyperlink xmlns:r="http://schemas.openxmlformats.org/officeDocument/2006/relationships" ref="O7677" r:id="rId7438"/>
    <hyperlink xmlns:r="http://schemas.openxmlformats.org/officeDocument/2006/relationships" ref="O7678" r:id="rId7439"/>
    <hyperlink xmlns:r="http://schemas.openxmlformats.org/officeDocument/2006/relationships" ref="O7679" r:id="rId7440"/>
    <hyperlink xmlns:r="http://schemas.openxmlformats.org/officeDocument/2006/relationships" ref="O7680" r:id="rId7441"/>
    <hyperlink xmlns:r="http://schemas.openxmlformats.org/officeDocument/2006/relationships" ref="O7681" r:id="rId7442"/>
    <hyperlink xmlns:r="http://schemas.openxmlformats.org/officeDocument/2006/relationships" ref="O7682" r:id="rId7443"/>
    <hyperlink xmlns:r="http://schemas.openxmlformats.org/officeDocument/2006/relationships" ref="O7683" r:id="rId7444"/>
    <hyperlink xmlns:r="http://schemas.openxmlformats.org/officeDocument/2006/relationships" ref="O7684" r:id="rId7445"/>
    <hyperlink xmlns:r="http://schemas.openxmlformats.org/officeDocument/2006/relationships" ref="O7685" r:id="rId7446"/>
    <hyperlink xmlns:r="http://schemas.openxmlformats.org/officeDocument/2006/relationships" ref="O7686" r:id="rId7447"/>
    <hyperlink xmlns:r="http://schemas.openxmlformats.org/officeDocument/2006/relationships" ref="O7687" r:id="rId7448"/>
    <hyperlink xmlns:r="http://schemas.openxmlformats.org/officeDocument/2006/relationships" ref="O7688" r:id="rId7449"/>
    <hyperlink xmlns:r="http://schemas.openxmlformats.org/officeDocument/2006/relationships" ref="O7689" r:id="rId7450"/>
    <hyperlink xmlns:r="http://schemas.openxmlformats.org/officeDocument/2006/relationships" ref="O7690" r:id="rId7451"/>
    <hyperlink xmlns:r="http://schemas.openxmlformats.org/officeDocument/2006/relationships" ref="O7691" r:id="rId7452"/>
    <hyperlink xmlns:r="http://schemas.openxmlformats.org/officeDocument/2006/relationships" ref="O7692" r:id="rId7453"/>
    <hyperlink xmlns:r="http://schemas.openxmlformats.org/officeDocument/2006/relationships" ref="O7693" r:id="rId7454"/>
    <hyperlink xmlns:r="http://schemas.openxmlformats.org/officeDocument/2006/relationships" ref="O7694" r:id="rId7455"/>
    <hyperlink xmlns:r="http://schemas.openxmlformats.org/officeDocument/2006/relationships" ref="O7695" r:id="rId7456"/>
    <hyperlink xmlns:r="http://schemas.openxmlformats.org/officeDocument/2006/relationships" ref="O7696" r:id="rId7457"/>
    <hyperlink xmlns:r="http://schemas.openxmlformats.org/officeDocument/2006/relationships" ref="O7697" r:id="rId7458"/>
    <hyperlink xmlns:r="http://schemas.openxmlformats.org/officeDocument/2006/relationships" ref="O7698" r:id="rId7459"/>
    <hyperlink xmlns:r="http://schemas.openxmlformats.org/officeDocument/2006/relationships" ref="O7699" r:id="rId7460"/>
    <hyperlink xmlns:r="http://schemas.openxmlformats.org/officeDocument/2006/relationships" ref="O7700" r:id="rId7461"/>
    <hyperlink xmlns:r="http://schemas.openxmlformats.org/officeDocument/2006/relationships" ref="O7701" r:id="rId7462"/>
    <hyperlink xmlns:r="http://schemas.openxmlformats.org/officeDocument/2006/relationships" ref="O7702" r:id="rId7463"/>
    <hyperlink xmlns:r="http://schemas.openxmlformats.org/officeDocument/2006/relationships" ref="O7703" r:id="rId7464"/>
    <hyperlink xmlns:r="http://schemas.openxmlformats.org/officeDocument/2006/relationships" ref="O7704" r:id="rId7465"/>
    <hyperlink xmlns:r="http://schemas.openxmlformats.org/officeDocument/2006/relationships" ref="O7705" r:id="rId7466"/>
    <hyperlink xmlns:r="http://schemas.openxmlformats.org/officeDocument/2006/relationships" ref="O7706" r:id="rId7467"/>
    <hyperlink xmlns:r="http://schemas.openxmlformats.org/officeDocument/2006/relationships" ref="O7707" r:id="rId7468"/>
    <hyperlink xmlns:r="http://schemas.openxmlformats.org/officeDocument/2006/relationships" ref="O7708" r:id="rId7469"/>
    <hyperlink xmlns:r="http://schemas.openxmlformats.org/officeDocument/2006/relationships" ref="O7709" r:id="rId7470"/>
    <hyperlink xmlns:r="http://schemas.openxmlformats.org/officeDocument/2006/relationships" ref="O7710" r:id="rId7471"/>
    <hyperlink xmlns:r="http://schemas.openxmlformats.org/officeDocument/2006/relationships" ref="O7711" r:id="rId7472"/>
    <hyperlink xmlns:r="http://schemas.openxmlformats.org/officeDocument/2006/relationships" ref="O7712" r:id="rId7473"/>
    <hyperlink xmlns:r="http://schemas.openxmlformats.org/officeDocument/2006/relationships" ref="O7713" r:id="rId7474"/>
    <hyperlink xmlns:r="http://schemas.openxmlformats.org/officeDocument/2006/relationships" ref="O7714" r:id="rId7475"/>
    <hyperlink xmlns:r="http://schemas.openxmlformats.org/officeDocument/2006/relationships" ref="O7715" r:id="rId7476"/>
    <hyperlink xmlns:r="http://schemas.openxmlformats.org/officeDocument/2006/relationships" ref="O7716" r:id="rId7477"/>
    <hyperlink xmlns:r="http://schemas.openxmlformats.org/officeDocument/2006/relationships" ref="O7717" r:id="rId7478"/>
    <hyperlink xmlns:r="http://schemas.openxmlformats.org/officeDocument/2006/relationships" ref="O7718" r:id="rId7479"/>
    <hyperlink xmlns:r="http://schemas.openxmlformats.org/officeDocument/2006/relationships" ref="O7719" r:id="rId7480"/>
    <hyperlink xmlns:r="http://schemas.openxmlformats.org/officeDocument/2006/relationships" ref="O7720" r:id="rId7481"/>
    <hyperlink xmlns:r="http://schemas.openxmlformats.org/officeDocument/2006/relationships" ref="O7721" r:id="rId7482"/>
    <hyperlink xmlns:r="http://schemas.openxmlformats.org/officeDocument/2006/relationships" ref="O7722" r:id="rId7483"/>
    <hyperlink xmlns:r="http://schemas.openxmlformats.org/officeDocument/2006/relationships" ref="O7723" r:id="rId7484"/>
    <hyperlink xmlns:r="http://schemas.openxmlformats.org/officeDocument/2006/relationships" ref="O7724" r:id="rId7485"/>
    <hyperlink xmlns:r="http://schemas.openxmlformats.org/officeDocument/2006/relationships" ref="O7725" r:id="rId7486"/>
    <hyperlink xmlns:r="http://schemas.openxmlformats.org/officeDocument/2006/relationships" ref="O7726" r:id="rId7487"/>
    <hyperlink xmlns:r="http://schemas.openxmlformats.org/officeDocument/2006/relationships" ref="O7727" r:id="rId7488"/>
    <hyperlink xmlns:r="http://schemas.openxmlformats.org/officeDocument/2006/relationships" ref="O7728" r:id="rId7489"/>
    <hyperlink xmlns:r="http://schemas.openxmlformats.org/officeDocument/2006/relationships" ref="O7729" r:id="rId7490"/>
    <hyperlink xmlns:r="http://schemas.openxmlformats.org/officeDocument/2006/relationships" ref="O7730" r:id="rId7491"/>
    <hyperlink xmlns:r="http://schemas.openxmlformats.org/officeDocument/2006/relationships" ref="O7731" r:id="rId7492"/>
    <hyperlink xmlns:r="http://schemas.openxmlformats.org/officeDocument/2006/relationships" ref="O7732" r:id="rId7493"/>
    <hyperlink xmlns:r="http://schemas.openxmlformats.org/officeDocument/2006/relationships" ref="O7733" r:id="rId7494"/>
    <hyperlink xmlns:r="http://schemas.openxmlformats.org/officeDocument/2006/relationships" ref="O7734" r:id="rId7495"/>
    <hyperlink xmlns:r="http://schemas.openxmlformats.org/officeDocument/2006/relationships" ref="O7735" r:id="rId7496"/>
    <hyperlink xmlns:r="http://schemas.openxmlformats.org/officeDocument/2006/relationships" ref="O7736" r:id="rId7497"/>
    <hyperlink xmlns:r="http://schemas.openxmlformats.org/officeDocument/2006/relationships" ref="O7737" r:id="rId7498"/>
    <hyperlink xmlns:r="http://schemas.openxmlformats.org/officeDocument/2006/relationships" ref="O7738" r:id="rId7499"/>
    <hyperlink xmlns:r="http://schemas.openxmlformats.org/officeDocument/2006/relationships" ref="O7739" r:id="rId7500"/>
    <hyperlink xmlns:r="http://schemas.openxmlformats.org/officeDocument/2006/relationships" ref="O7740" r:id="rId7501"/>
    <hyperlink xmlns:r="http://schemas.openxmlformats.org/officeDocument/2006/relationships" ref="O7741" r:id="rId7502"/>
    <hyperlink xmlns:r="http://schemas.openxmlformats.org/officeDocument/2006/relationships" ref="O7742" r:id="rId7503"/>
    <hyperlink xmlns:r="http://schemas.openxmlformats.org/officeDocument/2006/relationships" ref="O7743" r:id="rId7504"/>
    <hyperlink xmlns:r="http://schemas.openxmlformats.org/officeDocument/2006/relationships" ref="O7744" r:id="rId7505"/>
    <hyperlink xmlns:r="http://schemas.openxmlformats.org/officeDocument/2006/relationships" ref="O7745" r:id="rId7506"/>
    <hyperlink xmlns:r="http://schemas.openxmlformats.org/officeDocument/2006/relationships" ref="O7746" r:id="rId7507"/>
    <hyperlink xmlns:r="http://schemas.openxmlformats.org/officeDocument/2006/relationships" ref="O7747" r:id="rId7508"/>
    <hyperlink xmlns:r="http://schemas.openxmlformats.org/officeDocument/2006/relationships" ref="O7748" r:id="rId7509"/>
    <hyperlink xmlns:r="http://schemas.openxmlformats.org/officeDocument/2006/relationships" ref="O7749" r:id="rId7510"/>
    <hyperlink xmlns:r="http://schemas.openxmlformats.org/officeDocument/2006/relationships" ref="O7750" r:id="rId7511"/>
    <hyperlink xmlns:r="http://schemas.openxmlformats.org/officeDocument/2006/relationships" ref="O7751" r:id="rId7512"/>
    <hyperlink xmlns:r="http://schemas.openxmlformats.org/officeDocument/2006/relationships" ref="O7752" r:id="rId7513"/>
    <hyperlink xmlns:r="http://schemas.openxmlformats.org/officeDocument/2006/relationships" ref="O7753" r:id="rId7514"/>
    <hyperlink xmlns:r="http://schemas.openxmlformats.org/officeDocument/2006/relationships" ref="O7754" r:id="rId7515"/>
    <hyperlink xmlns:r="http://schemas.openxmlformats.org/officeDocument/2006/relationships" ref="O7755" r:id="rId7516"/>
    <hyperlink xmlns:r="http://schemas.openxmlformats.org/officeDocument/2006/relationships" ref="O7756" r:id="rId7517"/>
    <hyperlink xmlns:r="http://schemas.openxmlformats.org/officeDocument/2006/relationships" ref="O7757" r:id="rId7518"/>
    <hyperlink xmlns:r="http://schemas.openxmlformats.org/officeDocument/2006/relationships" ref="O7758" r:id="rId7519"/>
    <hyperlink xmlns:r="http://schemas.openxmlformats.org/officeDocument/2006/relationships" ref="O7759" r:id="rId7520"/>
    <hyperlink xmlns:r="http://schemas.openxmlformats.org/officeDocument/2006/relationships" ref="O7760" r:id="rId7521"/>
    <hyperlink xmlns:r="http://schemas.openxmlformats.org/officeDocument/2006/relationships" ref="O7761" r:id="rId7522"/>
    <hyperlink xmlns:r="http://schemas.openxmlformats.org/officeDocument/2006/relationships" ref="O7762" r:id="rId7523"/>
    <hyperlink xmlns:r="http://schemas.openxmlformats.org/officeDocument/2006/relationships" ref="O7763" r:id="rId7524"/>
    <hyperlink xmlns:r="http://schemas.openxmlformats.org/officeDocument/2006/relationships" ref="O7764" r:id="rId7525"/>
    <hyperlink xmlns:r="http://schemas.openxmlformats.org/officeDocument/2006/relationships" ref="O7765" r:id="rId7526"/>
    <hyperlink xmlns:r="http://schemas.openxmlformats.org/officeDocument/2006/relationships" ref="O7766" r:id="rId7527"/>
    <hyperlink xmlns:r="http://schemas.openxmlformats.org/officeDocument/2006/relationships" ref="O7767" r:id="rId7528"/>
    <hyperlink xmlns:r="http://schemas.openxmlformats.org/officeDocument/2006/relationships" ref="O7768" r:id="rId7529"/>
    <hyperlink xmlns:r="http://schemas.openxmlformats.org/officeDocument/2006/relationships" ref="O7769" r:id="rId7530"/>
    <hyperlink xmlns:r="http://schemas.openxmlformats.org/officeDocument/2006/relationships" ref="O7770" r:id="rId7531"/>
    <hyperlink xmlns:r="http://schemas.openxmlformats.org/officeDocument/2006/relationships" ref="O7771" r:id="rId7532"/>
    <hyperlink xmlns:r="http://schemas.openxmlformats.org/officeDocument/2006/relationships" ref="O7772" r:id="rId7533"/>
    <hyperlink xmlns:r="http://schemas.openxmlformats.org/officeDocument/2006/relationships" ref="O7773" r:id="rId7534"/>
    <hyperlink xmlns:r="http://schemas.openxmlformats.org/officeDocument/2006/relationships" ref="O7774" r:id="rId7535"/>
    <hyperlink xmlns:r="http://schemas.openxmlformats.org/officeDocument/2006/relationships" ref="O7775" r:id="rId7536"/>
    <hyperlink xmlns:r="http://schemas.openxmlformats.org/officeDocument/2006/relationships" ref="O7776" r:id="rId7537"/>
    <hyperlink xmlns:r="http://schemas.openxmlformats.org/officeDocument/2006/relationships" ref="O7777" r:id="rId7538"/>
    <hyperlink xmlns:r="http://schemas.openxmlformats.org/officeDocument/2006/relationships" ref="O7778" r:id="rId7539"/>
    <hyperlink xmlns:r="http://schemas.openxmlformats.org/officeDocument/2006/relationships" ref="O7779" r:id="rId7540"/>
    <hyperlink xmlns:r="http://schemas.openxmlformats.org/officeDocument/2006/relationships" ref="O7780" r:id="rId7541"/>
    <hyperlink xmlns:r="http://schemas.openxmlformats.org/officeDocument/2006/relationships" ref="O7781" r:id="rId7542"/>
    <hyperlink xmlns:r="http://schemas.openxmlformats.org/officeDocument/2006/relationships" ref="O7782" r:id="rId7543"/>
    <hyperlink xmlns:r="http://schemas.openxmlformats.org/officeDocument/2006/relationships" ref="O7783" r:id="rId7544"/>
    <hyperlink xmlns:r="http://schemas.openxmlformats.org/officeDocument/2006/relationships" ref="O7784" r:id="rId7545"/>
    <hyperlink xmlns:r="http://schemas.openxmlformats.org/officeDocument/2006/relationships" ref="O7785" r:id="rId7546"/>
    <hyperlink xmlns:r="http://schemas.openxmlformats.org/officeDocument/2006/relationships" ref="O7786" r:id="rId7547"/>
    <hyperlink xmlns:r="http://schemas.openxmlformats.org/officeDocument/2006/relationships" ref="O7787" r:id="rId7548"/>
    <hyperlink xmlns:r="http://schemas.openxmlformats.org/officeDocument/2006/relationships" ref="O7788" r:id="rId7549"/>
    <hyperlink xmlns:r="http://schemas.openxmlformats.org/officeDocument/2006/relationships" ref="O7789" r:id="rId7550"/>
    <hyperlink xmlns:r="http://schemas.openxmlformats.org/officeDocument/2006/relationships" ref="O7790" r:id="rId7551"/>
    <hyperlink xmlns:r="http://schemas.openxmlformats.org/officeDocument/2006/relationships" ref="O7791" r:id="rId7552"/>
    <hyperlink xmlns:r="http://schemas.openxmlformats.org/officeDocument/2006/relationships" ref="O7792" r:id="rId7553"/>
    <hyperlink xmlns:r="http://schemas.openxmlformats.org/officeDocument/2006/relationships" ref="O7793" r:id="rId7554"/>
    <hyperlink xmlns:r="http://schemas.openxmlformats.org/officeDocument/2006/relationships" ref="O7794" r:id="rId7555"/>
    <hyperlink xmlns:r="http://schemas.openxmlformats.org/officeDocument/2006/relationships" ref="O7795" r:id="rId7556"/>
    <hyperlink xmlns:r="http://schemas.openxmlformats.org/officeDocument/2006/relationships" ref="O7796" r:id="rId7557"/>
    <hyperlink xmlns:r="http://schemas.openxmlformats.org/officeDocument/2006/relationships" ref="O7797" r:id="rId7558"/>
    <hyperlink xmlns:r="http://schemas.openxmlformats.org/officeDocument/2006/relationships" ref="O7798" r:id="rId7559"/>
    <hyperlink xmlns:r="http://schemas.openxmlformats.org/officeDocument/2006/relationships" ref="O7799" r:id="rId7560"/>
    <hyperlink xmlns:r="http://schemas.openxmlformats.org/officeDocument/2006/relationships" ref="O7800" r:id="rId7561"/>
    <hyperlink xmlns:r="http://schemas.openxmlformats.org/officeDocument/2006/relationships" ref="O7801" r:id="rId7562"/>
    <hyperlink xmlns:r="http://schemas.openxmlformats.org/officeDocument/2006/relationships" ref="O7802" r:id="rId7563"/>
    <hyperlink xmlns:r="http://schemas.openxmlformats.org/officeDocument/2006/relationships" ref="O7803" r:id="rId7564"/>
    <hyperlink xmlns:r="http://schemas.openxmlformats.org/officeDocument/2006/relationships" ref="O7804" r:id="rId7565"/>
    <hyperlink xmlns:r="http://schemas.openxmlformats.org/officeDocument/2006/relationships" ref="O7805" r:id="rId7566"/>
    <hyperlink xmlns:r="http://schemas.openxmlformats.org/officeDocument/2006/relationships" ref="O7806" r:id="rId7567"/>
    <hyperlink xmlns:r="http://schemas.openxmlformats.org/officeDocument/2006/relationships" ref="O7807" r:id="rId7568"/>
    <hyperlink xmlns:r="http://schemas.openxmlformats.org/officeDocument/2006/relationships" ref="O7808" r:id="rId7569"/>
    <hyperlink xmlns:r="http://schemas.openxmlformats.org/officeDocument/2006/relationships" ref="O7809" r:id="rId7570"/>
    <hyperlink xmlns:r="http://schemas.openxmlformats.org/officeDocument/2006/relationships" ref="O7810" r:id="rId7571"/>
    <hyperlink xmlns:r="http://schemas.openxmlformats.org/officeDocument/2006/relationships" ref="O7811" r:id="rId7572"/>
    <hyperlink xmlns:r="http://schemas.openxmlformats.org/officeDocument/2006/relationships" ref="O7812" r:id="rId7573"/>
    <hyperlink xmlns:r="http://schemas.openxmlformats.org/officeDocument/2006/relationships" ref="O7813" r:id="rId7574"/>
    <hyperlink xmlns:r="http://schemas.openxmlformats.org/officeDocument/2006/relationships" ref="O7814" r:id="rId7575"/>
    <hyperlink xmlns:r="http://schemas.openxmlformats.org/officeDocument/2006/relationships" ref="O7815" r:id="rId7576"/>
    <hyperlink xmlns:r="http://schemas.openxmlformats.org/officeDocument/2006/relationships" ref="O7816" r:id="rId7577"/>
    <hyperlink xmlns:r="http://schemas.openxmlformats.org/officeDocument/2006/relationships" ref="O7817" r:id="rId7578"/>
    <hyperlink xmlns:r="http://schemas.openxmlformats.org/officeDocument/2006/relationships" ref="O7818" r:id="rId7579"/>
    <hyperlink xmlns:r="http://schemas.openxmlformats.org/officeDocument/2006/relationships" ref="O7819" r:id="rId7580"/>
    <hyperlink xmlns:r="http://schemas.openxmlformats.org/officeDocument/2006/relationships" ref="O7820" r:id="rId7581"/>
    <hyperlink xmlns:r="http://schemas.openxmlformats.org/officeDocument/2006/relationships" ref="O7821" r:id="rId7582"/>
    <hyperlink xmlns:r="http://schemas.openxmlformats.org/officeDocument/2006/relationships" ref="O7822" r:id="rId7583"/>
    <hyperlink xmlns:r="http://schemas.openxmlformats.org/officeDocument/2006/relationships" ref="O7823" r:id="rId7584"/>
    <hyperlink xmlns:r="http://schemas.openxmlformats.org/officeDocument/2006/relationships" ref="O7824" r:id="rId7585"/>
    <hyperlink xmlns:r="http://schemas.openxmlformats.org/officeDocument/2006/relationships" ref="O7825" r:id="rId7586"/>
    <hyperlink xmlns:r="http://schemas.openxmlformats.org/officeDocument/2006/relationships" ref="O7826" r:id="rId7587"/>
    <hyperlink xmlns:r="http://schemas.openxmlformats.org/officeDocument/2006/relationships" ref="O7827" r:id="rId7588"/>
    <hyperlink xmlns:r="http://schemas.openxmlformats.org/officeDocument/2006/relationships" ref="O7828" r:id="rId7589"/>
    <hyperlink xmlns:r="http://schemas.openxmlformats.org/officeDocument/2006/relationships" ref="O7829" r:id="rId7590"/>
    <hyperlink xmlns:r="http://schemas.openxmlformats.org/officeDocument/2006/relationships" ref="O7830" r:id="rId7591"/>
    <hyperlink xmlns:r="http://schemas.openxmlformats.org/officeDocument/2006/relationships" ref="O7831" r:id="rId7592"/>
    <hyperlink xmlns:r="http://schemas.openxmlformats.org/officeDocument/2006/relationships" ref="O7832" r:id="rId7593"/>
    <hyperlink xmlns:r="http://schemas.openxmlformats.org/officeDocument/2006/relationships" ref="O7833" r:id="rId7594"/>
    <hyperlink xmlns:r="http://schemas.openxmlformats.org/officeDocument/2006/relationships" ref="O7834" r:id="rId7595"/>
    <hyperlink xmlns:r="http://schemas.openxmlformats.org/officeDocument/2006/relationships" ref="O7835" r:id="rId7596"/>
    <hyperlink xmlns:r="http://schemas.openxmlformats.org/officeDocument/2006/relationships" ref="O7836" r:id="rId7597"/>
    <hyperlink xmlns:r="http://schemas.openxmlformats.org/officeDocument/2006/relationships" ref="O7837" r:id="rId7598"/>
    <hyperlink xmlns:r="http://schemas.openxmlformats.org/officeDocument/2006/relationships" ref="O7838" r:id="rId7599"/>
    <hyperlink xmlns:r="http://schemas.openxmlformats.org/officeDocument/2006/relationships" ref="O7839" r:id="rId7600"/>
    <hyperlink xmlns:r="http://schemas.openxmlformats.org/officeDocument/2006/relationships" ref="O7840" r:id="rId7601"/>
    <hyperlink xmlns:r="http://schemas.openxmlformats.org/officeDocument/2006/relationships" ref="O7841" r:id="rId7602"/>
    <hyperlink xmlns:r="http://schemas.openxmlformats.org/officeDocument/2006/relationships" ref="O7842" r:id="rId7603"/>
    <hyperlink xmlns:r="http://schemas.openxmlformats.org/officeDocument/2006/relationships" ref="O7843" r:id="rId7604"/>
    <hyperlink xmlns:r="http://schemas.openxmlformats.org/officeDocument/2006/relationships" ref="O7844" r:id="rId7605"/>
    <hyperlink xmlns:r="http://schemas.openxmlformats.org/officeDocument/2006/relationships" ref="O7845" r:id="rId7606"/>
    <hyperlink xmlns:r="http://schemas.openxmlformats.org/officeDocument/2006/relationships" ref="O7846" r:id="rId7607"/>
    <hyperlink xmlns:r="http://schemas.openxmlformats.org/officeDocument/2006/relationships" ref="O7847" r:id="rId7608"/>
    <hyperlink xmlns:r="http://schemas.openxmlformats.org/officeDocument/2006/relationships" ref="O7848" r:id="rId7609"/>
    <hyperlink xmlns:r="http://schemas.openxmlformats.org/officeDocument/2006/relationships" ref="O7849" r:id="rId7610"/>
    <hyperlink xmlns:r="http://schemas.openxmlformats.org/officeDocument/2006/relationships" ref="O7850" r:id="rId7611"/>
    <hyperlink xmlns:r="http://schemas.openxmlformats.org/officeDocument/2006/relationships" ref="O7851" r:id="rId7612"/>
    <hyperlink xmlns:r="http://schemas.openxmlformats.org/officeDocument/2006/relationships" ref="O7852" r:id="rId7613"/>
    <hyperlink xmlns:r="http://schemas.openxmlformats.org/officeDocument/2006/relationships" ref="O7853" r:id="rId7614"/>
    <hyperlink xmlns:r="http://schemas.openxmlformats.org/officeDocument/2006/relationships" ref="O7854" r:id="rId7615"/>
    <hyperlink xmlns:r="http://schemas.openxmlformats.org/officeDocument/2006/relationships" ref="O7855" r:id="rId7616"/>
    <hyperlink xmlns:r="http://schemas.openxmlformats.org/officeDocument/2006/relationships" ref="O7856" r:id="rId7617"/>
    <hyperlink xmlns:r="http://schemas.openxmlformats.org/officeDocument/2006/relationships" ref="O7857" r:id="rId7618"/>
    <hyperlink xmlns:r="http://schemas.openxmlformats.org/officeDocument/2006/relationships" ref="O7858" r:id="rId7619"/>
    <hyperlink xmlns:r="http://schemas.openxmlformats.org/officeDocument/2006/relationships" ref="O7859" r:id="rId7620"/>
    <hyperlink xmlns:r="http://schemas.openxmlformats.org/officeDocument/2006/relationships" ref="O7860" r:id="rId7621"/>
    <hyperlink xmlns:r="http://schemas.openxmlformats.org/officeDocument/2006/relationships" ref="O7861" r:id="rId7622"/>
    <hyperlink xmlns:r="http://schemas.openxmlformats.org/officeDocument/2006/relationships" ref="O7862" r:id="rId7623"/>
    <hyperlink xmlns:r="http://schemas.openxmlformats.org/officeDocument/2006/relationships" ref="O7863" r:id="rId7624"/>
    <hyperlink xmlns:r="http://schemas.openxmlformats.org/officeDocument/2006/relationships" ref="O7864" r:id="rId7625"/>
    <hyperlink xmlns:r="http://schemas.openxmlformats.org/officeDocument/2006/relationships" ref="O7865" r:id="rId7626"/>
    <hyperlink xmlns:r="http://schemas.openxmlformats.org/officeDocument/2006/relationships" ref="O7866" r:id="rId7627"/>
    <hyperlink xmlns:r="http://schemas.openxmlformats.org/officeDocument/2006/relationships" ref="O7867" r:id="rId7628"/>
    <hyperlink xmlns:r="http://schemas.openxmlformats.org/officeDocument/2006/relationships" ref="O7868" r:id="rId7629"/>
    <hyperlink xmlns:r="http://schemas.openxmlformats.org/officeDocument/2006/relationships" ref="O7869" r:id="rId7630"/>
    <hyperlink xmlns:r="http://schemas.openxmlformats.org/officeDocument/2006/relationships" ref="O7870" r:id="rId7631"/>
    <hyperlink xmlns:r="http://schemas.openxmlformats.org/officeDocument/2006/relationships" ref="O7871" r:id="rId7632"/>
    <hyperlink xmlns:r="http://schemas.openxmlformats.org/officeDocument/2006/relationships" ref="O7872" r:id="rId7633"/>
    <hyperlink xmlns:r="http://schemas.openxmlformats.org/officeDocument/2006/relationships" ref="O7873" r:id="rId7634"/>
    <hyperlink xmlns:r="http://schemas.openxmlformats.org/officeDocument/2006/relationships" ref="O7874" r:id="rId7635"/>
    <hyperlink xmlns:r="http://schemas.openxmlformats.org/officeDocument/2006/relationships" ref="O7875" r:id="rId7636"/>
    <hyperlink xmlns:r="http://schemas.openxmlformats.org/officeDocument/2006/relationships" ref="O7876" r:id="rId7637"/>
    <hyperlink xmlns:r="http://schemas.openxmlformats.org/officeDocument/2006/relationships" ref="O7877" r:id="rId7638"/>
    <hyperlink xmlns:r="http://schemas.openxmlformats.org/officeDocument/2006/relationships" ref="O7878" r:id="rId7639"/>
    <hyperlink xmlns:r="http://schemas.openxmlformats.org/officeDocument/2006/relationships" ref="O7879" r:id="rId7640"/>
    <hyperlink xmlns:r="http://schemas.openxmlformats.org/officeDocument/2006/relationships" ref="O7880" r:id="rId7641"/>
    <hyperlink xmlns:r="http://schemas.openxmlformats.org/officeDocument/2006/relationships" ref="O7881" r:id="rId7642"/>
    <hyperlink xmlns:r="http://schemas.openxmlformats.org/officeDocument/2006/relationships" ref="O7882" r:id="rId7643"/>
    <hyperlink xmlns:r="http://schemas.openxmlformats.org/officeDocument/2006/relationships" ref="O7883" r:id="rId7644"/>
    <hyperlink xmlns:r="http://schemas.openxmlformats.org/officeDocument/2006/relationships" ref="O7884" r:id="rId7645"/>
    <hyperlink xmlns:r="http://schemas.openxmlformats.org/officeDocument/2006/relationships" ref="O7885" r:id="rId7646"/>
    <hyperlink xmlns:r="http://schemas.openxmlformats.org/officeDocument/2006/relationships" ref="O7886" r:id="rId7647"/>
    <hyperlink xmlns:r="http://schemas.openxmlformats.org/officeDocument/2006/relationships" ref="O7887" r:id="rId7648"/>
    <hyperlink xmlns:r="http://schemas.openxmlformats.org/officeDocument/2006/relationships" ref="O7888" r:id="rId7649"/>
    <hyperlink xmlns:r="http://schemas.openxmlformats.org/officeDocument/2006/relationships" ref="O7889" r:id="rId7650"/>
    <hyperlink xmlns:r="http://schemas.openxmlformats.org/officeDocument/2006/relationships" ref="O7890" r:id="rId7651"/>
    <hyperlink xmlns:r="http://schemas.openxmlformats.org/officeDocument/2006/relationships" ref="O7891" r:id="rId7652"/>
    <hyperlink xmlns:r="http://schemas.openxmlformats.org/officeDocument/2006/relationships" ref="O7892" r:id="rId7653"/>
    <hyperlink xmlns:r="http://schemas.openxmlformats.org/officeDocument/2006/relationships" ref="O7893" r:id="rId7654"/>
    <hyperlink xmlns:r="http://schemas.openxmlformats.org/officeDocument/2006/relationships" ref="O7894" r:id="rId7655"/>
    <hyperlink xmlns:r="http://schemas.openxmlformats.org/officeDocument/2006/relationships" ref="O7895" r:id="rId7656"/>
    <hyperlink xmlns:r="http://schemas.openxmlformats.org/officeDocument/2006/relationships" ref="O7896" r:id="rId7657"/>
    <hyperlink xmlns:r="http://schemas.openxmlformats.org/officeDocument/2006/relationships" ref="O7897" r:id="rId7658"/>
    <hyperlink xmlns:r="http://schemas.openxmlformats.org/officeDocument/2006/relationships" ref="O7898" r:id="rId7659"/>
    <hyperlink xmlns:r="http://schemas.openxmlformats.org/officeDocument/2006/relationships" ref="O7899" r:id="rId7660"/>
    <hyperlink xmlns:r="http://schemas.openxmlformats.org/officeDocument/2006/relationships" ref="O7900" r:id="rId7661"/>
    <hyperlink xmlns:r="http://schemas.openxmlformats.org/officeDocument/2006/relationships" ref="O7901" r:id="rId7662"/>
    <hyperlink xmlns:r="http://schemas.openxmlformats.org/officeDocument/2006/relationships" ref="O7902" r:id="rId7663"/>
    <hyperlink xmlns:r="http://schemas.openxmlformats.org/officeDocument/2006/relationships" ref="O7903" r:id="rId7664"/>
    <hyperlink xmlns:r="http://schemas.openxmlformats.org/officeDocument/2006/relationships" ref="O7904" r:id="rId7665"/>
    <hyperlink xmlns:r="http://schemas.openxmlformats.org/officeDocument/2006/relationships" ref="O7905" r:id="rId7666"/>
    <hyperlink xmlns:r="http://schemas.openxmlformats.org/officeDocument/2006/relationships" ref="O7906" r:id="rId7667"/>
    <hyperlink xmlns:r="http://schemas.openxmlformats.org/officeDocument/2006/relationships" ref="O7907" r:id="rId7668"/>
    <hyperlink xmlns:r="http://schemas.openxmlformats.org/officeDocument/2006/relationships" ref="O7908" r:id="rId7669"/>
    <hyperlink xmlns:r="http://schemas.openxmlformats.org/officeDocument/2006/relationships" ref="O7909" r:id="rId7670"/>
    <hyperlink xmlns:r="http://schemas.openxmlformats.org/officeDocument/2006/relationships" ref="O7910" r:id="rId7671"/>
    <hyperlink xmlns:r="http://schemas.openxmlformats.org/officeDocument/2006/relationships" ref="O7911" r:id="rId7672"/>
    <hyperlink xmlns:r="http://schemas.openxmlformats.org/officeDocument/2006/relationships" ref="O7912" r:id="rId7673"/>
    <hyperlink xmlns:r="http://schemas.openxmlformats.org/officeDocument/2006/relationships" ref="O7913" r:id="rId7674"/>
    <hyperlink xmlns:r="http://schemas.openxmlformats.org/officeDocument/2006/relationships" ref="O7914" r:id="rId7675"/>
    <hyperlink xmlns:r="http://schemas.openxmlformats.org/officeDocument/2006/relationships" ref="O7915" r:id="rId7676"/>
    <hyperlink xmlns:r="http://schemas.openxmlformats.org/officeDocument/2006/relationships" ref="O7916" r:id="rId7677"/>
    <hyperlink xmlns:r="http://schemas.openxmlformats.org/officeDocument/2006/relationships" ref="O7917" r:id="rId7678"/>
    <hyperlink xmlns:r="http://schemas.openxmlformats.org/officeDocument/2006/relationships" ref="O7918" r:id="rId7679"/>
    <hyperlink xmlns:r="http://schemas.openxmlformats.org/officeDocument/2006/relationships" ref="O7919" r:id="rId7680"/>
    <hyperlink xmlns:r="http://schemas.openxmlformats.org/officeDocument/2006/relationships" ref="O7920" r:id="rId7681"/>
    <hyperlink xmlns:r="http://schemas.openxmlformats.org/officeDocument/2006/relationships" ref="O7921" r:id="rId7682"/>
    <hyperlink xmlns:r="http://schemas.openxmlformats.org/officeDocument/2006/relationships" ref="O7922" r:id="rId7683"/>
    <hyperlink xmlns:r="http://schemas.openxmlformats.org/officeDocument/2006/relationships" ref="O7923" r:id="rId7684"/>
    <hyperlink xmlns:r="http://schemas.openxmlformats.org/officeDocument/2006/relationships" ref="O7924" r:id="rId7685"/>
    <hyperlink xmlns:r="http://schemas.openxmlformats.org/officeDocument/2006/relationships" ref="O7925" r:id="rId7686"/>
    <hyperlink xmlns:r="http://schemas.openxmlformats.org/officeDocument/2006/relationships" ref="O7926" r:id="rId7687"/>
    <hyperlink xmlns:r="http://schemas.openxmlformats.org/officeDocument/2006/relationships" ref="O7927" r:id="rId7688"/>
    <hyperlink xmlns:r="http://schemas.openxmlformats.org/officeDocument/2006/relationships" ref="O7928" r:id="rId7689"/>
    <hyperlink xmlns:r="http://schemas.openxmlformats.org/officeDocument/2006/relationships" ref="O7929" r:id="rId7690"/>
    <hyperlink xmlns:r="http://schemas.openxmlformats.org/officeDocument/2006/relationships" ref="O7930" r:id="rId7691"/>
    <hyperlink xmlns:r="http://schemas.openxmlformats.org/officeDocument/2006/relationships" ref="O7931" r:id="rId7692"/>
    <hyperlink xmlns:r="http://schemas.openxmlformats.org/officeDocument/2006/relationships" ref="O7932" r:id="rId7693"/>
    <hyperlink xmlns:r="http://schemas.openxmlformats.org/officeDocument/2006/relationships" ref="O7933" r:id="rId7694"/>
    <hyperlink xmlns:r="http://schemas.openxmlformats.org/officeDocument/2006/relationships" ref="O7934" r:id="rId7695"/>
    <hyperlink xmlns:r="http://schemas.openxmlformats.org/officeDocument/2006/relationships" ref="O7935" r:id="rId7696"/>
    <hyperlink xmlns:r="http://schemas.openxmlformats.org/officeDocument/2006/relationships" ref="O7936" r:id="rId7697"/>
    <hyperlink xmlns:r="http://schemas.openxmlformats.org/officeDocument/2006/relationships" ref="O7937" r:id="rId7698"/>
    <hyperlink xmlns:r="http://schemas.openxmlformats.org/officeDocument/2006/relationships" ref="O7938" r:id="rId7699"/>
    <hyperlink xmlns:r="http://schemas.openxmlformats.org/officeDocument/2006/relationships" ref="O7939" r:id="rId7700"/>
    <hyperlink xmlns:r="http://schemas.openxmlformats.org/officeDocument/2006/relationships" ref="O7940" r:id="rId7701"/>
    <hyperlink xmlns:r="http://schemas.openxmlformats.org/officeDocument/2006/relationships" ref="O7941" r:id="rId7702"/>
    <hyperlink xmlns:r="http://schemas.openxmlformats.org/officeDocument/2006/relationships" ref="O7942" r:id="rId7703"/>
    <hyperlink xmlns:r="http://schemas.openxmlformats.org/officeDocument/2006/relationships" ref="O7943" r:id="rId7704"/>
    <hyperlink xmlns:r="http://schemas.openxmlformats.org/officeDocument/2006/relationships" ref="O7944" r:id="rId7705"/>
    <hyperlink xmlns:r="http://schemas.openxmlformats.org/officeDocument/2006/relationships" ref="O7945" r:id="rId7706"/>
    <hyperlink xmlns:r="http://schemas.openxmlformats.org/officeDocument/2006/relationships" ref="O7946" r:id="rId7707"/>
    <hyperlink xmlns:r="http://schemas.openxmlformats.org/officeDocument/2006/relationships" ref="O7947" r:id="rId7708"/>
    <hyperlink xmlns:r="http://schemas.openxmlformats.org/officeDocument/2006/relationships" ref="O7948" r:id="rId7709"/>
    <hyperlink xmlns:r="http://schemas.openxmlformats.org/officeDocument/2006/relationships" ref="O7949" r:id="rId7710"/>
    <hyperlink xmlns:r="http://schemas.openxmlformats.org/officeDocument/2006/relationships" ref="O7950" r:id="rId7711"/>
    <hyperlink xmlns:r="http://schemas.openxmlformats.org/officeDocument/2006/relationships" ref="O7951" r:id="rId7712"/>
    <hyperlink xmlns:r="http://schemas.openxmlformats.org/officeDocument/2006/relationships" ref="O7952" r:id="rId7713"/>
    <hyperlink xmlns:r="http://schemas.openxmlformats.org/officeDocument/2006/relationships" ref="O7953" r:id="rId7714"/>
    <hyperlink xmlns:r="http://schemas.openxmlformats.org/officeDocument/2006/relationships" ref="O7954" r:id="rId7715"/>
    <hyperlink xmlns:r="http://schemas.openxmlformats.org/officeDocument/2006/relationships" ref="O7955" r:id="rId7716"/>
    <hyperlink xmlns:r="http://schemas.openxmlformats.org/officeDocument/2006/relationships" ref="O7956" r:id="rId7717"/>
    <hyperlink xmlns:r="http://schemas.openxmlformats.org/officeDocument/2006/relationships" ref="O7957" r:id="rId7718"/>
    <hyperlink xmlns:r="http://schemas.openxmlformats.org/officeDocument/2006/relationships" ref="O7958" r:id="rId7719"/>
    <hyperlink xmlns:r="http://schemas.openxmlformats.org/officeDocument/2006/relationships" ref="O7959" r:id="rId7720"/>
    <hyperlink xmlns:r="http://schemas.openxmlformats.org/officeDocument/2006/relationships" ref="O7960" r:id="rId7721"/>
    <hyperlink xmlns:r="http://schemas.openxmlformats.org/officeDocument/2006/relationships" ref="O7961" r:id="rId7722"/>
    <hyperlink xmlns:r="http://schemas.openxmlformats.org/officeDocument/2006/relationships" ref="O7962" r:id="rId7723"/>
    <hyperlink xmlns:r="http://schemas.openxmlformats.org/officeDocument/2006/relationships" ref="O7963" r:id="rId7724"/>
    <hyperlink xmlns:r="http://schemas.openxmlformats.org/officeDocument/2006/relationships" ref="O7964" r:id="rId7725"/>
    <hyperlink xmlns:r="http://schemas.openxmlformats.org/officeDocument/2006/relationships" ref="O7965" r:id="rId7726"/>
    <hyperlink xmlns:r="http://schemas.openxmlformats.org/officeDocument/2006/relationships" ref="O7966" r:id="rId7727"/>
    <hyperlink xmlns:r="http://schemas.openxmlformats.org/officeDocument/2006/relationships" ref="O7967" r:id="rId7728"/>
    <hyperlink xmlns:r="http://schemas.openxmlformats.org/officeDocument/2006/relationships" ref="O7968" r:id="rId7729"/>
    <hyperlink xmlns:r="http://schemas.openxmlformats.org/officeDocument/2006/relationships" ref="O7969" r:id="rId7730"/>
    <hyperlink xmlns:r="http://schemas.openxmlformats.org/officeDocument/2006/relationships" ref="O7970" r:id="rId7731"/>
    <hyperlink xmlns:r="http://schemas.openxmlformats.org/officeDocument/2006/relationships" ref="O7971" r:id="rId7732"/>
    <hyperlink xmlns:r="http://schemas.openxmlformats.org/officeDocument/2006/relationships" ref="O7972" r:id="rId7733"/>
    <hyperlink xmlns:r="http://schemas.openxmlformats.org/officeDocument/2006/relationships" ref="O7973" r:id="rId7734"/>
    <hyperlink xmlns:r="http://schemas.openxmlformats.org/officeDocument/2006/relationships" ref="O7974" r:id="rId7735"/>
    <hyperlink xmlns:r="http://schemas.openxmlformats.org/officeDocument/2006/relationships" ref="O7975" r:id="rId7736"/>
    <hyperlink xmlns:r="http://schemas.openxmlformats.org/officeDocument/2006/relationships" ref="O7976" r:id="rId7737"/>
    <hyperlink xmlns:r="http://schemas.openxmlformats.org/officeDocument/2006/relationships" ref="O7977" r:id="rId7738"/>
    <hyperlink xmlns:r="http://schemas.openxmlformats.org/officeDocument/2006/relationships" ref="O7978" r:id="rId7739"/>
    <hyperlink xmlns:r="http://schemas.openxmlformats.org/officeDocument/2006/relationships" ref="O7979" r:id="rId7740"/>
    <hyperlink xmlns:r="http://schemas.openxmlformats.org/officeDocument/2006/relationships" ref="O7980" r:id="rId7741"/>
    <hyperlink xmlns:r="http://schemas.openxmlformats.org/officeDocument/2006/relationships" ref="O7981" r:id="rId7742"/>
    <hyperlink xmlns:r="http://schemas.openxmlformats.org/officeDocument/2006/relationships" ref="O7982" r:id="rId7743"/>
    <hyperlink xmlns:r="http://schemas.openxmlformats.org/officeDocument/2006/relationships" ref="O7983" r:id="rId7744"/>
    <hyperlink xmlns:r="http://schemas.openxmlformats.org/officeDocument/2006/relationships" ref="O7984" r:id="rId7745"/>
    <hyperlink xmlns:r="http://schemas.openxmlformats.org/officeDocument/2006/relationships" ref="O7985" r:id="rId7746"/>
    <hyperlink xmlns:r="http://schemas.openxmlformats.org/officeDocument/2006/relationships" ref="O7986" r:id="rId7747"/>
    <hyperlink xmlns:r="http://schemas.openxmlformats.org/officeDocument/2006/relationships" ref="O7987" r:id="rId7748"/>
    <hyperlink xmlns:r="http://schemas.openxmlformats.org/officeDocument/2006/relationships" ref="O7988" r:id="rId7749"/>
    <hyperlink xmlns:r="http://schemas.openxmlformats.org/officeDocument/2006/relationships" ref="O7989" r:id="rId7750"/>
    <hyperlink xmlns:r="http://schemas.openxmlformats.org/officeDocument/2006/relationships" ref="O7990" r:id="rId7751"/>
    <hyperlink xmlns:r="http://schemas.openxmlformats.org/officeDocument/2006/relationships" ref="O7991" r:id="rId7752"/>
    <hyperlink xmlns:r="http://schemas.openxmlformats.org/officeDocument/2006/relationships" ref="O7992" r:id="rId7753"/>
    <hyperlink xmlns:r="http://schemas.openxmlformats.org/officeDocument/2006/relationships" ref="O7993" r:id="rId7754"/>
    <hyperlink xmlns:r="http://schemas.openxmlformats.org/officeDocument/2006/relationships" ref="O7994" r:id="rId7755"/>
    <hyperlink xmlns:r="http://schemas.openxmlformats.org/officeDocument/2006/relationships" ref="O7995" r:id="rId7756"/>
    <hyperlink xmlns:r="http://schemas.openxmlformats.org/officeDocument/2006/relationships" ref="O7996" r:id="rId7757"/>
    <hyperlink xmlns:r="http://schemas.openxmlformats.org/officeDocument/2006/relationships" ref="O7997" r:id="rId7758"/>
    <hyperlink xmlns:r="http://schemas.openxmlformats.org/officeDocument/2006/relationships" ref="O7998" r:id="rId7759"/>
    <hyperlink xmlns:r="http://schemas.openxmlformats.org/officeDocument/2006/relationships" ref="O7999" r:id="rId7760"/>
    <hyperlink xmlns:r="http://schemas.openxmlformats.org/officeDocument/2006/relationships" ref="O8000" r:id="rId7761"/>
    <hyperlink xmlns:r="http://schemas.openxmlformats.org/officeDocument/2006/relationships" ref="O8001" r:id="rId7762"/>
    <hyperlink xmlns:r="http://schemas.openxmlformats.org/officeDocument/2006/relationships" ref="O8002" r:id="rId7763"/>
    <hyperlink xmlns:r="http://schemas.openxmlformats.org/officeDocument/2006/relationships" ref="O8003" r:id="rId7764"/>
    <hyperlink xmlns:r="http://schemas.openxmlformats.org/officeDocument/2006/relationships" ref="O8004" r:id="rId7765"/>
    <hyperlink xmlns:r="http://schemas.openxmlformats.org/officeDocument/2006/relationships" ref="O8005" r:id="rId7766"/>
    <hyperlink xmlns:r="http://schemas.openxmlformats.org/officeDocument/2006/relationships" ref="O8006" r:id="rId7767"/>
    <hyperlink xmlns:r="http://schemas.openxmlformats.org/officeDocument/2006/relationships" ref="O8007" r:id="rId7768"/>
    <hyperlink xmlns:r="http://schemas.openxmlformats.org/officeDocument/2006/relationships" ref="O8008" r:id="rId7769"/>
    <hyperlink xmlns:r="http://schemas.openxmlformats.org/officeDocument/2006/relationships" ref="O8009" r:id="rId7770"/>
    <hyperlink xmlns:r="http://schemas.openxmlformats.org/officeDocument/2006/relationships" ref="O8010" r:id="rId7771"/>
    <hyperlink xmlns:r="http://schemas.openxmlformats.org/officeDocument/2006/relationships" ref="O8011" r:id="rId7772"/>
    <hyperlink xmlns:r="http://schemas.openxmlformats.org/officeDocument/2006/relationships" ref="O8012" r:id="rId7773"/>
    <hyperlink xmlns:r="http://schemas.openxmlformats.org/officeDocument/2006/relationships" ref="O8013" r:id="rId7774"/>
    <hyperlink xmlns:r="http://schemas.openxmlformats.org/officeDocument/2006/relationships" ref="O8014" r:id="rId7775"/>
    <hyperlink xmlns:r="http://schemas.openxmlformats.org/officeDocument/2006/relationships" ref="O8015" r:id="rId7776"/>
    <hyperlink xmlns:r="http://schemas.openxmlformats.org/officeDocument/2006/relationships" ref="O8016" r:id="rId7777"/>
    <hyperlink xmlns:r="http://schemas.openxmlformats.org/officeDocument/2006/relationships" ref="O8017" r:id="rId7778"/>
    <hyperlink xmlns:r="http://schemas.openxmlformats.org/officeDocument/2006/relationships" ref="O8018" r:id="rId7779"/>
    <hyperlink xmlns:r="http://schemas.openxmlformats.org/officeDocument/2006/relationships" ref="O8019" r:id="rId7780"/>
    <hyperlink xmlns:r="http://schemas.openxmlformats.org/officeDocument/2006/relationships" ref="O8020" r:id="rId7781"/>
    <hyperlink xmlns:r="http://schemas.openxmlformats.org/officeDocument/2006/relationships" ref="O8021" r:id="rId7782"/>
    <hyperlink xmlns:r="http://schemas.openxmlformats.org/officeDocument/2006/relationships" ref="O8022" r:id="rId7783"/>
    <hyperlink xmlns:r="http://schemas.openxmlformats.org/officeDocument/2006/relationships" ref="O8023" r:id="rId7784"/>
    <hyperlink xmlns:r="http://schemas.openxmlformats.org/officeDocument/2006/relationships" ref="O8024" r:id="rId7785"/>
    <hyperlink xmlns:r="http://schemas.openxmlformats.org/officeDocument/2006/relationships" ref="O8025" r:id="rId7786"/>
    <hyperlink xmlns:r="http://schemas.openxmlformats.org/officeDocument/2006/relationships" ref="O8026" r:id="rId7787"/>
    <hyperlink xmlns:r="http://schemas.openxmlformats.org/officeDocument/2006/relationships" ref="O8027" r:id="rId7788"/>
    <hyperlink xmlns:r="http://schemas.openxmlformats.org/officeDocument/2006/relationships" ref="O8028" r:id="rId7789"/>
    <hyperlink xmlns:r="http://schemas.openxmlformats.org/officeDocument/2006/relationships" ref="O8029" r:id="rId7790"/>
    <hyperlink xmlns:r="http://schemas.openxmlformats.org/officeDocument/2006/relationships" ref="O8030" r:id="rId7791"/>
    <hyperlink xmlns:r="http://schemas.openxmlformats.org/officeDocument/2006/relationships" ref="O8031" r:id="rId7792"/>
    <hyperlink xmlns:r="http://schemas.openxmlformats.org/officeDocument/2006/relationships" ref="O8032" r:id="rId7793"/>
    <hyperlink xmlns:r="http://schemas.openxmlformats.org/officeDocument/2006/relationships" ref="O8033" r:id="rId7794"/>
    <hyperlink xmlns:r="http://schemas.openxmlformats.org/officeDocument/2006/relationships" ref="O8034" r:id="rId7795"/>
    <hyperlink xmlns:r="http://schemas.openxmlformats.org/officeDocument/2006/relationships" ref="O8035" r:id="rId7796"/>
    <hyperlink xmlns:r="http://schemas.openxmlformats.org/officeDocument/2006/relationships" ref="O8036" r:id="rId7797"/>
    <hyperlink xmlns:r="http://schemas.openxmlformats.org/officeDocument/2006/relationships" ref="O8037" r:id="rId7798"/>
    <hyperlink xmlns:r="http://schemas.openxmlformats.org/officeDocument/2006/relationships" ref="O8038" r:id="rId7799"/>
    <hyperlink xmlns:r="http://schemas.openxmlformats.org/officeDocument/2006/relationships" ref="O8039" r:id="rId7800"/>
    <hyperlink xmlns:r="http://schemas.openxmlformats.org/officeDocument/2006/relationships" ref="O8040" r:id="rId7801"/>
    <hyperlink xmlns:r="http://schemas.openxmlformats.org/officeDocument/2006/relationships" ref="O8041" r:id="rId7802"/>
    <hyperlink xmlns:r="http://schemas.openxmlformats.org/officeDocument/2006/relationships" ref="O8042" r:id="rId7803"/>
    <hyperlink xmlns:r="http://schemas.openxmlformats.org/officeDocument/2006/relationships" ref="O8043" r:id="rId7804"/>
    <hyperlink xmlns:r="http://schemas.openxmlformats.org/officeDocument/2006/relationships" ref="O8044" r:id="rId7805"/>
    <hyperlink xmlns:r="http://schemas.openxmlformats.org/officeDocument/2006/relationships" ref="O8045" r:id="rId7806"/>
    <hyperlink xmlns:r="http://schemas.openxmlformats.org/officeDocument/2006/relationships" ref="O8046" r:id="rId7807"/>
    <hyperlink xmlns:r="http://schemas.openxmlformats.org/officeDocument/2006/relationships" ref="O8047" r:id="rId7808"/>
    <hyperlink xmlns:r="http://schemas.openxmlformats.org/officeDocument/2006/relationships" ref="O8048" r:id="rId7809"/>
    <hyperlink xmlns:r="http://schemas.openxmlformats.org/officeDocument/2006/relationships" ref="O8049" r:id="rId7810"/>
    <hyperlink xmlns:r="http://schemas.openxmlformats.org/officeDocument/2006/relationships" ref="O8050" r:id="rId7811"/>
    <hyperlink xmlns:r="http://schemas.openxmlformats.org/officeDocument/2006/relationships" ref="O8051" r:id="rId7812"/>
    <hyperlink xmlns:r="http://schemas.openxmlformats.org/officeDocument/2006/relationships" ref="O8052" r:id="rId7813"/>
    <hyperlink xmlns:r="http://schemas.openxmlformats.org/officeDocument/2006/relationships" ref="O8053" r:id="rId7814"/>
    <hyperlink xmlns:r="http://schemas.openxmlformats.org/officeDocument/2006/relationships" ref="O8054" r:id="rId7815"/>
    <hyperlink xmlns:r="http://schemas.openxmlformats.org/officeDocument/2006/relationships" ref="O8055" r:id="rId7816"/>
    <hyperlink xmlns:r="http://schemas.openxmlformats.org/officeDocument/2006/relationships" ref="O8056" r:id="rId7817"/>
    <hyperlink xmlns:r="http://schemas.openxmlformats.org/officeDocument/2006/relationships" ref="O8057" r:id="rId7818"/>
    <hyperlink xmlns:r="http://schemas.openxmlformats.org/officeDocument/2006/relationships" ref="O8058" r:id="rId7819"/>
    <hyperlink xmlns:r="http://schemas.openxmlformats.org/officeDocument/2006/relationships" ref="O8059" r:id="rId7820"/>
    <hyperlink xmlns:r="http://schemas.openxmlformats.org/officeDocument/2006/relationships" ref="O8060" r:id="rId7821"/>
    <hyperlink xmlns:r="http://schemas.openxmlformats.org/officeDocument/2006/relationships" ref="O8061" r:id="rId7822"/>
    <hyperlink xmlns:r="http://schemas.openxmlformats.org/officeDocument/2006/relationships" ref="O8062" r:id="rId7823"/>
    <hyperlink xmlns:r="http://schemas.openxmlformats.org/officeDocument/2006/relationships" ref="O8063" r:id="rId7824"/>
    <hyperlink xmlns:r="http://schemas.openxmlformats.org/officeDocument/2006/relationships" ref="O8064" r:id="rId7825"/>
    <hyperlink xmlns:r="http://schemas.openxmlformats.org/officeDocument/2006/relationships" ref="O8065" r:id="rId7826"/>
    <hyperlink xmlns:r="http://schemas.openxmlformats.org/officeDocument/2006/relationships" ref="O8066" r:id="rId7827"/>
    <hyperlink xmlns:r="http://schemas.openxmlformats.org/officeDocument/2006/relationships" ref="O8067" r:id="rId7828"/>
    <hyperlink xmlns:r="http://schemas.openxmlformats.org/officeDocument/2006/relationships" ref="O8068" r:id="rId7829"/>
    <hyperlink xmlns:r="http://schemas.openxmlformats.org/officeDocument/2006/relationships" ref="O8069" r:id="rId7830"/>
    <hyperlink xmlns:r="http://schemas.openxmlformats.org/officeDocument/2006/relationships" ref="O8070" r:id="rId7831"/>
    <hyperlink xmlns:r="http://schemas.openxmlformats.org/officeDocument/2006/relationships" ref="O8071" r:id="rId7832"/>
    <hyperlink xmlns:r="http://schemas.openxmlformats.org/officeDocument/2006/relationships" ref="O8072" r:id="rId7833"/>
    <hyperlink xmlns:r="http://schemas.openxmlformats.org/officeDocument/2006/relationships" ref="O8073" r:id="rId7834"/>
    <hyperlink xmlns:r="http://schemas.openxmlformats.org/officeDocument/2006/relationships" ref="O8074" r:id="rId7835"/>
    <hyperlink xmlns:r="http://schemas.openxmlformats.org/officeDocument/2006/relationships" ref="O8075" r:id="rId7836"/>
    <hyperlink xmlns:r="http://schemas.openxmlformats.org/officeDocument/2006/relationships" ref="O8076" r:id="rId7837"/>
    <hyperlink xmlns:r="http://schemas.openxmlformats.org/officeDocument/2006/relationships" ref="O8077" r:id="rId7838"/>
    <hyperlink xmlns:r="http://schemas.openxmlformats.org/officeDocument/2006/relationships" ref="O8078" r:id="rId7839"/>
    <hyperlink xmlns:r="http://schemas.openxmlformats.org/officeDocument/2006/relationships" ref="O8079" r:id="rId7840"/>
    <hyperlink xmlns:r="http://schemas.openxmlformats.org/officeDocument/2006/relationships" ref="O8080" r:id="rId7841"/>
    <hyperlink xmlns:r="http://schemas.openxmlformats.org/officeDocument/2006/relationships" ref="O8081" r:id="rId7842"/>
    <hyperlink xmlns:r="http://schemas.openxmlformats.org/officeDocument/2006/relationships" ref="O8082" r:id="rId7843"/>
    <hyperlink xmlns:r="http://schemas.openxmlformats.org/officeDocument/2006/relationships" ref="O8083" r:id="rId7844"/>
    <hyperlink xmlns:r="http://schemas.openxmlformats.org/officeDocument/2006/relationships" ref="O8084" r:id="rId7845"/>
    <hyperlink xmlns:r="http://schemas.openxmlformats.org/officeDocument/2006/relationships" ref="O8085" r:id="rId7846"/>
    <hyperlink xmlns:r="http://schemas.openxmlformats.org/officeDocument/2006/relationships" ref="O8086" r:id="rId7847"/>
    <hyperlink xmlns:r="http://schemas.openxmlformats.org/officeDocument/2006/relationships" ref="O8087" r:id="rId7848"/>
    <hyperlink xmlns:r="http://schemas.openxmlformats.org/officeDocument/2006/relationships" ref="O8088" r:id="rId7849"/>
    <hyperlink xmlns:r="http://schemas.openxmlformats.org/officeDocument/2006/relationships" ref="O8089" r:id="rId7850"/>
    <hyperlink xmlns:r="http://schemas.openxmlformats.org/officeDocument/2006/relationships" ref="O8090" r:id="rId7851"/>
    <hyperlink xmlns:r="http://schemas.openxmlformats.org/officeDocument/2006/relationships" ref="O8091" r:id="rId7852"/>
    <hyperlink xmlns:r="http://schemas.openxmlformats.org/officeDocument/2006/relationships" ref="O8092" r:id="rId7853"/>
    <hyperlink xmlns:r="http://schemas.openxmlformats.org/officeDocument/2006/relationships" ref="O8093" r:id="rId7854"/>
    <hyperlink xmlns:r="http://schemas.openxmlformats.org/officeDocument/2006/relationships" ref="O8094" r:id="rId7855"/>
    <hyperlink xmlns:r="http://schemas.openxmlformats.org/officeDocument/2006/relationships" ref="O8095" r:id="rId7856"/>
    <hyperlink xmlns:r="http://schemas.openxmlformats.org/officeDocument/2006/relationships" ref="O8096" r:id="rId7857"/>
    <hyperlink xmlns:r="http://schemas.openxmlformats.org/officeDocument/2006/relationships" ref="O8097" r:id="rId7858"/>
    <hyperlink xmlns:r="http://schemas.openxmlformats.org/officeDocument/2006/relationships" ref="O8098" r:id="rId7859"/>
    <hyperlink xmlns:r="http://schemas.openxmlformats.org/officeDocument/2006/relationships" ref="O8099" r:id="rId7860"/>
    <hyperlink xmlns:r="http://schemas.openxmlformats.org/officeDocument/2006/relationships" ref="O8100" r:id="rId7861"/>
    <hyperlink xmlns:r="http://schemas.openxmlformats.org/officeDocument/2006/relationships" ref="O8101" r:id="rId7862"/>
    <hyperlink xmlns:r="http://schemas.openxmlformats.org/officeDocument/2006/relationships" ref="O8102" r:id="rId7863"/>
    <hyperlink xmlns:r="http://schemas.openxmlformats.org/officeDocument/2006/relationships" ref="O8103" r:id="rId7864"/>
    <hyperlink xmlns:r="http://schemas.openxmlformats.org/officeDocument/2006/relationships" ref="O8104" r:id="rId7865"/>
    <hyperlink xmlns:r="http://schemas.openxmlformats.org/officeDocument/2006/relationships" ref="O8105" r:id="rId7866"/>
    <hyperlink xmlns:r="http://schemas.openxmlformats.org/officeDocument/2006/relationships" ref="O8106" r:id="rId7867"/>
    <hyperlink xmlns:r="http://schemas.openxmlformats.org/officeDocument/2006/relationships" ref="O8107" r:id="rId7868"/>
    <hyperlink xmlns:r="http://schemas.openxmlformats.org/officeDocument/2006/relationships" ref="O8108" r:id="rId7869"/>
    <hyperlink xmlns:r="http://schemas.openxmlformats.org/officeDocument/2006/relationships" ref="O8109" r:id="rId7870"/>
    <hyperlink xmlns:r="http://schemas.openxmlformats.org/officeDocument/2006/relationships" ref="O8110" r:id="rId7871"/>
    <hyperlink xmlns:r="http://schemas.openxmlformats.org/officeDocument/2006/relationships" ref="O8111" r:id="rId7872"/>
    <hyperlink xmlns:r="http://schemas.openxmlformats.org/officeDocument/2006/relationships" ref="O8112" r:id="rId7873"/>
    <hyperlink xmlns:r="http://schemas.openxmlformats.org/officeDocument/2006/relationships" ref="O8113" r:id="rId7874"/>
    <hyperlink xmlns:r="http://schemas.openxmlformats.org/officeDocument/2006/relationships" ref="O8114" r:id="rId7875"/>
    <hyperlink xmlns:r="http://schemas.openxmlformats.org/officeDocument/2006/relationships" ref="O8115" r:id="rId7876"/>
    <hyperlink xmlns:r="http://schemas.openxmlformats.org/officeDocument/2006/relationships" ref="O8116" r:id="rId7877"/>
    <hyperlink xmlns:r="http://schemas.openxmlformats.org/officeDocument/2006/relationships" ref="O8117" r:id="rId7878"/>
    <hyperlink xmlns:r="http://schemas.openxmlformats.org/officeDocument/2006/relationships" ref="O8118" r:id="rId7879"/>
    <hyperlink xmlns:r="http://schemas.openxmlformats.org/officeDocument/2006/relationships" ref="O8119" r:id="rId7880"/>
    <hyperlink xmlns:r="http://schemas.openxmlformats.org/officeDocument/2006/relationships" ref="O8120" r:id="rId7881"/>
    <hyperlink xmlns:r="http://schemas.openxmlformats.org/officeDocument/2006/relationships" ref="O8121" r:id="rId7882"/>
    <hyperlink xmlns:r="http://schemas.openxmlformats.org/officeDocument/2006/relationships" ref="O8122" r:id="rId7883"/>
    <hyperlink xmlns:r="http://schemas.openxmlformats.org/officeDocument/2006/relationships" ref="O8123" r:id="rId7884"/>
    <hyperlink xmlns:r="http://schemas.openxmlformats.org/officeDocument/2006/relationships" ref="O8124" r:id="rId7885"/>
    <hyperlink xmlns:r="http://schemas.openxmlformats.org/officeDocument/2006/relationships" ref="O8125" r:id="rId7886"/>
    <hyperlink xmlns:r="http://schemas.openxmlformats.org/officeDocument/2006/relationships" ref="O8126" r:id="rId7887"/>
    <hyperlink xmlns:r="http://schemas.openxmlformats.org/officeDocument/2006/relationships" ref="O8127" r:id="rId7888"/>
    <hyperlink xmlns:r="http://schemas.openxmlformats.org/officeDocument/2006/relationships" ref="O8128" r:id="rId7889"/>
    <hyperlink xmlns:r="http://schemas.openxmlformats.org/officeDocument/2006/relationships" ref="O8129" r:id="rId7890"/>
    <hyperlink xmlns:r="http://schemas.openxmlformats.org/officeDocument/2006/relationships" ref="O8130" r:id="rId7891"/>
    <hyperlink xmlns:r="http://schemas.openxmlformats.org/officeDocument/2006/relationships" ref="O8131" r:id="rId7892"/>
    <hyperlink xmlns:r="http://schemas.openxmlformats.org/officeDocument/2006/relationships" ref="O8132" r:id="rId7893"/>
    <hyperlink xmlns:r="http://schemas.openxmlformats.org/officeDocument/2006/relationships" ref="O8133" r:id="rId7894"/>
    <hyperlink xmlns:r="http://schemas.openxmlformats.org/officeDocument/2006/relationships" ref="O8134" r:id="rId7895"/>
    <hyperlink xmlns:r="http://schemas.openxmlformats.org/officeDocument/2006/relationships" ref="O8135" r:id="rId7896"/>
    <hyperlink xmlns:r="http://schemas.openxmlformats.org/officeDocument/2006/relationships" ref="O8136" r:id="rId7897"/>
    <hyperlink xmlns:r="http://schemas.openxmlformats.org/officeDocument/2006/relationships" ref="O8137" r:id="rId7898"/>
    <hyperlink xmlns:r="http://schemas.openxmlformats.org/officeDocument/2006/relationships" ref="O8138" r:id="rId7899"/>
    <hyperlink xmlns:r="http://schemas.openxmlformats.org/officeDocument/2006/relationships" ref="O8139" r:id="rId7900"/>
    <hyperlink xmlns:r="http://schemas.openxmlformats.org/officeDocument/2006/relationships" ref="O8140" r:id="rId7901"/>
    <hyperlink xmlns:r="http://schemas.openxmlformats.org/officeDocument/2006/relationships" ref="O8141" r:id="rId7902"/>
    <hyperlink xmlns:r="http://schemas.openxmlformats.org/officeDocument/2006/relationships" ref="O8142" r:id="rId7903"/>
    <hyperlink xmlns:r="http://schemas.openxmlformats.org/officeDocument/2006/relationships" ref="O8143" r:id="rId7904"/>
    <hyperlink xmlns:r="http://schemas.openxmlformats.org/officeDocument/2006/relationships" ref="O8144" r:id="rId7905"/>
    <hyperlink xmlns:r="http://schemas.openxmlformats.org/officeDocument/2006/relationships" ref="O8145" r:id="rId7906"/>
    <hyperlink xmlns:r="http://schemas.openxmlformats.org/officeDocument/2006/relationships" ref="O8146" r:id="rId7907"/>
    <hyperlink xmlns:r="http://schemas.openxmlformats.org/officeDocument/2006/relationships" ref="O8147" r:id="rId7908"/>
    <hyperlink xmlns:r="http://schemas.openxmlformats.org/officeDocument/2006/relationships" ref="O8148" r:id="rId7909"/>
    <hyperlink xmlns:r="http://schemas.openxmlformats.org/officeDocument/2006/relationships" ref="O8149" r:id="rId7910"/>
    <hyperlink xmlns:r="http://schemas.openxmlformats.org/officeDocument/2006/relationships" ref="O8150" r:id="rId7911"/>
    <hyperlink xmlns:r="http://schemas.openxmlformats.org/officeDocument/2006/relationships" ref="O8151" r:id="rId7912"/>
    <hyperlink xmlns:r="http://schemas.openxmlformats.org/officeDocument/2006/relationships" ref="O8152" r:id="rId7913"/>
    <hyperlink xmlns:r="http://schemas.openxmlformats.org/officeDocument/2006/relationships" ref="O8153" r:id="rId7914"/>
    <hyperlink xmlns:r="http://schemas.openxmlformats.org/officeDocument/2006/relationships" ref="O8154" r:id="rId7915"/>
    <hyperlink xmlns:r="http://schemas.openxmlformats.org/officeDocument/2006/relationships" ref="O8155" r:id="rId7916"/>
    <hyperlink xmlns:r="http://schemas.openxmlformats.org/officeDocument/2006/relationships" ref="O8156" r:id="rId7917"/>
    <hyperlink xmlns:r="http://schemas.openxmlformats.org/officeDocument/2006/relationships" ref="O8157" r:id="rId7918"/>
    <hyperlink xmlns:r="http://schemas.openxmlformats.org/officeDocument/2006/relationships" ref="O8158" r:id="rId7919"/>
    <hyperlink xmlns:r="http://schemas.openxmlformats.org/officeDocument/2006/relationships" ref="O8159" r:id="rId7920"/>
    <hyperlink xmlns:r="http://schemas.openxmlformats.org/officeDocument/2006/relationships" ref="O8160" r:id="rId7921"/>
    <hyperlink xmlns:r="http://schemas.openxmlformats.org/officeDocument/2006/relationships" ref="O8161" r:id="rId7922"/>
    <hyperlink xmlns:r="http://schemas.openxmlformats.org/officeDocument/2006/relationships" ref="O8162" r:id="rId7923"/>
    <hyperlink xmlns:r="http://schemas.openxmlformats.org/officeDocument/2006/relationships" ref="O8163" r:id="rId7924"/>
    <hyperlink xmlns:r="http://schemas.openxmlformats.org/officeDocument/2006/relationships" ref="O8164" r:id="rId7925"/>
    <hyperlink xmlns:r="http://schemas.openxmlformats.org/officeDocument/2006/relationships" ref="O8165" r:id="rId7926"/>
    <hyperlink xmlns:r="http://schemas.openxmlformats.org/officeDocument/2006/relationships" ref="O8166" r:id="rId7927"/>
    <hyperlink xmlns:r="http://schemas.openxmlformats.org/officeDocument/2006/relationships" ref="O8167" r:id="rId7928"/>
    <hyperlink xmlns:r="http://schemas.openxmlformats.org/officeDocument/2006/relationships" ref="O8168" r:id="rId7929"/>
    <hyperlink xmlns:r="http://schemas.openxmlformats.org/officeDocument/2006/relationships" ref="O8169" r:id="rId7930"/>
    <hyperlink xmlns:r="http://schemas.openxmlformats.org/officeDocument/2006/relationships" ref="O8170" r:id="rId7931"/>
    <hyperlink xmlns:r="http://schemas.openxmlformats.org/officeDocument/2006/relationships" ref="O8171" r:id="rId7932"/>
    <hyperlink xmlns:r="http://schemas.openxmlformats.org/officeDocument/2006/relationships" ref="O8172" r:id="rId7933"/>
    <hyperlink xmlns:r="http://schemas.openxmlformats.org/officeDocument/2006/relationships" ref="O8173" r:id="rId7934"/>
    <hyperlink xmlns:r="http://schemas.openxmlformats.org/officeDocument/2006/relationships" ref="O8174" r:id="rId7935"/>
    <hyperlink xmlns:r="http://schemas.openxmlformats.org/officeDocument/2006/relationships" ref="O8175" r:id="rId7936"/>
    <hyperlink xmlns:r="http://schemas.openxmlformats.org/officeDocument/2006/relationships" ref="O8176" r:id="rId7937"/>
    <hyperlink xmlns:r="http://schemas.openxmlformats.org/officeDocument/2006/relationships" ref="O8177" r:id="rId7938"/>
    <hyperlink xmlns:r="http://schemas.openxmlformats.org/officeDocument/2006/relationships" ref="O8178" r:id="rId7939"/>
    <hyperlink xmlns:r="http://schemas.openxmlformats.org/officeDocument/2006/relationships" ref="O8179" r:id="rId7940"/>
    <hyperlink xmlns:r="http://schemas.openxmlformats.org/officeDocument/2006/relationships" ref="O8180" r:id="rId7941"/>
    <hyperlink xmlns:r="http://schemas.openxmlformats.org/officeDocument/2006/relationships" ref="O8181" r:id="rId7942"/>
    <hyperlink xmlns:r="http://schemas.openxmlformats.org/officeDocument/2006/relationships" ref="O8182" r:id="rId7943"/>
    <hyperlink xmlns:r="http://schemas.openxmlformats.org/officeDocument/2006/relationships" ref="O8183" r:id="rId7944"/>
    <hyperlink xmlns:r="http://schemas.openxmlformats.org/officeDocument/2006/relationships" ref="O8184" r:id="rId7945"/>
    <hyperlink xmlns:r="http://schemas.openxmlformats.org/officeDocument/2006/relationships" ref="O8185" r:id="rId7946"/>
    <hyperlink xmlns:r="http://schemas.openxmlformats.org/officeDocument/2006/relationships" ref="O8186" r:id="rId7947"/>
    <hyperlink xmlns:r="http://schemas.openxmlformats.org/officeDocument/2006/relationships" ref="O8187" r:id="rId7948"/>
    <hyperlink xmlns:r="http://schemas.openxmlformats.org/officeDocument/2006/relationships" ref="O8188" r:id="rId7949"/>
    <hyperlink xmlns:r="http://schemas.openxmlformats.org/officeDocument/2006/relationships" ref="O8189" r:id="rId7950"/>
    <hyperlink xmlns:r="http://schemas.openxmlformats.org/officeDocument/2006/relationships" ref="O8190" r:id="rId7951"/>
    <hyperlink xmlns:r="http://schemas.openxmlformats.org/officeDocument/2006/relationships" ref="O8191" r:id="rId7952"/>
    <hyperlink xmlns:r="http://schemas.openxmlformats.org/officeDocument/2006/relationships" ref="O8192" r:id="rId7953"/>
    <hyperlink xmlns:r="http://schemas.openxmlformats.org/officeDocument/2006/relationships" ref="O8193" r:id="rId7954"/>
    <hyperlink xmlns:r="http://schemas.openxmlformats.org/officeDocument/2006/relationships" ref="O8194" r:id="rId7955"/>
    <hyperlink xmlns:r="http://schemas.openxmlformats.org/officeDocument/2006/relationships" ref="O8195" r:id="rId7956"/>
    <hyperlink xmlns:r="http://schemas.openxmlformats.org/officeDocument/2006/relationships" ref="O8196" r:id="rId7957"/>
    <hyperlink xmlns:r="http://schemas.openxmlformats.org/officeDocument/2006/relationships" ref="O8197" r:id="rId7958"/>
    <hyperlink xmlns:r="http://schemas.openxmlformats.org/officeDocument/2006/relationships" ref="O8198" r:id="rId7959"/>
    <hyperlink xmlns:r="http://schemas.openxmlformats.org/officeDocument/2006/relationships" ref="O8199" r:id="rId7960"/>
    <hyperlink xmlns:r="http://schemas.openxmlformats.org/officeDocument/2006/relationships" ref="O8200" r:id="rId7961"/>
    <hyperlink xmlns:r="http://schemas.openxmlformats.org/officeDocument/2006/relationships" ref="O8201" r:id="rId7962"/>
    <hyperlink xmlns:r="http://schemas.openxmlformats.org/officeDocument/2006/relationships" ref="O8202" r:id="rId7963"/>
    <hyperlink xmlns:r="http://schemas.openxmlformats.org/officeDocument/2006/relationships" ref="O8203" r:id="rId7964"/>
    <hyperlink xmlns:r="http://schemas.openxmlformats.org/officeDocument/2006/relationships" ref="O8204" r:id="rId7965"/>
    <hyperlink xmlns:r="http://schemas.openxmlformats.org/officeDocument/2006/relationships" ref="O8205" r:id="rId7966"/>
    <hyperlink xmlns:r="http://schemas.openxmlformats.org/officeDocument/2006/relationships" ref="O8206" r:id="rId7967"/>
    <hyperlink xmlns:r="http://schemas.openxmlformats.org/officeDocument/2006/relationships" ref="O8207" r:id="rId7968"/>
    <hyperlink xmlns:r="http://schemas.openxmlformats.org/officeDocument/2006/relationships" ref="O8208" r:id="rId7969"/>
    <hyperlink xmlns:r="http://schemas.openxmlformats.org/officeDocument/2006/relationships" ref="O8209" r:id="rId7970"/>
    <hyperlink xmlns:r="http://schemas.openxmlformats.org/officeDocument/2006/relationships" ref="O8210" r:id="rId7971"/>
    <hyperlink xmlns:r="http://schemas.openxmlformats.org/officeDocument/2006/relationships" ref="O8211" r:id="rId7972"/>
    <hyperlink xmlns:r="http://schemas.openxmlformats.org/officeDocument/2006/relationships" ref="O8212" r:id="rId7973"/>
    <hyperlink xmlns:r="http://schemas.openxmlformats.org/officeDocument/2006/relationships" ref="O8213" r:id="rId7974"/>
    <hyperlink xmlns:r="http://schemas.openxmlformats.org/officeDocument/2006/relationships" ref="O8214" r:id="rId7975"/>
    <hyperlink xmlns:r="http://schemas.openxmlformats.org/officeDocument/2006/relationships" ref="O8215" r:id="rId7976"/>
    <hyperlink xmlns:r="http://schemas.openxmlformats.org/officeDocument/2006/relationships" ref="O8216" r:id="rId7977"/>
    <hyperlink xmlns:r="http://schemas.openxmlformats.org/officeDocument/2006/relationships" ref="O8217" r:id="rId7978"/>
    <hyperlink xmlns:r="http://schemas.openxmlformats.org/officeDocument/2006/relationships" ref="O8218" r:id="rId7979"/>
    <hyperlink xmlns:r="http://schemas.openxmlformats.org/officeDocument/2006/relationships" ref="O8219" r:id="rId7980"/>
    <hyperlink xmlns:r="http://schemas.openxmlformats.org/officeDocument/2006/relationships" ref="O8220" r:id="rId7981"/>
    <hyperlink xmlns:r="http://schemas.openxmlformats.org/officeDocument/2006/relationships" ref="O8221" r:id="rId7982"/>
    <hyperlink xmlns:r="http://schemas.openxmlformats.org/officeDocument/2006/relationships" ref="O8222" r:id="rId7983"/>
    <hyperlink xmlns:r="http://schemas.openxmlformats.org/officeDocument/2006/relationships" ref="O8223" r:id="rId7984"/>
    <hyperlink xmlns:r="http://schemas.openxmlformats.org/officeDocument/2006/relationships" ref="O8224" r:id="rId7985"/>
    <hyperlink xmlns:r="http://schemas.openxmlformats.org/officeDocument/2006/relationships" ref="O8225" r:id="rId7986"/>
    <hyperlink xmlns:r="http://schemas.openxmlformats.org/officeDocument/2006/relationships" ref="O8226" r:id="rId7987"/>
    <hyperlink xmlns:r="http://schemas.openxmlformats.org/officeDocument/2006/relationships" ref="O8227" r:id="rId7988"/>
    <hyperlink xmlns:r="http://schemas.openxmlformats.org/officeDocument/2006/relationships" ref="O8228" r:id="rId7989"/>
    <hyperlink xmlns:r="http://schemas.openxmlformats.org/officeDocument/2006/relationships" ref="O8229" r:id="rId7990"/>
    <hyperlink xmlns:r="http://schemas.openxmlformats.org/officeDocument/2006/relationships" ref="O8230" r:id="rId7991"/>
    <hyperlink xmlns:r="http://schemas.openxmlformats.org/officeDocument/2006/relationships" ref="O8231" r:id="rId7992"/>
    <hyperlink xmlns:r="http://schemas.openxmlformats.org/officeDocument/2006/relationships" ref="O8232" r:id="rId7993"/>
    <hyperlink xmlns:r="http://schemas.openxmlformats.org/officeDocument/2006/relationships" ref="O8233" r:id="rId7994"/>
    <hyperlink xmlns:r="http://schemas.openxmlformats.org/officeDocument/2006/relationships" ref="O8234" r:id="rId7995"/>
    <hyperlink xmlns:r="http://schemas.openxmlformats.org/officeDocument/2006/relationships" ref="O8235" r:id="rId7996"/>
    <hyperlink xmlns:r="http://schemas.openxmlformats.org/officeDocument/2006/relationships" ref="O8236" r:id="rId7997"/>
    <hyperlink xmlns:r="http://schemas.openxmlformats.org/officeDocument/2006/relationships" ref="O8237" r:id="rId7998"/>
    <hyperlink xmlns:r="http://schemas.openxmlformats.org/officeDocument/2006/relationships" ref="O8238" r:id="rId7999"/>
    <hyperlink xmlns:r="http://schemas.openxmlformats.org/officeDocument/2006/relationships" ref="O8239" r:id="rId8000"/>
    <hyperlink xmlns:r="http://schemas.openxmlformats.org/officeDocument/2006/relationships" ref="O8240" r:id="rId8001"/>
    <hyperlink xmlns:r="http://schemas.openxmlformats.org/officeDocument/2006/relationships" ref="O8241" r:id="rId8002"/>
    <hyperlink xmlns:r="http://schemas.openxmlformats.org/officeDocument/2006/relationships" ref="O8242" r:id="rId8003"/>
    <hyperlink xmlns:r="http://schemas.openxmlformats.org/officeDocument/2006/relationships" ref="O8243" r:id="rId8004"/>
    <hyperlink xmlns:r="http://schemas.openxmlformats.org/officeDocument/2006/relationships" ref="O8244" r:id="rId8005"/>
    <hyperlink xmlns:r="http://schemas.openxmlformats.org/officeDocument/2006/relationships" ref="O8245" r:id="rId8006"/>
    <hyperlink xmlns:r="http://schemas.openxmlformats.org/officeDocument/2006/relationships" ref="O8246" r:id="rId8007"/>
    <hyperlink xmlns:r="http://schemas.openxmlformats.org/officeDocument/2006/relationships" ref="O8247" r:id="rId8008"/>
    <hyperlink xmlns:r="http://schemas.openxmlformats.org/officeDocument/2006/relationships" ref="O8248" r:id="rId8009"/>
    <hyperlink xmlns:r="http://schemas.openxmlformats.org/officeDocument/2006/relationships" ref="O8249" r:id="rId8010"/>
    <hyperlink xmlns:r="http://schemas.openxmlformats.org/officeDocument/2006/relationships" ref="O8250" r:id="rId8011"/>
    <hyperlink xmlns:r="http://schemas.openxmlformats.org/officeDocument/2006/relationships" ref="O8251" r:id="rId8012"/>
    <hyperlink xmlns:r="http://schemas.openxmlformats.org/officeDocument/2006/relationships" ref="O8252" r:id="rId8013"/>
    <hyperlink xmlns:r="http://schemas.openxmlformats.org/officeDocument/2006/relationships" ref="O8253" r:id="rId8014"/>
    <hyperlink xmlns:r="http://schemas.openxmlformats.org/officeDocument/2006/relationships" ref="O8254" r:id="rId8015"/>
    <hyperlink xmlns:r="http://schemas.openxmlformats.org/officeDocument/2006/relationships" ref="O8255" r:id="rId8016"/>
    <hyperlink xmlns:r="http://schemas.openxmlformats.org/officeDocument/2006/relationships" ref="O8256" r:id="rId8017"/>
    <hyperlink xmlns:r="http://schemas.openxmlformats.org/officeDocument/2006/relationships" ref="O8257" r:id="rId8018"/>
    <hyperlink xmlns:r="http://schemas.openxmlformats.org/officeDocument/2006/relationships" ref="O8258" r:id="rId8019"/>
    <hyperlink xmlns:r="http://schemas.openxmlformats.org/officeDocument/2006/relationships" ref="O8259" r:id="rId8020"/>
    <hyperlink xmlns:r="http://schemas.openxmlformats.org/officeDocument/2006/relationships" ref="O8260" r:id="rId8021"/>
    <hyperlink xmlns:r="http://schemas.openxmlformats.org/officeDocument/2006/relationships" ref="O8261" r:id="rId8022"/>
    <hyperlink xmlns:r="http://schemas.openxmlformats.org/officeDocument/2006/relationships" ref="O8262" r:id="rId8023"/>
    <hyperlink xmlns:r="http://schemas.openxmlformats.org/officeDocument/2006/relationships" ref="O8263" r:id="rId8024"/>
    <hyperlink xmlns:r="http://schemas.openxmlformats.org/officeDocument/2006/relationships" ref="O8264" r:id="rId8025"/>
    <hyperlink xmlns:r="http://schemas.openxmlformats.org/officeDocument/2006/relationships" ref="O8265" r:id="rId8026"/>
    <hyperlink xmlns:r="http://schemas.openxmlformats.org/officeDocument/2006/relationships" ref="O8266" r:id="rId8027"/>
    <hyperlink xmlns:r="http://schemas.openxmlformats.org/officeDocument/2006/relationships" ref="O8267" r:id="rId8028"/>
    <hyperlink xmlns:r="http://schemas.openxmlformats.org/officeDocument/2006/relationships" ref="O8268" r:id="rId8029"/>
    <hyperlink xmlns:r="http://schemas.openxmlformats.org/officeDocument/2006/relationships" ref="O8269" r:id="rId8030"/>
    <hyperlink xmlns:r="http://schemas.openxmlformats.org/officeDocument/2006/relationships" ref="O8270" r:id="rId8031"/>
    <hyperlink xmlns:r="http://schemas.openxmlformats.org/officeDocument/2006/relationships" ref="O8271" r:id="rId8032"/>
    <hyperlink xmlns:r="http://schemas.openxmlformats.org/officeDocument/2006/relationships" ref="O8272" r:id="rId8033"/>
    <hyperlink xmlns:r="http://schemas.openxmlformats.org/officeDocument/2006/relationships" ref="O8273" r:id="rId8034"/>
    <hyperlink xmlns:r="http://schemas.openxmlformats.org/officeDocument/2006/relationships" ref="O8274" r:id="rId8035"/>
    <hyperlink xmlns:r="http://schemas.openxmlformats.org/officeDocument/2006/relationships" ref="O8275" r:id="rId8036"/>
    <hyperlink xmlns:r="http://schemas.openxmlformats.org/officeDocument/2006/relationships" ref="O8276" r:id="rId8037"/>
    <hyperlink xmlns:r="http://schemas.openxmlformats.org/officeDocument/2006/relationships" ref="O8277" r:id="rId8038"/>
    <hyperlink xmlns:r="http://schemas.openxmlformats.org/officeDocument/2006/relationships" ref="O8278" r:id="rId8039"/>
    <hyperlink xmlns:r="http://schemas.openxmlformats.org/officeDocument/2006/relationships" ref="O8279" r:id="rId8040"/>
    <hyperlink xmlns:r="http://schemas.openxmlformats.org/officeDocument/2006/relationships" ref="O8280" r:id="rId8041"/>
    <hyperlink xmlns:r="http://schemas.openxmlformats.org/officeDocument/2006/relationships" ref="O8281" r:id="rId8042"/>
    <hyperlink xmlns:r="http://schemas.openxmlformats.org/officeDocument/2006/relationships" ref="O8282" r:id="rId8043"/>
    <hyperlink xmlns:r="http://schemas.openxmlformats.org/officeDocument/2006/relationships" ref="O8283" r:id="rId8044"/>
    <hyperlink xmlns:r="http://schemas.openxmlformats.org/officeDocument/2006/relationships" ref="O8284" r:id="rId8045"/>
    <hyperlink xmlns:r="http://schemas.openxmlformats.org/officeDocument/2006/relationships" ref="O8285" r:id="rId8046"/>
    <hyperlink xmlns:r="http://schemas.openxmlformats.org/officeDocument/2006/relationships" ref="O8286" r:id="rId8047"/>
    <hyperlink xmlns:r="http://schemas.openxmlformats.org/officeDocument/2006/relationships" ref="O8287" r:id="rId8048"/>
    <hyperlink xmlns:r="http://schemas.openxmlformats.org/officeDocument/2006/relationships" ref="O8288" r:id="rId8049"/>
    <hyperlink xmlns:r="http://schemas.openxmlformats.org/officeDocument/2006/relationships" ref="O8289" r:id="rId8050"/>
    <hyperlink xmlns:r="http://schemas.openxmlformats.org/officeDocument/2006/relationships" ref="O8290" r:id="rId8051"/>
    <hyperlink xmlns:r="http://schemas.openxmlformats.org/officeDocument/2006/relationships" ref="O8291" r:id="rId8052"/>
    <hyperlink xmlns:r="http://schemas.openxmlformats.org/officeDocument/2006/relationships" ref="O8292" r:id="rId8053"/>
    <hyperlink xmlns:r="http://schemas.openxmlformats.org/officeDocument/2006/relationships" ref="O8293" r:id="rId8054"/>
    <hyperlink xmlns:r="http://schemas.openxmlformats.org/officeDocument/2006/relationships" ref="O8294" r:id="rId8055"/>
    <hyperlink xmlns:r="http://schemas.openxmlformats.org/officeDocument/2006/relationships" ref="O8295" r:id="rId8056"/>
    <hyperlink xmlns:r="http://schemas.openxmlformats.org/officeDocument/2006/relationships" ref="O8296" r:id="rId8057"/>
    <hyperlink xmlns:r="http://schemas.openxmlformats.org/officeDocument/2006/relationships" ref="O8297" r:id="rId8058"/>
    <hyperlink xmlns:r="http://schemas.openxmlformats.org/officeDocument/2006/relationships" ref="O8298" r:id="rId8059"/>
    <hyperlink xmlns:r="http://schemas.openxmlformats.org/officeDocument/2006/relationships" ref="O8299" r:id="rId8060"/>
    <hyperlink xmlns:r="http://schemas.openxmlformats.org/officeDocument/2006/relationships" ref="O8300" r:id="rId8061"/>
    <hyperlink xmlns:r="http://schemas.openxmlformats.org/officeDocument/2006/relationships" ref="O8301" r:id="rId8062"/>
    <hyperlink xmlns:r="http://schemas.openxmlformats.org/officeDocument/2006/relationships" ref="O8302" r:id="rId8063"/>
    <hyperlink xmlns:r="http://schemas.openxmlformats.org/officeDocument/2006/relationships" ref="O8303" r:id="rId8064"/>
    <hyperlink xmlns:r="http://schemas.openxmlformats.org/officeDocument/2006/relationships" ref="O8304" r:id="rId8065"/>
    <hyperlink xmlns:r="http://schemas.openxmlformats.org/officeDocument/2006/relationships" ref="O8305" r:id="rId8066"/>
    <hyperlink xmlns:r="http://schemas.openxmlformats.org/officeDocument/2006/relationships" ref="O8306" r:id="rId8067"/>
    <hyperlink xmlns:r="http://schemas.openxmlformats.org/officeDocument/2006/relationships" ref="O8307" r:id="rId8068"/>
    <hyperlink xmlns:r="http://schemas.openxmlformats.org/officeDocument/2006/relationships" ref="O8308" r:id="rId8069"/>
    <hyperlink xmlns:r="http://schemas.openxmlformats.org/officeDocument/2006/relationships" ref="O8309" r:id="rId8070"/>
    <hyperlink xmlns:r="http://schemas.openxmlformats.org/officeDocument/2006/relationships" ref="O8310" r:id="rId8071"/>
    <hyperlink xmlns:r="http://schemas.openxmlformats.org/officeDocument/2006/relationships" ref="O8311" r:id="rId8072"/>
    <hyperlink xmlns:r="http://schemas.openxmlformats.org/officeDocument/2006/relationships" ref="O8312" r:id="rId8073"/>
    <hyperlink xmlns:r="http://schemas.openxmlformats.org/officeDocument/2006/relationships" ref="O8313" r:id="rId8074"/>
    <hyperlink xmlns:r="http://schemas.openxmlformats.org/officeDocument/2006/relationships" ref="O8314" r:id="rId8075"/>
    <hyperlink xmlns:r="http://schemas.openxmlformats.org/officeDocument/2006/relationships" ref="O8315" r:id="rId8076"/>
    <hyperlink xmlns:r="http://schemas.openxmlformats.org/officeDocument/2006/relationships" ref="O8316" r:id="rId8077"/>
    <hyperlink xmlns:r="http://schemas.openxmlformats.org/officeDocument/2006/relationships" ref="O8317" r:id="rId8078"/>
    <hyperlink xmlns:r="http://schemas.openxmlformats.org/officeDocument/2006/relationships" ref="O8318" r:id="rId8079"/>
    <hyperlink xmlns:r="http://schemas.openxmlformats.org/officeDocument/2006/relationships" ref="O8319" r:id="rId8080"/>
    <hyperlink xmlns:r="http://schemas.openxmlformats.org/officeDocument/2006/relationships" ref="O8320" r:id="rId8081"/>
    <hyperlink xmlns:r="http://schemas.openxmlformats.org/officeDocument/2006/relationships" ref="O8321" r:id="rId8082"/>
    <hyperlink xmlns:r="http://schemas.openxmlformats.org/officeDocument/2006/relationships" ref="O8322" r:id="rId8083"/>
    <hyperlink xmlns:r="http://schemas.openxmlformats.org/officeDocument/2006/relationships" ref="O8323" r:id="rId8084"/>
    <hyperlink xmlns:r="http://schemas.openxmlformats.org/officeDocument/2006/relationships" ref="O8324" r:id="rId8085"/>
    <hyperlink xmlns:r="http://schemas.openxmlformats.org/officeDocument/2006/relationships" ref="O8325" r:id="rId8086"/>
    <hyperlink xmlns:r="http://schemas.openxmlformats.org/officeDocument/2006/relationships" ref="O8326" r:id="rId8087"/>
    <hyperlink xmlns:r="http://schemas.openxmlformats.org/officeDocument/2006/relationships" ref="O8327" r:id="rId8088"/>
    <hyperlink xmlns:r="http://schemas.openxmlformats.org/officeDocument/2006/relationships" ref="O8328" r:id="rId8089"/>
    <hyperlink xmlns:r="http://schemas.openxmlformats.org/officeDocument/2006/relationships" ref="O8329" r:id="rId8090"/>
    <hyperlink xmlns:r="http://schemas.openxmlformats.org/officeDocument/2006/relationships" ref="O8330" r:id="rId8091"/>
    <hyperlink xmlns:r="http://schemas.openxmlformats.org/officeDocument/2006/relationships" ref="O8331" r:id="rId8092"/>
    <hyperlink xmlns:r="http://schemas.openxmlformats.org/officeDocument/2006/relationships" ref="O8332" r:id="rId8093"/>
    <hyperlink xmlns:r="http://schemas.openxmlformats.org/officeDocument/2006/relationships" ref="O8333" r:id="rId8094"/>
    <hyperlink xmlns:r="http://schemas.openxmlformats.org/officeDocument/2006/relationships" ref="O8334" r:id="rId8095"/>
    <hyperlink xmlns:r="http://schemas.openxmlformats.org/officeDocument/2006/relationships" ref="O8335" r:id="rId8096"/>
    <hyperlink xmlns:r="http://schemas.openxmlformats.org/officeDocument/2006/relationships" ref="O8336" r:id="rId8097"/>
    <hyperlink xmlns:r="http://schemas.openxmlformats.org/officeDocument/2006/relationships" ref="O8337" r:id="rId8098"/>
    <hyperlink xmlns:r="http://schemas.openxmlformats.org/officeDocument/2006/relationships" ref="O8338" r:id="rId8099"/>
    <hyperlink xmlns:r="http://schemas.openxmlformats.org/officeDocument/2006/relationships" ref="O8339" r:id="rId8100"/>
    <hyperlink xmlns:r="http://schemas.openxmlformats.org/officeDocument/2006/relationships" ref="O8340" r:id="rId8101"/>
    <hyperlink xmlns:r="http://schemas.openxmlformats.org/officeDocument/2006/relationships" ref="O8341" r:id="rId8102"/>
    <hyperlink xmlns:r="http://schemas.openxmlformats.org/officeDocument/2006/relationships" ref="O8342" r:id="rId8103"/>
    <hyperlink xmlns:r="http://schemas.openxmlformats.org/officeDocument/2006/relationships" ref="O8343" r:id="rId8104"/>
    <hyperlink xmlns:r="http://schemas.openxmlformats.org/officeDocument/2006/relationships" ref="O8344" r:id="rId8105"/>
    <hyperlink xmlns:r="http://schemas.openxmlformats.org/officeDocument/2006/relationships" ref="O8345" r:id="rId8106"/>
    <hyperlink xmlns:r="http://schemas.openxmlformats.org/officeDocument/2006/relationships" ref="O8346" r:id="rId8107"/>
    <hyperlink xmlns:r="http://schemas.openxmlformats.org/officeDocument/2006/relationships" ref="O8347" r:id="rId8108"/>
    <hyperlink xmlns:r="http://schemas.openxmlformats.org/officeDocument/2006/relationships" ref="O8348" r:id="rId8109"/>
    <hyperlink xmlns:r="http://schemas.openxmlformats.org/officeDocument/2006/relationships" ref="O8349" r:id="rId8110"/>
    <hyperlink xmlns:r="http://schemas.openxmlformats.org/officeDocument/2006/relationships" ref="O8350" r:id="rId8111"/>
    <hyperlink xmlns:r="http://schemas.openxmlformats.org/officeDocument/2006/relationships" ref="O8351" r:id="rId8112"/>
    <hyperlink xmlns:r="http://schemas.openxmlformats.org/officeDocument/2006/relationships" ref="O8352" r:id="rId8113"/>
    <hyperlink xmlns:r="http://schemas.openxmlformats.org/officeDocument/2006/relationships" ref="O8353" r:id="rId8114"/>
    <hyperlink xmlns:r="http://schemas.openxmlformats.org/officeDocument/2006/relationships" ref="O8354" r:id="rId8115"/>
    <hyperlink xmlns:r="http://schemas.openxmlformats.org/officeDocument/2006/relationships" ref="O8355" r:id="rId8116"/>
    <hyperlink xmlns:r="http://schemas.openxmlformats.org/officeDocument/2006/relationships" ref="O8356" r:id="rId8117"/>
    <hyperlink xmlns:r="http://schemas.openxmlformats.org/officeDocument/2006/relationships" ref="O8357" r:id="rId8118"/>
    <hyperlink xmlns:r="http://schemas.openxmlformats.org/officeDocument/2006/relationships" ref="O8358" r:id="rId8119"/>
    <hyperlink xmlns:r="http://schemas.openxmlformats.org/officeDocument/2006/relationships" ref="O8359" r:id="rId8120"/>
    <hyperlink xmlns:r="http://schemas.openxmlformats.org/officeDocument/2006/relationships" ref="O8360" r:id="rId8121"/>
    <hyperlink xmlns:r="http://schemas.openxmlformats.org/officeDocument/2006/relationships" ref="O8361" r:id="rId8122"/>
    <hyperlink xmlns:r="http://schemas.openxmlformats.org/officeDocument/2006/relationships" ref="O8362" r:id="rId8123"/>
    <hyperlink xmlns:r="http://schemas.openxmlformats.org/officeDocument/2006/relationships" ref="O8363" r:id="rId8124"/>
    <hyperlink xmlns:r="http://schemas.openxmlformats.org/officeDocument/2006/relationships" ref="O8364" r:id="rId8125"/>
    <hyperlink xmlns:r="http://schemas.openxmlformats.org/officeDocument/2006/relationships" ref="O8365" r:id="rId8126"/>
    <hyperlink xmlns:r="http://schemas.openxmlformats.org/officeDocument/2006/relationships" ref="O8366" r:id="rId8127"/>
    <hyperlink xmlns:r="http://schemas.openxmlformats.org/officeDocument/2006/relationships" ref="O8367" r:id="rId8128"/>
    <hyperlink xmlns:r="http://schemas.openxmlformats.org/officeDocument/2006/relationships" ref="O8368" r:id="rId8129"/>
    <hyperlink xmlns:r="http://schemas.openxmlformats.org/officeDocument/2006/relationships" ref="O8369" r:id="rId8130"/>
    <hyperlink xmlns:r="http://schemas.openxmlformats.org/officeDocument/2006/relationships" ref="O8370" r:id="rId8131"/>
    <hyperlink xmlns:r="http://schemas.openxmlformats.org/officeDocument/2006/relationships" ref="O8371" r:id="rId8132"/>
    <hyperlink xmlns:r="http://schemas.openxmlformats.org/officeDocument/2006/relationships" ref="O8372" r:id="rId8133"/>
    <hyperlink xmlns:r="http://schemas.openxmlformats.org/officeDocument/2006/relationships" ref="O8373" r:id="rId8134"/>
    <hyperlink xmlns:r="http://schemas.openxmlformats.org/officeDocument/2006/relationships" ref="O8374" r:id="rId8135"/>
    <hyperlink xmlns:r="http://schemas.openxmlformats.org/officeDocument/2006/relationships" ref="O8375" r:id="rId8136"/>
    <hyperlink xmlns:r="http://schemas.openxmlformats.org/officeDocument/2006/relationships" ref="O8376" r:id="rId8137"/>
    <hyperlink xmlns:r="http://schemas.openxmlformats.org/officeDocument/2006/relationships" ref="O8377" r:id="rId8138"/>
    <hyperlink xmlns:r="http://schemas.openxmlformats.org/officeDocument/2006/relationships" ref="O8378" r:id="rId8139"/>
    <hyperlink xmlns:r="http://schemas.openxmlformats.org/officeDocument/2006/relationships" ref="O8379" r:id="rId8140"/>
    <hyperlink xmlns:r="http://schemas.openxmlformats.org/officeDocument/2006/relationships" ref="O8380" r:id="rId8141"/>
    <hyperlink xmlns:r="http://schemas.openxmlformats.org/officeDocument/2006/relationships" ref="O8381" r:id="rId8142"/>
    <hyperlink xmlns:r="http://schemas.openxmlformats.org/officeDocument/2006/relationships" ref="O8382" r:id="rId8143"/>
    <hyperlink xmlns:r="http://schemas.openxmlformats.org/officeDocument/2006/relationships" ref="O8383" r:id="rId8144"/>
    <hyperlink xmlns:r="http://schemas.openxmlformats.org/officeDocument/2006/relationships" ref="O8384" r:id="rId8145"/>
    <hyperlink xmlns:r="http://schemas.openxmlformats.org/officeDocument/2006/relationships" ref="O8385" r:id="rId8146"/>
    <hyperlink xmlns:r="http://schemas.openxmlformats.org/officeDocument/2006/relationships" ref="O8386" r:id="rId8147"/>
    <hyperlink xmlns:r="http://schemas.openxmlformats.org/officeDocument/2006/relationships" ref="O8387" r:id="rId8148"/>
    <hyperlink xmlns:r="http://schemas.openxmlformats.org/officeDocument/2006/relationships" ref="O8388" r:id="rId8149"/>
    <hyperlink xmlns:r="http://schemas.openxmlformats.org/officeDocument/2006/relationships" ref="O8389" r:id="rId8150"/>
    <hyperlink xmlns:r="http://schemas.openxmlformats.org/officeDocument/2006/relationships" ref="O8390" r:id="rId8151"/>
    <hyperlink xmlns:r="http://schemas.openxmlformats.org/officeDocument/2006/relationships" ref="O8391" r:id="rId8152"/>
    <hyperlink xmlns:r="http://schemas.openxmlformats.org/officeDocument/2006/relationships" ref="O8392" r:id="rId8153"/>
    <hyperlink xmlns:r="http://schemas.openxmlformats.org/officeDocument/2006/relationships" ref="O8393" r:id="rId8154"/>
    <hyperlink xmlns:r="http://schemas.openxmlformats.org/officeDocument/2006/relationships" ref="O8394" r:id="rId8155"/>
    <hyperlink xmlns:r="http://schemas.openxmlformats.org/officeDocument/2006/relationships" ref="O8395" r:id="rId8156"/>
    <hyperlink xmlns:r="http://schemas.openxmlformats.org/officeDocument/2006/relationships" ref="O8396" r:id="rId8157"/>
    <hyperlink xmlns:r="http://schemas.openxmlformats.org/officeDocument/2006/relationships" ref="O8397" r:id="rId8158"/>
    <hyperlink xmlns:r="http://schemas.openxmlformats.org/officeDocument/2006/relationships" ref="O8398" r:id="rId8159"/>
    <hyperlink xmlns:r="http://schemas.openxmlformats.org/officeDocument/2006/relationships" ref="O8399" r:id="rId8160"/>
    <hyperlink xmlns:r="http://schemas.openxmlformats.org/officeDocument/2006/relationships" ref="O8400" r:id="rId8161"/>
    <hyperlink xmlns:r="http://schemas.openxmlformats.org/officeDocument/2006/relationships" ref="O8401" r:id="rId8162"/>
    <hyperlink xmlns:r="http://schemas.openxmlformats.org/officeDocument/2006/relationships" ref="O8402" r:id="rId8163"/>
    <hyperlink xmlns:r="http://schemas.openxmlformats.org/officeDocument/2006/relationships" ref="O8403" r:id="rId8164"/>
    <hyperlink xmlns:r="http://schemas.openxmlformats.org/officeDocument/2006/relationships" ref="O8404" r:id="rId8165"/>
    <hyperlink xmlns:r="http://schemas.openxmlformats.org/officeDocument/2006/relationships" ref="O8405" r:id="rId8166"/>
    <hyperlink xmlns:r="http://schemas.openxmlformats.org/officeDocument/2006/relationships" ref="O8406" r:id="rId8167"/>
    <hyperlink xmlns:r="http://schemas.openxmlformats.org/officeDocument/2006/relationships" ref="O8407" r:id="rId8168"/>
    <hyperlink xmlns:r="http://schemas.openxmlformats.org/officeDocument/2006/relationships" ref="O8408" r:id="rId8169"/>
    <hyperlink xmlns:r="http://schemas.openxmlformats.org/officeDocument/2006/relationships" ref="O8409" r:id="rId8170"/>
    <hyperlink xmlns:r="http://schemas.openxmlformats.org/officeDocument/2006/relationships" ref="O8410" r:id="rId8171"/>
    <hyperlink xmlns:r="http://schemas.openxmlformats.org/officeDocument/2006/relationships" ref="O8411" r:id="rId8172"/>
    <hyperlink xmlns:r="http://schemas.openxmlformats.org/officeDocument/2006/relationships" ref="O8412" r:id="rId8173"/>
    <hyperlink xmlns:r="http://schemas.openxmlformats.org/officeDocument/2006/relationships" ref="O8413" r:id="rId8174"/>
    <hyperlink xmlns:r="http://schemas.openxmlformats.org/officeDocument/2006/relationships" ref="O8414" r:id="rId8175"/>
    <hyperlink xmlns:r="http://schemas.openxmlformats.org/officeDocument/2006/relationships" ref="O8415" r:id="rId8176"/>
    <hyperlink xmlns:r="http://schemas.openxmlformats.org/officeDocument/2006/relationships" ref="O8416" r:id="rId8177"/>
    <hyperlink xmlns:r="http://schemas.openxmlformats.org/officeDocument/2006/relationships" ref="O8417" r:id="rId8178"/>
    <hyperlink xmlns:r="http://schemas.openxmlformats.org/officeDocument/2006/relationships" ref="O8418" r:id="rId8179"/>
    <hyperlink xmlns:r="http://schemas.openxmlformats.org/officeDocument/2006/relationships" ref="O8419" r:id="rId8180"/>
    <hyperlink xmlns:r="http://schemas.openxmlformats.org/officeDocument/2006/relationships" ref="O8420" r:id="rId8181"/>
    <hyperlink xmlns:r="http://schemas.openxmlformats.org/officeDocument/2006/relationships" ref="O8421" r:id="rId8182"/>
    <hyperlink xmlns:r="http://schemas.openxmlformats.org/officeDocument/2006/relationships" ref="O8422" r:id="rId8183"/>
    <hyperlink xmlns:r="http://schemas.openxmlformats.org/officeDocument/2006/relationships" ref="O8423" r:id="rId8184"/>
    <hyperlink xmlns:r="http://schemas.openxmlformats.org/officeDocument/2006/relationships" ref="O8424" r:id="rId8185"/>
    <hyperlink xmlns:r="http://schemas.openxmlformats.org/officeDocument/2006/relationships" ref="O8425" r:id="rId8186"/>
    <hyperlink xmlns:r="http://schemas.openxmlformats.org/officeDocument/2006/relationships" ref="O8426" r:id="rId8187"/>
    <hyperlink xmlns:r="http://schemas.openxmlformats.org/officeDocument/2006/relationships" ref="O8427" r:id="rId8188"/>
    <hyperlink xmlns:r="http://schemas.openxmlformats.org/officeDocument/2006/relationships" ref="O8428" r:id="rId8189"/>
    <hyperlink xmlns:r="http://schemas.openxmlformats.org/officeDocument/2006/relationships" ref="O8429" r:id="rId8190"/>
    <hyperlink xmlns:r="http://schemas.openxmlformats.org/officeDocument/2006/relationships" ref="O8430" r:id="rId8191"/>
    <hyperlink xmlns:r="http://schemas.openxmlformats.org/officeDocument/2006/relationships" ref="O8431" r:id="rId8192"/>
    <hyperlink xmlns:r="http://schemas.openxmlformats.org/officeDocument/2006/relationships" ref="O8432" r:id="rId8193"/>
    <hyperlink xmlns:r="http://schemas.openxmlformats.org/officeDocument/2006/relationships" ref="O8433" r:id="rId8194"/>
    <hyperlink xmlns:r="http://schemas.openxmlformats.org/officeDocument/2006/relationships" ref="O8434" r:id="rId8195"/>
    <hyperlink xmlns:r="http://schemas.openxmlformats.org/officeDocument/2006/relationships" ref="O8435" r:id="rId8196"/>
    <hyperlink xmlns:r="http://schemas.openxmlformats.org/officeDocument/2006/relationships" ref="O8436" r:id="rId8197"/>
    <hyperlink xmlns:r="http://schemas.openxmlformats.org/officeDocument/2006/relationships" ref="O8437" r:id="rId8198"/>
    <hyperlink xmlns:r="http://schemas.openxmlformats.org/officeDocument/2006/relationships" ref="O8438" r:id="rId8199"/>
    <hyperlink xmlns:r="http://schemas.openxmlformats.org/officeDocument/2006/relationships" ref="O8439" r:id="rId8200"/>
    <hyperlink xmlns:r="http://schemas.openxmlformats.org/officeDocument/2006/relationships" ref="O8440" r:id="rId8201"/>
    <hyperlink xmlns:r="http://schemas.openxmlformats.org/officeDocument/2006/relationships" ref="O8441" r:id="rId8202"/>
    <hyperlink xmlns:r="http://schemas.openxmlformats.org/officeDocument/2006/relationships" ref="O8442" r:id="rId8203"/>
    <hyperlink xmlns:r="http://schemas.openxmlformats.org/officeDocument/2006/relationships" ref="O8443" r:id="rId8204"/>
    <hyperlink xmlns:r="http://schemas.openxmlformats.org/officeDocument/2006/relationships" ref="O8444" r:id="rId8205"/>
    <hyperlink xmlns:r="http://schemas.openxmlformats.org/officeDocument/2006/relationships" ref="O8445" r:id="rId8206"/>
    <hyperlink xmlns:r="http://schemas.openxmlformats.org/officeDocument/2006/relationships" ref="O8446" r:id="rId8207"/>
    <hyperlink xmlns:r="http://schemas.openxmlformats.org/officeDocument/2006/relationships" ref="O8447" r:id="rId8208"/>
    <hyperlink xmlns:r="http://schemas.openxmlformats.org/officeDocument/2006/relationships" ref="O8448" r:id="rId8209"/>
    <hyperlink xmlns:r="http://schemas.openxmlformats.org/officeDocument/2006/relationships" ref="O8449" r:id="rId8210"/>
    <hyperlink xmlns:r="http://schemas.openxmlformats.org/officeDocument/2006/relationships" ref="O8450" r:id="rId8211"/>
    <hyperlink xmlns:r="http://schemas.openxmlformats.org/officeDocument/2006/relationships" ref="O8451" r:id="rId8212"/>
    <hyperlink xmlns:r="http://schemas.openxmlformats.org/officeDocument/2006/relationships" ref="O8452" r:id="rId8213"/>
    <hyperlink xmlns:r="http://schemas.openxmlformats.org/officeDocument/2006/relationships" ref="O8453" r:id="rId8214"/>
    <hyperlink xmlns:r="http://schemas.openxmlformats.org/officeDocument/2006/relationships" ref="O8454" r:id="rId8215"/>
    <hyperlink xmlns:r="http://schemas.openxmlformats.org/officeDocument/2006/relationships" ref="O8455" r:id="rId8216"/>
    <hyperlink xmlns:r="http://schemas.openxmlformats.org/officeDocument/2006/relationships" ref="O8456" r:id="rId8217"/>
    <hyperlink xmlns:r="http://schemas.openxmlformats.org/officeDocument/2006/relationships" ref="O8457" r:id="rId8218"/>
    <hyperlink xmlns:r="http://schemas.openxmlformats.org/officeDocument/2006/relationships" ref="O8458" r:id="rId8219"/>
    <hyperlink xmlns:r="http://schemas.openxmlformats.org/officeDocument/2006/relationships" ref="O8459" r:id="rId8220"/>
    <hyperlink xmlns:r="http://schemas.openxmlformats.org/officeDocument/2006/relationships" ref="O8460" r:id="rId8221"/>
    <hyperlink xmlns:r="http://schemas.openxmlformats.org/officeDocument/2006/relationships" ref="O8461" r:id="rId8222"/>
    <hyperlink xmlns:r="http://schemas.openxmlformats.org/officeDocument/2006/relationships" ref="O8462" r:id="rId8223"/>
    <hyperlink xmlns:r="http://schemas.openxmlformats.org/officeDocument/2006/relationships" ref="O8463" r:id="rId8224"/>
    <hyperlink xmlns:r="http://schemas.openxmlformats.org/officeDocument/2006/relationships" ref="O8464" r:id="rId8225"/>
    <hyperlink xmlns:r="http://schemas.openxmlformats.org/officeDocument/2006/relationships" ref="O8465" r:id="rId8226"/>
    <hyperlink xmlns:r="http://schemas.openxmlformats.org/officeDocument/2006/relationships" ref="O8466" r:id="rId8227"/>
    <hyperlink xmlns:r="http://schemas.openxmlformats.org/officeDocument/2006/relationships" ref="O8467" r:id="rId8228"/>
    <hyperlink xmlns:r="http://schemas.openxmlformats.org/officeDocument/2006/relationships" ref="O8468" r:id="rId8229"/>
    <hyperlink xmlns:r="http://schemas.openxmlformats.org/officeDocument/2006/relationships" ref="O8469" r:id="rId8230"/>
    <hyperlink xmlns:r="http://schemas.openxmlformats.org/officeDocument/2006/relationships" ref="O8470" r:id="rId8231"/>
    <hyperlink xmlns:r="http://schemas.openxmlformats.org/officeDocument/2006/relationships" ref="O8471" r:id="rId8232"/>
    <hyperlink xmlns:r="http://schemas.openxmlformats.org/officeDocument/2006/relationships" ref="O8472" r:id="rId8233"/>
    <hyperlink xmlns:r="http://schemas.openxmlformats.org/officeDocument/2006/relationships" ref="O8473" r:id="rId8234"/>
    <hyperlink xmlns:r="http://schemas.openxmlformats.org/officeDocument/2006/relationships" ref="O8474" r:id="rId8235"/>
    <hyperlink xmlns:r="http://schemas.openxmlformats.org/officeDocument/2006/relationships" ref="O8475" r:id="rId8236"/>
    <hyperlink xmlns:r="http://schemas.openxmlformats.org/officeDocument/2006/relationships" ref="O8476" r:id="rId8237"/>
    <hyperlink xmlns:r="http://schemas.openxmlformats.org/officeDocument/2006/relationships" ref="O8477" r:id="rId8238"/>
    <hyperlink xmlns:r="http://schemas.openxmlformats.org/officeDocument/2006/relationships" ref="O8478" r:id="rId8239"/>
    <hyperlink xmlns:r="http://schemas.openxmlformats.org/officeDocument/2006/relationships" ref="O8479" r:id="rId8240"/>
    <hyperlink xmlns:r="http://schemas.openxmlformats.org/officeDocument/2006/relationships" ref="O8480" r:id="rId8241"/>
    <hyperlink xmlns:r="http://schemas.openxmlformats.org/officeDocument/2006/relationships" ref="O8481" r:id="rId8242"/>
    <hyperlink xmlns:r="http://schemas.openxmlformats.org/officeDocument/2006/relationships" ref="O8482" r:id="rId8243"/>
    <hyperlink xmlns:r="http://schemas.openxmlformats.org/officeDocument/2006/relationships" ref="O8483" r:id="rId8244"/>
    <hyperlink xmlns:r="http://schemas.openxmlformats.org/officeDocument/2006/relationships" ref="O8484" r:id="rId8245"/>
    <hyperlink xmlns:r="http://schemas.openxmlformats.org/officeDocument/2006/relationships" ref="O8485" r:id="rId8246"/>
    <hyperlink xmlns:r="http://schemas.openxmlformats.org/officeDocument/2006/relationships" ref="O8486" r:id="rId8247"/>
    <hyperlink xmlns:r="http://schemas.openxmlformats.org/officeDocument/2006/relationships" ref="O8487" r:id="rId8248"/>
    <hyperlink xmlns:r="http://schemas.openxmlformats.org/officeDocument/2006/relationships" ref="O8488" r:id="rId8249"/>
    <hyperlink xmlns:r="http://schemas.openxmlformats.org/officeDocument/2006/relationships" ref="O8489" r:id="rId8250"/>
    <hyperlink xmlns:r="http://schemas.openxmlformats.org/officeDocument/2006/relationships" ref="O8490" r:id="rId8251"/>
    <hyperlink xmlns:r="http://schemas.openxmlformats.org/officeDocument/2006/relationships" ref="O8491" r:id="rId8252"/>
    <hyperlink xmlns:r="http://schemas.openxmlformats.org/officeDocument/2006/relationships" ref="O8492" r:id="rId8253"/>
    <hyperlink xmlns:r="http://schemas.openxmlformats.org/officeDocument/2006/relationships" ref="O8493" r:id="rId8254"/>
    <hyperlink xmlns:r="http://schemas.openxmlformats.org/officeDocument/2006/relationships" ref="O8494" r:id="rId8255"/>
    <hyperlink xmlns:r="http://schemas.openxmlformats.org/officeDocument/2006/relationships" ref="O8495" r:id="rId8256"/>
    <hyperlink xmlns:r="http://schemas.openxmlformats.org/officeDocument/2006/relationships" ref="O8496" r:id="rId8257"/>
    <hyperlink xmlns:r="http://schemas.openxmlformats.org/officeDocument/2006/relationships" ref="O8497" r:id="rId8258"/>
    <hyperlink xmlns:r="http://schemas.openxmlformats.org/officeDocument/2006/relationships" ref="O8498" r:id="rId8259"/>
    <hyperlink xmlns:r="http://schemas.openxmlformats.org/officeDocument/2006/relationships" ref="O8499" r:id="rId8260"/>
    <hyperlink xmlns:r="http://schemas.openxmlformats.org/officeDocument/2006/relationships" ref="O8500" r:id="rId8261"/>
    <hyperlink xmlns:r="http://schemas.openxmlformats.org/officeDocument/2006/relationships" ref="O8501" r:id="rId8262"/>
    <hyperlink xmlns:r="http://schemas.openxmlformats.org/officeDocument/2006/relationships" ref="O8502" r:id="rId8263"/>
    <hyperlink xmlns:r="http://schemas.openxmlformats.org/officeDocument/2006/relationships" ref="O8503" r:id="rId8264"/>
    <hyperlink xmlns:r="http://schemas.openxmlformats.org/officeDocument/2006/relationships" ref="O8504" r:id="rId8265"/>
    <hyperlink xmlns:r="http://schemas.openxmlformats.org/officeDocument/2006/relationships" ref="O8505" r:id="rId8266"/>
    <hyperlink xmlns:r="http://schemas.openxmlformats.org/officeDocument/2006/relationships" ref="O8506" r:id="rId8267"/>
    <hyperlink xmlns:r="http://schemas.openxmlformats.org/officeDocument/2006/relationships" ref="O8507" r:id="rId8268"/>
    <hyperlink xmlns:r="http://schemas.openxmlformats.org/officeDocument/2006/relationships" ref="O8508" r:id="rId8269"/>
    <hyperlink xmlns:r="http://schemas.openxmlformats.org/officeDocument/2006/relationships" ref="O8509" r:id="rId8270"/>
    <hyperlink xmlns:r="http://schemas.openxmlformats.org/officeDocument/2006/relationships" ref="O8510" r:id="rId8271"/>
    <hyperlink xmlns:r="http://schemas.openxmlformats.org/officeDocument/2006/relationships" ref="O8511" r:id="rId8272"/>
    <hyperlink xmlns:r="http://schemas.openxmlformats.org/officeDocument/2006/relationships" ref="O8512" r:id="rId8273"/>
    <hyperlink xmlns:r="http://schemas.openxmlformats.org/officeDocument/2006/relationships" ref="O8513" r:id="rId8274"/>
    <hyperlink xmlns:r="http://schemas.openxmlformats.org/officeDocument/2006/relationships" ref="O8514" r:id="rId8275"/>
    <hyperlink xmlns:r="http://schemas.openxmlformats.org/officeDocument/2006/relationships" ref="O8515" r:id="rId8276"/>
    <hyperlink xmlns:r="http://schemas.openxmlformats.org/officeDocument/2006/relationships" ref="O8516" r:id="rId8277"/>
    <hyperlink xmlns:r="http://schemas.openxmlformats.org/officeDocument/2006/relationships" ref="O8517" r:id="rId8278"/>
    <hyperlink xmlns:r="http://schemas.openxmlformats.org/officeDocument/2006/relationships" ref="O8518" r:id="rId8279"/>
    <hyperlink xmlns:r="http://schemas.openxmlformats.org/officeDocument/2006/relationships" ref="O8519" r:id="rId8280"/>
    <hyperlink xmlns:r="http://schemas.openxmlformats.org/officeDocument/2006/relationships" ref="O8520" r:id="rId8281"/>
    <hyperlink xmlns:r="http://schemas.openxmlformats.org/officeDocument/2006/relationships" ref="O8521" r:id="rId8282"/>
    <hyperlink xmlns:r="http://schemas.openxmlformats.org/officeDocument/2006/relationships" ref="O8522" r:id="rId8283"/>
    <hyperlink xmlns:r="http://schemas.openxmlformats.org/officeDocument/2006/relationships" ref="O8523" r:id="rId8284"/>
    <hyperlink xmlns:r="http://schemas.openxmlformats.org/officeDocument/2006/relationships" ref="O8524" r:id="rId8285"/>
    <hyperlink xmlns:r="http://schemas.openxmlformats.org/officeDocument/2006/relationships" ref="O8525" r:id="rId8286"/>
    <hyperlink xmlns:r="http://schemas.openxmlformats.org/officeDocument/2006/relationships" ref="O8526" r:id="rId8287"/>
    <hyperlink xmlns:r="http://schemas.openxmlformats.org/officeDocument/2006/relationships" ref="O8527" r:id="rId8288"/>
    <hyperlink xmlns:r="http://schemas.openxmlformats.org/officeDocument/2006/relationships" ref="O8528" r:id="rId8289"/>
    <hyperlink xmlns:r="http://schemas.openxmlformats.org/officeDocument/2006/relationships" ref="O8529" r:id="rId8290"/>
    <hyperlink xmlns:r="http://schemas.openxmlformats.org/officeDocument/2006/relationships" ref="O8530" r:id="rId8291"/>
    <hyperlink xmlns:r="http://schemas.openxmlformats.org/officeDocument/2006/relationships" ref="O8531" r:id="rId8292"/>
    <hyperlink xmlns:r="http://schemas.openxmlformats.org/officeDocument/2006/relationships" ref="O8532" r:id="rId8293"/>
    <hyperlink xmlns:r="http://schemas.openxmlformats.org/officeDocument/2006/relationships" ref="O8533" r:id="rId8294"/>
    <hyperlink xmlns:r="http://schemas.openxmlformats.org/officeDocument/2006/relationships" ref="O8534" r:id="rId8295"/>
    <hyperlink xmlns:r="http://schemas.openxmlformats.org/officeDocument/2006/relationships" ref="O8535" r:id="rId8296"/>
    <hyperlink xmlns:r="http://schemas.openxmlformats.org/officeDocument/2006/relationships" ref="O8536" r:id="rId8297"/>
    <hyperlink xmlns:r="http://schemas.openxmlformats.org/officeDocument/2006/relationships" ref="O8537" r:id="rId8298"/>
    <hyperlink xmlns:r="http://schemas.openxmlformats.org/officeDocument/2006/relationships" ref="O8538" r:id="rId8299"/>
    <hyperlink xmlns:r="http://schemas.openxmlformats.org/officeDocument/2006/relationships" ref="O8539" r:id="rId8300"/>
    <hyperlink xmlns:r="http://schemas.openxmlformats.org/officeDocument/2006/relationships" ref="O8540" r:id="rId8301"/>
    <hyperlink xmlns:r="http://schemas.openxmlformats.org/officeDocument/2006/relationships" ref="O8541" r:id="rId8302"/>
    <hyperlink xmlns:r="http://schemas.openxmlformats.org/officeDocument/2006/relationships" ref="O8542" r:id="rId8303"/>
    <hyperlink xmlns:r="http://schemas.openxmlformats.org/officeDocument/2006/relationships" ref="O8543" r:id="rId8304"/>
    <hyperlink xmlns:r="http://schemas.openxmlformats.org/officeDocument/2006/relationships" ref="O8544" r:id="rId8305"/>
    <hyperlink xmlns:r="http://schemas.openxmlformats.org/officeDocument/2006/relationships" ref="O8545" r:id="rId8306"/>
    <hyperlink xmlns:r="http://schemas.openxmlformats.org/officeDocument/2006/relationships" ref="O8546" r:id="rId8307"/>
    <hyperlink xmlns:r="http://schemas.openxmlformats.org/officeDocument/2006/relationships" ref="O8547" r:id="rId8308"/>
    <hyperlink xmlns:r="http://schemas.openxmlformats.org/officeDocument/2006/relationships" ref="O8548" r:id="rId8309"/>
    <hyperlink xmlns:r="http://schemas.openxmlformats.org/officeDocument/2006/relationships" ref="O8549" r:id="rId8310"/>
    <hyperlink xmlns:r="http://schemas.openxmlformats.org/officeDocument/2006/relationships" ref="O8550" r:id="rId8311"/>
    <hyperlink xmlns:r="http://schemas.openxmlformats.org/officeDocument/2006/relationships" ref="O8551" r:id="rId8312"/>
    <hyperlink xmlns:r="http://schemas.openxmlformats.org/officeDocument/2006/relationships" ref="O8552" r:id="rId8313"/>
    <hyperlink xmlns:r="http://schemas.openxmlformats.org/officeDocument/2006/relationships" ref="O8553" r:id="rId8314"/>
    <hyperlink xmlns:r="http://schemas.openxmlformats.org/officeDocument/2006/relationships" ref="O8554" r:id="rId8315"/>
    <hyperlink xmlns:r="http://schemas.openxmlformats.org/officeDocument/2006/relationships" ref="O8555" r:id="rId8316"/>
    <hyperlink xmlns:r="http://schemas.openxmlformats.org/officeDocument/2006/relationships" ref="O8556" r:id="rId8317"/>
    <hyperlink xmlns:r="http://schemas.openxmlformats.org/officeDocument/2006/relationships" ref="O8557" r:id="rId8318"/>
    <hyperlink xmlns:r="http://schemas.openxmlformats.org/officeDocument/2006/relationships" ref="O8558" r:id="rId8319"/>
    <hyperlink xmlns:r="http://schemas.openxmlformats.org/officeDocument/2006/relationships" ref="O8559" r:id="rId8320"/>
    <hyperlink xmlns:r="http://schemas.openxmlformats.org/officeDocument/2006/relationships" ref="O8560" r:id="rId8321"/>
    <hyperlink xmlns:r="http://schemas.openxmlformats.org/officeDocument/2006/relationships" ref="O8561" r:id="rId8322"/>
    <hyperlink xmlns:r="http://schemas.openxmlformats.org/officeDocument/2006/relationships" ref="O8562" r:id="rId8323"/>
    <hyperlink xmlns:r="http://schemas.openxmlformats.org/officeDocument/2006/relationships" ref="O8563" r:id="rId8324"/>
    <hyperlink xmlns:r="http://schemas.openxmlformats.org/officeDocument/2006/relationships" ref="O8564" r:id="rId8325"/>
    <hyperlink xmlns:r="http://schemas.openxmlformats.org/officeDocument/2006/relationships" ref="O8565" r:id="rId8326"/>
    <hyperlink xmlns:r="http://schemas.openxmlformats.org/officeDocument/2006/relationships" ref="O8566" r:id="rId8327"/>
    <hyperlink xmlns:r="http://schemas.openxmlformats.org/officeDocument/2006/relationships" ref="O8567" r:id="rId8328"/>
    <hyperlink xmlns:r="http://schemas.openxmlformats.org/officeDocument/2006/relationships" ref="O8568" r:id="rId8329"/>
    <hyperlink xmlns:r="http://schemas.openxmlformats.org/officeDocument/2006/relationships" ref="O8569" r:id="rId8330"/>
    <hyperlink xmlns:r="http://schemas.openxmlformats.org/officeDocument/2006/relationships" ref="O8570" r:id="rId8331"/>
    <hyperlink xmlns:r="http://schemas.openxmlformats.org/officeDocument/2006/relationships" ref="O8571" r:id="rId8332"/>
    <hyperlink xmlns:r="http://schemas.openxmlformats.org/officeDocument/2006/relationships" ref="O8572" r:id="rId8333"/>
    <hyperlink xmlns:r="http://schemas.openxmlformats.org/officeDocument/2006/relationships" ref="O8573" r:id="rId8334"/>
    <hyperlink xmlns:r="http://schemas.openxmlformats.org/officeDocument/2006/relationships" ref="O8574" r:id="rId8335"/>
    <hyperlink xmlns:r="http://schemas.openxmlformats.org/officeDocument/2006/relationships" ref="O8575" r:id="rId8336"/>
    <hyperlink xmlns:r="http://schemas.openxmlformats.org/officeDocument/2006/relationships" ref="O8576" r:id="rId8337"/>
    <hyperlink xmlns:r="http://schemas.openxmlformats.org/officeDocument/2006/relationships" ref="O8577" r:id="rId8338"/>
    <hyperlink xmlns:r="http://schemas.openxmlformats.org/officeDocument/2006/relationships" ref="O8578" r:id="rId8339"/>
    <hyperlink xmlns:r="http://schemas.openxmlformats.org/officeDocument/2006/relationships" ref="O8579" r:id="rId8340"/>
    <hyperlink xmlns:r="http://schemas.openxmlformats.org/officeDocument/2006/relationships" ref="O8580" r:id="rId8341"/>
    <hyperlink xmlns:r="http://schemas.openxmlformats.org/officeDocument/2006/relationships" ref="O8581" r:id="rId8342"/>
    <hyperlink xmlns:r="http://schemas.openxmlformats.org/officeDocument/2006/relationships" ref="O8582" r:id="rId8343"/>
    <hyperlink xmlns:r="http://schemas.openxmlformats.org/officeDocument/2006/relationships" ref="O8583" r:id="rId8344"/>
    <hyperlink xmlns:r="http://schemas.openxmlformats.org/officeDocument/2006/relationships" ref="O8584" r:id="rId8345"/>
    <hyperlink xmlns:r="http://schemas.openxmlformats.org/officeDocument/2006/relationships" ref="O8585" r:id="rId8346"/>
    <hyperlink xmlns:r="http://schemas.openxmlformats.org/officeDocument/2006/relationships" ref="O8586" r:id="rId8347"/>
    <hyperlink xmlns:r="http://schemas.openxmlformats.org/officeDocument/2006/relationships" ref="O8587" r:id="rId8348"/>
    <hyperlink xmlns:r="http://schemas.openxmlformats.org/officeDocument/2006/relationships" ref="O8588" r:id="rId8349"/>
    <hyperlink xmlns:r="http://schemas.openxmlformats.org/officeDocument/2006/relationships" ref="O8589" r:id="rId8350"/>
    <hyperlink xmlns:r="http://schemas.openxmlformats.org/officeDocument/2006/relationships" ref="O8590" r:id="rId8351"/>
    <hyperlink xmlns:r="http://schemas.openxmlformats.org/officeDocument/2006/relationships" ref="O8591" r:id="rId8352"/>
    <hyperlink xmlns:r="http://schemas.openxmlformats.org/officeDocument/2006/relationships" ref="O8592" r:id="rId8353"/>
    <hyperlink xmlns:r="http://schemas.openxmlformats.org/officeDocument/2006/relationships" ref="O8593" r:id="rId8354"/>
    <hyperlink xmlns:r="http://schemas.openxmlformats.org/officeDocument/2006/relationships" ref="O8594" r:id="rId8355"/>
    <hyperlink xmlns:r="http://schemas.openxmlformats.org/officeDocument/2006/relationships" ref="O8595" r:id="rId8356"/>
    <hyperlink xmlns:r="http://schemas.openxmlformats.org/officeDocument/2006/relationships" ref="O8596" r:id="rId8357"/>
    <hyperlink xmlns:r="http://schemas.openxmlformats.org/officeDocument/2006/relationships" ref="O8597" r:id="rId8358"/>
    <hyperlink xmlns:r="http://schemas.openxmlformats.org/officeDocument/2006/relationships" ref="O8598" r:id="rId8359"/>
    <hyperlink xmlns:r="http://schemas.openxmlformats.org/officeDocument/2006/relationships" ref="O8599" r:id="rId8360"/>
    <hyperlink xmlns:r="http://schemas.openxmlformats.org/officeDocument/2006/relationships" ref="O8600" r:id="rId8361"/>
    <hyperlink xmlns:r="http://schemas.openxmlformats.org/officeDocument/2006/relationships" ref="O8601" r:id="rId8362"/>
    <hyperlink xmlns:r="http://schemas.openxmlformats.org/officeDocument/2006/relationships" ref="O8602" r:id="rId8363"/>
    <hyperlink xmlns:r="http://schemas.openxmlformats.org/officeDocument/2006/relationships" ref="O8603" r:id="rId8364"/>
    <hyperlink xmlns:r="http://schemas.openxmlformats.org/officeDocument/2006/relationships" ref="O8604" r:id="rId8365"/>
    <hyperlink xmlns:r="http://schemas.openxmlformats.org/officeDocument/2006/relationships" ref="O8605" r:id="rId8366"/>
    <hyperlink xmlns:r="http://schemas.openxmlformats.org/officeDocument/2006/relationships" ref="O8606" r:id="rId8367"/>
    <hyperlink xmlns:r="http://schemas.openxmlformats.org/officeDocument/2006/relationships" ref="O8607" r:id="rId8368"/>
    <hyperlink xmlns:r="http://schemas.openxmlformats.org/officeDocument/2006/relationships" ref="O8608" r:id="rId8369"/>
    <hyperlink xmlns:r="http://schemas.openxmlformats.org/officeDocument/2006/relationships" ref="O8609" r:id="rId8370"/>
    <hyperlink xmlns:r="http://schemas.openxmlformats.org/officeDocument/2006/relationships" ref="O8610" r:id="rId8371"/>
    <hyperlink xmlns:r="http://schemas.openxmlformats.org/officeDocument/2006/relationships" ref="O8611" r:id="rId8372"/>
    <hyperlink xmlns:r="http://schemas.openxmlformats.org/officeDocument/2006/relationships" ref="O8612" r:id="rId8373"/>
    <hyperlink xmlns:r="http://schemas.openxmlformats.org/officeDocument/2006/relationships" ref="O8613" r:id="rId8374"/>
    <hyperlink xmlns:r="http://schemas.openxmlformats.org/officeDocument/2006/relationships" ref="O8614" r:id="rId8375"/>
    <hyperlink xmlns:r="http://schemas.openxmlformats.org/officeDocument/2006/relationships" ref="O8615" r:id="rId8376"/>
    <hyperlink xmlns:r="http://schemas.openxmlformats.org/officeDocument/2006/relationships" ref="O8616" r:id="rId8377"/>
    <hyperlink xmlns:r="http://schemas.openxmlformats.org/officeDocument/2006/relationships" ref="O8617" r:id="rId8378"/>
    <hyperlink xmlns:r="http://schemas.openxmlformats.org/officeDocument/2006/relationships" ref="O8618" r:id="rId8379"/>
    <hyperlink xmlns:r="http://schemas.openxmlformats.org/officeDocument/2006/relationships" ref="O8619" r:id="rId8380"/>
    <hyperlink xmlns:r="http://schemas.openxmlformats.org/officeDocument/2006/relationships" ref="O8620" r:id="rId8381"/>
    <hyperlink xmlns:r="http://schemas.openxmlformats.org/officeDocument/2006/relationships" ref="O8621" r:id="rId8382"/>
    <hyperlink xmlns:r="http://schemas.openxmlformats.org/officeDocument/2006/relationships" ref="O8622" r:id="rId8383"/>
    <hyperlink xmlns:r="http://schemas.openxmlformats.org/officeDocument/2006/relationships" ref="O8623" r:id="rId8384"/>
    <hyperlink xmlns:r="http://schemas.openxmlformats.org/officeDocument/2006/relationships" ref="O8624" r:id="rId8385"/>
    <hyperlink xmlns:r="http://schemas.openxmlformats.org/officeDocument/2006/relationships" ref="O8625" r:id="rId8386"/>
    <hyperlink xmlns:r="http://schemas.openxmlformats.org/officeDocument/2006/relationships" ref="O8626" r:id="rId8387"/>
    <hyperlink xmlns:r="http://schemas.openxmlformats.org/officeDocument/2006/relationships" ref="O8627" r:id="rId8388"/>
    <hyperlink xmlns:r="http://schemas.openxmlformats.org/officeDocument/2006/relationships" ref="O8628" r:id="rId8389"/>
    <hyperlink xmlns:r="http://schemas.openxmlformats.org/officeDocument/2006/relationships" ref="O8629" r:id="rId8390"/>
    <hyperlink xmlns:r="http://schemas.openxmlformats.org/officeDocument/2006/relationships" ref="O8630" r:id="rId8391"/>
    <hyperlink xmlns:r="http://schemas.openxmlformats.org/officeDocument/2006/relationships" ref="O8631" r:id="rId8392"/>
    <hyperlink xmlns:r="http://schemas.openxmlformats.org/officeDocument/2006/relationships" ref="O8632" r:id="rId8393"/>
    <hyperlink xmlns:r="http://schemas.openxmlformats.org/officeDocument/2006/relationships" ref="O8633" r:id="rId8394"/>
    <hyperlink xmlns:r="http://schemas.openxmlformats.org/officeDocument/2006/relationships" ref="O8634" r:id="rId8395"/>
    <hyperlink xmlns:r="http://schemas.openxmlformats.org/officeDocument/2006/relationships" ref="O8635" r:id="rId8396"/>
    <hyperlink xmlns:r="http://schemas.openxmlformats.org/officeDocument/2006/relationships" ref="O8636" r:id="rId8397"/>
    <hyperlink xmlns:r="http://schemas.openxmlformats.org/officeDocument/2006/relationships" ref="O8637" r:id="rId8398"/>
    <hyperlink xmlns:r="http://schemas.openxmlformats.org/officeDocument/2006/relationships" ref="O8638" r:id="rId8399"/>
    <hyperlink xmlns:r="http://schemas.openxmlformats.org/officeDocument/2006/relationships" ref="O8639" r:id="rId8400"/>
    <hyperlink xmlns:r="http://schemas.openxmlformats.org/officeDocument/2006/relationships" ref="O8640" r:id="rId8401"/>
    <hyperlink xmlns:r="http://schemas.openxmlformats.org/officeDocument/2006/relationships" ref="O8641" r:id="rId8402"/>
    <hyperlink xmlns:r="http://schemas.openxmlformats.org/officeDocument/2006/relationships" ref="O8642" r:id="rId8403"/>
    <hyperlink xmlns:r="http://schemas.openxmlformats.org/officeDocument/2006/relationships" ref="O8643" r:id="rId8404"/>
    <hyperlink xmlns:r="http://schemas.openxmlformats.org/officeDocument/2006/relationships" ref="O8644" r:id="rId8405"/>
    <hyperlink xmlns:r="http://schemas.openxmlformats.org/officeDocument/2006/relationships" ref="O8645" r:id="rId8406"/>
    <hyperlink xmlns:r="http://schemas.openxmlformats.org/officeDocument/2006/relationships" ref="O8646" r:id="rId8407"/>
    <hyperlink xmlns:r="http://schemas.openxmlformats.org/officeDocument/2006/relationships" ref="O8647" r:id="rId8408"/>
    <hyperlink xmlns:r="http://schemas.openxmlformats.org/officeDocument/2006/relationships" ref="O8648" r:id="rId8409"/>
    <hyperlink xmlns:r="http://schemas.openxmlformats.org/officeDocument/2006/relationships" ref="O8649" r:id="rId8410"/>
    <hyperlink xmlns:r="http://schemas.openxmlformats.org/officeDocument/2006/relationships" ref="O8650" r:id="rId8411"/>
    <hyperlink xmlns:r="http://schemas.openxmlformats.org/officeDocument/2006/relationships" ref="O8651" r:id="rId8412"/>
    <hyperlink xmlns:r="http://schemas.openxmlformats.org/officeDocument/2006/relationships" ref="O8652" r:id="rId8413"/>
    <hyperlink xmlns:r="http://schemas.openxmlformats.org/officeDocument/2006/relationships" ref="O8653" r:id="rId8414"/>
    <hyperlink xmlns:r="http://schemas.openxmlformats.org/officeDocument/2006/relationships" ref="O8654" r:id="rId8415"/>
    <hyperlink xmlns:r="http://schemas.openxmlformats.org/officeDocument/2006/relationships" ref="O8655" r:id="rId8416"/>
    <hyperlink xmlns:r="http://schemas.openxmlformats.org/officeDocument/2006/relationships" ref="O8656" r:id="rId8417"/>
    <hyperlink xmlns:r="http://schemas.openxmlformats.org/officeDocument/2006/relationships" ref="O8657" r:id="rId8418"/>
    <hyperlink xmlns:r="http://schemas.openxmlformats.org/officeDocument/2006/relationships" ref="O8658" r:id="rId8419"/>
    <hyperlink xmlns:r="http://schemas.openxmlformats.org/officeDocument/2006/relationships" ref="O8659" r:id="rId8420"/>
    <hyperlink xmlns:r="http://schemas.openxmlformats.org/officeDocument/2006/relationships" ref="O8660" r:id="rId8421"/>
    <hyperlink xmlns:r="http://schemas.openxmlformats.org/officeDocument/2006/relationships" ref="O8661" r:id="rId8422"/>
    <hyperlink xmlns:r="http://schemas.openxmlformats.org/officeDocument/2006/relationships" ref="O8662" r:id="rId8423"/>
    <hyperlink xmlns:r="http://schemas.openxmlformats.org/officeDocument/2006/relationships" ref="O8663" r:id="rId8424"/>
    <hyperlink xmlns:r="http://schemas.openxmlformats.org/officeDocument/2006/relationships" ref="O8664" r:id="rId8425"/>
    <hyperlink xmlns:r="http://schemas.openxmlformats.org/officeDocument/2006/relationships" ref="O8665" r:id="rId8426"/>
    <hyperlink xmlns:r="http://schemas.openxmlformats.org/officeDocument/2006/relationships" ref="O8666" r:id="rId8427"/>
    <hyperlink xmlns:r="http://schemas.openxmlformats.org/officeDocument/2006/relationships" ref="O8667" r:id="rId8428"/>
    <hyperlink xmlns:r="http://schemas.openxmlformats.org/officeDocument/2006/relationships" ref="O8668" r:id="rId8429"/>
    <hyperlink xmlns:r="http://schemas.openxmlformats.org/officeDocument/2006/relationships" ref="O8669" r:id="rId8430"/>
    <hyperlink xmlns:r="http://schemas.openxmlformats.org/officeDocument/2006/relationships" ref="O8670" r:id="rId8431"/>
    <hyperlink xmlns:r="http://schemas.openxmlformats.org/officeDocument/2006/relationships" ref="O8671" r:id="rId8432"/>
    <hyperlink xmlns:r="http://schemas.openxmlformats.org/officeDocument/2006/relationships" ref="O8672" r:id="rId8433"/>
    <hyperlink xmlns:r="http://schemas.openxmlformats.org/officeDocument/2006/relationships" ref="O8673" r:id="rId8434"/>
    <hyperlink xmlns:r="http://schemas.openxmlformats.org/officeDocument/2006/relationships" ref="O8674" r:id="rId8435"/>
    <hyperlink xmlns:r="http://schemas.openxmlformats.org/officeDocument/2006/relationships" ref="O8675" r:id="rId8436"/>
    <hyperlink xmlns:r="http://schemas.openxmlformats.org/officeDocument/2006/relationships" ref="O8676" r:id="rId8437"/>
    <hyperlink xmlns:r="http://schemas.openxmlformats.org/officeDocument/2006/relationships" ref="O8677" r:id="rId8438"/>
    <hyperlink xmlns:r="http://schemas.openxmlformats.org/officeDocument/2006/relationships" ref="O8678" r:id="rId8439"/>
    <hyperlink xmlns:r="http://schemas.openxmlformats.org/officeDocument/2006/relationships" ref="O8679" r:id="rId8440"/>
    <hyperlink xmlns:r="http://schemas.openxmlformats.org/officeDocument/2006/relationships" ref="O8680" r:id="rId8441"/>
    <hyperlink xmlns:r="http://schemas.openxmlformats.org/officeDocument/2006/relationships" ref="O8681" r:id="rId8442"/>
    <hyperlink xmlns:r="http://schemas.openxmlformats.org/officeDocument/2006/relationships" ref="O8682" r:id="rId8443"/>
    <hyperlink xmlns:r="http://schemas.openxmlformats.org/officeDocument/2006/relationships" ref="O8683" r:id="rId8444"/>
    <hyperlink xmlns:r="http://schemas.openxmlformats.org/officeDocument/2006/relationships" ref="O8684" r:id="rId8445"/>
    <hyperlink xmlns:r="http://schemas.openxmlformats.org/officeDocument/2006/relationships" ref="O8685" r:id="rId8446"/>
    <hyperlink xmlns:r="http://schemas.openxmlformats.org/officeDocument/2006/relationships" ref="O8686" r:id="rId8447"/>
    <hyperlink xmlns:r="http://schemas.openxmlformats.org/officeDocument/2006/relationships" ref="O8687" r:id="rId8448"/>
    <hyperlink xmlns:r="http://schemas.openxmlformats.org/officeDocument/2006/relationships" ref="O8688" r:id="rId8449"/>
    <hyperlink xmlns:r="http://schemas.openxmlformats.org/officeDocument/2006/relationships" ref="O8689" r:id="rId8450"/>
    <hyperlink xmlns:r="http://schemas.openxmlformats.org/officeDocument/2006/relationships" ref="O8690" r:id="rId8451"/>
    <hyperlink xmlns:r="http://schemas.openxmlformats.org/officeDocument/2006/relationships" ref="O8691" r:id="rId8452"/>
    <hyperlink xmlns:r="http://schemas.openxmlformats.org/officeDocument/2006/relationships" ref="O8692" r:id="rId8453"/>
    <hyperlink xmlns:r="http://schemas.openxmlformats.org/officeDocument/2006/relationships" ref="O8693" r:id="rId8454"/>
    <hyperlink xmlns:r="http://schemas.openxmlformats.org/officeDocument/2006/relationships" ref="O8694" r:id="rId8455"/>
    <hyperlink xmlns:r="http://schemas.openxmlformats.org/officeDocument/2006/relationships" ref="O8695" r:id="rId8456"/>
    <hyperlink xmlns:r="http://schemas.openxmlformats.org/officeDocument/2006/relationships" ref="O8696" r:id="rId8457"/>
    <hyperlink xmlns:r="http://schemas.openxmlformats.org/officeDocument/2006/relationships" ref="O8697" r:id="rId8458"/>
    <hyperlink xmlns:r="http://schemas.openxmlformats.org/officeDocument/2006/relationships" ref="O8698" r:id="rId8459"/>
    <hyperlink xmlns:r="http://schemas.openxmlformats.org/officeDocument/2006/relationships" ref="O8699" r:id="rId8460"/>
    <hyperlink xmlns:r="http://schemas.openxmlformats.org/officeDocument/2006/relationships" ref="O8700" r:id="rId8461"/>
    <hyperlink xmlns:r="http://schemas.openxmlformats.org/officeDocument/2006/relationships" ref="O8701" r:id="rId8462"/>
    <hyperlink xmlns:r="http://schemas.openxmlformats.org/officeDocument/2006/relationships" ref="O8702" r:id="rId8463"/>
    <hyperlink xmlns:r="http://schemas.openxmlformats.org/officeDocument/2006/relationships" ref="O8703" r:id="rId8464"/>
    <hyperlink xmlns:r="http://schemas.openxmlformats.org/officeDocument/2006/relationships" ref="O8704" r:id="rId8465"/>
    <hyperlink xmlns:r="http://schemas.openxmlformats.org/officeDocument/2006/relationships" ref="O8705" r:id="rId8466"/>
    <hyperlink xmlns:r="http://schemas.openxmlformats.org/officeDocument/2006/relationships" ref="O8706" r:id="rId8467"/>
    <hyperlink xmlns:r="http://schemas.openxmlformats.org/officeDocument/2006/relationships" ref="O8707" r:id="rId8468"/>
    <hyperlink xmlns:r="http://schemas.openxmlformats.org/officeDocument/2006/relationships" ref="O8708" r:id="rId8469"/>
    <hyperlink xmlns:r="http://schemas.openxmlformats.org/officeDocument/2006/relationships" ref="O8709" r:id="rId8470"/>
    <hyperlink xmlns:r="http://schemas.openxmlformats.org/officeDocument/2006/relationships" ref="O8710" r:id="rId8471"/>
    <hyperlink xmlns:r="http://schemas.openxmlformats.org/officeDocument/2006/relationships" ref="O8711" r:id="rId8472"/>
    <hyperlink xmlns:r="http://schemas.openxmlformats.org/officeDocument/2006/relationships" ref="O8712" r:id="rId8473"/>
    <hyperlink xmlns:r="http://schemas.openxmlformats.org/officeDocument/2006/relationships" ref="O8713" r:id="rId8474"/>
    <hyperlink xmlns:r="http://schemas.openxmlformats.org/officeDocument/2006/relationships" ref="O8714" r:id="rId8475"/>
    <hyperlink xmlns:r="http://schemas.openxmlformats.org/officeDocument/2006/relationships" ref="O8715" r:id="rId8476"/>
    <hyperlink xmlns:r="http://schemas.openxmlformats.org/officeDocument/2006/relationships" ref="O8716" r:id="rId8477"/>
    <hyperlink xmlns:r="http://schemas.openxmlformats.org/officeDocument/2006/relationships" ref="O8717" r:id="rId8478"/>
    <hyperlink xmlns:r="http://schemas.openxmlformats.org/officeDocument/2006/relationships" ref="O8718" r:id="rId8479"/>
    <hyperlink xmlns:r="http://schemas.openxmlformats.org/officeDocument/2006/relationships" ref="O8719" r:id="rId8480"/>
    <hyperlink xmlns:r="http://schemas.openxmlformats.org/officeDocument/2006/relationships" ref="O8720" r:id="rId8481"/>
    <hyperlink xmlns:r="http://schemas.openxmlformats.org/officeDocument/2006/relationships" ref="O8721" r:id="rId8482"/>
    <hyperlink xmlns:r="http://schemas.openxmlformats.org/officeDocument/2006/relationships" ref="O8722" r:id="rId8483"/>
    <hyperlink xmlns:r="http://schemas.openxmlformats.org/officeDocument/2006/relationships" ref="O8723" r:id="rId8484"/>
    <hyperlink xmlns:r="http://schemas.openxmlformats.org/officeDocument/2006/relationships" ref="O8724" r:id="rId8485"/>
    <hyperlink xmlns:r="http://schemas.openxmlformats.org/officeDocument/2006/relationships" ref="O8725" r:id="rId8486"/>
    <hyperlink xmlns:r="http://schemas.openxmlformats.org/officeDocument/2006/relationships" ref="O8726" r:id="rId8487"/>
    <hyperlink xmlns:r="http://schemas.openxmlformats.org/officeDocument/2006/relationships" ref="O8727" r:id="rId8488"/>
    <hyperlink xmlns:r="http://schemas.openxmlformats.org/officeDocument/2006/relationships" ref="O8728" r:id="rId8489"/>
    <hyperlink xmlns:r="http://schemas.openxmlformats.org/officeDocument/2006/relationships" ref="O8729" r:id="rId8490"/>
    <hyperlink xmlns:r="http://schemas.openxmlformats.org/officeDocument/2006/relationships" ref="O8730" r:id="rId8491"/>
    <hyperlink xmlns:r="http://schemas.openxmlformats.org/officeDocument/2006/relationships" ref="O8731" r:id="rId8492"/>
    <hyperlink xmlns:r="http://schemas.openxmlformats.org/officeDocument/2006/relationships" ref="O8732" r:id="rId8493"/>
    <hyperlink xmlns:r="http://schemas.openxmlformats.org/officeDocument/2006/relationships" ref="O8733" r:id="rId8494"/>
    <hyperlink xmlns:r="http://schemas.openxmlformats.org/officeDocument/2006/relationships" ref="O8734" r:id="rId8495"/>
    <hyperlink xmlns:r="http://schemas.openxmlformats.org/officeDocument/2006/relationships" ref="O8735" r:id="rId8496"/>
    <hyperlink xmlns:r="http://schemas.openxmlformats.org/officeDocument/2006/relationships" ref="O8736" r:id="rId8497"/>
    <hyperlink xmlns:r="http://schemas.openxmlformats.org/officeDocument/2006/relationships" ref="O8737" r:id="rId8498"/>
    <hyperlink xmlns:r="http://schemas.openxmlformats.org/officeDocument/2006/relationships" ref="O8738" r:id="rId8499"/>
    <hyperlink xmlns:r="http://schemas.openxmlformats.org/officeDocument/2006/relationships" ref="O8739" r:id="rId8500"/>
    <hyperlink xmlns:r="http://schemas.openxmlformats.org/officeDocument/2006/relationships" ref="O8740" r:id="rId8501"/>
    <hyperlink xmlns:r="http://schemas.openxmlformats.org/officeDocument/2006/relationships" ref="O8741" r:id="rId8502"/>
    <hyperlink xmlns:r="http://schemas.openxmlformats.org/officeDocument/2006/relationships" ref="O8742" r:id="rId8503"/>
    <hyperlink xmlns:r="http://schemas.openxmlformats.org/officeDocument/2006/relationships" ref="O8743" r:id="rId8504"/>
    <hyperlink xmlns:r="http://schemas.openxmlformats.org/officeDocument/2006/relationships" ref="O8744" r:id="rId8505"/>
    <hyperlink xmlns:r="http://schemas.openxmlformats.org/officeDocument/2006/relationships" ref="O8745" r:id="rId8506"/>
    <hyperlink xmlns:r="http://schemas.openxmlformats.org/officeDocument/2006/relationships" ref="O8746" r:id="rId8507"/>
    <hyperlink xmlns:r="http://schemas.openxmlformats.org/officeDocument/2006/relationships" ref="O8747" r:id="rId8508"/>
    <hyperlink xmlns:r="http://schemas.openxmlformats.org/officeDocument/2006/relationships" ref="O8748" r:id="rId8509"/>
    <hyperlink xmlns:r="http://schemas.openxmlformats.org/officeDocument/2006/relationships" ref="O8749" r:id="rId8510"/>
    <hyperlink xmlns:r="http://schemas.openxmlformats.org/officeDocument/2006/relationships" ref="O8750" r:id="rId8511"/>
    <hyperlink xmlns:r="http://schemas.openxmlformats.org/officeDocument/2006/relationships" ref="O8751" r:id="rId8512"/>
    <hyperlink xmlns:r="http://schemas.openxmlformats.org/officeDocument/2006/relationships" ref="O8752" r:id="rId8513"/>
    <hyperlink xmlns:r="http://schemas.openxmlformats.org/officeDocument/2006/relationships" ref="O8753" r:id="rId8514"/>
    <hyperlink xmlns:r="http://schemas.openxmlformats.org/officeDocument/2006/relationships" ref="O8754" r:id="rId8515"/>
    <hyperlink xmlns:r="http://schemas.openxmlformats.org/officeDocument/2006/relationships" ref="O8755" r:id="rId8516"/>
    <hyperlink xmlns:r="http://schemas.openxmlformats.org/officeDocument/2006/relationships" ref="O8756" r:id="rId8517"/>
    <hyperlink xmlns:r="http://schemas.openxmlformats.org/officeDocument/2006/relationships" ref="O8757" r:id="rId8518"/>
    <hyperlink xmlns:r="http://schemas.openxmlformats.org/officeDocument/2006/relationships" ref="O8758" r:id="rId8519"/>
    <hyperlink xmlns:r="http://schemas.openxmlformats.org/officeDocument/2006/relationships" ref="O8759" r:id="rId8520"/>
    <hyperlink xmlns:r="http://schemas.openxmlformats.org/officeDocument/2006/relationships" ref="O8760" r:id="rId8521"/>
    <hyperlink xmlns:r="http://schemas.openxmlformats.org/officeDocument/2006/relationships" ref="O8761" r:id="rId8522"/>
    <hyperlink xmlns:r="http://schemas.openxmlformats.org/officeDocument/2006/relationships" ref="O8762" r:id="rId8523"/>
    <hyperlink xmlns:r="http://schemas.openxmlformats.org/officeDocument/2006/relationships" ref="O8763" r:id="rId8524"/>
    <hyperlink xmlns:r="http://schemas.openxmlformats.org/officeDocument/2006/relationships" ref="O8764" r:id="rId8525"/>
    <hyperlink xmlns:r="http://schemas.openxmlformats.org/officeDocument/2006/relationships" ref="O8765" r:id="rId8526"/>
    <hyperlink xmlns:r="http://schemas.openxmlformats.org/officeDocument/2006/relationships" ref="O8766" r:id="rId8527"/>
    <hyperlink xmlns:r="http://schemas.openxmlformats.org/officeDocument/2006/relationships" ref="O8767" r:id="rId8528"/>
    <hyperlink xmlns:r="http://schemas.openxmlformats.org/officeDocument/2006/relationships" ref="O8768" r:id="rId8529"/>
    <hyperlink xmlns:r="http://schemas.openxmlformats.org/officeDocument/2006/relationships" ref="O8769" r:id="rId8530"/>
    <hyperlink xmlns:r="http://schemas.openxmlformats.org/officeDocument/2006/relationships" ref="O8770" r:id="rId8531"/>
    <hyperlink xmlns:r="http://schemas.openxmlformats.org/officeDocument/2006/relationships" ref="O8771" r:id="rId8532"/>
    <hyperlink xmlns:r="http://schemas.openxmlformats.org/officeDocument/2006/relationships" ref="O8772" r:id="rId8533"/>
    <hyperlink xmlns:r="http://schemas.openxmlformats.org/officeDocument/2006/relationships" ref="O8773" r:id="rId8534"/>
    <hyperlink xmlns:r="http://schemas.openxmlformats.org/officeDocument/2006/relationships" ref="O8774" r:id="rId8535"/>
    <hyperlink xmlns:r="http://schemas.openxmlformats.org/officeDocument/2006/relationships" ref="O8775" r:id="rId8536"/>
    <hyperlink xmlns:r="http://schemas.openxmlformats.org/officeDocument/2006/relationships" ref="O8776" r:id="rId8537"/>
    <hyperlink xmlns:r="http://schemas.openxmlformats.org/officeDocument/2006/relationships" ref="O8777" r:id="rId8538"/>
    <hyperlink xmlns:r="http://schemas.openxmlformats.org/officeDocument/2006/relationships" ref="O8778" r:id="rId8539"/>
    <hyperlink xmlns:r="http://schemas.openxmlformats.org/officeDocument/2006/relationships" ref="O8779" r:id="rId8540"/>
    <hyperlink xmlns:r="http://schemas.openxmlformats.org/officeDocument/2006/relationships" ref="O8780" r:id="rId8541"/>
    <hyperlink xmlns:r="http://schemas.openxmlformats.org/officeDocument/2006/relationships" ref="O8781" r:id="rId8542"/>
    <hyperlink xmlns:r="http://schemas.openxmlformats.org/officeDocument/2006/relationships" ref="O8782" r:id="rId8543"/>
    <hyperlink xmlns:r="http://schemas.openxmlformats.org/officeDocument/2006/relationships" ref="O8783" r:id="rId8544"/>
    <hyperlink xmlns:r="http://schemas.openxmlformats.org/officeDocument/2006/relationships" ref="O8784" r:id="rId8545"/>
    <hyperlink xmlns:r="http://schemas.openxmlformats.org/officeDocument/2006/relationships" ref="O8785" r:id="rId8546"/>
    <hyperlink xmlns:r="http://schemas.openxmlformats.org/officeDocument/2006/relationships" ref="O8786" r:id="rId8547"/>
    <hyperlink xmlns:r="http://schemas.openxmlformats.org/officeDocument/2006/relationships" ref="O8787" r:id="rId8548"/>
    <hyperlink xmlns:r="http://schemas.openxmlformats.org/officeDocument/2006/relationships" ref="O8788" r:id="rId8549"/>
    <hyperlink xmlns:r="http://schemas.openxmlformats.org/officeDocument/2006/relationships" ref="O8789" r:id="rId8550"/>
    <hyperlink xmlns:r="http://schemas.openxmlformats.org/officeDocument/2006/relationships" ref="O8790" r:id="rId8551"/>
    <hyperlink xmlns:r="http://schemas.openxmlformats.org/officeDocument/2006/relationships" ref="O8791" r:id="rId8552"/>
    <hyperlink xmlns:r="http://schemas.openxmlformats.org/officeDocument/2006/relationships" ref="O8792" r:id="rId8553"/>
    <hyperlink xmlns:r="http://schemas.openxmlformats.org/officeDocument/2006/relationships" ref="O8793" r:id="rId8554"/>
    <hyperlink xmlns:r="http://schemas.openxmlformats.org/officeDocument/2006/relationships" ref="O8794" r:id="rId8555"/>
    <hyperlink xmlns:r="http://schemas.openxmlformats.org/officeDocument/2006/relationships" ref="O8795" r:id="rId8556"/>
    <hyperlink xmlns:r="http://schemas.openxmlformats.org/officeDocument/2006/relationships" ref="O8796" r:id="rId8557"/>
    <hyperlink xmlns:r="http://schemas.openxmlformats.org/officeDocument/2006/relationships" ref="O8797" r:id="rId8558"/>
    <hyperlink xmlns:r="http://schemas.openxmlformats.org/officeDocument/2006/relationships" ref="O8798" r:id="rId8559"/>
    <hyperlink xmlns:r="http://schemas.openxmlformats.org/officeDocument/2006/relationships" ref="O8799" r:id="rId8560"/>
    <hyperlink xmlns:r="http://schemas.openxmlformats.org/officeDocument/2006/relationships" ref="O8800" r:id="rId8561"/>
    <hyperlink xmlns:r="http://schemas.openxmlformats.org/officeDocument/2006/relationships" ref="O8801" r:id="rId8562"/>
    <hyperlink xmlns:r="http://schemas.openxmlformats.org/officeDocument/2006/relationships" ref="O8802" r:id="rId8563"/>
    <hyperlink xmlns:r="http://schemas.openxmlformats.org/officeDocument/2006/relationships" ref="O8803" r:id="rId8564"/>
    <hyperlink xmlns:r="http://schemas.openxmlformats.org/officeDocument/2006/relationships" ref="O8804" r:id="rId8565"/>
    <hyperlink xmlns:r="http://schemas.openxmlformats.org/officeDocument/2006/relationships" ref="O8805" r:id="rId8566"/>
    <hyperlink xmlns:r="http://schemas.openxmlformats.org/officeDocument/2006/relationships" ref="O8806" r:id="rId8567"/>
    <hyperlink xmlns:r="http://schemas.openxmlformats.org/officeDocument/2006/relationships" ref="O8807" r:id="rId8568"/>
    <hyperlink xmlns:r="http://schemas.openxmlformats.org/officeDocument/2006/relationships" ref="O8808" r:id="rId8569"/>
    <hyperlink xmlns:r="http://schemas.openxmlformats.org/officeDocument/2006/relationships" ref="O8809" r:id="rId8570"/>
    <hyperlink xmlns:r="http://schemas.openxmlformats.org/officeDocument/2006/relationships" ref="O8810" r:id="rId8571"/>
    <hyperlink xmlns:r="http://schemas.openxmlformats.org/officeDocument/2006/relationships" ref="O8811" r:id="rId8572"/>
    <hyperlink xmlns:r="http://schemas.openxmlformats.org/officeDocument/2006/relationships" ref="O8812" r:id="rId8573"/>
    <hyperlink xmlns:r="http://schemas.openxmlformats.org/officeDocument/2006/relationships" ref="O8813" r:id="rId8574"/>
    <hyperlink xmlns:r="http://schemas.openxmlformats.org/officeDocument/2006/relationships" ref="O8814" r:id="rId8575"/>
    <hyperlink xmlns:r="http://schemas.openxmlformats.org/officeDocument/2006/relationships" ref="O8815" r:id="rId8576"/>
    <hyperlink xmlns:r="http://schemas.openxmlformats.org/officeDocument/2006/relationships" ref="O8816" r:id="rId8577"/>
    <hyperlink xmlns:r="http://schemas.openxmlformats.org/officeDocument/2006/relationships" ref="O8817" r:id="rId8578"/>
    <hyperlink xmlns:r="http://schemas.openxmlformats.org/officeDocument/2006/relationships" ref="O8818" r:id="rId8579"/>
    <hyperlink xmlns:r="http://schemas.openxmlformats.org/officeDocument/2006/relationships" ref="O8819" r:id="rId8580"/>
    <hyperlink xmlns:r="http://schemas.openxmlformats.org/officeDocument/2006/relationships" ref="O8820" r:id="rId8581"/>
    <hyperlink xmlns:r="http://schemas.openxmlformats.org/officeDocument/2006/relationships" ref="O8821" r:id="rId8582"/>
    <hyperlink xmlns:r="http://schemas.openxmlformats.org/officeDocument/2006/relationships" ref="O8822" r:id="rId8583"/>
    <hyperlink xmlns:r="http://schemas.openxmlformats.org/officeDocument/2006/relationships" ref="O8823" r:id="rId8584"/>
    <hyperlink xmlns:r="http://schemas.openxmlformats.org/officeDocument/2006/relationships" ref="O8824" r:id="rId8585"/>
    <hyperlink xmlns:r="http://schemas.openxmlformats.org/officeDocument/2006/relationships" ref="O8825" r:id="rId8586"/>
    <hyperlink xmlns:r="http://schemas.openxmlformats.org/officeDocument/2006/relationships" ref="O8826" r:id="rId8587"/>
    <hyperlink xmlns:r="http://schemas.openxmlformats.org/officeDocument/2006/relationships" ref="O8827" r:id="rId8588"/>
    <hyperlink xmlns:r="http://schemas.openxmlformats.org/officeDocument/2006/relationships" ref="O8828" r:id="rId8589"/>
    <hyperlink xmlns:r="http://schemas.openxmlformats.org/officeDocument/2006/relationships" ref="O8829" r:id="rId8590"/>
    <hyperlink xmlns:r="http://schemas.openxmlformats.org/officeDocument/2006/relationships" ref="O8830" r:id="rId8591"/>
    <hyperlink xmlns:r="http://schemas.openxmlformats.org/officeDocument/2006/relationships" ref="O8831" r:id="rId8592"/>
    <hyperlink xmlns:r="http://schemas.openxmlformats.org/officeDocument/2006/relationships" ref="O8832" r:id="rId8593"/>
    <hyperlink xmlns:r="http://schemas.openxmlformats.org/officeDocument/2006/relationships" ref="O8833" r:id="rId8594"/>
    <hyperlink xmlns:r="http://schemas.openxmlformats.org/officeDocument/2006/relationships" ref="O8834" r:id="rId8595"/>
    <hyperlink xmlns:r="http://schemas.openxmlformats.org/officeDocument/2006/relationships" ref="O8835" r:id="rId8596"/>
    <hyperlink xmlns:r="http://schemas.openxmlformats.org/officeDocument/2006/relationships" ref="O8836" r:id="rId8597"/>
    <hyperlink xmlns:r="http://schemas.openxmlformats.org/officeDocument/2006/relationships" ref="O8837" r:id="rId8598"/>
    <hyperlink xmlns:r="http://schemas.openxmlformats.org/officeDocument/2006/relationships" ref="O8838" r:id="rId8599"/>
    <hyperlink xmlns:r="http://schemas.openxmlformats.org/officeDocument/2006/relationships" ref="O8839" r:id="rId8600"/>
    <hyperlink xmlns:r="http://schemas.openxmlformats.org/officeDocument/2006/relationships" ref="O8840" r:id="rId8601"/>
    <hyperlink xmlns:r="http://schemas.openxmlformats.org/officeDocument/2006/relationships" ref="O8841" r:id="rId8602"/>
    <hyperlink xmlns:r="http://schemas.openxmlformats.org/officeDocument/2006/relationships" ref="O8842" r:id="rId8603"/>
    <hyperlink xmlns:r="http://schemas.openxmlformats.org/officeDocument/2006/relationships" ref="O8843" r:id="rId8604"/>
    <hyperlink xmlns:r="http://schemas.openxmlformats.org/officeDocument/2006/relationships" ref="O8844" r:id="rId8605"/>
    <hyperlink xmlns:r="http://schemas.openxmlformats.org/officeDocument/2006/relationships" ref="O8845" r:id="rId8606"/>
    <hyperlink xmlns:r="http://schemas.openxmlformats.org/officeDocument/2006/relationships" ref="O8846" r:id="rId8607"/>
    <hyperlink xmlns:r="http://schemas.openxmlformats.org/officeDocument/2006/relationships" ref="O8847" r:id="rId8608"/>
    <hyperlink xmlns:r="http://schemas.openxmlformats.org/officeDocument/2006/relationships" ref="O8848" r:id="rId8609"/>
    <hyperlink xmlns:r="http://schemas.openxmlformats.org/officeDocument/2006/relationships" ref="O8849" r:id="rId8610"/>
    <hyperlink xmlns:r="http://schemas.openxmlformats.org/officeDocument/2006/relationships" ref="O8850" r:id="rId8611"/>
    <hyperlink xmlns:r="http://schemas.openxmlformats.org/officeDocument/2006/relationships" ref="O8851" r:id="rId8612"/>
    <hyperlink xmlns:r="http://schemas.openxmlformats.org/officeDocument/2006/relationships" ref="O8852" r:id="rId8613"/>
    <hyperlink xmlns:r="http://schemas.openxmlformats.org/officeDocument/2006/relationships" ref="O8853" r:id="rId8614"/>
    <hyperlink xmlns:r="http://schemas.openxmlformats.org/officeDocument/2006/relationships" ref="O8854" r:id="rId8615"/>
    <hyperlink xmlns:r="http://schemas.openxmlformats.org/officeDocument/2006/relationships" ref="O8855" r:id="rId8616"/>
    <hyperlink xmlns:r="http://schemas.openxmlformats.org/officeDocument/2006/relationships" ref="O8856" r:id="rId8617"/>
    <hyperlink xmlns:r="http://schemas.openxmlformats.org/officeDocument/2006/relationships" ref="O8857" r:id="rId8618"/>
    <hyperlink xmlns:r="http://schemas.openxmlformats.org/officeDocument/2006/relationships" ref="O8858" r:id="rId8619"/>
    <hyperlink xmlns:r="http://schemas.openxmlformats.org/officeDocument/2006/relationships" ref="O8859" r:id="rId8620"/>
    <hyperlink xmlns:r="http://schemas.openxmlformats.org/officeDocument/2006/relationships" ref="O8860" r:id="rId8621"/>
    <hyperlink xmlns:r="http://schemas.openxmlformats.org/officeDocument/2006/relationships" ref="O8861" r:id="rId8622"/>
    <hyperlink xmlns:r="http://schemas.openxmlformats.org/officeDocument/2006/relationships" ref="O8862" r:id="rId8623"/>
    <hyperlink xmlns:r="http://schemas.openxmlformats.org/officeDocument/2006/relationships" ref="O8863" r:id="rId8624"/>
    <hyperlink xmlns:r="http://schemas.openxmlformats.org/officeDocument/2006/relationships" ref="O8864" r:id="rId8625"/>
    <hyperlink xmlns:r="http://schemas.openxmlformats.org/officeDocument/2006/relationships" ref="O8865" r:id="rId8626"/>
    <hyperlink xmlns:r="http://schemas.openxmlformats.org/officeDocument/2006/relationships" ref="O8866" r:id="rId8627"/>
    <hyperlink xmlns:r="http://schemas.openxmlformats.org/officeDocument/2006/relationships" ref="O8867" r:id="rId8628"/>
    <hyperlink xmlns:r="http://schemas.openxmlformats.org/officeDocument/2006/relationships" ref="O8868" r:id="rId8629"/>
    <hyperlink xmlns:r="http://schemas.openxmlformats.org/officeDocument/2006/relationships" ref="O8869" r:id="rId8630"/>
    <hyperlink xmlns:r="http://schemas.openxmlformats.org/officeDocument/2006/relationships" ref="O8870" r:id="rId8631"/>
    <hyperlink xmlns:r="http://schemas.openxmlformats.org/officeDocument/2006/relationships" ref="O8871" r:id="rId8632"/>
    <hyperlink xmlns:r="http://schemas.openxmlformats.org/officeDocument/2006/relationships" ref="O8872" r:id="rId8633"/>
    <hyperlink xmlns:r="http://schemas.openxmlformats.org/officeDocument/2006/relationships" ref="O8873" r:id="rId8634"/>
    <hyperlink xmlns:r="http://schemas.openxmlformats.org/officeDocument/2006/relationships" ref="O8874" r:id="rId8635"/>
    <hyperlink xmlns:r="http://schemas.openxmlformats.org/officeDocument/2006/relationships" ref="O8875" r:id="rId8636"/>
    <hyperlink xmlns:r="http://schemas.openxmlformats.org/officeDocument/2006/relationships" ref="O8876" r:id="rId8637"/>
    <hyperlink xmlns:r="http://schemas.openxmlformats.org/officeDocument/2006/relationships" ref="O8877" r:id="rId8638"/>
    <hyperlink xmlns:r="http://schemas.openxmlformats.org/officeDocument/2006/relationships" ref="O8878" r:id="rId8639"/>
    <hyperlink xmlns:r="http://schemas.openxmlformats.org/officeDocument/2006/relationships" ref="O8879" r:id="rId8640"/>
    <hyperlink xmlns:r="http://schemas.openxmlformats.org/officeDocument/2006/relationships" ref="O8880" r:id="rId8641"/>
    <hyperlink xmlns:r="http://schemas.openxmlformats.org/officeDocument/2006/relationships" ref="O8881" r:id="rId8642"/>
    <hyperlink xmlns:r="http://schemas.openxmlformats.org/officeDocument/2006/relationships" ref="O8882" r:id="rId8643"/>
    <hyperlink xmlns:r="http://schemas.openxmlformats.org/officeDocument/2006/relationships" ref="O8883" r:id="rId8644"/>
    <hyperlink xmlns:r="http://schemas.openxmlformats.org/officeDocument/2006/relationships" ref="O8884" r:id="rId8645"/>
    <hyperlink xmlns:r="http://schemas.openxmlformats.org/officeDocument/2006/relationships" ref="O8885" r:id="rId8646"/>
    <hyperlink xmlns:r="http://schemas.openxmlformats.org/officeDocument/2006/relationships" ref="O8886" r:id="rId8647"/>
    <hyperlink xmlns:r="http://schemas.openxmlformats.org/officeDocument/2006/relationships" ref="O8887" r:id="rId8648"/>
    <hyperlink xmlns:r="http://schemas.openxmlformats.org/officeDocument/2006/relationships" ref="O8888" r:id="rId8649"/>
    <hyperlink xmlns:r="http://schemas.openxmlformats.org/officeDocument/2006/relationships" ref="O8889" r:id="rId8650"/>
    <hyperlink xmlns:r="http://schemas.openxmlformats.org/officeDocument/2006/relationships" ref="O8890" r:id="rId8651"/>
    <hyperlink xmlns:r="http://schemas.openxmlformats.org/officeDocument/2006/relationships" ref="O8891" r:id="rId8652"/>
    <hyperlink xmlns:r="http://schemas.openxmlformats.org/officeDocument/2006/relationships" ref="O8892" r:id="rId8653"/>
    <hyperlink xmlns:r="http://schemas.openxmlformats.org/officeDocument/2006/relationships" ref="O8893" r:id="rId8654"/>
    <hyperlink xmlns:r="http://schemas.openxmlformats.org/officeDocument/2006/relationships" ref="O8894" r:id="rId8655"/>
    <hyperlink xmlns:r="http://schemas.openxmlformats.org/officeDocument/2006/relationships" ref="O8895" r:id="rId8656"/>
    <hyperlink xmlns:r="http://schemas.openxmlformats.org/officeDocument/2006/relationships" ref="O8896" r:id="rId8657"/>
    <hyperlink xmlns:r="http://schemas.openxmlformats.org/officeDocument/2006/relationships" ref="O8897" r:id="rId8658"/>
    <hyperlink xmlns:r="http://schemas.openxmlformats.org/officeDocument/2006/relationships" ref="O8898" r:id="rId8659"/>
    <hyperlink xmlns:r="http://schemas.openxmlformats.org/officeDocument/2006/relationships" ref="O8899" r:id="rId8660"/>
    <hyperlink xmlns:r="http://schemas.openxmlformats.org/officeDocument/2006/relationships" ref="O8900" r:id="rId8661"/>
    <hyperlink xmlns:r="http://schemas.openxmlformats.org/officeDocument/2006/relationships" ref="O8901" r:id="rId8662"/>
    <hyperlink xmlns:r="http://schemas.openxmlformats.org/officeDocument/2006/relationships" ref="O8902" r:id="rId8663"/>
    <hyperlink xmlns:r="http://schemas.openxmlformats.org/officeDocument/2006/relationships" ref="O8903" r:id="rId8664"/>
    <hyperlink xmlns:r="http://schemas.openxmlformats.org/officeDocument/2006/relationships" ref="O8904" r:id="rId8665"/>
    <hyperlink xmlns:r="http://schemas.openxmlformats.org/officeDocument/2006/relationships" ref="O8905" r:id="rId8666"/>
    <hyperlink xmlns:r="http://schemas.openxmlformats.org/officeDocument/2006/relationships" ref="O8906" r:id="rId8667"/>
    <hyperlink xmlns:r="http://schemas.openxmlformats.org/officeDocument/2006/relationships" ref="O8907" r:id="rId8668"/>
    <hyperlink xmlns:r="http://schemas.openxmlformats.org/officeDocument/2006/relationships" ref="O8908" r:id="rId8669"/>
    <hyperlink xmlns:r="http://schemas.openxmlformats.org/officeDocument/2006/relationships" ref="O8909" r:id="rId8670"/>
    <hyperlink xmlns:r="http://schemas.openxmlformats.org/officeDocument/2006/relationships" ref="O8910" r:id="rId8671"/>
    <hyperlink xmlns:r="http://schemas.openxmlformats.org/officeDocument/2006/relationships" ref="O8911" r:id="rId8672"/>
    <hyperlink xmlns:r="http://schemas.openxmlformats.org/officeDocument/2006/relationships" ref="O8912" r:id="rId8673"/>
    <hyperlink xmlns:r="http://schemas.openxmlformats.org/officeDocument/2006/relationships" ref="O8913" r:id="rId8674"/>
    <hyperlink xmlns:r="http://schemas.openxmlformats.org/officeDocument/2006/relationships" ref="O8914" r:id="rId8675"/>
    <hyperlink xmlns:r="http://schemas.openxmlformats.org/officeDocument/2006/relationships" ref="O8915" r:id="rId8676"/>
    <hyperlink xmlns:r="http://schemas.openxmlformats.org/officeDocument/2006/relationships" ref="O8916" r:id="rId8677"/>
    <hyperlink xmlns:r="http://schemas.openxmlformats.org/officeDocument/2006/relationships" ref="O8917" r:id="rId8678"/>
    <hyperlink xmlns:r="http://schemas.openxmlformats.org/officeDocument/2006/relationships" ref="O8918" r:id="rId8679"/>
    <hyperlink xmlns:r="http://schemas.openxmlformats.org/officeDocument/2006/relationships" ref="O8919" r:id="rId8680"/>
    <hyperlink xmlns:r="http://schemas.openxmlformats.org/officeDocument/2006/relationships" ref="O8920" r:id="rId8681"/>
    <hyperlink xmlns:r="http://schemas.openxmlformats.org/officeDocument/2006/relationships" ref="O8921" r:id="rId8682"/>
    <hyperlink xmlns:r="http://schemas.openxmlformats.org/officeDocument/2006/relationships" ref="O8922" r:id="rId8683"/>
    <hyperlink xmlns:r="http://schemas.openxmlformats.org/officeDocument/2006/relationships" ref="O8923" r:id="rId8684"/>
    <hyperlink xmlns:r="http://schemas.openxmlformats.org/officeDocument/2006/relationships" ref="O8924" r:id="rId8685"/>
    <hyperlink xmlns:r="http://schemas.openxmlformats.org/officeDocument/2006/relationships" ref="O8925" r:id="rId8686"/>
    <hyperlink xmlns:r="http://schemas.openxmlformats.org/officeDocument/2006/relationships" ref="O8926" r:id="rId8687"/>
    <hyperlink xmlns:r="http://schemas.openxmlformats.org/officeDocument/2006/relationships" ref="O8927" r:id="rId8688"/>
    <hyperlink xmlns:r="http://schemas.openxmlformats.org/officeDocument/2006/relationships" ref="O8928" r:id="rId8689"/>
    <hyperlink xmlns:r="http://schemas.openxmlformats.org/officeDocument/2006/relationships" ref="O8929" r:id="rId8690"/>
    <hyperlink xmlns:r="http://schemas.openxmlformats.org/officeDocument/2006/relationships" ref="O8930" r:id="rId8691"/>
    <hyperlink xmlns:r="http://schemas.openxmlformats.org/officeDocument/2006/relationships" ref="O8931" r:id="rId8692"/>
    <hyperlink xmlns:r="http://schemas.openxmlformats.org/officeDocument/2006/relationships" ref="O8932" r:id="rId8693"/>
    <hyperlink xmlns:r="http://schemas.openxmlformats.org/officeDocument/2006/relationships" ref="O8933" r:id="rId8694"/>
    <hyperlink xmlns:r="http://schemas.openxmlformats.org/officeDocument/2006/relationships" ref="O8934" r:id="rId8695"/>
    <hyperlink xmlns:r="http://schemas.openxmlformats.org/officeDocument/2006/relationships" ref="O8935" r:id="rId8696"/>
    <hyperlink xmlns:r="http://schemas.openxmlformats.org/officeDocument/2006/relationships" ref="O8936" r:id="rId8697"/>
    <hyperlink xmlns:r="http://schemas.openxmlformats.org/officeDocument/2006/relationships" ref="O8937" r:id="rId8698"/>
    <hyperlink xmlns:r="http://schemas.openxmlformats.org/officeDocument/2006/relationships" ref="O8938" r:id="rId8699"/>
    <hyperlink xmlns:r="http://schemas.openxmlformats.org/officeDocument/2006/relationships" ref="O8939" r:id="rId8700"/>
    <hyperlink xmlns:r="http://schemas.openxmlformats.org/officeDocument/2006/relationships" ref="O8940" r:id="rId8701"/>
    <hyperlink xmlns:r="http://schemas.openxmlformats.org/officeDocument/2006/relationships" ref="O8941" r:id="rId8702"/>
    <hyperlink xmlns:r="http://schemas.openxmlformats.org/officeDocument/2006/relationships" ref="O8942" r:id="rId8703"/>
    <hyperlink xmlns:r="http://schemas.openxmlformats.org/officeDocument/2006/relationships" ref="O8943" r:id="rId8704"/>
    <hyperlink xmlns:r="http://schemas.openxmlformats.org/officeDocument/2006/relationships" ref="O8944" r:id="rId8705"/>
    <hyperlink xmlns:r="http://schemas.openxmlformats.org/officeDocument/2006/relationships" ref="O8945" r:id="rId8706"/>
    <hyperlink xmlns:r="http://schemas.openxmlformats.org/officeDocument/2006/relationships" ref="O8946" r:id="rId8707"/>
    <hyperlink xmlns:r="http://schemas.openxmlformats.org/officeDocument/2006/relationships" ref="O8947" r:id="rId8708"/>
    <hyperlink xmlns:r="http://schemas.openxmlformats.org/officeDocument/2006/relationships" ref="O8948" r:id="rId8709"/>
    <hyperlink xmlns:r="http://schemas.openxmlformats.org/officeDocument/2006/relationships" ref="O8949" r:id="rId8710"/>
    <hyperlink xmlns:r="http://schemas.openxmlformats.org/officeDocument/2006/relationships" ref="O8950" r:id="rId8711"/>
    <hyperlink xmlns:r="http://schemas.openxmlformats.org/officeDocument/2006/relationships" ref="O8951" r:id="rId8712"/>
    <hyperlink xmlns:r="http://schemas.openxmlformats.org/officeDocument/2006/relationships" ref="O8952" r:id="rId8713"/>
    <hyperlink xmlns:r="http://schemas.openxmlformats.org/officeDocument/2006/relationships" ref="O8953" r:id="rId8714"/>
    <hyperlink xmlns:r="http://schemas.openxmlformats.org/officeDocument/2006/relationships" ref="O8954" r:id="rId8715"/>
    <hyperlink xmlns:r="http://schemas.openxmlformats.org/officeDocument/2006/relationships" ref="O8955" r:id="rId8716"/>
    <hyperlink xmlns:r="http://schemas.openxmlformats.org/officeDocument/2006/relationships" ref="O8956" r:id="rId8717"/>
    <hyperlink xmlns:r="http://schemas.openxmlformats.org/officeDocument/2006/relationships" ref="O8957" r:id="rId8718"/>
    <hyperlink xmlns:r="http://schemas.openxmlformats.org/officeDocument/2006/relationships" ref="O8958" r:id="rId8719"/>
    <hyperlink xmlns:r="http://schemas.openxmlformats.org/officeDocument/2006/relationships" ref="O8959" r:id="rId8720"/>
    <hyperlink xmlns:r="http://schemas.openxmlformats.org/officeDocument/2006/relationships" ref="O8960" r:id="rId8721"/>
    <hyperlink xmlns:r="http://schemas.openxmlformats.org/officeDocument/2006/relationships" ref="O8961" r:id="rId8722"/>
    <hyperlink xmlns:r="http://schemas.openxmlformats.org/officeDocument/2006/relationships" ref="O8962" r:id="rId8723"/>
    <hyperlink xmlns:r="http://schemas.openxmlformats.org/officeDocument/2006/relationships" ref="O8963" r:id="rId8724"/>
    <hyperlink xmlns:r="http://schemas.openxmlformats.org/officeDocument/2006/relationships" ref="O8964" r:id="rId8725"/>
    <hyperlink xmlns:r="http://schemas.openxmlformats.org/officeDocument/2006/relationships" ref="O8965" r:id="rId8726"/>
    <hyperlink xmlns:r="http://schemas.openxmlformats.org/officeDocument/2006/relationships" ref="O8966" r:id="rId8727"/>
    <hyperlink xmlns:r="http://schemas.openxmlformats.org/officeDocument/2006/relationships" ref="O8967" r:id="rId8728"/>
    <hyperlink xmlns:r="http://schemas.openxmlformats.org/officeDocument/2006/relationships" ref="O8968" r:id="rId8729"/>
    <hyperlink xmlns:r="http://schemas.openxmlformats.org/officeDocument/2006/relationships" ref="O8969" r:id="rId8730"/>
    <hyperlink xmlns:r="http://schemas.openxmlformats.org/officeDocument/2006/relationships" ref="O8970" r:id="rId8731"/>
    <hyperlink xmlns:r="http://schemas.openxmlformats.org/officeDocument/2006/relationships" ref="O8971" r:id="rId8732"/>
    <hyperlink xmlns:r="http://schemas.openxmlformats.org/officeDocument/2006/relationships" ref="O8972" r:id="rId8733"/>
    <hyperlink xmlns:r="http://schemas.openxmlformats.org/officeDocument/2006/relationships" ref="O8973" r:id="rId8734"/>
    <hyperlink xmlns:r="http://schemas.openxmlformats.org/officeDocument/2006/relationships" ref="O8974" r:id="rId8735"/>
    <hyperlink xmlns:r="http://schemas.openxmlformats.org/officeDocument/2006/relationships" ref="O8975" r:id="rId8736"/>
    <hyperlink xmlns:r="http://schemas.openxmlformats.org/officeDocument/2006/relationships" ref="O8976" r:id="rId8737"/>
    <hyperlink xmlns:r="http://schemas.openxmlformats.org/officeDocument/2006/relationships" ref="O8977" r:id="rId8738"/>
    <hyperlink xmlns:r="http://schemas.openxmlformats.org/officeDocument/2006/relationships" ref="O8978" r:id="rId8739"/>
    <hyperlink xmlns:r="http://schemas.openxmlformats.org/officeDocument/2006/relationships" ref="O8979" r:id="rId8740"/>
    <hyperlink xmlns:r="http://schemas.openxmlformats.org/officeDocument/2006/relationships" ref="O8980" r:id="rId8741"/>
    <hyperlink xmlns:r="http://schemas.openxmlformats.org/officeDocument/2006/relationships" ref="O8981" r:id="rId8742"/>
    <hyperlink xmlns:r="http://schemas.openxmlformats.org/officeDocument/2006/relationships" ref="O8982" r:id="rId8743"/>
    <hyperlink xmlns:r="http://schemas.openxmlformats.org/officeDocument/2006/relationships" ref="O8983" r:id="rId8744"/>
    <hyperlink xmlns:r="http://schemas.openxmlformats.org/officeDocument/2006/relationships" ref="O8984" r:id="rId8745"/>
    <hyperlink xmlns:r="http://schemas.openxmlformats.org/officeDocument/2006/relationships" ref="O8985" r:id="rId8746"/>
    <hyperlink xmlns:r="http://schemas.openxmlformats.org/officeDocument/2006/relationships" ref="O8986" r:id="rId8747"/>
    <hyperlink xmlns:r="http://schemas.openxmlformats.org/officeDocument/2006/relationships" ref="O8987" r:id="rId8748"/>
    <hyperlink xmlns:r="http://schemas.openxmlformats.org/officeDocument/2006/relationships" ref="O8988" r:id="rId8749"/>
    <hyperlink xmlns:r="http://schemas.openxmlformats.org/officeDocument/2006/relationships" ref="O8989" r:id="rId8750"/>
    <hyperlink xmlns:r="http://schemas.openxmlformats.org/officeDocument/2006/relationships" ref="O8990" r:id="rId8751"/>
    <hyperlink xmlns:r="http://schemas.openxmlformats.org/officeDocument/2006/relationships" ref="O8991" r:id="rId8752"/>
    <hyperlink xmlns:r="http://schemas.openxmlformats.org/officeDocument/2006/relationships" ref="O8992" r:id="rId8753"/>
    <hyperlink xmlns:r="http://schemas.openxmlformats.org/officeDocument/2006/relationships" ref="O8993" r:id="rId8754"/>
    <hyperlink xmlns:r="http://schemas.openxmlformats.org/officeDocument/2006/relationships" ref="O8994" r:id="rId8755"/>
    <hyperlink xmlns:r="http://schemas.openxmlformats.org/officeDocument/2006/relationships" ref="O8995" r:id="rId8756"/>
    <hyperlink xmlns:r="http://schemas.openxmlformats.org/officeDocument/2006/relationships" ref="O8996" r:id="rId8757"/>
    <hyperlink xmlns:r="http://schemas.openxmlformats.org/officeDocument/2006/relationships" ref="O8997" r:id="rId8758"/>
    <hyperlink xmlns:r="http://schemas.openxmlformats.org/officeDocument/2006/relationships" ref="O8998" r:id="rId8759"/>
    <hyperlink xmlns:r="http://schemas.openxmlformats.org/officeDocument/2006/relationships" ref="O8999" r:id="rId8760"/>
    <hyperlink xmlns:r="http://schemas.openxmlformats.org/officeDocument/2006/relationships" ref="O9000" r:id="rId8761"/>
    <hyperlink xmlns:r="http://schemas.openxmlformats.org/officeDocument/2006/relationships" ref="O9001" r:id="rId8762"/>
    <hyperlink xmlns:r="http://schemas.openxmlformats.org/officeDocument/2006/relationships" ref="O9002" r:id="rId8763"/>
    <hyperlink xmlns:r="http://schemas.openxmlformats.org/officeDocument/2006/relationships" ref="O9003" r:id="rId8764"/>
    <hyperlink xmlns:r="http://schemas.openxmlformats.org/officeDocument/2006/relationships" ref="O9004" r:id="rId8765"/>
    <hyperlink xmlns:r="http://schemas.openxmlformats.org/officeDocument/2006/relationships" ref="O9005" r:id="rId8766"/>
    <hyperlink xmlns:r="http://schemas.openxmlformats.org/officeDocument/2006/relationships" ref="O9006" r:id="rId8767"/>
    <hyperlink xmlns:r="http://schemas.openxmlformats.org/officeDocument/2006/relationships" ref="O9007" r:id="rId8768"/>
    <hyperlink xmlns:r="http://schemas.openxmlformats.org/officeDocument/2006/relationships" ref="O9008" r:id="rId8769"/>
    <hyperlink xmlns:r="http://schemas.openxmlformats.org/officeDocument/2006/relationships" ref="O9009" r:id="rId8770"/>
    <hyperlink xmlns:r="http://schemas.openxmlformats.org/officeDocument/2006/relationships" ref="O9010" r:id="rId8771"/>
    <hyperlink xmlns:r="http://schemas.openxmlformats.org/officeDocument/2006/relationships" ref="O9011" r:id="rId8772"/>
    <hyperlink xmlns:r="http://schemas.openxmlformats.org/officeDocument/2006/relationships" ref="O9012" r:id="rId8773"/>
    <hyperlink xmlns:r="http://schemas.openxmlformats.org/officeDocument/2006/relationships" ref="O9013" r:id="rId8774"/>
    <hyperlink xmlns:r="http://schemas.openxmlformats.org/officeDocument/2006/relationships" ref="O9014" r:id="rId8775"/>
    <hyperlink xmlns:r="http://schemas.openxmlformats.org/officeDocument/2006/relationships" ref="O9015" r:id="rId8776"/>
    <hyperlink xmlns:r="http://schemas.openxmlformats.org/officeDocument/2006/relationships" ref="O9016" r:id="rId8777"/>
    <hyperlink xmlns:r="http://schemas.openxmlformats.org/officeDocument/2006/relationships" ref="O9017" r:id="rId8778"/>
    <hyperlink xmlns:r="http://schemas.openxmlformats.org/officeDocument/2006/relationships" ref="O9018" r:id="rId8779"/>
    <hyperlink xmlns:r="http://schemas.openxmlformats.org/officeDocument/2006/relationships" ref="O9019" r:id="rId8780"/>
    <hyperlink xmlns:r="http://schemas.openxmlformats.org/officeDocument/2006/relationships" ref="O9020" r:id="rId8781"/>
    <hyperlink xmlns:r="http://schemas.openxmlformats.org/officeDocument/2006/relationships" ref="O9021" r:id="rId8782"/>
    <hyperlink xmlns:r="http://schemas.openxmlformats.org/officeDocument/2006/relationships" ref="O9022" r:id="rId8783"/>
    <hyperlink xmlns:r="http://schemas.openxmlformats.org/officeDocument/2006/relationships" ref="O9023" r:id="rId8784"/>
    <hyperlink xmlns:r="http://schemas.openxmlformats.org/officeDocument/2006/relationships" ref="O9024" r:id="rId8785"/>
    <hyperlink xmlns:r="http://schemas.openxmlformats.org/officeDocument/2006/relationships" ref="O9025" r:id="rId8786"/>
    <hyperlink xmlns:r="http://schemas.openxmlformats.org/officeDocument/2006/relationships" ref="O9026" r:id="rId8787"/>
    <hyperlink xmlns:r="http://schemas.openxmlformats.org/officeDocument/2006/relationships" ref="O9027" r:id="rId8788"/>
    <hyperlink xmlns:r="http://schemas.openxmlformats.org/officeDocument/2006/relationships" ref="O9028" r:id="rId8789"/>
    <hyperlink xmlns:r="http://schemas.openxmlformats.org/officeDocument/2006/relationships" ref="O9029" r:id="rId8790"/>
    <hyperlink xmlns:r="http://schemas.openxmlformats.org/officeDocument/2006/relationships" ref="O9030" r:id="rId8791"/>
    <hyperlink xmlns:r="http://schemas.openxmlformats.org/officeDocument/2006/relationships" ref="O9031" r:id="rId8792"/>
    <hyperlink xmlns:r="http://schemas.openxmlformats.org/officeDocument/2006/relationships" ref="O9032" r:id="rId8793"/>
    <hyperlink xmlns:r="http://schemas.openxmlformats.org/officeDocument/2006/relationships" ref="O9033" r:id="rId8794"/>
    <hyperlink xmlns:r="http://schemas.openxmlformats.org/officeDocument/2006/relationships" ref="O9034" r:id="rId8795"/>
    <hyperlink xmlns:r="http://schemas.openxmlformats.org/officeDocument/2006/relationships" ref="O9035" r:id="rId8796"/>
    <hyperlink xmlns:r="http://schemas.openxmlformats.org/officeDocument/2006/relationships" ref="O9036" r:id="rId8797"/>
    <hyperlink xmlns:r="http://schemas.openxmlformats.org/officeDocument/2006/relationships" ref="O9037" r:id="rId8798"/>
    <hyperlink xmlns:r="http://schemas.openxmlformats.org/officeDocument/2006/relationships" ref="O9038" r:id="rId8799"/>
    <hyperlink xmlns:r="http://schemas.openxmlformats.org/officeDocument/2006/relationships" ref="O9039" r:id="rId8800"/>
    <hyperlink xmlns:r="http://schemas.openxmlformats.org/officeDocument/2006/relationships" ref="O9040" r:id="rId8801"/>
    <hyperlink xmlns:r="http://schemas.openxmlformats.org/officeDocument/2006/relationships" ref="O9041" r:id="rId8802"/>
    <hyperlink xmlns:r="http://schemas.openxmlformats.org/officeDocument/2006/relationships" ref="O9042" r:id="rId8803"/>
    <hyperlink xmlns:r="http://schemas.openxmlformats.org/officeDocument/2006/relationships" ref="O9043" r:id="rId8804"/>
    <hyperlink xmlns:r="http://schemas.openxmlformats.org/officeDocument/2006/relationships" ref="O9044" r:id="rId8805"/>
    <hyperlink xmlns:r="http://schemas.openxmlformats.org/officeDocument/2006/relationships" ref="O9045" r:id="rId8806"/>
    <hyperlink xmlns:r="http://schemas.openxmlformats.org/officeDocument/2006/relationships" ref="O9046" r:id="rId8807"/>
    <hyperlink xmlns:r="http://schemas.openxmlformats.org/officeDocument/2006/relationships" ref="O9047" r:id="rId8808"/>
    <hyperlink xmlns:r="http://schemas.openxmlformats.org/officeDocument/2006/relationships" ref="O9048" r:id="rId8809"/>
    <hyperlink xmlns:r="http://schemas.openxmlformats.org/officeDocument/2006/relationships" ref="O9049" r:id="rId8810"/>
    <hyperlink xmlns:r="http://schemas.openxmlformats.org/officeDocument/2006/relationships" ref="O9050" r:id="rId8811"/>
    <hyperlink xmlns:r="http://schemas.openxmlformats.org/officeDocument/2006/relationships" ref="O9051" r:id="rId8812"/>
    <hyperlink xmlns:r="http://schemas.openxmlformats.org/officeDocument/2006/relationships" ref="O9052" r:id="rId8813"/>
    <hyperlink xmlns:r="http://schemas.openxmlformats.org/officeDocument/2006/relationships" ref="O9053" r:id="rId8814"/>
    <hyperlink xmlns:r="http://schemas.openxmlformats.org/officeDocument/2006/relationships" ref="O9054" r:id="rId8815"/>
    <hyperlink xmlns:r="http://schemas.openxmlformats.org/officeDocument/2006/relationships" ref="O9055" r:id="rId8816"/>
    <hyperlink xmlns:r="http://schemas.openxmlformats.org/officeDocument/2006/relationships" ref="O9056" r:id="rId8817"/>
    <hyperlink xmlns:r="http://schemas.openxmlformats.org/officeDocument/2006/relationships" ref="O9057" r:id="rId8818"/>
    <hyperlink xmlns:r="http://schemas.openxmlformats.org/officeDocument/2006/relationships" ref="O9058" r:id="rId8819"/>
    <hyperlink xmlns:r="http://schemas.openxmlformats.org/officeDocument/2006/relationships" ref="O9059" r:id="rId8820"/>
    <hyperlink xmlns:r="http://schemas.openxmlformats.org/officeDocument/2006/relationships" ref="O9060" r:id="rId8821"/>
    <hyperlink xmlns:r="http://schemas.openxmlformats.org/officeDocument/2006/relationships" ref="O9061" r:id="rId8822"/>
    <hyperlink xmlns:r="http://schemas.openxmlformats.org/officeDocument/2006/relationships" ref="O9062" r:id="rId8823"/>
    <hyperlink xmlns:r="http://schemas.openxmlformats.org/officeDocument/2006/relationships" ref="O9063" r:id="rId8824"/>
    <hyperlink xmlns:r="http://schemas.openxmlformats.org/officeDocument/2006/relationships" ref="O9064" r:id="rId8825"/>
    <hyperlink xmlns:r="http://schemas.openxmlformats.org/officeDocument/2006/relationships" ref="O9065" r:id="rId8826"/>
    <hyperlink xmlns:r="http://schemas.openxmlformats.org/officeDocument/2006/relationships" ref="O9066" r:id="rId8827"/>
    <hyperlink xmlns:r="http://schemas.openxmlformats.org/officeDocument/2006/relationships" ref="O9067" r:id="rId8828"/>
    <hyperlink xmlns:r="http://schemas.openxmlformats.org/officeDocument/2006/relationships" ref="O9068" r:id="rId8829"/>
    <hyperlink xmlns:r="http://schemas.openxmlformats.org/officeDocument/2006/relationships" ref="O9069" r:id="rId8830"/>
    <hyperlink xmlns:r="http://schemas.openxmlformats.org/officeDocument/2006/relationships" ref="O9070" r:id="rId8831"/>
    <hyperlink xmlns:r="http://schemas.openxmlformats.org/officeDocument/2006/relationships" ref="O9071" r:id="rId8832"/>
    <hyperlink xmlns:r="http://schemas.openxmlformats.org/officeDocument/2006/relationships" ref="O9072" r:id="rId8833"/>
    <hyperlink xmlns:r="http://schemas.openxmlformats.org/officeDocument/2006/relationships" ref="O9073" r:id="rId8834"/>
    <hyperlink xmlns:r="http://schemas.openxmlformats.org/officeDocument/2006/relationships" ref="O9074" r:id="rId8835"/>
    <hyperlink xmlns:r="http://schemas.openxmlformats.org/officeDocument/2006/relationships" ref="O9075" r:id="rId8836"/>
    <hyperlink xmlns:r="http://schemas.openxmlformats.org/officeDocument/2006/relationships" ref="O9076" r:id="rId8837"/>
    <hyperlink xmlns:r="http://schemas.openxmlformats.org/officeDocument/2006/relationships" ref="O9077" r:id="rId8838"/>
    <hyperlink xmlns:r="http://schemas.openxmlformats.org/officeDocument/2006/relationships" ref="O9078" r:id="rId8839"/>
    <hyperlink xmlns:r="http://schemas.openxmlformats.org/officeDocument/2006/relationships" ref="O9079" r:id="rId8840"/>
    <hyperlink xmlns:r="http://schemas.openxmlformats.org/officeDocument/2006/relationships" ref="O9080" r:id="rId8841"/>
    <hyperlink xmlns:r="http://schemas.openxmlformats.org/officeDocument/2006/relationships" ref="O9081" r:id="rId8842"/>
    <hyperlink xmlns:r="http://schemas.openxmlformats.org/officeDocument/2006/relationships" ref="O9082" r:id="rId8843"/>
    <hyperlink xmlns:r="http://schemas.openxmlformats.org/officeDocument/2006/relationships" ref="O9083" r:id="rId8844"/>
    <hyperlink xmlns:r="http://schemas.openxmlformats.org/officeDocument/2006/relationships" ref="O9084" r:id="rId8845"/>
    <hyperlink xmlns:r="http://schemas.openxmlformats.org/officeDocument/2006/relationships" ref="O9085" r:id="rId8846"/>
    <hyperlink xmlns:r="http://schemas.openxmlformats.org/officeDocument/2006/relationships" ref="O9086" r:id="rId8847"/>
    <hyperlink xmlns:r="http://schemas.openxmlformats.org/officeDocument/2006/relationships" ref="O9087" r:id="rId8848"/>
    <hyperlink xmlns:r="http://schemas.openxmlformats.org/officeDocument/2006/relationships" ref="O9088" r:id="rId8849"/>
    <hyperlink xmlns:r="http://schemas.openxmlformats.org/officeDocument/2006/relationships" ref="O9089" r:id="rId8850"/>
    <hyperlink xmlns:r="http://schemas.openxmlformats.org/officeDocument/2006/relationships" ref="O9090" r:id="rId8851"/>
    <hyperlink xmlns:r="http://schemas.openxmlformats.org/officeDocument/2006/relationships" ref="O9091" r:id="rId8852"/>
    <hyperlink xmlns:r="http://schemas.openxmlformats.org/officeDocument/2006/relationships" ref="O9092" r:id="rId8853"/>
    <hyperlink xmlns:r="http://schemas.openxmlformats.org/officeDocument/2006/relationships" ref="O9093" r:id="rId8854"/>
    <hyperlink xmlns:r="http://schemas.openxmlformats.org/officeDocument/2006/relationships" ref="O9094" r:id="rId8855"/>
    <hyperlink xmlns:r="http://schemas.openxmlformats.org/officeDocument/2006/relationships" ref="O9095" r:id="rId8856"/>
    <hyperlink xmlns:r="http://schemas.openxmlformats.org/officeDocument/2006/relationships" ref="O9096" r:id="rId8857"/>
    <hyperlink xmlns:r="http://schemas.openxmlformats.org/officeDocument/2006/relationships" ref="O9097" r:id="rId8858"/>
    <hyperlink xmlns:r="http://schemas.openxmlformats.org/officeDocument/2006/relationships" ref="O9098" r:id="rId8859"/>
    <hyperlink xmlns:r="http://schemas.openxmlformats.org/officeDocument/2006/relationships" ref="O9099" r:id="rId8860"/>
    <hyperlink xmlns:r="http://schemas.openxmlformats.org/officeDocument/2006/relationships" ref="O9100" r:id="rId8861"/>
    <hyperlink xmlns:r="http://schemas.openxmlformats.org/officeDocument/2006/relationships" ref="O9101" r:id="rId8862"/>
    <hyperlink xmlns:r="http://schemas.openxmlformats.org/officeDocument/2006/relationships" ref="O9102" r:id="rId8863"/>
    <hyperlink xmlns:r="http://schemas.openxmlformats.org/officeDocument/2006/relationships" ref="O9103" r:id="rId8864"/>
    <hyperlink xmlns:r="http://schemas.openxmlformats.org/officeDocument/2006/relationships" ref="O9104" r:id="rId8865"/>
    <hyperlink xmlns:r="http://schemas.openxmlformats.org/officeDocument/2006/relationships" ref="O9105" r:id="rId8866"/>
    <hyperlink xmlns:r="http://schemas.openxmlformats.org/officeDocument/2006/relationships" ref="O9106" r:id="rId8867"/>
    <hyperlink xmlns:r="http://schemas.openxmlformats.org/officeDocument/2006/relationships" ref="O9107" r:id="rId8868"/>
    <hyperlink xmlns:r="http://schemas.openxmlformats.org/officeDocument/2006/relationships" ref="O9108" r:id="rId8869"/>
    <hyperlink xmlns:r="http://schemas.openxmlformats.org/officeDocument/2006/relationships" ref="O9109" r:id="rId8870"/>
    <hyperlink xmlns:r="http://schemas.openxmlformats.org/officeDocument/2006/relationships" ref="O9110" r:id="rId8871"/>
    <hyperlink xmlns:r="http://schemas.openxmlformats.org/officeDocument/2006/relationships" ref="O9111" r:id="rId8872"/>
    <hyperlink xmlns:r="http://schemas.openxmlformats.org/officeDocument/2006/relationships" ref="O9112" r:id="rId8873"/>
    <hyperlink xmlns:r="http://schemas.openxmlformats.org/officeDocument/2006/relationships" ref="O9113" r:id="rId8874"/>
    <hyperlink xmlns:r="http://schemas.openxmlformats.org/officeDocument/2006/relationships" ref="O9114" r:id="rId8875"/>
    <hyperlink xmlns:r="http://schemas.openxmlformats.org/officeDocument/2006/relationships" ref="O9115" r:id="rId8876"/>
    <hyperlink xmlns:r="http://schemas.openxmlformats.org/officeDocument/2006/relationships" ref="O9116" r:id="rId8877"/>
    <hyperlink xmlns:r="http://schemas.openxmlformats.org/officeDocument/2006/relationships" ref="O9117" r:id="rId8878"/>
    <hyperlink xmlns:r="http://schemas.openxmlformats.org/officeDocument/2006/relationships" ref="O9118" r:id="rId8879"/>
    <hyperlink xmlns:r="http://schemas.openxmlformats.org/officeDocument/2006/relationships" ref="O9119" r:id="rId8880"/>
    <hyperlink xmlns:r="http://schemas.openxmlformats.org/officeDocument/2006/relationships" ref="O9120" r:id="rId8881"/>
    <hyperlink xmlns:r="http://schemas.openxmlformats.org/officeDocument/2006/relationships" ref="O9121" r:id="rId8882"/>
    <hyperlink xmlns:r="http://schemas.openxmlformats.org/officeDocument/2006/relationships" ref="O9122" r:id="rId8883"/>
    <hyperlink xmlns:r="http://schemas.openxmlformats.org/officeDocument/2006/relationships" ref="O9123" r:id="rId8884"/>
    <hyperlink xmlns:r="http://schemas.openxmlformats.org/officeDocument/2006/relationships" ref="O9124" r:id="rId8885"/>
    <hyperlink xmlns:r="http://schemas.openxmlformats.org/officeDocument/2006/relationships" ref="O9125" r:id="rId8886"/>
    <hyperlink xmlns:r="http://schemas.openxmlformats.org/officeDocument/2006/relationships" ref="O9126" r:id="rId8887"/>
    <hyperlink xmlns:r="http://schemas.openxmlformats.org/officeDocument/2006/relationships" ref="O9127" r:id="rId8888"/>
    <hyperlink xmlns:r="http://schemas.openxmlformats.org/officeDocument/2006/relationships" ref="O9128" r:id="rId8889"/>
    <hyperlink xmlns:r="http://schemas.openxmlformats.org/officeDocument/2006/relationships" ref="O9129" r:id="rId8890"/>
    <hyperlink xmlns:r="http://schemas.openxmlformats.org/officeDocument/2006/relationships" ref="O9130" r:id="rId8891"/>
    <hyperlink xmlns:r="http://schemas.openxmlformats.org/officeDocument/2006/relationships" ref="O9131" r:id="rId8892"/>
    <hyperlink xmlns:r="http://schemas.openxmlformats.org/officeDocument/2006/relationships" ref="O9132" r:id="rId8893"/>
    <hyperlink xmlns:r="http://schemas.openxmlformats.org/officeDocument/2006/relationships" ref="O9133" r:id="rId8894"/>
    <hyperlink xmlns:r="http://schemas.openxmlformats.org/officeDocument/2006/relationships" ref="O9134" r:id="rId8895"/>
    <hyperlink xmlns:r="http://schemas.openxmlformats.org/officeDocument/2006/relationships" ref="O9135" r:id="rId8896"/>
    <hyperlink xmlns:r="http://schemas.openxmlformats.org/officeDocument/2006/relationships" ref="O9136" r:id="rId8897"/>
    <hyperlink xmlns:r="http://schemas.openxmlformats.org/officeDocument/2006/relationships" ref="O9137" r:id="rId8898"/>
    <hyperlink xmlns:r="http://schemas.openxmlformats.org/officeDocument/2006/relationships" ref="O9138" r:id="rId8899"/>
    <hyperlink xmlns:r="http://schemas.openxmlformats.org/officeDocument/2006/relationships" ref="O9139" r:id="rId8900"/>
    <hyperlink xmlns:r="http://schemas.openxmlformats.org/officeDocument/2006/relationships" ref="O9140" r:id="rId8901"/>
    <hyperlink xmlns:r="http://schemas.openxmlformats.org/officeDocument/2006/relationships" ref="O9141" r:id="rId8902"/>
    <hyperlink xmlns:r="http://schemas.openxmlformats.org/officeDocument/2006/relationships" ref="O9142" r:id="rId8903"/>
    <hyperlink xmlns:r="http://schemas.openxmlformats.org/officeDocument/2006/relationships" ref="O9143" r:id="rId8904"/>
    <hyperlink xmlns:r="http://schemas.openxmlformats.org/officeDocument/2006/relationships" ref="O9144" r:id="rId8905"/>
    <hyperlink xmlns:r="http://schemas.openxmlformats.org/officeDocument/2006/relationships" ref="O9145" r:id="rId8906"/>
    <hyperlink xmlns:r="http://schemas.openxmlformats.org/officeDocument/2006/relationships" ref="O9146" r:id="rId8907"/>
    <hyperlink xmlns:r="http://schemas.openxmlformats.org/officeDocument/2006/relationships" ref="O9147" r:id="rId8908"/>
    <hyperlink xmlns:r="http://schemas.openxmlformats.org/officeDocument/2006/relationships" ref="O9148" r:id="rId8909"/>
    <hyperlink xmlns:r="http://schemas.openxmlformats.org/officeDocument/2006/relationships" ref="O9149" r:id="rId8910"/>
    <hyperlink xmlns:r="http://schemas.openxmlformats.org/officeDocument/2006/relationships" ref="O9150" r:id="rId8911"/>
    <hyperlink xmlns:r="http://schemas.openxmlformats.org/officeDocument/2006/relationships" ref="O9151" r:id="rId8912"/>
    <hyperlink xmlns:r="http://schemas.openxmlformats.org/officeDocument/2006/relationships" ref="O9152" r:id="rId8913"/>
    <hyperlink xmlns:r="http://schemas.openxmlformats.org/officeDocument/2006/relationships" ref="O9153" r:id="rId8914"/>
    <hyperlink xmlns:r="http://schemas.openxmlformats.org/officeDocument/2006/relationships" ref="O9154" r:id="rId8915"/>
    <hyperlink xmlns:r="http://schemas.openxmlformats.org/officeDocument/2006/relationships" ref="O9155" r:id="rId8916"/>
    <hyperlink xmlns:r="http://schemas.openxmlformats.org/officeDocument/2006/relationships" ref="O9156" r:id="rId8917"/>
    <hyperlink xmlns:r="http://schemas.openxmlformats.org/officeDocument/2006/relationships" ref="O9157" r:id="rId8918"/>
    <hyperlink xmlns:r="http://schemas.openxmlformats.org/officeDocument/2006/relationships" ref="O9158" r:id="rId8919"/>
    <hyperlink xmlns:r="http://schemas.openxmlformats.org/officeDocument/2006/relationships" ref="O9159" r:id="rId8920"/>
    <hyperlink xmlns:r="http://schemas.openxmlformats.org/officeDocument/2006/relationships" ref="O9160" r:id="rId8921"/>
    <hyperlink xmlns:r="http://schemas.openxmlformats.org/officeDocument/2006/relationships" ref="O9161" r:id="rId8922"/>
    <hyperlink xmlns:r="http://schemas.openxmlformats.org/officeDocument/2006/relationships" ref="O9162" r:id="rId8923"/>
    <hyperlink xmlns:r="http://schemas.openxmlformats.org/officeDocument/2006/relationships" ref="O9163" r:id="rId8924"/>
    <hyperlink xmlns:r="http://schemas.openxmlformats.org/officeDocument/2006/relationships" ref="O9164" r:id="rId8925"/>
    <hyperlink xmlns:r="http://schemas.openxmlformats.org/officeDocument/2006/relationships" ref="O9165" r:id="rId8926"/>
    <hyperlink xmlns:r="http://schemas.openxmlformats.org/officeDocument/2006/relationships" ref="O9166" r:id="rId8927"/>
    <hyperlink xmlns:r="http://schemas.openxmlformats.org/officeDocument/2006/relationships" ref="O9167" r:id="rId8928"/>
    <hyperlink xmlns:r="http://schemas.openxmlformats.org/officeDocument/2006/relationships" ref="O9168" r:id="rId8929"/>
    <hyperlink xmlns:r="http://schemas.openxmlformats.org/officeDocument/2006/relationships" ref="O9169" r:id="rId8930"/>
    <hyperlink xmlns:r="http://schemas.openxmlformats.org/officeDocument/2006/relationships" ref="O9170" r:id="rId8931"/>
    <hyperlink xmlns:r="http://schemas.openxmlformats.org/officeDocument/2006/relationships" ref="O9171" r:id="rId8932"/>
    <hyperlink xmlns:r="http://schemas.openxmlformats.org/officeDocument/2006/relationships" ref="O9172" r:id="rId8933"/>
    <hyperlink xmlns:r="http://schemas.openxmlformats.org/officeDocument/2006/relationships" ref="O9173" r:id="rId8934"/>
    <hyperlink xmlns:r="http://schemas.openxmlformats.org/officeDocument/2006/relationships" ref="O9174" r:id="rId8935"/>
    <hyperlink xmlns:r="http://schemas.openxmlformats.org/officeDocument/2006/relationships" ref="O9175" r:id="rId8936"/>
    <hyperlink xmlns:r="http://schemas.openxmlformats.org/officeDocument/2006/relationships" ref="O9176" r:id="rId8937"/>
    <hyperlink xmlns:r="http://schemas.openxmlformats.org/officeDocument/2006/relationships" ref="O9177" r:id="rId8938"/>
    <hyperlink xmlns:r="http://schemas.openxmlformats.org/officeDocument/2006/relationships" ref="O9178" r:id="rId8939"/>
    <hyperlink xmlns:r="http://schemas.openxmlformats.org/officeDocument/2006/relationships" ref="O9179" r:id="rId8940"/>
    <hyperlink xmlns:r="http://schemas.openxmlformats.org/officeDocument/2006/relationships" ref="O9180" r:id="rId8941"/>
    <hyperlink xmlns:r="http://schemas.openxmlformats.org/officeDocument/2006/relationships" ref="O9181" r:id="rId8942"/>
    <hyperlink xmlns:r="http://schemas.openxmlformats.org/officeDocument/2006/relationships" ref="O9182" r:id="rId8943"/>
    <hyperlink xmlns:r="http://schemas.openxmlformats.org/officeDocument/2006/relationships" ref="O9183" r:id="rId8944"/>
    <hyperlink xmlns:r="http://schemas.openxmlformats.org/officeDocument/2006/relationships" ref="O9184" r:id="rId8945"/>
    <hyperlink xmlns:r="http://schemas.openxmlformats.org/officeDocument/2006/relationships" ref="O9185" r:id="rId8946"/>
    <hyperlink xmlns:r="http://schemas.openxmlformats.org/officeDocument/2006/relationships" ref="O9186" r:id="rId8947"/>
    <hyperlink xmlns:r="http://schemas.openxmlformats.org/officeDocument/2006/relationships" ref="O9187" r:id="rId8948"/>
    <hyperlink xmlns:r="http://schemas.openxmlformats.org/officeDocument/2006/relationships" ref="O9188" r:id="rId8949"/>
    <hyperlink xmlns:r="http://schemas.openxmlformats.org/officeDocument/2006/relationships" ref="O9189" r:id="rId8950"/>
    <hyperlink xmlns:r="http://schemas.openxmlformats.org/officeDocument/2006/relationships" ref="O9190" r:id="rId8951"/>
    <hyperlink xmlns:r="http://schemas.openxmlformats.org/officeDocument/2006/relationships" ref="O9191" r:id="rId8952"/>
    <hyperlink xmlns:r="http://schemas.openxmlformats.org/officeDocument/2006/relationships" ref="O9192" r:id="rId8953"/>
    <hyperlink xmlns:r="http://schemas.openxmlformats.org/officeDocument/2006/relationships" ref="O9193" r:id="rId8954"/>
    <hyperlink xmlns:r="http://schemas.openxmlformats.org/officeDocument/2006/relationships" ref="O9194" r:id="rId8955"/>
    <hyperlink xmlns:r="http://schemas.openxmlformats.org/officeDocument/2006/relationships" ref="O9195" r:id="rId8956"/>
    <hyperlink xmlns:r="http://schemas.openxmlformats.org/officeDocument/2006/relationships" ref="O9196" r:id="rId8957"/>
    <hyperlink xmlns:r="http://schemas.openxmlformats.org/officeDocument/2006/relationships" ref="O9197" r:id="rId8958"/>
    <hyperlink xmlns:r="http://schemas.openxmlformats.org/officeDocument/2006/relationships" ref="O9198" r:id="rId8959"/>
    <hyperlink xmlns:r="http://schemas.openxmlformats.org/officeDocument/2006/relationships" ref="O9199" r:id="rId8960"/>
    <hyperlink xmlns:r="http://schemas.openxmlformats.org/officeDocument/2006/relationships" ref="O9200" r:id="rId8961"/>
    <hyperlink xmlns:r="http://schemas.openxmlformats.org/officeDocument/2006/relationships" ref="O9201" r:id="rId8962"/>
    <hyperlink xmlns:r="http://schemas.openxmlformats.org/officeDocument/2006/relationships" ref="O9202" r:id="rId8963"/>
    <hyperlink xmlns:r="http://schemas.openxmlformats.org/officeDocument/2006/relationships" ref="O9203" r:id="rId8964"/>
    <hyperlink xmlns:r="http://schemas.openxmlformats.org/officeDocument/2006/relationships" ref="O9204" r:id="rId8965"/>
    <hyperlink xmlns:r="http://schemas.openxmlformats.org/officeDocument/2006/relationships" ref="O9205" r:id="rId8966"/>
    <hyperlink xmlns:r="http://schemas.openxmlformats.org/officeDocument/2006/relationships" ref="O9206" r:id="rId8967"/>
    <hyperlink xmlns:r="http://schemas.openxmlformats.org/officeDocument/2006/relationships" ref="O9207" r:id="rId8968"/>
    <hyperlink xmlns:r="http://schemas.openxmlformats.org/officeDocument/2006/relationships" ref="O9208" r:id="rId8969"/>
    <hyperlink xmlns:r="http://schemas.openxmlformats.org/officeDocument/2006/relationships" ref="O9209" r:id="rId8970"/>
    <hyperlink xmlns:r="http://schemas.openxmlformats.org/officeDocument/2006/relationships" ref="O9210" r:id="rId8971"/>
    <hyperlink xmlns:r="http://schemas.openxmlformats.org/officeDocument/2006/relationships" ref="O9211" r:id="rId8972"/>
    <hyperlink xmlns:r="http://schemas.openxmlformats.org/officeDocument/2006/relationships" ref="O9212" r:id="rId8973"/>
    <hyperlink xmlns:r="http://schemas.openxmlformats.org/officeDocument/2006/relationships" ref="O9213" r:id="rId8974"/>
    <hyperlink xmlns:r="http://schemas.openxmlformats.org/officeDocument/2006/relationships" ref="O9214" r:id="rId8975"/>
    <hyperlink xmlns:r="http://schemas.openxmlformats.org/officeDocument/2006/relationships" ref="O9215" r:id="rId8976"/>
    <hyperlink xmlns:r="http://schemas.openxmlformats.org/officeDocument/2006/relationships" ref="O9216" r:id="rId8977"/>
    <hyperlink xmlns:r="http://schemas.openxmlformats.org/officeDocument/2006/relationships" ref="O9217" r:id="rId8978"/>
    <hyperlink xmlns:r="http://schemas.openxmlformats.org/officeDocument/2006/relationships" ref="O9218" r:id="rId8979"/>
    <hyperlink xmlns:r="http://schemas.openxmlformats.org/officeDocument/2006/relationships" ref="O9219" r:id="rId8980"/>
    <hyperlink xmlns:r="http://schemas.openxmlformats.org/officeDocument/2006/relationships" ref="O9220" r:id="rId8981"/>
    <hyperlink xmlns:r="http://schemas.openxmlformats.org/officeDocument/2006/relationships" ref="O9221" r:id="rId8982"/>
    <hyperlink xmlns:r="http://schemas.openxmlformats.org/officeDocument/2006/relationships" ref="O9222" r:id="rId8983"/>
    <hyperlink xmlns:r="http://schemas.openxmlformats.org/officeDocument/2006/relationships" ref="O9223" r:id="rId8984"/>
    <hyperlink xmlns:r="http://schemas.openxmlformats.org/officeDocument/2006/relationships" ref="O9224" r:id="rId8985"/>
    <hyperlink xmlns:r="http://schemas.openxmlformats.org/officeDocument/2006/relationships" ref="O9225" r:id="rId8986"/>
    <hyperlink xmlns:r="http://schemas.openxmlformats.org/officeDocument/2006/relationships" ref="O9226" r:id="rId8987"/>
    <hyperlink xmlns:r="http://schemas.openxmlformats.org/officeDocument/2006/relationships" ref="O9227" r:id="rId8988"/>
    <hyperlink xmlns:r="http://schemas.openxmlformats.org/officeDocument/2006/relationships" ref="O9228" r:id="rId8989"/>
    <hyperlink xmlns:r="http://schemas.openxmlformats.org/officeDocument/2006/relationships" ref="O9229" r:id="rId8990"/>
    <hyperlink xmlns:r="http://schemas.openxmlformats.org/officeDocument/2006/relationships" ref="O9230" r:id="rId8991"/>
    <hyperlink xmlns:r="http://schemas.openxmlformats.org/officeDocument/2006/relationships" ref="O9231" r:id="rId8992"/>
    <hyperlink xmlns:r="http://schemas.openxmlformats.org/officeDocument/2006/relationships" ref="O9232" r:id="rId8993"/>
    <hyperlink xmlns:r="http://schemas.openxmlformats.org/officeDocument/2006/relationships" ref="O9233" r:id="rId8994"/>
    <hyperlink xmlns:r="http://schemas.openxmlformats.org/officeDocument/2006/relationships" ref="O9234" r:id="rId8995"/>
    <hyperlink xmlns:r="http://schemas.openxmlformats.org/officeDocument/2006/relationships" ref="O9235" r:id="rId8996"/>
    <hyperlink xmlns:r="http://schemas.openxmlformats.org/officeDocument/2006/relationships" ref="O9236" r:id="rId8997"/>
    <hyperlink xmlns:r="http://schemas.openxmlformats.org/officeDocument/2006/relationships" ref="O9237" r:id="rId8998"/>
    <hyperlink xmlns:r="http://schemas.openxmlformats.org/officeDocument/2006/relationships" ref="O9238" r:id="rId8999"/>
    <hyperlink xmlns:r="http://schemas.openxmlformats.org/officeDocument/2006/relationships" ref="O9239" r:id="rId9000"/>
    <hyperlink xmlns:r="http://schemas.openxmlformats.org/officeDocument/2006/relationships" ref="O9240" r:id="rId9001"/>
    <hyperlink xmlns:r="http://schemas.openxmlformats.org/officeDocument/2006/relationships" ref="O9241" r:id="rId9002"/>
    <hyperlink xmlns:r="http://schemas.openxmlformats.org/officeDocument/2006/relationships" ref="O9242" r:id="rId9003"/>
    <hyperlink xmlns:r="http://schemas.openxmlformats.org/officeDocument/2006/relationships" ref="O9243" r:id="rId9004"/>
    <hyperlink xmlns:r="http://schemas.openxmlformats.org/officeDocument/2006/relationships" ref="O9244" r:id="rId9005"/>
    <hyperlink xmlns:r="http://schemas.openxmlformats.org/officeDocument/2006/relationships" ref="O9245" r:id="rId9006"/>
    <hyperlink xmlns:r="http://schemas.openxmlformats.org/officeDocument/2006/relationships" ref="O9246" r:id="rId9007"/>
    <hyperlink xmlns:r="http://schemas.openxmlformats.org/officeDocument/2006/relationships" ref="O9247" r:id="rId9008"/>
    <hyperlink xmlns:r="http://schemas.openxmlformats.org/officeDocument/2006/relationships" ref="O9248" r:id="rId9009"/>
    <hyperlink xmlns:r="http://schemas.openxmlformats.org/officeDocument/2006/relationships" ref="O9249" r:id="rId9010"/>
    <hyperlink xmlns:r="http://schemas.openxmlformats.org/officeDocument/2006/relationships" ref="O9250" r:id="rId9011"/>
    <hyperlink xmlns:r="http://schemas.openxmlformats.org/officeDocument/2006/relationships" ref="O9251" r:id="rId9012"/>
    <hyperlink xmlns:r="http://schemas.openxmlformats.org/officeDocument/2006/relationships" ref="O9252" r:id="rId9013"/>
    <hyperlink xmlns:r="http://schemas.openxmlformats.org/officeDocument/2006/relationships" ref="O9253" r:id="rId9014"/>
    <hyperlink xmlns:r="http://schemas.openxmlformats.org/officeDocument/2006/relationships" ref="O9254" r:id="rId9015"/>
    <hyperlink xmlns:r="http://schemas.openxmlformats.org/officeDocument/2006/relationships" ref="O9255" r:id="rId9016"/>
    <hyperlink xmlns:r="http://schemas.openxmlformats.org/officeDocument/2006/relationships" ref="O9256" r:id="rId9017"/>
    <hyperlink xmlns:r="http://schemas.openxmlformats.org/officeDocument/2006/relationships" ref="O9257" r:id="rId9018"/>
    <hyperlink xmlns:r="http://schemas.openxmlformats.org/officeDocument/2006/relationships" ref="O9258" r:id="rId9019"/>
    <hyperlink xmlns:r="http://schemas.openxmlformats.org/officeDocument/2006/relationships" ref="O9259" r:id="rId9020"/>
    <hyperlink xmlns:r="http://schemas.openxmlformats.org/officeDocument/2006/relationships" ref="O9260" r:id="rId9021"/>
    <hyperlink xmlns:r="http://schemas.openxmlformats.org/officeDocument/2006/relationships" ref="O9261" r:id="rId9022"/>
    <hyperlink xmlns:r="http://schemas.openxmlformats.org/officeDocument/2006/relationships" ref="O9262" r:id="rId9023"/>
    <hyperlink xmlns:r="http://schemas.openxmlformats.org/officeDocument/2006/relationships" ref="O9263" r:id="rId9024"/>
    <hyperlink xmlns:r="http://schemas.openxmlformats.org/officeDocument/2006/relationships" ref="O9264" r:id="rId9025"/>
    <hyperlink xmlns:r="http://schemas.openxmlformats.org/officeDocument/2006/relationships" ref="O9265" r:id="rId9026"/>
    <hyperlink xmlns:r="http://schemas.openxmlformats.org/officeDocument/2006/relationships" ref="O9266" r:id="rId9027"/>
    <hyperlink xmlns:r="http://schemas.openxmlformats.org/officeDocument/2006/relationships" ref="O9267" r:id="rId9028"/>
    <hyperlink xmlns:r="http://schemas.openxmlformats.org/officeDocument/2006/relationships" ref="O9268" r:id="rId9029"/>
    <hyperlink xmlns:r="http://schemas.openxmlformats.org/officeDocument/2006/relationships" ref="O9269" r:id="rId9030"/>
    <hyperlink xmlns:r="http://schemas.openxmlformats.org/officeDocument/2006/relationships" ref="O9270" r:id="rId9031"/>
    <hyperlink xmlns:r="http://schemas.openxmlformats.org/officeDocument/2006/relationships" ref="O9271" r:id="rId9032"/>
    <hyperlink xmlns:r="http://schemas.openxmlformats.org/officeDocument/2006/relationships" ref="O9272" r:id="rId9033"/>
    <hyperlink xmlns:r="http://schemas.openxmlformats.org/officeDocument/2006/relationships" ref="O9273" r:id="rId9034"/>
    <hyperlink xmlns:r="http://schemas.openxmlformats.org/officeDocument/2006/relationships" ref="O9274" r:id="rId9035"/>
    <hyperlink xmlns:r="http://schemas.openxmlformats.org/officeDocument/2006/relationships" ref="O9275" r:id="rId9036"/>
    <hyperlink xmlns:r="http://schemas.openxmlformats.org/officeDocument/2006/relationships" ref="O9276" r:id="rId9037"/>
    <hyperlink xmlns:r="http://schemas.openxmlformats.org/officeDocument/2006/relationships" ref="O9277" r:id="rId9038"/>
    <hyperlink xmlns:r="http://schemas.openxmlformats.org/officeDocument/2006/relationships" ref="O9278" r:id="rId9039"/>
    <hyperlink xmlns:r="http://schemas.openxmlformats.org/officeDocument/2006/relationships" ref="O9279" r:id="rId9040"/>
    <hyperlink xmlns:r="http://schemas.openxmlformats.org/officeDocument/2006/relationships" ref="O9280" r:id="rId9041"/>
    <hyperlink xmlns:r="http://schemas.openxmlformats.org/officeDocument/2006/relationships" ref="O9281" r:id="rId9042"/>
    <hyperlink xmlns:r="http://schemas.openxmlformats.org/officeDocument/2006/relationships" ref="O9282" r:id="rId9043"/>
    <hyperlink xmlns:r="http://schemas.openxmlformats.org/officeDocument/2006/relationships" ref="O9283" r:id="rId9044"/>
    <hyperlink xmlns:r="http://schemas.openxmlformats.org/officeDocument/2006/relationships" ref="O9284" r:id="rId9045"/>
    <hyperlink xmlns:r="http://schemas.openxmlformats.org/officeDocument/2006/relationships" ref="O9285" r:id="rId9046"/>
    <hyperlink xmlns:r="http://schemas.openxmlformats.org/officeDocument/2006/relationships" ref="O9286" r:id="rId9047"/>
    <hyperlink xmlns:r="http://schemas.openxmlformats.org/officeDocument/2006/relationships" ref="O9287" r:id="rId9048"/>
    <hyperlink xmlns:r="http://schemas.openxmlformats.org/officeDocument/2006/relationships" ref="O9288" r:id="rId9049"/>
    <hyperlink xmlns:r="http://schemas.openxmlformats.org/officeDocument/2006/relationships" ref="O9289" r:id="rId9050"/>
    <hyperlink xmlns:r="http://schemas.openxmlformats.org/officeDocument/2006/relationships" ref="O9290" r:id="rId9051"/>
    <hyperlink xmlns:r="http://schemas.openxmlformats.org/officeDocument/2006/relationships" ref="O9291" r:id="rId9052"/>
    <hyperlink xmlns:r="http://schemas.openxmlformats.org/officeDocument/2006/relationships" ref="O9292" r:id="rId9053"/>
    <hyperlink xmlns:r="http://schemas.openxmlformats.org/officeDocument/2006/relationships" ref="O9293" r:id="rId9054"/>
    <hyperlink xmlns:r="http://schemas.openxmlformats.org/officeDocument/2006/relationships" ref="O9294" r:id="rId9055"/>
    <hyperlink xmlns:r="http://schemas.openxmlformats.org/officeDocument/2006/relationships" ref="O9295" r:id="rId9056"/>
    <hyperlink xmlns:r="http://schemas.openxmlformats.org/officeDocument/2006/relationships" ref="O9296" r:id="rId9057"/>
    <hyperlink xmlns:r="http://schemas.openxmlformats.org/officeDocument/2006/relationships" ref="O9297" r:id="rId9058"/>
    <hyperlink xmlns:r="http://schemas.openxmlformats.org/officeDocument/2006/relationships" ref="O9298" r:id="rId9059"/>
    <hyperlink xmlns:r="http://schemas.openxmlformats.org/officeDocument/2006/relationships" ref="O9299" r:id="rId9060"/>
    <hyperlink xmlns:r="http://schemas.openxmlformats.org/officeDocument/2006/relationships" ref="O9300" r:id="rId9061"/>
    <hyperlink xmlns:r="http://schemas.openxmlformats.org/officeDocument/2006/relationships" ref="O9301" r:id="rId9062"/>
    <hyperlink xmlns:r="http://schemas.openxmlformats.org/officeDocument/2006/relationships" ref="O9302" r:id="rId9063"/>
    <hyperlink xmlns:r="http://schemas.openxmlformats.org/officeDocument/2006/relationships" ref="O9303" r:id="rId9064"/>
    <hyperlink xmlns:r="http://schemas.openxmlformats.org/officeDocument/2006/relationships" ref="O9304" r:id="rId9065"/>
    <hyperlink xmlns:r="http://schemas.openxmlformats.org/officeDocument/2006/relationships" ref="O9305" r:id="rId9066"/>
    <hyperlink xmlns:r="http://schemas.openxmlformats.org/officeDocument/2006/relationships" ref="O9306" r:id="rId9067"/>
    <hyperlink xmlns:r="http://schemas.openxmlformats.org/officeDocument/2006/relationships" ref="O9307" r:id="rId9068"/>
    <hyperlink xmlns:r="http://schemas.openxmlformats.org/officeDocument/2006/relationships" ref="O9308" r:id="rId9069"/>
    <hyperlink xmlns:r="http://schemas.openxmlformats.org/officeDocument/2006/relationships" ref="O9309" r:id="rId9070"/>
    <hyperlink xmlns:r="http://schemas.openxmlformats.org/officeDocument/2006/relationships" ref="O9310" r:id="rId9071"/>
    <hyperlink xmlns:r="http://schemas.openxmlformats.org/officeDocument/2006/relationships" ref="O9311" r:id="rId9072"/>
    <hyperlink xmlns:r="http://schemas.openxmlformats.org/officeDocument/2006/relationships" ref="O9312" r:id="rId9073"/>
    <hyperlink xmlns:r="http://schemas.openxmlformats.org/officeDocument/2006/relationships" ref="O9313" r:id="rId9074"/>
    <hyperlink xmlns:r="http://schemas.openxmlformats.org/officeDocument/2006/relationships" ref="O9314" r:id="rId9075"/>
    <hyperlink xmlns:r="http://schemas.openxmlformats.org/officeDocument/2006/relationships" ref="O9315" r:id="rId9076"/>
    <hyperlink xmlns:r="http://schemas.openxmlformats.org/officeDocument/2006/relationships" ref="O9316" r:id="rId9077"/>
    <hyperlink xmlns:r="http://schemas.openxmlformats.org/officeDocument/2006/relationships" ref="O9317" r:id="rId9078"/>
    <hyperlink xmlns:r="http://schemas.openxmlformats.org/officeDocument/2006/relationships" ref="O9318" r:id="rId9079"/>
    <hyperlink xmlns:r="http://schemas.openxmlformats.org/officeDocument/2006/relationships" ref="O9319" r:id="rId9080"/>
    <hyperlink xmlns:r="http://schemas.openxmlformats.org/officeDocument/2006/relationships" ref="O9320" r:id="rId9081"/>
    <hyperlink xmlns:r="http://schemas.openxmlformats.org/officeDocument/2006/relationships" ref="O9321" r:id="rId9082"/>
    <hyperlink xmlns:r="http://schemas.openxmlformats.org/officeDocument/2006/relationships" ref="O9322" r:id="rId9083"/>
    <hyperlink xmlns:r="http://schemas.openxmlformats.org/officeDocument/2006/relationships" ref="O9323" r:id="rId9084"/>
    <hyperlink xmlns:r="http://schemas.openxmlformats.org/officeDocument/2006/relationships" ref="O9324" r:id="rId9085"/>
    <hyperlink xmlns:r="http://schemas.openxmlformats.org/officeDocument/2006/relationships" ref="O9325" r:id="rId9086"/>
    <hyperlink xmlns:r="http://schemas.openxmlformats.org/officeDocument/2006/relationships" ref="O9326" r:id="rId9087"/>
    <hyperlink xmlns:r="http://schemas.openxmlformats.org/officeDocument/2006/relationships" ref="O9327" r:id="rId9088"/>
    <hyperlink xmlns:r="http://schemas.openxmlformats.org/officeDocument/2006/relationships" ref="O9328" r:id="rId9089"/>
    <hyperlink xmlns:r="http://schemas.openxmlformats.org/officeDocument/2006/relationships" ref="O9329" r:id="rId9090"/>
    <hyperlink xmlns:r="http://schemas.openxmlformats.org/officeDocument/2006/relationships" ref="O9330" r:id="rId9091"/>
    <hyperlink xmlns:r="http://schemas.openxmlformats.org/officeDocument/2006/relationships" ref="O9331" r:id="rId9092"/>
    <hyperlink xmlns:r="http://schemas.openxmlformats.org/officeDocument/2006/relationships" ref="O9332" r:id="rId9093"/>
    <hyperlink xmlns:r="http://schemas.openxmlformats.org/officeDocument/2006/relationships" ref="O9333" r:id="rId9094"/>
    <hyperlink xmlns:r="http://schemas.openxmlformats.org/officeDocument/2006/relationships" ref="O9334" r:id="rId9095"/>
    <hyperlink xmlns:r="http://schemas.openxmlformats.org/officeDocument/2006/relationships" ref="O9335" r:id="rId9096"/>
    <hyperlink xmlns:r="http://schemas.openxmlformats.org/officeDocument/2006/relationships" ref="O9336" r:id="rId9097"/>
    <hyperlink xmlns:r="http://schemas.openxmlformats.org/officeDocument/2006/relationships" ref="O9337" r:id="rId9098"/>
    <hyperlink xmlns:r="http://schemas.openxmlformats.org/officeDocument/2006/relationships" ref="O9338" r:id="rId9099"/>
    <hyperlink xmlns:r="http://schemas.openxmlformats.org/officeDocument/2006/relationships" ref="O9339" r:id="rId9100"/>
    <hyperlink xmlns:r="http://schemas.openxmlformats.org/officeDocument/2006/relationships" ref="O9340" r:id="rId9101"/>
    <hyperlink xmlns:r="http://schemas.openxmlformats.org/officeDocument/2006/relationships" ref="O9341" r:id="rId9102"/>
    <hyperlink xmlns:r="http://schemas.openxmlformats.org/officeDocument/2006/relationships" ref="O9342" r:id="rId9103"/>
    <hyperlink xmlns:r="http://schemas.openxmlformats.org/officeDocument/2006/relationships" ref="O9343" r:id="rId9104"/>
    <hyperlink xmlns:r="http://schemas.openxmlformats.org/officeDocument/2006/relationships" ref="O9344" r:id="rId9105"/>
    <hyperlink xmlns:r="http://schemas.openxmlformats.org/officeDocument/2006/relationships" ref="O9345" r:id="rId9106"/>
    <hyperlink xmlns:r="http://schemas.openxmlformats.org/officeDocument/2006/relationships" ref="O9346" r:id="rId9107"/>
    <hyperlink xmlns:r="http://schemas.openxmlformats.org/officeDocument/2006/relationships" ref="O9347" r:id="rId9108"/>
    <hyperlink xmlns:r="http://schemas.openxmlformats.org/officeDocument/2006/relationships" ref="O9348" r:id="rId9109"/>
    <hyperlink xmlns:r="http://schemas.openxmlformats.org/officeDocument/2006/relationships" ref="O9349" r:id="rId9110"/>
    <hyperlink xmlns:r="http://schemas.openxmlformats.org/officeDocument/2006/relationships" ref="O9350" r:id="rId9111"/>
    <hyperlink xmlns:r="http://schemas.openxmlformats.org/officeDocument/2006/relationships" ref="O9351" r:id="rId9112"/>
    <hyperlink xmlns:r="http://schemas.openxmlformats.org/officeDocument/2006/relationships" ref="O9352" r:id="rId9113"/>
    <hyperlink xmlns:r="http://schemas.openxmlformats.org/officeDocument/2006/relationships" ref="O9353" r:id="rId9114"/>
    <hyperlink xmlns:r="http://schemas.openxmlformats.org/officeDocument/2006/relationships" ref="O9354" r:id="rId9115"/>
    <hyperlink xmlns:r="http://schemas.openxmlformats.org/officeDocument/2006/relationships" ref="O9355" r:id="rId9116"/>
    <hyperlink xmlns:r="http://schemas.openxmlformats.org/officeDocument/2006/relationships" ref="O9356" r:id="rId9117"/>
    <hyperlink xmlns:r="http://schemas.openxmlformats.org/officeDocument/2006/relationships" ref="O9357" r:id="rId9118"/>
    <hyperlink xmlns:r="http://schemas.openxmlformats.org/officeDocument/2006/relationships" ref="O9358" r:id="rId9119"/>
    <hyperlink xmlns:r="http://schemas.openxmlformats.org/officeDocument/2006/relationships" ref="O9359" r:id="rId9120"/>
    <hyperlink xmlns:r="http://schemas.openxmlformats.org/officeDocument/2006/relationships" ref="O9360" r:id="rId9121"/>
    <hyperlink xmlns:r="http://schemas.openxmlformats.org/officeDocument/2006/relationships" ref="O9361" r:id="rId9122"/>
    <hyperlink xmlns:r="http://schemas.openxmlformats.org/officeDocument/2006/relationships" ref="O9362" r:id="rId9123"/>
    <hyperlink xmlns:r="http://schemas.openxmlformats.org/officeDocument/2006/relationships" ref="O9363" r:id="rId9124"/>
    <hyperlink xmlns:r="http://schemas.openxmlformats.org/officeDocument/2006/relationships" ref="O9364" r:id="rId9125"/>
    <hyperlink xmlns:r="http://schemas.openxmlformats.org/officeDocument/2006/relationships" ref="O9365" r:id="rId9126"/>
    <hyperlink xmlns:r="http://schemas.openxmlformats.org/officeDocument/2006/relationships" ref="O9366" r:id="rId9127"/>
    <hyperlink xmlns:r="http://schemas.openxmlformats.org/officeDocument/2006/relationships" ref="O9367" r:id="rId9128"/>
    <hyperlink xmlns:r="http://schemas.openxmlformats.org/officeDocument/2006/relationships" ref="O9368" r:id="rId9129"/>
    <hyperlink xmlns:r="http://schemas.openxmlformats.org/officeDocument/2006/relationships" ref="O9369" r:id="rId9130"/>
    <hyperlink xmlns:r="http://schemas.openxmlformats.org/officeDocument/2006/relationships" ref="O9370" r:id="rId9131"/>
    <hyperlink xmlns:r="http://schemas.openxmlformats.org/officeDocument/2006/relationships" ref="O9371" r:id="rId9132"/>
    <hyperlink xmlns:r="http://schemas.openxmlformats.org/officeDocument/2006/relationships" ref="O9372" r:id="rId9133"/>
    <hyperlink xmlns:r="http://schemas.openxmlformats.org/officeDocument/2006/relationships" ref="O9373" r:id="rId9134"/>
    <hyperlink xmlns:r="http://schemas.openxmlformats.org/officeDocument/2006/relationships" ref="O9374" r:id="rId9135"/>
    <hyperlink xmlns:r="http://schemas.openxmlformats.org/officeDocument/2006/relationships" ref="O9375" r:id="rId9136"/>
    <hyperlink xmlns:r="http://schemas.openxmlformats.org/officeDocument/2006/relationships" ref="O9376" r:id="rId9137"/>
    <hyperlink xmlns:r="http://schemas.openxmlformats.org/officeDocument/2006/relationships" ref="O9377" r:id="rId9138"/>
    <hyperlink xmlns:r="http://schemas.openxmlformats.org/officeDocument/2006/relationships" ref="O9378" r:id="rId9139"/>
    <hyperlink xmlns:r="http://schemas.openxmlformats.org/officeDocument/2006/relationships" ref="O9379" r:id="rId9140"/>
    <hyperlink xmlns:r="http://schemas.openxmlformats.org/officeDocument/2006/relationships" ref="O9380" r:id="rId9141"/>
    <hyperlink xmlns:r="http://schemas.openxmlformats.org/officeDocument/2006/relationships" ref="O9381" r:id="rId9142"/>
    <hyperlink xmlns:r="http://schemas.openxmlformats.org/officeDocument/2006/relationships" ref="O9382" r:id="rId9143"/>
    <hyperlink xmlns:r="http://schemas.openxmlformats.org/officeDocument/2006/relationships" ref="O9383" r:id="rId9144"/>
    <hyperlink xmlns:r="http://schemas.openxmlformats.org/officeDocument/2006/relationships" ref="O9384" r:id="rId9145"/>
    <hyperlink xmlns:r="http://schemas.openxmlformats.org/officeDocument/2006/relationships" ref="O9385" r:id="rId9146"/>
    <hyperlink xmlns:r="http://schemas.openxmlformats.org/officeDocument/2006/relationships" ref="O9386" r:id="rId9147"/>
    <hyperlink xmlns:r="http://schemas.openxmlformats.org/officeDocument/2006/relationships" ref="O9387" r:id="rId9148"/>
    <hyperlink xmlns:r="http://schemas.openxmlformats.org/officeDocument/2006/relationships" ref="O9388" r:id="rId9149"/>
    <hyperlink xmlns:r="http://schemas.openxmlformats.org/officeDocument/2006/relationships" ref="O9389" r:id="rId9150"/>
    <hyperlink xmlns:r="http://schemas.openxmlformats.org/officeDocument/2006/relationships" ref="O9390" r:id="rId9151"/>
    <hyperlink xmlns:r="http://schemas.openxmlformats.org/officeDocument/2006/relationships" ref="O9391" r:id="rId9152"/>
    <hyperlink xmlns:r="http://schemas.openxmlformats.org/officeDocument/2006/relationships" ref="O9392" r:id="rId9153"/>
    <hyperlink xmlns:r="http://schemas.openxmlformats.org/officeDocument/2006/relationships" ref="O9393" r:id="rId9154"/>
    <hyperlink xmlns:r="http://schemas.openxmlformats.org/officeDocument/2006/relationships" ref="O9394" r:id="rId9155"/>
    <hyperlink xmlns:r="http://schemas.openxmlformats.org/officeDocument/2006/relationships" ref="O9395" r:id="rId9156"/>
    <hyperlink xmlns:r="http://schemas.openxmlformats.org/officeDocument/2006/relationships" ref="O9396" r:id="rId9157"/>
    <hyperlink xmlns:r="http://schemas.openxmlformats.org/officeDocument/2006/relationships" ref="O9397" r:id="rId9158"/>
    <hyperlink xmlns:r="http://schemas.openxmlformats.org/officeDocument/2006/relationships" ref="O9398" r:id="rId9159"/>
    <hyperlink xmlns:r="http://schemas.openxmlformats.org/officeDocument/2006/relationships" ref="O9399" r:id="rId9160"/>
    <hyperlink xmlns:r="http://schemas.openxmlformats.org/officeDocument/2006/relationships" ref="O9400" r:id="rId9161"/>
    <hyperlink xmlns:r="http://schemas.openxmlformats.org/officeDocument/2006/relationships" ref="O9401" r:id="rId9162"/>
    <hyperlink xmlns:r="http://schemas.openxmlformats.org/officeDocument/2006/relationships" ref="O9402" r:id="rId9163"/>
    <hyperlink xmlns:r="http://schemas.openxmlformats.org/officeDocument/2006/relationships" ref="O9403" r:id="rId9164"/>
    <hyperlink xmlns:r="http://schemas.openxmlformats.org/officeDocument/2006/relationships" ref="O9404" r:id="rId9165"/>
    <hyperlink xmlns:r="http://schemas.openxmlformats.org/officeDocument/2006/relationships" ref="O9405" r:id="rId9166"/>
    <hyperlink xmlns:r="http://schemas.openxmlformats.org/officeDocument/2006/relationships" ref="O9406" r:id="rId9167"/>
    <hyperlink xmlns:r="http://schemas.openxmlformats.org/officeDocument/2006/relationships" ref="O9407" r:id="rId9168"/>
    <hyperlink xmlns:r="http://schemas.openxmlformats.org/officeDocument/2006/relationships" ref="O9408" r:id="rId9169"/>
    <hyperlink xmlns:r="http://schemas.openxmlformats.org/officeDocument/2006/relationships" ref="O9409" r:id="rId9170"/>
    <hyperlink xmlns:r="http://schemas.openxmlformats.org/officeDocument/2006/relationships" ref="O9410" r:id="rId9171"/>
    <hyperlink xmlns:r="http://schemas.openxmlformats.org/officeDocument/2006/relationships" ref="O9411" r:id="rId9172"/>
    <hyperlink xmlns:r="http://schemas.openxmlformats.org/officeDocument/2006/relationships" ref="O9412" r:id="rId9173"/>
    <hyperlink xmlns:r="http://schemas.openxmlformats.org/officeDocument/2006/relationships" ref="O9413" r:id="rId9174"/>
    <hyperlink xmlns:r="http://schemas.openxmlformats.org/officeDocument/2006/relationships" ref="O9414" r:id="rId9175"/>
    <hyperlink xmlns:r="http://schemas.openxmlformats.org/officeDocument/2006/relationships" ref="O9415" r:id="rId9176"/>
    <hyperlink xmlns:r="http://schemas.openxmlformats.org/officeDocument/2006/relationships" ref="O9416" r:id="rId9177"/>
    <hyperlink xmlns:r="http://schemas.openxmlformats.org/officeDocument/2006/relationships" ref="O9417" r:id="rId9178"/>
    <hyperlink xmlns:r="http://schemas.openxmlformats.org/officeDocument/2006/relationships" ref="O9418" r:id="rId9179"/>
    <hyperlink xmlns:r="http://schemas.openxmlformats.org/officeDocument/2006/relationships" ref="O9419" r:id="rId9180"/>
    <hyperlink xmlns:r="http://schemas.openxmlformats.org/officeDocument/2006/relationships" ref="O9420" r:id="rId9181"/>
    <hyperlink xmlns:r="http://schemas.openxmlformats.org/officeDocument/2006/relationships" ref="O9421" r:id="rId9182"/>
    <hyperlink xmlns:r="http://schemas.openxmlformats.org/officeDocument/2006/relationships" ref="O9422" r:id="rId9183"/>
    <hyperlink xmlns:r="http://schemas.openxmlformats.org/officeDocument/2006/relationships" ref="O9423" r:id="rId9184"/>
    <hyperlink xmlns:r="http://schemas.openxmlformats.org/officeDocument/2006/relationships" ref="O9424" r:id="rId9185"/>
    <hyperlink xmlns:r="http://schemas.openxmlformats.org/officeDocument/2006/relationships" ref="O9425" r:id="rId9186"/>
    <hyperlink xmlns:r="http://schemas.openxmlformats.org/officeDocument/2006/relationships" ref="O9426" r:id="rId9187"/>
    <hyperlink xmlns:r="http://schemas.openxmlformats.org/officeDocument/2006/relationships" ref="O9427" r:id="rId9188"/>
    <hyperlink xmlns:r="http://schemas.openxmlformats.org/officeDocument/2006/relationships" ref="O9428" r:id="rId9189"/>
    <hyperlink xmlns:r="http://schemas.openxmlformats.org/officeDocument/2006/relationships" ref="O9429" r:id="rId9190"/>
    <hyperlink xmlns:r="http://schemas.openxmlformats.org/officeDocument/2006/relationships" ref="O9430" r:id="rId9191"/>
    <hyperlink xmlns:r="http://schemas.openxmlformats.org/officeDocument/2006/relationships" ref="O9431" r:id="rId9192"/>
    <hyperlink xmlns:r="http://schemas.openxmlformats.org/officeDocument/2006/relationships" ref="O9432" r:id="rId9193"/>
    <hyperlink xmlns:r="http://schemas.openxmlformats.org/officeDocument/2006/relationships" ref="O9433" r:id="rId9194"/>
    <hyperlink xmlns:r="http://schemas.openxmlformats.org/officeDocument/2006/relationships" ref="O9434" r:id="rId9195"/>
    <hyperlink xmlns:r="http://schemas.openxmlformats.org/officeDocument/2006/relationships" ref="O9435" r:id="rId9196"/>
    <hyperlink xmlns:r="http://schemas.openxmlformats.org/officeDocument/2006/relationships" ref="O9436" r:id="rId9197"/>
    <hyperlink xmlns:r="http://schemas.openxmlformats.org/officeDocument/2006/relationships" ref="O9437" r:id="rId9198"/>
    <hyperlink xmlns:r="http://schemas.openxmlformats.org/officeDocument/2006/relationships" ref="O9438" r:id="rId9199"/>
    <hyperlink xmlns:r="http://schemas.openxmlformats.org/officeDocument/2006/relationships" ref="O9439" r:id="rId9200"/>
    <hyperlink xmlns:r="http://schemas.openxmlformats.org/officeDocument/2006/relationships" ref="O9440" r:id="rId9201"/>
    <hyperlink xmlns:r="http://schemas.openxmlformats.org/officeDocument/2006/relationships" ref="O9441" r:id="rId9202"/>
    <hyperlink xmlns:r="http://schemas.openxmlformats.org/officeDocument/2006/relationships" ref="O9442" r:id="rId9203"/>
    <hyperlink xmlns:r="http://schemas.openxmlformats.org/officeDocument/2006/relationships" ref="O9443" r:id="rId9204"/>
    <hyperlink xmlns:r="http://schemas.openxmlformats.org/officeDocument/2006/relationships" ref="O9444" r:id="rId9205"/>
    <hyperlink xmlns:r="http://schemas.openxmlformats.org/officeDocument/2006/relationships" ref="O9445" r:id="rId9206"/>
    <hyperlink xmlns:r="http://schemas.openxmlformats.org/officeDocument/2006/relationships" ref="O9446" r:id="rId9207"/>
    <hyperlink xmlns:r="http://schemas.openxmlformats.org/officeDocument/2006/relationships" ref="O9447" r:id="rId9208"/>
    <hyperlink xmlns:r="http://schemas.openxmlformats.org/officeDocument/2006/relationships" ref="O9448" r:id="rId9209"/>
    <hyperlink xmlns:r="http://schemas.openxmlformats.org/officeDocument/2006/relationships" ref="O9449" r:id="rId9210"/>
    <hyperlink xmlns:r="http://schemas.openxmlformats.org/officeDocument/2006/relationships" ref="O9450" r:id="rId9211"/>
    <hyperlink xmlns:r="http://schemas.openxmlformats.org/officeDocument/2006/relationships" ref="O9451" r:id="rId9212"/>
    <hyperlink xmlns:r="http://schemas.openxmlformats.org/officeDocument/2006/relationships" ref="O9452" r:id="rId9213"/>
    <hyperlink xmlns:r="http://schemas.openxmlformats.org/officeDocument/2006/relationships" ref="O9453" r:id="rId9214"/>
    <hyperlink xmlns:r="http://schemas.openxmlformats.org/officeDocument/2006/relationships" ref="O9454" r:id="rId9215"/>
    <hyperlink xmlns:r="http://schemas.openxmlformats.org/officeDocument/2006/relationships" ref="O9455" r:id="rId9216"/>
    <hyperlink xmlns:r="http://schemas.openxmlformats.org/officeDocument/2006/relationships" ref="O9456" r:id="rId9217"/>
    <hyperlink xmlns:r="http://schemas.openxmlformats.org/officeDocument/2006/relationships" ref="O9457" r:id="rId9218"/>
    <hyperlink xmlns:r="http://schemas.openxmlformats.org/officeDocument/2006/relationships" ref="O9458" r:id="rId9219"/>
    <hyperlink xmlns:r="http://schemas.openxmlformats.org/officeDocument/2006/relationships" ref="O9459" r:id="rId9220"/>
    <hyperlink xmlns:r="http://schemas.openxmlformats.org/officeDocument/2006/relationships" ref="O9460" r:id="rId9221"/>
    <hyperlink xmlns:r="http://schemas.openxmlformats.org/officeDocument/2006/relationships" ref="O9461" r:id="rId9222"/>
    <hyperlink xmlns:r="http://schemas.openxmlformats.org/officeDocument/2006/relationships" ref="O9462" r:id="rId9223"/>
    <hyperlink xmlns:r="http://schemas.openxmlformats.org/officeDocument/2006/relationships" ref="O9463" r:id="rId9224"/>
    <hyperlink xmlns:r="http://schemas.openxmlformats.org/officeDocument/2006/relationships" ref="O9464" r:id="rId9225"/>
    <hyperlink xmlns:r="http://schemas.openxmlformats.org/officeDocument/2006/relationships" ref="O9465" r:id="rId9226"/>
    <hyperlink xmlns:r="http://schemas.openxmlformats.org/officeDocument/2006/relationships" ref="O9466" r:id="rId9227"/>
    <hyperlink xmlns:r="http://schemas.openxmlformats.org/officeDocument/2006/relationships" ref="O9467" r:id="rId9228"/>
    <hyperlink xmlns:r="http://schemas.openxmlformats.org/officeDocument/2006/relationships" ref="O9468" r:id="rId9229"/>
    <hyperlink xmlns:r="http://schemas.openxmlformats.org/officeDocument/2006/relationships" ref="O9469" r:id="rId9230"/>
    <hyperlink xmlns:r="http://schemas.openxmlformats.org/officeDocument/2006/relationships" ref="O9470" r:id="rId9231"/>
    <hyperlink xmlns:r="http://schemas.openxmlformats.org/officeDocument/2006/relationships" ref="O9471" r:id="rId9232"/>
    <hyperlink xmlns:r="http://schemas.openxmlformats.org/officeDocument/2006/relationships" ref="O9472" r:id="rId9233"/>
    <hyperlink xmlns:r="http://schemas.openxmlformats.org/officeDocument/2006/relationships" ref="O9473" r:id="rId9234"/>
    <hyperlink xmlns:r="http://schemas.openxmlformats.org/officeDocument/2006/relationships" ref="O9474" r:id="rId9235"/>
    <hyperlink xmlns:r="http://schemas.openxmlformats.org/officeDocument/2006/relationships" ref="O9475" r:id="rId9236"/>
    <hyperlink xmlns:r="http://schemas.openxmlformats.org/officeDocument/2006/relationships" ref="O9476" r:id="rId9237"/>
    <hyperlink xmlns:r="http://schemas.openxmlformats.org/officeDocument/2006/relationships" ref="O9477" r:id="rId9238"/>
    <hyperlink xmlns:r="http://schemas.openxmlformats.org/officeDocument/2006/relationships" ref="O9478" r:id="rId9239"/>
    <hyperlink xmlns:r="http://schemas.openxmlformats.org/officeDocument/2006/relationships" ref="O9479" r:id="rId9240"/>
    <hyperlink xmlns:r="http://schemas.openxmlformats.org/officeDocument/2006/relationships" ref="O9480" r:id="rId9241"/>
    <hyperlink xmlns:r="http://schemas.openxmlformats.org/officeDocument/2006/relationships" ref="O9481" r:id="rId9242"/>
    <hyperlink xmlns:r="http://schemas.openxmlformats.org/officeDocument/2006/relationships" ref="O9482" r:id="rId9243"/>
    <hyperlink xmlns:r="http://schemas.openxmlformats.org/officeDocument/2006/relationships" ref="O9483" r:id="rId9244"/>
    <hyperlink xmlns:r="http://schemas.openxmlformats.org/officeDocument/2006/relationships" ref="O9484" r:id="rId9245"/>
    <hyperlink xmlns:r="http://schemas.openxmlformats.org/officeDocument/2006/relationships" ref="O9485" r:id="rId9246"/>
    <hyperlink xmlns:r="http://schemas.openxmlformats.org/officeDocument/2006/relationships" ref="O9486" r:id="rId9247"/>
    <hyperlink xmlns:r="http://schemas.openxmlformats.org/officeDocument/2006/relationships" ref="O9487" r:id="rId9248"/>
    <hyperlink xmlns:r="http://schemas.openxmlformats.org/officeDocument/2006/relationships" ref="O9488" r:id="rId9249"/>
    <hyperlink xmlns:r="http://schemas.openxmlformats.org/officeDocument/2006/relationships" ref="O9489" r:id="rId9250"/>
    <hyperlink xmlns:r="http://schemas.openxmlformats.org/officeDocument/2006/relationships" ref="O9490" r:id="rId9251"/>
    <hyperlink xmlns:r="http://schemas.openxmlformats.org/officeDocument/2006/relationships" ref="O9491" r:id="rId9252"/>
    <hyperlink xmlns:r="http://schemas.openxmlformats.org/officeDocument/2006/relationships" ref="O9492" r:id="rId9253"/>
    <hyperlink xmlns:r="http://schemas.openxmlformats.org/officeDocument/2006/relationships" ref="O9493" r:id="rId9254"/>
    <hyperlink xmlns:r="http://schemas.openxmlformats.org/officeDocument/2006/relationships" ref="O9494" r:id="rId9255"/>
    <hyperlink xmlns:r="http://schemas.openxmlformats.org/officeDocument/2006/relationships" ref="O9495" r:id="rId9256"/>
    <hyperlink xmlns:r="http://schemas.openxmlformats.org/officeDocument/2006/relationships" ref="O9496" r:id="rId9257"/>
    <hyperlink xmlns:r="http://schemas.openxmlformats.org/officeDocument/2006/relationships" ref="O9497" r:id="rId9258"/>
    <hyperlink xmlns:r="http://schemas.openxmlformats.org/officeDocument/2006/relationships" ref="O9498" r:id="rId9259"/>
    <hyperlink xmlns:r="http://schemas.openxmlformats.org/officeDocument/2006/relationships" ref="O9499" r:id="rId9260"/>
    <hyperlink xmlns:r="http://schemas.openxmlformats.org/officeDocument/2006/relationships" ref="O9500" r:id="rId9261"/>
    <hyperlink xmlns:r="http://schemas.openxmlformats.org/officeDocument/2006/relationships" ref="O9501" r:id="rId9262"/>
    <hyperlink xmlns:r="http://schemas.openxmlformats.org/officeDocument/2006/relationships" ref="O9502" r:id="rId9263"/>
    <hyperlink xmlns:r="http://schemas.openxmlformats.org/officeDocument/2006/relationships" ref="O9503" r:id="rId9264"/>
    <hyperlink xmlns:r="http://schemas.openxmlformats.org/officeDocument/2006/relationships" ref="O9504" r:id="rId9265"/>
    <hyperlink xmlns:r="http://schemas.openxmlformats.org/officeDocument/2006/relationships" ref="O9505" r:id="rId9266"/>
    <hyperlink xmlns:r="http://schemas.openxmlformats.org/officeDocument/2006/relationships" ref="O9506" r:id="rId9267"/>
    <hyperlink xmlns:r="http://schemas.openxmlformats.org/officeDocument/2006/relationships" ref="O9507" r:id="rId9268"/>
    <hyperlink xmlns:r="http://schemas.openxmlformats.org/officeDocument/2006/relationships" ref="O9508" r:id="rId9269"/>
    <hyperlink xmlns:r="http://schemas.openxmlformats.org/officeDocument/2006/relationships" ref="O9509" r:id="rId9270"/>
    <hyperlink xmlns:r="http://schemas.openxmlformats.org/officeDocument/2006/relationships" ref="O9510" r:id="rId9271"/>
    <hyperlink xmlns:r="http://schemas.openxmlformats.org/officeDocument/2006/relationships" ref="O9511" r:id="rId9272"/>
    <hyperlink xmlns:r="http://schemas.openxmlformats.org/officeDocument/2006/relationships" ref="O9512" r:id="rId9273"/>
    <hyperlink xmlns:r="http://schemas.openxmlformats.org/officeDocument/2006/relationships" ref="O9513" r:id="rId9274"/>
    <hyperlink xmlns:r="http://schemas.openxmlformats.org/officeDocument/2006/relationships" ref="O9514" r:id="rId9275"/>
    <hyperlink xmlns:r="http://schemas.openxmlformats.org/officeDocument/2006/relationships" ref="O9515" r:id="rId9276"/>
    <hyperlink xmlns:r="http://schemas.openxmlformats.org/officeDocument/2006/relationships" ref="O9516" r:id="rId9277"/>
    <hyperlink xmlns:r="http://schemas.openxmlformats.org/officeDocument/2006/relationships" ref="O9517" r:id="rId9278"/>
    <hyperlink xmlns:r="http://schemas.openxmlformats.org/officeDocument/2006/relationships" ref="O9518" r:id="rId9279"/>
    <hyperlink xmlns:r="http://schemas.openxmlformats.org/officeDocument/2006/relationships" ref="O9519" r:id="rId9280"/>
    <hyperlink xmlns:r="http://schemas.openxmlformats.org/officeDocument/2006/relationships" ref="O9520" r:id="rId9281"/>
    <hyperlink xmlns:r="http://schemas.openxmlformats.org/officeDocument/2006/relationships" ref="O9521" r:id="rId9282"/>
    <hyperlink xmlns:r="http://schemas.openxmlformats.org/officeDocument/2006/relationships" ref="O9522" r:id="rId9283"/>
    <hyperlink xmlns:r="http://schemas.openxmlformats.org/officeDocument/2006/relationships" ref="O9523" r:id="rId9284"/>
    <hyperlink xmlns:r="http://schemas.openxmlformats.org/officeDocument/2006/relationships" ref="O9524" r:id="rId9285"/>
    <hyperlink xmlns:r="http://schemas.openxmlformats.org/officeDocument/2006/relationships" ref="O9525" r:id="rId9286"/>
    <hyperlink xmlns:r="http://schemas.openxmlformats.org/officeDocument/2006/relationships" ref="O9526" r:id="rId9287"/>
    <hyperlink xmlns:r="http://schemas.openxmlformats.org/officeDocument/2006/relationships" ref="O9527" r:id="rId9288"/>
    <hyperlink xmlns:r="http://schemas.openxmlformats.org/officeDocument/2006/relationships" ref="O9528" r:id="rId9289"/>
    <hyperlink xmlns:r="http://schemas.openxmlformats.org/officeDocument/2006/relationships" ref="O9529" r:id="rId9290"/>
    <hyperlink xmlns:r="http://schemas.openxmlformats.org/officeDocument/2006/relationships" ref="O9530" r:id="rId9291"/>
    <hyperlink xmlns:r="http://schemas.openxmlformats.org/officeDocument/2006/relationships" ref="O9531" r:id="rId9292"/>
    <hyperlink xmlns:r="http://schemas.openxmlformats.org/officeDocument/2006/relationships" ref="O9532" r:id="rId9293"/>
    <hyperlink xmlns:r="http://schemas.openxmlformats.org/officeDocument/2006/relationships" ref="O9533" r:id="rId9294"/>
    <hyperlink xmlns:r="http://schemas.openxmlformats.org/officeDocument/2006/relationships" ref="O9534" r:id="rId9295"/>
    <hyperlink xmlns:r="http://schemas.openxmlformats.org/officeDocument/2006/relationships" ref="O9535" r:id="rId9296"/>
    <hyperlink xmlns:r="http://schemas.openxmlformats.org/officeDocument/2006/relationships" ref="O9536" r:id="rId9297"/>
    <hyperlink xmlns:r="http://schemas.openxmlformats.org/officeDocument/2006/relationships" ref="O9537" r:id="rId9298"/>
    <hyperlink xmlns:r="http://schemas.openxmlformats.org/officeDocument/2006/relationships" ref="O9538" r:id="rId9299"/>
    <hyperlink xmlns:r="http://schemas.openxmlformats.org/officeDocument/2006/relationships" ref="O9539" r:id="rId9300"/>
    <hyperlink xmlns:r="http://schemas.openxmlformats.org/officeDocument/2006/relationships" ref="O9540" r:id="rId9301"/>
    <hyperlink xmlns:r="http://schemas.openxmlformats.org/officeDocument/2006/relationships" ref="O9541" r:id="rId9302"/>
    <hyperlink xmlns:r="http://schemas.openxmlformats.org/officeDocument/2006/relationships" ref="O9542" r:id="rId9303"/>
    <hyperlink xmlns:r="http://schemas.openxmlformats.org/officeDocument/2006/relationships" ref="O9543" r:id="rId9304"/>
    <hyperlink xmlns:r="http://schemas.openxmlformats.org/officeDocument/2006/relationships" ref="O9544" r:id="rId9305"/>
    <hyperlink xmlns:r="http://schemas.openxmlformats.org/officeDocument/2006/relationships" ref="O9545" r:id="rId9306"/>
    <hyperlink xmlns:r="http://schemas.openxmlformats.org/officeDocument/2006/relationships" ref="O9546" r:id="rId9307"/>
    <hyperlink xmlns:r="http://schemas.openxmlformats.org/officeDocument/2006/relationships" ref="O9547" r:id="rId9308"/>
    <hyperlink xmlns:r="http://schemas.openxmlformats.org/officeDocument/2006/relationships" ref="O9548" r:id="rId9309"/>
    <hyperlink xmlns:r="http://schemas.openxmlformats.org/officeDocument/2006/relationships" ref="O9549" r:id="rId9310"/>
    <hyperlink xmlns:r="http://schemas.openxmlformats.org/officeDocument/2006/relationships" ref="O9550" r:id="rId9311"/>
    <hyperlink xmlns:r="http://schemas.openxmlformats.org/officeDocument/2006/relationships" ref="O9551" r:id="rId9312"/>
    <hyperlink xmlns:r="http://schemas.openxmlformats.org/officeDocument/2006/relationships" ref="O9552" r:id="rId9313"/>
    <hyperlink xmlns:r="http://schemas.openxmlformats.org/officeDocument/2006/relationships" ref="O9553" r:id="rId9314"/>
    <hyperlink xmlns:r="http://schemas.openxmlformats.org/officeDocument/2006/relationships" ref="O9554" r:id="rId9315"/>
    <hyperlink xmlns:r="http://schemas.openxmlformats.org/officeDocument/2006/relationships" ref="O9555" r:id="rId9316"/>
    <hyperlink xmlns:r="http://schemas.openxmlformats.org/officeDocument/2006/relationships" ref="O9556" r:id="rId9317"/>
    <hyperlink xmlns:r="http://schemas.openxmlformats.org/officeDocument/2006/relationships" ref="O9557" r:id="rId9318"/>
    <hyperlink xmlns:r="http://schemas.openxmlformats.org/officeDocument/2006/relationships" ref="O9558" r:id="rId9319"/>
    <hyperlink xmlns:r="http://schemas.openxmlformats.org/officeDocument/2006/relationships" ref="O9559" r:id="rId9320"/>
    <hyperlink xmlns:r="http://schemas.openxmlformats.org/officeDocument/2006/relationships" ref="O9560" r:id="rId9321"/>
    <hyperlink xmlns:r="http://schemas.openxmlformats.org/officeDocument/2006/relationships" ref="O9561" r:id="rId9322"/>
    <hyperlink xmlns:r="http://schemas.openxmlformats.org/officeDocument/2006/relationships" ref="O9562" r:id="rId9323"/>
    <hyperlink xmlns:r="http://schemas.openxmlformats.org/officeDocument/2006/relationships" ref="O9563" r:id="rId9324"/>
    <hyperlink xmlns:r="http://schemas.openxmlformats.org/officeDocument/2006/relationships" ref="O9564" r:id="rId9325"/>
    <hyperlink xmlns:r="http://schemas.openxmlformats.org/officeDocument/2006/relationships" ref="O9565" r:id="rId9326"/>
    <hyperlink xmlns:r="http://schemas.openxmlformats.org/officeDocument/2006/relationships" ref="O9566" r:id="rId9327"/>
    <hyperlink xmlns:r="http://schemas.openxmlformats.org/officeDocument/2006/relationships" ref="O9567" r:id="rId9328"/>
    <hyperlink xmlns:r="http://schemas.openxmlformats.org/officeDocument/2006/relationships" ref="O9568" r:id="rId9329"/>
    <hyperlink xmlns:r="http://schemas.openxmlformats.org/officeDocument/2006/relationships" ref="O9569" r:id="rId9330"/>
    <hyperlink xmlns:r="http://schemas.openxmlformats.org/officeDocument/2006/relationships" ref="O9570" r:id="rId9331"/>
    <hyperlink xmlns:r="http://schemas.openxmlformats.org/officeDocument/2006/relationships" ref="O9571" r:id="rId9332"/>
    <hyperlink xmlns:r="http://schemas.openxmlformats.org/officeDocument/2006/relationships" ref="O9572" r:id="rId9333"/>
    <hyperlink xmlns:r="http://schemas.openxmlformats.org/officeDocument/2006/relationships" ref="O9573" r:id="rId9334"/>
    <hyperlink xmlns:r="http://schemas.openxmlformats.org/officeDocument/2006/relationships" ref="O9574" r:id="rId9335"/>
    <hyperlink xmlns:r="http://schemas.openxmlformats.org/officeDocument/2006/relationships" ref="O9575" r:id="rId9336"/>
    <hyperlink xmlns:r="http://schemas.openxmlformats.org/officeDocument/2006/relationships" ref="O9576" r:id="rId9337"/>
    <hyperlink xmlns:r="http://schemas.openxmlformats.org/officeDocument/2006/relationships" ref="O9577" r:id="rId9338"/>
    <hyperlink xmlns:r="http://schemas.openxmlformats.org/officeDocument/2006/relationships" ref="O9578" r:id="rId9339"/>
    <hyperlink xmlns:r="http://schemas.openxmlformats.org/officeDocument/2006/relationships" ref="O9579" r:id="rId9340"/>
    <hyperlink xmlns:r="http://schemas.openxmlformats.org/officeDocument/2006/relationships" ref="O9580" r:id="rId9341"/>
    <hyperlink xmlns:r="http://schemas.openxmlformats.org/officeDocument/2006/relationships" ref="O9581" r:id="rId9342"/>
    <hyperlink xmlns:r="http://schemas.openxmlformats.org/officeDocument/2006/relationships" ref="O9582" r:id="rId9343"/>
    <hyperlink xmlns:r="http://schemas.openxmlformats.org/officeDocument/2006/relationships" ref="O9583" r:id="rId9344"/>
    <hyperlink xmlns:r="http://schemas.openxmlformats.org/officeDocument/2006/relationships" ref="O9584" r:id="rId9345"/>
    <hyperlink xmlns:r="http://schemas.openxmlformats.org/officeDocument/2006/relationships" ref="O9585" r:id="rId9346"/>
    <hyperlink xmlns:r="http://schemas.openxmlformats.org/officeDocument/2006/relationships" ref="O9586" r:id="rId9347"/>
    <hyperlink xmlns:r="http://schemas.openxmlformats.org/officeDocument/2006/relationships" ref="O9587" r:id="rId9348"/>
    <hyperlink xmlns:r="http://schemas.openxmlformats.org/officeDocument/2006/relationships" ref="O9588" r:id="rId9349"/>
    <hyperlink xmlns:r="http://schemas.openxmlformats.org/officeDocument/2006/relationships" ref="O9589" r:id="rId9350"/>
    <hyperlink xmlns:r="http://schemas.openxmlformats.org/officeDocument/2006/relationships" ref="O9590" r:id="rId9351"/>
    <hyperlink xmlns:r="http://schemas.openxmlformats.org/officeDocument/2006/relationships" ref="O9591" r:id="rId9352"/>
    <hyperlink xmlns:r="http://schemas.openxmlformats.org/officeDocument/2006/relationships" ref="O9592" r:id="rId9353"/>
    <hyperlink xmlns:r="http://schemas.openxmlformats.org/officeDocument/2006/relationships" ref="O9593" r:id="rId9354"/>
    <hyperlink xmlns:r="http://schemas.openxmlformats.org/officeDocument/2006/relationships" ref="O9594" r:id="rId9355"/>
    <hyperlink xmlns:r="http://schemas.openxmlformats.org/officeDocument/2006/relationships" ref="O9595" r:id="rId9356"/>
    <hyperlink xmlns:r="http://schemas.openxmlformats.org/officeDocument/2006/relationships" ref="O9596" r:id="rId9357"/>
    <hyperlink xmlns:r="http://schemas.openxmlformats.org/officeDocument/2006/relationships" ref="O9597" r:id="rId9358"/>
    <hyperlink xmlns:r="http://schemas.openxmlformats.org/officeDocument/2006/relationships" ref="O9598" r:id="rId9359"/>
    <hyperlink xmlns:r="http://schemas.openxmlformats.org/officeDocument/2006/relationships" ref="O9599" r:id="rId9360"/>
    <hyperlink xmlns:r="http://schemas.openxmlformats.org/officeDocument/2006/relationships" ref="O9600" r:id="rId9361"/>
    <hyperlink xmlns:r="http://schemas.openxmlformats.org/officeDocument/2006/relationships" ref="O9601" r:id="rId9362"/>
    <hyperlink xmlns:r="http://schemas.openxmlformats.org/officeDocument/2006/relationships" ref="O9602" r:id="rId9363"/>
    <hyperlink xmlns:r="http://schemas.openxmlformats.org/officeDocument/2006/relationships" ref="O9603" r:id="rId9364"/>
    <hyperlink xmlns:r="http://schemas.openxmlformats.org/officeDocument/2006/relationships" ref="O9604" r:id="rId9365"/>
    <hyperlink xmlns:r="http://schemas.openxmlformats.org/officeDocument/2006/relationships" ref="O9605" r:id="rId9366"/>
    <hyperlink xmlns:r="http://schemas.openxmlformats.org/officeDocument/2006/relationships" ref="O9606" r:id="rId9367"/>
    <hyperlink xmlns:r="http://schemas.openxmlformats.org/officeDocument/2006/relationships" ref="O9607" r:id="rId9368"/>
    <hyperlink xmlns:r="http://schemas.openxmlformats.org/officeDocument/2006/relationships" ref="O9608" r:id="rId9369"/>
    <hyperlink xmlns:r="http://schemas.openxmlformats.org/officeDocument/2006/relationships" ref="O9609" r:id="rId9370"/>
    <hyperlink xmlns:r="http://schemas.openxmlformats.org/officeDocument/2006/relationships" ref="O9610" r:id="rId9371"/>
    <hyperlink xmlns:r="http://schemas.openxmlformats.org/officeDocument/2006/relationships" ref="O9611" r:id="rId9372"/>
    <hyperlink xmlns:r="http://schemas.openxmlformats.org/officeDocument/2006/relationships" ref="O9612" r:id="rId9373"/>
    <hyperlink xmlns:r="http://schemas.openxmlformats.org/officeDocument/2006/relationships" ref="O9613" r:id="rId9374"/>
    <hyperlink xmlns:r="http://schemas.openxmlformats.org/officeDocument/2006/relationships" ref="O9614" r:id="rId9375"/>
    <hyperlink xmlns:r="http://schemas.openxmlformats.org/officeDocument/2006/relationships" ref="O9615" r:id="rId9376"/>
    <hyperlink xmlns:r="http://schemas.openxmlformats.org/officeDocument/2006/relationships" ref="O9616" r:id="rId9377"/>
    <hyperlink xmlns:r="http://schemas.openxmlformats.org/officeDocument/2006/relationships" ref="O9617" r:id="rId9378"/>
    <hyperlink xmlns:r="http://schemas.openxmlformats.org/officeDocument/2006/relationships" ref="O9618" r:id="rId9379"/>
    <hyperlink xmlns:r="http://schemas.openxmlformats.org/officeDocument/2006/relationships" ref="O9619" r:id="rId9380"/>
    <hyperlink xmlns:r="http://schemas.openxmlformats.org/officeDocument/2006/relationships" ref="O9620" r:id="rId9381"/>
    <hyperlink xmlns:r="http://schemas.openxmlformats.org/officeDocument/2006/relationships" ref="O9621" r:id="rId9382"/>
    <hyperlink xmlns:r="http://schemas.openxmlformats.org/officeDocument/2006/relationships" ref="O9622" r:id="rId9383"/>
    <hyperlink xmlns:r="http://schemas.openxmlformats.org/officeDocument/2006/relationships" ref="O9623" r:id="rId9384"/>
    <hyperlink xmlns:r="http://schemas.openxmlformats.org/officeDocument/2006/relationships" ref="O9624" r:id="rId9385"/>
    <hyperlink xmlns:r="http://schemas.openxmlformats.org/officeDocument/2006/relationships" ref="O9625" r:id="rId9386"/>
    <hyperlink xmlns:r="http://schemas.openxmlformats.org/officeDocument/2006/relationships" ref="O9626" r:id="rId9387"/>
    <hyperlink xmlns:r="http://schemas.openxmlformats.org/officeDocument/2006/relationships" ref="O9627" r:id="rId9388"/>
    <hyperlink xmlns:r="http://schemas.openxmlformats.org/officeDocument/2006/relationships" ref="O9628" r:id="rId9389"/>
    <hyperlink xmlns:r="http://schemas.openxmlformats.org/officeDocument/2006/relationships" ref="O9629" r:id="rId9390"/>
    <hyperlink xmlns:r="http://schemas.openxmlformats.org/officeDocument/2006/relationships" ref="O9630" r:id="rId9391"/>
    <hyperlink xmlns:r="http://schemas.openxmlformats.org/officeDocument/2006/relationships" ref="O9631" r:id="rId9392"/>
    <hyperlink xmlns:r="http://schemas.openxmlformats.org/officeDocument/2006/relationships" ref="O9632" r:id="rId9393"/>
    <hyperlink xmlns:r="http://schemas.openxmlformats.org/officeDocument/2006/relationships" ref="O9633" r:id="rId9394"/>
    <hyperlink xmlns:r="http://schemas.openxmlformats.org/officeDocument/2006/relationships" ref="O9634" r:id="rId9395"/>
    <hyperlink xmlns:r="http://schemas.openxmlformats.org/officeDocument/2006/relationships" ref="O9635" r:id="rId9396"/>
    <hyperlink xmlns:r="http://schemas.openxmlformats.org/officeDocument/2006/relationships" ref="O9636" r:id="rId9397"/>
    <hyperlink xmlns:r="http://schemas.openxmlformats.org/officeDocument/2006/relationships" ref="O9637" r:id="rId9398"/>
    <hyperlink xmlns:r="http://schemas.openxmlformats.org/officeDocument/2006/relationships" ref="O9638" r:id="rId9399"/>
    <hyperlink xmlns:r="http://schemas.openxmlformats.org/officeDocument/2006/relationships" ref="O9639" r:id="rId9400"/>
    <hyperlink xmlns:r="http://schemas.openxmlformats.org/officeDocument/2006/relationships" ref="O9640" r:id="rId9401"/>
    <hyperlink xmlns:r="http://schemas.openxmlformats.org/officeDocument/2006/relationships" ref="O9641" r:id="rId9402"/>
    <hyperlink xmlns:r="http://schemas.openxmlformats.org/officeDocument/2006/relationships" ref="O9642" r:id="rId9403"/>
    <hyperlink xmlns:r="http://schemas.openxmlformats.org/officeDocument/2006/relationships" ref="O9643" r:id="rId9404"/>
    <hyperlink xmlns:r="http://schemas.openxmlformats.org/officeDocument/2006/relationships" ref="O9644" r:id="rId9405"/>
    <hyperlink xmlns:r="http://schemas.openxmlformats.org/officeDocument/2006/relationships" ref="O9645" r:id="rId9406"/>
    <hyperlink xmlns:r="http://schemas.openxmlformats.org/officeDocument/2006/relationships" ref="O9646" r:id="rId9407"/>
    <hyperlink xmlns:r="http://schemas.openxmlformats.org/officeDocument/2006/relationships" ref="O9647" r:id="rId9408"/>
    <hyperlink xmlns:r="http://schemas.openxmlformats.org/officeDocument/2006/relationships" ref="O9648" r:id="rId9409"/>
    <hyperlink xmlns:r="http://schemas.openxmlformats.org/officeDocument/2006/relationships" ref="O9649" r:id="rId9410"/>
    <hyperlink xmlns:r="http://schemas.openxmlformats.org/officeDocument/2006/relationships" ref="O9650" r:id="rId9411"/>
    <hyperlink xmlns:r="http://schemas.openxmlformats.org/officeDocument/2006/relationships" ref="O9651" r:id="rId9412"/>
    <hyperlink xmlns:r="http://schemas.openxmlformats.org/officeDocument/2006/relationships" ref="O9652" r:id="rId9413"/>
    <hyperlink xmlns:r="http://schemas.openxmlformats.org/officeDocument/2006/relationships" ref="O9653" r:id="rId9414"/>
    <hyperlink xmlns:r="http://schemas.openxmlformats.org/officeDocument/2006/relationships" ref="O9654" r:id="rId9415"/>
    <hyperlink xmlns:r="http://schemas.openxmlformats.org/officeDocument/2006/relationships" ref="O9655" r:id="rId9416"/>
    <hyperlink xmlns:r="http://schemas.openxmlformats.org/officeDocument/2006/relationships" ref="O9656" r:id="rId9417"/>
    <hyperlink xmlns:r="http://schemas.openxmlformats.org/officeDocument/2006/relationships" ref="O9657" r:id="rId9418"/>
    <hyperlink xmlns:r="http://schemas.openxmlformats.org/officeDocument/2006/relationships" ref="O9658" r:id="rId9419"/>
    <hyperlink xmlns:r="http://schemas.openxmlformats.org/officeDocument/2006/relationships" ref="O9659" r:id="rId9420"/>
    <hyperlink xmlns:r="http://schemas.openxmlformats.org/officeDocument/2006/relationships" ref="O9660" r:id="rId9421"/>
    <hyperlink xmlns:r="http://schemas.openxmlformats.org/officeDocument/2006/relationships" ref="O9661" r:id="rId9422"/>
    <hyperlink xmlns:r="http://schemas.openxmlformats.org/officeDocument/2006/relationships" ref="O9662" r:id="rId9423"/>
    <hyperlink xmlns:r="http://schemas.openxmlformats.org/officeDocument/2006/relationships" ref="O9663" r:id="rId9424"/>
    <hyperlink xmlns:r="http://schemas.openxmlformats.org/officeDocument/2006/relationships" ref="O9664" r:id="rId9425"/>
    <hyperlink xmlns:r="http://schemas.openxmlformats.org/officeDocument/2006/relationships" ref="O9665" r:id="rId9426"/>
    <hyperlink xmlns:r="http://schemas.openxmlformats.org/officeDocument/2006/relationships" ref="O9666" r:id="rId9427"/>
    <hyperlink xmlns:r="http://schemas.openxmlformats.org/officeDocument/2006/relationships" ref="O9667" r:id="rId9428"/>
    <hyperlink xmlns:r="http://schemas.openxmlformats.org/officeDocument/2006/relationships" ref="O9668" r:id="rId9429"/>
    <hyperlink xmlns:r="http://schemas.openxmlformats.org/officeDocument/2006/relationships" ref="O9669" r:id="rId9430"/>
    <hyperlink xmlns:r="http://schemas.openxmlformats.org/officeDocument/2006/relationships" ref="O9670" r:id="rId9431"/>
    <hyperlink xmlns:r="http://schemas.openxmlformats.org/officeDocument/2006/relationships" ref="O9671" r:id="rId9432"/>
    <hyperlink xmlns:r="http://schemas.openxmlformats.org/officeDocument/2006/relationships" ref="O9672" r:id="rId9433"/>
    <hyperlink xmlns:r="http://schemas.openxmlformats.org/officeDocument/2006/relationships" ref="O9673" r:id="rId9434"/>
    <hyperlink xmlns:r="http://schemas.openxmlformats.org/officeDocument/2006/relationships" ref="O9674" r:id="rId9435"/>
    <hyperlink xmlns:r="http://schemas.openxmlformats.org/officeDocument/2006/relationships" ref="O9675" r:id="rId9436"/>
    <hyperlink xmlns:r="http://schemas.openxmlformats.org/officeDocument/2006/relationships" ref="O9676" r:id="rId9437"/>
    <hyperlink xmlns:r="http://schemas.openxmlformats.org/officeDocument/2006/relationships" ref="O9677" r:id="rId9438"/>
    <hyperlink xmlns:r="http://schemas.openxmlformats.org/officeDocument/2006/relationships" ref="O9678" r:id="rId9439"/>
    <hyperlink xmlns:r="http://schemas.openxmlformats.org/officeDocument/2006/relationships" ref="O9679" r:id="rId9440"/>
    <hyperlink xmlns:r="http://schemas.openxmlformats.org/officeDocument/2006/relationships" ref="O9680" r:id="rId9441"/>
    <hyperlink xmlns:r="http://schemas.openxmlformats.org/officeDocument/2006/relationships" ref="O9681" r:id="rId9442"/>
    <hyperlink xmlns:r="http://schemas.openxmlformats.org/officeDocument/2006/relationships" ref="O9682" r:id="rId9443"/>
    <hyperlink xmlns:r="http://schemas.openxmlformats.org/officeDocument/2006/relationships" ref="O9683" r:id="rId9444"/>
    <hyperlink xmlns:r="http://schemas.openxmlformats.org/officeDocument/2006/relationships" ref="O9684" r:id="rId9445"/>
    <hyperlink xmlns:r="http://schemas.openxmlformats.org/officeDocument/2006/relationships" ref="O9685" r:id="rId9446"/>
    <hyperlink xmlns:r="http://schemas.openxmlformats.org/officeDocument/2006/relationships" ref="O9686" r:id="rId9447"/>
    <hyperlink xmlns:r="http://schemas.openxmlformats.org/officeDocument/2006/relationships" ref="O9687" r:id="rId9448"/>
    <hyperlink xmlns:r="http://schemas.openxmlformats.org/officeDocument/2006/relationships" ref="O9688" r:id="rId9449"/>
    <hyperlink xmlns:r="http://schemas.openxmlformats.org/officeDocument/2006/relationships" ref="O9689" r:id="rId9450"/>
    <hyperlink xmlns:r="http://schemas.openxmlformats.org/officeDocument/2006/relationships" ref="O9690" r:id="rId9451"/>
    <hyperlink xmlns:r="http://schemas.openxmlformats.org/officeDocument/2006/relationships" ref="O9691" r:id="rId9452"/>
    <hyperlink xmlns:r="http://schemas.openxmlformats.org/officeDocument/2006/relationships" ref="O9692" r:id="rId9453"/>
    <hyperlink xmlns:r="http://schemas.openxmlformats.org/officeDocument/2006/relationships" ref="O9693" r:id="rId9454"/>
    <hyperlink xmlns:r="http://schemas.openxmlformats.org/officeDocument/2006/relationships" ref="O9694" r:id="rId9455"/>
    <hyperlink xmlns:r="http://schemas.openxmlformats.org/officeDocument/2006/relationships" ref="O9695" r:id="rId9456"/>
    <hyperlink xmlns:r="http://schemas.openxmlformats.org/officeDocument/2006/relationships" ref="O9696" r:id="rId9457"/>
    <hyperlink xmlns:r="http://schemas.openxmlformats.org/officeDocument/2006/relationships" ref="O9697" r:id="rId9458"/>
    <hyperlink xmlns:r="http://schemas.openxmlformats.org/officeDocument/2006/relationships" ref="O9698" r:id="rId9459"/>
    <hyperlink xmlns:r="http://schemas.openxmlformats.org/officeDocument/2006/relationships" ref="O9699" r:id="rId9460"/>
    <hyperlink xmlns:r="http://schemas.openxmlformats.org/officeDocument/2006/relationships" ref="O9700" r:id="rId9461"/>
    <hyperlink xmlns:r="http://schemas.openxmlformats.org/officeDocument/2006/relationships" ref="O9701" r:id="rId9462"/>
    <hyperlink xmlns:r="http://schemas.openxmlformats.org/officeDocument/2006/relationships" ref="O9702" r:id="rId9463"/>
    <hyperlink xmlns:r="http://schemas.openxmlformats.org/officeDocument/2006/relationships" ref="O9703" r:id="rId9464"/>
    <hyperlink xmlns:r="http://schemas.openxmlformats.org/officeDocument/2006/relationships" ref="O9704" r:id="rId9465"/>
    <hyperlink xmlns:r="http://schemas.openxmlformats.org/officeDocument/2006/relationships" ref="O9705" r:id="rId9466"/>
    <hyperlink xmlns:r="http://schemas.openxmlformats.org/officeDocument/2006/relationships" ref="O9706" r:id="rId9467"/>
    <hyperlink xmlns:r="http://schemas.openxmlformats.org/officeDocument/2006/relationships" ref="O9707" r:id="rId9468"/>
    <hyperlink xmlns:r="http://schemas.openxmlformats.org/officeDocument/2006/relationships" ref="O9708" r:id="rId9469"/>
    <hyperlink xmlns:r="http://schemas.openxmlformats.org/officeDocument/2006/relationships" ref="O9709" r:id="rId9470"/>
    <hyperlink xmlns:r="http://schemas.openxmlformats.org/officeDocument/2006/relationships" ref="O9710" r:id="rId9471"/>
    <hyperlink xmlns:r="http://schemas.openxmlformats.org/officeDocument/2006/relationships" ref="O9711" r:id="rId9472"/>
    <hyperlink xmlns:r="http://schemas.openxmlformats.org/officeDocument/2006/relationships" ref="O9712" r:id="rId9473"/>
    <hyperlink xmlns:r="http://schemas.openxmlformats.org/officeDocument/2006/relationships" ref="O9713" r:id="rId9474"/>
    <hyperlink xmlns:r="http://schemas.openxmlformats.org/officeDocument/2006/relationships" ref="O9714" r:id="rId9475"/>
    <hyperlink xmlns:r="http://schemas.openxmlformats.org/officeDocument/2006/relationships" ref="O9715" r:id="rId9476"/>
    <hyperlink xmlns:r="http://schemas.openxmlformats.org/officeDocument/2006/relationships" ref="O9716" r:id="rId9477"/>
    <hyperlink xmlns:r="http://schemas.openxmlformats.org/officeDocument/2006/relationships" ref="O9717" r:id="rId9478"/>
    <hyperlink xmlns:r="http://schemas.openxmlformats.org/officeDocument/2006/relationships" ref="O9718" r:id="rId9479"/>
    <hyperlink xmlns:r="http://schemas.openxmlformats.org/officeDocument/2006/relationships" ref="O9719" r:id="rId9480"/>
    <hyperlink xmlns:r="http://schemas.openxmlformats.org/officeDocument/2006/relationships" ref="O9720" r:id="rId9481"/>
    <hyperlink xmlns:r="http://schemas.openxmlformats.org/officeDocument/2006/relationships" ref="O9721" r:id="rId9482"/>
    <hyperlink xmlns:r="http://schemas.openxmlformats.org/officeDocument/2006/relationships" ref="O9722" r:id="rId9483"/>
    <hyperlink xmlns:r="http://schemas.openxmlformats.org/officeDocument/2006/relationships" ref="O9723" r:id="rId9484"/>
    <hyperlink xmlns:r="http://schemas.openxmlformats.org/officeDocument/2006/relationships" ref="O9724" r:id="rId9485"/>
    <hyperlink xmlns:r="http://schemas.openxmlformats.org/officeDocument/2006/relationships" ref="O9725" r:id="rId9486"/>
    <hyperlink xmlns:r="http://schemas.openxmlformats.org/officeDocument/2006/relationships" ref="O9726" r:id="rId9487"/>
    <hyperlink xmlns:r="http://schemas.openxmlformats.org/officeDocument/2006/relationships" ref="O9727" r:id="rId9488"/>
    <hyperlink xmlns:r="http://schemas.openxmlformats.org/officeDocument/2006/relationships" ref="O9728" r:id="rId9489"/>
    <hyperlink xmlns:r="http://schemas.openxmlformats.org/officeDocument/2006/relationships" ref="O9729" r:id="rId9490"/>
    <hyperlink xmlns:r="http://schemas.openxmlformats.org/officeDocument/2006/relationships" ref="O9730" r:id="rId9491"/>
    <hyperlink xmlns:r="http://schemas.openxmlformats.org/officeDocument/2006/relationships" ref="O9731" r:id="rId9492"/>
    <hyperlink xmlns:r="http://schemas.openxmlformats.org/officeDocument/2006/relationships" ref="O9732" r:id="rId9493"/>
    <hyperlink xmlns:r="http://schemas.openxmlformats.org/officeDocument/2006/relationships" ref="O9733" r:id="rId9494"/>
    <hyperlink xmlns:r="http://schemas.openxmlformats.org/officeDocument/2006/relationships" ref="O9734" r:id="rId9495"/>
    <hyperlink xmlns:r="http://schemas.openxmlformats.org/officeDocument/2006/relationships" ref="O9735" r:id="rId9496"/>
    <hyperlink xmlns:r="http://schemas.openxmlformats.org/officeDocument/2006/relationships" ref="O9736" r:id="rId9497"/>
    <hyperlink xmlns:r="http://schemas.openxmlformats.org/officeDocument/2006/relationships" ref="O9737" r:id="rId9498"/>
    <hyperlink xmlns:r="http://schemas.openxmlformats.org/officeDocument/2006/relationships" ref="O9738" r:id="rId9499"/>
    <hyperlink xmlns:r="http://schemas.openxmlformats.org/officeDocument/2006/relationships" ref="O9739" r:id="rId9500"/>
    <hyperlink xmlns:r="http://schemas.openxmlformats.org/officeDocument/2006/relationships" ref="O9740" r:id="rId9501"/>
    <hyperlink xmlns:r="http://schemas.openxmlformats.org/officeDocument/2006/relationships" ref="O9741" r:id="rId9502"/>
    <hyperlink xmlns:r="http://schemas.openxmlformats.org/officeDocument/2006/relationships" ref="O9742" r:id="rId9503"/>
    <hyperlink xmlns:r="http://schemas.openxmlformats.org/officeDocument/2006/relationships" ref="O9743" r:id="rId9504"/>
    <hyperlink xmlns:r="http://schemas.openxmlformats.org/officeDocument/2006/relationships" ref="O9744" r:id="rId9505"/>
    <hyperlink xmlns:r="http://schemas.openxmlformats.org/officeDocument/2006/relationships" ref="O9745" r:id="rId9506"/>
    <hyperlink xmlns:r="http://schemas.openxmlformats.org/officeDocument/2006/relationships" ref="O9746" r:id="rId9507"/>
    <hyperlink xmlns:r="http://schemas.openxmlformats.org/officeDocument/2006/relationships" ref="O9747" r:id="rId9508"/>
    <hyperlink xmlns:r="http://schemas.openxmlformats.org/officeDocument/2006/relationships" ref="O9748" r:id="rId9509"/>
    <hyperlink xmlns:r="http://schemas.openxmlformats.org/officeDocument/2006/relationships" ref="O9749" r:id="rId9510"/>
    <hyperlink xmlns:r="http://schemas.openxmlformats.org/officeDocument/2006/relationships" ref="O9750" r:id="rId9511"/>
    <hyperlink xmlns:r="http://schemas.openxmlformats.org/officeDocument/2006/relationships" ref="O9751" r:id="rId9512"/>
    <hyperlink xmlns:r="http://schemas.openxmlformats.org/officeDocument/2006/relationships" ref="O9752" r:id="rId9513"/>
    <hyperlink xmlns:r="http://schemas.openxmlformats.org/officeDocument/2006/relationships" ref="O9753" r:id="rId9514"/>
    <hyperlink xmlns:r="http://schemas.openxmlformats.org/officeDocument/2006/relationships" ref="O9754" r:id="rId9515"/>
    <hyperlink xmlns:r="http://schemas.openxmlformats.org/officeDocument/2006/relationships" ref="O9755" r:id="rId9516"/>
    <hyperlink xmlns:r="http://schemas.openxmlformats.org/officeDocument/2006/relationships" ref="O9756" r:id="rId9517"/>
    <hyperlink xmlns:r="http://schemas.openxmlformats.org/officeDocument/2006/relationships" ref="O9757" r:id="rId9518"/>
    <hyperlink xmlns:r="http://schemas.openxmlformats.org/officeDocument/2006/relationships" ref="O9758" r:id="rId9519"/>
    <hyperlink xmlns:r="http://schemas.openxmlformats.org/officeDocument/2006/relationships" ref="O9759" r:id="rId9520"/>
    <hyperlink xmlns:r="http://schemas.openxmlformats.org/officeDocument/2006/relationships" ref="O9760" r:id="rId9521"/>
    <hyperlink xmlns:r="http://schemas.openxmlformats.org/officeDocument/2006/relationships" ref="O9761" r:id="rId9522"/>
    <hyperlink xmlns:r="http://schemas.openxmlformats.org/officeDocument/2006/relationships" ref="O9762" r:id="rId9523"/>
    <hyperlink xmlns:r="http://schemas.openxmlformats.org/officeDocument/2006/relationships" ref="O9763" r:id="rId9524"/>
    <hyperlink xmlns:r="http://schemas.openxmlformats.org/officeDocument/2006/relationships" ref="O9764" r:id="rId9525"/>
    <hyperlink xmlns:r="http://schemas.openxmlformats.org/officeDocument/2006/relationships" ref="O9765" r:id="rId9526"/>
    <hyperlink xmlns:r="http://schemas.openxmlformats.org/officeDocument/2006/relationships" ref="O9766" r:id="rId9527"/>
    <hyperlink xmlns:r="http://schemas.openxmlformats.org/officeDocument/2006/relationships" ref="O9767" r:id="rId9528"/>
    <hyperlink xmlns:r="http://schemas.openxmlformats.org/officeDocument/2006/relationships" ref="O9768" r:id="rId9529"/>
    <hyperlink xmlns:r="http://schemas.openxmlformats.org/officeDocument/2006/relationships" ref="O9769" r:id="rId9530"/>
    <hyperlink xmlns:r="http://schemas.openxmlformats.org/officeDocument/2006/relationships" ref="O9770" r:id="rId9531"/>
    <hyperlink xmlns:r="http://schemas.openxmlformats.org/officeDocument/2006/relationships" ref="O9771" r:id="rId9532"/>
    <hyperlink xmlns:r="http://schemas.openxmlformats.org/officeDocument/2006/relationships" ref="O9772" r:id="rId9533"/>
    <hyperlink xmlns:r="http://schemas.openxmlformats.org/officeDocument/2006/relationships" ref="O9773" r:id="rId9534"/>
    <hyperlink xmlns:r="http://schemas.openxmlformats.org/officeDocument/2006/relationships" ref="O9774" r:id="rId9535"/>
    <hyperlink xmlns:r="http://schemas.openxmlformats.org/officeDocument/2006/relationships" ref="O9775" r:id="rId9536"/>
    <hyperlink xmlns:r="http://schemas.openxmlformats.org/officeDocument/2006/relationships" ref="O9776" r:id="rId9537"/>
    <hyperlink xmlns:r="http://schemas.openxmlformats.org/officeDocument/2006/relationships" ref="O9777" r:id="rId9538"/>
    <hyperlink xmlns:r="http://schemas.openxmlformats.org/officeDocument/2006/relationships" ref="O9778" r:id="rId9539"/>
    <hyperlink xmlns:r="http://schemas.openxmlformats.org/officeDocument/2006/relationships" ref="O9779" r:id="rId9540"/>
    <hyperlink xmlns:r="http://schemas.openxmlformats.org/officeDocument/2006/relationships" ref="O9780" r:id="rId9541"/>
    <hyperlink xmlns:r="http://schemas.openxmlformats.org/officeDocument/2006/relationships" ref="O9781" r:id="rId9542"/>
    <hyperlink xmlns:r="http://schemas.openxmlformats.org/officeDocument/2006/relationships" ref="O9782" r:id="rId9543"/>
    <hyperlink xmlns:r="http://schemas.openxmlformats.org/officeDocument/2006/relationships" ref="O9783" r:id="rId9544"/>
    <hyperlink xmlns:r="http://schemas.openxmlformats.org/officeDocument/2006/relationships" ref="O9784" r:id="rId9545"/>
    <hyperlink xmlns:r="http://schemas.openxmlformats.org/officeDocument/2006/relationships" ref="O9785" r:id="rId9546"/>
    <hyperlink xmlns:r="http://schemas.openxmlformats.org/officeDocument/2006/relationships" ref="O9786" r:id="rId9547"/>
    <hyperlink xmlns:r="http://schemas.openxmlformats.org/officeDocument/2006/relationships" ref="O9787" r:id="rId9548"/>
    <hyperlink xmlns:r="http://schemas.openxmlformats.org/officeDocument/2006/relationships" ref="O9788" r:id="rId9549"/>
    <hyperlink xmlns:r="http://schemas.openxmlformats.org/officeDocument/2006/relationships" ref="O9789" r:id="rId9550"/>
    <hyperlink xmlns:r="http://schemas.openxmlformats.org/officeDocument/2006/relationships" ref="O9790" r:id="rId9551"/>
    <hyperlink xmlns:r="http://schemas.openxmlformats.org/officeDocument/2006/relationships" ref="O9791" r:id="rId9552"/>
    <hyperlink xmlns:r="http://schemas.openxmlformats.org/officeDocument/2006/relationships" ref="O9792" r:id="rId9553"/>
    <hyperlink xmlns:r="http://schemas.openxmlformats.org/officeDocument/2006/relationships" ref="O9793" r:id="rId9554"/>
    <hyperlink xmlns:r="http://schemas.openxmlformats.org/officeDocument/2006/relationships" ref="O9794" r:id="rId9555"/>
    <hyperlink xmlns:r="http://schemas.openxmlformats.org/officeDocument/2006/relationships" ref="O9795" r:id="rId9556"/>
    <hyperlink xmlns:r="http://schemas.openxmlformats.org/officeDocument/2006/relationships" ref="O9796" r:id="rId9557"/>
    <hyperlink xmlns:r="http://schemas.openxmlformats.org/officeDocument/2006/relationships" ref="O9797" r:id="rId9558"/>
    <hyperlink xmlns:r="http://schemas.openxmlformats.org/officeDocument/2006/relationships" ref="O9798" r:id="rId9559"/>
    <hyperlink xmlns:r="http://schemas.openxmlformats.org/officeDocument/2006/relationships" ref="O9799" r:id="rId9560"/>
    <hyperlink xmlns:r="http://schemas.openxmlformats.org/officeDocument/2006/relationships" ref="O9800" r:id="rId9561"/>
    <hyperlink xmlns:r="http://schemas.openxmlformats.org/officeDocument/2006/relationships" ref="O9801" r:id="rId9562"/>
    <hyperlink xmlns:r="http://schemas.openxmlformats.org/officeDocument/2006/relationships" ref="O9802" r:id="rId9563"/>
    <hyperlink xmlns:r="http://schemas.openxmlformats.org/officeDocument/2006/relationships" ref="O9803" r:id="rId9564"/>
    <hyperlink xmlns:r="http://schemas.openxmlformats.org/officeDocument/2006/relationships" ref="O9804" r:id="rId9565"/>
    <hyperlink xmlns:r="http://schemas.openxmlformats.org/officeDocument/2006/relationships" ref="O9805" r:id="rId9566"/>
    <hyperlink xmlns:r="http://schemas.openxmlformats.org/officeDocument/2006/relationships" ref="O9806" r:id="rId9567"/>
    <hyperlink xmlns:r="http://schemas.openxmlformats.org/officeDocument/2006/relationships" ref="O9807" r:id="rId9568"/>
    <hyperlink xmlns:r="http://schemas.openxmlformats.org/officeDocument/2006/relationships" ref="O9808" r:id="rId9569"/>
    <hyperlink xmlns:r="http://schemas.openxmlformats.org/officeDocument/2006/relationships" ref="O9809" r:id="rId9570"/>
    <hyperlink xmlns:r="http://schemas.openxmlformats.org/officeDocument/2006/relationships" ref="O9810" r:id="rId9571"/>
    <hyperlink xmlns:r="http://schemas.openxmlformats.org/officeDocument/2006/relationships" ref="O9811" r:id="rId9572"/>
    <hyperlink xmlns:r="http://schemas.openxmlformats.org/officeDocument/2006/relationships" ref="O9812" r:id="rId9573"/>
    <hyperlink xmlns:r="http://schemas.openxmlformats.org/officeDocument/2006/relationships" ref="O9813" r:id="rId9574"/>
    <hyperlink xmlns:r="http://schemas.openxmlformats.org/officeDocument/2006/relationships" ref="O9814" r:id="rId9575"/>
    <hyperlink xmlns:r="http://schemas.openxmlformats.org/officeDocument/2006/relationships" ref="O9815" r:id="rId9576"/>
    <hyperlink xmlns:r="http://schemas.openxmlformats.org/officeDocument/2006/relationships" ref="O9816" r:id="rId9577"/>
    <hyperlink xmlns:r="http://schemas.openxmlformats.org/officeDocument/2006/relationships" ref="O9817" r:id="rId9578"/>
    <hyperlink xmlns:r="http://schemas.openxmlformats.org/officeDocument/2006/relationships" ref="O9818" r:id="rId9579"/>
    <hyperlink xmlns:r="http://schemas.openxmlformats.org/officeDocument/2006/relationships" ref="O9819" r:id="rId9580"/>
    <hyperlink xmlns:r="http://schemas.openxmlformats.org/officeDocument/2006/relationships" ref="O9820" r:id="rId9581"/>
    <hyperlink xmlns:r="http://schemas.openxmlformats.org/officeDocument/2006/relationships" ref="O9821" r:id="rId9582"/>
    <hyperlink xmlns:r="http://schemas.openxmlformats.org/officeDocument/2006/relationships" ref="O9822" r:id="rId9583"/>
    <hyperlink xmlns:r="http://schemas.openxmlformats.org/officeDocument/2006/relationships" ref="O9823" r:id="rId9584"/>
    <hyperlink xmlns:r="http://schemas.openxmlformats.org/officeDocument/2006/relationships" ref="O9824" r:id="rId9585"/>
    <hyperlink xmlns:r="http://schemas.openxmlformats.org/officeDocument/2006/relationships" ref="O9825" r:id="rId9586"/>
    <hyperlink xmlns:r="http://schemas.openxmlformats.org/officeDocument/2006/relationships" ref="O9826" r:id="rId9587"/>
    <hyperlink xmlns:r="http://schemas.openxmlformats.org/officeDocument/2006/relationships" ref="O9827" r:id="rId9588"/>
    <hyperlink xmlns:r="http://schemas.openxmlformats.org/officeDocument/2006/relationships" ref="O9828" r:id="rId9589"/>
    <hyperlink xmlns:r="http://schemas.openxmlformats.org/officeDocument/2006/relationships" ref="O9829" r:id="rId9590"/>
    <hyperlink xmlns:r="http://schemas.openxmlformats.org/officeDocument/2006/relationships" ref="O9830" r:id="rId9591"/>
    <hyperlink xmlns:r="http://schemas.openxmlformats.org/officeDocument/2006/relationships" ref="O9831" r:id="rId9592"/>
    <hyperlink xmlns:r="http://schemas.openxmlformats.org/officeDocument/2006/relationships" ref="O9832" r:id="rId9593"/>
    <hyperlink xmlns:r="http://schemas.openxmlformats.org/officeDocument/2006/relationships" ref="O9833" r:id="rId9594"/>
    <hyperlink xmlns:r="http://schemas.openxmlformats.org/officeDocument/2006/relationships" ref="O9834" r:id="rId9595"/>
    <hyperlink xmlns:r="http://schemas.openxmlformats.org/officeDocument/2006/relationships" ref="O9835" r:id="rId9596"/>
    <hyperlink xmlns:r="http://schemas.openxmlformats.org/officeDocument/2006/relationships" ref="O9836" r:id="rId9597"/>
    <hyperlink xmlns:r="http://schemas.openxmlformats.org/officeDocument/2006/relationships" ref="O9837" r:id="rId9598"/>
    <hyperlink xmlns:r="http://schemas.openxmlformats.org/officeDocument/2006/relationships" ref="O9838" r:id="rId9599"/>
    <hyperlink xmlns:r="http://schemas.openxmlformats.org/officeDocument/2006/relationships" ref="O9839" r:id="rId9600"/>
    <hyperlink xmlns:r="http://schemas.openxmlformats.org/officeDocument/2006/relationships" ref="O9840" r:id="rId9601"/>
    <hyperlink xmlns:r="http://schemas.openxmlformats.org/officeDocument/2006/relationships" ref="O9841" r:id="rId9602"/>
    <hyperlink xmlns:r="http://schemas.openxmlformats.org/officeDocument/2006/relationships" ref="O9842" r:id="rId9603"/>
    <hyperlink xmlns:r="http://schemas.openxmlformats.org/officeDocument/2006/relationships" ref="O9843" r:id="rId9604"/>
    <hyperlink xmlns:r="http://schemas.openxmlformats.org/officeDocument/2006/relationships" ref="O9844" r:id="rId9605"/>
    <hyperlink xmlns:r="http://schemas.openxmlformats.org/officeDocument/2006/relationships" ref="O9845" r:id="rId9606"/>
    <hyperlink xmlns:r="http://schemas.openxmlformats.org/officeDocument/2006/relationships" ref="O9846" r:id="rId9607"/>
    <hyperlink xmlns:r="http://schemas.openxmlformats.org/officeDocument/2006/relationships" ref="O9847" r:id="rId9608"/>
    <hyperlink xmlns:r="http://schemas.openxmlformats.org/officeDocument/2006/relationships" ref="O9848" r:id="rId9609"/>
    <hyperlink xmlns:r="http://schemas.openxmlformats.org/officeDocument/2006/relationships" ref="O9849" r:id="rId9610"/>
    <hyperlink xmlns:r="http://schemas.openxmlformats.org/officeDocument/2006/relationships" ref="O9850" r:id="rId9611"/>
    <hyperlink xmlns:r="http://schemas.openxmlformats.org/officeDocument/2006/relationships" ref="O9851" r:id="rId9612"/>
    <hyperlink xmlns:r="http://schemas.openxmlformats.org/officeDocument/2006/relationships" ref="O9852" r:id="rId9613"/>
    <hyperlink xmlns:r="http://schemas.openxmlformats.org/officeDocument/2006/relationships" ref="O9853" r:id="rId9614"/>
    <hyperlink xmlns:r="http://schemas.openxmlformats.org/officeDocument/2006/relationships" ref="O9854" r:id="rId9615"/>
    <hyperlink xmlns:r="http://schemas.openxmlformats.org/officeDocument/2006/relationships" ref="O9855" r:id="rId9616"/>
    <hyperlink xmlns:r="http://schemas.openxmlformats.org/officeDocument/2006/relationships" ref="O9856" r:id="rId9617"/>
    <hyperlink xmlns:r="http://schemas.openxmlformats.org/officeDocument/2006/relationships" ref="O9857" r:id="rId9618"/>
    <hyperlink xmlns:r="http://schemas.openxmlformats.org/officeDocument/2006/relationships" ref="O9858" r:id="rId9619"/>
    <hyperlink xmlns:r="http://schemas.openxmlformats.org/officeDocument/2006/relationships" ref="O9859" r:id="rId9620"/>
    <hyperlink xmlns:r="http://schemas.openxmlformats.org/officeDocument/2006/relationships" ref="O9860" r:id="rId9621"/>
    <hyperlink xmlns:r="http://schemas.openxmlformats.org/officeDocument/2006/relationships" ref="O9861" r:id="rId9622"/>
    <hyperlink xmlns:r="http://schemas.openxmlformats.org/officeDocument/2006/relationships" ref="O9862" r:id="rId9623"/>
    <hyperlink xmlns:r="http://schemas.openxmlformats.org/officeDocument/2006/relationships" ref="O9863" r:id="rId9624"/>
    <hyperlink xmlns:r="http://schemas.openxmlformats.org/officeDocument/2006/relationships" ref="O9864" r:id="rId9625"/>
    <hyperlink xmlns:r="http://schemas.openxmlformats.org/officeDocument/2006/relationships" ref="O9865" r:id="rId9626"/>
    <hyperlink xmlns:r="http://schemas.openxmlformats.org/officeDocument/2006/relationships" ref="O9866" r:id="rId9627"/>
    <hyperlink xmlns:r="http://schemas.openxmlformats.org/officeDocument/2006/relationships" ref="O9867" r:id="rId9628"/>
    <hyperlink xmlns:r="http://schemas.openxmlformats.org/officeDocument/2006/relationships" ref="O9868" r:id="rId9629"/>
    <hyperlink xmlns:r="http://schemas.openxmlformats.org/officeDocument/2006/relationships" ref="O9869" r:id="rId9630"/>
    <hyperlink xmlns:r="http://schemas.openxmlformats.org/officeDocument/2006/relationships" ref="O9870" r:id="rId9631"/>
    <hyperlink xmlns:r="http://schemas.openxmlformats.org/officeDocument/2006/relationships" ref="O9871" r:id="rId9632"/>
    <hyperlink xmlns:r="http://schemas.openxmlformats.org/officeDocument/2006/relationships" ref="O9872" r:id="rId9633"/>
    <hyperlink xmlns:r="http://schemas.openxmlformats.org/officeDocument/2006/relationships" ref="O9873" r:id="rId9634"/>
    <hyperlink xmlns:r="http://schemas.openxmlformats.org/officeDocument/2006/relationships" ref="O9874" r:id="rId9635"/>
    <hyperlink xmlns:r="http://schemas.openxmlformats.org/officeDocument/2006/relationships" ref="O9875" r:id="rId9636"/>
    <hyperlink xmlns:r="http://schemas.openxmlformats.org/officeDocument/2006/relationships" ref="O9876" r:id="rId9637"/>
    <hyperlink xmlns:r="http://schemas.openxmlformats.org/officeDocument/2006/relationships" ref="O9877" r:id="rId9638"/>
    <hyperlink xmlns:r="http://schemas.openxmlformats.org/officeDocument/2006/relationships" ref="O9878" r:id="rId9639"/>
    <hyperlink xmlns:r="http://schemas.openxmlformats.org/officeDocument/2006/relationships" ref="O9879" r:id="rId9640"/>
    <hyperlink xmlns:r="http://schemas.openxmlformats.org/officeDocument/2006/relationships" ref="O9880" r:id="rId9641"/>
    <hyperlink xmlns:r="http://schemas.openxmlformats.org/officeDocument/2006/relationships" ref="O9881" r:id="rId9642"/>
    <hyperlink xmlns:r="http://schemas.openxmlformats.org/officeDocument/2006/relationships" ref="O9882" r:id="rId9643"/>
    <hyperlink xmlns:r="http://schemas.openxmlformats.org/officeDocument/2006/relationships" ref="O9883" r:id="rId9644"/>
    <hyperlink xmlns:r="http://schemas.openxmlformats.org/officeDocument/2006/relationships" ref="O9884" r:id="rId9645"/>
    <hyperlink xmlns:r="http://schemas.openxmlformats.org/officeDocument/2006/relationships" ref="O9885" r:id="rId9646"/>
    <hyperlink xmlns:r="http://schemas.openxmlformats.org/officeDocument/2006/relationships" ref="O9886" r:id="rId9647"/>
    <hyperlink xmlns:r="http://schemas.openxmlformats.org/officeDocument/2006/relationships" ref="O9887" r:id="rId9648"/>
    <hyperlink xmlns:r="http://schemas.openxmlformats.org/officeDocument/2006/relationships" ref="O9888" r:id="rId9649"/>
    <hyperlink xmlns:r="http://schemas.openxmlformats.org/officeDocument/2006/relationships" ref="O9889" r:id="rId9650"/>
    <hyperlink xmlns:r="http://schemas.openxmlformats.org/officeDocument/2006/relationships" ref="O9890" r:id="rId9651"/>
    <hyperlink xmlns:r="http://schemas.openxmlformats.org/officeDocument/2006/relationships" ref="O9891" r:id="rId9652"/>
    <hyperlink xmlns:r="http://schemas.openxmlformats.org/officeDocument/2006/relationships" ref="O9892" r:id="rId9653"/>
    <hyperlink xmlns:r="http://schemas.openxmlformats.org/officeDocument/2006/relationships" ref="O9893" r:id="rId9654"/>
    <hyperlink xmlns:r="http://schemas.openxmlformats.org/officeDocument/2006/relationships" ref="O9894" r:id="rId9655"/>
    <hyperlink xmlns:r="http://schemas.openxmlformats.org/officeDocument/2006/relationships" ref="O9895" r:id="rId9656"/>
    <hyperlink xmlns:r="http://schemas.openxmlformats.org/officeDocument/2006/relationships" ref="O9896" r:id="rId9657"/>
    <hyperlink xmlns:r="http://schemas.openxmlformats.org/officeDocument/2006/relationships" ref="O9897" r:id="rId9658"/>
    <hyperlink xmlns:r="http://schemas.openxmlformats.org/officeDocument/2006/relationships" ref="O9898" r:id="rId9659"/>
    <hyperlink xmlns:r="http://schemas.openxmlformats.org/officeDocument/2006/relationships" ref="O9899" r:id="rId9660"/>
    <hyperlink xmlns:r="http://schemas.openxmlformats.org/officeDocument/2006/relationships" ref="O9900" r:id="rId9661"/>
    <hyperlink xmlns:r="http://schemas.openxmlformats.org/officeDocument/2006/relationships" ref="O9901" r:id="rId9662"/>
    <hyperlink xmlns:r="http://schemas.openxmlformats.org/officeDocument/2006/relationships" ref="O9902" r:id="rId9663"/>
    <hyperlink xmlns:r="http://schemas.openxmlformats.org/officeDocument/2006/relationships" ref="O9903" r:id="rId9664"/>
    <hyperlink xmlns:r="http://schemas.openxmlformats.org/officeDocument/2006/relationships" ref="O9904" r:id="rId9665"/>
    <hyperlink xmlns:r="http://schemas.openxmlformats.org/officeDocument/2006/relationships" ref="O9905" r:id="rId9666"/>
    <hyperlink xmlns:r="http://schemas.openxmlformats.org/officeDocument/2006/relationships" ref="O9906" r:id="rId9667"/>
    <hyperlink xmlns:r="http://schemas.openxmlformats.org/officeDocument/2006/relationships" ref="O9907" r:id="rId9668"/>
    <hyperlink xmlns:r="http://schemas.openxmlformats.org/officeDocument/2006/relationships" ref="O9908" r:id="rId9669"/>
    <hyperlink xmlns:r="http://schemas.openxmlformats.org/officeDocument/2006/relationships" ref="O9909" r:id="rId9670"/>
    <hyperlink xmlns:r="http://schemas.openxmlformats.org/officeDocument/2006/relationships" ref="O9910" r:id="rId9671"/>
    <hyperlink xmlns:r="http://schemas.openxmlformats.org/officeDocument/2006/relationships" ref="O9911" r:id="rId9672"/>
    <hyperlink xmlns:r="http://schemas.openxmlformats.org/officeDocument/2006/relationships" ref="O9912" r:id="rId9673"/>
    <hyperlink xmlns:r="http://schemas.openxmlformats.org/officeDocument/2006/relationships" ref="O9913" r:id="rId9674"/>
    <hyperlink xmlns:r="http://schemas.openxmlformats.org/officeDocument/2006/relationships" ref="O9914" r:id="rId9675"/>
    <hyperlink xmlns:r="http://schemas.openxmlformats.org/officeDocument/2006/relationships" ref="O9915" r:id="rId9676"/>
    <hyperlink xmlns:r="http://schemas.openxmlformats.org/officeDocument/2006/relationships" ref="O9916" r:id="rId9677"/>
    <hyperlink xmlns:r="http://schemas.openxmlformats.org/officeDocument/2006/relationships" ref="O9917" r:id="rId9678"/>
    <hyperlink xmlns:r="http://schemas.openxmlformats.org/officeDocument/2006/relationships" ref="O9918" r:id="rId9679"/>
    <hyperlink xmlns:r="http://schemas.openxmlformats.org/officeDocument/2006/relationships" ref="O9919" r:id="rId9680"/>
    <hyperlink xmlns:r="http://schemas.openxmlformats.org/officeDocument/2006/relationships" ref="O9920" r:id="rId9681"/>
    <hyperlink xmlns:r="http://schemas.openxmlformats.org/officeDocument/2006/relationships" ref="O9921" r:id="rId9682"/>
    <hyperlink xmlns:r="http://schemas.openxmlformats.org/officeDocument/2006/relationships" ref="O9922" r:id="rId9683"/>
    <hyperlink xmlns:r="http://schemas.openxmlformats.org/officeDocument/2006/relationships" ref="O9923" r:id="rId9684"/>
    <hyperlink xmlns:r="http://schemas.openxmlformats.org/officeDocument/2006/relationships" ref="O9924" r:id="rId9685"/>
    <hyperlink xmlns:r="http://schemas.openxmlformats.org/officeDocument/2006/relationships" ref="O9925" r:id="rId9686"/>
    <hyperlink xmlns:r="http://schemas.openxmlformats.org/officeDocument/2006/relationships" ref="O9926" r:id="rId9687"/>
    <hyperlink xmlns:r="http://schemas.openxmlformats.org/officeDocument/2006/relationships" ref="O9927" r:id="rId9688"/>
    <hyperlink xmlns:r="http://schemas.openxmlformats.org/officeDocument/2006/relationships" ref="O9928" r:id="rId9689"/>
    <hyperlink xmlns:r="http://schemas.openxmlformats.org/officeDocument/2006/relationships" ref="O9929" r:id="rId9690"/>
    <hyperlink xmlns:r="http://schemas.openxmlformats.org/officeDocument/2006/relationships" ref="O9930" r:id="rId9691"/>
    <hyperlink xmlns:r="http://schemas.openxmlformats.org/officeDocument/2006/relationships" ref="O9931" r:id="rId9692"/>
    <hyperlink xmlns:r="http://schemas.openxmlformats.org/officeDocument/2006/relationships" ref="O9932" r:id="rId9693"/>
    <hyperlink xmlns:r="http://schemas.openxmlformats.org/officeDocument/2006/relationships" ref="O9933" r:id="rId9694"/>
    <hyperlink xmlns:r="http://schemas.openxmlformats.org/officeDocument/2006/relationships" ref="O9934" r:id="rId9695"/>
    <hyperlink xmlns:r="http://schemas.openxmlformats.org/officeDocument/2006/relationships" ref="O9935" r:id="rId9696"/>
    <hyperlink xmlns:r="http://schemas.openxmlformats.org/officeDocument/2006/relationships" ref="O9936" r:id="rId9697"/>
    <hyperlink xmlns:r="http://schemas.openxmlformats.org/officeDocument/2006/relationships" ref="O9937" r:id="rId9698"/>
    <hyperlink xmlns:r="http://schemas.openxmlformats.org/officeDocument/2006/relationships" ref="O9938" r:id="rId9699"/>
    <hyperlink xmlns:r="http://schemas.openxmlformats.org/officeDocument/2006/relationships" ref="O9939" r:id="rId9700"/>
    <hyperlink xmlns:r="http://schemas.openxmlformats.org/officeDocument/2006/relationships" ref="O9940" r:id="rId9701"/>
    <hyperlink xmlns:r="http://schemas.openxmlformats.org/officeDocument/2006/relationships" ref="O9941" r:id="rId9702"/>
    <hyperlink xmlns:r="http://schemas.openxmlformats.org/officeDocument/2006/relationships" ref="O9942" r:id="rId9703"/>
    <hyperlink xmlns:r="http://schemas.openxmlformats.org/officeDocument/2006/relationships" ref="O9943" r:id="rId9704"/>
    <hyperlink xmlns:r="http://schemas.openxmlformats.org/officeDocument/2006/relationships" ref="O9944" r:id="rId9705"/>
    <hyperlink xmlns:r="http://schemas.openxmlformats.org/officeDocument/2006/relationships" ref="O9945" r:id="rId9706"/>
    <hyperlink xmlns:r="http://schemas.openxmlformats.org/officeDocument/2006/relationships" ref="O9946" r:id="rId9707"/>
    <hyperlink xmlns:r="http://schemas.openxmlformats.org/officeDocument/2006/relationships" ref="O9947" r:id="rId9708"/>
    <hyperlink xmlns:r="http://schemas.openxmlformats.org/officeDocument/2006/relationships" ref="O9948" r:id="rId9709"/>
    <hyperlink xmlns:r="http://schemas.openxmlformats.org/officeDocument/2006/relationships" ref="O9949" r:id="rId9710"/>
    <hyperlink xmlns:r="http://schemas.openxmlformats.org/officeDocument/2006/relationships" ref="O9950" r:id="rId9711"/>
    <hyperlink xmlns:r="http://schemas.openxmlformats.org/officeDocument/2006/relationships" ref="O9951" r:id="rId9712"/>
    <hyperlink xmlns:r="http://schemas.openxmlformats.org/officeDocument/2006/relationships" ref="O9952" r:id="rId9713"/>
    <hyperlink xmlns:r="http://schemas.openxmlformats.org/officeDocument/2006/relationships" ref="O9953" r:id="rId9714"/>
    <hyperlink xmlns:r="http://schemas.openxmlformats.org/officeDocument/2006/relationships" ref="O9954" r:id="rId9715"/>
    <hyperlink xmlns:r="http://schemas.openxmlformats.org/officeDocument/2006/relationships" ref="O9955" r:id="rId9716"/>
    <hyperlink xmlns:r="http://schemas.openxmlformats.org/officeDocument/2006/relationships" ref="O9956" r:id="rId9717"/>
    <hyperlink xmlns:r="http://schemas.openxmlformats.org/officeDocument/2006/relationships" ref="O9957" r:id="rId9718"/>
    <hyperlink xmlns:r="http://schemas.openxmlformats.org/officeDocument/2006/relationships" ref="O9958" r:id="rId9719"/>
    <hyperlink xmlns:r="http://schemas.openxmlformats.org/officeDocument/2006/relationships" ref="O9959" r:id="rId9720"/>
    <hyperlink xmlns:r="http://schemas.openxmlformats.org/officeDocument/2006/relationships" ref="O9960" r:id="rId9721"/>
    <hyperlink xmlns:r="http://schemas.openxmlformats.org/officeDocument/2006/relationships" ref="O9961" r:id="rId9722"/>
    <hyperlink xmlns:r="http://schemas.openxmlformats.org/officeDocument/2006/relationships" ref="O9962" r:id="rId9723"/>
    <hyperlink xmlns:r="http://schemas.openxmlformats.org/officeDocument/2006/relationships" ref="O9963" r:id="rId9724"/>
    <hyperlink xmlns:r="http://schemas.openxmlformats.org/officeDocument/2006/relationships" ref="O9964" r:id="rId9725"/>
    <hyperlink xmlns:r="http://schemas.openxmlformats.org/officeDocument/2006/relationships" ref="O9965" r:id="rId9726"/>
    <hyperlink xmlns:r="http://schemas.openxmlformats.org/officeDocument/2006/relationships" ref="O9966" r:id="rId9727"/>
    <hyperlink xmlns:r="http://schemas.openxmlformats.org/officeDocument/2006/relationships" ref="O9967" r:id="rId9728"/>
    <hyperlink xmlns:r="http://schemas.openxmlformats.org/officeDocument/2006/relationships" ref="O9968" r:id="rId9729"/>
    <hyperlink xmlns:r="http://schemas.openxmlformats.org/officeDocument/2006/relationships" ref="O9969" r:id="rId9730"/>
    <hyperlink xmlns:r="http://schemas.openxmlformats.org/officeDocument/2006/relationships" ref="O9970" r:id="rId9731"/>
    <hyperlink xmlns:r="http://schemas.openxmlformats.org/officeDocument/2006/relationships" ref="O9971" r:id="rId9732"/>
    <hyperlink xmlns:r="http://schemas.openxmlformats.org/officeDocument/2006/relationships" ref="O9972" r:id="rId9733"/>
    <hyperlink xmlns:r="http://schemas.openxmlformats.org/officeDocument/2006/relationships" ref="O9973" r:id="rId9734"/>
    <hyperlink xmlns:r="http://schemas.openxmlformats.org/officeDocument/2006/relationships" ref="O9974" r:id="rId9735"/>
    <hyperlink xmlns:r="http://schemas.openxmlformats.org/officeDocument/2006/relationships" ref="O9975" r:id="rId9736"/>
    <hyperlink xmlns:r="http://schemas.openxmlformats.org/officeDocument/2006/relationships" ref="O9976" r:id="rId9737"/>
    <hyperlink xmlns:r="http://schemas.openxmlformats.org/officeDocument/2006/relationships" ref="O9977" r:id="rId9738"/>
    <hyperlink xmlns:r="http://schemas.openxmlformats.org/officeDocument/2006/relationships" ref="O9978" r:id="rId9739"/>
    <hyperlink xmlns:r="http://schemas.openxmlformats.org/officeDocument/2006/relationships" ref="O9979" r:id="rId9740"/>
    <hyperlink xmlns:r="http://schemas.openxmlformats.org/officeDocument/2006/relationships" ref="O9980" r:id="rId9741"/>
    <hyperlink xmlns:r="http://schemas.openxmlformats.org/officeDocument/2006/relationships" ref="O9981" r:id="rId9742"/>
    <hyperlink xmlns:r="http://schemas.openxmlformats.org/officeDocument/2006/relationships" ref="O9982" r:id="rId9743"/>
    <hyperlink xmlns:r="http://schemas.openxmlformats.org/officeDocument/2006/relationships" ref="O9983" r:id="rId9744"/>
    <hyperlink xmlns:r="http://schemas.openxmlformats.org/officeDocument/2006/relationships" ref="O9984" r:id="rId9745"/>
    <hyperlink xmlns:r="http://schemas.openxmlformats.org/officeDocument/2006/relationships" ref="O9985" r:id="rId9746"/>
    <hyperlink xmlns:r="http://schemas.openxmlformats.org/officeDocument/2006/relationships" ref="O9986" r:id="rId9747"/>
    <hyperlink xmlns:r="http://schemas.openxmlformats.org/officeDocument/2006/relationships" ref="O9987" r:id="rId9748"/>
    <hyperlink xmlns:r="http://schemas.openxmlformats.org/officeDocument/2006/relationships" ref="O9988" r:id="rId9749"/>
    <hyperlink xmlns:r="http://schemas.openxmlformats.org/officeDocument/2006/relationships" ref="O9989" r:id="rId9750"/>
    <hyperlink xmlns:r="http://schemas.openxmlformats.org/officeDocument/2006/relationships" ref="O9990" r:id="rId9751"/>
    <hyperlink xmlns:r="http://schemas.openxmlformats.org/officeDocument/2006/relationships" ref="O9991" r:id="rId9752"/>
    <hyperlink xmlns:r="http://schemas.openxmlformats.org/officeDocument/2006/relationships" ref="O9992" r:id="rId9753"/>
    <hyperlink xmlns:r="http://schemas.openxmlformats.org/officeDocument/2006/relationships" ref="O9993" r:id="rId9754"/>
    <hyperlink xmlns:r="http://schemas.openxmlformats.org/officeDocument/2006/relationships" ref="O9994" r:id="rId9755"/>
    <hyperlink xmlns:r="http://schemas.openxmlformats.org/officeDocument/2006/relationships" ref="O9995" r:id="rId9756"/>
    <hyperlink xmlns:r="http://schemas.openxmlformats.org/officeDocument/2006/relationships" ref="O9996" r:id="rId9757"/>
    <hyperlink xmlns:r="http://schemas.openxmlformats.org/officeDocument/2006/relationships" ref="O9997" r:id="rId9758"/>
    <hyperlink xmlns:r="http://schemas.openxmlformats.org/officeDocument/2006/relationships" ref="O9998" r:id="rId9759"/>
    <hyperlink xmlns:r="http://schemas.openxmlformats.org/officeDocument/2006/relationships" ref="O9999" r:id="rId9760"/>
    <hyperlink xmlns:r="http://schemas.openxmlformats.org/officeDocument/2006/relationships" ref="O10000" r:id="rId9761"/>
    <hyperlink xmlns:r="http://schemas.openxmlformats.org/officeDocument/2006/relationships" ref="O10001" r:id="rId9762"/>
    <hyperlink xmlns:r="http://schemas.openxmlformats.org/officeDocument/2006/relationships" ref="O10002" r:id="rId9763"/>
    <hyperlink xmlns:r="http://schemas.openxmlformats.org/officeDocument/2006/relationships" ref="O10003" r:id="rId9764"/>
    <hyperlink xmlns:r="http://schemas.openxmlformats.org/officeDocument/2006/relationships" ref="O10004" r:id="rId9765"/>
    <hyperlink xmlns:r="http://schemas.openxmlformats.org/officeDocument/2006/relationships" ref="O10005" r:id="rId9766"/>
    <hyperlink xmlns:r="http://schemas.openxmlformats.org/officeDocument/2006/relationships" ref="O10006" r:id="rId9767"/>
    <hyperlink xmlns:r="http://schemas.openxmlformats.org/officeDocument/2006/relationships" ref="O10007" r:id="rId9768"/>
    <hyperlink xmlns:r="http://schemas.openxmlformats.org/officeDocument/2006/relationships" ref="O10008" r:id="rId9769"/>
    <hyperlink xmlns:r="http://schemas.openxmlformats.org/officeDocument/2006/relationships" ref="O10009" r:id="rId9770"/>
    <hyperlink xmlns:r="http://schemas.openxmlformats.org/officeDocument/2006/relationships" ref="O10010" r:id="rId9771"/>
    <hyperlink xmlns:r="http://schemas.openxmlformats.org/officeDocument/2006/relationships" ref="O10011" r:id="rId9772"/>
    <hyperlink xmlns:r="http://schemas.openxmlformats.org/officeDocument/2006/relationships" ref="O10012" r:id="rId9773"/>
    <hyperlink xmlns:r="http://schemas.openxmlformats.org/officeDocument/2006/relationships" ref="O10013" r:id="rId9774"/>
    <hyperlink xmlns:r="http://schemas.openxmlformats.org/officeDocument/2006/relationships" ref="O10014" r:id="rId9775"/>
    <hyperlink xmlns:r="http://schemas.openxmlformats.org/officeDocument/2006/relationships" ref="O10015" r:id="rId9776"/>
    <hyperlink xmlns:r="http://schemas.openxmlformats.org/officeDocument/2006/relationships" ref="O10016" r:id="rId9777"/>
    <hyperlink xmlns:r="http://schemas.openxmlformats.org/officeDocument/2006/relationships" ref="O10017" r:id="rId9778"/>
    <hyperlink xmlns:r="http://schemas.openxmlformats.org/officeDocument/2006/relationships" ref="O10018" r:id="rId9779"/>
    <hyperlink xmlns:r="http://schemas.openxmlformats.org/officeDocument/2006/relationships" ref="O10019" r:id="rId9780"/>
    <hyperlink xmlns:r="http://schemas.openxmlformats.org/officeDocument/2006/relationships" ref="O10020" r:id="rId9781"/>
    <hyperlink xmlns:r="http://schemas.openxmlformats.org/officeDocument/2006/relationships" ref="O10021" r:id="rId9782"/>
    <hyperlink xmlns:r="http://schemas.openxmlformats.org/officeDocument/2006/relationships" ref="O10022" r:id="rId9783"/>
    <hyperlink xmlns:r="http://schemas.openxmlformats.org/officeDocument/2006/relationships" ref="O10023" r:id="rId9784"/>
    <hyperlink xmlns:r="http://schemas.openxmlformats.org/officeDocument/2006/relationships" ref="O10024" r:id="rId9785"/>
    <hyperlink xmlns:r="http://schemas.openxmlformats.org/officeDocument/2006/relationships" ref="O10025" r:id="rId9786"/>
    <hyperlink xmlns:r="http://schemas.openxmlformats.org/officeDocument/2006/relationships" ref="O10026" r:id="rId9787"/>
    <hyperlink xmlns:r="http://schemas.openxmlformats.org/officeDocument/2006/relationships" ref="O10027" r:id="rId9788"/>
    <hyperlink xmlns:r="http://schemas.openxmlformats.org/officeDocument/2006/relationships" ref="O10028" r:id="rId9789"/>
    <hyperlink xmlns:r="http://schemas.openxmlformats.org/officeDocument/2006/relationships" ref="O10029" r:id="rId9790"/>
    <hyperlink xmlns:r="http://schemas.openxmlformats.org/officeDocument/2006/relationships" ref="O10030" r:id="rId9791"/>
    <hyperlink xmlns:r="http://schemas.openxmlformats.org/officeDocument/2006/relationships" ref="O10031" r:id="rId9792"/>
    <hyperlink xmlns:r="http://schemas.openxmlformats.org/officeDocument/2006/relationships" ref="O10032" r:id="rId9793"/>
    <hyperlink xmlns:r="http://schemas.openxmlformats.org/officeDocument/2006/relationships" ref="O10033" r:id="rId9794"/>
    <hyperlink xmlns:r="http://schemas.openxmlformats.org/officeDocument/2006/relationships" ref="O10034" r:id="rId9795"/>
    <hyperlink xmlns:r="http://schemas.openxmlformats.org/officeDocument/2006/relationships" ref="O10035" r:id="rId9796"/>
    <hyperlink xmlns:r="http://schemas.openxmlformats.org/officeDocument/2006/relationships" ref="O10036" r:id="rId9797"/>
    <hyperlink xmlns:r="http://schemas.openxmlformats.org/officeDocument/2006/relationships" ref="O10037" r:id="rId9798"/>
    <hyperlink xmlns:r="http://schemas.openxmlformats.org/officeDocument/2006/relationships" ref="O10038" r:id="rId9799"/>
    <hyperlink xmlns:r="http://schemas.openxmlformats.org/officeDocument/2006/relationships" ref="O10039" r:id="rId9800"/>
    <hyperlink xmlns:r="http://schemas.openxmlformats.org/officeDocument/2006/relationships" ref="O10040" r:id="rId9801"/>
    <hyperlink xmlns:r="http://schemas.openxmlformats.org/officeDocument/2006/relationships" ref="O10041" r:id="rId9802"/>
    <hyperlink xmlns:r="http://schemas.openxmlformats.org/officeDocument/2006/relationships" ref="O10042" r:id="rId9803"/>
    <hyperlink xmlns:r="http://schemas.openxmlformats.org/officeDocument/2006/relationships" ref="O10043" r:id="rId9804"/>
    <hyperlink xmlns:r="http://schemas.openxmlformats.org/officeDocument/2006/relationships" ref="O10044" r:id="rId9805"/>
    <hyperlink xmlns:r="http://schemas.openxmlformats.org/officeDocument/2006/relationships" ref="O10045" r:id="rId9806"/>
    <hyperlink xmlns:r="http://schemas.openxmlformats.org/officeDocument/2006/relationships" ref="O10046" r:id="rId9807"/>
    <hyperlink xmlns:r="http://schemas.openxmlformats.org/officeDocument/2006/relationships" ref="O10047" r:id="rId9808"/>
    <hyperlink xmlns:r="http://schemas.openxmlformats.org/officeDocument/2006/relationships" ref="O10048" r:id="rId9809"/>
    <hyperlink xmlns:r="http://schemas.openxmlformats.org/officeDocument/2006/relationships" ref="O10049" r:id="rId9810"/>
    <hyperlink xmlns:r="http://schemas.openxmlformats.org/officeDocument/2006/relationships" ref="O10050" r:id="rId9811"/>
    <hyperlink xmlns:r="http://schemas.openxmlformats.org/officeDocument/2006/relationships" ref="O10051" r:id="rId9812"/>
    <hyperlink xmlns:r="http://schemas.openxmlformats.org/officeDocument/2006/relationships" ref="O10052" r:id="rId9813"/>
    <hyperlink xmlns:r="http://schemas.openxmlformats.org/officeDocument/2006/relationships" ref="O10053" r:id="rId9814"/>
    <hyperlink xmlns:r="http://schemas.openxmlformats.org/officeDocument/2006/relationships" ref="O10054" r:id="rId9815"/>
    <hyperlink xmlns:r="http://schemas.openxmlformats.org/officeDocument/2006/relationships" ref="O10055" r:id="rId9816"/>
    <hyperlink xmlns:r="http://schemas.openxmlformats.org/officeDocument/2006/relationships" ref="O10056" r:id="rId9817"/>
    <hyperlink xmlns:r="http://schemas.openxmlformats.org/officeDocument/2006/relationships" ref="O10057" r:id="rId9818"/>
    <hyperlink xmlns:r="http://schemas.openxmlformats.org/officeDocument/2006/relationships" ref="O10058" r:id="rId9819"/>
    <hyperlink xmlns:r="http://schemas.openxmlformats.org/officeDocument/2006/relationships" ref="O10059" r:id="rId9820"/>
    <hyperlink xmlns:r="http://schemas.openxmlformats.org/officeDocument/2006/relationships" ref="O10060" r:id="rId9821"/>
    <hyperlink xmlns:r="http://schemas.openxmlformats.org/officeDocument/2006/relationships" ref="O10061" r:id="rId9822"/>
    <hyperlink xmlns:r="http://schemas.openxmlformats.org/officeDocument/2006/relationships" ref="O10062" r:id="rId9823"/>
    <hyperlink xmlns:r="http://schemas.openxmlformats.org/officeDocument/2006/relationships" ref="O10063" r:id="rId9824"/>
    <hyperlink xmlns:r="http://schemas.openxmlformats.org/officeDocument/2006/relationships" ref="O10064" r:id="rId9825"/>
    <hyperlink xmlns:r="http://schemas.openxmlformats.org/officeDocument/2006/relationships" ref="O10065" r:id="rId9826"/>
    <hyperlink xmlns:r="http://schemas.openxmlformats.org/officeDocument/2006/relationships" ref="O10066" r:id="rId9827"/>
    <hyperlink xmlns:r="http://schemas.openxmlformats.org/officeDocument/2006/relationships" ref="O10067" r:id="rId9828"/>
    <hyperlink xmlns:r="http://schemas.openxmlformats.org/officeDocument/2006/relationships" ref="O10068" r:id="rId9829"/>
    <hyperlink xmlns:r="http://schemas.openxmlformats.org/officeDocument/2006/relationships" ref="O10069" r:id="rId9830"/>
    <hyperlink xmlns:r="http://schemas.openxmlformats.org/officeDocument/2006/relationships" ref="O10070" r:id="rId9831"/>
    <hyperlink xmlns:r="http://schemas.openxmlformats.org/officeDocument/2006/relationships" ref="O10071" r:id="rId9832"/>
    <hyperlink xmlns:r="http://schemas.openxmlformats.org/officeDocument/2006/relationships" ref="O10072" r:id="rId9833"/>
    <hyperlink xmlns:r="http://schemas.openxmlformats.org/officeDocument/2006/relationships" ref="O10073" r:id="rId9834"/>
    <hyperlink xmlns:r="http://schemas.openxmlformats.org/officeDocument/2006/relationships" ref="O10074" r:id="rId9835"/>
    <hyperlink xmlns:r="http://schemas.openxmlformats.org/officeDocument/2006/relationships" ref="O10075" r:id="rId9836"/>
    <hyperlink xmlns:r="http://schemas.openxmlformats.org/officeDocument/2006/relationships" ref="O10076" r:id="rId9837"/>
    <hyperlink xmlns:r="http://schemas.openxmlformats.org/officeDocument/2006/relationships" ref="O10077" r:id="rId9838"/>
    <hyperlink xmlns:r="http://schemas.openxmlformats.org/officeDocument/2006/relationships" ref="O10078" r:id="rId9839"/>
    <hyperlink xmlns:r="http://schemas.openxmlformats.org/officeDocument/2006/relationships" ref="O10079" r:id="rId9840"/>
    <hyperlink xmlns:r="http://schemas.openxmlformats.org/officeDocument/2006/relationships" ref="O10080" r:id="rId9841"/>
    <hyperlink xmlns:r="http://schemas.openxmlformats.org/officeDocument/2006/relationships" ref="O10081" r:id="rId9842"/>
    <hyperlink xmlns:r="http://schemas.openxmlformats.org/officeDocument/2006/relationships" ref="O10082" r:id="rId9843"/>
    <hyperlink xmlns:r="http://schemas.openxmlformats.org/officeDocument/2006/relationships" ref="O10083" r:id="rId9844"/>
    <hyperlink xmlns:r="http://schemas.openxmlformats.org/officeDocument/2006/relationships" ref="O10084" r:id="rId9845"/>
    <hyperlink xmlns:r="http://schemas.openxmlformats.org/officeDocument/2006/relationships" ref="O10085" r:id="rId9846"/>
    <hyperlink xmlns:r="http://schemas.openxmlformats.org/officeDocument/2006/relationships" ref="O10086" r:id="rId9847"/>
    <hyperlink xmlns:r="http://schemas.openxmlformats.org/officeDocument/2006/relationships" ref="O10087" r:id="rId9848"/>
    <hyperlink xmlns:r="http://schemas.openxmlformats.org/officeDocument/2006/relationships" ref="O10088" r:id="rId9849"/>
    <hyperlink xmlns:r="http://schemas.openxmlformats.org/officeDocument/2006/relationships" ref="O10089" r:id="rId9850"/>
    <hyperlink xmlns:r="http://schemas.openxmlformats.org/officeDocument/2006/relationships" ref="O10090" r:id="rId9851"/>
    <hyperlink xmlns:r="http://schemas.openxmlformats.org/officeDocument/2006/relationships" ref="O10091" r:id="rId9852"/>
    <hyperlink xmlns:r="http://schemas.openxmlformats.org/officeDocument/2006/relationships" ref="O10092" r:id="rId9853"/>
    <hyperlink xmlns:r="http://schemas.openxmlformats.org/officeDocument/2006/relationships" ref="O10093" r:id="rId9854"/>
    <hyperlink xmlns:r="http://schemas.openxmlformats.org/officeDocument/2006/relationships" ref="O10094" r:id="rId9855"/>
    <hyperlink xmlns:r="http://schemas.openxmlformats.org/officeDocument/2006/relationships" ref="O10095" r:id="rId9856"/>
    <hyperlink xmlns:r="http://schemas.openxmlformats.org/officeDocument/2006/relationships" ref="O10096" r:id="rId9857"/>
    <hyperlink xmlns:r="http://schemas.openxmlformats.org/officeDocument/2006/relationships" ref="O10097" r:id="rId9858"/>
    <hyperlink xmlns:r="http://schemas.openxmlformats.org/officeDocument/2006/relationships" ref="O10098" r:id="rId9859"/>
    <hyperlink xmlns:r="http://schemas.openxmlformats.org/officeDocument/2006/relationships" ref="O10099" r:id="rId9860"/>
    <hyperlink xmlns:r="http://schemas.openxmlformats.org/officeDocument/2006/relationships" ref="O10100" r:id="rId9861"/>
    <hyperlink xmlns:r="http://schemas.openxmlformats.org/officeDocument/2006/relationships" ref="O10101" r:id="rId9862"/>
    <hyperlink xmlns:r="http://schemas.openxmlformats.org/officeDocument/2006/relationships" ref="O10102" r:id="rId9863"/>
    <hyperlink xmlns:r="http://schemas.openxmlformats.org/officeDocument/2006/relationships" ref="O10103" r:id="rId9864"/>
    <hyperlink xmlns:r="http://schemas.openxmlformats.org/officeDocument/2006/relationships" ref="O10104" r:id="rId9865"/>
    <hyperlink xmlns:r="http://schemas.openxmlformats.org/officeDocument/2006/relationships" ref="O10105" r:id="rId9866"/>
    <hyperlink xmlns:r="http://schemas.openxmlformats.org/officeDocument/2006/relationships" ref="O10106" r:id="rId9867"/>
    <hyperlink xmlns:r="http://schemas.openxmlformats.org/officeDocument/2006/relationships" ref="O10107" r:id="rId9868"/>
    <hyperlink xmlns:r="http://schemas.openxmlformats.org/officeDocument/2006/relationships" ref="O10108" r:id="rId9869"/>
    <hyperlink xmlns:r="http://schemas.openxmlformats.org/officeDocument/2006/relationships" ref="O10109" r:id="rId9870"/>
    <hyperlink xmlns:r="http://schemas.openxmlformats.org/officeDocument/2006/relationships" ref="O10110" r:id="rId9871"/>
    <hyperlink xmlns:r="http://schemas.openxmlformats.org/officeDocument/2006/relationships" ref="O10111" r:id="rId9872"/>
    <hyperlink xmlns:r="http://schemas.openxmlformats.org/officeDocument/2006/relationships" ref="O10112" r:id="rId9873"/>
    <hyperlink xmlns:r="http://schemas.openxmlformats.org/officeDocument/2006/relationships" ref="O10113" r:id="rId9874"/>
    <hyperlink xmlns:r="http://schemas.openxmlformats.org/officeDocument/2006/relationships" ref="O10114" r:id="rId9875"/>
    <hyperlink xmlns:r="http://schemas.openxmlformats.org/officeDocument/2006/relationships" ref="O10115" r:id="rId9876"/>
    <hyperlink xmlns:r="http://schemas.openxmlformats.org/officeDocument/2006/relationships" ref="O10116" r:id="rId9877"/>
    <hyperlink xmlns:r="http://schemas.openxmlformats.org/officeDocument/2006/relationships" ref="O10117" r:id="rId9878"/>
    <hyperlink xmlns:r="http://schemas.openxmlformats.org/officeDocument/2006/relationships" ref="O10118" r:id="rId9879"/>
    <hyperlink xmlns:r="http://schemas.openxmlformats.org/officeDocument/2006/relationships" ref="O10119" r:id="rId9880"/>
    <hyperlink xmlns:r="http://schemas.openxmlformats.org/officeDocument/2006/relationships" ref="O10120" r:id="rId9881"/>
    <hyperlink xmlns:r="http://schemas.openxmlformats.org/officeDocument/2006/relationships" ref="O10121" r:id="rId9882"/>
    <hyperlink xmlns:r="http://schemas.openxmlformats.org/officeDocument/2006/relationships" ref="O10122" r:id="rId9883"/>
    <hyperlink xmlns:r="http://schemas.openxmlformats.org/officeDocument/2006/relationships" ref="O10123" r:id="rId9884"/>
    <hyperlink xmlns:r="http://schemas.openxmlformats.org/officeDocument/2006/relationships" ref="O10124" r:id="rId9885"/>
    <hyperlink xmlns:r="http://schemas.openxmlformats.org/officeDocument/2006/relationships" ref="O10125" r:id="rId9886"/>
    <hyperlink xmlns:r="http://schemas.openxmlformats.org/officeDocument/2006/relationships" ref="O10126" r:id="rId9887"/>
    <hyperlink xmlns:r="http://schemas.openxmlformats.org/officeDocument/2006/relationships" ref="O10127" r:id="rId9888"/>
    <hyperlink xmlns:r="http://schemas.openxmlformats.org/officeDocument/2006/relationships" ref="O10128" r:id="rId9889"/>
    <hyperlink xmlns:r="http://schemas.openxmlformats.org/officeDocument/2006/relationships" ref="O10129" r:id="rId9890"/>
    <hyperlink xmlns:r="http://schemas.openxmlformats.org/officeDocument/2006/relationships" ref="O10130" r:id="rId9891"/>
    <hyperlink xmlns:r="http://schemas.openxmlformats.org/officeDocument/2006/relationships" ref="O10131" r:id="rId9892"/>
    <hyperlink xmlns:r="http://schemas.openxmlformats.org/officeDocument/2006/relationships" ref="O10132" r:id="rId9893"/>
    <hyperlink xmlns:r="http://schemas.openxmlformats.org/officeDocument/2006/relationships" ref="O10133" r:id="rId9894"/>
    <hyperlink xmlns:r="http://schemas.openxmlformats.org/officeDocument/2006/relationships" ref="O10134" r:id="rId9895"/>
    <hyperlink xmlns:r="http://schemas.openxmlformats.org/officeDocument/2006/relationships" ref="O10135" r:id="rId9896"/>
    <hyperlink xmlns:r="http://schemas.openxmlformats.org/officeDocument/2006/relationships" ref="O10136" r:id="rId9897"/>
    <hyperlink xmlns:r="http://schemas.openxmlformats.org/officeDocument/2006/relationships" ref="O10137" r:id="rId9898"/>
    <hyperlink xmlns:r="http://schemas.openxmlformats.org/officeDocument/2006/relationships" ref="O10138" r:id="rId9899"/>
    <hyperlink xmlns:r="http://schemas.openxmlformats.org/officeDocument/2006/relationships" ref="O10139" r:id="rId9900"/>
    <hyperlink xmlns:r="http://schemas.openxmlformats.org/officeDocument/2006/relationships" ref="O10140" r:id="rId9901"/>
    <hyperlink xmlns:r="http://schemas.openxmlformats.org/officeDocument/2006/relationships" ref="O10141" r:id="rId9902"/>
    <hyperlink xmlns:r="http://schemas.openxmlformats.org/officeDocument/2006/relationships" ref="O10142" r:id="rId9903"/>
    <hyperlink xmlns:r="http://schemas.openxmlformats.org/officeDocument/2006/relationships" ref="O10143" r:id="rId9904"/>
    <hyperlink xmlns:r="http://schemas.openxmlformats.org/officeDocument/2006/relationships" ref="O10144" r:id="rId9905"/>
    <hyperlink xmlns:r="http://schemas.openxmlformats.org/officeDocument/2006/relationships" ref="O10145" r:id="rId9906"/>
    <hyperlink xmlns:r="http://schemas.openxmlformats.org/officeDocument/2006/relationships" ref="O10146" r:id="rId9907"/>
    <hyperlink xmlns:r="http://schemas.openxmlformats.org/officeDocument/2006/relationships" ref="O10147" r:id="rId9908"/>
    <hyperlink xmlns:r="http://schemas.openxmlformats.org/officeDocument/2006/relationships" ref="O10148" r:id="rId9909"/>
    <hyperlink xmlns:r="http://schemas.openxmlformats.org/officeDocument/2006/relationships" ref="O10149" r:id="rId9910"/>
    <hyperlink xmlns:r="http://schemas.openxmlformats.org/officeDocument/2006/relationships" ref="O10150" r:id="rId9911"/>
    <hyperlink xmlns:r="http://schemas.openxmlformats.org/officeDocument/2006/relationships" ref="O10151" r:id="rId9912"/>
    <hyperlink xmlns:r="http://schemas.openxmlformats.org/officeDocument/2006/relationships" ref="O10152" r:id="rId9913"/>
    <hyperlink xmlns:r="http://schemas.openxmlformats.org/officeDocument/2006/relationships" ref="O10153" r:id="rId9914"/>
    <hyperlink xmlns:r="http://schemas.openxmlformats.org/officeDocument/2006/relationships" ref="O10154" r:id="rId9915"/>
    <hyperlink xmlns:r="http://schemas.openxmlformats.org/officeDocument/2006/relationships" ref="O10155" r:id="rId9916"/>
    <hyperlink xmlns:r="http://schemas.openxmlformats.org/officeDocument/2006/relationships" ref="O10156" r:id="rId9917"/>
    <hyperlink xmlns:r="http://schemas.openxmlformats.org/officeDocument/2006/relationships" ref="O10157" r:id="rId9918"/>
    <hyperlink xmlns:r="http://schemas.openxmlformats.org/officeDocument/2006/relationships" ref="O10158" r:id="rId9919"/>
    <hyperlink xmlns:r="http://schemas.openxmlformats.org/officeDocument/2006/relationships" ref="O10159" r:id="rId9920"/>
    <hyperlink xmlns:r="http://schemas.openxmlformats.org/officeDocument/2006/relationships" ref="O10160" r:id="rId9921"/>
    <hyperlink xmlns:r="http://schemas.openxmlformats.org/officeDocument/2006/relationships" ref="O10161" r:id="rId9922"/>
    <hyperlink xmlns:r="http://schemas.openxmlformats.org/officeDocument/2006/relationships" ref="O10162" r:id="rId9923"/>
    <hyperlink xmlns:r="http://schemas.openxmlformats.org/officeDocument/2006/relationships" ref="O10163" r:id="rId9924"/>
    <hyperlink xmlns:r="http://schemas.openxmlformats.org/officeDocument/2006/relationships" ref="O10164" r:id="rId9925"/>
    <hyperlink xmlns:r="http://schemas.openxmlformats.org/officeDocument/2006/relationships" ref="O10165" r:id="rId9926"/>
    <hyperlink xmlns:r="http://schemas.openxmlformats.org/officeDocument/2006/relationships" ref="O10166" r:id="rId9927"/>
    <hyperlink xmlns:r="http://schemas.openxmlformats.org/officeDocument/2006/relationships" ref="O10167" r:id="rId9928"/>
    <hyperlink xmlns:r="http://schemas.openxmlformats.org/officeDocument/2006/relationships" ref="O10168" r:id="rId9929"/>
    <hyperlink xmlns:r="http://schemas.openxmlformats.org/officeDocument/2006/relationships" ref="O10169" r:id="rId9930"/>
    <hyperlink xmlns:r="http://schemas.openxmlformats.org/officeDocument/2006/relationships" ref="O10170" r:id="rId9931"/>
    <hyperlink xmlns:r="http://schemas.openxmlformats.org/officeDocument/2006/relationships" ref="O10171" r:id="rId9932"/>
    <hyperlink xmlns:r="http://schemas.openxmlformats.org/officeDocument/2006/relationships" ref="O10172" r:id="rId9933"/>
    <hyperlink xmlns:r="http://schemas.openxmlformats.org/officeDocument/2006/relationships" ref="O10173" r:id="rId9934"/>
    <hyperlink xmlns:r="http://schemas.openxmlformats.org/officeDocument/2006/relationships" ref="O10174" r:id="rId9935"/>
    <hyperlink xmlns:r="http://schemas.openxmlformats.org/officeDocument/2006/relationships" ref="O10175" r:id="rId9936"/>
    <hyperlink xmlns:r="http://schemas.openxmlformats.org/officeDocument/2006/relationships" ref="O10176" r:id="rId9937"/>
    <hyperlink xmlns:r="http://schemas.openxmlformats.org/officeDocument/2006/relationships" ref="O10177" r:id="rId9938"/>
    <hyperlink xmlns:r="http://schemas.openxmlformats.org/officeDocument/2006/relationships" ref="O10178" r:id="rId9939"/>
    <hyperlink xmlns:r="http://schemas.openxmlformats.org/officeDocument/2006/relationships" ref="O10179" r:id="rId9940"/>
    <hyperlink xmlns:r="http://schemas.openxmlformats.org/officeDocument/2006/relationships" ref="O10180" r:id="rId9941"/>
    <hyperlink xmlns:r="http://schemas.openxmlformats.org/officeDocument/2006/relationships" ref="O10181" r:id="rId9942"/>
    <hyperlink xmlns:r="http://schemas.openxmlformats.org/officeDocument/2006/relationships" ref="O10182" r:id="rId9943"/>
    <hyperlink xmlns:r="http://schemas.openxmlformats.org/officeDocument/2006/relationships" ref="O10183" r:id="rId9944"/>
    <hyperlink xmlns:r="http://schemas.openxmlformats.org/officeDocument/2006/relationships" ref="O10184" r:id="rId9945"/>
    <hyperlink xmlns:r="http://schemas.openxmlformats.org/officeDocument/2006/relationships" ref="O10185" r:id="rId9946"/>
    <hyperlink xmlns:r="http://schemas.openxmlformats.org/officeDocument/2006/relationships" ref="O10186" r:id="rId9947"/>
    <hyperlink xmlns:r="http://schemas.openxmlformats.org/officeDocument/2006/relationships" ref="O10187" r:id="rId9948"/>
    <hyperlink xmlns:r="http://schemas.openxmlformats.org/officeDocument/2006/relationships" ref="O10188" r:id="rId9949"/>
    <hyperlink xmlns:r="http://schemas.openxmlformats.org/officeDocument/2006/relationships" ref="O10189" r:id="rId9950"/>
    <hyperlink xmlns:r="http://schemas.openxmlformats.org/officeDocument/2006/relationships" ref="O10190" r:id="rId9951"/>
    <hyperlink xmlns:r="http://schemas.openxmlformats.org/officeDocument/2006/relationships" ref="O10191" r:id="rId9952"/>
    <hyperlink xmlns:r="http://schemas.openxmlformats.org/officeDocument/2006/relationships" ref="O10192" r:id="rId9953"/>
    <hyperlink xmlns:r="http://schemas.openxmlformats.org/officeDocument/2006/relationships" ref="O10193" r:id="rId9954"/>
    <hyperlink xmlns:r="http://schemas.openxmlformats.org/officeDocument/2006/relationships" ref="O10194" r:id="rId9955"/>
    <hyperlink xmlns:r="http://schemas.openxmlformats.org/officeDocument/2006/relationships" ref="O10195" r:id="rId9956"/>
    <hyperlink xmlns:r="http://schemas.openxmlformats.org/officeDocument/2006/relationships" ref="O10196" r:id="rId9957"/>
    <hyperlink xmlns:r="http://schemas.openxmlformats.org/officeDocument/2006/relationships" ref="O10197" r:id="rId9958"/>
    <hyperlink xmlns:r="http://schemas.openxmlformats.org/officeDocument/2006/relationships" ref="O10198" r:id="rId9959"/>
    <hyperlink xmlns:r="http://schemas.openxmlformats.org/officeDocument/2006/relationships" ref="O10199" r:id="rId9960"/>
    <hyperlink xmlns:r="http://schemas.openxmlformats.org/officeDocument/2006/relationships" ref="O10200" r:id="rId9961"/>
    <hyperlink xmlns:r="http://schemas.openxmlformats.org/officeDocument/2006/relationships" ref="O10201" r:id="rId9962"/>
    <hyperlink xmlns:r="http://schemas.openxmlformats.org/officeDocument/2006/relationships" ref="O10202" r:id="rId9963"/>
    <hyperlink xmlns:r="http://schemas.openxmlformats.org/officeDocument/2006/relationships" ref="O10203" r:id="rId9964"/>
    <hyperlink xmlns:r="http://schemas.openxmlformats.org/officeDocument/2006/relationships" ref="O10204" r:id="rId9965"/>
    <hyperlink xmlns:r="http://schemas.openxmlformats.org/officeDocument/2006/relationships" ref="O10205" r:id="rId9966"/>
    <hyperlink xmlns:r="http://schemas.openxmlformats.org/officeDocument/2006/relationships" ref="O10206" r:id="rId9967"/>
    <hyperlink xmlns:r="http://schemas.openxmlformats.org/officeDocument/2006/relationships" ref="O10207" r:id="rId9968"/>
    <hyperlink xmlns:r="http://schemas.openxmlformats.org/officeDocument/2006/relationships" ref="O10208" r:id="rId9969"/>
    <hyperlink xmlns:r="http://schemas.openxmlformats.org/officeDocument/2006/relationships" ref="O10209" r:id="rId9970"/>
    <hyperlink xmlns:r="http://schemas.openxmlformats.org/officeDocument/2006/relationships" ref="O10210" r:id="rId9971"/>
    <hyperlink xmlns:r="http://schemas.openxmlformats.org/officeDocument/2006/relationships" ref="O10211" r:id="rId9972"/>
    <hyperlink xmlns:r="http://schemas.openxmlformats.org/officeDocument/2006/relationships" ref="O10212" r:id="rId9973"/>
    <hyperlink xmlns:r="http://schemas.openxmlformats.org/officeDocument/2006/relationships" ref="O10213" r:id="rId9974"/>
    <hyperlink xmlns:r="http://schemas.openxmlformats.org/officeDocument/2006/relationships" ref="O10214" r:id="rId9975"/>
    <hyperlink xmlns:r="http://schemas.openxmlformats.org/officeDocument/2006/relationships" ref="O10215" r:id="rId9976"/>
    <hyperlink xmlns:r="http://schemas.openxmlformats.org/officeDocument/2006/relationships" ref="O10216" r:id="rId9977"/>
    <hyperlink xmlns:r="http://schemas.openxmlformats.org/officeDocument/2006/relationships" ref="O10217" r:id="rId9978"/>
    <hyperlink xmlns:r="http://schemas.openxmlformats.org/officeDocument/2006/relationships" ref="O10218" r:id="rId9979"/>
    <hyperlink xmlns:r="http://schemas.openxmlformats.org/officeDocument/2006/relationships" ref="O10219" r:id="rId9980"/>
    <hyperlink xmlns:r="http://schemas.openxmlformats.org/officeDocument/2006/relationships" ref="O10220" r:id="rId9981"/>
    <hyperlink xmlns:r="http://schemas.openxmlformats.org/officeDocument/2006/relationships" ref="O10221" r:id="rId9982"/>
    <hyperlink xmlns:r="http://schemas.openxmlformats.org/officeDocument/2006/relationships" ref="O10222" r:id="rId9983"/>
    <hyperlink xmlns:r="http://schemas.openxmlformats.org/officeDocument/2006/relationships" ref="O10223" r:id="rId9984"/>
    <hyperlink xmlns:r="http://schemas.openxmlformats.org/officeDocument/2006/relationships" ref="O10224" r:id="rId9985"/>
    <hyperlink xmlns:r="http://schemas.openxmlformats.org/officeDocument/2006/relationships" ref="O10225" r:id="rId9986"/>
    <hyperlink xmlns:r="http://schemas.openxmlformats.org/officeDocument/2006/relationships" ref="O10226" r:id="rId9987"/>
    <hyperlink xmlns:r="http://schemas.openxmlformats.org/officeDocument/2006/relationships" ref="O10227" r:id="rId9988"/>
    <hyperlink xmlns:r="http://schemas.openxmlformats.org/officeDocument/2006/relationships" ref="O10228" r:id="rId9989"/>
    <hyperlink xmlns:r="http://schemas.openxmlformats.org/officeDocument/2006/relationships" ref="O10229" r:id="rId9990"/>
    <hyperlink xmlns:r="http://schemas.openxmlformats.org/officeDocument/2006/relationships" ref="O10230" r:id="rId9991"/>
    <hyperlink xmlns:r="http://schemas.openxmlformats.org/officeDocument/2006/relationships" ref="O10231" r:id="rId9992"/>
    <hyperlink xmlns:r="http://schemas.openxmlformats.org/officeDocument/2006/relationships" ref="O10232" r:id="rId9993"/>
    <hyperlink xmlns:r="http://schemas.openxmlformats.org/officeDocument/2006/relationships" ref="O10233" r:id="rId9994"/>
    <hyperlink xmlns:r="http://schemas.openxmlformats.org/officeDocument/2006/relationships" ref="O10234" r:id="rId9995"/>
    <hyperlink xmlns:r="http://schemas.openxmlformats.org/officeDocument/2006/relationships" ref="O10235" r:id="rId9996"/>
    <hyperlink xmlns:r="http://schemas.openxmlformats.org/officeDocument/2006/relationships" ref="O10236" r:id="rId9997"/>
    <hyperlink xmlns:r="http://schemas.openxmlformats.org/officeDocument/2006/relationships" ref="O10237" r:id="rId9998"/>
    <hyperlink xmlns:r="http://schemas.openxmlformats.org/officeDocument/2006/relationships" ref="O10238" r:id="rId9999"/>
    <hyperlink xmlns:r="http://schemas.openxmlformats.org/officeDocument/2006/relationships" ref="O10239" r:id="rId10000"/>
    <hyperlink xmlns:r="http://schemas.openxmlformats.org/officeDocument/2006/relationships" ref="O10240" r:id="rId10001"/>
    <hyperlink xmlns:r="http://schemas.openxmlformats.org/officeDocument/2006/relationships" ref="O10241" r:id="rId10002"/>
    <hyperlink xmlns:r="http://schemas.openxmlformats.org/officeDocument/2006/relationships" ref="O10242" r:id="rId10003"/>
    <hyperlink xmlns:r="http://schemas.openxmlformats.org/officeDocument/2006/relationships" ref="O10243" r:id="rId10004"/>
    <hyperlink xmlns:r="http://schemas.openxmlformats.org/officeDocument/2006/relationships" ref="O10244" r:id="rId10005"/>
    <hyperlink xmlns:r="http://schemas.openxmlformats.org/officeDocument/2006/relationships" ref="O10245" r:id="rId10006"/>
    <hyperlink xmlns:r="http://schemas.openxmlformats.org/officeDocument/2006/relationships" ref="O10246" r:id="rId10007"/>
    <hyperlink xmlns:r="http://schemas.openxmlformats.org/officeDocument/2006/relationships" ref="O10247" r:id="rId10008"/>
    <hyperlink xmlns:r="http://schemas.openxmlformats.org/officeDocument/2006/relationships" ref="O10248" r:id="rId10009"/>
    <hyperlink xmlns:r="http://schemas.openxmlformats.org/officeDocument/2006/relationships" ref="O10249" r:id="rId10010"/>
    <hyperlink xmlns:r="http://schemas.openxmlformats.org/officeDocument/2006/relationships" ref="O10250" r:id="rId10011"/>
    <hyperlink xmlns:r="http://schemas.openxmlformats.org/officeDocument/2006/relationships" ref="O10251" r:id="rId10012"/>
    <hyperlink xmlns:r="http://schemas.openxmlformats.org/officeDocument/2006/relationships" ref="O10252" r:id="rId10013"/>
    <hyperlink xmlns:r="http://schemas.openxmlformats.org/officeDocument/2006/relationships" ref="O10253" r:id="rId10014"/>
    <hyperlink xmlns:r="http://schemas.openxmlformats.org/officeDocument/2006/relationships" ref="O10254" r:id="rId10015"/>
    <hyperlink xmlns:r="http://schemas.openxmlformats.org/officeDocument/2006/relationships" ref="O10255" r:id="rId10016"/>
    <hyperlink xmlns:r="http://schemas.openxmlformats.org/officeDocument/2006/relationships" ref="O10256" r:id="rId10017"/>
    <hyperlink xmlns:r="http://schemas.openxmlformats.org/officeDocument/2006/relationships" ref="O10257" r:id="rId10018"/>
    <hyperlink xmlns:r="http://schemas.openxmlformats.org/officeDocument/2006/relationships" ref="O10258" r:id="rId10019"/>
    <hyperlink xmlns:r="http://schemas.openxmlformats.org/officeDocument/2006/relationships" ref="O10259" r:id="rId10020"/>
    <hyperlink xmlns:r="http://schemas.openxmlformats.org/officeDocument/2006/relationships" ref="O10260" r:id="rId10021"/>
    <hyperlink xmlns:r="http://schemas.openxmlformats.org/officeDocument/2006/relationships" ref="O10261" r:id="rId10022"/>
    <hyperlink xmlns:r="http://schemas.openxmlformats.org/officeDocument/2006/relationships" ref="O10262" r:id="rId10023"/>
    <hyperlink xmlns:r="http://schemas.openxmlformats.org/officeDocument/2006/relationships" ref="O10263" r:id="rId10024"/>
    <hyperlink xmlns:r="http://schemas.openxmlformats.org/officeDocument/2006/relationships" ref="O10264" r:id="rId10025"/>
    <hyperlink xmlns:r="http://schemas.openxmlformats.org/officeDocument/2006/relationships" ref="O10265" r:id="rId10026"/>
    <hyperlink xmlns:r="http://schemas.openxmlformats.org/officeDocument/2006/relationships" ref="O10266" r:id="rId10027"/>
    <hyperlink xmlns:r="http://schemas.openxmlformats.org/officeDocument/2006/relationships" ref="O10267" r:id="rId10028"/>
    <hyperlink xmlns:r="http://schemas.openxmlformats.org/officeDocument/2006/relationships" ref="O10268" r:id="rId10029"/>
    <hyperlink xmlns:r="http://schemas.openxmlformats.org/officeDocument/2006/relationships" ref="O10269" r:id="rId10030"/>
    <hyperlink xmlns:r="http://schemas.openxmlformats.org/officeDocument/2006/relationships" ref="O10270" r:id="rId10031"/>
    <hyperlink xmlns:r="http://schemas.openxmlformats.org/officeDocument/2006/relationships" ref="O10271" r:id="rId10032"/>
    <hyperlink xmlns:r="http://schemas.openxmlformats.org/officeDocument/2006/relationships" ref="O10272" r:id="rId10033"/>
    <hyperlink xmlns:r="http://schemas.openxmlformats.org/officeDocument/2006/relationships" ref="O10273" r:id="rId10034"/>
    <hyperlink xmlns:r="http://schemas.openxmlformats.org/officeDocument/2006/relationships" ref="O10274" r:id="rId10035"/>
    <hyperlink xmlns:r="http://schemas.openxmlformats.org/officeDocument/2006/relationships" ref="O10275" r:id="rId10036"/>
    <hyperlink xmlns:r="http://schemas.openxmlformats.org/officeDocument/2006/relationships" ref="O10276" r:id="rId10037"/>
    <hyperlink xmlns:r="http://schemas.openxmlformats.org/officeDocument/2006/relationships" ref="O10277" r:id="rId10038"/>
    <hyperlink xmlns:r="http://schemas.openxmlformats.org/officeDocument/2006/relationships" ref="O10278" r:id="rId10039"/>
    <hyperlink xmlns:r="http://schemas.openxmlformats.org/officeDocument/2006/relationships" ref="O10279" r:id="rId10040"/>
    <hyperlink xmlns:r="http://schemas.openxmlformats.org/officeDocument/2006/relationships" ref="O10280" r:id="rId10041"/>
    <hyperlink xmlns:r="http://schemas.openxmlformats.org/officeDocument/2006/relationships" ref="O10281" r:id="rId10042"/>
    <hyperlink xmlns:r="http://schemas.openxmlformats.org/officeDocument/2006/relationships" ref="O10282" r:id="rId10043"/>
    <hyperlink xmlns:r="http://schemas.openxmlformats.org/officeDocument/2006/relationships" ref="O10283" r:id="rId10044"/>
    <hyperlink xmlns:r="http://schemas.openxmlformats.org/officeDocument/2006/relationships" ref="O10284" r:id="rId10045"/>
    <hyperlink xmlns:r="http://schemas.openxmlformats.org/officeDocument/2006/relationships" ref="O10285" r:id="rId10046"/>
    <hyperlink xmlns:r="http://schemas.openxmlformats.org/officeDocument/2006/relationships" ref="O10286" r:id="rId10047"/>
    <hyperlink xmlns:r="http://schemas.openxmlformats.org/officeDocument/2006/relationships" ref="O10287" r:id="rId10048"/>
    <hyperlink xmlns:r="http://schemas.openxmlformats.org/officeDocument/2006/relationships" ref="O10288" r:id="rId10049"/>
    <hyperlink xmlns:r="http://schemas.openxmlformats.org/officeDocument/2006/relationships" ref="O10289" r:id="rId10050"/>
    <hyperlink xmlns:r="http://schemas.openxmlformats.org/officeDocument/2006/relationships" ref="O10290" r:id="rId10051"/>
    <hyperlink xmlns:r="http://schemas.openxmlformats.org/officeDocument/2006/relationships" ref="O10291" r:id="rId10052"/>
    <hyperlink xmlns:r="http://schemas.openxmlformats.org/officeDocument/2006/relationships" ref="O10292" r:id="rId10053"/>
    <hyperlink xmlns:r="http://schemas.openxmlformats.org/officeDocument/2006/relationships" ref="O10293" r:id="rId10054"/>
    <hyperlink xmlns:r="http://schemas.openxmlformats.org/officeDocument/2006/relationships" ref="O10294" r:id="rId10055"/>
    <hyperlink xmlns:r="http://schemas.openxmlformats.org/officeDocument/2006/relationships" ref="O10295" r:id="rId10056"/>
    <hyperlink xmlns:r="http://schemas.openxmlformats.org/officeDocument/2006/relationships" ref="O10296" r:id="rId10057"/>
    <hyperlink xmlns:r="http://schemas.openxmlformats.org/officeDocument/2006/relationships" ref="O10297" r:id="rId10058"/>
    <hyperlink xmlns:r="http://schemas.openxmlformats.org/officeDocument/2006/relationships" ref="O10298" r:id="rId10059"/>
    <hyperlink xmlns:r="http://schemas.openxmlformats.org/officeDocument/2006/relationships" ref="O10299" r:id="rId10060"/>
    <hyperlink xmlns:r="http://schemas.openxmlformats.org/officeDocument/2006/relationships" ref="O10300" r:id="rId10061"/>
    <hyperlink xmlns:r="http://schemas.openxmlformats.org/officeDocument/2006/relationships" ref="O10301" r:id="rId10062"/>
    <hyperlink xmlns:r="http://schemas.openxmlformats.org/officeDocument/2006/relationships" ref="O10302" r:id="rId10063"/>
    <hyperlink xmlns:r="http://schemas.openxmlformats.org/officeDocument/2006/relationships" ref="O10303" r:id="rId10064"/>
    <hyperlink xmlns:r="http://schemas.openxmlformats.org/officeDocument/2006/relationships" ref="O10304" r:id="rId10065"/>
    <hyperlink xmlns:r="http://schemas.openxmlformats.org/officeDocument/2006/relationships" ref="O10305" r:id="rId10066"/>
    <hyperlink xmlns:r="http://schemas.openxmlformats.org/officeDocument/2006/relationships" ref="O10306" r:id="rId10067"/>
    <hyperlink xmlns:r="http://schemas.openxmlformats.org/officeDocument/2006/relationships" ref="O10307" r:id="rId10068"/>
    <hyperlink xmlns:r="http://schemas.openxmlformats.org/officeDocument/2006/relationships" ref="O10308" r:id="rId10069"/>
    <hyperlink xmlns:r="http://schemas.openxmlformats.org/officeDocument/2006/relationships" ref="O10309" r:id="rId10070"/>
    <hyperlink xmlns:r="http://schemas.openxmlformats.org/officeDocument/2006/relationships" ref="O10310" r:id="rId10071"/>
    <hyperlink xmlns:r="http://schemas.openxmlformats.org/officeDocument/2006/relationships" ref="O10311" r:id="rId10072"/>
    <hyperlink xmlns:r="http://schemas.openxmlformats.org/officeDocument/2006/relationships" ref="O10312" r:id="rId10073"/>
    <hyperlink xmlns:r="http://schemas.openxmlformats.org/officeDocument/2006/relationships" ref="O10313" r:id="rId10074"/>
    <hyperlink xmlns:r="http://schemas.openxmlformats.org/officeDocument/2006/relationships" ref="O10314" r:id="rId10075"/>
    <hyperlink xmlns:r="http://schemas.openxmlformats.org/officeDocument/2006/relationships" ref="O10315" r:id="rId10076"/>
    <hyperlink xmlns:r="http://schemas.openxmlformats.org/officeDocument/2006/relationships" ref="O10316" r:id="rId10077"/>
    <hyperlink xmlns:r="http://schemas.openxmlformats.org/officeDocument/2006/relationships" ref="O10317" r:id="rId10078"/>
    <hyperlink xmlns:r="http://schemas.openxmlformats.org/officeDocument/2006/relationships" ref="O10318" r:id="rId10079"/>
    <hyperlink xmlns:r="http://schemas.openxmlformats.org/officeDocument/2006/relationships" ref="O10319" r:id="rId10080"/>
    <hyperlink xmlns:r="http://schemas.openxmlformats.org/officeDocument/2006/relationships" ref="O10320" r:id="rId10081"/>
    <hyperlink xmlns:r="http://schemas.openxmlformats.org/officeDocument/2006/relationships" ref="O10321" r:id="rId10082"/>
    <hyperlink xmlns:r="http://schemas.openxmlformats.org/officeDocument/2006/relationships" ref="O10322" r:id="rId10083"/>
    <hyperlink xmlns:r="http://schemas.openxmlformats.org/officeDocument/2006/relationships" ref="O10323" r:id="rId10084"/>
    <hyperlink xmlns:r="http://schemas.openxmlformats.org/officeDocument/2006/relationships" ref="O10324" r:id="rId10085"/>
    <hyperlink xmlns:r="http://schemas.openxmlformats.org/officeDocument/2006/relationships" ref="O10325" r:id="rId10086"/>
    <hyperlink xmlns:r="http://schemas.openxmlformats.org/officeDocument/2006/relationships" ref="O10326" r:id="rId10087"/>
    <hyperlink xmlns:r="http://schemas.openxmlformats.org/officeDocument/2006/relationships" ref="O10327" r:id="rId10088"/>
    <hyperlink xmlns:r="http://schemas.openxmlformats.org/officeDocument/2006/relationships" ref="O10328" r:id="rId10089"/>
    <hyperlink xmlns:r="http://schemas.openxmlformats.org/officeDocument/2006/relationships" ref="O10329" r:id="rId10090"/>
    <hyperlink xmlns:r="http://schemas.openxmlformats.org/officeDocument/2006/relationships" ref="O10330" r:id="rId10091"/>
    <hyperlink xmlns:r="http://schemas.openxmlformats.org/officeDocument/2006/relationships" ref="O10331" r:id="rId10092"/>
    <hyperlink xmlns:r="http://schemas.openxmlformats.org/officeDocument/2006/relationships" ref="O10332" r:id="rId10093"/>
    <hyperlink xmlns:r="http://schemas.openxmlformats.org/officeDocument/2006/relationships" ref="O10333" r:id="rId10094"/>
    <hyperlink xmlns:r="http://schemas.openxmlformats.org/officeDocument/2006/relationships" ref="O10334" r:id="rId10095"/>
    <hyperlink xmlns:r="http://schemas.openxmlformats.org/officeDocument/2006/relationships" ref="O10335" r:id="rId10096"/>
    <hyperlink xmlns:r="http://schemas.openxmlformats.org/officeDocument/2006/relationships" ref="O10336" r:id="rId10097"/>
    <hyperlink xmlns:r="http://schemas.openxmlformats.org/officeDocument/2006/relationships" ref="O10337" r:id="rId10098"/>
    <hyperlink xmlns:r="http://schemas.openxmlformats.org/officeDocument/2006/relationships" ref="O10338" r:id="rId10099"/>
    <hyperlink xmlns:r="http://schemas.openxmlformats.org/officeDocument/2006/relationships" ref="O10339" r:id="rId10100"/>
    <hyperlink xmlns:r="http://schemas.openxmlformats.org/officeDocument/2006/relationships" ref="O10340" r:id="rId10101"/>
    <hyperlink xmlns:r="http://schemas.openxmlformats.org/officeDocument/2006/relationships" ref="O10341" r:id="rId10102"/>
    <hyperlink xmlns:r="http://schemas.openxmlformats.org/officeDocument/2006/relationships" ref="O10342" r:id="rId10103"/>
    <hyperlink xmlns:r="http://schemas.openxmlformats.org/officeDocument/2006/relationships" ref="O10343" r:id="rId10104"/>
    <hyperlink xmlns:r="http://schemas.openxmlformats.org/officeDocument/2006/relationships" ref="O10344" r:id="rId10105"/>
    <hyperlink xmlns:r="http://schemas.openxmlformats.org/officeDocument/2006/relationships" ref="O10345" r:id="rId10106"/>
    <hyperlink xmlns:r="http://schemas.openxmlformats.org/officeDocument/2006/relationships" ref="O10346" r:id="rId10107"/>
    <hyperlink xmlns:r="http://schemas.openxmlformats.org/officeDocument/2006/relationships" ref="O10347" r:id="rId10108"/>
    <hyperlink xmlns:r="http://schemas.openxmlformats.org/officeDocument/2006/relationships" ref="O10348" r:id="rId10109"/>
    <hyperlink xmlns:r="http://schemas.openxmlformats.org/officeDocument/2006/relationships" ref="O10349" r:id="rId10110"/>
    <hyperlink xmlns:r="http://schemas.openxmlformats.org/officeDocument/2006/relationships" ref="O10350" r:id="rId10111"/>
    <hyperlink xmlns:r="http://schemas.openxmlformats.org/officeDocument/2006/relationships" ref="O10351" r:id="rId10112"/>
    <hyperlink xmlns:r="http://schemas.openxmlformats.org/officeDocument/2006/relationships" ref="O10352" r:id="rId10113"/>
    <hyperlink xmlns:r="http://schemas.openxmlformats.org/officeDocument/2006/relationships" ref="O10353" r:id="rId10114"/>
    <hyperlink xmlns:r="http://schemas.openxmlformats.org/officeDocument/2006/relationships" ref="O10354" r:id="rId10115"/>
    <hyperlink xmlns:r="http://schemas.openxmlformats.org/officeDocument/2006/relationships" ref="O10355" r:id="rId10116"/>
    <hyperlink xmlns:r="http://schemas.openxmlformats.org/officeDocument/2006/relationships" ref="O10356" r:id="rId10117"/>
    <hyperlink xmlns:r="http://schemas.openxmlformats.org/officeDocument/2006/relationships" ref="O10357" r:id="rId10118"/>
    <hyperlink xmlns:r="http://schemas.openxmlformats.org/officeDocument/2006/relationships" ref="O10358" r:id="rId10119"/>
    <hyperlink xmlns:r="http://schemas.openxmlformats.org/officeDocument/2006/relationships" ref="O10359" r:id="rId10120"/>
    <hyperlink xmlns:r="http://schemas.openxmlformats.org/officeDocument/2006/relationships" ref="O10360" r:id="rId10121"/>
    <hyperlink xmlns:r="http://schemas.openxmlformats.org/officeDocument/2006/relationships" ref="O10361" r:id="rId10122"/>
    <hyperlink xmlns:r="http://schemas.openxmlformats.org/officeDocument/2006/relationships" ref="O10362" r:id="rId10123"/>
    <hyperlink xmlns:r="http://schemas.openxmlformats.org/officeDocument/2006/relationships" ref="O10363" r:id="rId10124"/>
    <hyperlink xmlns:r="http://schemas.openxmlformats.org/officeDocument/2006/relationships" ref="O10364" r:id="rId10125"/>
    <hyperlink xmlns:r="http://schemas.openxmlformats.org/officeDocument/2006/relationships" ref="O10365" r:id="rId10126"/>
    <hyperlink xmlns:r="http://schemas.openxmlformats.org/officeDocument/2006/relationships" ref="O10366" r:id="rId10127"/>
    <hyperlink xmlns:r="http://schemas.openxmlformats.org/officeDocument/2006/relationships" ref="O10367" r:id="rId10128"/>
    <hyperlink xmlns:r="http://schemas.openxmlformats.org/officeDocument/2006/relationships" ref="O10368" r:id="rId10129"/>
    <hyperlink xmlns:r="http://schemas.openxmlformats.org/officeDocument/2006/relationships" ref="O10369" r:id="rId10130"/>
    <hyperlink xmlns:r="http://schemas.openxmlformats.org/officeDocument/2006/relationships" ref="O10370" r:id="rId10131"/>
    <hyperlink xmlns:r="http://schemas.openxmlformats.org/officeDocument/2006/relationships" ref="O10371" r:id="rId10132"/>
    <hyperlink xmlns:r="http://schemas.openxmlformats.org/officeDocument/2006/relationships" ref="O10372" r:id="rId10133"/>
    <hyperlink xmlns:r="http://schemas.openxmlformats.org/officeDocument/2006/relationships" ref="O10373" r:id="rId10134"/>
    <hyperlink xmlns:r="http://schemas.openxmlformats.org/officeDocument/2006/relationships" ref="O10374" r:id="rId10135"/>
    <hyperlink xmlns:r="http://schemas.openxmlformats.org/officeDocument/2006/relationships" ref="O10375" r:id="rId10136"/>
    <hyperlink xmlns:r="http://schemas.openxmlformats.org/officeDocument/2006/relationships" ref="O10376" r:id="rId10137"/>
    <hyperlink xmlns:r="http://schemas.openxmlformats.org/officeDocument/2006/relationships" ref="O10377" r:id="rId10138"/>
    <hyperlink xmlns:r="http://schemas.openxmlformats.org/officeDocument/2006/relationships" ref="O10378" r:id="rId10139"/>
    <hyperlink xmlns:r="http://schemas.openxmlformats.org/officeDocument/2006/relationships" ref="O10379" r:id="rId10140"/>
    <hyperlink xmlns:r="http://schemas.openxmlformats.org/officeDocument/2006/relationships" ref="O10380" r:id="rId10141"/>
    <hyperlink xmlns:r="http://schemas.openxmlformats.org/officeDocument/2006/relationships" ref="O10381" r:id="rId10142"/>
    <hyperlink xmlns:r="http://schemas.openxmlformats.org/officeDocument/2006/relationships" ref="O10382" r:id="rId10143"/>
    <hyperlink xmlns:r="http://schemas.openxmlformats.org/officeDocument/2006/relationships" ref="O10383" r:id="rId10144"/>
    <hyperlink xmlns:r="http://schemas.openxmlformats.org/officeDocument/2006/relationships" ref="O10384" r:id="rId10145"/>
    <hyperlink xmlns:r="http://schemas.openxmlformats.org/officeDocument/2006/relationships" ref="O10385" r:id="rId10146"/>
    <hyperlink xmlns:r="http://schemas.openxmlformats.org/officeDocument/2006/relationships" ref="O10386" r:id="rId10147"/>
    <hyperlink xmlns:r="http://schemas.openxmlformats.org/officeDocument/2006/relationships" ref="O10387" r:id="rId10148"/>
    <hyperlink xmlns:r="http://schemas.openxmlformats.org/officeDocument/2006/relationships" ref="O10388" r:id="rId10149"/>
    <hyperlink xmlns:r="http://schemas.openxmlformats.org/officeDocument/2006/relationships" ref="O10389" r:id="rId10150"/>
    <hyperlink xmlns:r="http://schemas.openxmlformats.org/officeDocument/2006/relationships" ref="O10390" r:id="rId10151"/>
    <hyperlink xmlns:r="http://schemas.openxmlformats.org/officeDocument/2006/relationships" ref="O10391" r:id="rId10152"/>
    <hyperlink xmlns:r="http://schemas.openxmlformats.org/officeDocument/2006/relationships" ref="O10392" r:id="rId10153"/>
    <hyperlink xmlns:r="http://schemas.openxmlformats.org/officeDocument/2006/relationships" ref="O10393" r:id="rId10154"/>
    <hyperlink xmlns:r="http://schemas.openxmlformats.org/officeDocument/2006/relationships" ref="O10394" r:id="rId10155"/>
    <hyperlink xmlns:r="http://schemas.openxmlformats.org/officeDocument/2006/relationships" ref="O10395" r:id="rId10156"/>
    <hyperlink xmlns:r="http://schemas.openxmlformats.org/officeDocument/2006/relationships" ref="O10396" r:id="rId10157"/>
    <hyperlink xmlns:r="http://schemas.openxmlformats.org/officeDocument/2006/relationships" ref="O10397" r:id="rId10158"/>
    <hyperlink xmlns:r="http://schemas.openxmlformats.org/officeDocument/2006/relationships" ref="O10398" r:id="rId10159"/>
    <hyperlink xmlns:r="http://schemas.openxmlformats.org/officeDocument/2006/relationships" ref="O10399" r:id="rId10160"/>
    <hyperlink xmlns:r="http://schemas.openxmlformats.org/officeDocument/2006/relationships" ref="O10400" r:id="rId10161"/>
    <hyperlink xmlns:r="http://schemas.openxmlformats.org/officeDocument/2006/relationships" ref="O10401" r:id="rId10162"/>
    <hyperlink xmlns:r="http://schemas.openxmlformats.org/officeDocument/2006/relationships" ref="O10402" r:id="rId10163"/>
    <hyperlink xmlns:r="http://schemas.openxmlformats.org/officeDocument/2006/relationships" ref="O10403" r:id="rId10164"/>
    <hyperlink xmlns:r="http://schemas.openxmlformats.org/officeDocument/2006/relationships" ref="O10404" r:id="rId10165"/>
    <hyperlink xmlns:r="http://schemas.openxmlformats.org/officeDocument/2006/relationships" ref="O10405" r:id="rId10166"/>
    <hyperlink xmlns:r="http://schemas.openxmlformats.org/officeDocument/2006/relationships" ref="O10406" r:id="rId10167"/>
    <hyperlink xmlns:r="http://schemas.openxmlformats.org/officeDocument/2006/relationships" ref="O10407" r:id="rId10168"/>
    <hyperlink xmlns:r="http://schemas.openxmlformats.org/officeDocument/2006/relationships" ref="O10408" r:id="rId10169"/>
    <hyperlink xmlns:r="http://schemas.openxmlformats.org/officeDocument/2006/relationships" ref="O10409" r:id="rId10170"/>
    <hyperlink xmlns:r="http://schemas.openxmlformats.org/officeDocument/2006/relationships" ref="O10410" r:id="rId10171"/>
    <hyperlink xmlns:r="http://schemas.openxmlformats.org/officeDocument/2006/relationships" ref="O10411" r:id="rId10172"/>
    <hyperlink xmlns:r="http://schemas.openxmlformats.org/officeDocument/2006/relationships" ref="O10412" r:id="rId10173"/>
    <hyperlink xmlns:r="http://schemas.openxmlformats.org/officeDocument/2006/relationships" ref="O10413" r:id="rId10174"/>
    <hyperlink xmlns:r="http://schemas.openxmlformats.org/officeDocument/2006/relationships" ref="O10414" r:id="rId10175"/>
    <hyperlink xmlns:r="http://schemas.openxmlformats.org/officeDocument/2006/relationships" ref="O10415" r:id="rId10176"/>
    <hyperlink xmlns:r="http://schemas.openxmlformats.org/officeDocument/2006/relationships" ref="O10416" r:id="rId10177"/>
    <hyperlink xmlns:r="http://schemas.openxmlformats.org/officeDocument/2006/relationships" ref="O10417" r:id="rId10178"/>
    <hyperlink xmlns:r="http://schemas.openxmlformats.org/officeDocument/2006/relationships" ref="O10418" r:id="rId10179"/>
    <hyperlink xmlns:r="http://schemas.openxmlformats.org/officeDocument/2006/relationships" ref="O10419" r:id="rId10180"/>
    <hyperlink xmlns:r="http://schemas.openxmlformats.org/officeDocument/2006/relationships" ref="O10420" r:id="rId10181"/>
    <hyperlink xmlns:r="http://schemas.openxmlformats.org/officeDocument/2006/relationships" ref="O10421" r:id="rId10182"/>
    <hyperlink xmlns:r="http://schemas.openxmlformats.org/officeDocument/2006/relationships" ref="O10422" r:id="rId10183"/>
    <hyperlink xmlns:r="http://schemas.openxmlformats.org/officeDocument/2006/relationships" ref="O10423" r:id="rId10184"/>
    <hyperlink xmlns:r="http://schemas.openxmlformats.org/officeDocument/2006/relationships" ref="O10424" r:id="rId10185"/>
    <hyperlink xmlns:r="http://schemas.openxmlformats.org/officeDocument/2006/relationships" ref="O10425" r:id="rId10186"/>
    <hyperlink xmlns:r="http://schemas.openxmlformats.org/officeDocument/2006/relationships" ref="O10426" r:id="rId10187"/>
    <hyperlink xmlns:r="http://schemas.openxmlformats.org/officeDocument/2006/relationships" ref="O10427" r:id="rId10188"/>
    <hyperlink xmlns:r="http://schemas.openxmlformats.org/officeDocument/2006/relationships" ref="O10428" r:id="rId10189"/>
    <hyperlink xmlns:r="http://schemas.openxmlformats.org/officeDocument/2006/relationships" ref="O10429" r:id="rId10190"/>
    <hyperlink xmlns:r="http://schemas.openxmlformats.org/officeDocument/2006/relationships" ref="O10430" r:id="rId10191"/>
    <hyperlink xmlns:r="http://schemas.openxmlformats.org/officeDocument/2006/relationships" ref="O10431" r:id="rId10192"/>
    <hyperlink xmlns:r="http://schemas.openxmlformats.org/officeDocument/2006/relationships" ref="O10432" r:id="rId10193"/>
    <hyperlink xmlns:r="http://schemas.openxmlformats.org/officeDocument/2006/relationships" ref="O10433" r:id="rId10194"/>
    <hyperlink xmlns:r="http://schemas.openxmlformats.org/officeDocument/2006/relationships" ref="O10434" r:id="rId10195"/>
    <hyperlink xmlns:r="http://schemas.openxmlformats.org/officeDocument/2006/relationships" ref="O10435" r:id="rId10196"/>
    <hyperlink xmlns:r="http://schemas.openxmlformats.org/officeDocument/2006/relationships" ref="O10436" r:id="rId10197"/>
    <hyperlink xmlns:r="http://schemas.openxmlformats.org/officeDocument/2006/relationships" ref="O10437" r:id="rId10198"/>
    <hyperlink xmlns:r="http://schemas.openxmlformats.org/officeDocument/2006/relationships" ref="O10438" r:id="rId10199"/>
    <hyperlink xmlns:r="http://schemas.openxmlformats.org/officeDocument/2006/relationships" ref="O10439" r:id="rId10200"/>
    <hyperlink xmlns:r="http://schemas.openxmlformats.org/officeDocument/2006/relationships" ref="O10440" r:id="rId10201"/>
    <hyperlink xmlns:r="http://schemas.openxmlformats.org/officeDocument/2006/relationships" ref="O10441" r:id="rId10202"/>
    <hyperlink xmlns:r="http://schemas.openxmlformats.org/officeDocument/2006/relationships" ref="O10442" r:id="rId10203"/>
    <hyperlink xmlns:r="http://schemas.openxmlformats.org/officeDocument/2006/relationships" ref="O10443" r:id="rId10204"/>
    <hyperlink xmlns:r="http://schemas.openxmlformats.org/officeDocument/2006/relationships" ref="O10444" r:id="rId10205"/>
    <hyperlink xmlns:r="http://schemas.openxmlformats.org/officeDocument/2006/relationships" ref="O10445" r:id="rId10206"/>
    <hyperlink xmlns:r="http://schemas.openxmlformats.org/officeDocument/2006/relationships" ref="O10446" r:id="rId10207"/>
    <hyperlink xmlns:r="http://schemas.openxmlformats.org/officeDocument/2006/relationships" ref="O10447" r:id="rId10208"/>
    <hyperlink xmlns:r="http://schemas.openxmlformats.org/officeDocument/2006/relationships" ref="O10448" r:id="rId10209"/>
    <hyperlink xmlns:r="http://schemas.openxmlformats.org/officeDocument/2006/relationships" ref="O10449" r:id="rId10210"/>
    <hyperlink xmlns:r="http://schemas.openxmlformats.org/officeDocument/2006/relationships" ref="O10450" r:id="rId10211"/>
    <hyperlink xmlns:r="http://schemas.openxmlformats.org/officeDocument/2006/relationships" ref="O10451" r:id="rId10212"/>
    <hyperlink xmlns:r="http://schemas.openxmlformats.org/officeDocument/2006/relationships" ref="O10452" r:id="rId10213"/>
    <hyperlink xmlns:r="http://schemas.openxmlformats.org/officeDocument/2006/relationships" ref="O10453" r:id="rId10214"/>
    <hyperlink xmlns:r="http://schemas.openxmlformats.org/officeDocument/2006/relationships" ref="O10454" r:id="rId10215"/>
    <hyperlink xmlns:r="http://schemas.openxmlformats.org/officeDocument/2006/relationships" ref="O10455" r:id="rId10216"/>
    <hyperlink xmlns:r="http://schemas.openxmlformats.org/officeDocument/2006/relationships" ref="O10456" r:id="rId10217"/>
    <hyperlink xmlns:r="http://schemas.openxmlformats.org/officeDocument/2006/relationships" ref="O10457" r:id="rId10218"/>
    <hyperlink xmlns:r="http://schemas.openxmlformats.org/officeDocument/2006/relationships" ref="O10458" r:id="rId10219"/>
    <hyperlink xmlns:r="http://schemas.openxmlformats.org/officeDocument/2006/relationships" ref="O10459" r:id="rId10220"/>
    <hyperlink xmlns:r="http://schemas.openxmlformats.org/officeDocument/2006/relationships" ref="O10460" r:id="rId10221"/>
    <hyperlink xmlns:r="http://schemas.openxmlformats.org/officeDocument/2006/relationships" ref="O10461" r:id="rId10222"/>
    <hyperlink xmlns:r="http://schemas.openxmlformats.org/officeDocument/2006/relationships" ref="O10462" r:id="rId10223"/>
    <hyperlink xmlns:r="http://schemas.openxmlformats.org/officeDocument/2006/relationships" ref="O10463" r:id="rId10224"/>
    <hyperlink xmlns:r="http://schemas.openxmlformats.org/officeDocument/2006/relationships" ref="O10464" r:id="rId10225"/>
    <hyperlink xmlns:r="http://schemas.openxmlformats.org/officeDocument/2006/relationships" ref="O10465" r:id="rId10226"/>
    <hyperlink xmlns:r="http://schemas.openxmlformats.org/officeDocument/2006/relationships" ref="O10466" r:id="rId10227"/>
    <hyperlink xmlns:r="http://schemas.openxmlformats.org/officeDocument/2006/relationships" ref="O10467" r:id="rId10228"/>
    <hyperlink xmlns:r="http://schemas.openxmlformats.org/officeDocument/2006/relationships" ref="O10468" r:id="rId10229"/>
    <hyperlink xmlns:r="http://schemas.openxmlformats.org/officeDocument/2006/relationships" ref="O10469" r:id="rId10230"/>
    <hyperlink xmlns:r="http://schemas.openxmlformats.org/officeDocument/2006/relationships" ref="O10470" r:id="rId10231"/>
    <hyperlink xmlns:r="http://schemas.openxmlformats.org/officeDocument/2006/relationships" ref="O10471" r:id="rId10232"/>
    <hyperlink xmlns:r="http://schemas.openxmlformats.org/officeDocument/2006/relationships" ref="O10472" r:id="rId10233"/>
    <hyperlink xmlns:r="http://schemas.openxmlformats.org/officeDocument/2006/relationships" ref="O10473" r:id="rId10234"/>
    <hyperlink xmlns:r="http://schemas.openxmlformats.org/officeDocument/2006/relationships" ref="O10474" r:id="rId10235"/>
    <hyperlink xmlns:r="http://schemas.openxmlformats.org/officeDocument/2006/relationships" ref="O10475" r:id="rId10236"/>
    <hyperlink xmlns:r="http://schemas.openxmlformats.org/officeDocument/2006/relationships" ref="O10476" r:id="rId10237"/>
    <hyperlink xmlns:r="http://schemas.openxmlformats.org/officeDocument/2006/relationships" ref="O10477" r:id="rId10238"/>
    <hyperlink xmlns:r="http://schemas.openxmlformats.org/officeDocument/2006/relationships" ref="O10478" r:id="rId10239"/>
    <hyperlink xmlns:r="http://schemas.openxmlformats.org/officeDocument/2006/relationships" ref="O10479" r:id="rId10240"/>
    <hyperlink xmlns:r="http://schemas.openxmlformats.org/officeDocument/2006/relationships" ref="O10480" r:id="rId10241"/>
    <hyperlink xmlns:r="http://schemas.openxmlformats.org/officeDocument/2006/relationships" ref="O10481" r:id="rId10242"/>
    <hyperlink xmlns:r="http://schemas.openxmlformats.org/officeDocument/2006/relationships" ref="O10482" r:id="rId10243"/>
    <hyperlink xmlns:r="http://schemas.openxmlformats.org/officeDocument/2006/relationships" ref="O10483" r:id="rId10244"/>
    <hyperlink xmlns:r="http://schemas.openxmlformats.org/officeDocument/2006/relationships" ref="O10484" r:id="rId10245"/>
    <hyperlink xmlns:r="http://schemas.openxmlformats.org/officeDocument/2006/relationships" ref="O10485" r:id="rId10246"/>
    <hyperlink xmlns:r="http://schemas.openxmlformats.org/officeDocument/2006/relationships" ref="O10486" r:id="rId10247"/>
    <hyperlink xmlns:r="http://schemas.openxmlformats.org/officeDocument/2006/relationships" ref="O10487" r:id="rId10248"/>
    <hyperlink xmlns:r="http://schemas.openxmlformats.org/officeDocument/2006/relationships" ref="O10488" r:id="rId10249"/>
    <hyperlink xmlns:r="http://schemas.openxmlformats.org/officeDocument/2006/relationships" ref="O10489" r:id="rId10250"/>
    <hyperlink xmlns:r="http://schemas.openxmlformats.org/officeDocument/2006/relationships" ref="O10490" r:id="rId10251"/>
    <hyperlink xmlns:r="http://schemas.openxmlformats.org/officeDocument/2006/relationships" ref="O10491" r:id="rId10252"/>
    <hyperlink xmlns:r="http://schemas.openxmlformats.org/officeDocument/2006/relationships" ref="O10492" r:id="rId10253"/>
    <hyperlink xmlns:r="http://schemas.openxmlformats.org/officeDocument/2006/relationships" ref="O10493" r:id="rId10254"/>
    <hyperlink xmlns:r="http://schemas.openxmlformats.org/officeDocument/2006/relationships" ref="O10494" r:id="rId10255"/>
    <hyperlink xmlns:r="http://schemas.openxmlformats.org/officeDocument/2006/relationships" ref="O10495" r:id="rId10256"/>
    <hyperlink xmlns:r="http://schemas.openxmlformats.org/officeDocument/2006/relationships" ref="O10496" r:id="rId10257"/>
    <hyperlink xmlns:r="http://schemas.openxmlformats.org/officeDocument/2006/relationships" ref="O10497" r:id="rId10258"/>
    <hyperlink xmlns:r="http://schemas.openxmlformats.org/officeDocument/2006/relationships" ref="O10498" r:id="rId10259"/>
    <hyperlink xmlns:r="http://schemas.openxmlformats.org/officeDocument/2006/relationships" ref="O10499" r:id="rId10260"/>
    <hyperlink xmlns:r="http://schemas.openxmlformats.org/officeDocument/2006/relationships" ref="O10500" r:id="rId10261"/>
    <hyperlink xmlns:r="http://schemas.openxmlformats.org/officeDocument/2006/relationships" ref="O10501" r:id="rId10262"/>
    <hyperlink xmlns:r="http://schemas.openxmlformats.org/officeDocument/2006/relationships" ref="O10502" r:id="rId10263"/>
    <hyperlink xmlns:r="http://schemas.openxmlformats.org/officeDocument/2006/relationships" ref="O10503" r:id="rId10264"/>
    <hyperlink xmlns:r="http://schemas.openxmlformats.org/officeDocument/2006/relationships" ref="O10504" r:id="rId10265"/>
    <hyperlink xmlns:r="http://schemas.openxmlformats.org/officeDocument/2006/relationships" ref="O10505" r:id="rId10266"/>
    <hyperlink xmlns:r="http://schemas.openxmlformats.org/officeDocument/2006/relationships" ref="O10506" r:id="rId10267"/>
    <hyperlink xmlns:r="http://schemas.openxmlformats.org/officeDocument/2006/relationships" ref="O10507" r:id="rId10268"/>
    <hyperlink xmlns:r="http://schemas.openxmlformats.org/officeDocument/2006/relationships" ref="O10508" r:id="rId10269"/>
    <hyperlink xmlns:r="http://schemas.openxmlformats.org/officeDocument/2006/relationships" ref="O10509" r:id="rId10270"/>
    <hyperlink xmlns:r="http://schemas.openxmlformats.org/officeDocument/2006/relationships" ref="O10510" r:id="rId10271"/>
    <hyperlink xmlns:r="http://schemas.openxmlformats.org/officeDocument/2006/relationships" ref="O10511" r:id="rId10272"/>
    <hyperlink xmlns:r="http://schemas.openxmlformats.org/officeDocument/2006/relationships" ref="O10512" r:id="rId10273"/>
    <hyperlink xmlns:r="http://schemas.openxmlformats.org/officeDocument/2006/relationships" ref="O10513" r:id="rId10274"/>
    <hyperlink xmlns:r="http://schemas.openxmlformats.org/officeDocument/2006/relationships" ref="O10514" r:id="rId10275"/>
    <hyperlink xmlns:r="http://schemas.openxmlformats.org/officeDocument/2006/relationships" ref="O10515" r:id="rId10276"/>
    <hyperlink xmlns:r="http://schemas.openxmlformats.org/officeDocument/2006/relationships" ref="O10516" r:id="rId10277"/>
    <hyperlink xmlns:r="http://schemas.openxmlformats.org/officeDocument/2006/relationships" ref="O10517" r:id="rId10278"/>
    <hyperlink xmlns:r="http://schemas.openxmlformats.org/officeDocument/2006/relationships" ref="O10518" r:id="rId10279"/>
    <hyperlink xmlns:r="http://schemas.openxmlformats.org/officeDocument/2006/relationships" ref="O10519" r:id="rId10280"/>
    <hyperlink xmlns:r="http://schemas.openxmlformats.org/officeDocument/2006/relationships" ref="O10520" r:id="rId10281"/>
    <hyperlink xmlns:r="http://schemas.openxmlformats.org/officeDocument/2006/relationships" ref="O10521" r:id="rId10282"/>
    <hyperlink xmlns:r="http://schemas.openxmlformats.org/officeDocument/2006/relationships" ref="O10522" r:id="rId10283"/>
    <hyperlink xmlns:r="http://schemas.openxmlformats.org/officeDocument/2006/relationships" ref="O10523" r:id="rId10284"/>
    <hyperlink xmlns:r="http://schemas.openxmlformats.org/officeDocument/2006/relationships" ref="O10524" r:id="rId10285"/>
    <hyperlink xmlns:r="http://schemas.openxmlformats.org/officeDocument/2006/relationships" ref="O10525" r:id="rId10286"/>
    <hyperlink xmlns:r="http://schemas.openxmlformats.org/officeDocument/2006/relationships" ref="O10526" r:id="rId10287"/>
    <hyperlink xmlns:r="http://schemas.openxmlformats.org/officeDocument/2006/relationships" ref="O10527" r:id="rId10288"/>
    <hyperlink xmlns:r="http://schemas.openxmlformats.org/officeDocument/2006/relationships" ref="O10528" r:id="rId10289"/>
    <hyperlink xmlns:r="http://schemas.openxmlformats.org/officeDocument/2006/relationships" ref="O10529" r:id="rId10290"/>
    <hyperlink xmlns:r="http://schemas.openxmlformats.org/officeDocument/2006/relationships" ref="O10530" r:id="rId10291"/>
    <hyperlink xmlns:r="http://schemas.openxmlformats.org/officeDocument/2006/relationships" ref="O10531" r:id="rId10292"/>
    <hyperlink xmlns:r="http://schemas.openxmlformats.org/officeDocument/2006/relationships" ref="O10532" r:id="rId10293"/>
    <hyperlink xmlns:r="http://schemas.openxmlformats.org/officeDocument/2006/relationships" ref="O10533" r:id="rId10294"/>
    <hyperlink xmlns:r="http://schemas.openxmlformats.org/officeDocument/2006/relationships" ref="O10534" r:id="rId10295"/>
    <hyperlink xmlns:r="http://schemas.openxmlformats.org/officeDocument/2006/relationships" ref="O10535" r:id="rId10296"/>
    <hyperlink xmlns:r="http://schemas.openxmlformats.org/officeDocument/2006/relationships" ref="O10536" r:id="rId10297"/>
    <hyperlink xmlns:r="http://schemas.openxmlformats.org/officeDocument/2006/relationships" ref="O10537" r:id="rId10298"/>
    <hyperlink xmlns:r="http://schemas.openxmlformats.org/officeDocument/2006/relationships" ref="O10538" r:id="rId10299"/>
    <hyperlink xmlns:r="http://schemas.openxmlformats.org/officeDocument/2006/relationships" ref="O10539" r:id="rId10300"/>
    <hyperlink xmlns:r="http://schemas.openxmlformats.org/officeDocument/2006/relationships" ref="O10540" r:id="rId10301"/>
    <hyperlink xmlns:r="http://schemas.openxmlformats.org/officeDocument/2006/relationships" ref="O10541" r:id="rId10302"/>
    <hyperlink xmlns:r="http://schemas.openxmlformats.org/officeDocument/2006/relationships" ref="O10542" r:id="rId10303"/>
    <hyperlink xmlns:r="http://schemas.openxmlformats.org/officeDocument/2006/relationships" ref="O10543" r:id="rId10304"/>
    <hyperlink xmlns:r="http://schemas.openxmlformats.org/officeDocument/2006/relationships" ref="O10544" r:id="rId10305"/>
    <hyperlink xmlns:r="http://schemas.openxmlformats.org/officeDocument/2006/relationships" ref="O10545" r:id="rId10306"/>
    <hyperlink xmlns:r="http://schemas.openxmlformats.org/officeDocument/2006/relationships" ref="O10546" r:id="rId10307"/>
    <hyperlink xmlns:r="http://schemas.openxmlformats.org/officeDocument/2006/relationships" ref="O10547" r:id="rId10308"/>
    <hyperlink xmlns:r="http://schemas.openxmlformats.org/officeDocument/2006/relationships" ref="O10548" r:id="rId10309"/>
    <hyperlink xmlns:r="http://schemas.openxmlformats.org/officeDocument/2006/relationships" ref="O10549" r:id="rId10310"/>
    <hyperlink xmlns:r="http://schemas.openxmlformats.org/officeDocument/2006/relationships" ref="O10550" r:id="rId10311"/>
    <hyperlink xmlns:r="http://schemas.openxmlformats.org/officeDocument/2006/relationships" ref="O10551" r:id="rId10312"/>
    <hyperlink xmlns:r="http://schemas.openxmlformats.org/officeDocument/2006/relationships" ref="O10552" r:id="rId10313"/>
    <hyperlink xmlns:r="http://schemas.openxmlformats.org/officeDocument/2006/relationships" ref="O10553" r:id="rId10314"/>
    <hyperlink xmlns:r="http://schemas.openxmlformats.org/officeDocument/2006/relationships" ref="O10554" r:id="rId10315"/>
    <hyperlink xmlns:r="http://schemas.openxmlformats.org/officeDocument/2006/relationships" ref="O10555" r:id="rId10316"/>
    <hyperlink xmlns:r="http://schemas.openxmlformats.org/officeDocument/2006/relationships" ref="O10556" r:id="rId10317"/>
    <hyperlink xmlns:r="http://schemas.openxmlformats.org/officeDocument/2006/relationships" ref="O10557" r:id="rId10318"/>
    <hyperlink xmlns:r="http://schemas.openxmlformats.org/officeDocument/2006/relationships" ref="O10558" r:id="rId10319"/>
    <hyperlink xmlns:r="http://schemas.openxmlformats.org/officeDocument/2006/relationships" ref="O10559" r:id="rId10320"/>
    <hyperlink xmlns:r="http://schemas.openxmlformats.org/officeDocument/2006/relationships" ref="O10560" r:id="rId10321"/>
    <hyperlink xmlns:r="http://schemas.openxmlformats.org/officeDocument/2006/relationships" ref="O10561" r:id="rId10322"/>
    <hyperlink xmlns:r="http://schemas.openxmlformats.org/officeDocument/2006/relationships" ref="O10562" r:id="rId10323"/>
    <hyperlink xmlns:r="http://schemas.openxmlformats.org/officeDocument/2006/relationships" ref="O10563" r:id="rId10324"/>
    <hyperlink xmlns:r="http://schemas.openxmlformats.org/officeDocument/2006/relationships" ref="O10564" r:id="rId10325"/>
    <hyperlink xmlns:r="http://schemas.openxmlformats.org/officeDocument/2006/relationships" ref="O10565" r:id="rId10326"/>
    <hyperlink xmlns:r="http://schemas.openxmlformats.org/officeDocument/2006/relationships" ref="O10566" r:id="rId10327"/>
    <hyperlink xmlns:r="http://schemas.openxmlformats.org/officeDocument/2006/relationships" ref="O10567" r:id="rId10328"/>
    <hyperlink xmlns:r="http://schemas.openxmlformats.org/officeDocument/2006/relationships" ref="O10568" r:id="rId10329"/>
    <hyperlink xmlns:r="http://schemas.openxmlformats.org/officeDocument/2006/relationships" ref="O10569" r:id="rId10330"/>
    <hyperlink xmlns:r="http://schemas.openxmlformats.org/officeDocument/2006/relationships" ref="O10570" r:id="rId10331"/>
    <hyperlink xmlns:r="http://schemas.openxmlformats.org/officeDocument/2006/relationships" ref="O10571" r:id="rId10332"/>
    <hyperlink xmlns:r="http://schemas.openxmlformats.org/officeDocument/2006/relationships" ref="O10572" r:id="rId10333"/>
    <hyperlink xmlns:r="http://schemas.openxmlformats.org/officeDocument/2006/relationships" ref="O10573" r:id="rId10334"/>
    <hyperlink xmlns:r="http://schemas.openxmlformats.org/officeDocument/2006/relationships" ref="O10574" r:id="rId10335"/>
    <hyperlink xmlns:r="http://schemas.openxmlformats.org/officeDocument/2006/relationships" ref="O10575" r:id="rId10336"/>
    <hyperlink xmlns:r="http://schemas.openxmlformats.org/officeDocument/2006/relationships" ref="O10576" r:id="rId10337"/>
    <hyperlink xmlns:r="http://schemas.openxmlformats.org/officeDocument/2006/relationships" ref="O10577" r:id="rId10338"/>
    <hyperlink xmlns:r="http://schemas.openxmlformats.org/officeDocument/2006/relationships" ref="O10578" r:id="rId10339"/>
    <hyperlink xmlns:r="http://schemas.openxmlformats.org/officeDocument/2006/relationships" ref="O10579" r:id="rId10340"/>
    <hyperlink xmlns:r="http://schemas.openxmlformats.org/officeDocument/2006/relationships" ref="O10580" r:id="rId10341"/>
    <hyperlink xmlns:r="http://schemas.openxmlformats.org/officeDocument/2006/relationships" ref="O10581" r:id="rId10342"/>
    <hyperlink xmlns:r="http://schemas.openxmlformats.org/officeDocument/2006/relationships" ref="O10582" r:id="rId10343"/>
    <hyperlink xmlns:r="http://schemas.openxmlformats.org/officeDocument/2006/relationships" ref="O10583" r:id="rId10344"/>
    <hyperlink xmlns:r="http://schemas.openxmlformats.org/officeDocument/2006/relationships" ref="O10584" r:id="rId10345"/>
    <hyperlink xmlns:r="http://schemas.openxmlformats.org/officeDocument/2006/relationships" ref="O10585" r:id="rId10346"/>
    <hyperlink xmlns:r="http://schemas.openxmlformats.org/officeDocument/2006/relationships" ref="O10586" r:id="rId10347"/>
    <hyperlink xmlns:r="http://schemas.openxmlformats.org/officeDocument/2006/relationships" ref="O10587" r:id="rId10348"/>
    <hyperlink xmlns:r="http://schemas.openxmlformats.org/officeDocument/2006/relationships" ref="O10588" r:id="rId10349"/>
    <hyperlink xmlns:r="http://schemas.openxmlformats.org/officeDocument/2006/relationships" ref="O10589" r:id="rId10350"/>
    <hyperlink xmlns:r="http://schemas.openxmlformats.org/officeDocument/2006/relationships" ref="O10590" r:id="rId10351"/>
    <hyperlink xmlns:r="http://schemas.openxmlformats.org/officeDocument/2006/relationships" ref="O10591" r:id="rId10352"/>
    <hyperlink xmlns:r="http://schemas.openxmlformats.org/officeDocument/2006/relationships" ref="O10592" r:id="rId10353"/>
    <hyperlink xmlns:r="http://schemas.openxmlformats.org/officeDocument/2006/relationships" ref="O10593" r:id="rId10354"/>
    <hyperlink xmlns:r="http://schemas.openxmlformats.org/officeDocument/2006/relationships" ref="O10594" r:id="rId10355"/>
    <hyperlink xmlns:r="http://schemas.openxmlformats.org/officeDocument/2006/relationships" ref="O10595" r:id="rId10356"/>
    <hyperlink xmlns:r="http://schemas.openxmlformats.org/officeDocument/2006/relationships" ref="O10596" r:id="rId10357"/>
    <hyperlink xmlns:r="http://schemas.openxmlformats.org/officeDocument/2006/relationships" ref="O10597" r:id="rId10358"/>
    <hyperlink xmlns:r="http://schemas.openxmlformats.org/officeDocument/2006/relationships" ref="O10598" r:id="rId10359"/>
    <hyperlink xmlns:r="http://schemas.openxmlformats.org/officeDocument/2006/relationships" ref="O10599" r:id="rId10360"/>
    <hyperlink xmlns:r="http://schemas.openxmlformats.org/officeDocument/2006/relationships" ref="O10600" r:id="rId10361"/>
    <hyperlink xmlns:r="http://schemas.openxmlformats.org/officeDocument/2006/relationships" ref="O10601" r:id="rId10362"/>
    <hyperlink xmlns:r="http://schemas.openxmlformats.org/officeDocument/2006/relationships" ref="O10602" r:id="rId10363"/>
    <hyperlink xmlns:r="http://schemas.openxmlformats.org/officeDocument/2006/relationships" ref="O10603" r:id="rId10364"/>
    <hyperlink xmlns:r="http://schemas.openxmlformats.org/officeDocument/2006/relationships" ref="O10604" r:id="rId10365"/>
    <hyperlink xmlns:r="http://schemas.openxmlformats.org/officeDocument/2006/relationships" ref="O10605" r:id="rId10366"/>
    <hyperlink xmlns:r="http://schemas.openxmlformats.org/officeDocument/2006/relationships" ref="O10606" r:id="rId10367"/>
    <hyperlink xmlns:r="http://schemas.openxmlformats.org/officeDocument/2006/relationships" ref="O10607" r:id="rId10368"/>
    <hyperlink xmlns:r="http://schemas.openxmlformats.org/officeDocument/2006/relationships" ref="O10608" r:id="rId10369"/>
    <hyperlink xmlns:r="http://schemas.openxmlformats.org/officeDocument/2006/relationships" ref="O10609" r:id="rId10370"/>
    <hyperlink xmlns:r="http://schemas.openxmlformats.org/officeDocument/2006/relationships" ref="O10610" r:id="rId10371"/>
    <hyperlink xmlns:r="http://schemas.openxmlformats.org/officeDocument/2006/relationships" ref="O10611" r:id="rId10372"/>
    <hyperlink xmlns:r="http://schemas.openxmlformats.org/officeDocument/2006/relationships" ref="O10612" r:id="rId10373"/>
    <hyperlink xmlns:r="http://schemas.openxmlformats.org/officeDocument/2006/relationships" ref="O10613" r:id="rId10374"/>
    <hyperlink xmlns:r="http://schemas.openxmlformats.org/officeDocument/2006/relationships" ref="O10614" r:id="rId10375"/>
    <hyperlink xmlns:r="http://schemas.openxmlformats.org/officeDocument/2006/relationships" ref="O10615" r:id="rId10376"/>
    <hyperlink xmlns:r="http://schemas.openxmlformats.org/officeDocument/2006/relationships" ref="O10616" r:id="rId10377"/>
    <hyperlink xmlns:r="http://schemas.openxmlformats.org/officeDocument/2006/relationships" ref="O10617" r:id="rId10378"/>
    <hyperlink xmlns:r="http://schemas.openxmlformats.org/officeDocument/2006/relationships" ref="O10618" r:id="rId10379"/>
    <hyperlink xmlns:r="http://schemas.openxmlformats.org/officeDocument/2006/relationships" ref="O10619" r:id="rId10380"/>
    <hyperlink xmlns:r="http://schemas.openxmlformats.org/officeDocument/2006/relationships" ref="O10620" r:id="rId10381"/>
    <hyperlink xmlns:r="http://schemas.openxmlformats.org/officeDocument/2006/relationships" ref="O10621" r:id="rId10382"/>
    <hyperlink xmlns:r="http://schemas.openxmlformats.org/officeDocument/2006/relationships" ref="O10622" r:id="rId10383"/>
    <hyperlink xmlns:r="http://schemas.openxmlformats.org/officeDocument/2006/relationships" ref="O10623" r:id="rId10384"/>
    <hyperlink xmlns:r="http://schemas.openxmlformats.org/officeDocument/2006/relationships" ref="O10624" r:id="rId10385"/>
    <hyperlink xmlns:r="http://schemas.openxmlformats.org/officeDocument/2006/relationships" ref="O10625" r:id="rId10386"/>
    <hyperlink xmlns:r="http://schemas.openxmlformats.org/officeDocument/2006/relationships" ref="O10626" r:id="rId10387"/>
    <hyperlink xmlns:r="http://schemas.openxmlformats.org/officeDocument/2006/relationships" ref="O10627" r:id="rId10388"/>
    <hyperlink xmlns:r="http://schemas.openxmlformats.org/officeDocument/2006/relationships" ref="O10628" r:id="rId10389"/>
    <hyperlink xmlns:r="http://schemas.openxmlformats.org/officeDocument/2006/relationships" ref="O10629" r:id="rId10390"/>
    <hyperlink xmlns:r="http://schemas.openxmlformats.org/officeDocument/2006/relationships" ref="O10630" r:id="rId10391"/>
    <hyperlink xmlns:r="http://schemas.openxmlformats.org/officeDocument/2006/relationships" ref="O10631" r:id="rId10392"/>
    <hyperlink xmlns:r="http://schemas.openxmlformats.org/officeDocument/2006/relationships" ref="O10632" r:id="rId10393"/>
    <hyperlink xmlns:r="http://schemas.openxmlformats.org/officeDocument/2006/relationships" ref="O10633" r:id="rId10394"/>
    <hyperlink xmlns:r="http://schemas.openxmlformats.org/officeDocument/2006/relationships" ref="O10634" r:id="rId10395"/>
    <hyperlink xmlns:r="http://schemas.openxmlformats.org/officeDocument/2006/relationships" ref="O10635" r:id="rId10396"/>
    <hyperlink xmlns:r="http://schemas.openxmlformats.org/officeDocument/2006/relationships" ref="O10636" r:id="rId10397"/>
    <hyperlink xmlns:r="http://schemas.openxmlformats.org/officeDocument/2006/relationships" ref="O10637" r:id="rId10398"/>
    <hyperlink xmlns:r="http://schemas.openxmlformats.org/officeDocument/2006/relationships" ref="O10638" r:id="rId10399"/>
    <hyperlink xmlns:r="http://schemas.openxmlformats.org/officeDocument/2006/relationships" ref="O10639" r:id="rId10400"/>
    <hyperlink xmlns:r="http://schemas.openxmlformats.org/officeDocument/2006/relationships" ref="O10640" r:id="rId10401"/>
    <hyperlink xmlns:r="http://schemas.openxmlformats.org/officeDocument/2006/relationships" ref="O10641" r:id="rId10402"/>
    <hyperlink xmlns:r="http://schemas.openxmlformats.org/officeDocument/2006/relationships" ref="O10642" r:id="rId10403"/>
    <hyperlink xmlns:r="http://schemas.openxmlformats.org/officeDocument/2006/relationships" ref="O10643" r:id="rId10404"/>
    <hyperlink xmlns:r="http://schemas.openxmlformats.org/officeDocument/2006/relationships" ref="O10644" r:id="rId10405"/>
    <hyperlink xmlns:r="http://schemas.openxmlformats.org/officeDocument/2006/relationships" ref="O10645" r:id="rId10406"/>
    <hyperlink xmlns:r="http://schemas.openxmlformats.org/officeDocument/2006/relationships" ref="O10646" r:id="rId10407"/>
    <hyperlink xmlns:r="http://schemas.openxmlformats.org/officeDocument/2006/relationships" ref="O10647" r:id="rId10408"/>
    <hyperlink xmlns:r="http://schemas.openxmlformats.org/officeDocument/2006/relationships" ref="O10648" r:id="rId10409"/>
    <hyperlink xmlns:r="http://schemas.openxmlformats.org/officeDocument/2006/relationships" ref="O10649" r:id="rId10410"/>
    <hyperlink xmlns:r="http://schemas.openxmlformats.org/officeDocument/2006/relationships" ref="O10650" r:id="rId10411"/>
    <hyperlink xmlns:r="http://schemas.openxmlformats.org/officeDocument/2006/relationships" ref="O10651" r:id="rId10412"/>
    <hyperlink xmlns:r="http://schemas.openxmlformats.org/officeDocument/2006/relationships" ref="O10652" r:id="rId10413"/>
    <hyperlink xmlns:r="http://schemas.openxmlformats.org/officeDocument/2006/relationships" ref="O10653" r:id="rId10414"/>
    <hyperlink xmlns:r="http://schemas.openxmlformats.org/officeDocument/2006/relationships" ref="O10654" r:id="rId10415"/>
    <hyperlink xmlns:r="http://schemas.openxmlformats.org/officeDocument/2006/relationships" ref="O10655" r:id="rId10416"/>
    <hyperlink xmlns:r="http://schemas.openxmlformats.org/officeDocument/2006/relationships" ref="O10656" r:id="rId10417"/>
    <hyperlink xmlns:r="http://schemas.openxmlformats.org/officeDocument/2006/relationships" ref="O10657" r:id="rId10418"/>
    <hyperlink xmlns:r="http://schemas.openxmlformats.org/officeDocument/2006/relationships" ref="O10658" r:id="rId10419"/>
    <hyperlink xmlns:r="http://schemas.openxmlformats.org/officeDocument/2006/relationships" ref="O10659" r:id="rId10420"/>
    <hyperlink xmlns:r="http://schemas.openxmlformats.org/officeDocument/2006/relationships" ref="O10660" r:id="rId10421"/>
    <hyperlink xmlns:r="http://schemas.openxmlformats.org/officeDocument/2006/relationships" ref="O10661" r:id="rId10422"/>
    <hyperlink xmlns:r="http://schemas.openxmlformats.org/officeDocument/2006/relationships" ref="O10662" r:id="rId10423"/>
    <hyperlink xmlns:r="http://schemas.openxmlformats.org/officeDocument/2006/relationships" ref="O10663" r:id="rId10424"/>
    <hyperlink xmlns:r="http://schemas.openxmlformats.org/officeDocument/2006/relationships" ref="O10664" r:id="rId10425"/>
    <hyperlink xmlns:r="http://schemas.openxmlformats.org/officeDocument/2006/relationships" ref="O10665" r:id="rId10426"/>
    <hyperlink xmlns:r="http://schemas.openxmlformats.org/officeDocument/2006/relationships" ref="O10666" r:id="rId10427"/>
    <hyperlink xmlns:r="http://schemas.openxmlformats.org/officeDocument/2006/relationships" ref="O10667" r:id="rId10428"/>
    <hyperlink xmlns:r="http://schemas.openxmlformats.org/officeDocument/2006/relationships" ref="O10668" r:id="rId10429"/>
    <hyperlink xmlns:r="http://schemas.openxmlformats.org/officeDocument/2006/relationships" ref="O10669" r:id="rId10430"/>
    <hyperlink xmlns:r="http://schemas.openxmlformats.org/officeDocument/2006/relationships" ref="O10670" r:id="rId10431"/>
    <hyperlink xmlns:r="http://schemas.openxmlformats.org/officeDocument/2006/relationships" ref="O10671" r:id="rId10432"/>
    <hyperlink xmlns:r="http://schemas.openxmlformats.org/officeDocument/2006/relationships" ref="O10672" r:id="rId10433"/>
    <hyperlink xmlns:r="http://schemas.openxmlformats.org/officeDocument/2006/relationships" ref="O10673" r:id="rId10434"/>
    <hyperlink xmlns:r="http://schemas.openxmlformats.org/officeDocument/2006/relationships" ref="O10674" r:id="rId10435"/>
    <hyperlink xmlns:r="http://schemas.openxmlformats.org/officeDocument/2006/relationships" ref="O10675" r:id="rId10436"/>
    <hyperlink xmlns:r="http://schemas.openxmlformats.org/officeDocument/2006/relationships" ref="O10676" r:id="rId10437"/>
    <hyperlink xmlns:r="http://schemas.openxmlformats.org/officeDocument/2006/relationships" ref="O10677" r:id="rId10438"/>
    <hyperlink xmlns:r="http://schemas.openxmlformats.org/officeDocument/2006/relationships" ref="O10678" r:id="rId10439"/>
    <hyperlink xmlns:r="http://schemas.openxmlformats.org/officeDocument/2006/relationships" ref="O10679" r:id="rId10440"/>
    <hyperlink xmlns:r="http://schemas.openxmlformats.org/officeDocument/2006/relationships" ref="O10680" r:id="rId10441"/>
    <hyperlink xmlns:r="http://schemas.openxmlformats.org/officeDocument/2006/relationships" ref="O10681" r:id="rId10442"/>
    <hyperlink xmlns:r="http://schemas.openxmlformats.org/officeDocument/2006/relationships" ref="O10682" r:id="rId10443"/>
    <hyperlink xmlns:r="http://schemas.openxmlformats.org/officeDocument/2006/relationships" ref="O10683" r:id="rId10444"/>
    <hyperlink xmlns:r="http://schemas.openxmlformats.org/officeDocument/2006/relationships" ref="O10684" r:id="rId10445"/>
    <hyperlink xmlns:r="http://schemas.openxmlformats.org/officeDocument/2006/relationships" ref="O10685" r:id="rId10446"/>
    <hyperlink xmlns:r="http://schemas.openxmlformats.org/officeDocument/2006/relationships" ref="O10686" r:id="rId10447"/>
    <hyperlink xmlns:r="http://schemas.openxmlformats.org/officeDocument/2006/relationships" ref="O10687" r:id="rId10448"/>
    <hyperlink xmlns:r="http://schemas.openxmlformats.org/officeDocument/2006/relationships" ref="O10688" r:id="rId10449"/>
    <hyperlink xmlns:r="http://schemas.openxmlformats.org/officeDocument/2006/relationships" ref="O10689" r:id="rId10450"/>
    <hyperlink xmlns:r="http://schemas.openxmlformats.org/officeDocument/2006/relationships" ref="O10690" r:id="rId10451"/>
    <hyperlink xmlns:r="http://schemas.openxmlformats.org/officeDocument/2006/relationships" ref="O10691" r:id="rId10452"/>
    <hyperlink xmlns:r="http://schemas.openxmlformats.org/officeDocument/2006/relationships" ref="O10692" r:id="rId10453"/>
    <hyperlink xmlns:r="http://schemas.openxmlformats.org/officeDocument/2006/relationships" ref="O10693" r:id="rId10454"/>
    <hyperlink xmlns:r="http://schemas.openxmlformats.org/officeDocument/2006/relationships" ref="O10694" r:id="rId10455"/>
    <hyperlink xmlns:r="http://schemas.openxmlformats.org/officeDocument/2006/relationships" ref="O10695" r:id="rId10456"/>
    <hyperlink xmlns:r="http://schemas.openxmlformats.org/officeDocument/2006/relationships" ref="O10696" r:id="rId10457"/>
    <hyperlink xmlns:r="http://schemas.openxmlformats.org/officeDocument/2006/relationships" ref="O10697" r:id="rId10458"/>
    <hyperlink xmlns:r="http://schemas.openxmlformats.org/officeDocument/2006/relationships" ref="O10698" r:id="rId10459"/>
    <hyperlink xmlns:r="http://schemas.openxmlformats.org/officeDocument/2006/relationships" ref="O10699" r:id="rId10460"/>
    <hyperlink xmlns:r="http://schemas.openxmlformats.org/officeDocument/2006/relationships" ref="O10700" r:id="rId10461"/>
    <hyperlink xmlns:r="http://schemas.openxmlformats.org/officeDocument/2006/relationships" ref="O10701" r:id="rId10462"/>
    <hyperlink xmlns:r="http://schemas.openxmlformats.org/officeDocument/2006/relationships" ref="O10702" r:id="rId10463"/>
    <hyperlink xmlns:r="http://schemas.openxmlformats.org/officeDocument/2006/relationships" ref="O10703" r:id="rId10464"/>
    <hyperlink xmlns:r="http://schemas.openxmlformats.org/officeDocument/2006/relationships" ref="O10704" r:id="rId10465"/>
    <hyperlink xmlns:r="http://schemas.openxmlformats.org/officeDocument/2006/relationships" ref="O10705" r:id="rId10466"/>
    <hyperlink xmlns:r="http://schemas.openxmlformats.org/officeDocument/2006/relationships" ref="O10706" r:id="rId10467"/>
    <hyperlink xmlns:r="http://schemas.openxmlformats.org/officeDocument/2006/relationships" ref="O10707" r:id="rId10468"/>
    <hyperlink xmlns:r="http://schemas.openxmlformats.org/officeDocument/2006/relationships" ref="O10708" r:id="rId10469"/>
    <hyperlink xmlns:r="http://schemas.openxmlformats.org/officeDocument/2006/relationships" ref="O10709" r:id="rId10470"/>
    <hyperlink xmlns:r="http://schemas.openxmlformats.org/officeDocument/2006/relationships" ref="O10710" r:id="rId10471"/>
    <hyperlink xmlns:r="http://schemas.openxmlformats.org/officeDocument/2006/relationships" ref="O10711" r:id="rId10472"/>
    <hyperlink xmlns:r="http://schemas.openxmlformats.org/officeDocument/2006/relationships" ref="O10712" r:id="rId10473"/>
    <hyperlink xmlns:r="http://schemas.openxmlformats.org/officeDocument/2006/relationships" ref="O10713" r:id="rId10474"/>
    <hyperlink xmlns:r="http://schemas.openxmlformats.org/officeDocument/2006/relationships" ref="O10714" r:id="rId10475"/>
    <hyperlink xmlns:r="http://schemas.openxmlformats.org/officeDocument/2006/relationships" ref="O10715" r:id="rId10476"/>
    <hyperlink xmlns:r="http://schemas.openxmlformats.org/officeDocument/2006/relationships" ref="O10716" r:id="rId10477"/>
    <hyperlink xmlns:r="http://schemas.openxmlformats.org/officeDocument/2006/relationships" ref="O10717" r:id="rId10478"/>
    <hyperlink xmlns:r="http://schemas.openxmlformats.org/officeDocument/2006/relationships" ref="O10718" r:id="rId10479"/>
    <hyperlink xmlns:r="http://schemas.openxmlformats.org/officeDocument/2006/relationships" ref="O10719" r:id="rId10480"/>
    <hyperlink xmlns:r="http://schemas.openxmlformats.org/officeDocument/2006/relationships" ref="O10720" r:id="rId10481"/>
    <hyperlink xmlns:r="http://schemas.openxmlformats.org/officeDocument/2006/relationships" ref="O10721" r:id="rId10482"/>
    <hyperlink xmlns:r="http://schemas.openxmlformats.org/officeDocument/2006/relationships" ref="O10722" r:id="rId10483"/>
    <hyperlink xmlns:r="http://schemas.openxmlformats.org/officeDocument/2006/relationships" ref="O10723" r:id="rId10484"/>
    <hyperlink xmlns:r="http://schemas.openxmlformats.org/officeDocument/2006/relationships" ref="O10724" r:id="rId10485"/>
    <hyperlink xmlns:r="http://schemas.openxmlformats.org/officeDocument/2006/relationships" ref="O10725" r:id="rId10486"/>
    <hyperlink xmlns:r="http://schemas.openxmlformats.org/officeDocument/2006/relationships" ref="O10726" r:id="rId10487"/>
    <hyperlink xmlns:r="http://schemas.openxmlformats.org/officeDocument/2006/relationships" ref="O10727" r:id="rId10488"/>
    <hyperlink xmlns:r="http://schemas.openxmlformats.org/officeDocument/2006/relationships" ref="O10728" r:id="rId10489"/>
    <hyperlink xmlns:r="http://schemas.openxmlformats.org/officeDocument/2006/relationships" ref="O10729" r:id="rId10490"/>
    <hyperlink xmlns:r="http://schemas.openxmlformats.org/officeDocument/2006/relationships" ref="O10730" r:id="rId10491"/>
    <hyperlink xmlns:r="http://schemas.openxmlformats.org/officeDocument/2006/relationships" ref="O10731" r:id="rId10492"/>
    <hyperlink xmlns:r="http://schemas.openxmlformats.org/officeDocument/2006/relationships" ref="O10732" r:id="rId10493"/>
    <hyperlink xmlns:r="http://schemas.openxmlformats.org/officeDocument/2006/relationships" ref="O10733" r:id="rId10494"/>
    <hyperlink xmlns:r="http://schemas.openxmlformats.org/officeDocument/2006/relationships" ref="O10734" r:id="rId10495"/>
    <hyperlink xmlns:r="http://schemas.openxmlformats.org/officeDocument/2006/relationships" ref="O10735" r:id="rId10496"/>
    <hyperlink xmlns:r="http://schemas.openxmlformats.org/officeDocument/2006/relationships" ref="O10736" r:id="rId10497"/>
    <hyperlink xmlns:r="http://schemas.openxmlformats.org/officeDocument/2006/relationships" ref="O10737" r:id="rId10498"/>
    <hyperlink xmlns:r="http://schemas.openxmlformats.org/officeDocument/2006/relationships" ref="O10738" r:id="rId10499"/>
    <hyperlink xmlns:r="http://schemas.openxmlformats.org/officeDocument/2006/relationships" ref="O10739" r:id="rId10500"/>
    <hyperlink xmlns:r="http://schemas.openxmlformats.org/officeDocument/2006/relationships" ref="O10740" r:id="rId10501"/>
    <hyperlink xmlns:r="http://schemas.openxmlformats.org/officeDocument/2006/relationships" ref="O10741" r:id="rId10502"/>
    <hyperlink xmlns:r="http://schemas.openxmlformats.org/officeDocument/2006/relationships" ref="O10742" r:id="rId10503"/>
    <hyperlink xmlns:r="http://schemas.openxmlformats.org/officeDocument/2006/relationships" ref="O10743" r:id="rId10504"/>
    <hyperlink xmlns:r="http://schemas.openxmlformats.org/officeDocument/2006/relationships" ref="O10744" r:id="rId10505"/>
    <hyperlink xmlns:r="http://schemas.openxmlformats.org/officeDocument/2006/relationships" ref="O10745" r:id="rId10506"/>
    <hyperlink xmlns:r="http://schemas.openxmlformats.org/officeDocument/2006/relationships" ref="O10746" r:id="rId10507"/>
    <hyperlink xmlns:r="http://schemas.openxmlformats.org/officeDocument/2006/relationships" ref="O10747" r:id="rId10508"/>
    <hyperlink xmlns:r="http://schemas.openxmlformats.org/officeDocument/2006/relationships" ref="O10748" r:id="rId10509"/>
    <hyperlink xmlns:r="http://schemas.openxmlformats.org/officeDocument/2006/relationships" ref="O10749" r:id="rId10510"/>
    <hyperlink xmlns:r="http://schemas.openxmlformats.org/officeDocument/2006/relationships" ref="O10750" r:id="rId10511"/>
    <hyperlink xmlns:r="http://schemas.openxmlformats.org/officeDocument/2006/relationships" ref="O10751" r:id="rId10512"/>
    <hyperlink xmlns:r="http://schemas.openxmlformats.org/officeDocument/2006/relationships" ref="O10752" r:id="rId10513"/>
    <hyperlink xmlns:r="http://schemas.openxmlformats.org/officeDocument/2006/relationships" ref="O10753" r:id="rId10514"/>
    <hyperlink xmlns:r="http://schemas.openxmlformats.org/officeDocument/2006/relationships" ref="O10754" r:id="rId10515"/>
    <hyperlink xmlns:r="http://schemas.openxmlformats.org/officeDocument/2006/relationships" ref="O10755" r:id="rId10516"/>
    <hyperlink xmlns:r="http://schemas.openxmlformats.org/officeDocument/2006/relationships" ref="O10756" r:id="rId10517"/>
    <hyperlink xmlns:r="http://schemas.openxmlformats.org/officeDocument/2006/relationships" ref="O10757" r:id="rId10518"/>
    <hyperlink xmlns:r="http://schemas.openxmlformats.org/officeDocument/2006/relationships" ref="O10758" r:id="rId10519"/>
    <hyperlink xmlns:r="http://schemas.openxmlformats.org/officeDocument/2006/relationships" ref="O10759" r:id="rId10520"/>
    <hyperlink xmlns:r="http://schemas.openxmlformats.org/officeDocument/2006/relationships" ref="O10760" r:id="rId10521"/>
    <hyperlink xmlns:r="http://schemas.openxmlformats.org/officeDocument/2006/relationships" ref="O10761" r:id="rId10522"/>
    <hyperlink xmlns:r="http://schemas.openxmlformats.org/officeDocument/2006/relationships" ref="O10762" r:id="rId10523"/>
    <hyperlink xmlns:r="http://schemas.openxmlformats.org/officeDocument/2006/relationships" ref="O10763" r:id="rId10524"/>
    <hyperlink xmlns:r="http://schemas.openxmlformats.org/officeDocument/2006/relationships" ref="O10764" r:id="rId10525"/>
    <hyperlink xmlns:r="http://schemas.openxmlformats.org/officeDocument/2006/relationships" ref="O10765" r:id="rId10526"/>
    <hyperlink xmlns:r="http://schemas.openxmlformats.org/officeDocument/2006/relationships" ref="O10766" r:id="rId10527"/>
    <hyperlink xmlns:r="http://schemas.openxmlformats.org/officeDocument/2006/relationships" ref="O10767" r:id="rId10528"/>
    <hyperlink xmlns:r="http://schemas.openxmlformats.org/officeDocument/2006/relationships" ref="O10768" r:id="rId10529"/>
    <hyperlink xmlns:r="http://schemas.openxmlformats.org/officeDocument/2006/relationships" ref="O10769" r:id="rId10530"/>
    <hyperlink xmlns:r="http://schemas.openxmlformats.org/officeDocument/2006/relationships" ref="O10770" r:id="rId10531"/>
    <hyperlink xmlns:r="http://schemas.openxmlformats.org/officeDocument/2006/relationships" ref="O10771" r:id="rId10532"/>
    <hyperlink xmlns:r="http://schemas.openxmlformats.org/officeDocument/2006/relationships" ref="O10772" r:id="rId10533"/>
    <hyperlink xmlns:r="http://schemas.openxmlformats.org/officeDocument/2006/relationships" ref="O10773" r:id="rId10534"/>
    <hyperlink xmlns:r="http://schemas.openxmlformats.org/officeDocument/2006/relationships" ref="O10774" r:id="rId10535"/>
    <hyperlink xmlns:r="http://schemas.openxmlformats.org/officeDocument/2006/relationships" ref="O10775" r:id="rId10536"/>
    <hyperlink xmlns:r="http://schemas.openxmlformats.org/officeDocument/2006/relationships" ref="O10776" r:id="rId10537"/>
    <hyperlink xmlns:r="http://schemas.openxmlformats.org/officeDocument/2006/relationships" ref="O10777" r:id="rId10538"/>
    <hyperlink xmlns:r="http://schemas.openxmlformats.org/officeDocument/2006/relationships" ref="O10778" r:id="rId10539"/>
    <hyperlink xmlns:r="http://schemas.openxmlformats.org/officeDocument/2006/relationships" ref="O10779" r:id="rId10540"/>
    <hyperlink xmlns:r="http://schemas.openxmlformats.org/officeDocument/2006/relationships" ref="O10780" r:id="rId10541"/>
    <hyperlink xmlns:r="http://schemas.openxmlformats.org/officeDocument/2006/relationships" ref="O10781" r:id="rId10542"/>
    <hyperlink xmlns:r="http://schemas.openxmlformats.org/officeDocument/2006/relationships" ref="O10782" r:id="rId10543"/>
    <hyperlink xmlns:r="http://schemas.openxmlformats.org/officeDocument/2006/relationships" ref="O10783" r:id="rId10544"/>
    <hyperlink xmlns:r="http://schemas.openxmlformats.org/officeDocument/2006/relationships" ref="O10784" r:id="rId10545"/>
    <hyperlink xmlns:r="http://schemas.openxmlformats.org/officeDocument/2006/relationships" ref="O10785" r:id="rId10546"/>
    <hyperlink xmlns:r="http://schemas.openxmlformats.org/officeDocument/2006/relationships" ref="O10786" r:id="rId10547"/>
    <hyperlink xmlns:r="http://schemas.openxmlformats.org/officeDocument/2006/relationships" ref="O10787" r:id="rId10548"/>
    <hyperlink xmlns:r="http://schemas.openxmlformats.org/officeDocument/2006/relationships" ref="O10788" r:id="rId10549"/>
    <hyperlink xmlns:r="http://schemas.openxmlformats.org/officeDocument/2006/relationships" ref="O10789" r:id="rId10550"/>
    <hyperlink xmlns:r="http://schemas.openxmlformats.org/officeDocument/2006/relationships" ref="O10790" r:id="rId10551"/>
    <hyperlink xmlns:r="http://schemas.openxmlformats.org/officeDocument/2006/relationships" ref="O10791" r:id="rId10552"/>
    <hyperlink xmlns:r="http://schemas.openxmlformats.org/officeDocument/2006/relationships" ref="O10792" r:id="rId10553"/>
    <hyperlink xmlns:r="http://schemas.openxmlformats.org/officeDocument/2006/relationships" ref="O10793" r:id="rId10554"/>
    <hyperlink xmlns:r="http://schemas.openxmlformats.org/officeDocument/2006/relationships" ref="O10794" r:id="rId10555"/>
    <hyperlink xmlns:r="http://schemas.openxmlformats.org/officeDocument/2006/relationships" ref="O10795" r:id="rId10556"/>
    <hyperlink xmlns:r="http://schemas.openxmlformats.org/officeDocument/2006/relationships" ref="O10796" r:id="rId10557"/>
    <hyperlink xmlns:r="http://schemas.openxmlformats.org/officeDocument/2006/relationships" ref="O10797" r:id="rId10558"/>
    <hyperlink xmlns:r="http://schemas.openxmlformats.org/officeDocument/2006/relationships" ref="O10798" r:id="rId10559"/>
    <hyperlink xmlns:r="http://schemas.openxmlformats.org/officeDocument/2006/relationships" ref="O10799" r:id="rId10560"/>
    <hyperlink xmlns:r="http://schemas.openxmlformats.org/officeDocument/2006/relationships" ref="O10800" r:id="rId10561"/>
    <hyperlink xmlns:r="http://schemas.openxmlformats.org/officeDocument/2006/relationships" ref="O10801" r:id="rId10562"/>
    <hyperlink xmlns:r="http://schemas.openxmlformats.org/officeDocument/2006/relationships" ref="O10802" r:id="rId10563"/>
    <hyperlink xmlns:r="http://schemas.openxmlformats.org/officeDocument/2006/relationships" ref="O10803" r:id="rId10564"/>
    <hyperlink xmlns:r="http://schemas.openxmlformats.org/officeDocument/2006/relationships" ref="O10804" r:id="rId10565"/>
    <hyperlink xmlns:r="http://schemas.openxmlformats.org/officeDocument/2006/relationships" ref="O10805" r:id="rId10566"/>
    <hyperlink xmlns:r="http://schemas.openxmlformats.org/officeDocument/2006/relationships" ref="O10806" r:id="rId10567"/>
    <hyperlink xmlns:r="http://schemas.openxmlformats.org/officeDocument/2006/relationships" ref="O10807" r:id="rId10568"/>
    <hyperlink xmlns:r="http://schemas.openxmlformats.org/officeDocument/2006/relationships" ref="O10808" r:id="rId10569"/>
    <hyperlink xmlns:r="http://schemas.openxmlformats.org/officeDocument/2006/relationships" ref="O10809" r:id="rId10570"/>
    <hyperlink xmlns:r="http://schemas.openxmlformats.org/officeDocument/2006/relationships" ref="O10810" r:id="rId10571"/>
    <hyperlink xmlns:r="http://schemas.openxmlformats.org/officeDocument/2006/relationships" ref="O10811" r:id="rId10572"/>
    <hyperlink xmlns:r="http://schemas.openxmlformats.org/officeDocument/2006/relationships" ref="O10812" r:id="rId10573"/>
    <hyperlink xmlns:r="http://schemas.openxmlformats.org/officeDocument/2006/relationships" ref="O10813" r:id="rId10574"/>
    <hyperlink xmlns:r="http://schemas.openxmlformats.org/officeDocument/2006/relationships" ref="O10814" r:id="rId10575"/>
    <hyperlink xmlns:r="http://schemas.openxmlformats.org/officeDocument/2006/relationships" ref="O10815" r:id="rId10576"/>
    <hyperlink xmlns:r="http://schemas.openxmlformats.org/officeDocument/2006/relationships" ref="O10816" r:id="rId10577"/>
    <hyperlink xmlns:r="http://schemas.openxmlformats.org/officeDocument/2006/relationships" ref="O10817" r:id="rId10578"/>
    <hyperlink xmlns:r="http://schemas.openxmlformats.org/officeDocument/2006/relationships" ref="O10818" r:id="rId10579"/>
    <hyperlink xmlns:r="http://schemas.openxmlformats.org/officeDocument/2006/relationships" ref="O10819" r:id="rId10580"/>
    <hyperlink xmlns:r="http://schemas.openxmlformats.org/officeDocument/2006/relationships" ref="O10820" r:id="rId10581"/>
    <hyperlink xmlns:r="http://schemas.openxmlformats.org/officeDocument/2006/relationships" ref="O10821" r:id="rId10582"/>
    <hyperlink xmlns:r="http://schemas.openxmlformats.org/officeDocument/2006/relationships" ref="O10822" r:id="rId10583"/>
    <hyperlink xmlns:r="http://schemas.openxmlformats.org/officeDocument/2006/relationships" ref="O10823" r:id="rId10584"/>
    <hyperlink xmlns:r="http://schemas.openxmlformats.org/officeDocument/2006/relationships" ref="O10824" r:id="rId10585"/>
    <hyperlink xmlns:r="http://schemas.openxmlformats.org/officeDocument/2006/relationships" ref="O10825" r:id="rId10586"/>
    <hyperlink xmlns:r="http://schemas.openxmlformats.org/officeDocument/2006/relationships" ref="O10826" r:id="rId10587"/>
    <hyperlink xmlns:r="http://schemas.openxmlformats.org/officeDocument/2006/relationships" ref="O10827" r:id="rId10588"/>
    <hyperlink xmlns:r="http://schemas.openxmlformats.org/officeDocument/2006/relationships" ref="O10828" r:id="rId10589"/>
    <hyperlink xmlns:r="http://schemas.openxmlformats.org/officeDocument/2006/relationships" ref="O10829" r:id="rId10590"/>
    <hyperlink xmlns:r="http://schemas.openxmlformats.org/officeDocument/2006/relationships" ref="O10830" r:id="rId10591"/>
    <hyperlink xmlns:r="http://schemas.openxmlformats.org/officeDocument/2006/relationships" ref="O10831" r:id="rId10592"/>
    <hyperlink xmlns:r="http://schemas.openxmlformats.org/officeDocument/2006/relationships" ref="O10832" r:id="rId10593"/>
    <hyperlink xmlns:r="http://schemas.openxmlformats.org/officeDocument/2006/relationships" ref="O10833" r:id="rId10594"/>
    <hyperlink xmlns:r="http://schemas.openxmlformats.org/officeDocument/2006/relationships" ref="O10834" r:id="rId10595"/>
    <hyperlink xmlns:r="http://schemas.openxmlformats.org/officeDocument/2006/relationships" ref="O10835" r:id="rId10596"/>
    <hyperlink xmlns:r="http://schemas.openxmlformats.org/officeDocument/2006/relationships" ref="O10836" r:id="rId10597"/>
    <hyperlink xmlns:r="http://schemas.openxmlformats.org/officeDocument/2006/relationships" ref="O10837" r:id="rId10598"/>
    <hyperlink xmlns:r="http://schemas.openxmlformats.org/officeDocument/2006/relationships" ref="O10838" r:id="rId10599"/>
    <hyperlink xmlns:r="http://schemas.openxmlformats.org/officeDocument/2006/relationships" ref="O10839" r:id="rId10600"/>
    <hyperlink xmlns:r="http://schemas.openxmlformats.org/officeDocument/2006/relationships" ref="O10840" r:id="rId10601"/>
    <hyperlink xmlns:r="http://schemas.openxmlformats.org/officeDocument/2006/relationships" ref="O10841" r:id="rId10602"/>
    <hyperlink xmlns:r="http://schemas.openxmlformats.org/officeDocument/2006/relationships" ref="O10842" r:id="rId10603"/>
    <hyperlink xmlns:r="http://schemas.openxmlformats.org/officeDocument/2006/relationships" ref="O10843" r:id="rId10604"/>
    <hyperlink xmlns:r="http://schemas.openxmlformats.org/officeDocument/2006/relationships" ref="O10844" r:id="rId10605"/>
    <hyperlink xmlns:r="http://schemas.openxmlformats.org/officeDocument/2006/relationships" ref="O10845" r:id="rId10606"/>
    <hyperlink xmlns:r="http://schemas.openxmlformats.org/officeDocument/2006/relationships" ref="O10846" r:id="rId10607"/>
    <hyperlink xmlns:r="http://schemas.openxmlformats.org/officeDocument/2006/relationships" ref="O10847" r:id="rId10608"/>
    <hyperlink xmlns:r="http://schemas.openxmlformats.org/officeDocument/2006/relationships" ref="O10848" r:id="rId10609"/>
    <hyperlink xmlns:r="http://schemas.openxmlformats.org/officeDocument/2006/relationships" ref="O10849" r:id="rId10610"/>
    <hyperlink xmlns:r="http://schemas.openxmlformats.org/officeDocument/2006/relationships" ref="O10850" r:id="rId10611"/>
    <hyperlink xmlns:r="http://schemas.openxmlformats.org/officeDocument/2006/relationships" ref="O10851" r:id="rId10612"/>
    <hyperlink xmlns:r="http://schemas.openxmlformats.org/officeDocument/2006/relationships" ref="O10852" r:id="rId10613"/>
    <hyperlink xmlns:r="http://schemas.openxmlformats.org/officeDocument/2006/relationships" ref="O10853" r:id="rId10614"/>
    <hyperlink xmlns:r="http://schemas.openxmlformats.org/officeDocument/2006/relationships" ref="O10854" r:id="rId10615"/>
    <hyperlink xmlns:r="http://schemas.openxmlformats.org/officeDocument/2006/relationships" ref="O10855" r:id="rId10616"/>
    <hyperlink xmlns:r="http://schemas.openxmlformats.org/officeDocument/2006/relationships" ref="O10856" r:id="rId10617"/>
    <hyperlink xmlns:r="http://schemas.openxmlformats.org/officeDocument/2006/relationships" ref="O10857" r:id="rId10618"/>
    <hyperlink xmlns:r="http://schemas.openxmlformats.org/officeDocument/2006/relationships" ref="O10858" r:id="rId10619"/>
    <hyperlink xmlns:r="http://schemas.openxmlformats.org/officeDocument/2006/relationships" ref="O10859" r:id="rId10620"/>
    <hyperlink xmlns:r="http://schemas.openxmlformats.org/officeDocument/2006/relationships" ref="O10860" r:id="rId10621"/>
    <hyperlink xmlns:r="http://schemas.openxmlformats.org/officeDocument/2006/relationships" ref="O10861" r:id="rId10622"/>
    <hyperlink xmlns:r="http://schemas.openxmlformats.org/officeDocument/2006/relationships" ref="O10862" r:id="rId10623"/>
    <hyperlink xmlns:r="http://schemas.openxmlformats.org/officeDocument/2006/relationships" ref="O10863" r:id="rId10624"/>
    <hyperlink xmlns:r="http://schemas.openxmlformats.org/officeDocument/2006/relationships" ref="O10864" r:id="rId10625"/>
    <hyperlink xmlns:r="http://schemas.openxmlformats.org/officeDocument/2006/relationships" ref="O10865" r:id="rId10626"/>
    <hyperlink xmlns:r="http://schemas.openxmlformats.org/officeDocument/2006/relationships" ref="O10866" r:id="rId10627"/>
    <hyperlink xmlns:r="http://schemas.openxmlformats.org/officeDocument/2006/relationships" ref="O10867" r:id="rId10628"/>
    <hyperlink xmlns:r="http://schemas.openxmlformats.org/officeDocument/2006/relationships" ref="O10868" r:id="rId10629"/>
    <hyperlink xmlns:r="http://schemas.openxmlformats.org/officeDocument/2006/relationships" ref="O10869" r:id="rId10630"/>
    <hyperlink xmlns:r="http://schemas.openxmlformats.org/officeDocument/2006/relationships" ref="O10870" r:id="rId10631"/>
    <hyperlink xmlns:r="http://schemas.openxmlformats.org/officeDocument/2006/relationships" ref="O10871" r:id="rId10632"/>
    <hyperlink xmlns:r="http://schemas.openxmlformats.org/officeDocument/2006/relationships" ref="O10872" r:id="rId10633"/>
    <hyperlink xmlns:r="http://schemas.openxmlformats.org/officeDocument/2006/relationships" ref="O10873" r:id="rId10634"/>
    <hyperlink xmlns:r="http://schemas.openxmlformats.org/officeDocument/2006/relationships" ref="O10874" r:id="rId10635"/>
    <hyperlink xmlns:r="http://schemas.openxmlformats.org/officeDocument/2006/relationships" ref="O10875" r:id="rId10636"/>
    <hyperlink xmlns:r="http://schemas.openxmlformats.org/officeDocument/2006/relationships" ref="O10876" r:id="rId10637"/>
    <hyperlink xmlns:r="http://schemas.openxmlformats.org/officeDocument/2006/relationships" ref="O10877" r:id="rId10638"/>
    <hyperlink xmlns:r="http://schemas.openxmlformats.org/officeDocument/2006/relationships" ref="O10878" r:id="rId10639"/>
    <hyperlink xmlns:r="http://schemas.openxmlformats.org/officeDocument/2006/relationships" ref="O10879" r:id="rId10640"/>
    <hyperlink xmlns:r="http://schemas.openxmlformats.org/officeDocument/2006/relationships" ref="O10880" r:id="rId10641"/>
    <hyperlink xmlns:r="http://schemas.openxmlformats.org/officeDocument/2006/relationships" ref="O10881" r:id="rId10642"/>
    <hyperlink xmlns:r="http://schemas.openxmlformats.org/officeDocument/2006/relationships" ref="O10882" r:id="rId10643"/>
    <hyperlink xmlns:r="http://schemas.openxmlformats.org/officeDocument/2006/relationships" ref="O10883" r:id="rId10644"/>
    <hyperlink xmlns:r="http://schemas.openxmlformats.org/officeDocument/2006/relationships" ref="O10884" r:id="rId10645"/>
    <hyperlink xmlns:r="http://schemas.openxmlformats.org/officeDocument/2006/relationships" ref="O10885" r:id="rId10646"/>
    <hyperlink xmlns:r="http://schemas.openxmlformats.org/officeDocument/2006/relationships" ref="O10886" r:id="rId10647"/>
    <hyperlink xmlns:r="http://schemas.openxmlformats.org/officeDocument/2006/relationships" ref="O10887" r:id="rId10648"/>
    <hyperlink xmlns:r="http://schemas.openxmlformats.org/officeDocument/2006/relationships" ref="O10888" r:id="rId10649"/>
    <hyperlink xmlns:r="http://schemas.openxmlformats.org/officeDocument/2006/relationships" ref="O10889" r:id="rId10650"/>
    <hyperlink xmlns:r="http://schemas.openxmlformats.org/officeDocument/2006/relationships" ref="O10890" r:id="rId10651"/>
    <hyperlink xmlns:r="http://schemas.openxmlformats.org/officeDocument/2006/relationships" ref="O10891" r:id="rId10652"/>
    <hyperlink xmlns:r="http://schemas.openxmlformats.org/officeDocument/2006/relationships" ref="O10892" r:id="rId10653"/>
    <hyperlink xmlns:r="http://schemas.openxmlformats.org/officeDocument/2006/relationships" ref="O10893" r:id="rId10654"/>
    <hyperlink xmlns:r="http://schemas.openxmlformats.org/officeDocument/2006/relationships" ref="O10894" r:id="rId10655"/>
    <hyperlink xmlns:r="http://schemas.openxmlformats.org/officeDocument/2006/relationships" ref="O10895" r:id="rId10656"/>
    <hyperlink xmlns:r="http://schemas.openxmlformats.org/officeDocument/2006/relationships" ref="O10896" r:id="rId10657"/>
    <hyperlink xmlns:r="http://schemas.openxmlformats.org/officeDocument/2006/relationships" ref="O10897" r:id="rId10658"/>
    <hyperlink xmlns:r="http://schemas.openxmlformats.org/officeDocument/2006/relationships" ref="O10898" r:id="rId10659"/>
    <hyperlink xmlns:r="http://schemas.openxmlformats.org/officeDocument/2006/relationships" ref="O10899" r:id="rId10660"/>
    <hyperlink xmlns:r="http://schemas.openxmlformats.org/officeDocument/2006/relationships" ref="O10900" r:id="rId10661"/>
    <hyperlink xmlns:r="http://schemas.openxmlformats.org/officeDocument/2006/relationships" ref="O10901" r:id="rId10662"/>
    <hyperlink xmlns:r="http://schemas.openxmlformats.org/officeDocument/2006/relationships" ref="O10902" r:id="rId10663"/>
    <hyperlink xmlns:r="http://schemas.openxmlformats.org/officeDocument/2006/relationships" ref="O10903" r:id="rId10664"/>
    <hyperlink xmlns:r="http://schemas.openxmlformats.org/officeDocument/2006/relationships" ref="O10904" r:id="rId10665"/>
    <hyperlink xmlns:r="http://schemas.openxmlformats.org/officeDocument/2006/relationships" ref="O10905" r:id="rId10666"/>
    <hyperlink xmlns:r="http://schemas.openxmlformats.org/officeDocument/2006/relationships" ref="O10906" r:id="rId10667"/>
    <hyperlink xmlns:r="http://schemas.openxmlformats.org/officeDocument/2006/relationships" ref="O10907" r:id="rId10668"/>
    <hyperlink xmlns:r="http://schemas.openxmlformats.org/officeDocument/2006/relationships" ref="O10908" r:id="rId10669"/>
    <hyperlink xmlns:r="http://schemas.openxmlformats.org/officeDocument/2006/relationships" ref="O10909" r:id="rId10670"/>
    <hyperlink xmlns:r="http://schemas.openxmlformats.org/officeDocument/2006/relationships" ref="O10910" r:id="rId10671"/>
    <hyperlink xmlns:r="http://schemas.openxmlformats.org/officeDocument/2006/relationships" ref="O10911" r:id="rId10672"/>
    <hyperlink xmlns:r="http://schemas.openxmlformats.org/officeDocument/2006/relationships" ref="O10912" r:id="rId10673"/>
    <hyperlink xmlns:r="http://schemas.openxmlformats.org/officeDocument/2006/relationships" ref="O10913" r:id="rId10674"/>
    <hyperlink xmlns:r="http://schemas.openxmlformats.org/officeDocument/2006/relationships" ref="O10914" r:id="rId10675"/>
    <hyperlink xmlns:r="http://schemas.openxmlformats.org/officeDocument/2006/relationships" ref="O10915" r:id="rId10676"/>
    <hyperlink xmlns:r="http://schemas.openxmlformats.org/officeDocument/2006/relationships" ref="O10916" r:id="rId10677"/>
    <hyperlink xmlns:r="http://schemas.openxmlformats.org/officeDocument/2006/relationships" ref="O10917" r:id="rId10678"/>
    <hyperlink xmlns:r="http://schemas.openxmlformats.org/officeDocument/2006/relationships" ref="O10918" r:id="rId10679"/>
    <hyperlink xmlns:r="http://schemas.openxmlformats.org/officeDocument/2006/relationships" ref="O10919" r:id="rId10680"/>
    <hyperlink xmlns:r="http://schemas.openxmlformats.org/officeDocument/2006/relationships" ref="O10920" r:id="rId10681"/>
    <hyperlink xmlns:r="http://schemas.openxmlformats.org/officeDocument/2006/relationships" ref="O10921" r:id="rId10682"/>
    <hyperlink xmlns:r="http://schemas.openxmlformats.org/officeDocument/2006/relationships" ref="O10922" r:id="rId10683"/>
    <hyperlink xmlns:r="http://schemas.openxmlformats.org/officeDocument/2006/relationships" ref="O10923" r:id="rId10684"/>
    <hyperlink xmlns:r="http://schemas.openxmlformats.org/officeDocument/2006/relationships" ref="O10924" r:id="rId10685"/>
    <hyperlink xmlns:r="http://schemas.openxmlformats.org/officeDocument/2006/relationships" ref="O10925" r:id="rId10686"/>
    <hyperlink xmlns:r="http://schemas.openxmlformats.org/officeDocument/2006/relationships" ref="O10926" r:id="rId10687"/>
    <hyperlink xmlns:r="http://schemas.openxmlformats.org/officeDocument/2006/relationships" ref="O10927" r:id="rId10688"/>
    <hyperlink xmlns:r="http://schemas.openxmlformats.org/officeDocument/2006/relationships" ref="O10928" r:id="rId10689"/>
    <hyperlink xmlns:r="http://schemas.openxmlformats.org/officeDocument/2006/relationships" ref="O10929" r:id="rId10690"/>
    <hyperlink xmlns:r="http://schemas.openxmlformats.org/officeDocument/2006/relationships" ref="O10930" r:id="rId10691"/>
    <hyperlink xmlns:r="http://schemas.openxmlformats.org/officeDocument/2006/relationships" ref="O10931" r:id="rId10692"/>
    <hyperlink xmlns:r="http://schemas.openxmlformats.org/officeDocument/2006/relationships" ref="O10932" r:id="rId10693"/>
    <hyperlink xmlns:r="http://schemas.openxmlformats.org/officeDocument/2006/relationships" ref="O10933" r:id="rId10694"/>
    <hyperlink xmlns:r="http://schemas.openxmlformats.org/officeDocument/2006/relationships" ref="O10934" r:id="rId10695"/>
    <hyperlink xmlns:r="http://schemas.openxmlformats.org/officeDocument/2006/relationships" ref="O10935" r:id="rId10696"/>
    <hyperlink xmlns:r="http://schemas.openxmlformats.org/officeDocument/2006/relationships" ref="O10936" r:id="rId10697"/>
    <hyperlink xmlns:r="http://schemas.openxmlformats.org/officeDocument/2006/relationships" ref="O10937" r:id="rId10698"/>
    <hyperlink xmlns:r="http://schemas.openxmlformats.org/officeDocument/2006/relationships" ref="O10938" r:id="rId10699"/>
    <hyperlink xmlns:r="http://schemas.openxmlformats.org/officeDocument/2006/relationships" ref="O10939" r:id="rId10700"/>
    <hyperlink xmlns:r="http://schemas.openxmlformats.org/officeDocument/2006/relationships" ref="O10940" r:id="rId10701"/>
    <hyperlink xmlns:r="http://schemas.openxmlformats.org/officeDocument/2006/relationships" ref="O10941" r:id="rId10702"/>
    <hyperlink xmlns:r="http://schemas.openxmlformats.org/officeDocument/2006/relationships" ref="O10942" r:id="rId10703"/>
    <hyperlink xmlns:r="http://schemas.openxmlformats.org/officeDocument/2006/relationships" ref="O10943" r:id="rId10704"/>
    <hyperlink xmlns:r="http://schemas.openxmlformats.org/officeDocument/2006/relationships" ref="O10944" r:id="rId10705"/>
    <hyperlink xmlns:r="http://schemas.openxmlformats.org/officeDocument/2006/relationships" ref="O10945" r:id="rId10706"/>
    <hyperlink xmlns:r="http://schemas.openxmlformats.org/officeDocument/2006/relationships" ref="O10946" r:id="rId10707"/>
    <hyperlink xmlns:r="http://schemas.openxmlformats.org/officeDocument/2006/relationships" ref="O10947" r:id="rId10708"/>
    <hyperlink xmlns:r="http://schemas.openxmlformats.org/officeDocument/2006/relationships" ref="O10948" r:id="rId10709"/>
    <hyperlink xmlns:r="http://schemas.openxmlformats.org/officeDocument/2006/relationships" ref="O10949" r:id="rId10710"/>
    <hyperlink xmlns:r="http://schemas.openxmlformats.org/officeDocument/2006/relationships" ref="O10950" r:id="rId10711"/>
    <hyperlink xmlns:r="http://schemas.openxmlformats.org/officeDocument/2006/relationships" ref="O10951" r:id="rId10712"/>
    <hyperlink xmlns:r="http://schemas.openxmlformats.org/officeDocument/2006/relationships" ref="O10952" r:id="rId10713"/>
    <hyperlink xmlns:r="http://schemas.openxmlformats.org/officeDocument/2006/relationships" ref="O10953" r:id="rId10714"/>
    <hyperlink xmlns:r="http://schemas.openxmlformats.org/officeDocument/2006/relationships" ref="O10954" r:id="rId10715"/>
    <hyperlink xmlns:r="http://schemas.openxmlformats.org/officeDocument/2006/relationships" ref="O10955" r:id="rId10716"/>
    <hyperlink xmlns:r="http://schemas.openxmlformats.org/officeDocument/2006/relationships" ref="O10956" r:id="rId10717"/>
    <hyperlink xmlns:r="http://schemas.openxmlformats.org/officeDocument/2006/relationships" ref="O10957" r:id="rId10718"/>
    <hyperlink xmlns:r="http://schemas.openxmlformats.org/officeDocument/2006/relationships" ref="O10958" r:id="rId10719"/>
    <hyperlink xmlns:r="http://schemas.openxmlformats.org/officeDocument/2006/relationships" ref="O10959" r:id="rId10720"/>
    <hyperlink xmlns:r="http://schemas.openxmlformats.org/officeDocument/2006/relationships" ref="O10960" r:id="rId10721"/>
    <hyperlink xmlns:r="http://schemas.openxmlformats.org/officeDocument/2006/relationships" ref="O10961" r:id="rId10722"/>
    <hyperlink xmlns:r="http://schemas.openxmlformats.org/officeDocument/2006/relationships" ref="O10962" r:id="rId10723"/>
    <hyperlink xmlns:r="http://schemas.openxmlformats.org/officeDocument/2006/relationships" ref="O10963" r:id="rId10724"/>
    <hyperlink xmlns:r="http://schemas.openxmlformats.org/officeDocument/2006/relationships" ref="O10964" r:id="rId10725"/>
    <hyperlink xmlns:r="http://schemas.openxmlformats.org/officeDocument/2006/relationships" ref="O10965" r:id="rId10726"/>
    <hyperlink xmlns:r="http://schemas.openxmlformats.org/officeDocument/2006/relationships" ref="O10966" r:id="rId10727"/>
    <hyperlink xmlns:r="http://schemas.openxmlformats.org/officeDocument/2006/relationships" ref="O10967" r:id="rId10728"/>
    <hyperlink xmlns:r="http://schemas.openxmlformats.org/officeDocument/2006/relationships" ref="O10968" r:id="rId10729"/>
    <hyperlink xmlns:r="http://schemas.openxmlformats.org/officeDocument/2006/relationships" ref="O10969" r:id="rId10730"/>
    <hyperlink xmlns:r="http://schemas.openxmlformats.org/officeDocument/2006/relationships" ref="O10970" r:id="rId10731"/>
    <hyperlink xmlns:r="http://schemas.openxmlformats.org/officeDocument/2006/relationships" ref="O10971" r:id="rId10732"/>
    <hyperlink xmlns:r="http://schemas.openxmlformats.org/officeDocument/2006/relationships" ref="O10972" r:id="rId10733"/>
    <hyperlink xmlns:r="http://schemas.openxmlformats.org/officeDocument/2006/relationships" ref="O10973" r:id="rId10734"/>
    <hyperlink xmlns:r="http://schemas.openxmlformats.org/officeDocument/2006/relationships" ref="O10974" r:id="rId10735"/>
    <hyperlink xmlns:r="http://schemas.openxmlformats.org/officeDocument/2006/relationships" ref="O10975" r:id="rId10736"/>
    <hyperlink xmlns:r="http://schemas.openxmlformats.org/officeDocument/2006/relationships" ref="O10976" r:id="rId10737"/>
    <hyperlink xmlns:r="http://schemas.openxmlformats.org/officeDocument/2006/relationships" ref="O10977" r:id="rId10738"/>
    <hyperlink xmlns:r="http://schemas.openxmlformats.org/officeDocument/2006/relationships" ref="O10978" r:id="rId10739"/>
    <hyperlink xmlns:r="http://schemas.openxmlformats.org/officeDocument/2006/relationships" ref="O10979" r:id="rId10740"/>
    <hyperlink xmlns:r="http://schemas.openxmlformats.org/officeDocument/2006/relationships" ref="O10980" r:id="rId10741"/>
    <hyperlink xmlns:r="http://schemas.openxmlformats.org/officeDocument/2006/relationships" ref="O10981" r:id="rId10742"/>
    <hyperlink xmlns:r="http://schemas.openxmlformats.org/officeDocument/2006/relationships" ref="O10982" r:id="rId10743"/>
    <hyperlink xmlns:r="http://schemas.openxmlformats.org/officeDocument/2006/relationships" ref="O10983" r:id="rId10744"/>
    <hyperlink xmlns:r="http://schemas.openxmlformats.org/officeDocument/2006/relationships" ref="O10984" r:id="rId10745"/>
    <hyperlink xmlns:r="http://schemas.openxmlformats.org/officeDocument/2006/relationships" ref="O10985" r:id="rId10746"/>
    <hyperlink xmlns:r="http://schemas.openxmlformats.org/officeDocument/2006/relationships" ref="O10986" r:id="rId10747"/>
    <hyperlink xmlns:r="http://schemas.openxmlformats.org/officeDocument/2006/relationships" ref="O10987" r:id="rId10748"/>
    <hyperlink xmlns:r="http://schemas.openxmlformats.org/officeDocument/2006/relationships" ref="O10988" r:id="rId10749"/>
    <hyperlink xmlns:r="http://schemas.openxmlformats.org/officeDocument/2006/relationships" ref="O10989" r:id="rId10750"/>
    <hyperlink xmlns:r="http://schemas.openxmlformats.org/officeDocument/2006/relationships" ref="O10990" r:id="rId10751"/>
    <hyperlink xmlns:r="http://schemas.openxmlformats.org/officeDocument/2006/relationships" ref="O10991" r:id="rId10752"/>
    <hyperlink xmlns:r="http://schemas.openxmlformats.org/officeDocument/2006/relationships" ref="O10992" r:id="rId10753"/>
    <hyperlink xmlns:r="http://schemas.openxmlformats.org/officeDocument/2006/relationships" ref="O10993" r:id="rId10754"/>
    <hyperlink xmlns:r="http://schemas.openxmlformats.org/officeDocument/2006/relationships" ref="O10994" r:id="rId10755"/>
    <hyperlink xmlns:r="http://schemas.openxmlformats.org/officeDocument/2006/relationships" ref="O10995" r:id="rId10756"/>
    <hyperlink xmlns:r="http://schemas.openxmlformats.org/officeDocument/2006/relationships" ref="O10996" r:id="rId10757"/>
    <hyperlink xmlns:r="http://schemas.openxmlformats.org/officeDocument/2006/relationships" ref="O10997" r:id="rId10758"/>
    <hyperlink xmlns:r="http://schemas.openxmlformats.org/officeDocument/2006/relationships" ref="O10998" r:id="rId10759"/>
    <hyperlink xmlns:r="http://schemas.openxmlformats.org/officeDocument/2006/relationships" ref="O10999" r:id="rId10760"/>
    <hyperlink xmlns:r="http://schemas.openxmlformats.org/officeDocument/2006/relationships" ref="O11000" r:id="rId10761"/>
    <hyperlink xmlns:r="http://schemas.openxmlformats.org/officeDocument/2006/relationships" ref="O11001" r:id="rId10762"/>
    <hyperlink xmlns:r="http://schemas.openxmlformats.org/officeDocument/2006/relationships" ref="O11002" r:id="rId10763"/>
    <hyperlink xmlns:r="http://schemas.openxmlformats.org/officeDocument/2006/relationships" ref="O11003" r:id="rId10764"/>
    <hyperlink xmlns:r="http://schemas.openxmlformats.org/officeDocument/2006/relationships" ref="O11004" r:id="rId10765"/>
    <hyperlink xmlns:r="http://schemas.openxmlformats.org/officeDocument/2006/relationships" ref="O11005" r:id="rId10766"/>
    <hyperlink xmlns:r="http://schemas.openxmlformats.org/officeDocument/2006/relationships" ref="O11006" r:id="rId10767"/>
    <hyperlink xmlns:r="http://schemas.openxmlformats.org/officeDocument/2006/relationships" ref="O11007" r:id="rId10768"/>
    <hyperlink xmlns:r="http://schemas.openxmlformats.org/officeDocument/2006/relationships" ref="O11008" r:id="rId10769"/>
    <hyperlink xmlns:r="http://schemas.openxmlformats.org/officeDocument/2006/relationships" ref="O11009" r:id="rId10770"/>
    <hyperlink xmlns:r="http://schemas.openxmlformats.org/officeDocument/2006/relationships" ref="O11010" r:id="rId10771"/>
    <hyperlink xmlns:r="http://schemas.openxmlformats.org/officeDocument/2006/relationships" ref="O11011" r:id="rId10772"/>
    <hyperlink xmlns:r="http://schemas.openxmlformats.org/officeDocument/2006/relationships" ref="O11012" r:id="rId10773"/>
    <hyperlink xmlns:r="http://schemas.openxmlformats.org/officeDocument/2006/relationships" ref="O11013" r:id="rId10774"/>
    <hyperlink xmlns:r="http://schemas.openxmlformats.org/officeDocument/2006/relationships" ref="O11014" r:id="rId10775"/>
    <hyperlink xmlns:r="http://schemas.openxmlformats.org/officeDocument/2006/relationships" ref="O11015" r:id="rId10776"/>
    <hyperlink xmlns:r="http://schemas.openxmlformats.org/officeDocument/2006/relationships" ref="O11016" r:id="rId10777"/>
    <hyperlink xmlns:r="http://schemas.openxmlformats.org/officeDocument/2006/relationships" ref="O11017" r:id="rId10778"/>
    <hyperlink xmlns:r="http://schemas.openxmlformats.org/officeDocument/2006/relationships" ref="O11018" r:id="rId10779"/>
    <hyperlink xmlns:r="http://schemas.openxmlformats.org/officeDocument/2006/relationships" ref="O11019" r:id="rId10780"/>
    <hyperlink xmlns:r="http://schemas.openxmlformats.org/officeDocument/2006/relationships" ref="O11020" r:id="rId10781"/>
    <hyperlink xmlns:r="http://schemas.openxmlformats.org/officeDocument/2006/relationships" ref="O11021" r:id="rId10782"/>
    <hyperlink xmlns:r="http://schemas.openxmlformats.org/officeDocument/2006/relationships" ref="O11022" r:id="rId10783"/>
    <hyperlink xmlns:r="http://schemas.openxmlformats.org/officeDocument/2006/relationships" ref="O11023" r:id="rId10784"/>
    <hyperlink xmlns:r="http://schemas.openxmlformats.org/officeDocument/2006/relationships" ref="O11024" r:id="rId10785"/>
    <hyperlink xmlns:r="http://schemas.openxmlformats.org/officeDocument/2006/relationships" ref="O11025" r:id="rId10786"/>
    <hyperlink xmlns:r="http://schemas.openxmlformats.org/officeDocument/2006/relationships" ref="O11026" r:id="rId10787"/>
    <hyperlink xmlns:r="http://schemas.openxmlformats.org/officeDocument/2006/relationships" ref="O11027" r:id="rId10788"/>
    <hyperlink xmlns:r="http://schemas.openxmlformats.org/officeDocument/2006/relationships" ref="O11028" r:id="rId10789"/>
    <hyperlink xmlns:r="http://schemas.openxmlformats.org/officeDocument/2006/relationships" ref="O11029" r:id="rId10790"/>
    <hyperlink xmlns:r="http://schemas.openxmlformats.org/officeDocument/2006/relationships" ref="O11030" r:id="rId10791"/>
    <hyperlink xmlns:r="http://schemas.openxmlformats.org/officeDocument/2006/relationships" ref="O11031" r:id="rId10792"/>
    <hyperlink xmlns:r="http://schemas.openxmlformats.org/officeDocument/2006/relationships" ref="O11032" r:id="rId10793"/>
    <hyperlink xmlns:r="http://schemas.openxmlformats.org/officeDocument/2006/relationships" ref="O11033" r:id="rId10794"/>
    <hyperlink xmlns:r="http://schemas.openxmlformats.org/officeDocument/2006/relationships" ref="O11034" r:id="rId10795"/>
    <hyperlink xmlns:r="http://schemas.openxmlformats.org/officeDocument/2006/relationships" ref="O11035" r:id="rId10796"/>
    <hyperlink xmlns:r="http://schemas.openxmlformats.org/officeDocument/2006/relationships" ref="O11036" r:id="rId10797"/>
    <hyperlink xmlns:r="http://schemas.openxmlformats.org/officeDocument/2006/relationships" ref="O11037" r:id="rId10798"/>
    <hyperlink xmlns:r="http://schemas.openxmlformats.org/officeDocument/2006/relationships" ref="O11038" r:id="rId10799"/>
    <hyperlink xmlns:r="http://schemas.openxmlformats.org/officeDocument/2006/relationships" ref="O11039" r:id="rId10800"/>
    <hyperlink xmlns:r="http://schemas.openxmlformats.org/officeDocument/2006/relationships" ref="O11040" r:id="rId10801"/>
    <hyperlink xmlns:r="http://schemas.openxmlformats.org/officeDocument/2006/relationships" ref="O11041" r:id="rId10802"/>
    <hyperlink xmlns:r="http://schemas.openxmlformats.org/officeDocument/2006/relationships" ref="O11042" r:id="rId10803"/>
    <hyperlink xmlns:r="http://schemas.openxmlformats.org/officeDocument/2006/relationships" ref="O11043" r:id="rId10804"/>
    <hyperlink xmlns:r="http://schemas.openxmlformats.org/officeDocument/2006/relationships" ref="O11044" r:id="rId10805"/>
    <hyperlink xmlns:r="http://schemas.openxmlformats.org/officeDocument/2006/relationships" ref="O11045" r:id="rId10806"/>
    <hyperlink xmlns:r="http://schemas.openxmlformats.org/officeDocument/2006/relationships" ref="O11046" r:id="rId10807"/>
    <hyperlink xmlns:r="http://schemas.openxmlformats.org/officeDocument/2006/relationships" ref="O11047" r:id="rId10808"/>
    <hyperlink xmlns:r="http://schemas.openxmlformats.org/officeDocument/2006/relationships" ref="O11048" r:id="rId10809"/>
    <hyperlink xmlns:r="http://schemas.openxmlformats.org/officeDocument/2006/relationships" ref="O11049" r:id="rId10810"/>
    <hyperlink xmlns:r="http://schemas.openxmlformats.org/officeDocument/2006/relationships" ref="O11050" r:id="rId10811"/>
    <hyperlink xmlns:r="http://schemas.openxmlformats.org/officeDocument/2006/relationships" ref="O11051" r:id="rId10812"/>
    <hyperlink xmlns:r="http://schemas.openxmlformats.org/officeDocument/2006/relationships" ref="O11052" r:id="rId10813"/>
    <hyperlink xmlns:r="http://schemas.openxmlformats.org/officeDocument/2006/relationships" ref="O11053" r:id="rId10814"/>
    <hyperlink xmlns:r="http://schemas.openxmlformats.org/officeDocument/2006/relationships" ref="O11054" r:id="rId10815"/>
    <hyperlink xmlns:r="http://schemas.openxmlformats.org/officeDocument/2006/relationships" ref="O11055" r:id="rId10816"/>
    <hyperlink xmlns:r="http://schemas.openxmlformats.org/officeDocument/2006/relationships" ref="O11056" r:id="rId10817"/>
    <hyperlink xmlns:r="http://schemas.openxmlformats.org/officeDocument/2006/relationships" ref="O11057" r:id="rId10818"/>
    <hyperlink xmlns:r="http://schemas.openxmlformats.org/officeDocument/2006/relationships" ref="O11058" r:id="rId10819"/>
    <hyperlink xmlns:r="http://schemas.openxmlformats.org/officeDocument/2006/relationships" ref="O11059" r:id="rId10820"/>
    <hyperlink xmlns:r="http://schemas.openxmlformats.org/officeDocument/2006/relationships" ref="O11060" r:id="rId10821"/>
    <hyperlink xmlns:r="http://schemas.openxmlformats.org/officeDocument/2006/relationships" ref="O11061" r:id="rId10822"/>
    <hyperlink xmlns:r="http://schemas.openxmlformats.org/officeDocument/2006/relationships" ref="O11062" r:id="rId10823"/>
    <hyperlink xmlns:r="http://schemas.openxmlformats.org/officeDocument/2006/relationships" ref="O11063" r:id="rId10824"/>
    <hyperlink xmlns:r="http://schemas.openxmlformats.org/officeDocument/2006/relationships" ref="O11064" r:id="rId10825"/>
    <hyperlink xmlns:r="http://schemas.openxmlformats.org/officeDocument/2006/relationships" ref="O11065" r:id="rId10826"/>
    <hyperlink xmlns:r="http://schemas.openxmlformats.org/officeDocument/2006/relationships" ref="O11066" r:id="rId10827"/>
    <hyperlink xmlns:r="http://schemas.openxmlformats.org/officeDocument/2006/relationships" ref="O11067" r:id="rId10828"/>
    <hyperlink xmlns:r="http://schemas.openxmlformats.org/officeDocument/2006/relationships" ref="O11068" r:id="rId10829"/>
    <hyperlink xmlns:r="http://schemas.openxmlformats.org/officeDocument/2006/relationships" ref="O11069" r:id="rId10830"/>
    <hyperlink xmlns:r="http://schemas.openxmlformats.org/officeDocument/2006/relationships" ref="O11070" r:id="rId10831"/>
    <hyperlink xmlns:r="http://schemas.openxmlformats.org/officeDocument/2006/relationships" ref="O11071" r:id="rId10832"/>
    <hyperlink xmlns:r="http://schemas.openxmlformats.org/officeDocument/2006/relationships" ref="O11072" r:id="rId10833"/>
    <hyperlink xmlns:r="http://schemas.openxmlformats.org/officeDocument/2006/relationships" ref="O11073" r:id="rId10834"/>
    <hyperlink xmlns:r="http://schemas.openxmlformats.org/officeDocument/2006/relationships" ref="O11074" r:id="rId10835"/>
    <hyperlink xmlns:r="http://schemas.openxmlformats.org/officeDocument/2006/relationships" ref="O11075" r:id="rId10836"/>
    <hyperlink xmlns:r="http://schemas.openxmlformats.org/officeDocument/2006/relationships" ref="O11076" r:id="rId10837"/>
    <hyperlink xmlns:r="http://schemas.openxmlformats.org/officeDocument/2006/relationships" ref="O11077" r:id="rId10838"/>
    <hyperlink xmlns:r="http://schemas.openxmlformats.org/officeDocument/2006/relationships" ref="O11078" r:id="rId10839"/>
    <hyperlink xmlns:r="http://schemas.openxmlformats.org/officeDocument/2006/relationships" ref="O11079" r:id="rId10840"/>
    <hyperlink xmlns:r="http://schemas.openxmlformats.org/officeDocument/2006/relationships" ref="O11080" r:id="rId10841"/>
    <hyperlink xmlns:r="http://schemas.openxmlformats.org/officeDocument/2006/relationships" ref="O11081" r:id="rId10842"/>
    <hyperlink xmlns:r="http://schemas.openxmlformats.org/officeDocument/2006/relationships" ref="O11082" r:id="rId10843"/>
    <hyperlink xmlns:r="http://schemas.openxmlformats.org/officeDocument/2006/relationships" ref="O11083" r:id="rId10844"/>
    <hyperlink xmlns:r="http://schemas.openxmlformats.org/officeDocument/2006/relationships" ref="O11084" r:id="rId10845"/>
    <hyperlink xmlns:r="http://schemas.openxmlformats.org/officeDocument/2006/relationships" ref="O11085" r:id="rId10846"/>
    <hyperlink xmlns:r="http://schemas.openxmlformats.org/officeDocument/2006/relationships" ref="O11086" r:id="rId10847"/>
    <hyperlink xmlns:r="http://schemas.openxmlformats.org/officeDocument/2006/relationships" ref="O11087" r:id="rId10848"/>
    <hyperlink xmlns:r="http://schemas.openxmlformats.org/officeDocument/2006/relationships" ref="O11088" r:id="rId10849"/>
    <hyperlink xmlns:r="http://schemas.openxmlformats.org/officeDocument/2006/relationships" ref="O11089" r:id="rId10850"/>
    <hyperlink xmlns:r="http://schemas.openxmlformats.org/officeDocument/2006/relationships" ref="O11090" r:id="rId10851"/>
    <hyperlink xmlns:r="http://schemas.openxmlformats.org/officeDocument/2006/relationships" ref="O11091" r:id="rId10852"/>
    <hyperlink xmlns:r="http://schemas.openxmlformats.org/officeDocument/2006/relationships" ref="O11092" r:id="rId10853"/>
    <hyperlink xmlns:r="http://schemas.openxmlformats.org/officeDocument/2006/relationships" ref="O11093" r:id="rId10854"/>
    <hyperlink xmlns:r="http://schemas.openxmlformats.org/officeDocument/2006/relationships" ref="O11094" r:id="rId10855"/>
    <hyperlink xmlns:r="http://schemas.openxmlformats.org/officeDocument/2006/relationships" ref="O11095" r:id="rId10856"/>
    <hyperlink xmlns:r="http://schemas.openxmlformats.org/officeDocument/2006/relationships" ref="O11096" r:id="rId10857"/>
    <hyperlink xmlns:r="http://schemas.openxmlformats.org/officeDocument/2006/relationships" ref="O11097" r:id="rId10858"/>
    <hyperlink xmlns:r="http://schemas.openxmlformats.org/officeDocument/2006/relationships" ref="O11098" r:id="rId10859"/>
    <hyperlink xmlns:r="http://schemas.openxmlformats.org/officeDocument/2006/relationships" ref="O11099" r:id="rId10860"/>
    <hyperlink xmlns:r="http://schemas.openxmlformats.org/officeDocument/2006/relationships" ref="O11100" r:id="rId10861"/>
    <hyperlink xmlns:r="http://schemas.openxmlformats.org/officeDocument/2006/relationships" ref="O11101" r:id="rId10862"/>
    <hyperlink xmlns:r="http://schemas.openxmlformats.org/officeDocument/2006/relationships" ref="O11102" r:id="rId10863"/>
    <hyperlink xmlns:r="http://schemas.openxmlformats.org/officeDocument/2006/relationships" ref="O11103" r:id="rId10864"/>
    <hyperlink xmlns:r="http://schemas.openxmlformats.org/officeDocument/2006/relationships" ref="O11104" r:id="rId10865"/>
    <hyperlink xmlns:r="http://schemas.openxmlformats.org/officeDocument/2006/relationships" ref="O11105" r:id="rId10866"/>
    <hyperlink xmlns:r="http://schemas.openxmlformats.org/officeDocument/2006/relationships" ref="O11106" r:id="rId10867"/>
    <hyperlink xmlns:r="http://schemas.openxmlformats.org/officeDocument/2006/relationships" ref="O11107" r:id="rId10868"/>
    <hyperlink xmlns:r="http://schemas.openxmlformats.org/officeDocument/2006/relationships" ref="O11108" r:id="rId10869"/>
    <hyperlink xmlns:r="http://schemas.openxmlformats.org/officeDocument/2006/relationships" ref="O11109" r:id="rId10870"/>
    <hyperlink xmlns:r="http://schemas.openxmlformats.org/officeDocument/2006/relationships" ref="O11110" r:id="rId10871"/>
    <hyperlink xmlns:r="http://schemas.openxmlformats.org/officeDocument/2006/relationships" ref="O11111" r:id="rId10872"/>
    <hyperlink xmlns:r="http://schemas.openxmlformats.org/officeDocument/2006/relationships" ref="O11112" r:id="rId10873"/>
    <hyperlink xmlns:r="http://schemas.openxmlformats.org/officeDocument/2006/relationships" ref="O11113" r:id="rId10874"/>
    <hyperlink xmlns:r="http://schemas.openxmlformats.org/officeDocument/2006/relationships" ref="O11114" r:id="rId10875"/>
    <hyperlink xmlns:r="http://schemas.openxmlformats.org/officeDocument/2006/relationships" ref="O11115" r:id="rId10876"/>
    <hyperlink xmlns:r="http://schemas.openxmlformats.org/officeDocument/2006/relationships" ref="O11116" r:id="rId10877"/>
    <hyperlink xmlns:r="http://schemas.openxmlformats.org/officeDocument/2006/relationships" ref="O11117" r:id="rId10878"/>
    <hyperlink xmlns:r="http://schemas.openxmlformats.org/officeDocument/2006/relationships" ref="O11118" r:id="rId10879"/>
    <hyperlink xmlns:r="http://schemas.openxmlformats.org/officeDocument/2006/relationships" ref="O11119" r:id="rId10880"/>
    <hyperlink xmlns:r="http://schemas.openxmlformats.org/officeDocument/2006/relationships" ref="O11120" r:id="rId10881"/>
    <hyperlink xmlns:r="http://schemas.openxmlformats.org/officeDocument/2006/relationships" ref="O11121" r:id="rId10882"/>
    <hyperlink xmlns:r="http://schemas.openxmlformats.org/officeDocument/2006/relationships" ref="O11122" r:id="rId10883"/>
    <hyperlink xmlns:r="http://schemas.openxmlformats.org/officeDocument/2006/relationships" ref="O11123" r:id="rId10884"/>
    <hyperlink xmlns:r="http://schemas.openxmlformats.org/officeDocument/2006/relationships" ref="O11124" r:id="rId10885"/>
    <hyperlink xmlns:r="http://schemas.openxmlformats.org/officeDocument/2006/relationships" ref="O11125" r:id="rId10886"/>
    <hyperlink xmlns:r="http://schemas.openxmlformats.org/officeDocument/2006/relationships" ref="O11126" r:id="rId10887"/>
    <hyperlink xmlns:r="http://schemas.openxmlformats.org/officeDocument/2006/relationships" ref="O11127" r:id="rId10888"/>
    <hyperlink xmlns:r="http://schemas.openxmlformats.org/officeDocument/2006/relationships" ref="O11128" r:id="rId10889"/>
    <hyperlink xmlns:r="http://schemas.openxmlformats.org/officeDocument/2006/relationships" ref="O11129" r:id="rId10890"/>
    <hyperlink xmlns:r="http://schemas.openxmlformats.org/officeDocument/2006/relationships" ref="O11130" r:id="rId10891"/>
    <hyperlink xmlns:r="http://schemas.openxmlformats.org/officeDocument/2006/relationships" ref="O11131" r:id="rId10892"/>
    <hyperlink xmlns:r="http://schemas.openxmlformats.org/officeDocument/2006/relationships" ref="O11132" r:id="rId10893"/>
    <hyperlink xmlns:r="http://schemas.openxmlformats.org/officeDocument/2006/relationships" ref="O11133" r:id="rId10894"/>
    <hyperlink xmlns:r="http://schemas.openxmlformats.org/officeDocument/2006/relationships" ref="O11134" r:id="rId10895"/>
    <hyperlink xmlns:r="http://schemas.openxmlformats.org/officeDocument/2006/relationships" ref="O11135" r:id="rId10896"/>
    <hyperlink xmlns:r="http://schemas.openxmlformats.org/officeDocument/2006/relationships" ref="O11136" r:id="rId10897"/>
    <hyperlink xmlns:r="http://schemas.openxmlformats.org/officeDocument/2006/relationships" ref="O11137" r:id="rId10898"/>
    <hyperlink xmlns:r="http://schemas.openxmlformats.org/officeDocument/2006/relationships" ref="O11138" r:id="rId10899"/>
    <hyperlink xmlns:r="http://schemas.openxmlformats.org/officeDocument/2006/relationships" ref="O11139" r:id="rId10900"/>
    <hyperlink xmlns:r="http://schemas.openxmlformats.org/officeDocument/2006/relationships" ref="O11140" r:id="rId10901"/>
    <hyperlink xmlns:r="http://schemas.openxmlformats.org/officeDocument/2006/relationships" ref="O11141" r:id="rId10902"/>
    <hyperlink xmlns:r="http://schemas.openxmlformats.org/officeDocument/2006/relationships" ref="O11142" r:id="rId10903"/>
    <hyperlink xmlns:r="http://schemas.openxmlformats.org/officeDocument/2006/relationships" ref="O11143" r:id="rId10904"/>
    <hyperlink xmlns:r="http://schemas.openxmlformats.org/officeDocument/2006/relationships" ref="O11144" r:id="rId10905"/>
    <hyperlink xmlns:r="http://schemas.openxmlformats.org/officeDocument/2006/relationships" ref="O11145" r:id="rId10906"/>
    <hyperlink xmlns:r="http://schemas.openxmlformats.org/officeDocument/2006/relationships" ref="O11146" r:id="rId10907"/>
    <hyperlink xmlns:r="http://schemas.openxmlformats.org/officeDocument/2006/relationships" ref="O11147" r:id="rId10908"/>
    <hyperlink xmlns:r="http://schemas.openxmlformats.org/officeDocument/2006/relationships" ref="O11148" r:id="rId10909"/>
    <hyperlink xmlns:r="http://schemas.openxmlformats.org/officeDocument/2006/relationships" ref="O11149" r:id="rId10910"/>
    <hyperlink xmlns:r="http://schemas.openxmlformats.org/officeDocument/2006/relationships" ref="O11150" r:id="rId10911"/>
    <hyperlink xmlns:r="http://schemas.openxmlformats.org/officeDocument/2006/relationships" ref="O11151" r:id="rId10912"/>
    <hyperlink xmlns:r="http://schemas.openxmlformats.org/officeDocument/2006/relationships" ref="O11152" r:id="rId10913"/>
    <hyperlink xmlns:r="http://schemas.openxmlformats.org/officeDocument/2006/relationships" ref="O11153" r:id="rId10914"/>
    <hyperlink xmlns:r="http://schemas.openxmlformats.org/officeDocument/2006/relationships" ref="O11154" r:id="rId10915"/>
    <hyperlink xmlns:r="http://schemas.openxmlformats.org/officeDocument/2006/relationships" ref="O11155" r:id="rId10916"/>
    <hyperlink xmlns:r="http://schemas.openxmlformats.org/officeDocument/2006/relationships" ref="O11156" r:id="rId10917"/>
    <hyperlink xmlns:r="http://schemas.openxmlformats.org/officeDocument/2006/relationships" ref="O11157" r:id="rId10918"/>
    <hyperlink xmlns:r="http://schemas.openxmlformats.org/officeDocument/2006/relationships" ref="O11158" r:id="rId10919"/>
    <hyperlink xmlns:r="http://schemas.openxmlformats.org/officeDocument/2006/relationships" ref="O11159" r:id="rId10920"/>
    <hyperlink xmlns:r="http://schemas.openxmlformats.org/officeDocument/2006/relationships" ref="O11160" r:id="rId10921"/>
    <hyperlink xmlns:r="http://schemas.openxmlformats.org/officeDocument/2006/relationships" ref="O11161" r:id="rId10922"/>
    <hyperlink xmlns:r="http://schemas.openxmlformats.org/officeDocument/2006/relationships" ref="O11162" r:id="rId10923"/>
    <hyperlink xmlns:r="http://schemas.openxmlformats.org/officeDocument/2006/relationships" ref="O11163" r:id="rId10924"/>
    <hyperlink xmlns:r="http://schemas.openxmlformats.org/officeDocument/2006/relationships" ref="O11164" r:id="rId10925"/>
    <hyperlink xmlns:r="http://schemas.openxmlformats.org/officeDocument/2006/relationships" ref="O11165" r:id="rId10926"/>
    <hyperlink xmlns:r="http://schemas.openxmlformats.org/officeDocument/2006/relationships" ref="O11166" r:id="rId10927"/>
    <hyperlink xmlns:r="http://schemas.openxmlformats.org/officeDocument/2006/relationships" ref="O11167" r:id="rId10928"/>
    <hyperlink xmlns:r="http://schemas.openxmlformats.org/officeDocument/2006/relationships" ref="O11168" r:id="rId10929"/>
    <hyperlink xmlns:r="http://schemas.openxmlformats.org/officeDocument/2006/relationships" ref="O11169" r:id="rId10930"/>
    <hyperlink xmlns:r="http://schemas.openxmlformats.org/officeDocument/2006/relationships" ref="O11170" r:id="rId10931"/>
    <hyperlink xmlns:r="http://schemas.openxmlformats.org/officeDocument/2006/relationships" ref="O11171" r:id="rId10932"/>
    <hyperlink xmlns:r="http://schemas.openxmlformats.org/officeDocument/2006/relationships" ref="O11172" r:id="rId10933"/>
    <hyperlink xmlns:r="http://schemas.openxmlformats.org/officeDocument/2006/relationships" ref="O11173" r:id="rId10934"/>
    <hyperlink xmlns:r="http://schemas.openxmlformats.org/officeDocument/2006/relationships" ref="O11174" r:id="rId10935"/>
    <hyperlink xmlns:r="http://schemas.openxmlformats.org/officeDocument/2006/relationships" ref="O11175" r:id="rId10936"/>
    <hyperlink xmlns:r="http://schemas.openxmlformats.org/officeDocument/2006/relationships" ref="O11176" r:id="rId10937"/>
    <hyperlink xmlns:r="http://schemas.openxmlformats.org/officeDocument/2006/relationships" ref="O11177" r:id="rId10938"/>
    <hyperlink xmlns:r="http://schemas.openxmlformats.org/officeDocument/2006/relationships" ref="O11178" r:id="rId10939"/>
    <hyperlink xmlns:r="http://schemas.openxmlformats.org/officeDocument/2006/relationships" ref="O11179" r:id="rId10940"/>
    <hyperlink xmlns:r="http://schemas.openxmlformats.org/officeDocument/2006/relationships" ref="O11180" r:id="rId10941"/>
    <hyperlink xmlns:r="http://schemas.openxmlformats.org/officeDocument/2006/relationships" ref="O11181" r:id="rId10942"/>
    <hyperlink xmlns:r="http://schemas.openxmlformats.org/officeDocument/2006/relationships" ref="O11182" r:id="rId10943"/>
    <hyperlink xmlns:r="http://schemas.openxmlformats.org/officeDocument/2006/relationships" ref="O11183" r:id="rId10944"/>
    <hyperlink xmlns:r="http://schemas.openxmlformats.org/officeDocument/2006/relationships" ref="O11184" r:id="rId10945"/>
    <hyperlink xmlns:r="http://schemas.openxmlformats.org/officeDocument/2006/relationships" ref="O11185" r:id="rId10946"/>
    <hyperlink xmlns:r="http://schemas.openxmlformats.org/officeDocument/2006/relationships" ref="O11186" r:id="rId10947"/>
    <hyperlink xmlns:r="http://schemas.openxmlformats.org/officeDocument/2006/relationships" ref="O11187" r:id="rId10948"/>
    <hyperlink xmlns:r="http://schemas.openxmlformats.org/officeDocument/2006/relationships" ref="O11188" r:id="rId10949"/>
    <hyperlink xmlns:r="http://schemas.openxmlformats.org/officeDocument/2006/relationships" ref="O11189" r:id="rId10950"/>
    <hyperlink xmlns:r="http://schemas.openxmlformats.org/officeDocument/2006/relationships" ref="O11190" r:id="rId10951"/>
    <hyperlink xmlns:r="http://schemas.openxmlformats.org/officeDocument/2006/relationships" ref="O11191" r:id="rId10952"/>
    <hyperlink xmlns:r="http://schemas.openxmlformats.org/officeDocument/2006/relationships" ref="O11192" r:id="rId10953"/>
    <hyperlink xmlns:r="http://schemas.openxmlformats.org/officeDocument/2006/relationships" ref="O11193" r:id="rId10954"/>
    <hyperlink xmlns:r="http://schemas.openxmlformats.org/officeDocument/2006/relationships" ref="O11194" r:id="rId10955"/>
    <hyperlink xmlns:r="http://schemas.openxmlformats.org/officeDocument/2006/relationships" ref="O11195" r:id="rId10956"/>
    <hyperlink xmlns:r="http://schemas.openxmlformats.org/officeDocument/2006/relationships" ref="O11196" r:id="rId10957"/>
    <hyperlink xmlns:r="http://schemas.openxmlformats.org/officeDocument/2006/relationships" ref="O11197" r:id="rId10958"/>
    <hyperlink xmlns:r="http://schemas.openxmlformats.org/officeDocument/2006/relationships" ref="O11198" r:id="rId10959"/>
    <hyperlink xmlns:r="http://schemas.openxmlformats.org/officeDocument/2006/relationships" ref="O11199" r:id="rId10960"/>
    <hyperlink xmlns:r="http://schemas.openxmlformats.org/officeDocument/2006/relationships" ref="O11200" r:id="rId10961"/>
    <hyperlink xmlns:r="http://schemas.openxmlformats.org/officeDocument/2006/relationships" ref="O11201" r:id="rId10962"/>
    <hyperlink xmlns:r="http://schemas.openxmlformats.org/officeDocument/2006/relationships" ref="O11202" r:id="rId10963"/>
    <hyperlink xmlns:r="http://schemas.openxmlformats.org/officeDocument/2006/relationships" ref="O11203" r:id="rId10964"/>
    <hyperlink xmlns:r="http://schemas.openxmlformats.org/officeDocument/2006/relationships" ref="O11204" r:id="rId10965"/>
    <hyperlink xmlns:r="http://schemas.openxmlformats.org/officeDocument/2006/relationships" ref="O11205" r:id="rId10966"/>
    <hyperlink xmlns:r="http://schemas.openxmlformats.org/officeDocument/2006/relationships" ref="O11206" r:id="rId10967"/>
    <hyperlink xmlns:r="http://schemas.openxmlformats.org/officeDocument/2006/relationships" ref="O11207" r:id="rId10968"/>
    <hyperlink xmlns:r="http://schemas.openxmlformats.org/officeDocument/2006/relationships" ref="O11208" r:id="rId10969"/>
    <hyperlink xmlns:r="http://schemas.openxmlformats.org/officeDocument/2006/relationships" ref="O11209" r:id="rId10970"/>
    <hyperlink xmlns:r="http://schemas.openxmlformats.org/officeDocument/2006/relationships" ref="O11210" r:id="rId10971"/>
    <hyperlink xmlns:r="http://schemas.openxmlformats.org/officeDocument/2006/relationships" ref="O11211" r:id="rId10972"/>
    <hyperlink xmlns:r="http://schemas.openxmlformats.org/officeDocument/2006/relationships" ref="O11212" r:id="rId10973"/>
    <hyperlink xmlns:r="http://schemas.openxmlformats.org/officeDocument/2006/relationships" ref="O11213" r:id="rId10974"/>
    <hyperlink xmlns:r="http://schemas.openxmlformats.org/officeDocument/2006/relationships" ref="O11214" r:id="rId10975"/>
    <hyperlink xmlns:r="http://schemas.openxmlformats.org/officeDocument/2006/relationships" ref="O11215" r:id="rId10976"/>
    <hyperlink xmlns:r="http://schemas.openxmlformats.org/officeDocument/2006/relationships" ref="O11216" r:id="rId10977"/>
    <hyperlink xmlns:r="http://schemas.openxmlformats.org/officeDocument/2006/relationships" ref="O11217" r:id="rId10978"/>
    <hyperlink xmlns:r="http://schemas.openxmlformats.org/officeDocument/2006/relationships" ref="O11218" r:id="rId10979"/>
    <hyperlink xmlns:r="http://schemas.openxmlformats.org/officeDocument/2006/relationships" ref="O11219" r:id="rId10980"/>
    <hyperlink xmlns:r="http://schemas.openxmlformats.org/officeDocument/2006/relationships" ref="O11220" r:id="rId10981"/>
    <hyperlink xmlns:r="http://schemas.openxmlformats.org/officeDocument/2006/relationships" ref="O11221" r:id="rId10982"/>
    <hyperlink xmlns:r="http://schemas.openxmlformats.org/officeDocument/2006/relationships" ref="O11222" r:id="rId10983"/>
    <hyperlink xmlns:r="http://schemas.openxmlformats.org/officeDocument/2006/relationships" ref="O11223" r:id="rId10984"/>
    <hyperlink xmlns:r="http://schemas.openxmlformats.org/officeDocument/2006/relationships" ref="O11224" r:id="rId10985"/>
    <hyperlink xmlns:r="http://schemas.openxmlformats.org/officeDocument/2006/relationships" ref="O11225" r:id="rId10986"/>
    <hyperlink xmlns:r="http://schemas.openxmlformats.org/officeDocument/2006/relationships" ref="O11226" r:id="rId10987"/>
    <hyperlink xmlns:r="http://schemas.openxmlformats.org/officeDocument/2006/relationships" ref="O11227" r:id="rId10988"/>
    <hyperlink xmlns:r="http://schemas.openxmlformats.org/officeDocument/2006/relationships" ref="O11228" r:id="rId10989"/>
    <hyperlink xmlns:r="http://schemas.openxmlformats.org/officeDocument/2006/relationships" ref="O11229" r:id="rId10990"/>
    <hyperlink xmlns:r="http://schemas.openxmlformats.org/officeDocument/2006/relationships" ref="O11230" r:id="rId10991"/>
    <hyperlink xmlns:r="http://schemas.openxmlformats.org/officeDocument/2006/relationships" ref="O11231" r:id="rId10992"/>
    <hyperlink xmlns:r="http://schemas.openxmlformats.org/officeDocument/2006/relationships" ref="O11232" r:id="rId10993"/>
    <hyperlink xmlns:r="http://schemas.openxmlformats.org/officeDocument/2006/relationships" ref="O11233" r:id="rId10994"/>
    <hyperlink xmlns:r="http://schemas.openxmlformats.org/officeDocument/2006/relationships" ref="O11234" r:id="rId10995"/>
    <hyperlink xmlns:r="http://schemas.openxmlformats.org/officeDocument/2006/relationships" ref="O11235" r:id="rId10996"/>
    <hyperlink xmlns:r="http://schemas.openxmlformats.org/officeDocument/2006/relationships" ref="O11236" r:id="rId10997"/>
    <hyperlink xmlns:r="http://schemas.openxmlformats.org/officeDocument/2006/relationships" ref="O11237" r:id="rId10998"/>
    <hyperlink xmlns:r="http://schemas.openxmlformats.org/officeDocument/2006/relationships" ref="O11238" r:id="rId10999"/>
    <hyperlink xmlns:r="http://schemas.openxmlformats.org/officeDocument/2006/relationships" ref="O11239" r:id="rId11000"/>
    <hyperlink xmlns:r="http://schemas.openxmlformats.org/officeDocument/2006/relationships" ref="O11240" r:id="rId11001"/>
    <hyperlink xmlns:r="http://schemas.openxmlformats.org/officeDocument/2006/relationships" ref="O11241" r:id="rId11002"/>
    <hyperlink xmlns:r="http://schemas.openxmlformats.org/officeDocument/2006/relationships" ref="O11242" r:id="rId11003"/>
    <hyperlink xmlns:r="http://schemas.openxmlformats.org/officeDocument/2006/relationships" ref="O11243" r:id="rId11004"/>
    <hyperlink xmlns:r="http://schemas.openxmlformats.org/officeDocument/2006/relationships" ref="O11244" r:id="rId11005"/>
    <hyperlink xmlns:r="http://schemas.openxmlformats.org/officeDocument/2006/relationships" ref="O11245" r:id="rId11006"/>
    <hyperlink xmlns:r="http://schemas.openxmlformats.org/officeDocument/2006/relationships" ref="O11246" r:id="rId11007"/>
    <hyperlink xmlns:r="http://schemas.openxmlformats.org/officeDocument/2006/relationships" ref="O11247" r:id="rId11008"/>
    <hyperlink xmlns:r="http://schemas.openxmlformats.org/officeDocument/2006/relationships" ref="O11248" r:id="rId11009"/>
    <hyperlink xmlns:r="http://schemas.openxmlformats.org/officeDocument/2006/relationships" ref="O11249" r:id="rId11010"/>
    <hyperlink xmlns:r="http://schemas.openxmlformats.org/officeDocument/2006/relationships" ref="O11250" r:id="rId11011"/>
    <hyperlink xmlns:r="http://schemas.openxmlformats.org/officeDocument/2006/relationships" ref="O11251" r:id="rId11012"/>
    <hyperlink xmlns:r="http://schemas.openxmlformats.org/officeDocument/2006/relationships" ref="O11252" r:id="rId11013"/>
    <hyperlink xmlns:r="http://schemas.openxmlformats.org/officeDocument/2006/relationships" ref="O11253" r:id="rId11014"/>
    <hyperlink xmlns:r="http://schemas.openxmlformats.org/officeDocument/2006/relationships" ref="O11254" r:id="rId11015"/>
    <hyperlink xmlns:r="http://schemas.openxmlformats.org/officeDocument/2006/relationships" ref="O11255" r:id="rId11016"/>
    <hyperlink xmlns:r="http://schemas.openxmlformats.org/officeDocument/2006/relationships" ref="O11256" r:id="rId11017"/>
    <hyperlink xmlns:r="http://schemas.openxmlformats.org/officeDocument/2006/relationships" ref="O11257" r:id="rId11018"/>
    <hyperlink xmlns:r="http://schemas.openxmlformats.org/officeDocument/2006/relationships" ref="O11258" r:id="rId11019"/>
    <hyperlink xmlns:r="http://schemas.openxmlformats.org/officeDocument/2006/relationships" ref="O11259" r:id="rId11020"/>
    <hyperlink xmlns:r="http://schemas.openxmlformats.org/officeDocument/2006/relationships" ref="O11260" r:id="rId11021"/>
    <hyperlink xmlns:r="http://schemas.openxmlformats.org/officeDocument/2006/relationships" ref="O11261" r:id="rId11022"/>
    <hyperlink xmlns:r="http://schemas.openxmlformats.org/officeDocument/2006/relationships" ref="O11262" r:id="rId11023"/>
    <hyperlink xmlns:r="http://schemas.openxmlformats.org/officeDocument/2006/relationships" ref="O11263" r:id="rId11024"/>
    <hyperlink xmlns:r="http://schemas.openxmlformats.org/officeDocument/2006/relationships" ref="O11264" r:id="rId11025"/>
    <hyperlink xmlns:r="http://schemas.openxmlformats.org/officeDocument/2006/relationships" ref="O11265" r:id="rId11026"/>
    <hyperlink xmlns:r="http://schemas.openxmlformats.org/officeDocument/2006/relationships" ref="O11266" r:id="rId11027"/>
    <hyperlink xmlns:r="http://schemas.openxmlformats.org/officeDocument/2006/relationships" ref="O11267" r:id="rId11028"/>
    <hyperlink xmlns:r="http://schemas.openxmlformats.org/officeDocument/2006/relationships" ref="O11268" r:id="rId11029"/>
    <hyperlink xmlns:r="http://schemas.openxmlformats.org/officeDocument/2006/relationships" ref="O11269" r:id="rId11030"/>
    <hyperlink xmlns:r="http://schemas.openxmlformats.org/officeDocument/2006/relationships" ref="O11270" r:id="rId11031"/>
    <hyperlink xmlns:r="http://schemas.openxmlformats.org/officeDocument/2006/relationships" ref="O11271" r:id="rId11032"/>
    <hyperlink xmlns:r="http://schemas.openxmlformats.org/officeDocument/2006/relationships" ref="O11272" r:id="rId11033"/>
    <hyperlink xmlns:r="http://schemas.openxmlformats.org/officeDocument/2006/relationships" ref="O11273" r:id="rId11034"/>
    <hyperlink xmlns:r="http://schemas.openxmlformats.org/officeDocument/2006/relationships" ref="O11274" r:id="rId11035"/>
    <hyperlink xmlns:r="http://schemas.openxmlformats.org/officeDocument/2006/relationships" ref="O11275" r:id="rId11036"/>
    <hyperlink xmlns:r="http://schemas.openxmlformats.org/officeDocument/2006/relationships" ref="O11276" r:id="rId11037"/>
    <hyperlink xmlns:r="http://schemas.openxmlformats.org/officeDocument/2006/relationships" ref="O11277" r:id="rId11038"/>
    <hyperlink xmlns:r="http://schemas.openxmlformats.org/officeDocument/2006/relationships" ref="O11278" r:id="rId11039"/>
    <hyperlink xmlns:r="http://schemas.openxmlformats.org/officeDocument/2006/relationships" ref="O11279" r:id="rId11040"/>
    <hyperlink xmlns:r="http://schemas.openxmlformats.org/officeDocument/2006/relationships" ref="O11280" r:id="rId11041"/>
    <hyperlink xmlns:r="http://schemas.openxmlformats.org/officeDocument/2006/relationships" ref="O11281" r:id="rId11042"/>
    <hyperlink xmlns:r="http://schemas.openxmlformats.org/officeDocument/2006/relationships" ref="O11282" r:id="rId11043"/>
    <hyperlink xmlns:r="http://schemas.openxmlformats.org/officeDocument/2006/relationships" ref="O11283" r:id="rId11044"/>
    <hyperlink xmlns:r="http://schemas.openxmlformats.org/officeDocument/2006/relationships" ref="O11284" r:id="rId11045"/>
    <hyperlink xmlns:r="http://schemas.openxmlformats.org/officeDocument/2006/relationships" ref="O11285" r:id="rId11046"/>
    <hyperlink xmlns:r="http://schemas.openxmlformats.org/officeDocument/2006/relationships" ref="O11286" r:id="rId11047"/>
    <hyperlink xmlns:r="http://schemas.openxmlformats.org/officeDocument/2006/relationships" ref="O11287" r:id="rId11048"/>
    <hyperlink xmlns:r="http://schemas.openxmlformats.org/officeDocument/2006/relationships" ref="O11288" r:id="rId11049"/>
    <hyperlink xmlns:r="http://schemas.openxmlformats.org/officeDocument/2006/relationships" ref="O11289" r:id="rId11050"/>
    <hyperlink xmlns:r="http://schemas.openxmlformats.org/officeDocument/2006/relationships" ref="O11290" r:id="rId11051"/>
    <hyperlink xmlns:r="http://schemas.openxmlformats.org/officeDocument/2006/relationships" ref="O11291" r:id="rId11052"/>
    <hyperlink xmlns:r="http://schemas.openxmlformats.org/officeDocument/2006/relationships" ref="O11292" r:id="rId11053"/>
    <hyperlink xmlns:r="http://schemas.openxmlformats.org/officeDocument/2006/relationships" ref="O11293" r:id="rId11054"/>
    <hyperlink xmlns:r="http://schemas.openxmlformats.org/officeDocument/2006/relationships" ref="O11294" r:id="rId11055"/>
    <hyperlink xmlns:r="http://schemas.openxmlformats.org/officeDocument/2006/relationships" ref="O11295" r:id="rId11056"/>
    <hyperlink xmlns:r="http://schemas.openxmlformats.org/officeDocument/2006/relationships" ref="O11296" r:id="rId11057"/>
    <hyperlink xmlns:r="http://schemas.openxmlformats.org/officeDocument/2006/relationships" ref="O11297" r:id="rId11058"/>
    <hyperlink xmlns:r="http://schemas.openxmlformats.org/officeDocument/2006/relationships" ref="O11298" r:id="rId11059"/>
    <hyperlink xmlns:r="http://schemas.openxmlformats.org/officeDocument/2006/relationships" ref="O11299" r:id="rId11060"/>
    <hyperlink xmlns:r="http://schemas.openxmlformats.org/officeDocument/2006/relationships" ref="O11300" r:id="rId11061"/>
    <hyperlink xmlns:r="http://schemas.openxmlformats.org/officeDocument/2006/relationships" ref="O11301" r:id="rId11062"/>
    <hyperlink xmlns:r="http://schemas.openxmlformats.org/officeDocument/2006/relationships" ref="O11302" r:id="rId11063"/>
    <hyperlink xmlns:r="http://schemas.openxmlformats.org/officeDocument/2006/relationships" ref="O11303" r:id="rId11064"/>
    <hyperlink xmlns:r="http://schemas.openxmlformats.org/officeDocument/2006/relationships" ref="O11304" r:id="rId11065"/>
    <hyperlink xmlns:r="http://schemas.openxmlformats.org/officeDocument/2006/relationships" ref="O11305" r:id="rId11066"/>
    <hyperlink xmlns:r="http://schemas.openxmlformats.org/officeDocument/2006/relationships" ref="O11306" r:id="rId11067"/>
    <hyperlink xmlns:r="http://schemas.openxmlformats.org/officeDocument/2006/relationships" ref="O11307" r:id="rId11068"/>
    <hyperlink xmlns:r="http://schemas.openxmlformats.org/officeDocument/2006/relationships" ref="O11308" r:id="rId11069"/>
    <hyperlink xmlns:r="http://schemas.openxmlformats.org/officeDocument/2006/relationships" ref="O11309" r:id="rId11070"/>
    <hyperlink xmlns:r="http://schemas.openxmlformats.org/officeDocument/2006/relationships" ref="O11310" r:id="rId11071"/>
    <hyperlink xmlns:r="http://schemas.openxmlformats.org/officeDocument/2006/relationships" ref="O11311" r:id="rId11072"/>
    <hyperlink xmlns:r="http://schemas.openxmlformats.org/officeDocument/2006/relationships" ref="O11312" r:id="rId11073"/>
    <hyperlink xmlns:r="http://schemas.openxmlformats.org/officeDocument/2006/relationships" ref="O11313" r:id="rId11074"/>
    <hyperlink xmlns:r="http://schemas.openxmlformats.org/officeDocument/2006/relationships" ref="O11314" r:id="rId11075"/>
    <hyperlink xmlns:r="http://schemas.openxmlformats.org/officeDocument/2006/relationships" ref="O11315" r:id="rId11076"/>
    <hyperlink xmlns:r="http://schemas.openxmlformats.org/officeDocument/2006/relationships" ref="O11316" r:id="rId11077"/>
    <hyperlink xmlns:r="http://schemas.openxmlformats.org/officeDocument/2006/relationships" ref="O11317" r:id="rId11078"/>
    <hyperlink xmlns:r="http://schemas.openxmlformats.org/officeDocument/2006/relationships" ref="O11318" r:id="rId11079"/>
    <hyperlink xmlns:r="http://schemas.openxmlformats.org/officeDocument/2006/relationships" ref="O11319" r:id="rId11080"/>
    <hyperlink xmlns:r="http://schemas.openxmlformats.org/officeDocument/2006/relationships" ref="O11320" r:id="rId11081"/>
    <hyperlink xmlns:r="http://schemas.openxmlformats.org/officeDocument/2006/relationships" ref="O11321" r:id="rId11082"/>
    <hyperlink xmlns:r="http://schemas.openxmlformats.org/officeDocument/2006/relationships" ref="O11322" r:id="rId11083"/>
    <hyperlink xmlns:r="http://schemas.openxmlformats.org/officeDocument/2006/relationships" ref="O11323" r:id="rId11084"/>
    <hyperlink xmlns:r="http://schemas.openxmlformats.org/officeDocument/2006/relationships" ref="O11324" r:id="rId11085"/>
    <hyperlink xmlns:r="http://schemas.openxmlformats.org/officeDocument/2006/relationships" ref="O11325" r:id="rId11086"/>
    <hyperlink xmlns:r="http://schemas.openxmlformats.org/officeDocument/2006/relationships" ref="O11326" r:id="rId11087"/>
    <hyperlink xmlns:r="http://schemas.openxmlformats.org/officeDocument/2006/relationships" ref="O11327" r:id="rId11088"/>
    <hyperlink xmlns:r="http://schemas.openxmlformats.org/officeDocument/2006/relationships" ref="O11328" r:id="rId11089"/>
    <hyperlink xmlns:r="http://schemas.openxmlformats.org/officeDocument/2006/relationships" ref="O11329" r:id="rId11090"/>
    <hyperlink xmlns:r="http://schemas.openxmlformats.org/officeDocument/2006/relationships" ref="O11330" r:id="rId11091"/>
    <hyperlink xmlns:r="http://schemas.openxmlformats.org/officeDocument/2006/relationships" ref="O11331" r:id="rId11092"/>
    <hyperlink xmlns:r="http://schemas.openxmlformats.org/officeDocument/2006/relationships" ref="O11332" r:id="rId11093"/>
    <hyperlink xmlns:r="http://schemas.openxmlformats.org/officeDocument/2006/relationships" ref="O11333" r:id="rId11094"/>
    <hyperlink xmlns:r="http://schemas.openxmlformats.org/officeDocument/2006/relationships" ref="O11334" r:id="rId11095"/>
    <hyperlink xmlns:r="http://schemas.openxmlformats.org/officeDocument/2006/relationships" ref="O11335" r:id="rId11096"/>
    <hyperlink xmlns:r="http://schemas.openxmlformats.org/officeDocument/2006/relationships" ref="O11336" r:id="rId11097"/>
    <hyperlink xmlns:r="http://schemas.openxmlformats.org/officeDocument/2006/relationships" ref="O11337" r:id="rId11098"/>
    <hyperlink xmlns:r="http://schemas.openxmlformats.org/officeDocument/2006/relationships" ref="O11338" r:id="rId11099"/>
    <hyperlink xmlns:r="http://schemas.openxmlformats.org/officeDocument/2006/relationships" ref="O11339" r:id="rId11100"/>
    <hyperlink xmlns:r="http://schemas.openxmlformats.org/officeDocument/2006/relationships" ref="O11340" r:id="rId11101"/>
    <hyperlink xmlns:r="http://schemas.openxmlformats.org/officeDocument/2006/relationships" ref="O11341" r:id="rId11102"/>
    <hyperlink xmlns:r="http://schemas.openxmlformats.org/officeDocument/2006/relationships" ref="O11342" r:id="rId11103"/>
    <hyperlink xmlns:r="http://schemas.openxmlformats.org/officeDocument/2006/relationships" ref="O11343" r:id="rId11104"/>
    <hyperlink xmlns:r="http://schemas.openxmlformats.org/officeDocument/2006/relationships" ref="O11344" r:id="rId11105"/>
    <hyperlink xmlns:r="http://schemas.openxmlformats.org/officeDocument/2006/relationships" ref="O11345" r:id="rId11106"/>
    <hyperlink xmlns:r="http://schemas.openxmlformats.org/officeDocument/2006/relationships" ref="O11346" r:id="rId11107"/>
    <hyperlink xmlns:r="http://schemas.openxmlformats.org/officeDocument/2006/relationships" ref="O11347" r:id="rId11108"/>
    <hyperlink xmlns:r="http://schemas.openxmlformats.org/officeDocument/2006/relationships" ref="O11348" r:id="rId11109"/>
    <hyperlink xmlns:r="http://schemas.openxmlformats.org/officeDocument/2006/relationships" ref="O11349" r:id="rId11110"/>
    <hyperlink xmlns:r="http://schemas.openxmlformats.org/officeDocument/2006/relationships" ref="O11350" r:id="rId11111"/>
    <hyperlink xmlns:r="http://schemas.openxmlformats.org/officeDocument/2006/relationships" ref="O11351" r:id="rId11112"/>
    <hyperlink xmlns:r="http://schemas.openxmlformats.org/officeDocument/2006/relationships" ref="O11352" r:id="rId11113"/>
    <hyperlink xmlns:r="http://schemas.openxmlformats.org/officeDocument/2006/relationships" ref="O11353" r:id="rId11114"/>
    <hyperlink xmlns:r="http://schemas.openxmlformats.org/officeDocument/2006/relationships" ref="O11354" r:id="rId11115"/>
    <hyperlink xmlns:r="http://schemas.openxmlformats.org/officeDocument/2006/relationships" ref="O11355" r:id="rId11116"/>
    <hyperlink xmlns:r="http://schemas.openxmlformats.org/officeDocument/2006/relationships" ref="O11356" r:id="rId11117"/>
    <hyperlink xmlns:r="http://schemas.openxmlformats.org/officeDocument/2006/relationships" ref="O11357" r:id="rId11118"/>
    <hyperlink xmlns:r="http://schemas.openxmlformats.org/officeDocument/2006/relationships" ref="O11358" r:id="rId11119"/>
    <hyperlink xmlns:r="http://schemas.openxmlformats.org/officeDocument/2006/relationships" ref="O11359" r:id="rId11120"/>
    <hyperlink xmlns:r="http://schemas.openxmlformats.org/officeDocument/2006/relationships" ref="O11360" r:id="rId11121"/>
    <hyperlink xmlns:r="http://schemas.openxmlformats.org/officeDocument/2006/relationships" ref="O11361" r:id="rId11122"/>
    <hyperlink xmlns:r="http://schemas.openxmlformats.org/officeDocument/2006/relationships" ref="O11362" r:id="rId11123"/>
    <hyperlink xmlns:r="http://schemas.openxmlformats.org/officeDocument/2006/relationships" ref="O11363" r:id="rId11124"/>
    <hyperlink xmlns:r="http://schemas.openxmlformats.org/officeDocument/2006/relationships" ref="O11364" r:id="rId11125"/>
    <hyperlink xmlns:r="http://schemas.openxmlformats.org/officeDocument/2006/relationships" ref="O11365" r:id="rId11126"/>
    <hyperlink xmlns:r="http://schemas.openxmlformats.org/officeDocument/2006/relationships" ref="O11366" r:id="rId11127"/>
    <hyperlink xmlns:r="http://schemas.openxmlformats.org/officeDocument/2006/relationships" ref="O11367" r:id="rId11128"/>
    <hyperlink xmlns:r="http://schemas.openxmlformats.org/officeDocument/2006/relationships" ref="O11368" r:id="rId11129"/>
    <hyperlink xmlns:r="http://schemas.openxmlformats.org/officeDocument/2006/relationships" ref="O11369" r:id="rId11130"/>
    <hyperlink xmlns:r="http://schemas.openxmlformats.org/officeDocument/2006/relationships" ref="O11370" r:id="rId11131"/>
    <hyperlink xmlns:r="http://schemas.openxmlformats.org/officeDocument/2006/relationships" ref="O11371" r:id="rId11132"/>
    <hyperlink xmlns:r="http://schemas.openxmlformats.org/officeDocument/2006/relationships" ref="O11372" r:id="rId11133"/>
    <hyperlink xmlns:r="http://schemas.openxmlformats.org/officeDocument/2006/relationships" ref="O11373" r:id="rId11134"/>
    <hyperlink xmlns:r="http://schemas.openxmlformats.org/officeDocument/2006/relationships" ref="O11374" r:id="rId11135"/>
    <hyperlink xmlns:r="http://schemas.openxmlformats.org/officeDocument/2006/relationships" ref="O11375" r:id="rId11136"/>
    <hyperlink xmlns:r="http://schemas.openxmlformats.org/officeDocument/2006/relationships" ref="O11376" r:id="rId11137"/>
    <hyperlink xmlns:r="http://schemas.openxmlformats.org/officeDocument/2006/relationships" ref="O11377" r:id="rId11138"/>
    <hyperlink xmlns:r="http://schemas.openxmlformats.org/officeDocument/2006/relationships" ref="O11378" r:id="rId11139"/>
    <hyperlink xmlns:r="http://schemas.openxmlformats.org/officeDocument/2006/relationships" ref="O11379" r:id="rId11140"/>
    <hyperlink xmlns:r="http://schemas.openxmlformats.org/officeDocument/2006/relationships" ref="O11380" r:id="rId11141"/>
    <hyperlink xmlns:r="http://schemas.openxmlformats.org/officeDocument/2006/relationships" ref="O11381" r:id="rId11142"/>
    <hyperlink xmlns:r="http://schemas.openxmlformats.org/officeDocument/2006/relationships" ref="O11382" r:id="rId11143"/>
    <hyperlink xmlns:r="http://schemas.openxmlformats.org/officeDocument/2006/relationships" ref="O11383" r:id="rId11144"/>
    <hyperlink xmlns:r="http://schemas.openxmlformats.org/officeDocument/2006/relationships" ref="O11384" r:id="rId11145"/>
    <hyperlink xmlns:r="http://schemas.openxmlformats.org/officeDocument/2006/relationships" ref="O11385" r:id="rId11146"/>
    <hyperlink xmlns:r="http://schemas.openxmlformats.org/officeDocument/2006/relationships" ref="O11386" r:id="rId11147"/>
    <hyperlink xmlns:r="http://schemas.openxmlformats.org/officeDocument/2006/relationships" ref="O11387" r:id="rId11148"/>
    <hyperlink xmlns:r="http://schemas.openxmlformats.org/officeDocument/2006/relationships" ref="O11388" r:id="rId11149"/>
    <hyperlink xmlns:r="http://schemas.openxmlformats.org/officeDocument/2006/relationships" ref="O11389" r:id="rId11150"/>
    <hyperlink xmlns:r="http://schemas.openxmlformats.org/officeDocument/2006/relationships" ref="O11390" r:id="rId11151"/>
    <hyperlink xmlns:r="http://schemas.openxmlformats.org/officeDocument/2006/relationships" ref="O11391" r:id="rId11152"/>
    <hyperlink xmlns:r="http://schemas.openxmlformats.org/officeDocument/2006/relationships" ref="O11392" r:id="rId11153"/>
    <hyperlink xmlns:r="http://schemas.openxmlformats.org/officeDocument/2006/relationships" ref="O11393" r:id="rId11154"/>
    <hyperlink xmlns:r="http://schemas.openxmlformats.org/officeDocument/2006/relationships" ref="O11394" r:id="rId11155"/>
    <hyperlink xmlns:r="http://schemas.openxmlformats.org/officeDocument/2006/relationships" ref="O11395" r:id="rId11156"/>
    <hyperlink xmlns:r="http://schemas.openxmlformats.org/officeDocument/2006/relationships" ref="O11396" r:id="rId11157"/>
    <hyperlink xmlns:r="http://schemas.openxmlformats.org/officeDocument/2006/relationships" ref="O11397" r:id="rId11158"/>
    <hyperlink xmlns:r="http://schemas.openxmlformats.org/officeDocument/2006/relationships" ref="O11398" r:id="rId11159"/>
    <hyperlink xmlns:r="http://schemas.openxmlformats.org/officeDocument/2006/relationships" ref="O11399" r:id="rId11160"/>
    <hyperlink xmlns:r="http://schemas.openxmlformats.org/officeDocument/2006/relationships" ref="O11400" r:id="rId11161"/>
    <hyperlink xmlns:r="http://schemas.openxmlformats.org/officeDocument/2006/relationships" ref="O11401" r:id="rId11162"/>
    <hyperlink xmlns:r="http://schemas.openxmlformats.org/officeDocument/2006/relationships" ref="O11402" r:id="rId11163"/>
    <hyperlink xmlns:r="http://schemas.openxmlformats.org/officeDocument/2006/relationships" ref="O11403" r:id="rId11164"/>
    <hyperlink xmlns:r="http://schemas.openxmlformats.org/officeDocument/2006/relationships" ref="O11404" r:id="rId11165"/>
    <hyperlink xmlns:r="http://schemas.openxmlformats.org/officeDocument/2006/relationships" ref="O11405" r:id="rId11166"/>
    <hyperlink xmlns:r="http://schemas.openxmlformats.org/officeDocument/2006/relationships" ref="O11406" r:id="rId11167"/>
    <hyperlink xmlns:r="http://schemas.openxmlformats.org/officeDocument/2006/relationships" ref="O11407" r:id="rId11168"/>
    <hyperlink xmlns:r="http://schemas.openxmlformats.org/officeDocument/2006/relationships" ref="O11408" r:id="rId11169"/>
    <hyperlink xmlns:r="http://schemas.openxmlformats.org/officeDocument/2006/relationships" ref="O11409" r:id="rId11170"/>
    <hyperlink xmlns:r="http://schemas.openxmlformats.org/officeDocument/2006/relationships" ref="O11410" r:id="rId11171"/>
    <hyperlink xmlns:r="http://schemas.openxmlformats.org/officeDocument/2006/relationships" ref="O11411" r:id="rId11172"/>
    <hyperlink xmlns:r="http://schemas.openxmlformats.org/officeDocument/2006/relationships" ref="O11412" r:id="rId11173"/>
    <hyperlink xmlns:r="http://schemas.openxmlformats.org/officeDocument/2006/relationships" ref="O11413" r:id="rId11174"/>
    <hyperlink xmlns:r="http://schemas.openxmlformats.org/officeDocument/2006/relationships" ref="O11414" r:id="rId11175"/>
    <hyperlink xmlns:r="http://schemas.openxmlformats.org/officeDocument/2006/relationships" ref="O11415" r:id="rId11176"/>
    <hyperlink xmlns:r="http://schemas.openxmlformats.org/officeDocument/2006/relationships" ref="O11416" r:id="rId11177"/>
    <hyperlink xmlns:r="http://schemas.openxmlformats.org/officeDocument/2006/relationships" ref="O11417" r:id="rId11178"/>
    <hyperlink xmlns:r="http://schemas.openxmlformats.org/officeDocument/2006/relationships" ref="O11418" r:id="rId11179"/>
    <hyperlink xmlns:r="http://schemas.openxmlformats.org/officeDocument/2006/relationships" ref="O11419" r:id="rId11180"/>
    <hyperlink xmlns:r="http://schemas.openxmlformats.org/officeDocument/2006/relationships" ref="O11420" r:id="rId11181"/>
    <hyperlink xmlns:r="http://schemas.openxmlformats.org/officeDocument/2006/relationships" ref="O11421" r:id="rId11182"/>
    <hyperlink xmlns:r="http://schemas.openxmlformats.org/officeDocument/2006/relationships" ref="O11422" r:id="rId11183"/>
    <hyperlink xmlns:r="http://schemas.openxmlformats.org/officeDocument/2006/relationships" ref="O11423" r:id="rId11184"/>
    <hyperlink xmlns:r="http://schemas.openxmlformats.org/officeDocument/2006/relationships" ref="O11424" r:id="rId11185"/>
    <hyperlink xmlns:r="http://schemas.openxmlformats.org/officeDocument/2006/relationships" ref="O11425" r:id="rId11186"/>
    <hyperlink xmlns:r="http://schemas.openxmlformats.org/officeDocument/2006/relationships" ref="O11426" r:id="rId11187"/>
    <hyperlink xmlns:r="http://schemas.openxmlformats.org/officeDocument/2006/relationships" ref="O11427" r:id="rId11188"/>
    <hyperlink xmlns:r="http://schemas.openxmlformats.org/officeDocument/2006/relationships" ref="O11428" r:id="rId11189"/>
    <hyperlink xmlns:r="http://schemas.openxmlformats.org/officeDocument/2006/relationships" ref="O11429" r:id="rId11190"/>
    <hyperlink xmlns:r="http://schemas.openxmlformats.org/officeDocument/2006/relationships" ref="O11430" r:id="rId11191"/>
    <hyperlink xmlns:r="http://schemas.openxmlformats.org/officeDocument/2006/relationships" ref="O11431" r:id="rId11192"/>
    <hyperlink xmlns:r="http://schemas.openxmlformats.org/officeDocument/2006/relationships" ref="O11432" r:id="rId11193"/>
    <hyperlink xmlns:r="http://schemas.openxmlformats.org/officeDocument/2006/relationships" ref="O11433" r:id="rId11194"/>
    <hyperlink xmlns:r="http://schemas.openxmlformats.org/officeDocument/2006/relationships" ref="O11434" r:id="rId11195"/>
    <hyperlink xmlns:r="http://schemas.openxmlformats.org/officeDocument/2006/relationships" ref="O11435" r:id="rId11196"/>
    <hyperlink xmlns:r="http://schemas.openxmlformats.org/officeDocument/2006/relationships" ref="O11436" r:id="rId11197"/>
    <hyperlink xmlns:r="http://schemas.openxmlformats.org/officeDocument/2006/relationships" ref="O11437" r:id="rId11198"/>
    <hyperlink xmlns:r="http://schemas.openxmlformats.org/officeDocument/2006/relationships" ref="O11438" r:id="rId11199"/>
    <hyperlink xmlns:r="http://schemas.openxmlformats.org/officeDocument/2006/relationships" ref="O11439" r:id="rId11200"/>
    <hyperlink xmlns:r="http://schemas.openxmlformats.org/officeDocument/2006/relationships" ref="O11440" r:id="rId11201"/>
    <hyperlink xmlns:r="http://schemas.openxmlformats.org/officeDocument/2006/relationships" ref="O11441" r:id="rId11202"/>
    <hyperlink xmlns:r="http://schemas.openxmlformats.org/officeDocument/2006/relationships" ref="O11442" r:id="rId11203"/>
    <hyperlink xmlns:r="http://schemas.openxmlformats.org/officeDocument/2006/relationships" ref="O11443" r:id="rId11204"/>
    <hyperlink xmlns:r="http://schemas.openxmlformats.org/officeDocument/2006/relationships" ref="O11444" r:id="rId11205"/>
    <hyperlink xmlns:r="http://schemas.openxmlformats.org/officeDocument/2006/relationships" ref="O11445" r:id="rId11206"/>
    <hyperlink xmlns:r="http://schemas.openxmlformats.org/officeDocument/2006/relationships" ref="O11446" r:id="rId11207"/>
    <hyperlink xmlns:r="http://schemas.openxmlformats.org/officeDocument/2006/relationships" ref="O11447" r:id="rId11208"/>
    <hyperlink xmlns:r="http://schemas.openxmlformats.org/officeDocument/2006/relationships" ref="O11448" r:id="rId11209"/>
    <hyperlink xmlns:r="http://schemas.openxmlformats.org/officeDocument/2006/relationships" ref="O11449" r:id="rId11210"/>
    <hyperlink xmlns:r="http://schemas.openxmlformats.org/officeDocument/2006/relationships" ref="O11450" r:id="rId11211"/>
    <hyperlink xmlns:r="http://schemas.openxmlformats.org/officeDocument/2006/relationships" ref="O11451" r:id="rId11212"/>
    <hyperlink xmlns:r="http://schemas.openxmlformats.org/officeDocument/2006/relationships" ref="O11452" r:id="rId11213"/>
    <hyperlink xmlns:r="http://schemas.openxmlformats.org/officeDocument/2006/relationships" ref="O11453" r:id="rId11214"/>
    <hyperlink xmlns:r="http://schemas.openxmlformats.org/officeDocument/2006/relationships" ref="O11454" r:id="rId11215"/>
    <hyperlink xmlns:r="http://schemas.openxmlformats.org/officeDocument/2006/relationships" ref="O11455" r:id="rId11216"/>
    <hyperlink xmlns:r="http://schemas.openxmlformats.org/officeDocument/2006/relationships" ref="O11456" r:id="rId11217"/>
    <hyperlink xmlns:r="http://schemas.openxmlformats.org/officeDocument/2006/relationships" ref="O11457" r:id="rId11218"/>
    <hyperlink xmlns:r="http://schemas.openxmlformats.org/officeDocument/2006/relationships" ref="O11458" r:id="rId11219"/>
    <hyperlink xmlns:r="http://schemas.openxmlformats.org/officeDocument/2006/relationships" ref="O11459" r:id="rId11220"/>
    <hyperlink xmlns:r="http://schemas.openxmlformats.org/officeDocument/2006/relationships" ref="O11460" r:id="rId11221"/>
    <hyperlink xmlns:r="http://schemas.openxmlformats.org/officeDocument/2006/relationships" ref="O11461" r:id="rId11222"/>
    <hyperlink xmlns:r="http://schemas.openxmlformats.org/officeDocument/2006/relationships" ref="O11462" r:id="rId11223"/>
    <hyperlink xmlns:r="http://schemas.openxmlformats.org/officeDocument/2006/relationships" ref="O11463" r:id="rId11224"/>
    <hyperlink xmlns:r="http://schemas.openxmlformats.org/officeDocument/2006/relationships" ref="O11464" r:id="rId11225"/>
    <hyperlink xmlns:r="http://schemas.openxmlformats.org/officeDocument/2006/relationships" ref="O11465" r:id="rId11226"/>
    <hyperlink xmlns:r="http://schemas.openxmlformats.org/officeDocument/2006/relationships" ref="O11466" r:id="rId11227"/>
    <hyperlink xmlns:r="http://schemas.openxmlformats.org/officeDocument/2006/relationships" ref="O11467" r:id="rId11228"/>
    <hyperlink xmlns:r="http://schemas.openxmlformats.org/officeDocument/2006/relationships" ref="O11468" r:id="rId11229"/>
    <hyperlink xmlns:r="http://schemas.openxmlformats.org/officeDocument/2006/relationships" ref="O11469" r:id="rId11230"/>
    <hyperlink xmlns:r="http://schemas.openxmlformats.org/officeDocument/2006/relationships" ref="O11470" r:id="rId11231"/>
    <hyperlink xmlns:r="http://schemas.openxmlformats.org/officeDocument/2006/relationships" ref="O11471" r:id="rId11232"/>
    <hyperlink xmlns:r="http://schemas.openxmlformats.org/officeDocument/2006/relationships" ref="O11472" r:id="rId11233"/>
    <hyperlink xmlns:r="http://schemas.openxmlformats.org/officeDocument/2006/relationships" ref="O11473" r:id="rId11234"/>
    <hyperlink xmlns:r="http://schemas.openxmlformats.org/officeDocument/2006/relationships" ref="O11474" r:id="rId11235"/>
    <hyperlink xmlns:r="http://schemas.openxmlformats.org/officeDocument/2006/relationships" ref="O11475" r:id="rId11236"/>
    <hyperlink xmlns:r="http://schemas.openxmlformats.org/officeDocument/2006/relationships" ref="O11476" r:id="rId11237"/>
    <hyperlink xmlns:r="http://schemas.openxmlformats.org/officeDocument/2006/relationships" ref="O11477" r:id="rId11238"/>
    <hyperlink xmlns:r="http://schemas.openxmlformats.org/officeDocument/2006/relationships" ref="O11478" r:id="rId11239"/>
    <hyperlink xmlns:r="http://schemas.openxmlformats.org/officeDocument/2006/relationships" ref="O11479" r:id="rId11240"/>
    <hyperlink xmlns:r="http://schemas.openxmlformats.org/officeDocument/2006/relationships" ref="O11480" r:id="rId11241"/>
    <hyperlink xmlns:r="http://schemas.openxmlformats.org/officeDocument/2006/relationships" ref="O11481" r:id="rId11242"/>
    <hyperlink xmlns:r="http://schemas.openxmlformats.org/officeDocument/2006/relationships" ref="O11482" r:id="rId11243"/>
    <hyperlink xmlns:r="http://schemas.openxmlformats.org/officeDocument/2006/relationships" ref="O11483" r:id="rId11244"/>
    <hyperlink xmlns:r="http://schemas.openxmlformats.org/officeDocument/2006/relationships" ref="O11484" r:id="rId11245"/>
    <hyperlink xmlns:r="http://schemas.openxmlformats.org/officeDocument/2006/relationships" ref="O11485" r:id="rId11246"/>
    <hyperlink xmlns:r="http://schemas.openxmlformats.org/officeDocument/2006/relationships" ref="O11486" r:id="rId11247"/>
    <hyperlink xmlns:r="http://schemas.openxmlformats.org/officeDocument/2006/relationships" ref="O11487" r:id="rId11248"/>
    <hyperlink xmlns:r="http://schemas.openxmlformats.org/officeDocument/2006/relationships" ref="O11488" r:id="rId11249"/>
    <hyperlink xmlns:r="http://schemas.openxmlformats.org/officeDocument/2006/relationships" ref="O11489" r:id="rId11250"/>
    <hyperlink xmlns:r="http://schemas.openxmlformats.org/officeDocument/2006/relationships" ref="O11490" r:id="rId11251"/>
    <hyperlink xmlns:r="http://schemas.openxmlformats.org/officeDocument/2006/relationships" ref="O11491" r:id="rId11252"/>
    <hyperlink xmlns:r="http://schemas.openxmlformats.org/officeDocument/2006/relationships" ref="O11492" r:id="rId11253"/>
    <hyperlink xmlns:r="http://schemas.openxmlformats.org/officeDocument/2006/relationships" ref="O11493" r:id="rId11254"/>
    <hyperlink xmlns:r="http://schemas.openxmlformats.org/officeDocument/2006/relationships" ref="O11494" r:id="rId11255"/>
    <hyperlink xmlns:r="http://schemas.openxmlformats.org/officeDocument/2006/relationships" ref="O11495" r:id="rId11256"/>
    <hyperlink xmlns:r="http://schemas.openxmlformats.org/officeDocument/2006/relationships" ref="O11496" r:id="rId11257"/>
    <hyperlink xmlns:r="http://schemas.openxmlformats.org/officeDocument/2006/relationships" ref="O11497" r:id="rId11258"/>
    <hyperlink xmlns:r="http://schemas.openxmlformats.org/officeDocument/2006/relationships" ref="O11498" r:id="rId11259"/>
    <hyperlink xmlns:r="http://schemas.openxmlformats.org/officeDocument/2006/relationships" ref="O11499" r:id="rId11260"/>
    <hyperlink xmlns:r="http://schemas.openxmlformats.org/officeDocument/2006/relationships" ref="O11500" r:id="rId11261"/>
    <hyperlink xmlns:r="http://schemas.openxmlformats.org/officeDocument/2006/relationships" ref="O11501" r:id="rId11262"/>
    <hyperlink xmlns:r="http://schemas.openxmlformats.org/officeDocument/2006/relationships" ref="O11502" r:id="rId11263"/>
    <hyperlink xmlns:r="http://schemas.openxmlformats.org/officeDocument/2006/relationships" ref="O11503" r:id="rId11264"/>
    <hyperlink xmlns:r="http://schemas.openxmlformats.org/officeDocument/2006/relationships" ref="O11504" r:id="rId11265"/>
    <hyperlink xmlns:r="http://schemas.openxmlformats.org/officeDocument/2006/relationships" ref="O11505" r:id="rId11266"/>
    <hyperlink xmlns:r="http://schemas.openxmlformats.org/officeDocument/2006/relationships" ref="O11506" r:id="rId11267"/>
    <hyperlink xmlns:r="http://schemas.openxmlformats.org/officeDocument/2006/relationships" ref="O11507" r:id="rId11268"/>
    <hyperlink xmlns:r="http://schemas.openxmlformats.org/officeDocument/2006/relationships" ref="O11508" r:id="rId11269"/>
    <hyperlink xmlns:r="http://schemas.openxmlformats.org/officeDocument/2006/relationships" ref="O11509" r:id="rId11270"/>
    <hyperlink xmlns:r="http://schemas.openxmlformats.org/officeDocument/2006/relationships" ref="O11510" r:id="rId11271"/>
    <hyperlink xmlns:r="http://schemas.openxmlformats.org/officeDocument/2006/relationships" ref="O11511" r:id="rId11272"/>
    <hyperlink xmlns:r="http://schemas.openxmlformats.org/officeDocument/2006/relationships" ref="O11512" r:id="rId11273"/>
    <hyperlink xmlns:r="http://schemas.openxmlformats.org/officeDocument/2006/relationships" ref="O11513" r:id="rId11274"/>
    <hyperlink xmlns:r="http://schemas.openxmlformats.org/officeDocument/2006/relationships" ref="O11514" r:id="rId11275"/>
    <hyperlink xmlns:r="http://schemas.openxmlformats.org/officeDocument/2006/relationships" ref="O11515" r:id="rId11276"/>
    <hyperlink xmlns:r="http://schemas.openxmlformats.org/officeDocument/2006/relationships" ref="O11516" r:id="rId11277"/>
    <hyperlink xmlns:r="http://schemas.openxmlformats.org/officeDocument/2006/relationships" ref="O11517" r:id="rId11278"/>
    <hyperlink xmlns:r="http://schemas.openxmlformats.org/officeDocument/2006/relationships" ref="O11518" r:id="rId11279"/>
    <hyperlink xmlns:r="http://schemas.openxmlformats.org/officeDocument/2006/relationships" ref="O11519" r:id="rId11280"/>
    <hyperlink xmlns:r="http://schemas.openxmlformats.org/officeDocument/2006/relationships" ref="O11520" r:id="rId11281"/>
    <hyperlink xmlns:r="http://schemas.openxmlformats.org/officeDocument/2006/relationships" ref="O11521" r:id="rId11282"/>
    <hyperlink xmlns:r="http://schemas.openxmlformats.org/officeDocument/2006/relationships" ref="O11522" r:id="rId11283"/>
    <hyperlink xmlns:r="http://schemas.openxmlformats.org/officeDocument/2006/relationships" ref="O11523" r:id="rId11284"/>
    <hyperlink xmlns:r="http://schemas.openxmlformats.org/officeDocument/2006/relationships" ref="O11524" r:id="rId11285"/>
    <hyperlink xmlns:r="http://schemas.openxmlformats.org/officeDocument/2006/relationships" ref="O11525" r:id="rId11286"/>
    <hyperlink xmlns:r="http://schemas.openxmlformats.org/officeDocument/2006/relationships" ref="O11526" r:id="rId11287"/>
    <hyperlink xmlns:r="http://schemas.openxmlformats.org/officeDocument/2006/relationships" ref="O11527" r:id="rId11288"/>
    <hyperlink xmlns:r="http://schemas.openxmlformats.org/officeDocument/2006/relationships" ref="O11528" r:id="rId11289"/>
    <hyperlink xmlns:r="http://schemas.openxmlformats.org/officeDocument/2006/relationships" ref="O11529" r:id="rId11290"/>
    <hyperlink xmlns:r="http://schemas.openxmlformats.org/officeDocument/2006/relationships" ref="O11530" r:id="rId11291"/>
    <hyperlink xmlns:r="http://schemas.openxmlformats.org/officeDocument/2006/relationships" ref="O11531" r:id="rId11292"/>
    <hyperlink xmlns:r="http://schemas.openxmlformats.org/officeDocument/2006/relationships" ref="O11532" r:id="rId11293"/>
    <hyperlink xmlns:r="http://schemas.openxmlformats.org/officeDocument/2006/relationships" ref="O11533" r:id="rId11294"/>
    <hyperlink xmlns:r="http://schemas.openxmlformats.org/officeDocument/2006/relationships" ref="O11534" r:id="rId11295"/>
    <hyperlink xmlns:r="http://schemas.openxmlformats.org/officeDocument/2006/relationships" ref="O11535" r:id="rId11296"/>
    <hyperlink xmlns:r="http://schemas.openxmlformats.org/officeDocument/2006/relationships" ref="O11536" r:id="rId11297"/>
    <hyperlink xmlns:r="http://schemas.openxmlformats.org/officeDocument/2006/relationships" ref="O11537" r:id="rId11298"/>
    <hyperlink xmlns:r="http://schemas.openxmlformats.org/officeDocument/2006/relationships" ref="O11538" r:id="rId11299"/>
    <hyperlink xmlns:r="http://schemas.openxmlformats.org/officeDocument/2006/relationships" ref="O11539" r:id="rId11300"/>
    <hyperlink xmlns:r="http://schemas.openxmlformats.org/officeDocument/2006/relationships" ref="O11540" r:id="rId11301"/>
    <hyperlink xmlns:r="http://schemas.openxmlformats.org/officeDocument/2006/relationships" ref="O11541" r:id="rId11302"/>
    <hyperlink xmlns:r="http://schemas.openxmlformats.org/officeDocument/2006/relationships" ref="O11542" r:id="rId11303"/>
    <hyperlink xmlns:r="http://schemas.openxmlformats.org/officeDocument/2006/relationships" ref="O11543" r:id="rId11304"/>
    <hyperlink xmlns:r="http://schemas.openxmlformats.org/officeDocument/2006/relationships" ref="O11544" r:id="rId11305"/>
    <hyperlink xmlns:r="http://schemas.openxmlformats.org/officeDocument/2006/relationships" ref="O11545" r:id="rId11306"/>
    <hyperlink xmlns:r="http://schemas.openxmlformats.org/officeDocument/2006/relationships" ref="O11546" r:id="rId11307"/>
    <hyperlink xmlns:r="http://schemas.openxmlformats.org/officeDocument/2006/relationships" ref="O11547" r:id="rId11308"/>
    <hyperlink xmlns:r="http://schemas.openxmlformats.org/officeDocument/2006/relationships" ref="O11548" r:id="rId11309"/>
    <hyperlink xmlns:r="http://schemas.openxmlformats.org/officeDocument/2006/relationships" ref="O11549" r:id="rId11310"/>
    <hyperlink xmlns:r="http://schemas.openxmlformats.org/officeDocument/2006/relationships" ref="O11550" r:id="rId11311"/>
    <hyperlink xmlns:r="http://schemas.openxmlformats.org/officeDocument/2006/relationships" ref="O11551" r:id="rId11312"/>
    <hyperlink xmlns:r="http://schemas.openxmlformats.org/officeDocument/2006/relationships" ref="O11552" r:id="rId11313"/>
    <hyperlink xmlns:r="http://schemas.openxmlformats.org/officeDocument/2006/relationships" ref="O11553" r:id="rId11314"/>
    <hyperlink xmlns:r="http://schemas.openxmlformats.org/officeDocument/2006/relationships" ref="O11554" r:id="rId11315"/>
    <hyperlink xmlns:r="http://schemas.openxmlformats.org/officeDocument/2006/relationships" ref="O11555" r:id="rId11316"/>
    <hyperlink xmlns:r="http://schemas.openxmlformats.org/officeDocument/2006/relationships" ref="O11556" r:id="rId11317"/>
    <hyperlink xmlns:r="http://schemas.openxmlformats.org/officeDocument/2006/relationships" ref="O11557" r:id="rId11318"/>
    <hyperlink xmlns:r="http://schemas.openxmlformats.org/officeDocument/2006/relationships" ref="O11558" r:id="rId11319"/>
    <hyperlink xmlns:r="http://schemas.openxmlformats.org/officeDocument/2006/relationships" ref="O11559" r:id="rId11320"/>
    <hyperlink xmlns:r="http://schemas.openxmlformats.org/officeDocument/2006/relationships" ref="O11560" r:id="rId11321"/>
    <hyperlink xmlns:r="http://schemas.openxmlformats.org/officeDocument/2006/relationships" ref="O11561" r:id="rId11322"/>
    <hyperlink xmlns:r="http://schemas.openxmlformats.org/officeDocument/2006/relationships" ref="O11562" r:id="rId11323"/>
    <hyperlink xmlns:r="http://schemas.openxmlformats.org/officeDocument/2006/relationships" ref="O11563" r:id="rId11324"/>
    <hyperlink xmlns:r="http://schemas.openxmlformats.org/officeDocument/2006/relationships" ref="O11564" r:id="rId11325"/>
    <hyperlink xmlns:r="http://schemas.openxmlformats.org/officeDocument/2006/relationships" ref="O11565" r:id="rId11326"/>
    <hyperlink xmlns:r="http://schemas.openxmlformats.org/officeDocument/2006/relationships" ref="O11566" r:id="rId11327"/>
    <hyperlink xmlns:r="http://schemas.openxmlformats.org/officeDocument/2006/relationships" ref="O11567" r:id="rId11328"/>
    <hyperlink xmlns:r="http://schemas.openxmlformats.org/officeDocument/2006/relationships" ref="O11568" r:id="rId11329"/>
    <hyperlink xmlns:r="http://schemas.openxmlformats.org/officeDocument/2006/relationships" ref="O11569" r:id="rId11330"/>
    <hyperlink xmlns:r="http://schemas.openxmlformats.org/officeDocument/2006/relationships" ref="O11570" r:id="rId11331"/>
    <hyperlink xmlns:r="http://schemas.openxmlformats.org/officeDocument/2006/relationships" ref="O11571" r:id="rId11332"/>
    <hyperlink xmlns:r="http://schemas.openxmlformats.org/officeDocument/2006/relationships" ref="O11572" r:id="rId11333"/>
    <hyperlink xmlns:r="http://schemas.openxmlformats.org/officeDocument/2006/relationships" ref="O11573" r:id="rId11334"/>
    <hyperlink xmlns:r="http://schemas.openxmlformats.org/officeDocument/2006/relationships" ref="O11574" r:id="rId11335"/>
    <hyperlink xmlns:r="http://schemas.openxmlformats.org/officeDocument/2006/relationships" ref="O11575" r:id="rId11336"/>
    <hyperlink xmlns:r="http://schemas.openxmlformats.org/officeDocument/2006/relationships" ref="O11576" r:id="rId11337"/>
    <hyperlink xmlns:r="http://schemas.openxmlformats.org/officeDocument/2006/relationships" ref="O11577" r:id="rId11338"/>
    <hyperlink xmlns:r="http://schemas.openxmlformats.org/officeDocument/2006/relationships" ref="O11578" r:id="rId11339"/>
    <hyperlink xmlns:r="http://schemas.openxmlformats.org/officeDocument/2006/relationships" ref="O11579" r:id="rId11340"/>
    <hyperlink xmlns:r="http://schemas.openxmlformats.org/officeDocument/2006/relationships" ref="O11580" r:id="rId11341"/>
    <hyperlink xmlns:r="http://schemas.openxmlformats.org/officeDocument/2006/relationships" ref="O11581" r:id="rId11342"/>
    <hyperlink xmlns:r="http://schemas.openxmlformats.org/officeDocument/2006/relationships" ref="O11582" r:id="rId11343"/>
    <hyperlink xmlns:r="http://schemas.openxmlformats.org/officeDocument/2006/relationships" ref="O11583" r:id="rId11344"/>
    <hyperlink xmlns:r="http://schemas.openxmlformats.org/officeDocument/2006/relationships" ref="O11584" r:id="rId11345"/>
    <hyperlink xmlns:r="http://schemas.openxmlformats.org/officeDocument/2006/relationships" ref="O11585" r:id="rId11346"/>
    <hyperlink xmlns:r="http://schemas.openxmlformats.org/officeDocument/2006/relationships" ref="O11586" r:id="rId11347"/>
    <hyperlink xmlns:r="http://schemas.openxmlformats.org/officeDocument/2006/relationships" ref="O11587" r:id="rId11348"/>
    <hyperlink xmlns:r="http://schemas.openxmlformats.org/officeDocument/2006/relationships" ref="O11588" r:id="rId11349"/>
    <hyperlink xmlns:r="http://schemas.openxmlformats.org/officeDocument/2006/relationships" ref="O11589" r:id="rId11350"/>
    <hyperlink xmlns:r="http://schemas.openxmlformats.org/officeDocument/2006/relationships" ref="O11590" r:id="rId11351"/>
    <hyperlink xmlns:r="http://schemas.openxmlformats.org/officeDocument/2006/relationships" ref="O11591" r:id="rId11352"/>
    <hyperlink xmlns:r="http://schemas.openxmlformats.org/officeDocument/2006/relationships" ref="O11592" r:id="rId11353"/>
    <hyperlink xmlns:r="http://schemas.openxmlformats.org/officeDocument/2006/relationships" ref="O11593" r:id="rId11354"/>
    <hyperlink xmlns:r="http://schemas.openxmlformats.org/officeDocument/2006/relationships" ref="O11594" r:id="rId11355"/>
    <hyperlink xmlns:r="http://schemas.openxmlformats.org/officeDocument/2006/relationships" ref="O11595" r:id="rId11356"/>
    <hyperlink xmlns:r="http://schemas.openxmlformats.org/officeDocument/2006/relationships" ref="O11596" r:id="rId11357"/>
    <hyperlink xmlns:r="http://schemas.openxmlformats.org/officeDocument/2006/relationships" ref="O11597" r:id="rId11358"/>
    <hyperlink xmlns:r="http://schemas.openxmlformats.org/officeDocument/2006/relationships" ref="O11598" r:id="rId11359"/>
    <hyperlink xmlns:r="http://schemas.openxmlformats.org/officeDocument/2006/relationships" ref="O11599" r:id="rId11360"/>
    <hyperlink xmlns:r="http://schemas.openxmlformats.org/officeDocument/2006/relationships" ref="O11600" r:id="rId11361"/>
    <hyperlink xmlns:r="http://schemas.openxmlformats.org/officeDocument/2006/relationships" ref="O11601" r:id="rId11362"/>
    <hyperlink xmlns:r="http://schemas.openxmlformats.org/officeDocument/2006/relationships" ref="O11602" r:id="rId11363"/>
    <hyperlink xmlns:r="http://schemas.openxmlformats.org/officeDocument/2006/relationships" ref="O11603" r:id="rId11364"/>
    <hyperlink xmlns:r="http://schemas.openxmlformats.org/officeDocument/2006/relationships" ref="O11604" r:id="rId11365"/>
    <hyperlink xmlns:r="http://schemas.openxmlformats.org/officeDocument/2006/relationships" ref="O11605" r:id="rId11366"/>
    <hyperlink xmlns:r="http://schemas.openxmlformats.org/officeDocument/2006/relationships" ref="O11606" r:id="rId11367"/>
    <hyperlink xmlns:r="http://schemas.openxmlformats.org/officeDocument/2006/relationships" ref="O11607" r:id="rId11368"/>
    <hyperlink xmlns:r="http://schemas.openxmlformats.org/officeDocument/2006/relationships" ref="O11608" r:id="rId11369"/>
    <hyperlink xmlns:r="http://schemas.openxmlformats.org/officeDocument/2006/relationships" ref="O11609" r:id="rId11370"/>
    <hyperlink xmlns:r="http://schemas.openxmlformats.org/officeDocument/2006/relationships" ref="O11610" r:id="rId11371"/>
    <hyperlink xmlns:r="http://schemas.openxmlformats.org/officeDocument/2006/relationships" ref="O11611" r:id="rId11372"/>
    <hyperlink xmlns:r="http://schemas.openxmlformats.org/officeDocument/2006/relationships" ref="O11612" r:id="rId11373"/>
    <hyperlink xmlns:r="http://schemas.openxmlformats.org/officeDocument/2006/relationships" ref="O11613" r:id="rId11374"/>
    <hyperlink xmlns:r="http://schemas.openxmlformats.org/officeDocument/2006/relationships" ref="O11614" r:id="rId11375"/>
    <hyperlink xmlns:r="http://schemas.openxmlformats.org/officeDocument/2006/relationships" ref="O11615" r:id="rId11376"/>
    <hyperlink xmlns:r="http://schemas.openxmlformats.org/officeDocument/2006/relationships" ref="O11616" r:id="rId11377"/>
    <hyperlink xmlns:r="http://schemas.openxmlformats.org/officeDocument/2006/relationships" ref="O11617" r:id="rId11378"/>
    <hyperlink xmlns:r="http://schemas.openxmlformats.org/officeDocument/2006/relationships" ref="O11618" r:id="rId11379"/>
    <hyperlink xmlns:r="http://schemas.openxmlformats.org/officeDocument/2006/relationships" ref="O11619" r:id="rId11380"/>
    <hyperlink xmlns:r="http://schemas.openxmlformats.org/officeDocument/2006/relationships" ref="O11620" r:id="rId11381"/>
    <hyperlink xmlns:r="http://schemas.openxmlformats.org/officeDocument/2006/relationships" ref="O11621" r:id="rId11382"/>
    <hyperlink xmlns:r="http://schemas.openxmlformats.org/officeDocument/2006/relationships" ref="O11622" r:id="rId11383"/>
    <hyperlink xmlns:r="http://schemas.openxmlformats.org/officeDocument/2006/relationships" ref="O11623" r:id="rId11384"/>
    <hyperlink xmlns:r="http://schemas.openxmlformats.org/officeDocument/2006/relationships" ref="O11624" r:id="rId11385"/>
    <hyperlink xmlns:r="http://schemas.openxmlformats.org/officeDocument/2006/relationships" ref="O11625" r:id="rId11386"/>
    <hyperlink xmlns:r="http://schemas.openxmlformats.org/officeDocument/2006/relationships" ref="O11626" r:id="rId11387"/>
    <hyperlink xmlns:r="http://schemas.openxmlformats.org/officeDocument/2006/relationships" ref="O11627" r:id="rId11388"/>
    <hyperlink xmlns:r="http://schemas.openxmlformats.org/officeDocument/2006/relationships" ref="O11628" r:id="rId11389"/>
    <hyperlink xmlns:r="http://schemas.openxmlformats.org/officeDocument/2006/relationships" ref="O11629" r:id="rId11390"/>
    <hyperlink xmlns:r="http://schemas.openxmlformats.org/officeDocument/2006/relationships" ref="O11630" r:id="rId11391"/>
    <hyperlink xmlns:r="http://schemas.openxmlformats.org/officeDocument/2006/relationships" ref="O11631" r:id="rId11392"/>
    <hyperlink xmlns:r="http://schemas.openxmlformats.org/officeDocument/2006/relationships" ref="O11632" r:id="rId11393"/>
    <hyperlink xmlns:r="http://schemas.openxmlformats.org/officeDocument/2006/relationships" ref="O11633" r:id="rId11394"/>
    <hyperlink xmlns:r="http://schemas.openxmlformats.org/officeDocument/2006/relationships" ref="O11634" r:id="rId11395"/>
    <hyperlink xmlns:r="http://schemas.openxmlformats.org/officeDocument/2006/relationships" ref="O11635" r:id="rId11396"/>
    <hyperlink xmlns:r="http://schemas.openxmlformats.org/officeDocument/2006/relationships" ref="O11636" r:id="rId11397"/>
    <hyperlink xmlns:r="http://schemas.openxmlformats.org/officeDocument/2006/relationships" ref="O11637" r:id="rId11398"/>
    <hyperlink xmlns:r="http://schemas.openxmlformats.org/officeDocument/2006/relationships" ref="O11638" r:id="rId11399"/>
    <hyperlink xmlns:r="http://schemas.openxmlformats.org/officeDocument/2006/relationships" ref="O11639" r:id="rId11400"/>
    <hyperlink xmlns:r="http://schemas.openxmlformats.org/officeDocument/2006/relationships" ref="O11640" r:id="rId11401"/>
    <hyperlink xmlns:r="http://schemas.openxmlformats.org/officeDocument/2006/relationships" ref="O11641" r:id="rId11402"/>
    <hyperlink xmlns:r="http://schemas.openxmlformats.org/officeDocument/2006/relationships" ref="O11642" r:id="rId11403"/>
    <hyperlink xmlns:r="http://schemas.openxmlformats.org/officeDocument/2006/relationships" ref="O11643" r:id="rId11404"/>
    <hyperlink xmlns:r="http://schemas.openxmlformats.org/officeDocument/2006/relationships" ref="O11644" r:id="rId11405"/>
    <hyperlink xmlns:r="http://schemas.openxmlformats.org/officeDocument/2006/relationships" ref="O11645" r:id="rId11406"/>
    <hyperlink xmlns:r="http://schemas.openxmlformats.org/officeDocument/2006/relationships" ref="O11646" r:id="rId11407"/>
    <hyperlink xmlns:r="http://schemas.openxmlformats.org/officeDocument/2006/relationships" ref="O11647" r:id="rId11408"/>
    <hyperlink xmlns:r="http://schemas.openxmlformats.org/officeDocument/2006/relationships" ref="O11648" r:id="rId11409"/>
    <hyperlink xmlns:r="http://schemas.openxmlformats.org/officeDocument/2006/relationships" ref="O11649" r:id="rId11410"/>
    <hyperlink xmlns:r="http://schemas.openxmlformats.org/officeDocument/2006/relationships" ref="O11650" r:id="rId11411"/>
    <hyperlink xmlns:r="http://schemas.openxmlformats.org/officeDocument/2006/relationships" ref="O11651" r:id="rId11412"/>
    <hyperlink xmlns:r="http://schemas.openxmlformats.org/officeDocument/2006/relationships" ref="O11652" r:id="rId11413"/>
    <hyperlink xmlns:r="http://schemas.openxmlformats.org/officeDocument/2006/relationships" ref="O11653" r:id="rId11414"/>
    <hyperlink xmlns:r="http://schemas.openxmlformats.org/officeDocument/2006/relationships" ref="O11654" r:id="rId11415"/>
    <hyperlink xmlns:r="http://schemas.openxmlformats.org/officeDocument/2006/relationships" ref="O11655" r:id="rId11416"/>
    <hyperlink xmlns:r="http://schemas.openxmlformats.org/officeDocument/2006/relationships" ref="O11656" r:id="rId11417"/>
    <hyperlink xmlns:r="http://schemas.openxmlformats.org/officeDocument/2006/relationships" ref="O11657" r:id="rId11418"/>
    <hyperlink xmlns:r="http://schemas.openxmlformats.org/officeDocument/2006/relationships" ref="O11658" r:id="rId11419"/>
    <hyperlink xmlns:r="http://schemas.openxmlformats.org/officeDocument/2006/relationships" ref="O11659" r:id="rId11420"/>
    <hyperlink xmlns:r="http://schemas.openxmlformats.org/officeDocument/2006/relationships" ref="O11660" r:id="rId11421"/>
    <hyperlink xmlns:r="http://schemas.openxmlformats.org/officeDocument/2006/relationships" ref="O11661" r:id="rId11422"/>
    <hyperlink xmlns:r="http://schemas.openxmlformats.org/officeDocument/2006/relationships" ref="O11662" r:id="rId11423"/>
    <hyperlink xmlns:r="http://schemas.openxmlformats.org/officeDocument/2006/relationships" ref="O11663" r:id="rId11424"/>
    <hyperlink xmlns:r="http://schemas.openxmlformats.org/officeDocument/2006/relationships" ref="O11664" r:id="rId11425"/>
    <hyperlink xmlns:r="http://schemas.openxmlformats.org/officeDocument/2006/relationships" ref="O11665" r:id="rId11426"/>
    <hyperlink xmlns:r="http://schemas.openxmlformats.org/officeDocument/2006/relationships" ref="O11666" r:id="rId11427"/>
    <hyperlink xmlns:r="http://schemas.openxmlformats.org/officeDocument/2006/relationships" ref="O11667" r:id="rId11428"/>
    <hyperlink xmlns:r="http://schemas.openxmlformats.org/officeDocument/2006/relationships" ref="O11668" r:id="rId11429"/>
    <hyperlink xmlns:r="http://schemas.openxmlformats.org/officeDocument/2006/relationships" ref="O11669" r:id="rId11430"/>
    <hyperlink xmlns:r="http://schemas.openxmlformats.org/officeDocument/2006/relationships" ref="O11670" r:id="rId11431"/>
    <hyperlink xmlns:r="http://schemas.openxmlformats.org/officeDocument/2006/relationships" ref="O11671" r:id="rId11432"/>
    <hyperlink xmlns:r="http://schemas.openxmlformats.org/officeDocument/2006/relationships" ref="O11672" r:id="rId11433"/>
    <hyperlink xmlns:r="http://schemas.openxmlformats.org/officeDocument/2006/relationships" ref="O11673" r:id="rId11434"/>
    <hyperlink xmlns:r="http://schemas.openxmlformats.org/officeDocument/2006/relationships" ref="O11674" r:id="rId11435"/>
    <hyperlink xmlns:r="http://schemas.openxmlformats.org/officeDocument/2006/relationships" ref="O11675" r:id="rId11436"/>
    <hyperlink xmlns:r="http://schemas.openxmlformats.org/officeDocument/2006/relationships" ref="O11676" r:id="rId11437"/>
    <hyperlink xmlns:r="http://schemas.openxmlformats.org/officeDocument/2006/relationships" ref="O11677" r:id="rId11438"/>
    <hyperlink xmlns:r="http://schemas.openxmlformats.org/officeDocument/2006/relationships" ref="O11678" r:id="rId11439"/>
    <hyperlink xmlns:r="http://schemas.openxmlformats.org/officeDocument/2006/relationships" ref="O11679" r:id="rId11440"/>
    <hyperlink xmlns:r="http://schemas.openxmlformats.org/officeDocument/2006/relationships" ref="O11680" r:id="rId11441"/>
    <hyperlink xmlns:r="http://schemas.openxmlformats.org/officeDocument/2006/relationships" ref="O11681" r:id="rId11442"/>
    <hyperlink xmlns:r="http://schemas.openxmlformats.org/officeDocument/2006/relationships" ref="O11682" r:id="rId11443"/>
    <hyperlink xmlns:r="http://schemas.openxmlformats.org/officeDocument/2006/relationships" ref="O11683" r:id="rId11444"/>
    <hyperlink xmlns:r="http://schemas.openxmlformats.org/officeDocument/2006/relationships" ref="O11684" r:id="rId11445"/>
    <hyperlink xmlns:r="http://schemas.openxmlformats.org/officeDocument/2006/relationships" ref="O11685" r:id="rId11446"/>
    <hyperlink xmlns:r="http://schemas.openxmlformats.org/officeDocument/2006/relationships" ref="O11686" r:id="rId11447"/>
    <hyperlink xmlns:r="http://schemas.openxmlformats.org/officeDocument/2006/relationships" ref="O11687" r:id="rId11448"/>
    <hyperlink xmlns:r="http://schemas.openxmlformats.org/officeDocument/2006/relationships" ref="O11688" r:id="rId11449"/>
    <hyperlink xmlns:r="http://schemas.openxmlformats.org/officeDocument/2006/relationships" ref="O11689" r:id="rId11450"/>
    <hyperlink xmlns:r="http://schemas.openxmlformats.org/officeDocument/2006/relationships" ref="O11690" r:id="rId11451"/>
    <hyperlink xmlns:r="http://schemas.openxmlformats.org/officeDocument/2006/relationships" ref="O11691" r:id="rId11452"/>
    <hyperlink xmlns:r="http://schemas.openxmlformats.org/officeDocument/2006/relationships" ref="O11692" r:id="rId11453"/>
    <hyperlink xmlns:r="http://schemas.openxmlformats.org/officeDocument/2006/relationships" ref="O11693" r:id="rId11454"/>
    <hyperlink xmlns:r="http://schemas.openxmlformats.org/officeDocument/2006/relationships" ref="O11694" r:id="rId11455"/>
    <hyperlink xmlns:r="http://schemas.openxmlformats.org/officeDocument/2006/relationships" ref="O11695" r:id="rId11456"/>
    <hyperlink xmlns:r="http://schemas.openxmlformats.org/officeDocument/2006/relationships" ref="O11696" r:id="rId11457"/>
    <hyperlink xmlns:r="http://schemas.openxmlformats.org/officeDocument/2006/relationships" ref="O11697" r:id="rId11458"/>
    <hyperlink xmlns:r="http://schemas.openxmlformats.org/officeDocument/2006/relationships" ref="O11698" r:id="rId11459"/>
    <hyperlink xmlns:r="http://schemas.openxmlformats.org/officeDocument/2006/relationships" ref="O11699" r:id="rId11460"/>
    <hyperlink xmlns:r="http://schemas.openxmlformats.org/officeDocument/2006/relationships" ref="O11700" r:id="rId11461"/>
    <hyperlink xmlns:r="http://schemas.openxmlformats.org/officeDocument/2006/relationships" ref="O11701" r:id="rId11462"/>
    <hyperlink xmlns:r="http://schemas.openxmlformats.org/officeDocument/2006/relationships" ref="O11702" r:id="rId11463"/>
    <hyperlink xmlns:r="http://schemas.openxmlformats.org/officeDocument/2006/relationships" ref="O11703" r:id="rId11464"/>
    <hyperlink xmlns:r="http://schemas.openxmlformats.org/officeDocument/2006/relationships" ref="O11704" r:id="rId11465"/>
    <hyperlink xmlns:r="http://schemas.openxmlformats.org/officeDocument/2006/relationships" ref="O11705" r:id="rId11466"/>
    <hyperlink xmlns:r="http://schemas.openxmlformats.org/officeDocument/2006/relationships" ref="O11706" r:id="rId11467"/>
    <hyperlink xmlns:r="http://schemas.openxmlformats.org/officeDocument/2006/relationships" ref="O11707" r:id="rId11468"/>
    <hyperlink xmlns:r="http://schemas.openxmlformats.org/officeDocument/2006/relationships" ref="O11708" r:id="rId11469"/>
    <hyperlink xmlns:r="http://schemas.openxmlformats.org/officeDocument/2006/relationships" ref="O11709" r:id="rId11470"/>
    <hyperlink xmlns:r="http://schemas.openxmlformats.org/officeDocument/2006/relationships" ref="O11710" r:id="rId11471"/>
    <hyperlink xmlns:r="http://schemas.openxmlformats.org/officeDocument/2006/relationships" ref="O11711" r:id="rId11472"/>
    <hyperlink xmlns:r="http://schemas.openxmlformats.org/officeDocument/2006/relationships" ref="O11712" r:id="rId11473"/>
    <hyperlink xmlns:r="http://schemas.openxmlformats.org/officeDocument/2006/relationships" ref="O11713" r:id="rId11474"/>
    <hyperlink xmlns:r="http://schemas.openxmlformats.org/officeDocument/2006/relationships" ref="O11714" r:id="rId11475"/>
    <hyperlink xmlns:r="http://schemas.openxmlformats.org/officeDocument/2006/relationships" ref="O11715" r:id="rId11476"/>
    <hyperlink xmlns:r="http://schemas.openxmlformats.org/officeDocument/2006/relationships" ref="O11716" r:id="rId11477"/>
    <hyperlink xmlns:r="http://schemas.openxmlformats.org/officeDocument/2006/relationships" ref="O11717" r:id="rId11478"/>
    <hyperlink xmlns:r="http://schemas.openxmlformats.org/officeDocument/2006/relationships" ref="O11718" r:id="rId11479"/>
    <hyperlink xmlns:r="http://schemas.openxmlformats.org/officeDocument/2006/relationships" ref="O11719" r:id="rId11480"/>
    <hyperlink xmlns:r="http://schemas.openxmlformats.org/officeDocument/2006/relationships" ref="O11720" r:id="rId11481"/>
    <hyperlink xmlns:r="http://schemas.openxmlformats.org/officeDocument/2006/relationships" ref="O11721" r:id="rId11482"/>
    <hyperlink xmlns:r="http://schemas.openxmlformats.org/officeDocument/2006/relationships" ref="O11722" r:id="rId11483"/>
    <hyperlink xmlns:r="http://schemas.openxmlformats.org/officeDocument/2006/relationships" ref="O11723" r:id="rId11484"/>
    <hyperlink xmlns:r="http://schemas.openxmlformats.org/officeDocument/2006/relationships" ref="O11724" r:id="rId11485"/>
    <hyperlink xmlns:r="http://schemas.openxmlformats.org/officeDocument/2006/relationships" ref="O11725" r:id="rId11486"/>
    <hyperlink xmlns:r="http://schemas.openxmlformats.org/officeDocument/2006/relationships" ref="O11726" r:id="rId11487"/>
    <hyperlink xmlns:r="http://schemas.openxmlformats.org/officeDocument/2006/relationships" ref="O11727" r:id="rId11488"/>
    <hyperlink xmlns:r="http://schemas.openxmlformats.org/officeDocument/2006/relationships" ref="O11728" r:id="rId11489"/>
    <hyperlink xmlns:r="http://schemas.openxmlformats.org/officeDocument/2006/relationships" ref="O11729" r:id="rId11490"/>
    <hyperlink xmlns:r="http://schemas.openxmlformats.org/officeDocument/2006/relationships" ref="O11730" r:id="rId11491"/>
    <hyperlink xmlns:r="http://schemas.openxmlformats.org/officeDocument/2006/relationships" ref="O11731" r:id="rId11492"/>
    <hyperlink xmlns:r="http://schemas.openxmlformats.org/officeDocument/2006/relationships" ref="O11732" r:id="rId11493"/>
    <hyperlink xmlns:r="http://schemas.openxmlformats.org/officeDocument/2006/relationships" ref="O11733" r:id="rId11494"/>
    <hyperlink xmlns:r="http://schemas.openxmlformats.org/officeDocument/2006/relationships" ref="O11734" r:id="rId11495"/>
    <hyperlink xmlns:r="http://schemas.openxmlformats.org/officeDocument/2006/relationships" ref="O11735" r:id="rId11496"/>
    <hyperlink xmlns:r="http://schemas.openxmlformats.org/officeDocument/2006/relationships" ref="O11736" r:id="rId11497"/>
    <hyperlink xmlns:r="http://schemas.openxmlformats.org/officeDocument/2006/relationships" ref="O11737" r:id="rId11498"/>
    <hyperlink xmlns:r="http://schemas.openxmlformats.org/officeDocument/2006/relationships" ref="O11738" r:id="rId11499"/>
    <hyperlink xmlns:r="http://schemas.openxmlformats.org/officeDocument/2006/relationships" ref="O11739" r:id="rId11500"/>
    <hyperlink xmlns:r="http://schemas.openxmlformats.org/officeDocument/2006/relationships" ref="O11740" r:id="rId11501"/>
    <hyperlink xmlns:r="http://schemas.openxmlformats.org/officeDocument/2006/relationships" ref="O11741" r:id="rId11502"/>
    <hyperlink xmlns:r="http://schemas.openxmlformats.org/officeDocument/2006/relationships" ref="O11742" r:id="rId11503"/>
    <hyperlink xmlns:r="http://schemas.openxmlformats.org/officeDocument/2006/relationships" ref="O11743" r:id="rId11504"/>
    <hyperlink xmlns:r="http://schemas.openxmlformats.org/officeDocument/2006/relationships" ref="O11744" r:id="rId11505"/>
    <hyperlink xmlns:r="http://schemas.openxmlformats.org/officeDocument/2006/relationships" ref="O11745" r:id="rId11506"/>
    <hyperlink xmlns:r="http://schemas.openxmlformats.org/officeDocument/2006/relationships" ref="O11746" r:id="rId11507"/>
    <hyperlink xmlns:r="http://schemas.openxmlformats.org/officeDocument/2006/relationships" ref="O11747" r:id="rId11508"/>
    <hyperlink xmlns:r="http://schemas.openxmlformats.org/officeDocument/2006/relationships" ref="O11748" r:id="rId11509"/>
    <hyperlink xmlns:r="http://schemas.openxmlformats.org/officeDocument/2006/relationships" ref="O11749" r:id="rId11510"/>
    <hyperlink xmlns:r="http://schemas.openxmlformats.org/officeDocument/2006/relationships" ref="O11750" r:id="rId11511"/>
    <hyperlink xmlns:r="http://schemas.openxmlformats.org/officeDocument/2006/relationships" ref="O11751" r:id="rId11512"/>
    <hyperlink xmlns:r="http://schemas.openxmlformats.org/officeDocument/2006/relationships" ref="O11752" r:id="rId11513"/>
    <hyperlink xmlns:r="http://schemas.openxmlformats.org/officeDocument/2006/relationships" ref="O11753" r:id="rId11514"/>
    <hyperlink xmlns:r="http://schemas.openxmlformats.org/officeDocument/2006/relationships" ref="O11754" r:id="rId11515"/>
    <hyperlink xmlns:r="http://schemas.openxmlformats.org/officeDocument/2006/relationships" ref="O11755" r:id="rId11516"/>
    <hyperlink xmlns:r="http://schemas.openxmlformats.org/officeDocument/2006/relationships" ref="O11756" r:id="rId11517"/>
    <hyperlink xmlns:r="http://schemas.openxmlformats.org/officeDocument/2006/relationships" ref="O11757" r:id="rId11518"/>
    <hyperlink xmlns:r="http://schemas.openxmlformats.org/officeDocument/2006/relationships" ref="O11758" r:id="rId11519"/>
    <hyperlink xmlns:r="http://schemas.openxmlformats.org/officeDocument/2006/relationships" ref="O11759" r:id="rId11520"/>
    <hyperlink xmlns:r="http://schemas.openxmlformats.org/officeDocument/2006/relationships" ref="O11760" r:id="rId11521"/>
    <hyperlink xmlns:r="http://schemas.openxmlformats.org/officeDocument/2006/relationships" ref="O11761" r:id="rId11522"/>
    <hyperlink xmlns:r="http://schemas.openxmlformats.org/officeDocument/2006/relationships" ref="O11762" r:id="rId11523"/>
    <hyperlink xmlns:r="http://schemas.openxmlformats.org/officeDocument/2006/relationships" ref="O11763" r:id="rId11524"/>
    <hyperlink xmlns:r="http://schemas.openxmlformats.org/officeDocument/2006/relationships" ref="O11764" r:id="rId11525"/>
    <hyperlink xmlns:r="http://schemas.openxmlformats.org/officeDocument/2006/relationships" ref="O11765" r:id="rId11526"/>
    <hyperlink xmlns:r="http://schemas.openxmlformats.org/officeDocument/2006/relationships" ref="O11766" r:id="rId11527"/>
    <hyperlink xmlns:r="http://schemas.openxmlformats.org/officeDocument/2006/relationships" ref="O11767" r:id="rId11528"/>
    <hyperlink xmlns:r="http://schemas.openxmlformats.org/officeDocument/2006/relationships" ref="O11768" r:id="rId11529"/>
    <hyperlink xmlns:r="http://schemas.openxmlformats.org/officeDocument/2006/relationships" ref="O11769" r:id="rId11530"/>
    <hyperlink xmlns:r="http://schemas.openxmlformats.org/officeDocument/2006/relationships" ref="O11770" r:id="rId11531"/>
    <hyperlink xmlns:r="http://schemas.openxmlformats.org/officeDocument/2006/relationships" ref="O11771" r:id="rId11532"/>
    <hyperlink xmlns:r="http://schemas.openxmlformats.org/officeDocument/2006/relationships" ref="O11772" r:id="rId11533"/>
    <hyperlink xmlns:r="http://schemas.openxmlformats.org/officeDocument/2006/relationships" ref="O11773" r:id="rId11534"/>
    <hyperlink xmlns:r="http://schemas.openxmlformats.org/officeDocument/2006/relationships" ref="O11774" r:id="rId11535"/>
    <hyperlink xmlns:r="http://schemas.openxmlformats.org/officeDocument/2006/relationships" ref="O11775" r:id="rId11536"/>
    <hyperlink xmlns:r="http://schemas.openxmlformats.org/officeDocument/2006/relationships" ref="O11776" r:id="rId11537"/>
    <hyperlink xmlns:r="http://schemas.openxmlformats.org/officeDocument/2006/relationships" ref="O11777" r:id="rId11538"/>
    <hyperlink xmlns:r="http://schemas.openxmlformats.org/officeDocument/2006/relationships" ref="O11778" r:id="rId11539"/>
    <hyperlink xmlns:r="http://schemas.openxmlformats.org/officeDocument/2006/relationships" ref="O11779" r:id="rId11540"/>
    <hyperlink xmlns:r="http://schemas.openxmlformats.org/officeDocument/2006/relationships" ref="O11780" r:id="rId11541"/>
    <hyperlink xmlns:r="http://schemas.openxmlformats.org/officeDocument/2006/relationships" ref="O11781" r:id="rId11542"/>
    <hyperlink xmlns:r="http://schemas.openxmlformats.org/officeDocument/2006/relationships" ref="O11782" r:id="rId11543"/>
    <hyperlink xmlns:r="http://schemas.openxmlformats.org/officeDocument/2006/relationships" ref="O11783" r:id="rId11544"/>
    <hyperlink xmlns:r="http://schemas.openxmlformats.org/officeDocument/2006/relationships" ref="O11784" r:id="rId11545"/>
    <hyperlink xmlns:r="http://schemas.openxmlformats.org/officeDocument/2006/relationships" ref="O11785" r:id="rId11546"/>
    <hyperlink xmlns:r="http://schemas.openxmlformats.org/officeDocument/2006/relationships" ref="O11786" r:id="rId11547"/>
    <hyperlink xmlns:r="http://schemas.openxmlformats.org/officeDocument/2006/relationships" ref="O11787" r:id="rId11548"/>
    <hyperlink xmlns:r="http://schemas.openxmlformats.org/officeDocument/2006/relationships" ref="O11788" r:id="rId11549"/>
    <hyperlink xmlns:r="http://schemas.openxmlformats.org/officeDocument/2006/relationships" ref="O11789" r:id="rId11550"/>
    <hyperlink xmlns:r="http://schemas.openxmlformats.org/officeDocument/2006/relationships" ref="O11790" r:id="rId11551"/>
    <hyperlink xmlns:r="http://schemas.openxmlformats.org/officeDocument/2006/relationships" ref="O11791" r:id="rId11552"/>
    <hyperlink xmlns:r="http://schemas.openxmlformats.org/officeDocument/2006/relationships" ref="O11792" r:id="rId11553"/>
    <hyperlink xmlns:r="http://schemas.openxmlformats.org/officeDocument/2006/relationships" ref="O11793" r:id="rId11554"/>
    <hyperlink xmlns:r="http://schemas.openxmlformats.org/officeDocument/2006/relationships" ref="O11794" r:id="rId11555"/>
    <hyperlink xmlns:r="http://schemas.openxmlformats.org/officeDocument/2006/relationships" ref="O11795" r:id="rId11556"/>
    <hyperlink xmlns:r="http://schemas.openxmlformats.org/officeDocument/2006/relationships" ref="O11796" r:id="rId11557"/>
    <hyperlink xmlns:r="http://schemas.openxmlformats.org/officeDocument/2006/relationships" ref="O11797" r:id="rId11558"/>
    <hyperlink xmlns:r="http://schemas.openxmlformats.org/officeDocument/2006/relationships" ref="O11798" r:id="rId11559"/>
    <hyperlink xmlns:r="http://schemas.openxmlformats.org/officeDocument/2006/relationships" ref="O11799" r:id="rId11560"/>
    <hyperlink xmlns:r="http://schemas.openxmlformats.org/officeDocument/2006/relationships" ref="O11800" r:id="rId11561"/>
    <hyperlink xmlns:r="http://schemas.openxmlformats.org/officeDocument/2006/relationships" ref="O11801" r:id="rId11562"/>
    <hyperlink xmlns:r="http://schemas.openxmlformats.org/officeDocument/2006/relationships" ref="O11802" r:id="rId11563"/>
    <hyperlink xmlns:r="http://schemas.openxmlformats.org/officeDocument/2006/relationships" ref="O11803" r:id="rId11564"/>
    <hyperlink xmlns:r="http://schemas.openxmlformats.org/officeDocument/2006/relationships" ref="O11804" r:id="rId11565"/>
    <hyperlink xmlns:r="http://schemas.openxmlformats.org/officeDocument/2006/relationships" ref="O11805" r:id="rId11566"/>
    <hyperlink xmlns:r="http://schemas.openxmlformats.org/officeDocument/2006/relationships" ref="O11806" r:id="rId11567"/>
    <hyperlink xmlns:r="http://schemas.openxmlformats.org/officeDocument/2006/relationships" ref="O11807" r:id="rId11568"/>
    <hyperlink xmlns:r="http://schemas.openxmlformats.org/officeDocument/2006/relationships" ref="O11808" r:id="rId11569"/>
    <hyperlink xmlns:r="http://schemas.openxmlformats.org/officeDocument/2006/relationships" ref="O11809" r:id="rId11570"/>
    <hyperlink xmlns:r="http://schemas.openxmlformats.org/officeDocument/2006/relationships" ref="O11810" r:id="rId11571"/>
    <hyperlink xmlns:r="http://schemas.openxmlformats.org/officeDocument/2006/relationships" ref="O11811" r:id="rId11572"/>
    <hyperlink xmlns:r="http://schemas.openxmlformats.org/officeDocument/2006/relationships" ref="O11812" r:id="rId11573"/>
    <hyperlink xmlns:r="http://schemas.openxmlformats.org/officeDocument/2006/relationships" ref="O11813" r:id="rId11574"/>
    <hyperlink xmlns:r="http://schemas.openxmlformats.org/officeDocument/2006/relationships" ref="O11814" r:id="rId11575"/>
    <hyperlink xmlns:r="http://schemas.openxmlformats.org/officeDocument/2006/relationships" ref="O11815" r:id="rId11576"/>
    <hyperlink xmlns:r="http://schemas.openxmlformats.org/officeDocument/2006/relationships" ref="O11816" r:id="rId11577"/>
    <hyperlink xmlns:r="http://schemas.openxmlformats.org/officeDocument/2006/relationships" ref="O11817" r:id="rId11578"/>
    <hyperlink xmlns:r="http://schemas.openxmlformats.org/officeDocument/2006/relationships" ref="O11818" r:id="rId11579"/>
    <hyperlink xmlns:r="http://schemas.openxmlformats.org/officeDocument/2006/relationships" ref="O11819" r:id="rId11580"/>
    <hyperlink xmlns:r="http://schemas.openxmlformats.org/officeDocument/2006/relationships" ref="O11820" r:id="rId11581"/>
    <hyperlink xmlns:r="http://schemas.openxmlformats.org/officeDocument/2006/relationships" ref="O11821" r:id="rId11582"/>
    <hyperlink xmlns:r="http://schemas.openxmlformats.org/officeDocument/2006/relationships" ref="O11822" r:id="rId11583"/>
    <hyperlink xmlns:r="http://schemas.openxmlformats.org/officeDocument/2006/relationships" ref="O11823" r:id="rId11584"/>
    <hyperlink xmlns:r="http://schemas.openxmlformats.org/officeDocument/2006/relationships" ref="O11824" r:id="rId11585"/>
    <hyperlink xmlns:r="http://schemas.openxmlformats.org/officeDocument/2006/relationships" ref="O11825" r:id="rId11586"/>
    <hyperlink xmlns:r="http://schemas.openxmlformats.org/officeDocument/2006/relationships" ref="O11826" r:id="rId11587"/>
    <hyperlink xmlns:r="http://schemas.openxmlformats.org/officeDocument/2006/relationships" ref="O11827" r:id="rId11588"/>
    <hyperlink xmlns:r="http://schemas.openxmlformats.org/officeDocument/2006/relationships" ref="O11828" r:id="rId11589"/>
    <hyperlink xmlns:r="http://schemas.openxmlformats.org/officeDocument/2006/relationships" ref="O11829" r:id="rId11590"/>
    <hyperlink xmlns:r="http://schemas.openxmlformats.org/officeDocument/2006/relationships" ref="O11830" r:id="rId11591"/>
    <hyperlink xmlns:r="http://schemas.openxmlformats.org/officeDocument/2006/relationships" ref="O11831" r:id="rId11592"/>
    <hyperlink xmlns:r="http://schemas.openxmlformats.org/officeDocument/2006/relationships" ref="O11832" r:id="rId11593"/>
    <hyperlink xmlns:r="http://schemas.openxmlformats.org/officeDocument/2006/relationships" ref="O11833" r:id="rId11594"/>
    <hyperlink xmlns:r="http://schemas.openxmlformats.org/officeDocument/2006/relationships" ref="O11834" r:id="rId11595"/>
    <hyperlink xmlns:r="http://schemas.openxmlformats.org/officeDocument/2006/relationships" ref="O11835" r:id="rId11596"/>
    <hyperlink xmlns:r="http://schemas.openxmlformats.org/officeDocument/2006/relationships" ref="O11836" r:id="rId11597"/>
    <hyperlink xmlns:r="http://schemas.openxmlformats.org/officeDocument/2006/relationships" ref="O11837" r:id="rId11598"/>
    <hyperlink xmlns:r="http://schemas.openxmlformats.org/officeDocument/2006/relationships" ref="O11838" r:id="rId11599"/>
    <hyperlink xmlns:r="http://schemas.openxmlformats.org/officeDocument/2006/relationships" ref="O11839" r:id="rId11600"/>
    <hyperlink xmlns:r="http://schemas.openxmlformats.org/officeDocument/2006/relationships" ref="O11840" r:id="rId11601"/>
    <hyperlink xmlns:r="http://schemas.openxmlformats.org/officeDocument/2006/relationships" ref="O11841" r:id="rId11602"/>
    <hyperlink xmlns:r="http://schemas.openxmlformats.org/officeDocument/2006/relationships" ref="O11842" r:id="rId11603"/>
    <hyperlink xmlns:r="http://schemas.openxmlformats.org/officeDocument/2006/relationships" ref="O11843" r:id="rId11604"/>
    <hyperlink xmlns:r="http://schemas.openxmlformats.org/officeDocument/2006/relationships" ref="O11844" r:id="rId11605"/>
    <hyperlink xmlns:r="http://schemas.openxmlformats.org/officeDocument/2006/relationships" ref="O11845" r:id="rId11606"/>
    <hyperlink xmlns:r="http://schemas.openxmlformats.org/officeDocument/2006/relationships" ref="O11846" r:id="rId11607"/>
    <hyperlink xmlns:r="http://schemas.openxmlformats.org/officeDocument/2006/relationships" ref="O11847" r:id="rId11608"/>
    <hyperlink xmlns:r="http://schemas.openxmlformats.org/officeDocument/2006/relationships" ref="O11848" r:id="rId11609"/>
    <hyperlink xmlns:r="http://schemas.openxmlformats.org/officeDocument/2006/relationships" ref="O11849" r:id="rId11610"/>
    <hyperlink xmlns:r="http://schemas.openxmlformats.org/officeDocument/2006/relationships" ref="O11850" r:id="rId11611"/>
    <hyperlink xmlns:r="http://schemas.openxmlformats.org/officeDocument/2006/relationships" ref="O11851" r:id="rId11612"/>
    <hyperlink xmlns:r="http://schemas.openxmlformats.org/officeDocument/2006/relationships" ref="O11852" r:id="rId11613"/>
    <hyperlink xmlns:r="http://schemas.openxmlformats.org/officeDocument/2006/relationships" ref="O11853" r:id="rId11614"/>
    <hyperlink xmlns:r="http://schemas.openxmlformats.org/officeDocument/2006/relationships" ref="O11854" r:id="rId11615"/>
    <hyperlink xmlns:r="http://schemas.openxmlformats.org/officeDocument/2006/relationships" ref="O11855" r:id="rId11616"/>
    <hyperlink xmlns:r="http://schemas.openxmlformats.org/officeDocument/2006/relationships" ref="O11856" r:id="rId11617"/>
    <hyperlink xmlns:r="http://schemas.openxmlformats.org/officeDocument/2006/relationships" ref="O11857" r:id="rId11618"/>
    <hyperlink xmlns:r="http://schemas.openxmlformats.org/officeDocument/2006/relationships" ref="O11858" r:id="rId11619"/>
    <hyperlink xmlns:r="http://schemas.openxmlformats.org/officeDocument/2006/relationships" ref="O11859" r:id="rId11620"/>
    <hyperlink xmlns:r="http://schemas.openxmlformats.org/officeDocument/2006/relationships" ref="O11860" r:id="rId11621"/>
    <hyperlink xmlns:r="http://schemas.openxmlformats.org/officeDocument/2006/relationships" ref="O11861" r:id="rId11622"/>
    <hyperlink xmlns:r="http://schemas.openxmlformats.org/officeDocument/2006/relationships" ref="O11862" r:id="rId11623"/>
    <hyperlink xmlns:r="http://schemas.openxmlformats.org/officeDocument/2006/relationships" ref="O11863" r:id="rId11624"/>
    <hyperlink xmlns:r="http://schemas.openxmlformats.org/officeDocument/2006/relationships" ref="O11864" r:id="rId11625"/>
    <hyperlink xmlns:r="http://schemas.openxmlformats.org/officeDocument/2006/relationships" ref="O11865" r:id="rId11626"/>
    <hyperlink xmlns:r="http://schemas.openxmlformats.org/officeDocument/2006/relationships" ref="O11866" r:id="rId11627"/>
    <hyperlink xmlns:r="http://schemas.openxmlformats.org/officeDocument/2006/relationships" ref="O11867" r:id="rId11628"/>
    <hyperlink xmlns:r="http://schemas.openxmlformats.org/officeDocument/2006/relationships" ref="O11868" r:id="rId11629"/>
    <hyperlink xmlns:r="http://schemas.openxmlformats.org/officeDocument/2006/relationships" ref="O11869" r:id="rId11630"/>
    <hyperlink xmlns:r="http://schemas.openxmlformats.org/officeDocument/2006/relationships" ref="O11870" r:id="rId11631"/>
    <hyperlink xmlns:r="http://schemas.openxmlformats.org/officeDocument/2006/relationships" ref="O11871" r:id="rId11632"/>
    <hyperlink xmlns:r="http://schemas.openxmlformats.org/officeDocument/2006/relationships" ref="O11872" r:id="rId11633"/>
    <hyperlink xmlns:r="http://schemas.openxmlformats.org/officeDocument/2006/relationships" ref="O11873" r:id="rId11634"/>
    <hyperlink xmlns:r="http://schemas.openxmlformats.org/officeDocument/2006/relationships" ref="O11874" r:id="rId11635"/>
    <hyperlink xmlns:r="http://schemas.openxmlformats.org/officeDocument/2006/relationships" ref="O11875" r:id="rId11636"/>
    <hyperlink xmlns:r="http://schemas.openxmlformats.org/officeDocument/2006/relationships" ref="O11876" r:id="rId11637"/>
    <hyperlink xmlns:r="http://schemas.openxmlformats.org/officeDocument/2006/relationships" ref="O11877" r:id="rId11638"/>
    <hyperlink xmlns:r="http://schemas.openxmlformats.org/officeDocument/2006/relationships" ref="O11878" r:id="rId11639"/>
    <hyperlink xmlns:r="http://schemas.openxmlformats.org/officeDocument/2006/relationships" ref="O11879" r:id="rId11640"/>
    <hyperlink xmlns:r="http://schemas.openxmlformats.org/officeDocument/2006/relationships" ref="O11880" r:id="rId11641"/>
    <hyperlink xmlns:r="http://schemas.openxmlformats.org/officeDocument/2006/relationships" ref="O11881" r:id="rId11642"/>
    <hyperlink xmlns:r="http://schemas.openxmlformats.org/officeDocument/2006/relationships" ref="O11882" r:id="rId11643"/>
    <hyperlink xmlns:r="http://schemas.openxmlformats.org/officeDocument/2006/relationships" ref="O11883" r:id="rId11644"/>
    <hyperlink xmlns:r="http://schemas.openxmlformats.org/officeDocument/2006/relationships" ref="O11884" r:id="rId11645"/>
    <hyperlink xmlns:r="http://schemas.openxmlformats.org/officeDocument/2006/relationships" ref="O11885" r:id="rId11646"/>
    <hyperlink xmlns:r="http://schemas.openxmlformats.org/officeDocument/2006/relationships" ref="O11886" r:id="rId11647"/>
    <hyperlink xmlns:r="http://schemas.openxmlformats.org/officeDocument/2006/relationships" ref="O11887" r:id="rId11648"/>
    <hyperlink xmlns:r="http://schemas.openxmlformats.org/officeDocument/2006/relationships" ref="O11888" r:id="rId11649"/>
    <hyperlink xmlns:r="http://schemas.openxmlformats.org/officeDocument/2006/relationships" ref="O11889" r:id="rId11650"/>
    <hyperlink xmlns:r="http://schemas.openxmlformats.org/officeDocument/2006/relationships" ref="O11890" r:id="rId11651"/>
    <hyperlink xmlns:r="http://schemas.openxmlformats.org/officeDocument/2006/relationships" ref="O11891" r:id="rId11652"/>
    <hyperlink xmlns:r="http://schemas.openxmlformats.org/officeDocument/2006/relationships" ref="O11892" r:id="rId11653"/>
    <hyperlink xmlns:r="http://schemas.openxmlformats.org/officeDocument/2006/relationships" ref="O11893" r:id="rId11654"/>
    <hyperlink xmlns:r="http://schemas.openxmlformats.org/officeDocument/2006/relationships" ref="O11894" r:id="rId11655"/>
    <hyperlink xmlns:r="http://schemas.openxmlformats.org/officeDocument/2006/relationships" ref="O11895" r:id="rId11656"/>
    <hyperlink xmlns:r="http://schemas.openxmlformats.org/officeDocument/2006/relationships" ref="O11896" r:id="rId11657"/>
    <hyperlink xmlns:r="http://schemas.openxmlformats.org/officeDocument/2006/relationships" ref="O11897" r:id="rId11658"/>
    <hyperlink xmlns:r="http://schemas.openxmlformats.org/officeDocument/2006/relationships" ref="O11898" r:id="rId11659"/>
    <hyperlink xmlns:r="http://schemas.openxmlformats.org/officeDocument/2006/relationships" ref="O11899" r:id="rId11660"/>
    <hyperlink xmlns:r="http://schemas.openxmlformats.org/officeDocument/2006/relationships" ref="O11900" r:id="rId11661"/>
    <hyperlink xmlns:r="http://schemas.openxmlformats.org/officeDocument/2006/relationships" ref="O11901" r:id="rId11662"/>
    <hyperlink xmlns:r="http://schemas.openxmlformats.org/officeDocument/2006/relationships" ref="O11902" r:id="rId11663"/>
    <hyperlink xmlns:r="http://schemas.openxmlformats.org/officeDocument/2006/relationships" ref="O11903" r:id="rId11664"/>
    <hyperlink xmlns:r="http://schemas.openxmlformats.org/officeDocument/2006/relationships" ref="O11904" r:id="rId11665"/>
    <hyperlink xmlns:r="http://schemas.openxmlformats.org/officeDocument/2006/relationships" ref="O11905" r:id="rId11666"/>
    <hyperlink xmlns:r="http://schemas.openxmlformats.org/officeDocument/2006/relationships" ref="O11906" r:id="rId11667"/>
    <hyperlink xmlns:r="http://schemas.openxmlformats.org/officeDocument/2006/relationships" ref="O11907" r:id="rId11668"/>
    <hyperlink xmlns:r="http://schemas.openxmlformats.org/officeDocument/2006/relationships" ref="O11908" r:id="rId11669"/>
    <hyperlink xmlns:r="http://schemas.openxmlformats.org/officeDocument/2006/relationships" ref="O11909" r:id="rId11670"/>
    <hyperlink xmlns:r="http://schemas.openxmlformats.org/officeDocument/2006/relationships" ref="O11910" r:id="rId11671"/>
    <hyperlink xmlns:r="http://schemas.openxmlformats.org/officeDocument/2006/relationships" ref="O11911" r:id="rId11672"/>
    <hyperlink xmlns:r="http://schemas.openxmlformats.org/officeDocument/2006/relationships" ref="O11912" r:id="rId11673"/>
    <hyperlink xmlns:r="http://schemas.openxmlformats.org/officeDocument/2006/relationships" ref="O11913" r:id="rId11674"/>
    <hyperlink xmlns:r="http://schemas.openxmlformats.org/officeDocument/2006/relationships" ref="O11914" r:id="rId11675"/>
    <hyperlink xmlns:r="http://schemas.openxmlformats.org/officeDocument/2006/relationships" ref="O11915" r:id="rId11676"/>
    <hyperlink xmlns:r="http://schemas.openxmlformats.org/officeDocument/2006/relationships" ref="O11916" r:id="rId11677"/>
    <hyperlink xmlns:r="http://schemas.openxmlformats.org/officeDocument/2006/relationships" ref="O11917" r:id="rId11678"/>
    <hyperlink xmlns:r="http://schemas.openxmlformats.org/officeDocument/2006/relationships" ref="O11918" r:id="rId11679"/>
    <hyperlink xmlns:r="http://schemas.openxmlformats.org/officeDocument/2006/relationships" ref="O11919" r:id="rId11680"/>
    <hyperlink xmlns:r="http://schemas.openxmlformats.org/officeDocument/2006/relationships" ref="O11920" r:id="rId11681"/>
    <hyperlink xmlns:r="http://schemas.openxmlformats.org/officeDocument/2006/relationships" ref="O11921" r:id="rId11682"/>
    <hyperlink xmlns:r="http://schemas.openxmlformats.org/officeDocument/2006/relationships" ref="O11922" r:id="rId11683"/>
    <hyperlink xmlns:r="http://schemas.openxmlformats.org/officeDocument/2006/relationships" ref="O11923" r:id="rId11684"/>
    <hyperlink xmlns:r="http://schemas.openxmlformats.org/officeDocument/2006/relationships" ref="O11924" r:id="rId11685"/>
    <hyperlink xmlns:r="http://schemas.openxmlformats.org/officeDocument/2006/relationships" ref="O11925" r:id="rId11686"/>
    <hyperlink xmlns:r="http://schemas.openxmlformats.org/officeDocument/2006/relationships" ref="O11926" r:id="rId11687"/>
    <hyperlink xmlns:r="http://schemas.openxmlformats.org/officeDocument/2006/relationships" ref="O11927" r:id="rId11688"/>
    <hyperlink xmlns:r="http://schemas.openxmlformats.org/officeDocument/2006/relationships" ref="O11928" r:id="rId11689"/>
    <hyperlink xmlns:r="http://schemas.openxmlformats.org/officeDocument/2006/relationships" ref="O11929" r:id="rId11690"/>
    <hyperlink xmlns:r="http://schemas.openxmlformats.org/officeDocument/2006/relationships" ref="O11930" r:id="rId11691"/>
    <hyperlink xmlns:r="http://schemas.openxmlformats.org/officeDocument/2006/relationships" ref="O11931" r:id="rId11692"/>
    <hyperlink xmlns:r="http://schemas.openxmlformats.org/officeDocument/2006/relationships" ref="O11932" r:id="rId11693"/>
    <hyperlink xmlns:r="http://schemas.openxmlformats.org/officeDocument/2006/relationships" ref="O11933" r:id="rId11694"/>
    <hyperlink xmlns:r="http://schemas.openxmlformats.org/officeDocument/2006/relationships" ref="O11934" r:id="rId11695"/>
    <hyperlink xmlns:r="http://schemas.openxmlformats.org/officeDocument/2006/relationships" ref="O11935" r:id="rId11696"/>
    <hyperlink xmlns:r="http://schemas.openxmlformats.org/officeDocument/2006/relationships" ref="O11936" r:id="rId11697"/>
    <hyperlink xmlns:r="http://schemas.openxmlformats.org/officeDocument/2006/relationships" ref="O11937" r:id="rId11698"/>
    <hyperlink xmlns:r="http://schemas.openxmlformats.org/officeDocument/2006/relationships" ref="O11938" r:id="rId11699"/>
    <hyperlink xmlns:r="http://schemas.openxmlformats.org/officeDocument/2006/relationships" ref="O11939" r:id="rId11700"/>
    <hyperlink xmlns:r="http://schemas.openxmlformats.org/officeDocument/2006/relationships" ref="O11940" r:id="rId11701"/>
    <hyperlink xmlns:r="http://schemas.openxmlformats.org/officeDocument/2006/relationships" ref="O11941" r:id="rId11702"/>
    <hyperlink xmlns:r="http://schemas.openxmlformats.org/officeDocument/2006/relationships" ref="O11942" r:id="rId11703"/>
    <hyperlink xmlns:r="http://schemas.openxmlformats.org/officeDocument/2006/relationships" ref="O11943" r:id="rId11704"/>
    <hyperlink xmlns:r="http://schemas.openxmlformats.org/officeDocument/2006/relationships" ref="O11944" r:id="rId11705"/>
    <hyperlink xmlns:r="http://schemas.openxmlformats.org/officeDocument/2006/relationships" ref="O11945" r:id="rId11706"/>
    <hyperlink xmlns:r="http://schemas.openxmlformats.org/officeDocument/2006/relationships" ref="O11946" r:id="rId11707"/>
    <hyperlink xmlns:r="http://schemas.openxmlformats.org/officeDocument/2006/relationships" ref="O11947" r:id="rId11708"/>
    <hyperlink xmlns:r="http://schemas.openxmlformats.org/officeDocument/2006/relationships" ref="O11948" r:id="rId11709"/>
    <hyperlink xmlns:r="http://schemas.openxmlformats.org/officeDocument/2006/relationships" ref="O11949" r:id="rId11710"/>
    <hyperlink xmlns:r="http://schemas.openxmlformats.org/officeDocument/2006/relationships" ref="O11950" r:id="rId11711"/>
    <hyperlink xmlns:r="http://schemas.openxmlformats.org/officeDocument/2006/relationships" ref="O11951" r:id="rId11712"/>
    <hyperlink xmlns:r="http://schemas.openxmlformats.org/officeDocument/2006/relationships" ref="O11952" r:id="rId11713"/>
    <hyperlink xmlns:r="http://schemas.openxmlformats.org/officeDocument/2006/relationships" ref="O11953" r:id="rId11714"/>
    <hyperlink xmlns:r="http://schemas.openxmlformats.org/officeDocument/2006/relationships" ref="O11954" r:id="rId11715"/>
    <hyperlink xmlns:r="http://schemas.openxmlformats.org/officeDocument/2006/relationships" ref="O11955" r:id="rId11716"/>
    <hyperlink xmlns:r="http://schemas.openxmlformats.org/officeDocument/2006/relationships" ref="O11956" r:id="rId11717"/>
    <hyperlink xmlns:r="http://schemas.openxmlformats.org/officeDocument/2006/relationships" ref="O11957" r:id="rId11718"/>
    <hyperlink xmlns:r="http://schemas.openxmlformats.org/officeDocument/2006/relationships" ref="O11958" r:id="rId11719"/>
    <hyperlink xmlns:r="http://schemas.openxmlformats.org/officeDocument/2006/relationships" ref="O11959" r:id="rId11720"/>
    <hyperlink xmlns:r="http://schemas.openxmlformats.org/officeDocument/2006/relationships" ref="O11960" r:id="rId11721"/>
    <hyperlink xmlns:r="http://schemas.openxmlformats.org/officeDocument/2006/relationships" ref="O11961" r:id="rId11722"/>
    <hyperlink xmlns:r="http://schemas.openxmlformats.org/officeDocument/2006/relationships" ref="O11962" r:id="rId11723"/>
    <hyperlink xmlns:r="http://schemas.openxmlformats.org/officeDocument/2006/relationships" ref="O11963" r:id="rId11724"/>
    <hyperlink xmlns:r="http://schemas.openxmlformats.org/officeDocument/2006/relationships" ref="O11964" r:id="rId11725"/>
    <hyperlink xmlns:r="http://schemas.openxmlformats.org/officeDocument/2006/relationships" ref="O11965" r:id="rId11726"/>
    <hyperlink xmlns:r="http://schemas.openxmlformats.org/officeDocument/2006/relationships" ref="O11966" r:id="rId11727"/>
    <hyperlink xmlns:r="http://schemas.openxmlformats.org/officeDocument/2006/relationships" ref="O11967" r:id="rId11728"/>
    <hyperlink xmlns:r="http://schemas.openxmlformats.org/officeDocument/2006/relationships" ref="O11968" r:id="rId11729"/>
    <hyperlink xmlns:r="http://schemas.openxmlformats.org/officeDocument/2006/relationships" ref="O11969" r:id="rId11730"/>
    <hyperlink xmlns:r="http://schemas.openxmlformats.org/officeDocument/2006/relationships" ref="O11970" r:id="rId11731"/>
    <hyperlink xmlns:r="http://schemas.openxmlformats.org/officeDocument/2006/relationships" ref="O11971" r:id="rId11732"/>
    <hyperlink xmlns:r="http://schemas.openxmlformats.org/officeDocument/2006/relationships" ref="O11972" r:id="rId11733"/>
    <hyperlink xmlns:r="http://schemas.openxmlformats.org/officeDocument/2006/relationships" ref="O11973" r:id="rId11734"/>
    <hyperlink xmlns:r="http://schemas.openxmlformats.org/officeDocument/2006/relationships" ref="O11974" r:id="rId11735"/>
    <hyperlink xmlns:r="http://schemas.openxmlformats.org/officeDocument/2006/relationships" ref="O11975" r:id="rId11736"/>
    <hyperlink xmlns:r="http://schemas.openxmlformats.org/officeDocument/2006/relationships" ref="O11976" r:id="rId11737"/>
    <hyperlink xmlns:r="http://schemas.openxmlformats.org/officeDocument/2006/relationships" ref="O11977" r:id="rId11738"/>
    <hyperlink xmlns:r="http://schemas.openxmlformats.org/officeDocument/2006/relationships" ref="O11978" r:id="rId11739"/>
    <hyperlink xmlns:r="http://schemas.openxmlformats.org/officeDocument/2006/relationships" ref="O11979" r:id="rId11740"/>
    <hyperlink xmlns:r="http://schemas.openxmlformats.org/officeDocument/2006/relationships" ref="O11980" r:id="rId11741"/>
    <hyperlink xmlns:r="http://schemas.openxmlformats.org/officeDocument/2006/relationships" ref="O11981" r:id="rId11742"/>
    <hyperlink xmlns:r="http://schemas.openxmlformats.org/officeDocument/2006/relationships" ref="O11982" r:id="rId11743"/>
    <hyperlink xmlns:r="http://schemas.openxmlformats.org/officeDocument/2006/relationships" ref="O11983" r:id="rId11744"/>
    <hyperlink xmlns:r="http://schemas.openxmlformats.org/officeDocument/2006/relationships" ref="O11984" r:id="rId11745"/>
    <hyperlink xmlns:r="http://schemas.openxmlformats.org/officeDocument/2006/relationships" ref="O11985" r:id="rId11746"/>
    <hyperlink xmlns:r="http://schemas.openxmlformats.org/officeDocument/2006/relationships" ref="O11986" r:id="rId11747"/>
    <hyperlink xmlns:r="http://schemas.openxmlformats.org/officeDocument/2006/relationships" ref="O11987" r:id="rId11748"/>
    <hyperlink xmlns:r="http://schemas.openxmlformats.org/officeDocument/2006/relationships" ref="O11988" r:id="rId11749"/>
    <hyperlink xmlns:r="http://schemas.openxmlformats.org/officeDocument/2006/relationships" ref="O11989" r:id="rId11750"/>
    <hyperlink xmlns:r="http://schemas.openxmlformats.org/officeDocument/2006/relationships" ref="O11990" r:id="rId11751"/>
    <hyperlink xmlns:r="http://schemas.openxmlformats.org/officeDocument/2006/relationships" ref="O11991" r:id="rId11752"/>
    <hyperlink xmlns:r="http://schemas.openxmlformats.org/officeDocument/2006/relationships" ref="O11992" r:id="rId11753"/>
    <hyperlink xmlns:r="http://schemas.openxmlformats.org/officeDocument/2006/relationships" ref="O11993" r:id="rId11754"/>
    <hyperlink xmlns:r="http://schemas.openxmlformats.org/officeDocument/2006/relationships" ref="O11994" r:id="rId11755"/>
    <hyperlink xmlns:r="http://schemas.openxmlformats.org/officeDocument/2006/relationships" ref="O11995" r:id="rId11756"/>
    <hyperlink xmlns:r="http://schemas.openxmlformats.org/officeDocument/2006/relationships" ref="O11996" r:id="rId11757"/>
    <hyperlink xmlns:r="http://schemas.openxmlformats.org/officeDocument/2006/relationships" ref="O11997" r:id="rId11758"/>
    <hyperlink xmlns:r="http://schemas.openxmlformats.org/officeDocument/2006/relationships" ref="O11998" r:id="rId11759"/>
    <hyperlink xmlns:r="http://schemas.openxmlformats.org/officeDocument/2006/relationships" ref="O11999" r:id="rId11760"/>
    <hyperlink xmlns:r="http://schemas.openxmlformats.org/officeDocument/2006/relationships" ref="O12000" r:id="rId11761"/>
    <hyperlink xmlns:r="http://schemas.openxmlformats.org/officeDocument/2006/relationships" ref="O12001" r:id="rId11762"/>
    <hyperlink xmlns:r="http://schemas.openxmlformats.org/officeDocument/2006/relationships" ref="O12002" r:id="rId11763"/>
    <hyperlink xmlns:r="http://schemas.openxmlformats.org/officeDocument/2006/relationships" ref="O12003" r:id="rId11764"/>
    <hyperlink xmlns:r="http://schemas.openxmlformats.org/officeDocument/2006/relationships" ref="O12004" r:id="rId11765"/>
    <hyperlink xmlns:r="http://schemas.openxmlformats.org/officeDocument/2006/relationships" ref="O12005" r:id="rId11766"/>
    <hyperlink xmlns:r="http://schemas.openxmlformats.org/officeDocument/2006/relationships" ref="O12006" r:id="rId11767"/>
    <hyperlink xmlns:r="http://schemas.openxmlformats.org/officeDocument/2006/relationships" ref="O12007" r:id="rId11768"/>
    <hyperlink xmlns:r="http://schemas.openxmlformats.org/officeDocument/2006/relationships" ref="O12008" r:id="rId11769"/>
    <hyperlink xmlns:r="http://schemas.openxmlformats.org/officeDocument/2006/relationships" ref="O12009" r:id="rId11770"/>
    <hyperlink xmlns:r="http://schemas.openxmlformats.org/officeDocument/2006/relationships" ref="O12010" r:id="rId11771"/>
    <hyperlink xmlns:r="http://schemas.openxmlformats.org/officeDocument/2006/relationships" ref="O12011" r:id="rId11772"/>
    <hyperlink xmlns:r="http://schemas.openxmlformats.org/officeDocument/2006/relationships" ref="O12012" r:id="rId11773"/>
    <hyperlink xmlns:r="http://schemas.openxmlformats.org/officeDocument/2006/relationships" ref="O12013" r:id="rId11774"/>
    <hyperlink xmlns:r="http://schemas.openxmlformats.org/officeDocument/2006/relationships" ref="O12014" r:id="rId11775"/>
    <hyperlink xmlns:r="http://schemas.openxmlformats.org/officeDocument/2006/relationships" ref="O12015" r:id="rId11776"/>
    <hyperlink xmlns:r="http://schemas.openxmlformats.org/officeDocument/2006/relationships" ref="O12016" r:id="rId11777"/>
    <hyperlink xmlns:r="http://schemas.openxmlformats.org/officeDocument/2006/relationships" ref="O12017" r:id="rId11778"/>
    <hyperlink xmlns:r="http://schemas.openxmlformats.org/officeDocument/2006/relationships" ref="O12018" r:id="rId11779"/>
    <hyperlink xmlns:r="http://schemas.openxmlformats.org/officeDocument/2006/relationships" ref="O12019" r:id="rId11780"/>
    <hyperlink xmlns:r="http://schemas.openxmlformats.org/officeDocument/2006/relationships" ref="O12020" r:id="rId11781"/>
    <hyperlink xmlns:r="http://schemas.openxmlformats.org/officeDocument/2006/relationships" ref="O12021" r:id="rId11782"/>
    <hyperlink xmlns:r="http://schemas.openxmlformats.org/officeDocument/2006/relationships" ref="O12022" r:id="rId11783"/>
    <hyperlink xmlns:r="http://schemas.openxmlformats.org/officeDocument/2006/relationships" ref="O12023" r:id="rId11784"/>
    <hyperlink xmlns:r="http://schemas.openxmlformats.org/officeDocument/2006/relationships" ref="O12024" r:id="rId11785"/>
    <hyperlink xmlns:r="http://schemas.openxmlformats.org/officeDocument/2006/relationships" ref="O12025" r:id="rId11786"/>
    <hyperlink xmlns:r="http://schemas.openxmlformats.org/officeDocument/2006/relationships" ref="O12026" r:id="rId11787"/>
    <hyperlink xmlns:r="http://schemas.openxmlformats.org/officeDocument/2006/relationships" ref="O12027" r:id="rId11788"/>
    <hyperlink xmlns:r="http://schemas.openxmlformats.org/officeDocument/2006/relationships" ref="O12028" r:id="rId11789"/>
    <hyperlink xmlns:r="http://schemas.openxmlformats.org/officeDocument/2006/relationships" ref="O12029" r:id="rId11790"/>
    <hyperlink xmlns:r="http://schemas.openxmlformats.org/officeDocument/2006/relationships" ref="O12030" r:id="rId11791"/>
    <hyperlink xmlns:r="http://schemas.openxmlformats.org/officeDocument/2006/relationships" ref="O12031" r:id="rId11792"/>
    <hyperlink xmlns:r="http://schemas.openxmlformats.org/officeDocument/2006/relationships" ref="O12032" r:id="rId11793"/>
    <hyperlink xmlns:r="http://schemas.openxmlformats.org/officeDocument/2006/relationships" ref="O12033" r:id="rId11794"/>
    <hyperlink xmlns:r="http://schemas.openxmlformats.org/officeDocument/2006/relationships" ref="O12034" r:id="rId11795"/>
    <hyperlink xmlns:r="http://schemas.openxmlformats.org/officeDocument/2006/relationships" ref="O12035" r:id="rId11796"/>
    <hyperlink xmlns:r="http://schemas.openxmlformats.org/officeDocument/2006/relationships" ref="O12036" r:id="rId11797"/>
    <hyperlink xmlns:r="http://schemas.openxmlformats.org/officeDocument/2006/relationships" ref="O12037" r:id="rId11798"/>
    <hyperlink xmlns:r="http://schemas.openxmlformats.org/officeDocument/2006/relationships" ref="O12038" r:id="rId11799"/>
    <hyperlink xmlns:r="http://schemas.openxmlformats.org/officeDocument/2006/relationships" ref="O12039" r:id="rId11800"/>
    <hyperlink xmlns:r="http://schemas.openxmlformats.org/officeDocument/2006/relationships" ref="O12040" r:id="rId11801"/>
    <hyperlink xmlns:r="http://schemas.openxmlformats.org/officeDocument/2006/relationships" ref="O12041" r:id="rId11802"/>
    <hyperlink xmlns:r="http://schemas.openxmlformats.org/officeDocument/2006/relationships" ref="O12042" r:id="rId11803"/>
    <hyperlink xmlns:r="http://schemas.openxmlformats.org/officeDocument/2006/relationships" ref="O12043" r:id="rId11804"/>
    <hyperlink xmlns:r="http://schemas.openxmlformats.org/officeDocument/2006/relationships" ref="O12044" r:id="rId11805"/>
    <hyperlink xmlns:r="http://schemas.openxmlformats.org/officeDocument/2006/relationships" ref="O12045" r:id="rId11806"/>
    <hyperlink xmlns:r="http://schemas.openxmlformats.org/officeDocument/2006/relationships" ref="O12046" r:id="rId11807"/>
    <hyperlink xmlns:r="http://schemas.openxmlformats.org/officeDocument/2006/relationships" ref="O12047" r:id="rId11808"/>
    <hyperlink xmlns:r="http://schemas.openxmlformats.org/officeDocument/2006/relationships" ref="O12048" r:id="rId11809"/>
    <hyperlink xmlns:r="http://schemas.openxmlformats.org/officeDocument/2006/relationships" ref="O12049" r:id="rId11810"/>
    <hyperlink xmlns:r="http://schemas.openxmlformats.org/officeDocument/2006/relationships" ref="O12050" r:id="rId11811"/>
    <hyperlink xmlns:r="http://schemas.openxmlformats.org/officeDocument/2006/relationships" ref="O12051" r:id="rId11812"/>
    <hyperlink xmlns:r="http://schemas.openxmlformats.org/officeDocument/2006/relationships" ref="O12052" r:id="rId11813"/>
    <hyperlink xmlns:r="http://schemas.openxmlformats.org/officeDocument/2006/relationships" ref="O12053" r:id="rId11814"/>
    <hyperlink xmlns:r="http://schemas.openxmlformats.org/officeDocument/2006/relationships" ref="O12054" r:id="rId11815"/>
    <hyperlink xmlns:r="http://schemas.openxmlformats.org/officeDocument/2006/relationships" ref="O12055" r:id="rId11816"/>
    <hyperlink xmlns:r="http://schemas.openxmlformats.org/officeDocument/2006/relationships" ref="O12056" r:id="rId11817"/>
    <hyperlink xmlns:r="http://schemas.openxmlformats.org/officeDocument/2006/relationships" ref="O12057" r:id="rId11818"/>
    <hyperlink xmlns:r="http://schemas.openxmlformats.org/officeDocument/2006/relationships" ref="O12058" r:id="rId11819"/>
    <hyperlink xmlns:r="http://schemas.openxmlformats.org/officeDocument/2006/relationships" ref="O12059" r:id="rId11820"/>
    <hyperlink xmlns:r="http://schemas.openxmlformats.org/officeDocument/2006/relationships" ref="O12060" r:id="rId11821"/>
    <hyperlink xmlns:r="http://schemas.openxmlformats.org/officeDocument/2006/relationships" ref="O12061" r:id="rId11822"/>
    <hyperlink xmlns:r="http://schemas.openxmlformats.org/officeDocument/2006/relationships" ref="O12062" r:id="rId11823"/>
    <hyperlink xmlns:r="http://schemas.openxmlformats.org/officeDocument/2006/relationships" ref="O12063" r:id="rId11824"/>
    <hyperlink xmlns:r="http://schemas.openxmlformats.org/officeDocument/2006/relationships" ref="O12064" r:id="rId11825"/>
    <hyperlink xmlns:r="http://schemas.openxmlformats.org/officeDocument/2006/relationships" ref="O12065" r:id="rId11826"/>
    <hyperlink xmlns:r="http://schemas.openxmlformats.org/officeDocument/2006/relationships" ref="O12066" r:id="rId11827"/>
    <hyperlink xmlns:r="http://schemas.openxmlformats.org/officeDocument/2006/relationships" ref="O12067" r:id="rId11828"/>
    <hyperlink xmlns:r="http://schemas.openxmlformats.org/officeDocument/2006/relationships" ref="O12068" r:id="rId11829"/>
    <hyperlink xmlns:r="http://schemas.openxmlformats.org/officeDocument/2006/relationships" ref="O12069" r:id="rId11830"/>
    <hyperlink xmlns:r="http://schemas.openxmlformats.org/officeDocument/2006/relationships" ref="O12070" r:id="rId11831"/>
    <hyperlink xmlns:r="http://schemas.openxmlformats.org/officeDocument/2006/relationships" ref="O12071" r:id="rId11832"/>
    <hyperlink xmlns:r="http://schemas.openxmlformats.org/officeDocument/2006/relationships" ref="O12072" r:id="rId11833"/>
    <hyperlink xmlns:r="http://schemas.openxmlformats.org/officeDocument/2006/relationships" ref="O12073" r:id="rId11834"/>
    <hyperlink xmlns:r="http://schemas.openxmlformats.org/officeDocument/2006/relationships" ref="O12074" r:id="rId11835"/>
    <hyperlink xmlns:r="http://schemas.openxmlformats.org/officeDocument/2006/relationships" ref="O12075" r:id="rId11836"/>
    <hyperlink xmlns:r="http://schemas.openxmlformats.org/officeDocument/2006/relationships" ref="O12076" r:id="rId11837"/>
    <hyperlink xmlns:r="http://schemas.openxmlformats.org/officeDocument/2006/relationships" ref="O12077" r:id="rId11838"/>
    <hyperlink xmlns:r="http://schemas.openxmlformats.org/officeDocument/2006/relationships" ref="O12078" r:id="rId11839"/>
    <hyperlink xmlns:r="http://schemas.openxmlformats.org/officeDocument/2006/relationships" ref="O12079" r:id="rId11840"/>
    <hyperlink xmlns:r="http://schemas.openxmlformats.org/officeDocument/2006/relationships" ref="O12080" r:id="rId11841"/>
    <hyperlink xmlns:r="http://schemas.openxmlformats.org/officeDocument/2006/relationships" ref="O12081" r:id="rId11842"/>
    <hyperlink xmlns:r="http://schemas.openxmlformats.org/officeDocument/2006/relationships" ref="O12082" r:id="rId11843"/>
    <hyperlink xmlns:r="http://schemas.openxmlformats.org/officeDocument/2006/relationships" ref="O12083" r:id="rId11844"/>
    <hyperlink xmlns:r="http://schemas.openxmlformats.org/officeDocument/2006/relationships" ref="O12084" r:id="rId11845"/>
    <hyperlink xmlns:r="http://schemas.openxmlformats.org/officeDocument/2006/relationships" ref="O12085" r:id="rId11846"/>
    <hyperlink xmlns:r="http://schemas.openxmlformats.org/officeDocument/2006/relationships" ref="O12086" r:id="rId11847"/>
    <hyperlink xmlns:r="http://schemas.openxmlformats.org/officeDocument/2006/relationships" ref="O12087" r:id="rId11848"/>
    <hyperlink xmlns:r="http://schemas.openxmlformats.org/officeDocument/2006/relationships" ref="O12088" r:id="rId11849"/>
    <hyperlink xmlns:r="http://schemas.openxmlformats.org/officeDocument/2006/relationships" ref="O12089" r:id="rId11850"/>
    <hyperlink xmlns:r="http://schemas.openxmlformats.org/officeDocument/2006/relationships" ref="O12090" r:id="rId11851"/>
    <hyperlink xmlns:r="http://schemas.openxmlformats.org/officeDocument/2006/relationships" ref="O12091" r:id="rId11852"/>
    <hyperlink xmlns:r="http://schemas.openxmlformats.org/officeDocument/2006/relationships" ref="O12092" r:id="rId11853"/>
    <hyperlink xmlns:r="http://schemas.openxmlformats.org/officeDocument/2006/relationships" ref="O12093" r:id="rId11854"/>
    <hyperlink xmlns:r="http://schemas.openxmlformats.org/officeDocument/2006/relationships" ref="O12094" r:id="rId11855"/>
    <hyperlink xmlns:r="http://schemas.openxmlformats.org/officeDocument/2006/relationships" ref="O12095" r:id="rId11856"/>
    <hyperlink xmlns:r="http://schemas.openxmlformats.org/officeDocument/2006/relationships" ref="O12096" r:id="rId11857"/>
    <hyperlink xmlns:r="http://schemas.openxmlformats.org/officeDocument/2006/relationships" ref="O12097" r:id="rId11858"/>
    <hyperlink xmlns:r="http://schemas.openxmlformats.org/officeDocument/2006/relationships" ref="O12098" r:id="rId11859"/>
    <hyperlink xmlns:r="http://schemas.openxmlformats.org/officeDocument/2006/relationships" ref="O12099" r:id="rId11860"/>
    <hyperlink xmlns:r="http://schemas.openxmlformats.org/officeDocument/2006/relationships" ref="O12100" r:id="rId11861"/>
    <hyperlink xmlns:r="http://schemas.openxmlformats.org/officeDocument/2006/relationships" ref="O12101" r:id="rId11862"/>
    <hyperlink xmlns:r="http://schemas.openxmlformats.org/officeDocument/2006/relationships" ref="O12102" r:id="rId11863"/>
    <hyperlink xmlns:r="http://schemas.openxmlformats.org/officeDocument/2006/relationships" ref="O12103" r:id="rId11864"/>
    <hyperlink xmlns:r="http://schemas.openxmlformats.org/officeDocument/2006/relationships" ref="O12104" r:id="rId11865"/>
    <hyperlink xmlns:r="http://schemas.openxmlformats.org/officeDocument/2006/relationships" ref="O12105" r:id="rId11866"/>
    <hyperlink xmlns:r="http://schemas.openxmlformats.org/officeDocument/2006/relationships" ref="O12106" r:id="rId11867"/>
    <hyperlink xmlns:r="http://schemas.openxmlformats.org/officeDocument/2006/relationships" ref="O12107" r:id="rId11868"/>
    <hyperlink xmlns:r="http://schemas.openxmlformats.org/officeDocument/2006/relationships" ref="O12108" r:id="rId11869"/>
    <hyperlink xmlns:r="http://schemas.openxmlformats.org/officeDocument/2006/relationships" ref="O12109" r:id="rId11870"/>
    <hyperlink xmlns:r="http://schemas.openxmlformats.org/officeDocument/2006/relationships" ref="O12110" r:id="rId11871"/>
    <hyperlink xmlns:r="http://schemas.openxmlformats.org/officeDocument/2006/relationships" ref="O12111" r:id="rId11872"/>
    <hyperlink xmlns:r="http://schemas.openxmlformats.org/officeDocument/2006/relationships" ref="O12112" r:id="rId11873"/>
    <hyperlink xmlns:r="http://schemas.openxmlformats.org/officeDocument/2006/relationships" ref="O12113" r:id="rId11874"/>
    <hyperlink xmlns:r="http://schemas.openxmlformats.org/officeDocument/2006/relationships" ref="O12114" r:id="rId11875"/>
    <hyperlink xmlns:r="http://schemas.openxmlformats.org/officeDocument/2006/relationships" ref="O12115" r:id="rId11876"/>
    <hyperlink xmlns:r="http://schemas.openxmlformats.org/officeDocument/2006/relationships" ref="O12116" r:id="rId11877"/>
    <hyperlink xmlns:r="http://schemas.openxmlformats.org/officeDocument/2006/relationships" ref="O12117" r:id="rId11878"/>
    <hyperlink xmlns:r="http://schemas.openxmlformats.org/officeDocument/2006/relationships" ref="O12118" r:id="rId11879"/>
    <hyperlink xmlns:r="http://schemas.openxmlformats.org/officeDocument/2006/relationships" ref="O12119" r:id="rId11880"/>
    <hyperlink xmlns:r="http://schemas.openxmlformats.org/officeDocument/2006/relationships" ref="O12120" r:id="rId11881"/>
    <hyperlink xmlns:r="http://schemas.openxmlformats.org/officeDocument/2006/relationships" ref="O12121" r:id="rId11882"/>
    <hyperlink xmlns:r="http://schemas.openxmlformats.org/officeDocument/2006/relationships" ref="O12122" r:id="rId11883"/>
    <hyperlink xmlns:r="http://schemas.openxmlformats.org/officeDocument/2006/relationships" ref="O12123" r:id="rId11884"/>
    <hyperlink xmlns:r="http://schemas.openxmlformats.org/officeDocument/2006/relationships" ref="O12124" r:id="rId11885"/>
    <hyperlink xmlns:r="http://schemas.openxmlformats.org/officeDocument/2006/relationships" ref="O12125" r:id="rId11886"/>
    <hyperlink xmlns:r="http://schemas.openxmlformats.org/officeDocument/2006/relationships" ref="O12126" r:id="rId11887"/>
    <hyperlink xmlns:r="http://schemas.openxmlformats.org/officeDocument/2006/relationships" ref="O12127" r:id="rId11888"/>
    <hyperlink xmlns:r="http://schemas.openxmlformats.org/officeDocument/2006/relationships" ref="O12128" r:id="rId11889"/>
    <hyperlink xmlns:r="http://schemas.openxmlformats.org/officeDocument/2006/relationships" ref="O12129" r:id="rId11890"/>
    <hyperlink xmlns:r="http://schemas.openxmlformats.org/officeDocument/2006/relationships" ref="O12130" r:id="rId11891"/>
    <hyperlink xmlns:r="http://schemas.openxmlformats.org/officeDocument/2006/relationships" ref="O12131" r:id="rId11892"/>
    <hyperlink xmlns:r="http://schemas.openxmlformats.org/officeDocument/2006/relationships" ref="O12132" r:id="rId11893"/>
    <hyperlink xmlns:r="http://schemas.openxmlformats.org/officeDocument/2006/relationships" ref="O12133" r:id="rId11894"/>
    <hyperlink xmlns:r="http://schemas.openxmlformats.org/officeDocument/2006/relationships" ref="O12134" r:id="rId11895"/>
    <hyperlink xmlns:r="http://schemas.openxmlformats.org/officeDocument/2006/relationships" ref="O12135" r:id="rId11896"/>
    <hyperlink xmlns:r="http://schemas.openxmlformats.org/officeDocument/2006/relationships" ref="O12136" r:id="rId11897"/>
    <hyperlink xmlns:r="http://schemas.openxmlformats.org/officeDocument/2006/relationships" ref="O12137" r:id="rId11898"/>
    <hyperlink xmlns:r="http://schemas.openxmlformats.org/officeDocument/2006/relationships" ref="O12138" r:id="rId11899"/>
    <hyperlink xmlns:r="http://schemas.openxmlformats.org/officeDocument/2006/relationships" ref="O12139" r:id="rId11900"/>
    <hyperlink xmlns:r="http://schemas.openxmlformats.org/officeDocument/2006/relationships" ref="O12140" r:id="rId11901"/>
    <hyperlink xmlns:r="http://schemas.openxmlformats.org/officeDocument/2006/relationships" ref="O12141" r:id="rId11902"/>
    <hyperlink xmlns:r="http://schemas.openxmlformats.org/officeDocument/2006/relationships" ref="O12142" r:id="rId11903"/>
    <hyperlink xmlns:r="http://schemas.openxmlformats.org/officeDocument/2006/relationships" ref="O12143" r:id="rId11904"/>
    <hyperlink xmlns:r="http://schemas.openxmlformats.org/officeDocument/2006/relationships" ref="O12144" r:id="rId11905"/>
    <hyperlink xmlns:r="http://schemas.openxmlformats.org/officeDocument/2006/relationships" ref="O12145" r:id="rId11906"/>
    <hyperlink xmlns:r="http://schemas.openxmlformats.org/officeDocument/2006/relationships" ref="O12146" r:id="rId11907"/>
    <hyperlink xmlns:r="http://schemas.openxmlformats.org/officeDocument/2006/relationships" ref="O12147" r:id="rId11908"/>
    <hyperlink xmlns:r="http://schemas.openxmlformats.org/officeDocument/2006/relationships" ref="O12148" r:id="rId11909"/>
    <hyperlink xmlns:r="http://schemas.openxmlformats.org/officeDocument/2006/relationships" ref="O12149" r:id="rId11910"/>
    <hyperlink xmlns:r="http://schemas.openxmlformats.org/officeDocument/2006/relationships" ref="O12150" r:id="rId11911"/>
    <hyperlink xmlns:r="http://schemas.openxmlformats.org/officeDocument/2006/relationships" ref="O12151" r:id="rId11912"/>
    <hyperlink xmlns:r="http://schemas.openxmlformats.org/officeDocument/2006/relationships" ref="O12152" r:id="rId11913"/>
    <hyperlink xmlns:r="http://schemas.openxmlformats.org/officeDocument/2006/relationships" ref="O12153" r:id="rId11914"/>
    <hyperlink xmlns:r="http://schemas.openxmlformats.org/officeDocument/2006/relationships" ref="O12154" r:id="rId11915"/>
    <hyperlink xmlns:r="http://schemas.openxmlformats.org/officeDocument/2006/relationships" ref="O12155" r:id="rId11916"/>
    <hyperlink xmlns:r="http://schemas.openxmlformats.org/officeDocument/2006/relationships" ref="O12156" r:id="rId11917"/>
    <hyperlink xmlns:r="http://schemas.openxmlformats.org/officeDocument/2006/relationships" ref="O12157" r:id="rId11918"/>
    <hyperlink xmlns:r="http://schemas.openxmlformats.org/officeDocument/2006/relationships" ref="O12158" r:id="rId11919"/>
    <hyperlink xmlns:r="http://schemas.openxmlformats.org/officeDocument/2006/relationships" ref="O12159" r:id="rId11920"/>
    <hyperlink xmlns:r="http://schemas.openxmlformats.org/officeDocument/2006/relationships" ref="O12160" r:id="rId11921"/>
    <hyperlink xmlns:r="http://schemas.openxmlformats.org/officeDocument/2006/relationships" ref="O12161" r:id="rId11922"/>
    <hyperlink xmlns:r="http://schemas.openxmlformats.org/officeDocument/2006/relationships" ref="O12162" r:id="rId11923"/>
    <hyperlink xmlns:r="http://schemas.openxmlformats.org/officeDocument/2006/relationships" ref="O12163" r:id="rId11924"/>
    <hyperlink xmlns:r="http://schemas.openxmlformats.org/officeDocument/2006/relationships" ref="O12164" r:id="rId11925"/>
    <hyperlink xmlns:r="http://schemas.openxmlformats.org/officeDocument/2006/relationships" ref="O12165" r:id="rId11926"/>
    <hyperlink xmlns:r="http://schemas.openxmlformats.org/officeDocument/2006/relationships" ref="O12166" r:id="rId11927"/>
    <hyperlink xmlns:r="http://schemas.openxmlformats.org/officeDocument/2006/relationships" ref="O12167" r:id="rId11928"/>
    <hyperlink xmlns:r="http://schemas.openxmlformats.org/officeDocument/2006/relationships" ref="O12168" r:id="rId11929"/>
    <hyperlink xmlns:r="http://schemas.openxmlformats.org/officeDocument/2006/relationships" ref="O12169" r:id="rId11930"/>
    <hyperlink xmlns:r="http://schemas.openxmlformats.org/officeDocument/2006/relationships" ref="O12170" r:id="rId11931"/>
    <hyperlink xmlns:r="http://schemas.openxmlformats.org/officeDocument/2006/relationships" ref="O12171" r:id="rId11932"/>
    <hyperlink xmlns:r="http://schemas.openxmlformats.org/officeDocument/2006/relationships" ref="O12172" r:id="rId11933"/>
    <hyperlink xmlns:r="http://schemas.openxmlformats.org/officeDocument/2006/relationships" ref="O12173" r:id="rId11934"/>
    <hyperlink xmlns:r="http://schemas.openxmlformats.org/officeDocument/2006/relationships" ref="O12174" r:id="rId11935"/>
    <hyperlink xmlns:r="http://schemas.openxmlformats.org/officeDocument/2006/relationships" ref="O12175" r:id="rId11936"/>
    <hyperlink xmlns:r="http://schemas.openxmlformats.org/officeDocument/2006/relationships" ref="O12176" r:id="rId11937"/>
    <hyperlink xmlns:r="http://schemas.openxmlformats.org/officeDocument/2006/relationships" ref="O12177" r:id="rId11938"/>
    <hyperlink xmlns:r="http://schemas.openxmlformats.org/officeDocument/2006/relationships" ref="O12178" r:id="rId11939"/>
    <hyperlink xmlns:r="http://schemas.openxmlformats.org/officeDocument/2006/relationships" ref="O12179" r:id="rId11940"/>
    <hyperlink xmlns:r="http://schemas.openxmlformats.org/officeDocument/2006/relationships" ref="O12180" r:id="rId11941"/>
    <hyperlink xmlns:r="http://schemas.openxmlformats.org/officeDocument/2006/relationships" ref="O12181" r:id="rId11942"/>
    <hyperlink xmlns:r="http://schemas.openxmlformats.org/officeDocument/2006/relationships" ref="O12182" r:id="rId11943"/>
    <hyperlink xmlns:r="http://schemas.openxmlformats.org/officeDocument/2006/relationships" ref="O12183" r:id="rId11944"/>
    <hyperlink xmlns:r="http://schemas.openxmlformats.org/officeDocument/2006/relationships" ref="O12184" r:id="rId11945"/>
    <hyperlink xmlns:r="http://schemas.openxmlformats.org/officeDocument/2006/relationships" ref="O12185" r:id="rId11946"/>
    <hyperlink xmlns:r="http://schemas.openxmlformats.org/officeDocument/2006/relationships" ref="O12186" r:id="rId11947"/>
    <hyperlink xmlns:r="http://schemas.openxmlformats.org/officeDocument/2006/relationships" ref="O12187" r:id="rId11948"/>
    <hyperlink xmlns:r="http://schemas.openxmlformats.org/officeDocument/2006/relationships" ref="O12188" r:id="rId11949"/>
    <hyperlink xmlns:r="http://schemas.openxmlformats.org/officeDocument/2006/relationships" ref="O12189" r:id="rId11950"/>
    <hyperlink xmlns:r="http://schemas.openxmlformats.org/officeDocument/2006/relationships" ref="O12190" r:id="rId11951"/>
    <hyperlink xmlns:r="http://schemas.openxmlformats.org/officeDocument/2006/relationships" ref="O12191" r:id="rId11952"/>
    <hyperlink xmlns:r="http://schemas.openxmlformats.org/officeDocument/2006/relationships" ref="O12192" r:id="rId11953"/>
    <hyperlink xmlns:r="http://schemas.openxmlformats.org/officeDocument/2006/relationships" ref="O12193" r:id="rId11954"/>
    <hyperlink xmlns:r="http://schemas.openxmlformats.org/officeDocument/2006/relationships" ref="O12194" r:id="rId11955"/>
    <hyperlink xmlns:r="http://schemas.openxmlformats.org/officeDocument/2006/relationships" ref="O12195" r:id="rId11956"/>
    <hyperlink xmlns:r="http://schemas.openxmlformats.org/officeDocument/2006/relationships" ref="O12196" r:id="rId11957"/>
    <hyperlink xmlns:r="http://schemas.openxmlformats.org/officeDocument/2006/relationships" ref="O12197" r:id="rId11958"/>
    <hyperlink xmlns:r="http://schemas.openxmlformats.org/officeDocument/2006/relationships" ref="O12198" r:id="rId11959"/>
    <hyperlink xmlns:r="http://schemas.openxmlformats.org/officeDocument/2006/relationships" ref="O12199" r:id="rId11960"/>
    <hyperlink xmlns:r="http://schemas.openxmlformats.org/officeDocument/2006/relationships" ref="O12200" r:id="rId11961"/>
    <hyperlink xmlns:r="http://schemas.openxmlformats.org/officeDocument/2006/relationships" ref="O12201" r:id="rId11962"/>
    <hyperlink xmlns:r="http://schemas.openxmlformats.org/officeDocument/2006/relationships" ref="O12202" r:id="rId11963"/>
    <hyperlink xmlns:r="http://schemas.openxmlformats.org/officeDocument/2006/relationships" ref="O12203" r:id="rId11964"/>
    <hyperlink xmlns:r="http://schemas.openxmlformats.org/officeDocument/2006/relationships" ref="O12204" r:id="rId11965"/>
    <hyperlink xmlns:r="http://schemas.openxmlformats.org/officeDocument/2006/relationships" ref="O12205" r:id="rId11966"/>
    <hyperlink xmlns:r="http://schemas.openxmlformats.org/officeDocument/2006/relationships" ref="O12206" r:id="rId11967"/>
    <hyperlink xmlns:r="http://schemas.openxmlformats.org/officeDocument/2006/relationships" ref="O12207" r:id="rId11968"/>
    <hyperlink xmlns:r="http://schemas.openxmlformats.org/officeDocument/2006/relationships" ref="O12208" r:id="rId11969"/>
    <hyperlink xmlns:r="http://schemas.openxmlformats.org/officeDocument/2006/relationships" ref="O12209" r:id="rId11970"/>
    <hyperlink xmlns:r="http://schemas.openxmlformats.org/officeDocument/2006/relationships" ref="O12210" r:id="rId11971"/>
    <hyperlink xmlns:r="http://schemas.openxmlformats.org/officeDocument/2006/relationships" ref="O12211" r:id="rId11972"/>
    <hyperlink xmlns:r="http://schemas.openxmlformats.org/officeDocument/2006/relationships" ref="O12212" r:id="rId11973"/>
    <hyperlink xmlns:r="http://schemas.openxmlformats.org/officeDocument/2006/relationships" ref="O12213" r:id="rId11974"/>
    <hyperlink xmlns:r="http://schemas.openxmlformats.org/officeDocument/2006/relationships" ref="O12214" r:id="rId11975"/>
    <hyperlink xmlns:r="http://schemas.openxmlformats.org/officeDocument/2006/relationships" ref="O12215" r:id="rId11976"/>
    <hyperlink xmlns:r="http://schemas.openxmlformats.org/officeDocument/2006/relationships" ref="O12216" r:id="rId11977"/>
    <hyperlink xmlns:r="http://schemas.openxmlformats.org/officeDocument/2006/relationships" ref="O12217" r:id="rId11978"/>
    <hyperlink xmlns:r="http://schemas.openxmlformats.org/officeDocument/2006/relationships" ref="O12218" r:id="rId11979"/>
    <hyperlink xmlns:r="http://schemas.openxmlformats.org/officeDocument/2006/relationships" ref="O12219" r:id="rId11980"/>
    <hyperlink xmlns:r="http://schemas.openxmlformats.org/officeDocument/2006/relationships" ref="O12220" r:id="rId11981"/>
    <hyperlink xmlns:r="http://schemas.openxmlformats.org/officeDocument/2006/relationships" ref="O12221" r:id="rId11982"/>
    <hyperlink xmlns:r="http://schemas.openxmlformats.org/officeDocument/2006/relationships" ref="O12222" r:id="rId11983"/>
    <hyperlink xmlns:r="http://schemas.openxmlformats.org/officeDocument/2006/relationships" ref="O12223" r:id="rId11984"/>
    <hyperlink xmlns:r="http://schemas.openxmlformats.org/officeDocument/2006/relationships" ref="O12224" r:id="rId11985"/>
    <hyperlink xmlns:r="http://schemas.openxmlformats.org/officeDocument/2006/relationships" ref="O12225" r:id="rId11986"/>
    <hyperlink xmlns:r="http://schemas.openxmlformats.org/officeDocument/2006/relationships" ref="O12226" r:id="rId11987"/>
    <hyperlink xmlns:r="http://schemas.openxmlformats.org/officeDocument/2006/relationships" ref="O12227" r:id="rId11988"/>
    <hyperlink xmlns:r="http://schemas.openxmlformats.org/officeDocument/2006/relationships" ref="O12228" r:id="rId11989"/>
    <hyperlink xmlns:r="http://schemas.openxmlformats.org/officeDocument/2006/relationships" ref="O12229" r:id="rId11990"/>
    <hyperlink xmlns:r="http://schemas.openxmlformats.org/officeDocument/2006/relationships" ref="O12230" r:id="rId11991"/>
    <hyperlink xmlns:r="http://schemas.openxmlformats.org/officeDocument/2006/relationships" ref="O12231" r:id="rId11992"/>
    <hyperlink xmlns:r="http://schemas.openxmlformats.org/officeDocument/2006/relationships" ref="O12232" r:id="rId11993"/>
    <hyperlink xmlns:r="http://schemas.openxmlformats.org/officeDocument/2006/relationships" ref="O12233" r:id="rId11994"/>
    <hyperlink xmlns:r="http://schemas.openxmlformats.org/officeDocument/2006/relationships" ref="O12234" r:id="rId11995"/>
    <hyperlink xmlns:r="http://schemas.openxmlformats.org/officeDocument/2006/relationships" ref="O12235" r:id="rId11996"/>
    <hyperlink xmlns:r="http://schemas.openxmlformats.org/officeDocument/2006/relationships" ref="O12236" r:id="rId11997"/>
    <hyperlink xmlns:r="http://schemas.openxmlformats.org/officeDocument/2006/relationships" ref="O12237" r:id="rId11998"/>
    <hyperlink xmlns:r="http://schemas.openxmlformats.org/officeDocument/2006/relationships" ref="O12238" r:id="rId11999"/>
    <hyperlink xmlns:r="http://schemas.openxmlformats.org/officeDocument/2006/relationships" ref="O12239" r:id="rId12000"/>
    <hyperlink xmlns:r="http://schemas.openxmlformats.org/officeDocument/2006/relationships" ref="O12240" r:id="rId12001"/>
    <hyperlink xmlns:r="http://schemas.openxmlformats.org/officeDocument/2006/relationships" ref="O12241" r:id="rId12002"/>
    <hyperlink xmlns:r="http://schemas.openxmlformats.org/officeDocument/2006/relationships" ref="O12242" r:id="rId12003"/>
    <hyperlink xmlns:r="http://schemas.openxmlformats.org/officeDocument/2006/relationships" ref="O12243" r:id="rId12004"/>
    <hyperlink xmlns:r="http://schemas.openxmlformats.org/officeDocument/2006/relationships" ref="O12244" r:id="rId12005"/>
    <hyperlink xmlns:r="http://schemas.openxmlformats.org/officeDocument/2006/relationships" ref="O12245" r:id="rId12006"/>
    <hyperlink xmlns:r="http://schemas.openxmlformats.org/officeDocument/2006/relationships" ref="O12246" r:id="rId12007"/>
    <hyperlink xmlns:r="http://schemas.openxmlformats.org/officeDocument/2006/relationships" ref="O12247" r:id="rId12008"/>
    <hyperlink xmlns:r="http://schemas.openxmlformats.org/officeDocument/2006/relationships" ref="O12248" r:id="rId12009"/>
    <hyperlink xmlns:r="http://schemas.openxmlformats.org/officeDocument/2006/relationships" ref="O12249" r:id="rId12010"/>
    <hyperlink xmlns:r="http://schemas.openxmlformats.org/officeDocument/2006/relationships" ref="O12250" r:id="rId12011"/>
    <hyperlink xmlns:r="http://schemas.openxmlformats.org/officeDocument/2006/relationships" ref="O12251" r:id="rId12012"/>
    <hyperlink xmlns:r="http://schemas.openxmlformats.org/officeDocument/2006/relationships" ref="O12252" r:id="rId12013"/>
    <hyperlink xmlns:r="http://schemas.openxmlformats.org/officeDocument/2006/relationships" ref="O12253" r:id="rId12014"/>
    <hyperlink xmlns:r="http://schemas.openxmlformats.org/officeDocument/2006/relationships" ref="O12254" r:id="rId12015"/>
    <hyperlink xmlns:r="http://schemas.openxmlformats.org/officeDocument/2006/relationships" ref="O12255" r:id="rId12016"/>
    <hyperlink xmlns:r="http://schemas.openxmlformats.org/officeDocument/2006/relationships" ref="O12256" r:id="rId12017"/>
    <hyperlink xmlns:r="http://schemas.openxmlformats.org/officeDocument/2006/relationships" ref="O12257" r:id="rId12018"/>
    <hyperlink xmlns:r="http://schemas.openxmlformats.org/officeDocument/2006/relationships" ref="O12258" r:id="rId12019"/>
    <hyperlink xmlns:r="http://schemas.openxmlformats.org/officeDocument/2006/relationships" ref="O12259" r:id="rId12020"/>
    <hyperlink xmlns:r="http://schemas.openxmlformats.org/officeDocument/2006/relationships" ref="O12260" r:id="rId12021"/>
    <hyperlink xmlns:r="http://schemas.openxmlformats.org/officeDocument/2006/relationships" ref="O12261" r:id="rId12022"/>
    <hyperlink xmlns:r="http://schemas.openxmlformats.org/officeDocument/2006/relationships" ref="O12262" r:id="rId12023"/>
    <hyperlink xmlns:r="http://schemas.openxmlformats.org/officeDocument/2006/relationships" ref="O12263" r:id="rId12024"/>
    <hyperlink xmlns:r="http://schemas.openxmlformats.org/officeDocument/2006/relationships" ref="O12264" r:id="rId12025"/>
    <hyperlink xmlns:r="http://schemas.openxmlformats.org/officeDocument/2006/relationships" ref="O12265" r:id="rId12026"/>
    <hyperlink xmlns:r="http://schemas.openxmlformats.org/officeDocument/2006/relationships" ref="O12266" r:id="rId12027"/>
    <hyperlink xmlns:r="http://schemas.openxmlformats.org/officeDocument/2006/relationships" ref="O12267" r:id="rId12028"/>
    <hyperlink xmlns:r="http://schemas.openxmlformats.org/officeDocument/2006/relationships" ref="O12268" r:id="rId12029"/>
    <hyperlink xmlns:r="http://schemas.openxmlformats.org/officeDocument/2006/relationships" ref="O12269" r:id="rId12030"/>
    <hyperlink xmlns:r="http://schemas.openxmlformats.org/officeDocument/2006/relationships" ref="O12270" r:id="rId12031"/>
    <hyperlink xmlns:r="http://schemas.openxmlformats.org/officeDocument/2006/relationships" ref="O12271" r:id="rId12032"/>
    <hyperlink xmlns:r="http://schemas.openxmlformats.org/officeDocument/2006/relationships" ref="O12272" r:id="rId12033"/>
    <hyperlink xmlns:r="http://schemas.openxmlformats.org/officeDocument/2006/relationships" ref="O12273" r:id="rId12034"/>
    <hyperlink xmlns:r="http://schemas.openxmlformats.org/officeDocument/2006/relationships" ref="O12274" r:id="rId12035"/>
    <hyperlink xmlns:r="http://schemas.openxmlformats.org/officeDocument/2006/relationships" ref="O12275" r:id="rId12036"/>
    <hyperlink xmlns:r="http://schemas.openxmlformats.org/officeDocument/2006/relationships" ref="O12276" r:id="rId12037"/>
    <hyperlink xmlns:r="http://schemas.openxmlformats.org/officeDocument/2006/relationships" ref="O12277" r:id="rId12038"/>
    <hyperlink xmlns:r="http://schemas.openxmlformats.org/officeDocument/2006/relationships" ref="O12278" r:id="rId12039"/>
    <hyperlink xmlns:r="http://schemas.openxmlformats.org/officeDocument/2006/relationships" ref="O12279" r:id="rId12040"/>
    <hyperlink xmlns:r="http://schemas.openxmlformats.org/officeDocument/2006/relationships" ref="O12280" r:id="rId12041"/>
    <hyperlink xmlns:r="http://schemas.openxmlformats.org/officeDocument/2006/relationships" ref="O12281" r:id="rId12042"/>
    <hyperlink xmlns:r="http://schemas.openxmlformats.org/officeDocument/2006/relationships" ref="O12282" r:id="rId12043"/>
    <hyperlink xmlns:r="http://schemas.openxmlformats.org/officeDocument/2006/relationships" ref="O12283" r:id="rId12044"/>
    <hyperlink xmlns:r="http://schemas.openxmlformats.org/officeDocument/2006/relationships" ref="O12284" r:id="rId12045"/>
    <hyperlink xmlns:r="http://schemas.openxmlformats.org/officeDocument/2006/relationships" ref="O12285" r:id="rId12046"/>
    <hyperlink xmlns:r="http://schemas.openxmlformats.org/officeDocument/2006/relationships" ref="O12286" r:id="rId12047"/>
    <hyperlink xmlns:r="http://schemas.openxmlformats.org/officeDocument/2006/relationships" ref="O12287" r:id="rId12048"/>
    <hyperlink xmlns:r="http://schemas.openxmlformats.org/officeDocument/2006/relationships" ref="O12288" r:id="rId12049"/>
    <hyperlink xmlns:r="http://schemas.openxmlformats.org/officeDocument/2006/relationships" ref="O12289" r:id="rId12050"/>
    <hyperlink xmlns:r="http://schemas.openxmlformats.org/officeDocument/2006/relationships" ref="O12290" r:id="rId12051"/>
    <hyperlink xmlns:r="http://schemas.openxmlformats.org/officeDocument/2006/relationships" ref="O12291" r:id="rId12052"/>
    <hyperlink xmlns:r="http://schemas.openxmlformats.org/officeDocument/2006/relationships" ref="O12292" r:id="rId12053"/>
    <hyperlink xmlns:r="http://schemas.openxmlformats.org/officeDocument/2006/relationships" ref="O12293" r:id="rId12054"/>
    <hyperlink xmlns:r="http://schemas.openxmlformats.org/officeDocument/2006/relationships" ref="O12294" r:id="rId12055"/>
    <hyperlink xmlns:r="http://schemas.openxmlformats.org/officeDocument/2006/relationships" ref="O12295" r:id="rId12056"/>
    <hyperlink xmlns:r="http://schemas.openxmlformats.org/officeDocument/2006/relationships" ref="O12296" r:id="rId12057"/>
    <hyperlink xmlns:r="http://schemas.openxmlformats.org/officeDocument/2006/relationships" ref="O12297" r:id="rId12058"/>
    <hyperlink xmlns:r="http://schemas.openxmlformats.org/officeDocument/2006/relationships" ref="O12298" r:id="rId12059"/>
    <hyperlink xmlns:r="http://schemas.openxmlformats.org/officeDocument/2006/relationships" ref="O12299" r:id="rId12060"/>
    <hyperlink xmlns:r="http://schemas.openxmlformats.org/officeDocument/2006/relationships" ref="O12300" r:id="rId12061"/>
    <hyperlink xmlns:r="http://schemas.openxmlformats.org/officeDocument/2006/relationships" ref="O12301" r:id="rId12062"/>
    <hyperlink xmlns:r="http://schemas.openxmlformats.org/officeDocument/2006/relationships" ref="O12302" r:id="rId12063"/>
    <hyperlink xmlns:r="http://schemas.openxmlformats.org/officeDocument/2006/relationships" ref="O12303" r:id="rId12064"/>
    <hyperlink xmlns:r="http://schemas.openxmlformats.org/officeDocument/2006/relationships" ref="O12304" r:id="rId12065"/>
    <hyperlink xmlns:r="http://schemas.openxmlformats.org/officeDocument/2006/relationships" ref="O12305" r:id="rId12066"/>
    <hyperlink xmlns:r="http://schemas.openxmlformats.org/officeDocument/2006/relationships" ref="O12306" r:id="rId12067"/>
    <hyperlink xmlns:r="http://schemas.openxmlformats.org/officeDocument/2006/relationships" ref="O12307" r:id="rId12068"/>
    <hyperlink xmlns:r="http://schemas.openxmlformats.org/officeDocument/2006/relationships" ref="O12308" r:id="rId12069"/>
    <hyperlink xmlns:r="http://schemas.openxmlformats.org/officeDocument/2006/relationships" ref="O12309" r:id="rId12070"/>
    <hyperlink xmlns:r="http://schemas.openxmlformats.org/officeDocument/2006/relationships" ref="O12310" r:id="rId12071"/>
    <hyperlink xmlns:r="http://schemas.openxmlformats.org/officeDocument/2006/relationships" ref="O12311" r:id="rId12072"/>
    <hyperlink xmlns:r="http://schemas.openxmlformats.org/officeDocument/2006/relationships" ref="O12312" r:id="rId12073"/>
    <hyperlink xmlns:r="http://schemas.openxmlformats.org/officeDocument/2006/relationships" ref="O12313" r:id="rId12074"/>
    <hyperlink xmlns:r="http://schemas.openxmlformats.org/officeDocument/2006/relationships" ref="O12314" r:id="rId12075"/>
    <hyperlink xmlns:r="http://schemas.openxmlformats.org/officeDocument/2006/relationships" ref="O12315" r:id="rId12076"/>
    <hyperlink xmlns:r="http://schemas.openxmlformats.org/officeDocument/2006/relationships" ref="O12316" r:id="rId12077"/>
    <hyperlink xmlns:r="http://schemas.openxmlformats.org/officeDocument/2006/relationships" ref="O12317" r:id="rId12078"/>
    <hyperlink xmlns:r="http://schemas.openxmlformats.org/officeDocument/2006/relationships" ref="O12318" r:id="rId12079"/>
    <hyperlink xmlns:r="http://schemas.openxmlformats.org/officeDocument/2006/relationships" ref="O12319" r:id="rId12080"/>
    <hyperlink xmlns:r="http://schemas.openxmlformats.org/officeDocument/2006/relationships" ref="O12320" r:id="rId12081"/>
    <hyperlink xmlns:r="http://schemas.openxmlformats.org/officeDocument/2006/relationships" ref="O12321" r:id="rId12082"/>
    <hyperlink xmlns:r="http://schemas.openxmlformats.org/officeDocument/2006/relationships" ref="O12322" r:id="rId12083"/>
    <hyperlink xmlns:r="http://schemas.openxmlformats.org/officeDocument/2006/relationships" ref="O12323" r:id="rId12084"/>
    <hyperlink xmlns:r="http://schemas.openxmlformats.org/officeDocument/2006/relationships" ref="O12324" r:id="rId12085"/>
    <hyperlink xmlns:r="http://schemas.openxmlformats.org/officeDocument/2006/relationships" ref="O12325" r:id="rId12086"/>
    <hyperlink xmlns:r="http://schemas.openxmlformats.org/officeDocument/2006/relationships" ref="O12326" r:id="rId12087"/>
    <hyperlink xmlns:r="http://schemas.openxmlformats.org/officeDocument/2006/relationships" ref="O12327" r:id="rId12088"/>
    <hyperlink xmlns:r="http://schemas.openxmlformats.org/officeDocument/2006/relationships" ref="O12328" r:id="rId12089"/>
    <hyperlink xmlns:r="http://schemas.openxmlformats.org/officeDocument/2006/relationships" ref="O12329" r:id="rId12090"/>
    <hyperlink xmlns:r="http://schemas.openxmlformats.org/officeDocument/2006/relationships" ref="O12330" r:id="rId12091"/>
    <hyperlink xmlns:r="http://schemas.openxmlformats.org/officeDocument/2006/relationships" ref="O12331" r:id="rId12092"/>
    <hyperlink xmlns:r="http://schemas.openxmlformats.org/officeDocument/2006/relationships" ref="O12332" r:id="rId12093"/>
    <hyperlink xmlns:r="http://schemas.openxmlformats.org/officeDocument/2006/relationships" ref="O12333" r:id="rId12094"/>
    <hyperlink xmlns:r="http://schemas.openxmlformats.org/officeDocument/2006/relationships" ref="O12334" r:id="rId12095"/>
    <hyperlink xmlns:r="http://schemas.openxmlformats.org/officeDocument/2006/relationships" ref="O12335" r:id="rId12096"/>
    <hyperlink xmlns:r="http://schemas.openxmlformats.org/officeDocument/2006/relationships" ref="O12336" r:id="rId12097"/>
    <hyperlink xmlns:r="http://schemas.openxmlformats.org/officeDocument/2006/relationships" ref="O12337" r:id="rId12098"/>
    <hyperlink xmlns:r="http://schemas.openxmlformats.org/officeDocument/2006/relationships" ref="O12338" r:id="rId12099"/>
    <hyperlink xmlns:r="http://schemas.openxmlformats.org/officeDocument/2006/relationships" ref="O12339" r:id="rId12100"/>
    <hyperlink xmlns:r="http://schemas.openxmlformats.org/officeDocument/2006/relationships" ref="O12340" r:id="rId12101"/>
    <hyperlink xmlns:r="http://schemas.openxmlformats.org/officeDocument/2006/relationships" ref="O12341" r:id="rId12102"/>
    <hyperlink xmlns:r="http://schemas.openxmlformats.org/officeDocument/2006/relationships" ref="O12342" r:id="rId12103"/>
    <hyperlink xmlns:r="http://schemas.openxmlformats.org/officeDocument/2006/relationships" ref="O12343" r:id="rId12104"/>
    <hyperlink xmlns:r="http://schemas.openxmlformats.org/officeDocument/2006/relationships" ref="O12344" r:id="rId12105"/>
    <hyperlink xmlns:r="http://schemas.openxmlformats.org/officeDocument/2006/relationships" ref="O12345" r:id="rId12106"/>
    <hyperlink xmlns:r="http://schemas.openxmlformats.org/officeDocument/2006/relationships" ref="O12346" r:id="rId12107"/>
    <hyperlink xmlns:r="http://schemas.openxmlformats.org/officeDocument/2006/relationships" ref="O12347" r:id="rId12108"/>
    <hyperlink xmlns:r="http://schemas.openxmlformats.org/officeDocument/2006/relationships" ref="O12348" r:id="rId12109"/>
    <hyperlink xmlns:r="http://schemas.openxmlformats.org/officeDocument/2006/relationships" ref="O12349" r:id="rId12110"/>
    <hyperlink xmlns:r="http://schemas.openxmlformats.org/officeDocument/2006/relationships" ref="O12350" r:id="rId12111"/>
    <hyperlink xmlns:r="http://schemas.openxmlformats.org/officeDocument/2006/relationships" ref="O12351" r:id="rId12112"/>
    <hyperlink xmlns:r="http://schemas.openxmlformats.org/officeDocument/2006/relationships" ref="O12352" r:id="rId12113"/>
    <hyperlink xmlns:r="http://schemas.openxmlformats.org/officeDocument/2006/relationships" ref="O12353" r:id="rId12114"/>
    <hyperlink xmlns:r="http://schemas.openxmlformats.org/officeDocument/2006/relationships" ref="O12354" r:id="rId12115"/>
    <hyperlink xmlns:r="http://schemas.openxmlformats.org/officeDocument/2006/relationships" ref="O12355" r:id="rId12116"/>
    <hyperlink xmlns:r="http://schemas.openxmlformats.org/officeDocument/2006/relationships" ref="O12356" r:id="rId12117"/>
    <hyperlink xmlns:r="http://schemas.openxmlformats.org/officeDocument/2006/relationships" ref="O12357" r:id="rId12118"/>
    <hyperlink xmlns:r="http://schemas.openxmlformats.org/officeDocument/2006/relationships" ref="O12358" r:id="rId12119"/>
    <hyperlink xmlns:r="http://schemas.openxmlformats.org/officeDocument/2006/relationships" ref="O12359" r:id="rId12120"/>
    <hyperlink xmlns:r="http://schemas.openxmlformats.org/officeDocument/2006/relationships" ref="O12360" r:id="rId12121"/>
    <hyperlink xmlns:r="http://schemas.openxmlformats.org/officeDocument/2006/relationships" ref="O12361" r:id="rId12122"/>
    <hyperlink xmlns:r="http://schemas.openxmlformats.org/officeDocument/2006/relationships" ref="O12362" r:id="rId12123"/>
    <hyperlink xmlns:r="http://schemas.openxmlformats.org/officeDocument/2006/relationships" ref="O12363" r:id="rId12124"/>
    <hyperlink xmlns:r="http://schemas.openxmlformats.org/officeDocument/2006/relationships" ref="O12364" r:id="rId12125"/>
    <hyperlink xmlns:r="http://schemas.openxmlformats.org/officeDocument/2006/relationships" ref="O12365" r:id="rId12126"/>
    <hyperlink xmlns:r="http://schemas.openxmlformats.org/officeDocument/2006/relationships" ref="O12366" r:id="rId12127"/>
    <hyperlink xmlns:r="http://schemas.openxmlformats.org/officeDocument/2006/relationships" ref="O12367" r:id="rId12128"/>
    <hyperlink xmlns:r="http://schemas.openxmlformats.org/officeDocument/2006/relationships" ref="O12368" r:id="rId12129"/>
    <hyperlink xmlns:r="http://schemas.openxmlformats.org/officeDocument/2006/relationships" ref="O12369" r:id="rId12130"/>
    <hyperlink xmlns:r="http://schemas.openxmlformats.org/officeDocument/2006/relationships" ref="O12370" r:id="rId12131"/>
    <hyperlink xmlns:r="http://schemas.openxmlformats.org/officeDocument/2006/relationships" ref="O12371" r:id="rId12132"/>
    <hyperlink xmlns:r="http://schemas.openxmlformats.org/officeDocument/2006/relationships" ref="O12372" r:id="rId12133"/>
    <hyperlink xmlns:r="http://schemas.openxmlformats.org/officeDocument/2006/relationships" ref="O12373" r:id="rId12134"/>
    <hyperlink xmlns:r="http://schemas.openxmlformats.org/officeDocument/2006/relationships" ref="O12374" r:id="rId12135"/>
    <hyperlink xmlns:r="http://schemas.openxmlformats.org/officeDocument/2006/relationships" ref="O12375" r:id="rId12136"/>
    <hyperlink xmlns:r="http://schemas.openxmlformats.org/officeDocument/2006/relationships" ref="O12376" r:id="rId12137"/>
    <hyperlink xmlns:r="http://schemas.openxmlformats.org/officeDocument/2006/relationships" ref="O12377" r:id="rId12138"/>
    <hyperlink xmlns:r="http://schemas.openxmlformats.org/officeDocument/2006/relationships" ref="O12378" r:id="rId12139"/>
    <hyperlink xmlns:r="http://schemas.openxmlformats.org/officeDocument/2006/relationships" ref="O12379" r:id="rId12140"/>
    <hyperlink xmlns:r="http://schemas.openxmlformats.org/officeDocument/2006/relationships" ref="O12380" r:id="rId12141"/>
    <hyperlink xmlns:r="http://schemas.openxmlformats.org/officeDocument/2006/relationships" ref="O12381" r:id="rId12142"/>
    <hyperlink xmlns:r="http://schemas.openxmlformats.org/officeDocument/2006/relationships" ref="O12382" r:id="rId12143"/>
    <hyperlink xmlns:r="http://schemas.openxmlformats.org/officeDocument/2006/relationships" ref="O12383" r:id="rId12144"/>
    <hyperlink xmlns:r="http://schemas.openxmlformats.org/officeDocument/2006/relationships" ref="O12384" r:id="rId12145"/>
    <hyperlink xmlns:r="http://schemas.openxmlformats.org/officeDocument/2006/relationships" ref="O12385" r:id="rId12146"/>
    <hyperlink xmlns:r="http://schemas.openxmlformats.org/officeDocument/2006/relationships" ref="O12386" r:id="rId12147"/>
    <hyperlink xmlns:r="http://schemas.openxmlformats.org/officeDocument/2006/relationships" ref="O12387" r:id="rId12148"/>
    <hyperlink xmlns:r="http://schemas.openxmlformats.org/officeDocument/2006/relationships" ref="O12388" r:id="rId12149"/>
    <hyperlink xmlns:r="http://schemas.openxmlformats.org/officeDocument/2006/relationships" ref="O12389" r:id="rId12150"/>
    <hyperlink xmlns:r="http://schemas.openxmlformats.org/officeDocument/2006/relationships" ref="O12390" r:id="rId12151"/>
    <hyperlink xmlns:r="http://schemas.openxmlformats.org/officeDocument/2006/relationships" ref="O12391" r:id="rId12152"/>
    <hyperlink xmlns:r="http://schemas.openxmlformats.org/officeDocument/2006/relationships" ref="O12392" r:id="rId12153"/>
    <hyperlink xmlns:r="http://schemas.openxmlformats.org/officeDocument/2006/relationships" ref="O12393" r:id="rId12154"/>
    <hyperlink xmlns:r="http://schemas.openxmlformats.org/officeDocument/2006/relationships" ref="O12394" r:id="rId12155"/>
    <hyperlink xmlns:r="http://schemas.openxmlformats.org/officeDocument/2006/relationships" ref="O12395" r:id="rId12156"/>
    <hyperlink xmlns:r="http://schemas.openxmlformats.org/officeDocument/2006/relationships" ref="O12396" r:id="rId12157"/>
    <hyperlink xmlns:r="http://schemas.openxmlformats.org/officeDocument/2006/relationships" ref="O12397" r:id="rId12158"/>
    <hyperlink xmlns:r="http://schemas.openxmlformats.org/officeDocument/2006/relationships" ref="O12398" r:id="rId12159"/>
    <hyperlink xmlns:r="http://schemas.openxmlformats.org/officeDocument/2006/relationships" ref="O12399" r:id="rId12160"/>
    <hyperlink xmlns:r="http://schemas.openxmlformats.org/officeDocument/2006/relationships" ref="O12400" r:id="rId12161"/>
    <hyperlink xmlns:r="http://schemas.openxmlformats.org/officeDocument/2006/relationships" ref="O12401" r:id="rId12162"/>
    <hyperlink xmlns:r="http://schemas.openxmlformats.org/officeDocument/2006/relationships" ref="O12402" r:id="rId12163"/>
    <hyperlink xmlns:r="http://schemas.openxmlformats.org/officeDocument/2006/relationships" ref="O12403" r:id="rId12164"/>
    <hyperlink xmlns:r="http://schemas.openxmlformats.org/officeDocument/2006/relationships" ref="O12404" r:id="rId12165"/>
    <hyperlink xmlns:r="http://schemas.openxmlformats.org/officeDocument/2006/relationships" ref="O12405" r:id="rId12166"/>
    <hyperlink xmlns:r="http://schemas.openxmlformats.org/officeDocument/2006/relationships" ref="O12406" r:id="rId12167"/>
    <hyperlink xmlns:r="http://schemas.openxmlformats.org/officeDocument/2006/relationships" ref="O12407" r:id="rId12168"/>
    <hyperlink xmlns:r="http://schemas.openxmlformats.org/officeDocument/2006/relationships" ref="O12408" r:id="rId12169"/>
    <hyperlink xmlns:r="http://schemas.openxmlformats.org/officeDocument/2006/relationships" ref="O12409" r:id="rId12170"/>
    <hyperlink xmlns:r="http://schemas.openxmlformats.org/officeDocument/2006/relationships" ref="O12410" r:id="rId12171"/>
    <hyperlink xmlns:r="http://schemas.openxmlformats.org/officeDocument/2006/relationships" ref="O12411" r:id="rId12172"/>
    <hyperlink xmlns:r="http://schemas.openxmlformats.org/officeDocument/2006/relationships" ref="O12412" r:id="rId12173"/>
    <hyperlink xmlns:r="http://schemas.openxmlformats.org/officeDocument/2006/relationships" ref="O12413" r:id="rId12174"/>
    <hyperlink xmlns:r="http://schemas.openxmlformats.org/officeDocument/2006/relationships" ref="O12414" r:id="rId12175"/>
    <hyperlink xmlns:r="http://schemas.openxmlformats.org/officeDocument/2006/relationships" ref="O12415" r:id="rId12176"/>
    <hyperlink xmlns:r="http://schemas.openxmlformats.org/officeDocument/2006/relationships" ref="O12416" r:id="rId12177"/>
    <hyperlink xmlns:r="http://schemas.openxmlformats.org/officeDocument/2006/relationships" ref="O12417" r:id="rId12178"/>
    <hyperlink xmlns:r="http://schemas.openxmlformats.org/officeDocument/2006/relationships" ref="O12418" r:id="rId12179"/>
    <hyperlink xmlns:r="http://schemas.openxmlformats.org/officeDocument/2006/relationships" ref="O12419" r:id="rId12180"/>
    <hyperlink xmlns:r="http://schemas.openxmlformats.org/officeDocument/2006/relationships" ref="O12420" r:id="rId12181"/>
    <hyperlink xmlns:r="http://schemas.openxmlformats.org/officeDocument/2006/relationships" ref="O12421" r:id="rId12182"/>
    <hyperlink xmlns:r="http://schemas.openxmlformats.org/officeDocument/2006/relationships" ref="O12422" r:id="rId12183"/>
    <hyperlink xmlns:r="http://schemas.openxmlformats.org/officeDocument/2006/relationships" ref="O12423" r:id="rId12184"/>
    <hyperlink xmlns:r="http://schemas.openxmlformats.org/officeDocument/2006/relationships" ref="O12424" r:id="rId12185"/>
    <hyperlink xmlns:r="http://schemas.openxmlformats.org/officeDocument/2006/relationships" ref="O12425" r:id="rId12186"/>
    <hyperlink xmlns:r="http://schemas.openxmlformats.org/officeDocument/2006/relationships" ref="O12426" r:id="rId12187"/>
    <hyperlink xmlns:r="http://schemas.openxmlformats.org/officeDocument/2006/relationships" ref="O12427" r:id="rId12188"/>
    <hyperlink xmlns:r="http://schemas.openxmlformats.org/officeDocument/2006/relationships" ref="O12428" r:id="rId12189"/>
    <hyperlink xmlns:r="http://schemas.openxmlformats.org/officeDocument/2006/relationships" ref="O12429" r:id="rId12190"/>
    <hyperlink xmlns:r="http://schemas.openxmlformats.org/officeDocument/2006/relationships" ref="O12430" r:id="rId12191"/>
    <hyperlink xmlns:r="http://schemas.openxmlformats.org/officeDocument/2006/relationships" ref="O12431" r:id="rId12192"/>
    <hyperlink xmlns:r="http://schemas.openxmlformats.org/officeDocument/2006/relationships" ref="O12432" r:id="rId12193"/>
    <hyperlink xmlns:r="http://schemas.openxmlformats.org/officeDocument/2006/relationships" ref="O12433" r:id="rId12194"/>
    <hyperlink xmlns:r="http://schemas.openxmlformats.org/officeDocument/2006/relationships" ref="O12434" r:id="rId12195"/>
    <hyperlink xmlns:r="http://schemas.openxmlformats.org/officeDocument/2006/relationships" ref="O12435" r:id="rId12196"/>
    <hyperlink xmlns:r="http://schemas.openxmlformats.org/officeDocument/2006/relationships" ref="O12436" r:id="rId12197"/>
    <hyperlink xmlns:r="http://schemas.openxmlformats.org/officeDocument/2006/relationships" ref="O12437" r:id="rId12198"/>
    <hyperlink xmlns:r="http://schemas.openxmlformats.org/officeDocument/2006/relationships" ref="O12438" r:id="rId12199"/>
    <hyperlink xmlns:r="http://schemas.openxmlformats.org/officeDocument/2006/relationships" ref="O12439" r:id="rId12200"/>
    <hyperlink xmlns:r="http://schemas.openxmlformats.org/officeDocument/2006/relationships" ref="O12440" r:id="rId12201"/>
    <hyperlink xmlns:r="http://schemas.openxmlformats.org/officeDocument/2006/relationships" ref="O12441" r:id="rId12202"/>
    <hyperlink xmlns:r="http://schemas.openxmlformats.org/officeDocument/2006/relationships" ref="O12442" r:id="rId12203"/>
    <hyperlink xmlns:r="http://schemas.openxmlformats.org/officeDocument/2006/relationships" ref="O12443" r:id="rId12204"/>
    <hyperlink xmlns:r="http://schemas.openxmlformats.org/officeDocument/2006/relationships" ref="O12444" r:id="rId12205"/>
    <hyperlink xmlns:r="http://schemas.openxmlformats.org/officeDocument/2006/relationships" ref="O12445" r:id="rId12206"/>
    <hyperlink xmlns:r="http://schemas.openxmlformats.org/officeDocument/2006/relationships" ref="O12446" r:id="rId12207"/>
    <hyperlink xmlns:r="http://schemas.openxmlformats.org/officeDocument/2006/relationships" ref="O12447" r:id="rId12208"/>
    <hyperlink xmlns:r="http://schemas.openxmlformats.org/officeDocument/2006/relationships" ref="O12448" r:id="rId12209"/>
    <hyperlink xmlns:r="http://schemas.openxmlformats.org/officeDocument/2006/relationships" ref="O12449" r:id="rId12210"/>
    <hyperlink xmlns:r="http://schemas.openxmlformats.org/officeDocument/2006/relationships" ref="O12450" r:id="rId12211"/>
    <hyperlink xmlns:r="http://schemas.openxmlformats.org/officeDocument/2006/relationships" ref="O12451" r:id="rId12212"/>
    <hyperlink xmlns:r="http://schemas.openxmlformats.org/officeDocument/2006/relationships" ref="O12452" r:id="rId12213"/>
    <hyperlink xmlns:r="http://schemas.openxmlformats.org/officeDocument/2006/relationships" ref="O12453" r:id="rId12214"/>
    <hyperlink xmlns:r="http://schemas.openxmlformats.org/officeDocument/2006/relationships" ref="O12454" r:id="rId12215"/>
    <hyperlink xmlns:r="http://schemas.openxmlformats.org/officeDocument/2006/relationships" ref="O12455" r:id="rId12216"/>
    <hyperlink xmlns:r="http://schemas.openxmlformats.org/officeDocument/2006/relationships" ref="O12456" r:id="rId12217"/>
    <hyperlink xmlns:r="http://schemas.openxmlformats.org/officeDocument/2006/relationships" ref="O12457" r:id="rId12218"/>
    <hyperlink xmlns:r="http://schemas.openxmlformats.org/officeDocument/2006/relationships" ref="O12458" r:id="rId12219"/>
    <hyperlink xmlns:r="http://schemas.openxmlformats.org/officeDocument/2006/relationships" ref="O12459" r:id="rId12220"/>
    <hyperlink xmlns:r="http://schemas.openxmlformats.org/officeDocument/2006/relationships" ref="O12460" r:id="rId12221"/>
    <hyperlink xmlns:r="http://schemas.openxmlformats.org/officeDocument/2006/relationships" ref="O12461" r:id="rId12222"/>
    <hyperlink xmlns:r="http://schemas.openxmlformats.org/officeDocument/2006/relationships" ref="O12462" r:id="rId12223"/>
    <hyperlink xmlns:r="http://schemas.openxmlformats.org/officeDocument/2006/relationships" ref="O12463" r:id="rId12224"/>
    <hyperlink xmlns:r="http://schemas.openxmlformats.org/officeDocument/2006/relationships" ref="O12464" r:id="rId12225"/>
    <hyperlink xmlns:r="http://schemas.openxmlformats.org/officeDocument/2006/relationships" ref="O12465" r:id="rId12226"/>
    <hyperlink xmlns:r="http://schemas.openxmlformats.org/officeDocument/2006/relationships" ref="O12466" r:id="rId12227"/>
    <hyperlink xmlns:r="http://schemas.openxmlformats.org/officeDocument/2006/relationships" ref="O12467" r:id="rId12228"/>
    <hyperlink xmlns:r="http://schemas.openxmlformats.org/officeDocument/2006/relationships" ref="O12468" r:id="rId12229"/>
    <hyperlink xmlns:r="http://schemas.openxmlformats.org/officeDocument/2006/relationships" ref="O12469" r:id="rId12230"/>
    <hyperlink xmlns:r="http://schemas.openxmlformats.org/officeDocument/2006/relationships" ref="O12470" r:id="rId12231"/>
    <hyperlink xmlns:r="http://schemas.openxmlformats.org/officeDocument/2006/relationships" ref="O12471" r:id="rId12232"/>
    <hyperlink xmlns:r="http://schemas.openxmlformats.org/officeDocument/2006/relationships" ref="O12472" r:id="rId12233"/>
    <hyperlink xmlns:r="http://schemas.openxmlformats.org/officeDocument/2006/relationships" ref="O12473" r:id="rId12234"/>
    <hyperlink xmlns:r="http://schemas.openxmlformats.org/officeDocument/2006/relationships" ref="O12474" r:id="rId12235"/>
    <hyperlink xmlns:r="http://schemas.openxmlformats.org/officeDocument/2006/relationships" ref="O12475" r:id="rId12236"/>
    <hyperlink xmlns:r="http://schemas.openxmlformats.org/officeDocument/2006/relationships" ref="O12476" r:id="rId12237"/>
    <hyperlink xmlns:r="http://schemas.openxmlformats.org/officeDocument/2006/relationships" ref="O12477" r:id="rId12238"/>
    <hyperlink xmlns:r="http://schemas.openxmlformats.org/officeDocument/2006/relationships" ref="O12478" r:id="rId12239"/>
    <hyperlink xmlns:r="http://schemas.openxmlformats.org/officeDocument/2006/relationships" ref="O12479" r:id="rId12240"/>
    <hyperlink xmlns:r="http://schemas.openxmlformats.org/officeDocument/2006/relationships" ref="O12480" r:id="rId12241"/>
    <hyperlink xmlns:r="http://schemas.openxmlformats.org/officeDocument/2006/relationships" ref="O12481" r:id="rId12242"/>
    <hyperlink xmlns:r="http://schemas.openxmlformats.org/officeDocument/2006/relationships" ref="O12482" r:id="rId12243"/>
    <hyperlink xmlns:r="http://schemas.openxmlformats.org/officeDocument/2006/relationships" ref="O12483" r:id="rId12244"/>
    <hyperlink xmlns:r="http://schemas.openxmlformats.org/officeDocument/2006/relationships" ref="O12484" r:id="rId12245"/>
    <hyperlink xmlns:r="http://schemas.openxmlformats.org/officeDocument/2006/relationships" ref="O12485" r:id="rId12246"/>
    <hyperlink xmlns:r="http://schemas.openxmlformats.org/officeDocument/2006/relationships" ref="O12486" r:id="rId12247"/>
    <hyperlink xmlns:r="http://schemas.openxmlformats.org/officeDocument/2006/relationships" ref="O12487" r:id="rId12248"/>
    <hyperlink xmlns:r="http://schemas.openxmlformats.org/officeDocument/2006/relationships" ref="O12488" r:id="rId12249"/>
    <hyperlink xmlns:r="http://schemas.openxmlformats.org/officeDocument/2006/relationships" ref="O12489" r:id="rId12250"/>
    <hyperlink xmlns:r="http://schemas.openxmlformats.org/officeDocument/2006/relationships" ref="O12490" r:id="rId12251"/>
    <hyperlink xmlns:r="http://schemas.openxmlformats.org/officeDocument/2006/relationships" ref="O12491" r:id="rId12252"/>
    <hyperlink xmlns:r="http://schemas.openxmlformats.org/officeDocument/2006/relationships" ref="O12492" r:id="rId12253"/>
    <hyperlink xmlns:r="http://schemas.openxmlformats.org/officeDocument/2006/relationships" ref="O12493" r:id="rId12254"/>
    <hyperlink xmlns:r="http://schemas.openxmlformats.org/officeDocument/2006/relationships" ref="O12494" r:id="rId12255"/>
    <hyperlink xmlns:r="http://schemas.openxmlformats.org/officeDocument/2006/relationships" ref="O12495" r:id="rId12256"/>
    <hyperlink xmlns:r="http://schemas.openxmlformats.org/officeDocument/2006/relationships" ref="O12496" r:id="rId12257"/>
    <hyperlink xmlns:r="http://schemas.openxmlformats.org/officeDocument/2006/relationships" ref="O12497" r:id="rId12258"/>
    <hyperlink xmlns:r="http://schemas.openxmlformats.org/officeDocument/2006/relationships" ref="O12498" r:id="rId12259"/>
    <hyperlink xmlns:r="http://schemas.openxmlformats.org/officeDocument/2006/relationships" ref="O12499" r:id="rId12260"/>
    <hyperlink xmlns:r="http://schemas.openxmlformats.org/officeDocument/2006/relationships" ref="O12500" r:id="rId12261"/>
    <hyperlink xmlns:r="http://schemas.openxmlformats.org/officeDocument/2006/relationships" ref="O12501" r:id="rId12262"/>
    <hyperlink xmlns:r="http://schemas.openxmlformats.org/officeDocument/2006/relationships" ref="O12502" r:id="rId12263"/>
    <hyperlink xmlns:r="http://schemas.openxmlformats.org/officeDocument/2006/relationships" ref="O12503" r:id="rId12264"/>
    <hyperlink xmlns:r="http://schemas.openxmlformats.org/officeDocument/2006/relationships" ref="O12504" r:id="rId12265"/>
    <hyperlink xmlns:r="http://schemas.openxmlformats.org/officeDocument/2006/relationships" ref="O12505" r:id="rId12266"/>
    <hyperlink xmlns:r="http://schemas.openxmlformats.org/officeDocument/2006/relationships" ref="O12506" r:id="rId12267"/>
    <hyperlink xmlns:r="http://schemas.openxmlformats.org/officeDocument/2006/relationships" ref="O12507" r:id="rId12268"/>
    <hyperlink xmlns:r="http://schemas.openxmlformats.org/officeDocument/2006/relationships" ref="O12508" r:id="rId12269"/>
    <hyperlink xmlns:r="http://schemas.openxmlformats.org/officeDocument/2006/relationships" ref="O12509" r:id="rId12270"/>
    <hyperlink xmlns:r="http://schemas.openxmlformats.org/officeDocument/2006/relationships" ref="O12510" r:id="rId12271"/>
    <hyperlink xmlns:r="http://schemas.openxmlformats.org/officeDocument/2006/relationships" ref="O12511" r:id="rId12272"/>
    <hyperlink xmlns:r="http://schemas.openxmlformats.org/officeDocument/2006/relationships" ref="O12512" r:id="rId12273"/>
    <hyperlink xmlns:r="http://schemas.openxmlformats.org/officeDocument/2006/relationships" ref="O12513" r:id="rId12274"/>
    <hyperlink xmlns:r="http://schemas.openxmlformats.org/officeDocument/2006/relationships" ref="O12514" r:id="rId12275"/>
    <hyperlink xmlns:r="http://schemas.openxmlformats.org/officeDocument/2006/relationships" ref="O12515" r:id="rId12276"/>
    <hyperlink xmlns:r="http://schemas.openxmlformats.org/officeDocument/2006/relationships" ref="O12516" r:id="rId12277"/>
    <hyperlink xmlns:r="http://schemas.openxmlformats.org/officeDocument/2006/relationships" ref="O12517" r:id="rId12278"/>
    <hyperlink xmlns:r="http://schemas.openxmlformats.org/officeDocument/2006/relationships" ref="O12518" r:id="rId12279"/>
    <hyperlink xmlns:r="http://schemas.openxmlformats.org/officeDocument/2006/relationships" ref="O12519" r:id="rId12280"/>
    <hyperlink xmlns:r="http://schemas.openxmlformats.org/officeDocument/2006/relationships" ref="O12520" r:id="rId12281"/>
    <hyperlink xmlns:r="http://schemas.openxmlformats.org/officeDocument/2006/relationships" ref="O12521" r:id="rId12282"/>
    <hyperlink xmlns:r="http://schemas.openxmlformats.org/officeDocument/2006/relationships" ref="O12522" r:id="rId12283"/>
    <hyperlink xmlns:r="http://schemas.openxmlformats.org/officeDocument/2006/relationships" ref="O12523" r:id="rId12284"/>
    <hyperlink xmlns:r="http://schemas.openxmlformats.org/officeDocument/2006/relationships" ref="O12524" r:id="rId12285"/>
    <hyperlink xmlns:r="http://schemas.openxmlformats.org/officeDocument/2006/relationships" ref="O12525" r:id="rId12286"/>
    <hyperlink xmlns:r="http://schemas.openxmlformats.org/officeDocument/2006/relationships" ref="O12526" r:id="rId12287"/>
    <hyperlink xmlns:r="http://schemas.openxmlformats.org/officeDocument/2006/relationships" ref="O12527" r:id="rId12288"/>
    <hyperlink xmlns:r="http://schemas.openxmlformats.org/officeDocument/2006/relationships" ref="O12528" r:id="rId12289"/>
    <hyperlink xmlns:r="http://schemas.openxmlformats.org/officeDocument/2006/relationships" ref="O12529" r:id="rId12290"/>
    <hyperlink xmlns:r="http://schemas.openxmlformats.org/officeDocument/2006/relationships" ref="O12530" r:id="rId12291"/>
    <hyperlink xmlns:r="http://schemas.openxmlformats.org/officeDocument/2006/relationships" ref="O12531" r:id="rId12292"/>
    <hyperlink xmlns:r="http://schemas.openxmlformats.org/officeDocument/2006/relationships" ref="O12532" r:id="rId12293"/>
    <hyperlink xmlns:r="http://schemas.openxmlformats.org/officeDocument/2006/relationships" ref="O12533" r:id="rId12294"/>
    <hyperlink xmlns:r="http://schemas.openxmlformats.org/officeDocument/2006/relationships" ref="O12534" r:id="rId12295"/>
    <hyperlink xmlns:r="http://schemas.openxmlformats.org/officeDocument/2006/relationships" ref="O12535" r:id="rId12296"/>
    <hyperlink xmlns:r="http://schemas.openxmlformats.org/officeDocument/2006/relationships" ref="O12536" r:id="rId12297"/>
    <hyperlink xmlns:r="http://schemas.openxmlformats.org/officeDocument/2006/relationships" ref="O12537" r:id="rId12298"/>
    <hyperlink xmlns:r="http://schemas.openxmlformats.org/officeDocument/2006/relationships" ref="O12538" r:id="rId12299"/>
    <hyperlink xmlns:r="http://schemas.openxmlformats.org/officeDocument/2006/relationships" ref="O12539" r:id="rId12300"/>
    <hyperlink xmlns:r="http://schemas.openxmlformats.org/officeDocument/2006/relationships" ref="O12540" r:id="rId12301"/>
    <hyperlink xmlns:r="http://schemas.openxmlformats.org/officeDocument/2006/relationships" ref="O12541" r:id="rId12302"/>
    <hyperlink xmlns:r="http://schemas.openxmlformats.org/officeDocument/2006/relationships" ref="O12542" r:id="rId12303"/>
    <hyperlink xmlns:r="http://schemas.openxmlformats.org/officeDocument/2006/relationships" ref="O12543" r:id="rId12304"/>
    <hyperlink xmlns:r="http://schemas.openxmlformats.org/officeDocument/2006/relationships" ref="O12544" r:id="rId12305"/>
    <hyperlink xmlns:r="http://schemas.openxmlformats.org/officeDocument/2006/relationships" ref="O12545" r:id="rId12306"/>
    <hyperlink xmlns:r="http://schemas.openxmlformats.org/officeDocument/2006/relationships" ref="O12546" r:id="rId12307"/>
    <hyperlink xmlns:r="http://schemas.openxmlformats.org/officeDocument/2006/relationships" ref="O12547" r:id="rId12308"/>
    <hyperlink xmlns:r="http://schemas.openxmlformats.org/officeDocument/2006/relationships" ref="O12548" r:id="rId12309"/>
    <hyperlink xmlns:r="http://schemas.openxmlformats.org/officeDocument/2006/relationships" ref="O12549" r:id="rId12310"/>
    <hyperlink xmlns:r="http://schemas.openxmlformats.org/officeDocument/2006/relationships" ref="O12550" r:id="rId12311"/>
    <hyperlink xmlns:r="http://schemas.openxmlformats.org/officeDocument/2006/relationships" ref="O12551" r:id="rId12312"/>
    <hyperlink xmlns:r="http://schemas.openxmlformats.org/officeDocument/2006/relationships" ref="O12552" r:id="rId12313"/>
    <hyperlink xmlns:r="http://schemas.openxmlformats.org/officeDocument/2006/relationships" ref="O12553" r:id="rId12314"/>
    <hyperlink xmlns:r="http://schemas.openxmlformats.org/officeDocument/2006/relationships" ref="O12554" r:id="rId12315"/>
    <hyperlink xmlns:r="http://schemas.openxmlformats.org/officeDocument/2006/relationships" ref="O12555" r:id="rId12316"/>
    <hyperlink xmlns:r="http://schemas.openxmlformats.org/officeDocument/2006/relationships" ref="O12556" r:id="rId12317"/>
    <hyperlink xmlns:r="http://schemas.openxmlformats.org/officeDocument/2006/relationships" ref="O12557" r:id="rId12318"/>
    <hyperlink xmlns:r="http://schemas.openxmlformats.org/officeDocument/2006/relationships" ref="O12558" r:id="rId12319"/>
    <hyperlink xmlns:r="http://schemas.openxmlformats.org/officeDocument/2006/relationships" ref="O12559" r:id="rId12320"/>
    <hyperlink xmlns:r="http://schemas.openxmlformats.org/officeDocument/2006/relationships" ref="O12560" r:id="rId12321"/>
    <hyperlink xmlns:r="http://schemas.openxmlformats.org/officeDocument/2006/relationships" ref="O12561" r:id="rId12322"/>
    <hyperlink xmlns:r="http://schemas.openxmlformats.org/officeDocument/2006/relationships" ref="O12562" r:id="rId12323"/>
    <hyperlink xmlns:r="http://schemas.openxmlformats.org/officeDocument/2006/relationships" ref="O12563" r:id="rId12324"/>
    <hyperlink xmlns:r="http://schemas.openxmlformats.org/officeDocument/2006/relationships" ref="O12564" r:id="rId12325"/>
    <hyperlink xmlns:r="http://schemas.openxmlformats.org/officeDocument/2006/relationships" ref="O12565" r:id="rId12326"/>
    <hyperlink xmlns:r="http://schemas.openxmlformats.org/officeDocument/2006/relationships" ref="O12566" r:id="rId12327"/>
    <hyperlink xmlns:r="http://schemas.openxmlformats.org/officeDocument/2006/relationships" ref="O12567" r:id="rId12328"/>
    <hyperlink xmlns:r="http://schemas.openxmlformats.org/officeDocument/2006/relationships" ref="O12568" r:id="rId12329"/>
    <hyperlink xmlns:r="http://schemas.openxmlformats.org/officeDocument/2006/relationships" ref="O12569" r:id="rId12330"/>
    <hyperlink xmlns:r="http://schemas.openxmlformats.org/officeDocument/2006/relationships" ref="O12570" r:id="rId12331"/>
    <hyperlink xmlns:r="http://schemas.openxmlformats.org/officeDocument/2006/relationships" ref="O12571" r:id="rId12332"/>
    <hyperlink xmlns:r="http://schemas.openxmlformats.org/officeDocument/2006/relationships" ref="O12572" r:id="rId12333"/>
    <hyperlink xmlns:r="http://schemas.openxmlformats.org/officeDocument/2006/relationships" ref="O12573" r:id="rId12334"/>
    <hyperlink xmlns:r="http://schemas.openxmlformats.org/officeDocument/2006/relationships" ref="O12574" r:id="rId12335"/>
    <hyperlink xmlns:r="http://schemas.openxmlformats.org/officeDocument/2006/relationships" ref="O12575" r:id="rId12336"/>
    <hyperlink xmlns:r="http://schemas.openxmlformats.org/officeDocument/2006/relationships" ref="O12576" r:id="rId12337"/>
    <hyperlink xmlns:r="http://schemas.openxmlformats.org/officeDocument/2006/relationships" ref="O12577" r:id="rId12338"/>
    <hyperlink xmlns:r="http://schemas.openxmlformats.org/officeDocument/2006/relationships" ref="O12578" r:id="rId12339"/>
    <hyperlink xmlns:r="http://schemas.openxmlformats.org/officeDocument/2006/relationships" ref="O12579" r:id="rId12340"/>
    <hyperlink xmlns:r="http://schemas.openxmlformats.org/officeDocument/2006/relationships" ref="O12580" r:id="rId12341"/>
    <hyperlink xmlns:r="http://schemas.openxmlformats.org/officeDocument/2006/relationships" ref="O12581" r:id="rId12342"/>
    <hyperlink xmlns:r="http://schemas.openxmlformats.org/officeDocument/2006/relationships" ref="O12582" r:id="rId12343"/>
    <hyperlink xmlns:r="http://schemas.openxmlformats.org/officeDocument/2006/relationships" ref="O12583" r:id="rId12344"/>
    <hyperlink xmlns:r="http://schemas.openxmlformats.org/officeDocument/2006/relationships" ref="O12584" r:id="rId12345"/>
    <hyperlink xmlns:r="http://schemas.openxmlformats.org/officeDocument/2006/relationships" ref="O12585" r:id="rId12346"/>
    <hyperlink xmlns:r="http://schemas.openxmlformats.org/officeDocument/2006/relationships" ref="O12586" r:id="rId12347"/>
    <hyperlink xmlns:r="http://schemas.openxmlformats.org/officeDocument/2006/relationships" ref="O12587" r:id="rId12348"/>
    <hyperlink xmlns:r="http://schemas.openxmlformats.org/officeDocument/2006/relationships" ref="O12588" r:id="rId12349"/>
    <hyperlink xmlns:r="http://schemas.openxmlformats.org/officeDocument/2006/relationships" ref="O12589" r:id="rId12350"/>
    <hyperlink xmlns:r="http://schemas.openxmlformats.org/officeDocument/2006/relationships" ref="O12590" r:id="rId12351"/>
    <hyperlink xmlns:r="http://schemas.openxmlformats.org/officeDocument/2006/relationships" ref="O12591" r:id="rId12352"/>
    <hyperlink xmlns:r="http://schemas.openxmlformats.org/officeDocument/2006/relationships" ref="O12592" r:id="rId12353"/>
    <hyperlink xmlns:r="http://schemas.openxmlformats.org/officeDocument/2006/relationships" ref="O12593" r:id="rId12354"/>
    <hyperlink xmlns:r="http://schemas.openxmlformats.org/officeDocument/2006/relationships" ref="O12594" r:id="rId12355"/>
    <hyperlink xmlns:r="http://schemas.openxmlformats.org/officeDocument/2006/relationships" ref="O12595" r:id="rId12356"/>
    <hyperlink xmlns:r="http://schemas.openxmlformats.org/officeDocument/2006/relationships" ref="O12596" r:id="rId12357"/>
    <hyperlink xmlns:r="http://schemas.openxmlformats.org/officeDocument/2006/relationships" ref="O12597" r:id="rId12358"/>
    <hyperlink xmlns:r="http://schemas.openxmlformats.org/officeDocument/2006/relationships" ref="O12598" r:id="rId12359"/>
    <hyperlink xmlns:r="http://schemas.openxmlformats.org/officeDocument/2006/relationships" ref="O12599" r:id="rId12360"/>
    <hyperlink xmlns:r="http://schemas.openxmlformats.org/officeDocument/2006/relationships" ref="O12600" r:id="rId12361"/>
    <hyperlink xmlns:r="http://schemas.openxmlformats.org/officeDocument/2006/relationships" ref="O12601" r:id="rId12362"/>
    <hyperlink xmlns:r="http://schemas.openxmlformats.org/officeDocument/2006/relationships" ref="O12602" r:id="rId12363"/>
    <hyperlink xmlns:r="http://schemas.openxmlformats.org/officeDocument/2006/relationships" ref="O12603" r:id="rId12364"/>
    <hyperlink xmlns:r="http://schemas.openxmlformats.org/officeDocument/2006/relationships" ref="O12604" r:id="rId12365"/>
    <hyperlink xmlns:r="http://schemas.openxmlformats.org/officeDocument/2006/relationships" ref="O12605" r:id="rId12366"/>
    <hyperlink xmlns:r="http://schemas.openxmlformats.org/officeDocument/2006/relationships" ref="O12606" r:id="rId12367"/>
    <hyperlink xmlns:r="http://schemas.openxmlformats.org/officeDocument/2006/relationships" ref="O12607" r:id="rId12368"/>
    <hyperlink xmlns:r="http://schemas.openxmlformats.org/officeDocument/2006/relationships" ref="O12608" r:id="rId12369"/>
    <hyperlink xmlns:r="http://schemas.openxmlformats.org/officeDocument/2006/relationships" ref="O12609" r:id="rId12370"/>
    <hyperlink xmlns:r="http://schemas.openxmlformats.org/officeDocument/2006/relationships" ref="O12610" r:id="rId12371"/>
    <hyperlink xmlns:r="http://schemas.openxmlformats.org/officeDocument/2006/relationships" ref="O12611" r:id="rId12372"/>
    <hyperlink xmlns:r="http://schemas.openxmlformats.org/officeDocument/2006/relationships" ref="O12612" r:id="rId12373"/>
    <hyperlink xmlns:r="http://schemas.openxmlformats.org/officeDocument/2006/relationships" ref="O12613" r:id="rId12374"/>
    <hyperlink xmlns:r="http://schemas.openxmlformats.org/officeDocument/2006/relationships" ref="O12614" r:id="rId12375"/>
    <hyperlink xmlns:r="http://schemas.openxmlformats.org/officeDocument/2006/relationships" ref="O12615" r:id="rId12376"/>
    <hyperlink xmlns:r="http://schemas.openxmlformats.org/officeDocument/2006/relationships" ref="O12616" r:id="rId12377"/>
    <hyperlink xmlns:r="http://schemas.openxmlformats.org/officeDocument/2006/relationships" ref="O12617" r:id="rId12378"/>
    <hyperlink xmlns:r="http://schemas.openxmlformats.org/officeDocument/2006/relationships" ref="O12618" r:id="rId12379"/>
    <hyperlink xmlns:r="http://schemas.openxmlformats.org/officeDocument/2006/relationships" ref="O12619" r:id="rId12380"/>
    <hyperlink xmlns:r="http://schemas.openxmlformats.org/officeDocument/2006/relationships" ref="O12620" r:id="rId12381"/>
    <hyperlink xmlns:r="http://schemas.openxmlformats.org/officeDocument/2006/relationships" ref="O12621" r:id="rId12382"/>
    <hyperlink xmlns:r="http://schemas.openxmlformats.org/officeDocument/2006/relationships" ref="O12622" r:id="rId12383"/>
    <hyperlink xmlns:r="http://schemas.openxmlformats.org/officeDocument/2006/relationships" ref="O12623" r:id="rId12384"/>
    <hyperlink xmlns:r="http://schemas.openxmlformats.org/officeDocument/2006/relationships" ref="O12624" r:id="rId12385"/>
    <hyperlink xmlns:r="http://schemas.openxmlformats.org/officeDocument/2006/relationships" ref="O12625" r:id="rId12386"/>
    <hyperlink xmlns:r="http://schemas.openxmlformats.org/officeDocument/2006/relationships" ref="O12626" r:id="rId12387"/>
    <hyperlink xmlns:r="http://schemas.openxmlformats.org/officeDocument/2006/relationships" ref="O12627" r:id="rId12388"/>
    <hyperlink xmlns:r="http://schemas.openxmlformats.org/officeDocument/2006/relationships" ref="O12628" r:id="rId12389"/>
    <hyperlink xmlns:r="http://schemas.openxmlformats.org/officeDocument/2006/relationships" ref="O12629" r:id="rId12390"/>
    <hyperlink xmlns:r="http://schemas.openxmlformats.org/officeDocument/2006/relationships" ref="O12630" r:id="rId12391"/>
    <hyperlink xmlns:r="http://schemas.openxmlformats.org/officeDocument/2006/relationships" ref="O12631" r:id="rId12392"/>
    <hyperlink xmlns:r="http://schemas.openxmlformats.org/officeDocument/2006/relationships" ref="O12632" r:id="rId12393"/>
    <hyperlink xmlns:r="http://schemas.openxmlformats.org/officeDocument/2006/relationships" ref="O12633" r:id="rId12394"/>
    <hyperlink xmlns:r="http://schemas.openxmlformats.org/officeDocument/2006/relationships" ref="O12634" r:id="rId12395"/>
    <hyperlink xmlns:r="http://schemas.openxmlformats.org/officeDocument/2006/relationships" ref="O12635" r:id="rId12396"/>
    <hyperlink xmlns:r="http://schemas.openxmlformats.org/officeDocument/2006/relationships" ref="O12636" r:id="rId12397"/>
    <hyperlink xmlns:r="http://schemas.openxmlformats.org/officeDocument/2006/relationships" ref="O12637" r:id="rId12398"/>
    <hyperlink xmlns:r="http://schemas.openxmlformats.org/officeDocument/2006/relationships" ref="O12638" r:id="rId12399"/>
    <hyperlink xmlns:r="http://schemas.openxmlformats.org/officeDocument/2006/relationships" ref="O12639" r:id="rId12400"/>
    <hyperlink xmlns:r="http://schemas.openxmlformats.org/officeDocument/2006/relationships" ref="O12640" r:id="rId12401"/>
    <hyperlink xmlns:r="http://schemas.openxmlformats.org/officeDocument/2006/relationships" ref="O12641" r:id="rId12402"/>
    <hyperlink xmlns:r="http://schemas.openxmlformats.org/officeDocument/2006/relationships" ref="O12642" r:id="rId12403"/>
    <hyperlink xmlns:r="http://schemas.openxmlformats.org/officeDocument/2006/relationships" ref="O12643" r:id="rId12404"/>
    <hyperlink xmlns:r="http://schemas.openxmlformats.org/officeDocument/2006/relationships" ref="O12644" r:id="rId12405"/>
    <hyperlink xmlns:r="http://schemas.openxmlformats.org/officeDocument/2006/relationships" ref="O12645" r:id="rId12406"/>
    <hyperlink xmlns:r="http://schemas.openxmlformats.org/officeDocument/2006/relationships" ref="O12646" r:id="rId12407"/>
    <hyperlink xmlns:r="http://schemas.openxmlformats.org/officeDocument/2006/relationships" ref="O12647" r:id="rId12408"/>
    <hyperlink xmlns:r="http://schemas.openxmlformats.org/officeDocument/2006/relationships" ref="O12648" r:id="rId12409"/>
    <hyperlink xmlns:r="http://schemas.openxmlformats.org/officeDocument/2006/relationships" ref="O12649" r:id="rId12410"/>
    <hyperlink xmlns:r="http://schemas.openxmlformats.org/officeDocument/2006/relationships" ref="O12650" r:id="rId12411"/>
    <hyperlink xmlns:r="http://schemas.openxmlformats.org/officeDocument/2006/relationships" ref="O12651" r:id="rId12412"/>
    <hyperlink xmlns:r="http://schemas.openxmlformats.org/officeDocument/2006/relationships" ref="O12652" r:id="rId12413"/>
    <hyperlink xmlns:r="http://schemas.openxmlformats.org/officeDocument/2006/relationships" ref="O12653" r:id="rId12414"/>
    <hyperlink xmlns:r="http://schemas.openxmlformats.org/officeDocument/2006/relationships" ref="O12654" r:id="rId12415"/>
    <hyperlink xmlns:r="http://schemas.openxmlformats.org/officeDocument/2006/relationships" ref="O12655" r:id="rId12416"/>
    <hyperlink xmlns:r="http://schemas.openxmlformats.org/officeDocument/2006/relationships" ref="O12656" r:id="rId12417"/>
    <hyperlink xmlns:r="http://schemas.openxmlformats.org/officeDocument/2006/relationships" ref="O12657" r:id="rId12418"/>
    <hyperlink xmlns:r="http://schemas.openxmlformats.org/officeDocument/2006/relationships" ref="O12658" r:id="rId12419"/>
    <hyperlink xmlns:r="http://schemas.openxmlformats.org/officeDocument/2006/relationships" ref="O12659" r:id="rId12420"/>
    <hyperlink xmlns:r="http://schemas.openxmlformats.org/officeDocument/2006/relationships" ref="O12660" r:id="rId12421"/>
    <hyperlink xmlns:r="http://schemas.openxmlformats.org/officeDocument/2006/relationships" ref="O12661" r:id="rId12422"/>
    <hyperlink xmlns:r="http://schemas.openxmlformats.org/officeDocument/2006/relationships" ref="O12662" r:id="rId12423"/>
    <hyperlink xmlns:r="http://schemas.openxmlformats.org/officeDocument/2006/relationships" ref="O12663" r:id="rId12424"/>
    <hyperlink xmlns:r="http://schemas.openxmlformats.org/officeDocument/2006/relationships" ref="O12664" r:id="rId12425"/>
    <hyperlink xmlns:r="http://schemas.openxmlformats.org/officeDocument/2006/relationships" ref="O12665" r:id="rId12426"/>
    <hyperlink xmlns:r="http://schemas.openxmlformats.org/officeDocument/2006/relationships" ref="O12666" r:id="rId12427"/>
    <hyperlink xmlns:r="http://schemas.openxmlformats.org/officeDocument/2006/relationships" ref="O12667" r:id="rId12428"/>
    <hyperlink xmlns:r="http://schemas.openxmlformats.org/officeDocument/2006/relationships" ref="O12668" r:id="rId12429"/>
    <hyperlink xmlns:r="http://schemas.openxmlformats.org/officeDocument/2006/relationships" ref="O12669" r:id="rId12430"/>
    <hyperlink xmlns:r="http://schemas.openxmlformats.org/officeDocument/2006/relationships" ref="O12670" r:id="rId12431"/>
    <hyperlink xmlns:r="http://schemas.openxmlformats.org/officeDocument/2006/relationships" ref="O12671" r:id="rId12432"/>
    <hyperlink xmlns:r="http://schemas.openxmlformats.org/officeDocument/2006/relationships" ref="O12672" r:id="rId12433"/>
    <hyperlink xmlns:r="http://schemas.openxmlformats.org/officeDocument/2006/relationships" ref="O12673" r:id="rId12434"/>
    <hyperlink xmlns:r="http://schemas.openxmlformats.org/officeDocument/2006/relationships" ref="O12674" r:id="rId12435"/>
    <hyperlink xmlns:r="http://schemas.openxmlformats.org/officeDocument/2006/relationships" ref="O12675" r:id="rId12436"/>
    <hyperlink xmlns:r="http://schemas.openxmlformats.org/officeDocument/2006/relationships" ref="O12676" r:id="rId12437"/>
    <hyperlink xmlns:r="http://schemas.openxmlformats.org/officeDocument/2006/relationships" ref="O12677" r:id="rId12438"/>
    <hyperlink xmlns:r="http://schemas.openxmlformats.org/officeDocument/2006/relationships" ref="O12678" r:id="rId12439"/>
    <hyperlink xmlns:r="http://schemas.openxmlformats.org/officeDocument/2006/relationships" ref="O12679" r:id="rId12440"/>
    <hyperlink xmlns:r="http://schemas.openxmlformats.org/officeDocument/2006/relationships" ref="O12680" r:id="rId12441"/>
    <hyperlink xmlns:r="http://schemas.openxmlformats.org/officeDocument/2006/relationships" ref="O12681" r:id="rId12442"/>
    <hyperlink xmlns:r="http://schemas.openxmlformats.org/officeDocument/2006/relationships" ref="O12682" r:id="rId12443"/>
    <hyperlink xmlns:r="http://schemas.openxmlformats.org/officeDocument/2006/relationships" ref="O12683" r:id="rId12444"/>
    <hyperlink xmlns:r="http://schemas.openxmlformats.org/officeDocument/2006/relationships" ref="O12684" r:id="rId12445"/>
    <hyperlink xmlns:r="http://schemas.openxmlformats.org/officeDocument/2006/relationships" ref="O12685" r:id="rId12446"/>
    <hyperlink xmlns:r="http://schemas.openxmlformats.org/officeDocument/2006/relationships" ref="O12686" r:id="rId12447"/>
    <hyperlink xmlns:r="http://schemas.openxmlformats.org/officeDocument/2006/relationships" ref="O12687" r:id="rId12448"/>
    <hyperlink xmlns:r="http://schemas.openxmlformats.org/officeDocument/2006/relationships" ref="O12688" r:id="rId12449"/>
    <hyperlink xmlns:r="http://schemas.openxmlformats.org/officeDocument/2006/relationships" ref="O12689" r:id="rId12450"/>
    <hyperlink xmlns:r="http://schemas.openxmlformats.org/officeDocument/2006/relationships" ref="O12690" r:id="rId12451"/>
    <hyperlink xmlns:r="http://schemas.openxmlformats.org/officeDocument/2006/relationships" ref="O12691" r:id="rId12452"/>
    <hyperlink xmlns:r="http://schemas.openxmlformats.org/officeDocument/2006/relationships" ref="O12692" r:id="rId12453"/>
    <hyperlink xmlns:r="http://schemas.openxmlformats.org/officeDocument/2006/relationships" ref="O12693" r:id="rId12454"/>
    <hyperlink xmlns:r="http://schemas.openxmlformats.org/officeDocument/2006/relationships" ref="O12694" r:id="rId12455"/>
    <hyperlink xmlns:r="http://schemas.openxmlformats.org/officeDocument/2006/relationships" ref="O12695" r:id="rId12456"/>
    <hyperlink xmlns:r="http://schemas.openxmlformats.org/officeDocument/2006/relationships" ref="O12696" r:id="rId12457"/>
    <hyperlink xmlns:r="http://schemas.openxmlformats.org/officeDocument/2006/relationships" ref="O12697" r:id="rId12458"/>
    <hyperlink xmlns:r="http://schemas.openxmlformats.org/officeDocument/2006/relationships" ref="O12698" r:id="rId12459"/>
    <hyperlink xmlns:r="http://schemas.openxmlformats.org/officeDocument/2006/relationships" ref="O12699" r:id="rId12460"/>
    <hyperlink xmlns:r="http://schemas.openxmlformats.org/officeDocument/2006/relationships" ref="O12700" r:id="rId12461"/>
    <hyperlink xmlns:r="http://schemas.openxmlformats.org/officeDocument/2006/relationships" ref="O12701" r:id="rId12462"/>
    <hyperlink xmlns:r="http://schemas.openxmlformats.org/officeDocument/2006/relationships" ref="O12702" r:id="rId12463"/>
    <hyperlink xmlns:r="http://schemas.openxmlformats.org/officeDocument/2006/relationships" ref="O12703" r:id="rId12464"/>
    <hyperlink xmlns:r="http://schemas.openxmlformats.org/officeDocument/2006/relationships" ref="O12704" r:id="rId12465"/>
    <hyperlink xmlns:r="http://schemas.openxmlformats.org/officeDocument/2006/relationships" ref="O12705" r:id="rId12466"/>
    <hyperlink xmlns:r="http://schemas.openxmlformats.org/officeDocument/2006/relationships" ref="O12706" r:id="rId12467"/>
    <hyperlink xmlns:r="http://schemas.openxmlformats.org/officeDocument/2006/relationships" ref="O12707" r:id="rId12468"/>
    <hyperlink xmlns:r="http://schemas.openxmlformats.org/officeDocument/2006/relationships" ref="O12708" r:id="rId12469"/>
    <hyperlink xmlns:r="http://schemas.openxmlformats.org/officeDocument/2006/relationships" ref="O12709" r:id="rId12470"/>
    <hyperlink xmlns:r="http://schemas.openxmlformats.org/officeDocument/2006/relationships" ref="O12710" r:id="rId12471"/>
    <hyperlink xmlns:r="http://schemas.openxmlformats.org/officeDocument/2006/relationships" ref="O12711" r:id="rId12472"/>
    <hyperlink xmlns:r="http://schemas.openxmlformats.org/officeDocument/2006/relationships" ref="O12712" r:id="rId12473"/>
    <hyperlink xmlns:r="http://schemas.openxmlformats.org/officeDocument/2006/relationships" ref="O12713" r:id="rId12474"/>
    <hyperlink xmlns:r="http://schemas.openxmlformats.org/officeDocument/2006/relationships" ref="O12714" r:id="rId12475"/>
    <hyperlink xmlns:r="http://schemas.openxmlformats.org/officeDocument/2006/relationships" ref="O12715" r:id="rId12476"/>
    <hyperlink xmlns:r="http://schemas.openxmlformats.org/officeDocument/2006/relationships" ref="O12716" r:id="rId12477"/>
    <hyperlink xmlns:r="http://schemas.openxmlformats.org/officeDocument/2006/relationships" ref="O12717" r:id="rId12478"/>
    <hyperlink xmlns:r="http://schemas.openxmlformats.org/officeDocument/2006/relationships" ref="O12718" r:id="rId12479"/>
    <hyperlink xmlns:r="http://schemas.openxmlformats.org/officeDocument/2006/relationships" ref="O12719" r:id="rId12480"/>
    <hyperlink xmlns:r="http://schemas.openxmlformats.org/officeDocument/2006/relationships" ref="O12720" r:id="rId12481"/>
    <hyperlink xmlns:r="http://schemas.openxmlformats.org/officeDocument/2006/relationships" ref="O12721" r:id="rId12482"/>
    <hyperlink xmlns:r="http://schemas.openxmlformats.org/officeDocument/2006/relationships" ref="O12722" r:id="rId12483"/>
    <hyperlink xmlns:r="http://schemas.openxmlformats.org/officeDocument/2006/relationships" ref="O12723" r:id="rId12484"/>
    <hyperlink xmlns:r="http://schemas.openxmlformats.org/officeDocument/2006/relationships" ref="O12724" r:id="rId12485"/>
    <hyperlink xmlns:r="http://schemas.openxmlformats.org/officeDocument/2006/relationships" ref="O12725" r:id="rId12486"/>
    <hyperlink xmlns:r="http://schemas.openxmlformats.org/officeDocument/2006/relationships" ref="O12726" r:id="rId12487"/>
    <hyperlink xmlns:r="http://schemas.openxmlformats.org/officeDocument/2006/relationships" ref="O12727" r:id="rId12488"/>
    <hyperlink xmlns:r="http://schemas.openxmlformats.org/officeDocument/2006/relationships" ref="O12728" r:id="rId12489"/>
    <hyperlink xmlns:r="http://schemas.openxmlformats.org/officeDocument/2006/relationships" ref="O12729" r:id="rId12490"/>
    <hyperlink xmlns:r="http://schemas.openxmlformats.org/officeDocument/2006/relationships" ref="O12730" r:id="rId12491"/>
    <hyperlink xmlns:r="http://schemas.openxmlformats.org/officeDocument/2006/relationships" ref="O12731" r:id="rId12492"/>
    <hyperlink xmlns:r="http://schemas.openxmlformats.org/officeDocument/2006/relationships" ref="O12732" r:id="rId12493"/>
    <hyperlink xmlns:r="http://schemas.openxmlformats.org/officeDocument/2006/relationships" ref="O12733" r:id="rId12494"/>
    <hyperlink xmlns:r="http://schemas.openxmlformats.org/officeDocument/2006/relationships" ref="O12734" r:id="rId12495"/>
    <hyperlink xmlns:r="http://schemas.openxmlformats.org/officeDocument/2006/relationships" ref="O12735" r:id="rId12496"/>
    <hyperlink xmlns:r="http://schemas.openxmlformats.org/officeDocument/2006/relationships" ref="O12736" r:id="rId12497"/>
    <hyperlink xmlns:r="http://schemas.openxmlformats.org/officeDocument/2006/relationships" ref="O12737" r:id="rId12498"/>
    <hyperlink xmlns:r="http://schemas.openxmlformats.org/officeDocument/2006/relationships" ref="O12738" r:id="rId12499"/>
    <hyperlink xmlns:r="http://schemas.openxmlformats.org/officeDocument/2006/relationships" ref="O12739" r:id="rId12500"/>
    <hyperlink xmlns:r="http://schemas.openxmlformats.org/officeDocument/2006/relationships" ref="O12740" r:id="rId12501"/>
    <hyperlink xmlns:r="http://schemas.openxmlformats.org/officeDocument/2006/relationships" ref="O12741" r:id="rId12502"/>
    <hyperlink xmlns:r="http://schemas.openxmlformats.org/officeDocument/2006/relationships" ref="O12742" r:id="rId12503"/>
    <hyperlink xmlns:r="http://schemas.openxmlformats.org/officeDocument/2006/relationships" ref="O12743" r:id="rId12504"/>
    <hyperlink xmlns:r="http://schemas.openxmlformats.org/officeDocument/2006/relationships" ref="O12744" r:id="rId12505"/>
    <hyperlink xmlns:r="http://schemas.openxmlformats.org/officeDocument/2006/relationships" ref="O12745" r:id="rId12506"/>
    <hyperlink xmlns:r="http://schemas.openxmlformats.org/officeDocument/2006/relationships" ref="O12746" r:id="rId12507"/>
    <hyperlink xmlns:r="http://schemas.openxmlformats.org/officeDocument/2006/relationships" ref="O12747" r:id="rId12508"/>
    <hyperlink xmlns:r="http://schemas.openxmlformats.org/officeDocument/2006/relationships" ref="O12748" r:id="rId12509"/>
    <hyperlink xmlns:r="http://schemas.openxmlformats.org/officeDocument/2006/relationships" ref="O12749" r:id="rId12510"/>
    <hyperlink xmlns:r="http://schemas.openxmlformats.org/officeDocument/2006/relationships" ref="O12750" r:id="rId12511"/>
    <hyperlink xmlns:r="http://schemas.openxmlformats.org/officeDocument/2006/relationships" ref="O12751" r:id="rId12512"/>
    <hyperlink xmlns:r="http://schemas.openxmlformats.org/officeDocument/2006/relationships" ref="O12752" r:id="rId12513"/>
    <hyperlink xmlns:r="http://schemas.openxmlformats.org/officeDocument/2006/relationships" ref="O12753" r:id="rId12514"/>
    <hyperlink xmlns:r="http://schemas.openxmlformats.org/officeDocument/2006/relationships" ref="O12754" r:id="rId12515"/>
    <hyperlink xmlns:r="http://schemas.openxmlformats.org/officeDocument/2006/relationships" ref="O12755" r:id="rId12516"/>
    <hyperlink xmlns:r="http://schemas.openxmlformats.org/officeDocument/2006/relationships" ref="O12756" r:id="rId12517"/>
    <hyperlink xmlns:r="http://schemas.openxmlformats.org/officeDocument/2006/relationships" ref="O12757" r:id="rId12518"/>
    <hyperlink xmlns:r="http://schemas.openxmlformats.org/officeDocument/2006/relationships" ref="O12758" r:id="rId12519"/>
    <hyperlink xmlns:r="http://schemas.openxmlformats.org/officeDocument/2006/relationships" ref="O12759" r:id="rId12520"/>
    <hyperlink xmlns:r="http://schemas.openxmlformats.org/officeDocument/2006/relationships" ref="O12760" r:id="rId12521"/>
    <hyperlink xmlns:r="http://schemas.openxmlformats.org/officeDocument/2006/relationships" ref="O12761" r:id="rId12522"/>
    <hyperlink xmlns:r="http://schemas.openxmlformats.org/officeDocument/2006/relationships" ref="O12762" r:id="rId12523"/>
    <hyperlink xmlns:r="http://schemas.openxmlformats.org/officeDocument/2006/relationships" ref="O12763" r:id="rId12524"/>
    <hyperlink xmlns:r="http://schemas.openxmlformats.org/officeDocument/2006/relationships" ref="O12764" r:id="rId12525"/>
    <hyperlink xmlns:r="http://schemas.openxmlformats.org/officeDocument/2006/relationships" ref="O12765" r:id="rId12526"/>
    <hyperlink xmlns:r="http://schemas.openxmlformats.org/officeDocument/2006/relationships" ref="O12766" r:id="rId12527"/>
    <hyperlink xmlns:r="http://schemas.openxmlformats.org/officeDocument/2006/relationships" ref="O12767" r:id="rId12528"/>
    <hyperlink xmlns:r="http://schemas.openxmlformats.org/officeDocument/2006/relationships" ref="O12768" r:id="rId12529"/>
    <hyperlink xmlns:r="http://schemas.openxmlformats.org/officeDocument/2006/relationships" ref="O12769" r:id="rId12530"/>
    <hyperlink xmlns:r="http://schemas.openxmlformats.org/officeDocument/2006/relationships" ref="O12770" r:id="rId12531"/>
    <hyperlink xmlns:r="http://schemas.openxmlformats.org/officeDocument/2006/relationships" ref="O12771" r:id="rId12532"/>
    <hyperlink xmlns:r="http://schemas.openxmlformats.org/officeDocument/2006/relationships" ref="O12772" r:id="rId12533"/>
    <hyperlink xmlns:r="http://schemas.openxmlformats.org/officeDocument/2006/relationships" ref="O12773" r:id="rId12534"/>
    <hyperlink xmlns:r="http://schemas.openxmlformats.org/officeDocument/2006/relationships" ref="O12774" r:id="rId12535"/>
    <hyperlink xmlns:r="http://schemas.openxmlformats.org/officeDocument/2006/relationships" ref="O12775" r:id="rId12536"/>
    <hyperlink xmlns:r="http://schemas.openxmlformats.org/officeDocument/2006/relationships" ref="O12776" r:id="rId12537"/>
    <hyperlink xmlns:r="http://schemas.openxmlformats.org/officeDocument/2006/relationships" ref="O12777" r:id="rId12538"/>
    <hyperlink xmlns:r="http://schemas.openxmlformats.org/officeDocument/2006/relationships" ref="O12778" r:id="rId12539"/>
    <hyperlink xmlns:r="http://schemas.openxmlformats.org/officeDocument/2006/relationships" ref="O12779" r:id="rId12540"/>
    <hyperlink xmlns:r="http://schemas.openxmlformats.org/officeDocument/2006/relationships" ref="O12780" r:id="rId12541"/>
    <hyperlink xmlns:r="http://schemas.openxmlformats.org/officeDocument/2006/relationships" ref="O12781" r:id="rId12542"/>
    <hyperlink xmlns:r="http://schemas.openxmlformats.org/officeDocument/2006/relationships" ref="O12782" r:id="rId12543"/>
    <hyperlink xmlns:r="http://schemas.openxmlformats.org/officeDocument/2006/relationships" ref="O12783" r:id="rId12544"/>
    <hyperlink xmlns:r="http://schemas.openxmlformats.org/officeDocument/2006/relationships" ref="O12784" r:id="rId12545"/>
    <hyperlink xmlns:r="http://schemas.openxmlformats.org/officeDocument/2006/relationships" ref="O12785" r:id="rId12546"/>
    <hyperlink xmlns:r="http://schemas.openxmlformats.org/officeDocument/2006/relationships" ref="O12786" r:id="rId12547"/>
    <hyperlink xmlns:r="http://schemas.openxmlformats.org/officeDocument/2006/relationships" ref="O12787" r:id="rId12548"/>
    <hyperlink xmlns:r="http://schemas.openxmlformats.org/officeDocument/2006/relationships" ref="O12788" r:id="rId12549"/>
    <hyperlink xmlns:r="http://schemas.openxmlformats.org/officeDocument/2006/relationships" ref="O12789" r:id="rId12550"/>
    <hyperlink xmlns:r="http://schemas.openxmlformats.org/officeDocument/2006/relationships" ref="O12790" r:id="rId12551"/>
    <hyperlink xmlns:r="http://schemas.openxmlformats.org/officeDocument/2006/relationships" ref="O12791" r:id="rId12552"/>
    <hyperlink xmlns:r="http://schemas.openxmlformats.org/officeDocument/2006/relationships" ref="O12792" r:id="rId12553"/>
    <hyperlink xmlns:r="http://schemas.openxmlformats.org/officeDocument/2006/relationships" ref="O12793" r:id="rId12554"/>
    <hyperlink xmlns:r="http://schemas.openxmlformats.org/officeDocument/2006/relationships" ref="O12794" r:id="rId12555"/>
    <hyperlink xmlns:r="http://schemas.openxmlformats.org/officeDocument/2006/relationships" ref="O12795" r:id="rId12556"/>
    <hyperlink xmlns:r="http://schemas.openxmlformats.org/officeDocument/2006/relationships" ref="O12796" r:id="rId12557"/>
    <hyperlink xmlns:r="http://schemas.openxmlformats.org/officeDocument/2006/relationships" ref="O12797" r:id="rId12558"/>
    <hyperlink xmlns:r="http://schemas.openxmlformats.org/officeDocument/2006/relationships" ref="O12798" r:id="rId12559"/>
    <hyperlink xmlns:r="http://schemas.openxmlformats.org/officeDocument/2006/relationships" ref="O12799" r:id="rId12560"/>
    <hyperlink xmlns:r="http://schemas.openxmlformats.org/officeDocument/2006/relationships" ref="O12800" r:id="rId12561"/>
    <hyperlink xmlns:r="http://schemas.openxmlformats.org/officeDocument/2006/relationships" ref="O12801" r:id="rId12562"/>
    <hyperlink xmlns:r="http://schemas.openxmlformats.org/officeDocument/2006/relationships" ref="O12802" r:id="rId12563"/>
    <hyperlink xmlns:r="http://schemas.openxmlformats.org/officeDocument/2006/relationships" ref="O12803" r:id="rId12564"/>
    <hyperlink xmlns:r="http://schemas.openxmlformats.org/officeDocument/2006/relationships" ref="O12804" r:id="rId12565"/>
    <hyperlink xmlns:r="http://schemas.openxmlformats.org/officeDocument/2006/relationships" ref="O12805" r:id="rId12566"/>
    <hyperlink xmlns:r="http://schemas.openxmlformats.org/officeDocument/2006/relationships" ref="O12806" r:id="rId12567"/>
    <hyperlink xmlns:r="http://schemas.openxmlformats.org/officeDocument/2006/relationships" ref="O12807" r:id="rId12568"/>
    <hyperlink xmlns:r="http://schemas.openxmlformats.org/officeDocument/2006/relationships" ref="O12808" r:id="rId12569"/>
    <hyperlink xmlns:r="http://schemas.openxmlformats.org/officeDocument/2006/relationships" ref="O12809" r:id="rId12570"/>
    <hyperlink xmlns:r="http://schemas.openxmlformats.org/officeDocument/2006/relationships" ref="O12810" r:id="rId12571"/>
    <hyperlink xmlns:r="http://schemas.openxmlformats.org/officeDocument/2006/relationships" ref="O12811" r:id="rId12572"/>
    <hyperlink xmlns:r="http://schemas.openxmlformats.org/officeDocument/2006/relationships" ref="O12812" r:id="rId12573"/>
    <hyperlink xmlns:r="http://schemas.openxmlformats.org/officeDocument/2006/relationships" ref="O12813" r:id="rId12574"/>
    <hyperlink xmlns:r="http://schemas.openxmlformats.org/officeDocument/2006/relationships" ref="O12814" r:id="rId12575"/>
    <hyperlink xmlns:r="http://schemas.openxmlformats.org/officeDocument/2006/relationships" ref="O12815" r:id="rId12576"/>
    <hyperlink xmlns:r="http://schemas.openxmlformats.org/officeDocument/2006/relationships" ref="O12816" r:id="rId12577"/>
    <hyperlink xmlns:r="http://schemas.openxmlformats.org/officeDocument/2006/relationships" ref="O12817" r:id="rId12578"/>
    <hyperlink xmlns:r="http://schemas.openxmlformats.org/officeDocument/2006/relationships" ref="O12818" r:id="rId1257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76"/>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10" customWidth="1" min="3" max="3"/>
  </cols>
  <sheetData>
    <row r="1">
      <c r="A1" s="3" t="inlineStr">
        <is>
          <t>Company</t>
        </is>
      </c>
      <c r="B1" s="3" t="inlineStr">
        <is>
          <t>Change</t>
        </is>
      </c>
      <c r="C1" s="3" t="inlineStr">
        <is>
          <t>Details</t>
        </is>
      </c>
    </row>
    <row r="2">
      <c r="A2" t="inlineStr">
        <is>
          <t>Talaat Moustafa Group Holding (TMG)</t>
        </is>
      </c>
      <c r="B2" t="inlineStr">
        <is>
          <t>Note</t>
        </is>
      </c>
      <c r="C2" t="inlineStr">
        <is>
          <t>Mainly real estate development.</t>
        </is>
      </c>
    </row>
    <row r="3">
      <c r="A3" t="inlineStr">
        <is>
          <t>Suez Canal Authority</t>
        </is>
      </c>
      <c r="B3" t="inlineStr">
        <is>
          <t>Note</t>
        </is>
      </c>
      <c r="C3" t="inlineStr">
        <is>
          <t>Runs the canal: Ports &amp; Shipping (it is also a public authority).</t>
        </is>
      </c>
    </row>
    <row r="4">
      <c r="A4" t="inlineStr">
        <is>
          <t>Gadwa for Industrial Development</t>
        </is>
      </c>
      <c r="B4" t="inlineStr">
        <is>
          <t>Sector changed</t>
        </is>
      </c>
      <c r="C4" t="inlineStr">
        <is>
          <t>Industrial → Service. An investment company (holds industrial stakes), so Financial Services &amp; Investment. Please confirm.</t>
        </is>
      </c>
    </row>
    <row r="5">
      <c r="A5" t="inlineStr">
        <is>
          <t>Central Bank of Egypt</t>
        </is>
      </c>
      <c r="B5" t="inlineStr">
        <is>
          <t>Note</t>
        </is>
      </c>
      <c r="C5" t="inlineStr">
        <is>
          <t>Kept under Banking (it is also a public authority).</t>
        </is>
      </c>
    </row>
    <row r="6">
      <c r="A6" t="inlineStr">
        <is>
          <t>GB Corp</t>
        </is>
      </c>
      <c r="B6" t="inlineStr">
        <is>
          <t>Merged</t>
        </is>
      </c>
      <c r="C6" t="inlineStr">
        <is>
          <t>"GB Corp" and "Ghabbour Group (GB Auto)" were the same company; kept one row, both names kept as other names.</t>
        </is>
      </c>
    </row>
    <row r="7">
      <c r="A7" t="inlineStr">
        <is>
          <t>Herrawi Group</t>
        </is>
      </c>
      <c r="B7" t="inlineStr">
        <is>
          <t>Note</t>
        </is>
      </c>
      <c r="C7" t="inlineStr">
        <is>
          <t>Farms and exports fresh produce, so Agriculture. Please confirm.</t>
        </is>
      </c>
    </row>
    <row r="8">
      <c r="A8" t="inlineStr">
        <is>
          <t>Suez Canal Company for Technology Settling</t>
        </is>
      </c>
      <c r="B8" t="inlineStr">
        <is>
          <t>Note</t>
        </is>
      </c>
      <c r="C8" t="inlineStr">
        <is>
          <t>Mainly an investment company. Please confirm.</t>
        </is>
      </c>
    </row>
    <row r="9">
      <c r="A9" t="inlineStr">
        <is>
          <t>Korra for Energy Projects</t>
        </is>
      </c>
      <c r="B9" t="inlineStr">
        <is>
          <t>Note</t>
        </is>
      </c>
      <c r="C9" t="inlineStr">
        <is>
          <t>Builds energy projects (contracting). Could also be Energy &amp; Utilities. Please confirm.</t>
        </is>
      </c>
    </row>
    <row r="10">
      <c r="A10" t="inlineStr">
        <is>
          <t>Bonyan for Development and Trade</t>
        </is>
      </c>
      <c r="B10" t="inlineStr">
        <is>
          <t>Note</t>
        </is>
      </c>
      <c r="C10" t="inlineStr">
        <is>
          <t>Owns and rents out office buildings, so Real Estate. Please confirm.</t>
        </is>
      </c>
    </row>
    <row r="11">
      <c r="A11" t="inlineStr">
        <is>
          <t>General Co. for Land Reclamation</t>
        </is>
      </c>
      <c r="B11" t="inlineStr">
        <is>
          <t>Sector changed</t>
        </is>
      </c>
      <c r="C11" t="inlineStr">
        <is>
          <t>Service → Industrial. Land reclamation is agriculture, so moved from Service to Industrial &gt; Agriculture.</t>
        </is>
      </c>
    </row>
    <row r="12">
      <c r="A12" t="inlineStr">
        <is>
          <t>Egyptian Financial &amp; Industrial</t>
        </is>
      </c>
      <c r="B12" t="inlineStr">
        <is>
          <t>Note</t>
        </is>
      </c>
      <c r="C12" t="inlineStr">
        <is>
          <t>Produces fertilizers and sulphuric acid, so Chemicals &amp; Fertilizers.</t>
        </is>
      </c>
    </row>
    <row r="13">
      <c r="A13" t="inlineStr">
        <is>
          <t>Engineering Automotive Manufacturing Company (EAMCO)</t>
        </is>
      </c>
      <c r="B13" t="inlineStr">
        <is>
          <t>Added (EnterpriseAM)</t>
        </is>
      </c>
      <c r="C13" t="inlineStr">
        <is>
          <t>Added.</t>
        </is>
      </c>
    </row>
    <row r="14">
      <c r="A14" t="inlineStr">
        <is>
          <t>Mansour Group</t>
        </is>
      </c>
      <c r="B14" t="inlineStr">
        <is>
          <t>Added (EnterpriseAM)</t>
        </is>
      </c>
      <c r="C14" t="inlineStr">
        <is>
          <t>A large group (cars, Caterpillar, consumer goods distribution). Put under Wholesale &amp; Distribution. Please confirm.</t>
        </is>
      </c>
    </row>
    <row r="15">
      <c r="A15" t="inlineStr">
        <is>
          <t>Nissan Motor Egypt</t>
        </is>
      </c>
      <c r="B15" t="inlineStr">
        <is>
          <t>Added (EnterpriseAM)</t>
        </is>
      </c>
      <c r="C15" t="inlineStr">
        <is>
          <t>Has an assembly plant in Egypt, so Automotive.</t>
        </is>
      </c>
    </row>
    <row r="16">
      <c r="A16" t="inlineStr">
        <is>
          <t>Mercedes-Benz Egypt</t>
        </is>
      </c>
      <c r="B16" t="inlineStr">
        <is>
          <t>Added (EnterpriseAM)</t>
        </is>
      </c>
      <c r="C16" t="inlineStr">
        <is>
          <t>Please confirm: assembly or sales/distribution only.</t>
        </is>
      </c>
    </row>
    <row r="17">
      <c r="A17" t="inlineStr">
        <is>
          <t>Toyota Egypt</t>
        </is>
      </c>
      <c r="B17" t="inlineStr">
        <is>
          <t>Added (EnterpriseAM)</t>
        </is>
      </c>
      <c r="C17" t="inlineStr">
        <is>
          <t>The Toyota agent in Egypt (sales and service), so Automotive trading. Please confirm.</t>
        </is>
      </c>
    </row>
    <row r="18">
      <c r="A18" t="inlineStr">
        <is>
          <t>Ford Egypt</t>
        </is>
      </c>
      <c r="B18" t="inlineStr">
        <is>
          <t>Added (EnterpriseAM)</t>
        </is>
      </c>
      <c r="C18" t="inlineStr">
        <is>
          <t>Sales and service through local agents, so Automotive trading. Please confirm.</t>
        </is>
      </c>
    </row>
    <row r="19">
      <c r="A19" t="inlineStr">
        <is>
          <t>Renault Egypt</t>
        </is>
      </c>
      <c r="B19" t="inlineStr">
        <is>
          <t>Added (EnterpriseAM)</t>
        </is>
      </c>
      <c r="C19" t="inlineStr">
        <is>
          <t>Please confirm: assembly or sales/distribution only.</t>
        </is>
      </c>
    </row>
    <row r="20">
      <c r="A20" t="inlineStr">
        <is>
          <t>Peugeot Egypt (Stellantis)</t>
        </is>
      </c>
      <c r="B20" t="inlineStr">
        <is>
          <t>Added (EnterpriseAM)</t>
        </is>
      </c>
      <c r="C20" t="inlineStr">
        <is>
          <t>"Peugeot" and "Peugeot Citroen" on the site are the same company group; kept one row. Please confirm.</t>
        </is>
      </c>
    </row>
    <row r="21">
      <c r="A21" t="inlineStr">
        <is>
          <t>Volkswagen Egypt</t>
        </is>
      </c>
      <c r="B21" t="inlineStr">
        <is>
          <t>Added (EnterpriseAM)</t>
        </is>
      </c>
      <c r="C21" t="inlineStr">
        <is>
          <t>Please confirm: assembly or sales/distribution only.</t>
        </is>
      </c>
    </row>
    <row r="22">
      <c r="A22" t="inlineStr">
        <is>
          <t>Geely Egypt</t>
        </is>
      </c>
      <c r="B22" t="inlineStr">
        <is>
          <t>Added (EnterpriseAM)</t>
        </is>
      </c>
      <c r="C22" t="inlineStr">
        <is>
          <t>Please confirm: assembly or sales/distribution only.</t>
        </is>
      </c>
    </row>
    <row r="23">
      <c r="A23" t="inlineStr">
        <is>
          <t>NATCO</t>
        </is>
      </c>
      <c r="B23" t="inlineStr">
        <is>
          <t>Added (EnterpriseAM)</t>
        </is>
      </c>
      <c r="C23" t="inlineStr">
        <is>
          <t>Please confirm what NATCO does and its Arabic name.</t>
        </is>
      </c>
    </row>
    <row r="24">
      <c r="A24" t="inlineStr">
        <is>
          <t>El Salhiya for Development, Land Reclamation &amp; Agricultural Investment</t>
        </is>
      </c>
      <c r="B24" t="inlineStr">
        <is>
          <t>Added (EnterpriseAM)</t>
        </is>
      </c>
      <c r="C24" t="inlineStr">
        <is>
          <t>Added.</t>
        </is>
      </c>
    </row>
    <row r="25">
      <c r="A25" t="inlineStr">
        <is>
          <t>Galina-Agrofreeze</t>
        </is>
      </c>
      <c r="B25" t="inlineStr">
        <is>
          <t>Added (EnterpriseAM)</t>
        </is>
      </c>
      <c r="C25" t="inlineStr">
        <is>
          <t>Frozen vegetables and fruit (food processing). Please confirm.</t>
        </is>
      </c>
    </row>
    <row r="26">
      <c r="A26" t="inlineStr">
        <is>
          <t>Gogreen Agricultural Investment</t>
        </is>
      </c>
      <c r="B26" t="inlineStr">
        <is>
          <t>Added (EnterpriseAM)</t>
        </is>
      </c>
      <c r="C26" t="inlineStr">
        <is>
          <t>Added.</t>
        </is>
      </c>
    </row>
    <row r="27">
      <c r="A27" t="inlineStr">
        <is>
          <t>Ismailia Agricultural and Industrial Investments</t>
        </is>
      </c>
      <c r="B27" t="inlineStr">
        <is>
          <t>Added (EnterpriseAM)</t>
        </is>
      </c>
      <c r="C27" t="inlineStr">
        <is>
          <t>Added.</t>
        </is>
      </c>
    </row>
    <row r="28">
      <c r="A28" t="inlineStr">
        <is>
          <t>Mozare3</t>
        </is>
      </c>
      <c r="B28" t="inlineStr">
        <is>
          <t>Added (EnterpriseAM)</t>
        </is>
      </c>
      <c r="C28" t="inlineStr">
        <is>
          <t>An agriculture company (farm finance and supply). Please confirm.</t>
        </is>
      </c>
    </row>
    <row r="29">
      <c r="A29" t="inlineStr">
        <is>
          <t>Nile Cotton Ginning</t>
        </is>
      </c>
      <c r="B29" t="inlineStr">
        <is>
          <t>Added (EnterpriseAM)</t>
        </is>
      </c>
      <c r="C29" t="inlineStr">
        <is>
          <t>Cotton ginning, so Textiles (like Arab Cotton Ginning). Please confirm ownership.</t>
        </is>
      </c>
    </row>
    <row r="30">
      <c r="A30" t="inlineStr">
        <is>
          <t>Tesla</t>
        </is>
      </c>
      <c r="B30" t="inlineStr">
        <is>
          <t>Not added (EnterpriseAM)</t>
        </is>
      </c>
      <c r="C30" t="inlineStr">
        <is>
          <t>Not operating as an employer in Egypt (appears on Enterprise because of news).</t>
        </is>
      </c>
    </row>
    <row r="31">
      <c r="A31" t="inlineStr">
        <is>
          <t>Ola Electric Mobility</t>
        </is>
      </c>
      <c r="B31" t="inlineStr">
        <is>
          <t>Not added (EnterpriseAM)</t>
        </is>
      </c>
      <c r="C31" t="inlineStr">
        <is>
          <t>An Indian company; not an employer in Egypt.</t>
        </is>
      </c>
    </row>
    <row r="32">
      <c r="A32" t="inlineStr">
        <is>
          <t>Zoomcar</t>
        </is>
      </c>
      <c r="B32" t="inlineStr">
        <is>
          <t>Not added (EnterpriseAM)</t>
        </is>
      </c>
      <c r="C32" t="inlineStr">
        <is>
          <t>An Indian company; not an employer in Egypt.</t>
        </is>
      </c>
    </row>
    <row r="33">
      <c r="A33" t="inlineStr">
        <is>
          <t>Peugeot Citroen</t>
        </is>
      </c>
      <c r="B33" t="inlineStr">
        <is>
          <t>Not added (EnterpriseAM)</t>
        </is>
      </c>
      <c r="C33" t="inlineStr">
        <is>
          <t>Same group as Peugeot: kept as another name of "Peugeot Egypt (Stellantis)".</t>
        </is>
      </c>
    </row>
    <row r="34">
      <c r="A34" t="inlineStr">
        <is>
          <t>El Nasr Automotive</t>
        </is>
      </c>
      <c r="B34" t="inlineStr">
        <is>
          <t>Not added (EnterpriseAM)</t>
        </is>
      </c>
      <c r="C34" t="inlineStr">
        <is>
          <t>Already in the list as "Nasr Automotive Manufacturing"; added as another name.</t>
        </is>
      </c>
    </row>
    <row r="35">
      <c r="A35" t="inlineStr">
        <is>
          <t>GB Auto</t>
        </is>
      </c>
      <c r="B35" t="inlineStr">
        <is>
          <t>Not added (EnterpriseAM)</t>
        </is>
      </c>
      <c r="C35" t="inlineStr">
        <is>
          <t>Already in the list (GB Corp); already one of its other names.</t>
        </is>
      </c>
    </row>
    <row r="36">
      <c r="A36" t="inlineStr">
        <is>
          <t>General Motors</t>
        </is>
      </c>
      <c r="B36" t="inlineStr">
        <is>
          <t>Not added (EnterpriseAM)</t>
        </is>
      </c>
      <c r="C36" t="inlineStr">
        <is>
          <t>Already in the list as "General Motors Egypt"; added as another name.</t>
        </is>
      </c>
    </row>
    <row r="37">
      <c r="A37" t="inlineStr">
        <is>
          <t>Mopco</t>
        </is>
      </c>
      <c r="B37" t="inlineStr">
        <is>
          <t>Not added (EnterpriseAM)</t>
        </is>
      </c>
      <c r="C37" t="inlineStr">
        <is>
          <t>Already in the list (MOPCO); added as another name.</t>
        </is>
      </c>
    </row>
    <row r="38">
      <c r="A38" t="inlineStr">
        <is>
          <t>Abu Qir Fertilizers</t>
        </is>
      </c>
      <c r="B38" t="inlineStr">
        <is>
          <t>Not added (EnterpriseAM)</t>
        </is>
      </c>
      <c r="C38" t="inlineStr">
        <is>
          <t>Already in the list; it is Chemicals &amp; Fertilizers, not Agriculture; added as another name.</t>
        </is>
      </c>
    </row>
    <row r="39">
      <c r="A39" t="inlineStr">
        <is>
          <t>The United Bank</t>
        </is>
      </c>
      <c r="B39" t="inlineStr">
        <is>
          <t>Banks list</t>
        </is>
      </c>
      <c r="C39" t="inlineStr">
        <is>
          <t>The banks list shows "The United Bank" and "Bank NXT" as two banks, but its own notes say they are the same bank (United Bank took the name Bank NXT). Kept as ONE bank with both names. Please confirm.</t>
        </is>
      </c>
    </row>
    <row r="40">
      <c r="A40" t="inlineStr">
        <is>
          <t>National Bank of Kuwait - Egypt (NBK-Egypt)</t>
        </is>
      </c>
      <c r="B40" t="inlineStr">
        <is>
          <t>Banks list</t>
        </is>
      </c>
      <c r="C40" t="inlineStr">
        <is>
          <t>Same bank as "Al Watany Bank of Egypt" in your first list (its former name). Kept as one bank.</t>
        </is>
      </c>
    </row>
    <row r="41">
      <c r="A41" t="inlineStr">
        <is>
          <t>Standard Chartered Bank Egypt</t>
        </is>
      </c>
      <c r="B41" t="inlineStr">
        <is>
          <t>Banks list</t>
        </is>
      </c>
      <c r="C41" t="inlineStr">
        <is>
          <t>The file says "newer presence". Please confirm it employs people in Egypt.</t>
        </is>
      </c>
    </row>
    <row r="42">
      <c r="A42" t="inlineStr">
        <is>
          <t>American Express Egypt</t>
        </is>
      </c>
      <c r="B42" t="inlineStr">
        <is>
          <t>Banks list</t>
        </is>
      </c>
      <c r="C42" t="inlineStr">
        <is>
          <t>Cards and payments, not a full bank, so Financial Services. Please confirm.</t>
        </is>
      </c>
    </row>
    <row r="43">
      <c r="A43" t="inlineStr">
        <is>
          <t>onebank S.A.E.</t>
        </is>
      </c>
      <c r="B43" t="inlineStr">
        <is>
          <t>Banks list</t>
        </is>
      </c>
      <c r="C43" t="inlineStr">
        <is>
          <t>The file says it is the first fully digital bank licensed in Egypt (2026). I cannot confirm this from what I know. Please confirm on the CBE list.</t>
        </is>
      </c>
    </row>
    <row r="44">
      <c r="A44" t="inlineStr">
        <is>
          <t>Egypt banks list</t>
        </is>
      </c>
      <c r="B44" t="inlineStr">
        <is>
          <t>Summary</t>
        </is>
      </c>
      <c r="C44" t="inlineStr">
        <is>
          <t>21 banks added, 19 matched to banks already in the list (their other and former names were added, e.g. NSGB → QNB Alahli, Barclays → Attijariwafa, BNP Paribas → Emirates NBD, Piraeus → ABK).</t>
        </is>
      </c>
    </row>
    <row r="45">
      <c r="A45" t="inlineStr">
        <is>
          <t>Manapharma</t>
        </is>
      </c>
      <c r="B45" t="inlineStr">
        <is>
          <t>Sector chosen</t>
        </is>
      </c>
      <c r="C45" t="inlineStr">
        <is>
          <t>Listed under Finance › Private-Equity; Health › Pharmaceuticals; Energy › Oil &amp; Gas. Kept Financial Services &amp; Investment (S02). Please confirm.</t>
        </is>
      </c>
    </row>
    <row r="46">
      <c r="A46" t="inlineStr">
        <is>
          <t>ليموزين المطار القاهرة</t>
        </is>
      </c>
      <c r="B46" t="inlineStr">
        <is>
          <t>Sector chosen</t>
        </is>
      </c>
      <c r="C46" t="inlineStr">
        <is>
          <t>Listed under Tourism › Agencies; Tourism › Car Rentals &amp; Mobility; Trade › Car-Dealers; Service › Shipping &amp; Logistics. Kept Transport, Logistics &amp; Postal (S12). Please confirm.</t>
        </is>
      </c>
    </row>
    <row r="47">
      <c r="A47" t="inlineStr">
        <is>
          <t>ABOUAMRA</t>
        </is>
      </c>
      <c r="B47" t="inlineStr">
        <is>
          <t>Sector chosen</t>
        </is>
      </c>
      <c r="C47" t="inlineStr">
        <is>
          <t>Listed under Tourism › Agencies; IT-Telecom › E-Commerce. Kept Tourism &amp; Hotels (S08). Please confirm.</t>
        </is>
      </c>
    </row>
    <row r="48">
      <c r="A48" t="inlineStr">
        <is>
          <t>M Car Egypt ( Rental,Transportation,rent, cars, Transfer, Operating Lease, Financial Lease, Bus)</t>
        </is>
      </c>
      <c r="B48" t="inlineStr">
        <is>
          <t>Sector chosen</t>
        </is>
      </c>
      <c r="C48" t="inlineStr">
        <is>
          <t>Listed under Tourism › Car Rentals &amp; Mobility; Industry › Automotive. Kept Transport, Logistics &amp; Postal (S12). Please confirm.</t>
        </is>
      </c>
    </row>
    <row r="49">
      <c r="A49" t="inlineStr">
        <is>
          <t>Ragab Export and Import Co.</t>
        </is>
      </c>
      <c r="B49" t="inlineStr">
        <is>
          <t>Sector chosen</t>
        </is>
      </c>
      <c r="C49" t="inlineStr">
        <is>
          <t>Listed under Tourism › Hotels &amp; Resorts; Industry › Chemicals; Industry › Furniture. Kept Tourism &amp; Hotels (S08). Please confirm.</t>
        </is>
      </c>
    </row>
    <row r="50">
      <c r="A50" t="inlineStr">
        <is>
          <t>Mash - Hotel Supplies Magazine</t>
        </is>
      </c>
      <c r="B50" t="inlineStr">
        <is>
          <t>Sector chosen</t>
        </is>
      </c>
      <c r="C50" t="inlineStr">
        <is>
          <t>Listed under Tourism › Hotels &amp; Resorts; Health › Cosmetics. Kept Tourism &amp; Hotels (S08). Please confirm.</t>
        </is>
      </c>
    </row>
    <row r="51">
      <c r="A51" t="inlineStr">
        <is>
          <t>Alfa Group Company</t>
        </is>
      </c>
      <c r="B51" t="inlineStr">
        <is>
          <t>Sector chosen</t>
        </is>
      </c>
      <c r="C51" t="inlineStr">
        <is>
          <t>Listed under Tourism › Hotels &amp; Resorts; Industry › Engineering. Kept Tourism &amp; Hotels (S08). Please confirm.</t>
        </is>
      </c>
    </row>
    <row r="52">
      <c r="A52" t="inlineStr">
        <is>
          <t>Arab Co. for Electrical Industries (ACEI)</t>
        </is>
      </c>
      <c r="B52" t="inlineStr">
        <is>
          <t>Sector chosen</t>
        </is>
      </c>
      <c r="C52" t="inlineStr">
        <is>
          <t>Listed under Tourism › Hotels &amp; Resorts; Industry › Engineering; IT-Telecom › Telecommunication. Kept Tourism &amp; Hotels (S08). Please confirm.</t>
        </is>
      </c>
    </row>
    <row r="53">
      <c r="A53" t="inlineStr">
        <is>
          <t>El Shalakany Eng. Co.</t>
        </is>
      </c>
      <c r="B53" t="inlineStr">
        <is>
          <t>Sector chosen</t>
        </is>
      </c>
      <c r="C53" t="inlineStr">
        <is>
          <t>Listed under Tourism › Hotels &amp; Resorts; Food › Confectionary. Kept Tourism &amp; Hotels (S08). Please confirm.</t>
        </is>
      </c>
    </row>
    <row r="54">
      <c r="A54" t="inlineStr">
        <is>
          <t>City Glass</t>
        </is>
      </c>
      <c r="B54" t="inlineStr">
        <is>
          <t>Sector chosen</t>
        </is>
      </c>
      <c r="C54" t="inlineStr">
        <is>
          <t>Listed under Tourism › Hotels &amp; Resorts; Construction › Foundry Glass. Kept Tourism &amp; Hotels (S08). Please confirm.</t>
        </is>
      </c>
    </row>
    <row r="55">
      <c r="A55" t="inlineStr">
        <is>
          <t>Diamond Food Machines (D.F.M.)</t>
        </is>
      </c>
      <c r="B55" t="inlineStr">
        <is>
          <t>Sector chosen</t>
        </is>
      </c>
      <c r="C55" t="inlineStr">
        <is>
          <t>Listed under Tourism › Hotels &amp; Resorts; Industry › Engineering. Kept Tourism &amp; Hotels (S08). Please confirm.</t>
        </is>
      </c>
    </row>
    <row r="56">
      <c r="A56" t="inlineStr">
        <is>
          <t>EBKOT Group of Companies</t>
        </is>
      </c>
      <c r="B56" t="inlineStr">
        <is>
          <t>Sector chosen</t>
        </is>
      </c>
      <c r="C56" t="inlineStr">
        <is>
          <t>Listed under Tourism › Hotels &amp; Resorts; Industry › Furniture. Kept Tourism &amp; Hotels (S08). Please confirm.</t>
        </is>
      </c>
    </row>
    <row r="57">
      <c r="A57" t="inlineStr">
        <is>
          <t>Snap</t>
        </is>
      </c>
      <c r="B57" t="inlineStr">
        <is>
          <t>Sector chosen</t>
        </is>
      </c>
      <c r="C57" t="inlineStr">
        <is>
          <t>Listed under Tourism › Hotels &amp; Resorts; Industry › Furniture. Kept Tourism &amp; Hotels (S08). Please confirm.</t>
        </is>
      </c>
    </row>
    <row r="58">
      <c r="A58" t="inlineStr">
        <is>
          <t>JWS Marketing</t>
        </is>
      </c>
      <c r="B58" t="inlineStr">
        <is>
          <t>Sector chosen</t>
        </is>
      </c>
      <c r="C58" t="inlineStr">
        <is>
          <t>Listed under Tourism › Tourism-Service; Food › Fruit Vegetables; Service › Consulting; Marketing › Events-Conferences. Kept Tourism &amp; Hotels (S08). Please confirm.</t>
        </is>
      </c>
    </row>
    <row r="59">
      <c r="A59" t="inlineStr">
        <is>
          <t>INOVASYS</t>
        </is>
      </c>
      <c r="B59" t="inlineStr">
        <is>
          <t>Sector chosen</t>
        </is>
      </c>
      <c r="C59" t="inlineStr">
        <is>
          <t>Listed under Tourism › Tourism-Service; Energy › Oil &amp; Gas; Service › Consulting; IT-Telecom › Telecommunication. Kept Tourism &amp; Hotels (S08). Please confirm.</t>
        </is>
      </c>
    </row>
    <row r="60">
      <c r="A60" t="inlineStr">
        <is>
          <t>Nour for Trading</t>
        </is>
      </c>
      <c r="B60" t="inlineStr">
        <is>
          <t>Sector chosen</t>
        </is>
      </c>
      <c r="C60" t="inlineStr">
        <is>
          <t>Listed under Health › Cosmetics; Service › Education, Training. Kept Pharmaceuticals &amp; Medical Products (I06). Please confirm.</t>
        </is>
      </c>
    </row>
    <row r="61">
      <c r="A61" t="inlineStr">
        <is>
          <t>aims eg</t>
        </is>
      </c>
      <c r="B61" t="inlineStr">
        <is>
          <t>Sector chosen</t>
        </is>
      </c>
      <c r="C61" t="inlineStr">
        <is>
          <t>Listed under Health › Hospitals; Health › Medical-Laboratories; IT-Telecom › E-Commerce; IT-Telecom › Service Providers; Marketing › Media. Kept Healthcare &amp; Hospitals (S10). Please confirm.</t>
        </is>
      </c>
    </row>
    <row r="62">
      <c r="A62" t="inlineStr">
        <is>
          <t>El Marwa Co. for Medical Equipment &amp; Constructions</t>
        </is>
      </c>
      <c r="B62" t="inlineStr">
        <is>
          <t>Sector chosen</t>
        </is>
      </c>
      <c r="C62" t="inlineStr">
        <is>
          <t>Listed under Health › Hospitals; Construction › Contractors. Kept Healthcare &amp; Hospitals (S10). Please confirm.</t>
        </is>
      </c>
    </row>
    <row r="63">
      <c r="A63" t="inlineStr">
        <is>
          <t>Atef H. Rizk &amp; Co.</t>
        </is>
      </c>
      <c r="B63" t="inlineStr">
        <is>
          <t>Sector chosen</t>
        </is>
      </c>
      <c r="C63" t="inlineStr">
        <is>
          <t>Listed under Health › Medical-Laboratories; Industry › Engineering. Kept Healthcare &amp; Hospitals (S10). Please confirm.</t>
        </is>
      </c>
    </row>
    <row r="64">
      <c r="A64" t="inlineStr">
        <is>
          <t>Egyptian Engineering Systems-EES</t>
        </is>
      </c>
      <c r="B64" t="inlineStr">
        <is>
          <t>Sector chosen</t>
        </is>
      </c>
      <c r="C64" t="inlineStr">
        <is>
          <t>Listed under Health › Medical-Laboratories; Health › Pharmaceuticals. Kept Healthcare &amp; Hospitals (S10). Please confirm.</t>
        </is>
      </c>
    </row>
    <row r="65">
      <c r="A65" t="inlineStr">
        <is>
          <t>Pharma Co. for Rubber &amp; Plastic Industries S.A.E.</t>
        </is>
      </c>
      <c r="B65" t="inlineStr">
        <is>
          <t>Sector chosen</t>
        </is>
      </c>
      <c r="C65" t="inlineStr">
        <is>
          <t>Listed under Health › Medical-Laboratories; Industry › Paper Pack Print. Kept Healthcare &amp; Hospitals (S10). Please confirm.</t>
        </is>
      </c>
    </row>
    <row r="66">
      <c r="A66" t="inlineStr">
        <is>
          <t>Al Kamal Import &amp; Marketing Co.</t>
        </is>
      </c>
      <c r="B66" t="inlineStr">
        <is>
          <t>Sector chosen</t>
        </is>
      </c>
      <c r="C66" t="inlineStr">
        <is>
          <t>Listed under Health › Medical-Laboratories; Health › Pharmaceuticals. Kept Healthcare &amp; Hospitals (S10). Please confirm.</t>
        </is>
      </c>
    </row>
    <row r="67">
      <c r="A67" t="inlineStr">
        <is>
          <t>EPG Group</t>
        </is>
      </c>
      <c r="B67" t="inlineStr">
        <is>
          <t>Sector chosen</t>
        </is>
      </c>
      <c r="C67" t="inlineStr">
        <is>
          <t>Listed under Health › Medical-Laboratories; Health › Pharmaceuticals. Kept Healthcare &amp; Hospitals (S10). Please confirm.</t>
        </is>
      </c>
    </row>
    <row r="68">
      <c r="A68" t="inlineStr">
        <is>
          <t>Unipharma Group</t>
        </is>
      </c>
      <c r="B68" t="inlineStr">
        <is>
          <t>Sector chosen</t>
        </is>
      </c>
      <c r="C68" t="inlineStr">
        <is>
          <t>Listed under Health › Medical-Laboratories; Health › Pharmaceuticals; Industry › Chemicals. Kept Healthcare &amp; Hospitals (S10). Please confirm.</t>
        </is>
      </c>
    </row>
    <row r="69">
      <c r="A69" t="inlineStr">
        <is>
          <t>Bio Med</t>
        </is>
      </c>
      <c r="B69" t="inlineStr">
        <is>
          <t>Sector chosen</t>
        </is>
      </c>
      <c r="C69" t="inlineStr">
        <is>
          <t>Listed under Health › Medical-Laboratories; Food › Fruit Vegetables; Industry › Engineering. Kept Healthcare &amp; Hospitals (S10). Please confirm.</t>
        </is>
      </c>
    </row>
    <row r="70">
      <c r="A70" t="inlineStr">
        <is>
          <t>Delta Medical Supplies</t>
        </is>
      </c>
      <c r="B70" t="inlineStr">
        <is>
          <t>Sector chosen</t>
        </is>
      </c>
      <c r="C70" t="inlineStr">
        <is>
          <t>Listed under Health › Medical-Laboratories; Health › Pharmaceuticals. Kept Healthcare &amp; Hospitals (S10). Please confirm.</t>
        </is>
      </c>
    </row>
    <row r="71">
      <c r="A71" t="inlineStr">
        <is>
          <t>Egypt Oxygen M. Salama for Industrial Production</t>
        </is>
      </c>
      <c r="B71" t="inlineStr">
        <is>
          <t>Sector chosen</t>
        </is>
      </c>
      <c r="C71" t="inlineStr">
        <is>
          <t>Listed under Health › Medical-Laboratories; Energy › Oil &amp; Gas. Kept Healthcare &amp; Hospitals (S10). Please confirm.</t>
        </is>
      </c>
    </row>
    <row r="72">
      <c r="A72" t="inlineStr">
        <is>
          <t>Egyptian Group Company for Import &amp; Export</t>
        </is>
      </c>
      <c r="B72" t="inlineStr">
        <is>
          <t>Sector chosen</t>
        </is>
      </c>
      <c r="C72" t="inlineStr">
        <is>
          <t>Listed under Health › Medical-Laboratories; Health › Pharmaceuticals. Kept Healthcare &amp; Hospitals (S10). Please confirm.</t>
        </is>
      </c>
    </row>
    <row r="73">
      <c r="A73" t="inlineStr">
        <is>
          <t>Egyptian Saudi Co. for Medical Manufacturing (MASCO)</t>
        </is>
      </c>
      <c r="B73" t="inlineStr">
        <is>
          <t>Sector chosen</t>
        </is>
      </c>
      <c r="C73" t="inlineStr">
        <is>
          <t>Listed under Health › Medical-Laboratories; Health › Pharmaceuticals. Kept Healthcare &amp; Hospitals (S10). Please confirm.</t>
        </is>
      </c>
    </row>
    <row r="74">
      <c r="A74" t="inlineStr">
        <is>
          <t>Roche Diagnostics Scientific Office</t>
        </is>
      </c>
      <c r="B74" t="inlineStr">
        <is>
          <t>Sector chosen</t>
        </is>
      </c>
      <c r="C74" t="inlineStr">
        <is>
          <t>Listed under Health › Medical-Laboratories; Health › Pharmaceuticals. Kept Healthcare &amp; Hospitals (S10). Please confirm.</t>
        </is>
      </c>
    </row>
    <row r="75">
      <c r="A75" t="inlineStr">
        <is>
          <t>Scientific &amp; Medical Equipment Co. Al Nouh S.A.E.</t>
        </is>
      </c>
      <c r="B75" t="inlineStr">
        <is>
          <t>Sector chosen</t>
        </is>
      </c>
      <c r="C75" t="inlineStr">
        <is>
          <t>Listed under Health › Medical-Laboratories; Industry › Engineering. Kept Healthcare &amp; Hospitals (S10). Please confirm.</t>
        </is>
      </c>
    </row>
    <row r="76">
      <c r="A76" t="inlineStr">
        <is>
          <t>Tiger for Medical Engineering</t>
        </is>
      </c>
      <c r="B76" t="inlineStr">
        <is>
          <t>Sector chosen</t>
        </is>
      </c>
      <c r="C76" t="inlineStr">
        <is>
          <t>Listed under Health › Medical-Laboratories; Industry › Engineering. Kept Healthcare &amp; Hospitals (S10). Please confirm.</t>
        </is>
      </c>
    </row>
    <row r="77">
      <c r="A77" t="inlineStr">
        <is>
          <t>El Helal and El Negma for Import Medical Supplies</t>
        </is>
      </c>
      <c r="B77" t="inlineStr">
        <is>
          <t>Sector chosen</t>
        </is>
      </c>
      <c r="C77" t="inlineStr">
        <is>
          <t>Listed under Health › Medical-Laboratories; Health › Pharmaceuticals. Kept Healthcare &amp; Hospitals (S10). Please confirm.</t>
        </is>
      </c>
    </row>
    <row r="78">
      <c r="A78" t="inlineStr">
        <is>
          <t>Dreams Co. for Imp. Exp.</t>
        </is>
      </c>
      <c r="B78" t="inlineStr">
        <is>
          <t>Sector chosen</t>
        </is>
      </c>
      <c r="C78" t="inlineStr">
        <is>
          <t>Listed under Health › Medical-Laboratories; Industry › Textiles. Kept Healthcare &amp; Hospitals (S10). Please confirm.</t>
        </is>
      </c>
    </row>
    <row r="79">
      <c r="A79" t="inlineStr">
        <is>
          <t>Commercial International Group</t>
        </is>
      </c>
      <c r="B79" t="inlineStr">
        <is>
          <t>Sector chosen</t>
        </is>
      </c>
      <c r="C79" t="inlineStr">
        <is>
          <t>Listed under Health › Pharmaceuticals; Food › Herbs Oils; Industry › Paper Pack Print. Kept Pharmaceuticals &amp; Medical Products (I06). Please confirm.</t>
        </is>
      </c>
    </row>
    <row r="80">
      <c r="A80" t="inlineStr">
        <is>
          <t>New Chem Vision for Consultancy &amp; Supplying</t>
        </is>
      </c>
      <c r="B80" t="inlineStr">
        <is>
          <t>Sector chosen</t>
        </is>
      </c>
      <c r="C80" t="inlineStr">
        <is>
          <t>Listed under Health › Pharmaceuticals; Service › Consulting; Service › Education, Training. Kept Pharmaceuticals &amp; Medical Products (I06). Please confirm.</t>
        </is>
      </c>
    </row>
    <row r="81">
      <c r="A81" t="inlineStr">
        <is>
          <t>Inter-Cheim Export - Import</t>
        </is>
      </c>
      <c r="B81" t="inlineStr">
        <is>
          <t>Sector chosen</t>
        </is>
      </c>
      <c r="C81" t="inlineStr">
        <is>
          <t>Listed under Health › Pharmaceuticals; Food › Herbs Oils. Kept Pharmaceuticals &amp; Medical Products (I06). Please confirm.</t>
        </is>
      </c>
    </row>
    <row r="82">
      <c r="A82" t="inlineStr">
        <is>
          <t>Noor Scientific &amp; Trade</t>
        </is>
      </c>
      <c r="B82" t="inlineStr">
        <is>
          <t>Sector chosen</t>
        </is>
      </c>
      <c r="C82" t="inlineStr">
        <is>
          <t>Listed under Food › Agriculture; Service › Education, Training. Kept Agriculture, Livestock &amp; Poultry (I02). Please confirm.</t>
        </is>
      </c>
    </row>
    <row r="83">
      <c r="A83" t="inlineStr">
        <is>
          <t>Orion Food Industries</t>
        </is>
      </c>
      <c r="B83" t="inlineStr">
        <is>
          <t>Sector chosen</t>
        </is>
      </c>
      <c r="C83" t="inlineStr">
        <is>
          <t>Listed under Food › Agriculture; Food › Herbs Oils. Kept Agriculture, Livestock &amp; Poultry (I02). Please confirm.</t>
        </is>
      </c>
    </row>
    <row r="84">
      <c r="A84" t="inlineStr">
        <is>
          <t>Fortuna DMCC</t>
        </is>
      </c>
      <c r="B84" t="inlineStr">
        <is>
          <t>Sector chosen</t>
        </is>
      </c>
      <c r="C84" t="inlineStr">
        <is>
          <t>Listed under Food › Agriculture; Food › Confectionary; Food › Beverages; Food › Fruit Vegetables; Food › Processed Food. Kept Food &amp; Beverages (I01). Please confirm.</t>
        </is>
      </c>
    </row>
    <row r="85">
      <c r="A85" t="inlineStr">
        <is>
          <t>Extreme</t>
        </is>
      </c>
      <c r="B85" t="inlineStr">
        <is>
          <t>Sector chosen</t>
        </is>
      </c>
      <c r="C85" t="inlineStr">
        <is>
          <t>Listed under Food › Agriculture; Food › Herbs Oils. Kept Agriculture, Livestock &amp; Poultry (I02). Please confirm.</t>
        </is>
      </c>
    </row>
    <row r="86">
      <c r="A86" t="inlineStr">
        <is>
          <t>Fresh Frozen</t>
        </is>
      </c>
      <c r="B86" t="inlineStr">
        <is>
          <t>Sector chosen</t>
        </is>
      </c>
      <c r="C86" t="inlineStr">
        <is>
          <t>Listed under Food › Agriculture; Food › Fruit Vegetables. Kept Agriculture, Livestock &amp; Poultry (I02). Please confirm.</t>
        </is>
      </c>
    </row>
    <row r="87">
      <c r="A87" t="inlineStr">
        <is>
          <t>Aca-go company</t>
        </is>
      </c>
      <c r="B87" t="inlineStr">
        <is>
          <t>Sector chosen</t>
        </is>
      </c>
      <c r="C87" t="inlineStr">
        <is>
          <t>Listed under Food › Agriculture; Food › Beverages; Food › Fruit Vegetables; Food › Organic Food; Service › Consulting. Kept Food &amp; Beverages (I01). Please confirm.</t>
        </is>
      </c>
    </row>
    <row r="88">
      <c r="A88" t="inlineStr">
        <is>
          <t>Midraw</t>
        </is>
      </c>
      <c r="B88" t="inlineStr">
        <is>
          <t>Sector chosen</t>
        </is>
      </c>
      <c r="C88" t="inlineStr">
        <is>
          <t>Listed under Food › Agriculture; Food › Fruit Vegetables. Kept Agriculture, Livestock &amp; Poultry (I02). Please confirm.</t>
        </is>
      </c>
    </row>
    <row r="89">
      <c r="A89" t="inlineStr">
        <is>
          <t>Labary</t>
        </is>
      </c>
      <c r="B89" t="inlineStr">
        <is>
          <t>Sector chosen</t>
        </is>
      </c>
      <c r="C89" t="inlineStr">
        <is>
          <t>Listed under Food › Agriculture; Service › Shipping &amp; Logistics. Kept Agriculture, Livestock &amp; Poultry (I02). Please confirm.</t>
        </is>
      </c>
    </row>
    <row r="90">
      <c r="A90" t="inlineStr">
        <is>
          <t>Octet Fruits</t>
        </is>
      </c>
      <c r="B90" t="inlineStr">
        <is>
          <t>Sector chosen</t>
        </is>
      </c>
      <c r="C90" t="inlineStr">
        <is>
          <t>Listed under Food › Agriculture; Food › Herbs Oils; Food › Organic Food. Kept Agriculture, Livestock &amp; Poultry (I02). Please confirm.</t>
        </is>
      </c>
    </row>
    <row r="91">
      <c r="A91" t="inlineStr">
        <is>
          <t>Naggar Trading &amp; Consultancy</t>
        </is>
      </c>
      <c r="B91" t="inlineStr">
        <is>
          <t>Sector chosen</t>
        </is>
      </c>
      <c r="C91" t="inlineStr">
        <is>
          <t>Listed under Food › Agriculture; Service › Shipping &amp; Logistics. Kept Agriculture, Livestock &amp; Poultry (I02). Please confirm.</t>
        </is>
      </c>
    </row>
    <row r="92">
      <c r="A92" t="inlineStr">
        <is>
          <t>Cairo Three A</t>
        </is>
      </c>
      <c r="B92" t="inlineStr">
        <is>
          <t>Sector chosen</t>
        </is>
      </c>
      <c r="C92" t="inlineStr">
        <is>
          <t>Listed under Food › Agriculture; Food › Herbs Oils. Kept Agriculture, Livestock &amp; Poultry (I02). Please confirm.</t>
        </is>
      </c>
    </row>
    <row r="93">
      <c r="A93" t="inlineStr">
        <is>
          <t>Maritime Trading Center</t>
        </is>
      </c>
      <c r="B93" t="inlineStr">
        <is>
          <t>Sector chosen</t>
        </is>
      </c>
      <c r="C93" t="inlineStr">
        <is>
          <t>Listed under Food › Agriculture; Industry › Automotive; Service › Shipping &amp; Logistics. Kept Agriculture, Livestock &amp; Poultry (I02). Please confirm.</t>
        </is>
      </c>
    </row>
    <row r="94">
      <c r="A94" t="inlineStr">
        <is>
          <t>Al bahriya systems &amp; Services</t>
        </is>
      </c>
      <c r="B94" t="inlineStr">
        <is>
          <t>Sector chosen</t>
        </is>
      </c>
      <c r="C94" t="inlineStr">
        <is>
          <t>Listed under Food › Agriculture; Trade › Import Export; IT-Telecom › Hardware; IT-Telecom › Service Providers. Kept IT, Software &amp; Outsourcing (S06). Please confirm.</t>
        </is>
      </c>
    </row>
    <row r="95">
      <c r="A95" t="inlineStr">
        <is>
          <t>Jawda International Trading</t>
        </is>
      </c>
      <c r="B95" t="inlineStr">
        <is>
          <t>Sector chosen</t>
        </is>
      </c>
      <c r="C95" t="inlineStr">
        <is>
          <t>Listed under Food › Agriculture; Food › Herbs Oils; Food › Organic Food. Kept Agriculture, Livestock &amp; Poultry (I02). Please confirm.</t>
        </is>
      </c>
    </row>
    <row r="96">
      <c r="A96" t="inlineStr">
        <is>
          <t>Egycrops Import - Export</t>
        </is>
      </c>
      <c r="B96" t="inlineStr">
        <is>
          <t>Sector chosen</t>
        </is>
      </c>
      <c r="C96" t="inlineStr">
        <is>
          <t>Listed under Food › Agriculture; Food › Herbs Oils. Kept Agriculture, Livestock &amp; Poultry (I02). Please confirm.</t>
        </is>
      </c>
    </row>
    <row r="97">
      <c r="A97" t="inlineStr">
        <is>
          <t>Ultra Trade &amp; Industries</t>
        </is>
      </c>
      <c r="B97" t="inlineStr">
        <is>
          <t>Sector chosen</t>
        </is>
      </c>
      <c r="C97" t="inlineStr">
        <is>
          <t>Listed under Food › Agriculture; Food › Herbs Oils. Kept Agriculture, Livestock &amp; Poultry (I02). Please confirm.</t>
        </is>
      </c>
    </row>
    <row r="98">
      <c r="A98" t="inlineStr">
        <is>
          <t>Universal Uniex</t>
        </is>
      </c>
      <c r="B98" t="inlineStr">
        <is>
          <t>Sector chosen</t>
        </is>
      </c>
      <c r="C98" t="inlineStr">
        <is>
          <t>Listed under Food › Agriculture; Food › Herbs Oils. Kept Agriculture, Livestock &amp; Poultry (I02). Please confirm.</t>
        </is>
      </c>
    </row>
    <row r="99">
      <c r="A99" t="inlineStr">
        <is>
          <t>flavors trading</t>
        </is>
      </c>
      <c r="B99" t="inlineStr">
        <is>
          <t>Sector chosen</t>
        </is>
      </c>
      <c r="C99" t="inlineStr">
        <is>
          <t>Listed under Food › Agriculture; Food › Herbs Oils. Kept Agriculture, Livestock &amp; Poultry (I02). Please confirm.</t>
        </is>
      </c>
    </row>
    <row r="100">
      <c r="A100" t="inlineStr">
        <is>
          <t>Tinapay Sushi and Kamayan Restaurant</t>
        </is>
      </c>
      <c r="B100" t="inlineStr">
        <is>
          <t>Sector chosen</t>
        </is>
      </c>
      <c r="C100" t="inlineStr">
        <is>
          <t>Listed under Food › Confectionary; Food › Fruit Vegetables. Kept Food &amp; Beverages (I01). Please confirm.</t>
        </is>
      </c>
    </row>
    <row r="101">
      <c r="A101" t="inlineStr">
        <is>
          <t>Eldomiaty Postry</t>
        </is>
      </c>
      <c r="B101" t="inlineStr">
        <is>
          <t>Sector chosen</t>
        </is>
      </c>
      <c r="C101" t="inlineStr">
        <is>
          <t>Listed under Food › Confectionary; Food › Fruit Vegetables. Kept Food &amp; Beverages (I01). Please confirm.</t>
        </is>
      </c>
    </row>
    <row r="102">
      <c r="A102" t="inlineStr">
        <is>
          <t>Continental Trade</t>
        </is>
      </c>
      <c r="B102" t="inlineStr">
        <is>
          <t>Sector chosen</t>
        </is>
      </c>
      <c r="C102" t="inlineStr">
        <is>
          <t>Listed under Food › Confectionary; Food › Herbs Oils. Kept Food &amp; Beverages (I01). Please confirm.</t>
        </is>
      </c>
    </row>
    <row r="103">
      <c r="A103" t="inlineStr">
        <is>
          <t>Ottoman Group, Royal Herbs S.A.E.</t>
        </is>
      </c>
      <c r="B103" t="inlineStr">
        <is>
          <t>Sector chosen</t>
        </is>
      </c>
      <c r="C103" t="inlineStr">
        <is>
          <t>Listed under Food › Beverages; Food › Herbs Oils. Kept Food &amp; Beverages (I01). Please confirm.</t>
        </is>
      </c>
    </row>
    <row r="104">
      <c r="A104" t="inlineStr">
        <is>
          <t>Ottoman for Trading &amp; Manufacturing</t>
        </is>
      </c>
      <c r="B104" t="inlineStr">
        <is>
          <t>Sector chosen</t>
        </is>
      </c>
      <c r="C104" t="inlineStr">
        <is>
          <t>Listed under Food › Beverages; Food › Herbs Oils. Kept Food &amp; Beverages (I01). Please confirm.</t>
        </is>
      </c>
    </row>
    <row r="105">
      <c r="A105" t="inlineStr">
        <is>
          <t>El Masria For Food Investment</t>
        </is>
      </c>
      <c r="B105" t="inlineStr">
        <is>
          <t>Sector chosen</t>
        </is>
      </c>
      <c r="C105" t="inlineStr">
        <is>
          <t>Listed under Food › Fruit Vegetables; Food › Organic Food. Kept Food &amp; Agricultural Trading (T03). Please confirm.</t>
        </is>
      </c>
    </row>
    <row r="106">
      <c r="A106" t="inlineStr">
        <is>
          <t>El Kenana for Export</t>
        </is>
      </c>
      <c r="B106" t="inlineStr">
        <is>
          <t>Sector chosen</t>
        </is>
      </c>
      <c r="C106" t="inlineStr">
        <is>
          <t>Listed under Food › Fruit Vegetables; Food › Organic Food. Kept Food &amp; Agricultural Trading (T03). Please confirm.</t>
        </is>
      </c>
    </row>
    <row r="107">
      <c r="A107" t="inlineStr">
        <is>
          <t>Dimag Co.</t>
        </is>
      </c>
      <c r="B107" t="inlineStr">
        <is>
          <t>Sector chosen</t>
        </is>
      </c>
      <c r="C107" t="inlineStr">
        <is>
          <t>Listed under Food › Fruit Vegetables; Industry › Engineering. Kept Food &amp; Agricultural Trading (T03). Please confirm.</t>
        </is>
      </c>
    </row>
    <row r="108">
      <c r="A108" t="inlineStr">
        <is>
          <t>Makro Cash &amp; Carry Egypt L.L.C.</t>
        </is>
      </c>
      <c r="B108" t="inlineStr">
        <is>
          <t>Sector chosen</t>
        </is>
      </c>
      <c r="C108" t="inlineStr">
        <is>
          <t>Listed under Food › Fruit Vegetables; Industry › Engineering; Trade › Fashion Jewelry Gifts. Kept Food &amp; Agricultural Trading (T03). Please confirm.</t>
        </is>
      </c>
    </row>
    <row r="109">
      <c r="A109" t="inlineStr">
        <is>
          <t>Seoudy Super Market</t>
        </is>
      </c>
      <c r="B109" t="inlineStr">
        <is>
          <t>Sector chosen</t>
        </is>
      </c>
      <c r="C109" t="inlineStr">
        <is>
          <t>Listed under Food › Fruit Vegetables; Food › Processed Food. Kept Food &amp; Agricultural Trading (T03). Please confirm.</t>
        </is>
      </c>
    </row>
    <row r="110">
      <c r="A110" t="inlineStr">
        <is>
          <t>Heil herbs for export</t>
        </is>
      </c>
      <c r="B110" t="inlineStr">
        <is>
          <t>Sector chosen</t>
        </is>
      </c>
      <c r="C110" t="inlineStr">
        <is>
          <t>Listed under Food › Herbs Oils; Food › Organic Food. Kept Food &amp; Agricultural Trading (T03). Please confirm.</t>
        </is>
      </c>
    </row>
    <row r="111">
      <c r="A111" t="inlineStr">
        <is>
          <t>spice home</t>
        </is>
      </c>
      <c r="B111" t="inlineStr">
        <is>
          <t>Sector chosen</t>
        </is>
      </c>
      <c r="C111" t="inlineStr">
        <is>
          <t>Listed under Food › Herbs Oils; Food › Organic Food. Kept Food &amp; Agricultural Trading (T03). Please confirm.</t>
        </is>
      </c>
    </row>
    <row r="112">
      <c r="A112" t="inlineStr">
        <is>
          <t>Alaghsan</t>
        </is>
      </c>
      <c r="B112" t="inlineStr">
        <is>
          <t>Sector chosen</t>
        </is>
      </c>
      <c r="C112" t="inlineStr">
        <is>
          <t>Listed under Food › Herbs Oils; Food › Organic Food. Kept Food &amp; Agricultural Trading (T03). Please confirm.</t>
        </is>
      </c>
    </row>
    <row r="113">
      <c r="A113" t="inlineStr">
        <is>
          <t>Arabic will for Trade and Distribution</t>
        </is>
      </c>
      <c r="B113" t="inlineStr">
        <is>
          <t>Sector chosen</t>
        </is>
      </c>
      <c r="C113" t="inlineStr">
        <is>
          <t>Listed under Food › Herbs Oils; Food › Processed Food. Kept Food &amp; Agricultural Trading (T03). Please confirm.</t>
        </is>
      </c>
    </row>
    <row r="114">
      <c r="A114" t="inlineStr">
        <is>
          <t>Prime for Import &amp; Export</t>
        </is>
      </c>
      <c r="B114" t="inlineStr">
        <is>
          <t>Sector chosen</t>
        </is>
      </c>
      <c r="C114" t="inlineStr">
        <is>
          <t>Listed under Food › Herbs Oils; Industry › Engineering; IT-Telecom › Telecommunication. Kept Food &amp; Agricultural Trading (T03). Please confirm.</t>
        </is>
      </c>
    </row>
    <row r="115">
      <c r="A115" t="inlineStr">
        <is>
          <t>Salama For Import &amp; Export</t>
        </is>
      </c>
      <c r="B115" t="inlineStr">
        <is>
          <t>Sector chosen</t>
        </is>
      </c>
      <c r="C115" t="inlineStr">
        <is>
          <t>Listed under Food › Herbs Oils; Service › Public Organisations. Kept Food &amp; Agricultural Trading (T03). Please confirm.</t>
        </is>
      </c>
    </row>
    <row r="116">
      <c r="A116" t="inlineStr">
        <is>
          <t>Ghabbour Auto Group</t>
        </is>
      </c>
      <c r="B116" t="inlineStr">
        <is>
          <t>Sector chosen</t>
        </is>
      </c>
      <c r="C116" t="inlineStr">
        <is>
          <t>Listed under Industry › Automotive; Trade › Car-Dealers. Kept Automotive (I12). Please confirm.</t>
        </is>
      </c>
    </row>
    <row r="117">
      <c r="A117" t="inlineStr">
        <is>
          <t>Ezz Elarab Automotive Group</t>
        </is>
      </c>
      <c r="B117" t="inlineStr">
        <is>
          <t>Sector chosen</t>
        </is>
      </c>
      <c r="C117" t="inlineStr">
        <is>
          <t>Listed under Industry › Automotive; Trade › Car-Dealers. Kept Automotive (I12). Please confirm.</t>
        </is>
      </c>
    </row>
    <row r="118">
      <c r="A118" t="inlineStr">
        <is>
          <t>Abou Ghaly Motors</t>
        </is>
      </c>
      <c r="B118" t="inlineStr">
        <is>
          <t>Sector chosen</t>
        </is>
      </c>
      <c r="C118" t="inlineStr">
        <is>
          <t>Listed under Industry › Automotive; Trade › Car-Dealers. Kept Automotive (I12). Please confirm.</t>
        </is>
      </c>
    </row>
    <row r="119">
      <c r="A119" t="inlineStr">
        <is>
          <t>ELTarek Automotive</t>
        </is>
      </c>
      <c r="B119" t="inlineStr">
        <is>
          <t>Sector chosen</t>
        </is>
      </c>
      <c r="C119" t="inlineStr">
        <is>
          <t>Listed under Industry › Automotive; Trade › Car-Dealers. Kept Automotive (I12). Please confirm.</t>
        </is>
      </c>
    </row>
    <row r="120">
      <c r="A120" t="inlineStr">
        <is>
          <t>Global Auto Group</t>
        </is>
      </c>
      <c r="B120" t="inlineStr">
        <is>
          <t>Sector chosen</t>
        </is>
      </c>
      <c r="C120" t="inlineStr">
        <is>
          <t>Listed under Industry › Automotive; Trade › Car-Dealers. Kept Automotive (I12). Please confirm.</t>
        </is>
      </c>
    </row>
    <row r="121">
      <c r="A121" t="inlineStr">
        <is>
          <t>Egyptian Consulting House</t>
        </is>
      </c>
      <c r="B121" t="inlineStr">
        <is>
          <t>Sector chosen</t>
        </is>
      </c>
      <c r="C121" t="inlineStr">
        <is>
          <t>Listed under Industry › Automotive; Service › Consulting. Kept Automotive (I12). Please confirm.</t>
        </is>
      </c>
    </row>
    <row r="122">
      <c r="A122" t="inlineStr">
        <is>
          <t>Sescotrans for Developed Logistics</t>
        </is>
      </c>
      <c r="B122" t="inlineStr">
        <is>
          <t>Sector chosen</t>
        </is>
      </c>
      <c r="C122" t="inlineStr">
        <is>
          <t>Listed under Industry › Automotive; Service › Shipping &amp; Logistics. Kept Automotive (I12). Please confirm.</t>
        </is>
      </c>
    </row>
    <row r="123">
      <c r="A123" t="inlineStr">
        <is>
          <t>SMG Engineering Automotive</t>
        </is>
      </c>
      <c r="B123" t="inlineStr">
        <is>
          <t>Sector chosen</t>
        </is>
      </c>
      <c r="C123" t="inlineStr">
        <is>
          <t>Listed under Industry › Automotive; Trade › Car-Dealers. Kept Automotive (I12). Please confirm.</t>
        </is>
      </c>
    </row>
    <row r="124">
      <c r="A124" t="inlineStr">
        <is>
          <t>Egyptian Engineering Agencies S.A.E.</t>
        </is>
      </c>
      <c r="B124" t="inlineStr">
        <is>
          <t>Sector chosen</t>
        </is>
      </c>
      <c r="C124" t="inlineStr">
        <is>
          <t>Listed under Industry › Automotive; Trade › Car-Dealers. Kept Automotive (I12). Please confirm.</t>
        </is>
      </c>
    </row>
    <row r="125">
      <c r="A125" t="inlineStr">
        <is>
          <t>APPRAID LLC</t>
        </is>
      </c>
      <c r="B125" t="inlineStr">
        <is>
          <t>Sector chosen</t>
        </is>
      </c>
      <c r="C125" t="inlineStr">
        <is>
          <t>Listed under Industry › Automotive; Service › Consulting. Kept Automotive (I12). Please confirm.</t>
        </is>
      </c>
    </row>
    <row r="126">
      <c r="A126" t="inlineStr">
        <is>
          <t>Trans Misr Shipping Clearing &amp; Trading S.A.E</t>
        </is>
      </c>
      <c r="B126" t="inlineStr">
        <is>
          <t>Sector chosen</t>
        </is>
      </c>
      <c r="C126" t="inlineStr">
        <is>
          <t>Listed under Industry › Automotive; Service › Shipping &amp; Logistics. Kept Automotive (I12). Please confirm.</t>
        </is>
      </c>
    </row>
    <row r="127">
      <c r="A127" t="inlineStr">
        <is>
          <t>International Group For Trading Equipment - IGTECO</t>
        </is>
      </c>
      <c r="B127" t="inlineStr">
        <is>
          <t>Sector chosen</t>
        </is>
      </c>
      <c r="C127" t="inlineStr">
        <is>
          <t>Listed under Industry › Automotive; Industry › Engineering; Construction › Building-Materials; Energy › Oil &amp; Gas; Service › Consulting. Kept Automotive (I12). Please confirm.</t>
        </is>
      </c>
    </row>
    <row r="128">
      <c r="A128" t="inlineStr">
        <is>
          <t>Arab Consulting Engineers - Osman A. Azzam &amp; Co.</t>
        </is>
      </c>
      <c r="B128" t="inlineStr">
        <is>
          <t>Sector chosen</t>
        </is>
      </c>
      <c r="C128" t="inlineStr">
        <is>
          <t>Listed under Industry › Automotive; Service › Consulting. Kept Automotive (I12). Please confirm.</t>
        </is>
      </c>
    </row>
    <row r="129">
      <c r="A129" t="inlineStr">
        <is>
          <t>Fleet Information Technology</t>
        </is>
      </c>
      <c r="B129" t="inlineStr">
        <is>
          <t>Sector chosen</t>
        </is>
      </c>
      <c r="C129" t="inlineStr">
        <is>
          <t>Listed under Industry › Automotive; IT-Telecom › Hardware. Kept Automotive (I12). Please confirm.</t>
        </is>
      </c>
    </row>
    <row r="130">
      <c r="A130" t="inlineStr">
        <is>
          <t>GCS</t>
        </is>
      </c>
      <c r="B130" t="inlineStr">
        <is>
          <t>Sector chosen</t>
        </is>
      </c>
      <c r="C130" t="inlineStr">
        <is>
          <t>Listed under Industry › Automotive; IT-Telecom › Contact Center; IT-Telecom › Telecommunication; Marketing › Media. Kept Automotive (I12). Please confirm.</t>
        </is>
      </c>
    </row>
    <row r="131">
      <c r="A131" t="inlineStr">
        <is>
          <t>Elmaher Trade Company</t>
        </is>
      </c>
      <c r="B131" t="inlineStr">
        <is>
          <t>Sector chosen</t>
        </is>
      </c>
      <c r="C131" t="inlineStr">
        <is>
          <t>Listed under Industry › Automotive; Trade › Spare-Parts. Kept Automotive (I12). Please confirm.</t>
        </is>
      </c>
    </row>
    <row r="132">
      <c r="A132" t="inlineStr">
        <is>
          <t>Giza National Automotive (GNA), Mercedes-Benz)</t>
        </is>
      </c>
      <c r="B132" t="inlineStr">
        <is>
          <t>Sector chosen</t>
        </is>
      </c>
      <c r="C132" t="inlineStr">
        <is>
          <t>Listed under Industry › Automotive; Trade › Car-Dealers. Kept Automotive (I12). Please confirm.</t>
        </is>
      </c>
    </row>
    <row r="133">
      <c r="A133" t="inlineStr">
        <is>
          <t>Technotrade S.A.E.</t>
        </is>
      </c>
      <c r="B133" t="inlineStr">
        <is>
          <t>Sector chosen</t>
        </is>
      </c>
      <c r="C133" t="inlineStr">
        <is>
          <t>Listed under Industry › Automotive; Trade › Car-Dealers. Kept Automotive (I12). Please confirm.</t>
        </is>
      </c>
    </row>
    <row r="134">
      <c r="A134" t="inlineStr">
        <is>
          <t>Kasr Zero Egypt | كسر زيرو مصر</t>
        </is>
      </c>
      <c r="B134" t="inlineStr">
        <is>
          <t>Sector chosen</t>
        </is>
      </c>
      <c r="C134" t="inlineStr">
        <is>
          <t>Listed under Industry › Automotive; Trade › Car-Dealers. Kept Automotive (I12). Please confirm.</t>
        </is>
      </c>
    </row>
    <row r="135">
      <c r="A135" t="inlineStr">
        <is>
          <t>Egyptian Co. for Trading &amp; Construction</t>
        </is>
      </c>
      <c r="B135" t="inlineStr">
        <is>
          <t>Sector chosen</t>
        </is>
      </c>
      <c r="C135" t="inlineStr">
        <is>
          <t>Listed under Industry › Automotive; Trade › Car-Dealers. Kept Automotive (I12). Please confirm.</t>
        </is>
      </c>
    </row>
    <row r="136">
      <c r="A136" t="inlineStr">
        <is>
          <t>Egyptian International Motors</t>
        </is>
      </c>
      <c r="B136" t="inlineStr">
        <is>
          <t>Sector chosen</t>
        </is>
      </c>
      <c r="C136" t="inlineStr">
        <is>
          <t>Listed under Industry › Automotive; Trade › Car-Dealers. Kept Automotive (I12). Please confirm.</t>
        </is>
      </c>
    </row>
    <row r="137">
      <c r="A137" t="inlineStr">
        <is>
          <t>El Kamouny for Agricultural Machinary and Cars S.A.E.</t>
        </is>
      </c>
      <c r="B137" t="inlineStr">
        <is>
          <t>Sector chosen</t>
        </is>
      </c>
      <c r="C137" t="inlineStr">
        <is>
          <t>Listed under Industry › Automotive; Trade › Car-Dealers. Kept Automotive (I12). Please confirm.</t>
        </is>
      </c>
    </row>
    <row r="138">
      <c r="A138" t="inlineStr">
        <is>
          <t>Singer for Consultations &amp; Commercial Agencies</t>
        </is>
      </c>
      <c r="B138" t="inlineStr">
        <is>
          <t>Sector chosen</t>
        </is>
      </c>
      <c r="C138" t="inlineStr">
        <is>
          <t>Listed under Industry › Automotive; Service › Consulting. Kept Automotive (I12). Please confirm.</t>
        </is>
      </c>
    </row>
    <row r="139">
      <c r="A139" t="inlineStr">
        <is>
          <t>Trex Import Egypt</t>
        </is>
      </c>
      <c r="B139" t="inlineStr">
        <is>
          <t>Sector chosen</t>
        </is>
      </c>
      <c r="C139" t="inlineStr">
        <is>
          <t>Listed under Industry › Automotive; Industry › Engineering; IT-Telecom › Hardware. Kept Automotive (I12). Please confirm.</t>
        </is>
      </c>
    </row>
    <row r="140">
      <c r="A140" t="inlineStr">
        <is>
          <t>AIT Ltd.</t>
        </is>
      </c>
      <c r="B140" t="inlineStr">
        <is>
          <t>Sector chosen</t>
        </is>
      </c>
      <c r="C140" t="inlineStr">
        <is>
          <t>Listed under Industry › Automotive; Trade › Car-Dealers. Kept Automotive (I12). Please confirm.</t>
        </is>
      </c>
    </row>
    <row r="141">
      <c r="A141" t="inlineStr">
        <is>
          <t>Al Ahram Export &amp; Import and Logistics Services</t>
        </is>
      </c>
      <c r="B141" t="inlineStr">
        <is>
          <t>Sector chosen</t>
        </is>
      </c>
      <c r="C141" t="inlineStr">
        <is>
          <t>Listed under Industry › Automotive; Service › Shipping &amp; Logistics. Kept Automotive (I12). Please confirm.</t>
        </is>
      </c>
    </row>
    <row r="142">
      <c r="A142" t="inlineStr">
        <is>
          <t>compuserve</t>
        </is>
      </c>
      <c r="B142" t="inlineStr">
        <is>
          <t>Sector chosen</t>
        </is>
      </c>
      <c r="C142" t="inlineStr">
        <is>
          <t>Listed under Industry › Automotive; Construction › Contractors; IT-Telecom › Telecommunication. Kept Automotive (I12). Please confirm.</t>
        </is>
      </c>
    </row>
    <row r="143">
      <c r="A143" t="inlineStr">
        <is>
          <t>Elite International Motors</t>
        </is>
      </c>
      <c r="B143" t="inlineStr">
        <is>
          <t>Sector chosen</t>
        </is>
      </c>
      <c r="C143" t="inlineStr">
        <is>
          <t>Listed under Industry › Automotive; Trade › Car-Dealers. Kept Automotive (I12). Please confirm.</t>
        </is>
      </c>
    </row>
    <row r="144">
      <c r="A144" t="inlineStr">
        <is>
          <t>Chimi Art</t>
        </is>
      </c>
      <c r="B144" t="inlineStr">
        <is>
          <t>Sector chosen</t>
        </is>
      </c>
      <c r="C144" t="inlineStr">
        <is>
          <t>Listed under Industry › Chemicals; Energy › Water. Kept Chemicals &amp; Fertilizers (I04). Please confirm.</t>
        </is>
      </c>
    </row>
    <row r="145">
      <c r="A145" t="inlineStr">
        <is>
          <t>Shouman Company</t>
        </is>
      </c>
      <c r="B145" t="inlineStr">
        <is>
          <t>Sector chosen</t>
        </is>
      </c>
      <c r="C145" t="inlineStr">
        <is>
          <t>Listed under Industry › Chemicals; Energy › Recycling. Kept Chemicals &amp; Fertilizers (I04). Please confirm.</t>
        </is>
      </c>
    </row>
    <row r="146">
      <c r="A146" t="inlineStr">
        <is>
          <t>New Mena Plast</t>
        </is>
      </c>
      <c r="B146" t="inlineStr">
        <is>
          <t>Sector chosen</t>
        </is>
      </c>
      <c r="C146" t="inlineStr">
        <is>
          <t>Listed under Industry › Chemicals; Energy › Water. Kept Chemicals &amp; Fertilizers (I04). Please confirm.</t>
        </is>
      </c>
    </row>
    <row r="147">
      <c r="A147" t="inlineStr">
        <is>
          <t>PHARAAON</t>
        </is>
      </c>
      <c r="B147" t="inlineStr">
        <is>
          <t>Sector chosen</t>
        </is>
      </c>
      <c r="C147" t="inlineStr">
        <is>
          <t>Listed under Industry › Chemicals; Construction › Steel; Trade › Import Export; Trade › Spare-Parts; Energy › Oil &amp; Gas. Kept Chemicals &amp; Fertilizers (I04). Please confirm.</t>
        </is>
      </c>
    </row>
    <row r="148">
      <c r="A148" t="inlineStr">
        <is>
          <t>Commerce</t>
        </is>
      </c>
      <c r="B148" t="inlineStr">
        <is>
          <t>Sector chosen</t>
        </is>
      </c>
      <c r="C148" t="inlineStr">
        <is>
          <t>Listed under Industry › Chemicals; Industry › Engineering; Service › Shipping &amp; Logistics. Kept Chemicals &amp; Fertilizers (I04). Please confirm.</t>
        </is>
      </c>
    </row>
    <row r="149">
      <c r="A149" t="inlineStr">
        <is>
          <t>Moustafa M. Ramadan Co.</t>
        </is>
      </c>
      <c r="B149" t="inlineStr">
        <is>
          <t>Sector chosen</t>
        </is>
      </c>
      <c r="C149" t="inlineStr">
        <is>
          <t>Listed under Industry › Chemicals; Energy › Oil &amp; Gas; Service › Consulting. Kept Chemicals &amp; Fertilizers (I04). Please confirm.</t>
        </is>
      </c>
    </row>
    <row r="150">
      <c r="A150" t="inlineStr">
        <is>
          <t>Gearbox Studios</t>
        </is>
      </c>
      <c r="B150" t="inlineStr">
        <is>
          <t>Sector chosen</t>
        </is>
      </c>
      <c r="C150" t="inlineStr">
        <is>
          <t>Listed under Industry › Consumer Goods; Marketing › Advertising-Agencies. Kept Other Manufacturing (I19). Please confirm.</t>
        </is>
      </c>
    </row>
    <row r="151">
      <c r="A151" t="inlineStr">
        <is>
          <t>Helper</t>
        </is>
      </c>
      <c r="B151" t="inlineStr">
        <is>
          <t>Sector chosen</t>
        </is>
      </c>
      <c r="C151" t="inlineStr">
        <is>
          <t>Listed under Industry › Consumer Goods; Marketing › Advertising-Agencies. Kept Other Manufacturing (I19). Please confirm.</t>
        </is>
      </c>
    </row>
    <row r="152">
      <c r="A152" t="inlineStr">
        <is>
          <t>ZAMZAM - The Printing and Binding Co.</t>
        </is>
      </c>
      <c r="B152" t="inlineStr">
        <is>
          <t>Sector chosen</t>
        </is>
      </c>
      <c r="C152" t="inlineStr">
        <is>
          <t>Listed under Industry › Consumer Goods; Service › Education, Training. Kept Other Manufacturing (I19). Please confirm.</t>
        </is>
      </c>
    </row>
    <row r="153">
      <c r="A153" t="inlineStr">
        <is>
          <t>Egyptian Development &amp; Trade Co. (SARAH)</t>
        </is>
      </c>
      <c r="B153" t="inlineStr">
        <is>
          <t>Sector chosen</t>
        </is>
      </c>
      <c r="C153" t="inlineStr">
        <is>
          <t>Listed under Industry › Consumer Goods; IT-Telecom › Hardware. Kept Other Manufacturing (I19). Please confirm.</t>
        </is>
      </c>
    </row>
    <row r="154">
      <c r="A154" t="inlineStr">
        <is>
          <t>Al Ola Modern Systems</t>
        </is>
      </c>
      <c r="B154" t="inlineStr">
        <is>
          <t>Sector chosen</t>
        </is>
      </c>
      <c r="C154" t="inlineStr">
        <is>
          <t>Listed under Industry › Consumer Goods; IT-Telecom › Hardware. Kept Other Manufacturing (I19). Please confirm.</t>
        </is>
      </c>
    </row>
    <row r="155">
      <c r="A155" t="inlineStr">
        <is>
          <t>Dar Al Kitab Al Masri</t>
        </is>
      </c>
      <c r="B155" t="inlineStr">
        <is>
          <t>Sector chosen</t>
        </is>
      </c>
      <c r="C155" t="inlineStr">
        <is>
          <t>Listed under Industry › Consumer Goods; Industry › Paper Pack Print; Service › Education, Training. Kept Other Manufacturing (I19). Please confirm.</t>
        </is>
      </c>
    </row>
    <row r="156">
      <c r="A156" t="inlineStr">
        <is>
          <t>Dar AlTalae For Publishing, Distributing, and Exporting</t>
        </is>
      </c>
      <c r="B156" t="inlineStr">
        <is>
          <t>Sector chosen</t>
        </is>
      </c>
      <c r="C156" t="inlineStr">
        <is>
          <t>Listed under Industry › Consumer Goods; Industry › Paper Pack Print; Service › Education, Training. Kept Other Manufacturing (I19). Please confirm.</t>
        </is>
      </c>
    </row>
    <row r="157">
      <c r="A157" t="inlineStr">
        <is>
          <t>General Company for Import &amp; Export</t>
        </is>
      </c>
      <c r="B157" t="inlineStr">
        <is>
          <t>Sector chosen</t>
        </is>
      </c>
      <c r="C157" t="inlineStr">
        <is>
          <t>Listed under Industry › Consumer Goods; Service › Education, Training. Kept Other Manufacturing (I19). Please confirm.</t>
        </is>
      </c>
    </row>
    <row r="158">
      <c r="A158" t="inlineStr">
        <is>
          <t>United Egyptian Co. for Printing</t>
        </is>
      </c>
      <c r="B158" t="inlineStr">
        <is>
          <t>Sector chosen</t>
        </is>
      </c>
      <c r="C158" t="inlineStr">
        <is>
          <t>Listed under Industry › Consumer Goods; Marketing › Advertising-Agencies. Kept Other Manufacturing (I19). Please confirm.</t>
        </is>
      </c>
    </row>
    <row r="159">
      <c r="A159" t="inlineStr">
        <is>
          <t>Adel Wissa Co.</t>
        </is>
      </c>
      <c r="B159" t="inlineStr">
        <is>
          <t>Sector chosen</t>
        </is>
      </c>
      <c r="C159" t="inlineStr">
        <is>
          <t>Listed under Industry › Consumer Goods; Industry › Engineering; Service › Education, Training. Kept Other Manufacturing (I19). Please confirm.</t>
        </is>
      </c>
    </row>
    <row r="160">
      <c r="A160" t="inlineStr">
        <is>
          <t>Alfa Electronics</t>
        </is>
      </c>
      <c r="B160" t="inlineStr">
        <is>
          <t>Sector chosen</t>
        </is>
      </c>
      <c r="C160" t="inlineStr">
        <is>
          <t>Listed under Industry › Engineering; IT-Telecom › Hardware. Kept Machinery &amp; Engineering Industries (I13). Please confirm.</t>
        </is>
      </c>
    </row>
    <row r="161">
      <c r="A161" t="inlineStr">
        <is>
          <t>AIC - Al Maalim International Company</t>
        </is>
      </c>
      <c r="B161" t="inlineStr">
        <is>
          <t>Sector chosen</t>
        </is>
      </c>
      <c r="C161" t="inlineStr">
        <is>
          <t>Listed under Industry › Engineering; Construction › Contractors; IT-Telecom › Telecommunication. Kept Machinery &amp; Engineering Industries (I13). Please confirm.</t>
        </is>
      </c>
    </row>
    <row r="162">
      <c r="A162" t="inlineStr">
        <is>
          <t>Egytec Engineering Co.</t>
        </is>
      </c>
      <c r="B162" t="inlineStr">
        <is>
          <t>Sector chosen</t>
        </is>
      </c>
      <c r="C162" t="inlineStr">
        <is>
          <t>Listed under Industry › Engineering; Energy › Wind; IT-Telecom › Telecommunication. Kept Machinery &amp; Engineering Industries (I13). Please confirm.</t>
        </is>
      </c>
    </row>
    <row r="163">
      <c r="A163" t="inlineStr">
        <is>
          <t>Soft Elevator</t>
        </is>
      </c>
      <c r="B163" t="inlineStr">
        <is>
          <t>Sector chosen</t>
        </is>
      </c>
      <c r="C163" t="inlineStr">
        <is>
          <t>Listed under Industry › Engineering; IT-Telecom › Service Providers. Kept Machinery &amp; Engineering Industries (I13). Please confirm.</t>
        </is>
      </c>
    </row>
    <row r="164">
      <c r="A164" t="inlineStr">
        <is>
          <t>Wahsh Engineering</t>
        </is>
      </c>
      <c r="B164" t="inlineStr">
        <is>
          <t>Sector chosen</t>
        </is>
      </c>
      <c r="C164" t="inlineStr">
        <is>
          <t>Listed under Industry › Engineering; Service › Consulting. Kept Machinery &amp; Engineering Industries (I13). Please confirm.</t>
        </is>
      </c>
    </row>
    <row r="165">
      <c r="A165" t="inlineStr">
        <is>
          <t>CREISCENDO</t>
        </is>
      </c>
      <c r="B165" t="inlineStr">
        <is>
          <t>Sector chosen</t>
        </is>
      </c>
      <c r="C165" t="inlineStr">
        <is>
          <t>Listed under Industry › Engineering; Energy › Mining; Energy › Oil &amp; Gas; Energy › Solar; Energy › Water. Kept Energy &amp; Utilities (S15). Please confirm.</t>
        </is>
      </c>
    </row>
    <row r="166">
      <c r="A166" t="inlineStr">
        <is>
          <t>Dokkanz</t>
        </is>
      </c>
      <c r="B166" t="inlineStr">
        <is>
          <t>Sector chosen</t>
        </is>
      </c>
      <c r="C166" t="inlineStr">
        <is>
          <t>Listed under Industry › Engineering; Industry › Furniture; Industry › Paper Pack Print; Marketing › Media. Kept Machinery &amp; Engineering Industries (I13). Please confirm.</t>
        </is>
      </c>
    </row>
    <row r="167">
      <c r="A167" t="inlineStr">
        <is>
          <t>United Trading Brothers</t>
        </is>
      </c>
      <c r="B167" t="inlineStr">
        <is>
          <t>Sector chosen</t>
        </is>
      </c>
      <c r="C167" t="inlineStr">
        <is>
          <t>Listed under Industry › Engineering; Energy › Water. Kept Machinery &amp; Engineering Industries (I13). Please confirm.</t>
        </is>
      </c>
    </row>
    <row r="168">
      <c r="A168" t="inlineStr">
        <is>
          <t>Union Engineering Group</t>
        </is>
      </c>
      <c r="B168" t="inlineStr">
        <is>
          <t>Sector chosen</t>
        </is>
      </c>
      <c r="C168" t="inlineStr">
        <is>
          <t>Listed under Industry › Engineering; Construction › Contractors; Service › Education, Training. Kept Machinery &amp; Engineering Industries (I13). Please confirm.</t>
        </is>
      </c>
    </row>
    <row r="169">
      <c r="A169" t="inlineStr">
        <is>
          <t>EGenSys Company</t>
        </is>
      </c>
      <c r="B169" t="inlineStr">
        <is>
          <t>Sector chosen</t>
        </is>
      </c>
      <c r="C169" t="inlineStr">
        <is>
          <t>Listed under Industry › Engineering; Service › Consulting. Kept Machinery &amp; Engineering Industries (I13). Please confirm.</t>
        </is>
      </c>
    </row>
    <row r="170">
      <c r="A170" t="inlineStr">
        <is>
          <t>Gulf Petroleum Services Company C.W.L.L/ GPSCO</t>
        </is>
      </c>
      <c r="B170" t="inlineStr">
        <is>
          <t>Sector chosen</t>
        </is>
      </c>
      <c r="C170" t="inlineStr">
        <is>
          <t>Listed under Industry › Engineering; Energy › Oil &amp; Gas; Service › Law firms. Kept Machinery &amp; Engineering Industries (I13). Please confirm.</t>
        </is>
      </c>
    </row>
    <row r="171">
      <c r="A171" t="inlineStr">
        <is>
          <t>Egyptian Advanced Systems &amp; Technologies (EAST)</t>
        </is>
      </c>
      <c r="B171" t="inlineStr">
        <is>
          <t>Sector chosen</t>
        </is>
      </c>
      <c r="C171" t="inlineStr">
        <is>
          <t>Listed under Industry › Engineering; IT-Telecom › Hardware. Kept Machinery &amp; Engineering Industries (I13). Please confirm.</t>
        </is>
      </c>
    </row>
    <row r="172">
      <c r="A172" t="inlineStr">
        <is>
          <t>ACTEDO</t>
        </is>
      </c>
      <c r="B172" t="inlineStr">
        <is>
          <t>Sector chosen</t>
        </is>
      </c>
      <c r="C172" t="inlineStr">
        <is>
          <t>Listed under Industry › Engineering; Construction › Contractors; Service › Education, Training. Kept Machinery &amp; Engineering Industries (I13). Please confirm.</t>
        </is>
      </c>
    </row>
    <row r="173">
      <c r="A173" t="inlineStr">
        <is>
          <t>Perfect</t>
        </is>
      </c>
      <c r="B173" t="inlineStr">
        <is>
          <t>Sector chosen</t>
        </is>
      </c>
      <c r="C173" t="inlineStr">
        <is>
          <t>Listed under Industry › Engineering; IT-Telecom › Telecommunication. Kept Machinery &amp; Engineering Industries (I13). Please confirm.</t>
        </is>
      </c>
    </row>
    <row r="174">
      <c r="A174" t="inlineStr">
        <is>
          <t>e-gensys.com</t>
        </is>
      </c>
      <c r="B174" t="inlineStr">
        <is>
          <t>Sector chosen</t>
        </is>
      </c>
      <c r="C174" t="inlineStr">
        <is>
          <t>Listed under Industry › Engineering; Service › Consulting. Kept Machinery &amp; Engineering Industries (I13). Please confirm.</t>
        </is>
      </c>
    </row>
    <row r="175">
      <c r="A175" t="inlineStr">
        <is>
          <t>Smart Signs</t>
        </is>
      </c>
      <c r="B175" t="inlineStr">
        <is>
          <t>Sector chosen</t>
        </is>
      </c>
      <c r="C175" t="inlineStr">
        <is>
          <t>Listed under Industry › Engineering; Trade › Import Export; Service › Consulting. Kept Machinery &amp; Engineering Industries (I13). Please confirm.</t>
        </is>
      </c>
    </row>
    <row r="176">
      <c r="A176" t="inlineStr">
        <is>
          <t>Cosmo Petra - Safe lifting solutions</t>
        </is>
      </c>
      <c r="B176" t="inlineStr">
        <is>
          <t>Sector chosen</t>
        </is>
      </c>
      <c r="C176" t="inlineStr">
        <is>
          <t>Listed under Industry › Engineering; Service › Shipping &amp; Logistics. Kept Machinery &amp; Engineering Industries (I13). Please confirm.</t>
        </is>
      </c>
    </row>
    <row r="177">
      <c r="A177" t="inlineStr">
        <is>
          <t>Elwan Est.</t>
        </is>
      </c>
      <c r="B177" t="inlineStr">
        <is>
          <t>Sector chosen</t>
        </is>
      </c>
      <c r="C177" t="inlineStr">
        <is>
          <t>Listed under Industry › Engineering; IT-Telecom › Hardware. Kept Machinery &amp; Engineering Industries (I13). Please confirm.</t>
        </is>
      </c>
    </row>
    <row r="178">
      <c r="A178" t="inlineStr">
        <is>
          <t>Integrated Equipment Company</t>
        </is>
      </c>
      <c r="B178" t="inlineStr">
        <is>
          <t>Sector chosen</t>
        </is>
      </c>
      <c r="C178" t="inlineStr">
        <is>
          <t>Listed under Industry › Engineering; Energy › Solar. Kept Machinery &amp; Engineering Industries (I13). Please confirm.</t>
        </is>
      </c>
    </row>
    <row r="179">
      <c r="A179" t="inlineStr">
        <is>
          <t>Pearl Investment Co.</t>
        </is>
      </c>
      <c r="B179" t="inlineStr">
        <is>
          <t>Sector chosen</t>
        </is>
      </c>
      <c r="C179" t="inlineStr">
        <is>
          <t>Listed under Industry › Engineering; Trade › Fashion Jewelry Gifts. Kept Machinery &amp; Engineering Industries (I13). Please confirm.</t>
        </is>
      </c>
    </row>
    <row r="180">
      <c r="A180" t="inlineStr">
        <is>
          <t>Philopater</t>
        </is>
      </c>
      <c r="B180" t="inlineStr">
        <is>
          <t>Sector chosen</t>
        </is>
      </c>
      <c r="C180" t="inlineStr">
        <is>
          <t>Listed under Industry › Engineering; Industry › Furniture; Trade › Fashion Jewelry Gifts. Kept Machinery &amp; Engineering Industries (I13). Please confirm.</t>
        </is>
      </c>
    </row>
    <row r="181">
      <c r="A181" t="inlineStr">
        <is>
          <t>Hindam Importing Company</t>
        </is>
      </c>
      <c r="B181" t="inlineStr">
        <is>
          <t>Sector chosen</t>
        </is>
      </c>
      <c r="C181" t="inlineStr">
        <is>
          <t>Listed under Industry › Engineering; Industry › Textiles; Trade › Toys &amp; Music Instruments. Kept Machinery &amp; Engineering Industries (I13). Please confirm.</t>
        </is>
      </c>
    </row>
    <row r="182">
      <c r="A182" t="inlineStr">
        <is>
          <t>MAS</t>
        </is>
      </c>
      <c r="B182" t="inlineStr">
        <is>
          <t>Sector chosen</t>
        </is>
      </c>
      <c r="C182" t="inlineStr">
        <is>
          <t>Listed under Industry › Engineering; Trade › Multinational companies; Service › Consulting. Kept Machinery &amp; Engineering Industries (I13). Please confirm.</t>
        </is>
      </c>
    </row>
    <row r="183">
      <c r="A183" t="inlineStr">
        <is>
          <t>Appliance</t>
        </is>
      </c>
      <c r="B183" t="inlineStr">
        <is>
          <t>Sector chosen</t>
        </is>
      </c>
      <c r="C183" t="inlineStr">
        <is>
          <t>Listed under Industry › Furniture; IT-Telecom › Hardware; IT-Telecom › Telecommunication. Kept Other Manufacturing (I19). Please confirm.</t>
        </is>
      </c>
    </row>
    <row r="184">
      <c r="A184" t="inlineStr">
        <is>
          <t>SPD Fine Finishes</t>
        </is>
      </c>
      <c r="B184" t="inlineStr">
        <is>
          <t>Sector chosen</t>
        </is>
      </c>
      <c r="C184" t="inlineStr">
        <is>
          <t>Listed under Industry › Furniture; Construction › Building-Materials; Construction › Contractors; Construction › Real Estate; Service › Consulting. Kept Other Manufacturing (I19). Please confirm.</t>
        </is>
      </c>
    </row>
    <row r="185">
      <c r="A185" t="inlineStr">
        <is>
          <t>Misr Italia Group</t>
        </is>
      </c>
      <c r="B185" t="inlineStr">
        <is>
          <t>Sector chosen</t>
        </is>
      </c>
      <c r="C185" t="inlineStr">
        <is>
          <t>Listed under Industry › Furniture; Trade › Fashion Jewelry Gifts. Kept Other Manufacturing (I19). Please confirm.</t>
        </is>
      </c>
    </row>
    <row r="186">
      <c r="A186" t="inlineStr">
        <is>
          <t>Makkah for aluminum and fiber accessories</t>
        </is>
      </c>
      <c r="B186" t="inlineStr">
        <is>
          <t>Sector chosen</t>
        </is>
      </c>
      <c r="C186" t="inlineStr">
        <is>
          <t>Listed under Industry › Furniture; Construction › Construction Chemicals; Trade › Spare-Parts. Kept Other Manufacturing (I19). Please confirm.</t>
        </is>
      </c>
    </row>
    <row r="187">
      <c r="A187" t="inlineStr">
        <is>
          <t>Educational Projects Co. (Edu Fun)</t>
        </is>
      </c>
      <c r="B187" t="inlineStr">
        <is>
          <t>Sector chosen</t>
        </is>
      </c>
      <c r="C187" t="inlineStr">
        <is>
          <t>Listed under Industry › Furniture; Trade › Toys &amp; Music Instruments. Kept Other Manufacturing (I19). Please confirm.</t>
        </is>
      </c>
    </row>
    <row r="188">
      <c r="A188" t="inlineStr">
        <is>
          <t>Damas Engineers</t>
        </is>
      </c>
      <c r="B188" t="inlineStr">
        <is>
          <t>Sector chosen</t>
        </is>
      </c>
      <c r="C188" t="inlineStr">
        <is>
          <t>Listed under Industry › Paper Pack Print; Service › Consulting. Kept Paper, Printing &amp; Packaging (I14). Please confirm.</t>
        </is>
      </c>
    </row>
    <row r="189">
      <c r="A189" t="inlineStr">
        <is>
          <t>Goodway Tech</t>
        </is>
      </c>
      <c r="B189" t="inlineStr">
        <is>
          <t>Sector chosen</t>
        </is>
      </c>
      <c r="C189" t="inlineStr">
        <is>
          <t>Listed under Industry › Paper Pack Print; IT-Telecom › Service Providers. Kept Paper, Printing &amp; Packaging (I14). Please confirm.</t>
        </is>
      </c>
    </row>
    <row r="190">
      <c r="A190" t="inlineStr">
        <is>
          <t>Leader Group - Saad El Sharkawy</t>
        </is>
      </c>
      <c r="B190" t="inlineStr">
        <is>
          <t>Sector chosen</t>
        </is>
      </c>
      <c r="C190" t="inlineStr">
        <is>
          <t>Listed under Industry › Paper Pack Print; Service › Shipping &amp; Logistics. Kept Paper, Printing &amp; Packaging (I14). Please confirm.</t>
        </is>
      </c>
    </row>
    <row r="191">
      <c r="A191" t="inlineStr">
        <is>
          <t>Scann</t>
        </is>
      </c>
      <c r="B191" t="inlineStr">
        <is>
          <t>Sector chosen</t>
        </is>
      </c>
      <c r="C191" t="inlineStr">
        <is>
          <t>Listed under Industry › Paper Pack Print; Service › Company-Services; IT-Telecom › Mobile Phones; IT-Telecom › Service Providers; Marketing › Media. Kept Paper, Printing &amp; Packaging (I14). Please confirm.</t>
        </is>
      </c>
    </row>
    <row r="192">
      <c r="A192" t="inlineStr">
        <is>
          <t>MB Logistics</t>
        </is>
      </c>
      <c r="B192" t="inlineStr">
        <is>
          <t>Sector chosen</t>
        </is>
      </c>
      <c r="C192" t="inlineStr">
        <is>
          <t>Listed under Industry › Textiles; Service › Shipping &amp; Logistics. Kept Textiles, Clothing &amp; Carpets (I03). Please confirm.</t>
        </is>
      </c>
    </row>
    <row r="193">
      <c r="A193" t="inlineStr">
        <is>
          <t>Pashion Magazine</t>
        </is>
      </c>
      <c r="B193" t="inlineStr">
        <is>
          <t>Sector chosen</t>
        </is>
      </c>
      <c r="C193" t="inlineStr">
        <is>
          <t>Listed under Industry › Textiles; Marketing › Market-Research. Kept Textiles, Clothing &amp; Carpets (I03). Please confirm.</t>
        </is>
      </c>
    </row>
    <row r="194">
      <c r="A194" t="inlineStr">
        <is>
          <t>TACT Studios</t>
        </is>
      </c>
      <c r="B194" t="inlineStr">
        <is>
          <t>Sector chosen</t>
        </is>
      </c>
      <c r="C194" t="inlineStr">
        <is>
          <t>Listed under Industry › Textiles; Marketing › Advertising-Agencies. Kept Textiles, Clothing &amp; Carpets (I03). Please confirm.</t>
        </is>
      </c>
    </row>
    <row r="195">
      <c r="A195" t="inlineStr">
        <is>
          <t>CairoNightlife</t>
        </is>
      </c>
      <c r="B195" t="inlineStr">
        <is>
          <t>Sector chosen</t>
        </is>
      </c>
      <c r="C195" t="inlineStr">
        <is>
          <t>Listed under Industry › Textiles; Marketing › Advertising-Agencies. Kept Textiles, Clothing &amp; Carpets (I03). Please confirm.</t>
        </is>
      </c>
    </row>
    <row r="196">
      <c r="A196" t="inlineStr">
        <is>
          <t>Egyptian Cotton Only</t>
        </is>
      </c>
      <c r="B196" t="inlineStr">
        <is>
          <t>Sector chosen</t>
        </is>
      </c>
      <c r="C196" t="inlineStr">
        <is>
          <t>Listed under Industry › Textiles; Marketing › Media. Kept Textiles, Clothing &amp; Carpets (I03). Please confirm.</t>
        </is>
      </c>
    </row>
    <row r="197">
      <c r="A197" t="inlineStr">
        <is>
          <t>Egyptian Fashion &amp; Design Council</t>
        </is>
      </c>
      <c r="B197" t="inlineStr">
        <is>
          <t>Sector chosen</t>
        </is>
      </c>
      <c r="C197" t="inlineStr">
        <is>
          <t>Listed under Industry › Textiles; Service › Education, Training. Kept Textiles, Clothing &amp; Carpets (I03). Please confirm.</t>
        </is>
      </c>
    </row>
    <row r="198">
      <c r="A198" t="inlineStr">
        <is>
          <t>Egyptian Marine Supply &amp; Contracting Co.</t>
        </is>
      </c>
      <c r="B198" t="inlineStr">
        <is>
          <t>Sector chosen</t>
        </is>
      </c>
      <c r="C198" t="inlineStr">
        <is>
          <t>Listed under Construction › Building-Materials; Service › Shipping &amp; Logistics. Kept Cement &amp; Building Materials (I07). Please confirm.</t>
        </is>
      </c>
    </row>
    <row r="199">
      <c r="A199" t="inlineStr">
        <is>
          <t>Bahrawy Consultancy Group</t>
        </is>
      </c>
      <c r="B199" t="inlineStr">
        <is>
          <t>Sector chosen</t>
        </is>
      </c>
      <c r="C199" t="inlineStr">
        <is>
          <t>Listed under Construction › Building-Materials; Construction › Real Estate; Service › Consulting. Kept Cement &amp; Building Materials (I07). Please confirm.</t>
        </is>
      </c>
    </row>
    <row r="200">
      <c r="A200" t="inlineStr">
        <is>
          <t>City Trade Service</t>
        </is>
      </c>
      <c r="B200" t="inlineStr">
        <is>
          <t>Sector chosen</t>
        </is>
      </c>
      <c r="C200" t="inlineStr">
        <is>
          <t>Listed under Construction › Building-Materials; Energy › Water. Kept Cement &amp; Building Materials (I07). Please confirm.</t>
        </is>
      </c>
    </row>
    <row r="201">
      <c r="A201" t="inlineStr">
        <is>
          <t>SKY Group</t>
        </is>
      </c>
      <c r="B201" t="inlineStr">
        <is>
          <t>Sector chosen</t>
        </is>
      </c>
      <c r="C201" t="inlineStr">
        <is>
          <t>Listed under Construction › Building-Materials; Trade › Multinational companies; Service › Human Recources / Recruitment; IT-Telecom › Telecommunication. Kept Cement &amp; Building Materials (I07). Please confirm.</t>
        </is>
      </c>
    </row>
    <row r="202">
      <c r="A202" t="inlineStr">
        <is>
          <t>vortex for constructions and electro-mechanical systems</t>
        </is>
      </c>
      <c r="B202" t="inlineStr">
        <is>
          <t>Sector chosen</t>
        </is>
      </c>
      <c r="C202" t="inlineStr">
        <is>
          <t>Listed under Construction › Building-Materials; Construction › Contractors; Service › Consulting. Kept Cement &amp; Building Materials (I07). Please confirm.</t>
        </is>
      </c>
    </row>
    <row r="203">
      <c r="A203" t="inlineStr">
        <is>
          <t>Energya Specialty Cables El Sewedy</t>
        </is>
      </c>
      <c r="B203" t="inlineStr">
        <is>
          <t>Sector chosen</t>
        </is>
      </c>
      <c r="C203" t="inlineStr">
        <is>
          <t>Listed under Construction › Building-Materials; IT-Telecom › Telecommunication. Kept Cement &amp; Building Materials (I07). Please confirm.</t>
        </is>
      </c>
    </row>
    <row r="204">
      <c r="A204" t="inlineStr">
        <is>
          <t>Insumat - Manufacturing Insulating Materials Co.</t>
        </is>
      </c>
      <c r="B204" t="inlineStr">
        <is>
          <t>Sector chosen</t>
        </is>
      </c>
      <c r="C204" t="inlineStr">
        <is>
          <t>Listed under Construction › Building-Materials; Construction › Real Estate. Kept Cement &amp; Building Materials (I07). Please confirm.</t>
        </is>
      </c>
    </row>
    <row r="205">
      <c r="A205" t="inlineStr">
        <is>
          <t>The Engineering Co. for G. Contracting</t>
        </is>
      </c>
      <c r="B205" t="inlineStr">
        <is>
          <t>Sector chosen</t>
        </is>
      </c>
      <c r="C205" t="inlineStr">
        <is>
          <t>Listed under Construction › Building-Materials; Construction › Real Estate. Kept Cement &amp; Building Materials (I07). Please confirm.</t>
        </is>
      </c>
    </row>
    <row r="206">
      <c r="A206" t="inlineStr">
        <is>
          <t>Tagro for Import &amp; Export</t>
        </is>
      </c>
      <c r="B206" t="inlineStr">
        <is>
          <t>Sector chosen</t>
        </is>
      </c>
      <c r="C206" t="inlineStr">
        <is>
          <t>Listed under Construction › Building-Materials; Energy › Water. Kept Cement &amp; Building Materials (I07). Please confirm.</t>
        </is>
      </c>
    </row>
    <row r="207">
      <c r="A207" t="inlineStr">
        <is>
          <t>Concord G.S PSA</t>
        </is>
      </c>
      <c r="B207" t="inlineStr">
        <is>
          <t>Sector chosen</t>
        </is>
      </c>
      <c r="C207" t="inlineStr">
        <is>
          <t>Listed under Construction › Building-Materials; Construction › Contractors; Service › Consulting. Kept Cement &amp; Building Materials (I07). Please confirm.</t>
        </is>
      </c>
    </row>
    <row r="208">
      <c r="A208" t="inlineStr">
        <is>
          <t>NADTEX FZ-LLC</t>
        </is>
      </c>
      <c r="B208" t="inlineStr">
        <is>
          <t>Sector chosen</t>
        </is>
      </c>
      <c r="C208" t="inlineStr">
        <is>
          <t>Listed under Construction › Building-Materials; Construction › Contractors; Construction › Real Estate. Kept Cement &amp; Building Materials (I07). Please confirm.</t>
        </is>
      </c>
    </row>
    <row r="209">
      <c r="A209" t="inlineStr">
        <is>
          <t>Fawaz Refrigeration &amp; Air Conditioning Co.</t>
        </is>
      </c>
      <c r="B209" t="inlineStr">
        <is>
          <t>Sector chosen</t>
        </is>
      </c>
      <c r="C209" t="inlineStr">
        <is>
          <t>Listed under Construction › Building-Materials; Trade › Import Export; Trade › Spare-Parts. Kept Cement &amp; Building Materials (I07). Please confirm.</t>
        </is>
      </c>
    </row>
    <row r="210">
      <c r="A210" t="inlineStr">
        <is>
          <t>New York Water Damage</t>
        </is>
      </c>
      <c r="B210" t="inlineStr">
        <is>
          <t>Sector chosen</t>
        </is>
      </c>
      <c r="C210" t="inlineStr">
        <is>
          <t>Listed under Construction › Building-Materials; Service › Public Organisations. Kept Cement &amp; Building Materials (I07). Please confirm.</t>
        </is>
      </c>
    </row>
    <row r="211">
      <c r="A211" t="inlineStr">
        <is>
          <t>Dunia Al Computer Center</t>
        </is>
      </c>
      <c r="B211" t="inlineStr">
        <is>
          <t>Sector chosen</t>
        </is>
      </c>
      <c r="C211" t="inlineStr">
        <is>
          <t>Listed under Construction › Building-Materials; Service › Education, Training. Kept Cement &amp; Building Materials (I07). Please confirm.</t>
        </is>
      </c>
    </row>
    <row r="212">
      <c r="A212" t="inlineStr">
        <is>
          <t>ECG Engineering Consultants Group S.A.</t>
        </is>
      </c>
      <c r="B212" t="inlineStr">
        <is>
          <t>Sector chosen</t>
        </is>
      </c>
      <c r="C212" t="inlineStr">
        <is>
          <t>Listed under Construction › Construction Services; Service › Consulting. Kept Construction &amp; Contracting (I17). Please confirm.</t>
        </is>
      </c>
    </row>
    <row r="213">
      <c r="A213" t="inlineStr">
        <is>
          <t>Design and Manufacturing of Capital Equipment "DAMCO"</t>
        </is>
      </c>
      <c r="B213" t="inlineStr">
        <is>
          <t>Sector chosen</t>
        </is>
      </c>
      <c r="C213" t="inlineStr">
        <is>
          <t>Listed under Construction › Construction Services; Service › Consulting. Kept Construction &amp; Contracting (I17). Please confirm.</t>
        </is>
      </c>
    </row>
    <row r="214">
      <c r="A214" t="inlineStr">
        <is>
          <t>ARABIAN CO. FOR METAL INDUSTRIES (WASEA CRANES)</t>
        </is>
      </c>
      <c r="B214" t="inlineStr">
        <is>
          <t>Sector chosen</t>
        </is>
      </c>
      <c r="C214" t="inlineStr">
        <is>
          <t>Listed under Construction › Construction Services; Construction › Contractors; Construction › Steel; Energy › Oil &amp; Gas; Service › Shipping &amp; Logistics. Kept Construction &amp; Contracting (I17). Please confirm.</t>
        </is>
      </c>
    </row>
    <row r="215">
      <c r="A215" t="inlineStr">
        <is>
          <t>Commercial &amp; Engineering Markets Co.</t>
        </is>
      </c>
      <c r="B215" t="inlineStr">
        <is>
          <t>Sector chosen</t>
        </is>
      </c>
      <c r="C215" t="inlineStr">
        <is>
          <t>Listed under Construction › Construction Services; Energy › Water. Kept Construction &amp; Contracting (I17). Please confirm.</t>
        </is>
      </c>
    </row>
    <row r="216">
      <c r="A216" t="inlineStr">
        <is>
          <t>Egyptian Trading &amp; Contracting Office</t>
        </is>
      </c>
      <c r="B216" t="inlineStr">
        <is>
          <t>Sector chosen</t>
        </is>
      </c>
      <c r="C216" t="inlineStr">
        <is>
          <t>Listed under Construction › Construction Services; Construction › Real Estate. Kept Construction &amp; Contracting (I17). Please confirm.</t>
        </is>
      </c>
    </row>
    <row r="217">
      <c r="A217" t="inlineStr">
        <is>
          <t>New Aqua</t>
        </is>
      </c>
      <c r="B217" t="inlineStr">
        <is>
          <t>Sector chosen</t>
        </is>
      </c>
      <c r="C217" t="inlineStr">
        <is>
          <t>Listed under Construction › Construction Services; Energy › Water. Kept Construction &amp; Contracting (I17). Please confirm.</t>
        </is>
      </c>
    </row>
    <row r="218">
      <c r="A218" t="inlineStr">
        <is>
          <t>Assets for Real Estate</t>
        </is>
      </c>
      <c r="B218" t="inlineStr">
        <is>
          <t>Sector chosen</t>
        </is>
      </c>
      <c r="C218" t="inlineStr">
        <is>
          <t>Listed under Construction › Construction Services; Construction › Real Estate. Kept Construction &amp; Contracting (I17). Please confirm.</t>
        </is>
      </c>
    </row>
    <row r="219">
      <c r="A219" t="inlineStr">
        <is>
          <t>Madkour Group</t>
        </is>
      </c>
      <c r="B219" t="inlineStr">
        <is>
          <t>Sector chosen</t>
        </is>
      </c>
      <c r="C219" t="inlineStr">
        <is>
          <t>Listed under Construction › Contractors; Construction › Real Estate. Kept Construction &amp; Contracting (I17). Please confirm.</t>
        </is>
      </c>
    </row>
    <row r="220">
      <c r="A220" t="inlineStr">
        <is>
          <t>Egypro FME - Facility management and engineering</t>
        </is>
      </c>
      <c r="B220" t="inlineStr">
        <is>
          <t>Sector chosen</t>
        </is>
      </c>
      <c r="C220" t="inlineStr">
        <is>
          <t>Listed under Construction › Contractors; Construction › Real Estate. Kept Construction &amp; Contracting (I17). Please confirm.</t>
        </is>
      </c>
    </row>
    <row r="221">
      <c r="A221" t="inlineStr">
        <is>
          <t>EFS Egypt Facilities Services</t>
        </is>
      </c>
      <c r="B221" t="inlineStr">
        <is>
          <t>Sector chosen</t>
        </is>
      </c>
      <c r="C221" t="inlineStr">
        <is>
          <t>Listed under Construction › Contractors; Construction › Real Estate. Kept Construction &amp; Contracting (I17). Please confirm.</t>
        </is>
      </c>
    </row>
    <row r="222">
      <c r="A222" t="inlineStr">
        <is>
          <t>Arcon Group</t>
        </is>
      </c>
      <c r="B222" t="inlineStr">
        <is>
          <t>Sector chosen</t>
        </is>
      </c>
      <c r="C222" t="inlineStr">
        <is>
          <t>Listed under Construction › Contractors; Service › Consulting. Kept Construction &amp; Contracting (I17). Please confirm.</t>
        </is>
      </c>
    </row>
    <row r="223">
      <c r="A223" t="inlineStr">
        <is>
          <t>CUBE consultants</t>
        </is>
      </c>
      <c r="B223" t="inlineStr">
        <is>
          <t>Sector chosen</t>
        </is>
      </c>
      <c r="C223" t="inlineStr">
        <is>
          <t>Listed under Construction › Contractors; Construction › Real Estate. Kept Construction &amp; Contracting (I17). Please confirm.</t>
        </is>
      </c>
    </row>
    <row r="224">
      <c r="A224" t="inlineStr">
        <is>
          <t>Prime Consulting office</t>
        </is>
      </c>
      <c r="B224" t="inlineStr">
        <is>
          <t>Sector chosen</t>
        </is>
      </c>
      <c r="C224" t="inlineStr">
        <is>
          <t>Listed under Construction › Contractors; Service › Consulting. Kept Construction &amp; Contracting (I17). Please confirm.</t>
        </is>
      </c>
    </row>
    <row r="225">
      <c r="A225" t="inlineStr">
        <is>
          <t>Chemonics Egypt - Ahmad Gaber &amp; Associates (CE)</t>
        </is>
      </c>
      <c r="B225" t="inlineStr">
        <is>
          <t>Sector chosen</t>
        </is>
      </c>
      <c r="C225" t="inlineStr">
        <is>
          <t>Listed under Construction › Contractors; Energy › Water; Service › Consulting. Kept Construction &amp; Contracting (I17). Please confirm.</t>
        </is>
      </c>
    </row>
    <row r="226">
      <c r="A226" t="inlineStr">
        <is>
          <t>HOM Egypt</t>
        </is>
      </c>
      <c r="B226" t="inlineStr">
        <is>
          <t>Sector chosen</t>
        </is>
      </c>
      <c r="C226" t="inlineStr">
        <is>
          <t>Listed under Construction › Contractors; Construction › Real Estate. Kept Construction &amp; Contracting (I17). Please confirm.</t>
        </is>
      </c>
    </row>
    <row r="227">
      <c r="A227" t="inlineStr">
        <is>
          <t>Rush Projects Egypt</t>
        </is>
      </c>
      <c r="B227" t="inlineStr">
        <is>
          <t>Sector chosen</t>
        </is>
      </c>
      <c r="C227" t="inlineStr">
        <is>
          <t>Listed under Construction › Contractors; Construction › Real Estate. Kept Construction &amp; Contracting (I17). Please confirm.</t>
        </is>
      </c>
    </row>
    <row r="228">
      <c r="A228" t="inlineStr">
        <is>
          <t>SeaServ Marine Services</t>
        </is>
      </c>
      <c r="B228" t="inlineStr">
        <is>
          <t>Sector chosen</t>
        </is>
      </c>
      <c r="C228" t="inlineStr">
        <is>
          <t>Listed under Construction › Contractors; Energy › Oil &amp; Gas; Service › Consulting. Kept Construction &amp; Contracting (I17). Please confirm.</t>
        </is>
      </c>
    </row>
    <row r="229">
      <c r="A229" t="inlineStr">
        <is>
          <t>Egypt Exhibitions Stand Builder</t>
        </is>
      </c>
      <c r="B229" t="inlineStr">
        <is>
          <t>Sector chosen</t>
        </is>
      </c>
      <c r="C229" t="inlineStr">
        <is>
          <t>Listed under Construction › Contractors; Marketing › Advertising-Agencies; Marketing › Digital-Marketing. Kept Media, Advertising &amp; Entertainment (S16). Please confirm.</t>
        </is>
      </c>
    </row>
    <row r="230">
      <c r="A230" t="inlineStr">
        <is>
          <t>United Center for Engineering &amp; Contracting</t>
        </is>
      </c>
      <c r="B230" t="inlineStr">
        <is>
          <t>Sector chosen</t>
        </is>
      </c>
      <c r="C230" t="inlineStr">
        <is>
          <t>Listed under Construction › Contractors; Construction › Real Estate. Kept Construction &amp; Contracting (I17). Please confirm.</t>
        </is>
      </c>
    </row>
    <row r="231">
      <c r="A231" t="inlineStr">
        <is>
          <t>Assafranco Consultancy Services</t>
        </is>
      </c>
      <c r="B231" t="inlineStr">
        <is>
          <t>Sector chosen</t>
        </is>
      </c>
      <c r="C231" t="inlineStr">
        <is>
          <t>Listed under Construction › Contractors; Service › Consulting. Kept Construction &amp; Contracting (I17). Please confirm.</t>
        </is>
      </c>
    </row>
    <row r="232">
      <c r="A232" t="inlineStr">
        <is>
          <t>Egypt Smart Home</t>
        </is>
      </c>
      <c r="B232" t="inlineStr">
        <is>
          <t>Sector chosen</t>
        </is>
      </c>
      <c r="C232" t="inlineStr">
        <is>
          <t>Listed under Construction › Contractors; Service › Consulting; IT-Telecom › Contact Center; IT-Telecom › Hardware; IT-Telecom › Telecommunication. Kept Construction &amp; Contracting (I17). Please confirm.</t>
        </is>
      </c>
    </row>
    <row r="233">
      <c r="A233" t="inlineStr">
        <is>
          <t>Ecovair I Energy Efficient HVAC Solutions</t>
        </is>
      </c>
      <c r="B233" t="inlineStr">
        <is>
          <t>Sector chosen</t>
        </is>
      </c>
      <c r="C233" t="inlineStr">
        <is>
          <t>Listed under Construction › Contractors; Construction › Real Estate. Kept Construction &amp; Contracting (I17). Please confirm.</t>
        </is>
      </c>
    </row>
    <row r="234">
      <c r="A234" t="inlineStr">
        <is>
          <t>Triple Vision</t>
        </is>
      </c>
      <c r="B234" t="inlineStr">
        <is>
          <t>Sector chosen</t>
        </is>
      </c>
      <c r="C234" t="inlineStr">
        <is>
          <t>Listed under Construction › Contractors; Construction › Real Estate. Kept Construction &amp; Contracting (I17). Please confirm.</t>
        </is>
      </c>
    </row>
    <row r="235">
      <c r="A235" t="inlineStr">
        <is>
          <t>ACT Green Buildings And Energy Solutions</t>
        </is>
      </c>
      <c r="B235" t="inlineStr">
        <is>
          <t>Sector chosen</t>
        </is>
      </c>
      <c r="C235" t="inlineStr">
        <is>
          <t>Listed under Construction › Contractors; Service › Consulting. Kept Construction &amp; Contracting (I17). Please confirm.</t>
        </is>
      </c>
    </row>
    <row r="236">
      <c r="A236" t="inlineStr">
        <is>
          <t>Arcorama for Constructions and Architecture Solutions</t>
        </is>
      </c>
      <c r="B236" t="inlineStr">
        <is>
          <t>Sector chosen</t>
        </is>
      </c>
      <c r="C236" t="inlineStr">
        <is>
          <t>Listed under Construction › Contractors; Construction › Real Estate; Service › Consulting. Kept Construction &amp; Contracting (I17). Please confirm.</t>
        </is>
      </c>
    </row>
    <row r="237">
      <c r="A237" t="inlineStr">
        <is>
          <t>Eplus Telecom</t>
        </is>
      </c>
      <c r="B237" t="inlineStr">
        <is>
          <t>Sector chosen</t>
        </is>
      </c>
      <c r="C237" t="inlineStr">
        <is>
          <t>Listed under Construction › Contractors; IT-Telecom › Telecommunication. Kept Construction &amp; Contracting (I17). Please confirm.</t>
        </is>
      </c>
    </row>
    <row r="238">
      <c r="A238" t="inlineStr">
        <is>
          <t>Hills construction</t>
        </is>
      </c>
      <c r="B238" t="inlineStr">
        <is>
          <t>Sector chosen</t>
        </is>
      </c>
      <c r="C238" t="inlineStr">
        <is>
          <t>Listed under Construction › Contractors; Construction › Real Estate. Kept Construction &amp; Contracting (I17). Please confirm.</t>
        </is>
      </c>
    </row>
    <row r="239">
      <c r="A239" t="inlineStr">
        <is>
          <t>United for consulting services</t>
        </is>
      </c>
      <c r="B239" t="inlineStr">
        <is>
          <t>Sector chosen</t>
        </is>
      </c>
      <c r="C239" t="inlineStr">
        <is>
          <t>Listed under Construction › Contractors; Construction › Steel; Service › Consulting. Kept Construction &amp; Contracting (I17). Please confirm.</t>
        </is>
      </c>
    </row>
    <row r="240">
      <c r="A240" t="inlineStr">
        <is>
          <t>AEPCON</t>
        </is>
      </c>
      <c r="B240" t="inlineStr">
        <is>
          <t>Sector chosen</t>
        </is>
      </c>
      <c r="C240" t="inlineStr">
        <is>
          <t>Listed under Construction › Contractors; Service › Consulting. Kept Construction &amp; Contracting (I17). Please confirm.</t>
        </is>
      </c>
    </row>
    <row r="241">
      <c r="A241" t="inlineStr">
        <is>
          <t>Economic Group for Projects Management (EG)</t>
        </is>
      </c>
      <c r="B241" t="inlineStr">
        <is>
          <t>Sector chosen</t>
        </is>
      </c>
      <c r="C241" t="inlineStr">
        <is>
          <t>Listed under Construction › Contractors; Construction › Real Estate; Marketing › Advertising-Agencies. Kept Construction &amp; Contracting (I17). Please confirm.</t>
        </is>
      </c>
    </row>
    <row r="242">
      <c r="A242" t="inlineStr">
        <is>
          <t>Pyramids Industrial Parks</t>
        </is>
      </c>
      <c r="B242" t="inlineStr">
        <is>
          <t>Sector chosen</t>
        </is>
      </c>
      <c r="C242" t="inlineStr">
        <is>
          <t>Listed under Construction › Contractors; Construction › Real Estate. Kept Construction &amp; Contracting (I17). Please confirm.</t>
        </is>
      </c>
    </row>
    <row r="243">
      <c r="A243" t="inlineStr">
        <is>
          <t>Santech for Engineering and Trading</t>
        </is>
      </c>
      <c r="B243" t="inlineStr">
        <is>
          <t>Sector chosen</t>
        </is>
      </c>
      <c r="C243" t="inlineStr">
        <is>
          <t>Listed under Construction › Contractors; Energy › Water. Kept Construction &amp; Contracting (I17). Please confirm.</t>
        </is>
      </c>
    </row>
    <row r="244">
      <c r="A244" t="inlineStr">
        <is>
          <t>SIGMA Engineering &amp; Technical Consultations</t>
        </is>
      </c>
      <c r="B244" t="inlineStr">
        <is>
          <t>Sector chosen</t>
        </is>
      </c>
      <c r="C244" t="inlineStr">
        <is>
          <t>Listed under Construction › Contractors; Service › Consulting. Kept Construction &amp; Contracting (I17). Please confirm.</t>
        </is>
      </c>
    </row>
    <row r="245">
      <c r="A245" t="inlineStr">
        <is>
          <t>Studies for Contracting &amp; Engineering Consultation</t>
        </is>
      </c>
      <c r="B245" t="inlineStr">
        <is>
          <t>Sector chosen</t>
        </is>
      </c>
      <c r="C245" t="inlineStr">
        <is>
          <t>Listed under Construction › Contractors; Energy › Water. Kept Construction &amp; Contracting (I17). Please confirm.</t>
        </is>
      </c>
    </row>
    <row r="246">
      <c r="A246" t="inlineStr">
        <is>
          <t>Eldawlia Contracting</t>
        </is>
      </c>
      <c r="B246" t="inlineStr">
        <is>
          <t>Sector chosen</t>
        </is>
      </c>
      <c r="C246" t="inlineStr">
        <is>
          <t>Listed under Construction › Contractors; Construction › Real Estate. Kept Construction &amp; Contracting (I17). Please confirm.</t>
        </is>
      </c>
    </row>
    <row r="247">
      <c r="A247" t="inlineStr">
        <is>
          <t>DESCIET water treatment solutions</t>
        </is>
      </c>
      <c r="B247" t="inlineStr">
        <is>
          <t>Sector chosen</t>
        </is>
      </c>
      <c r="C247" t="inlineStr">
        <is>
          <t>Listed under Construction › Contractors; Service › Consulting. Kept Construction &amp; Contracting (I17). Please confirm.</t>
        </is>
      </c>
    </row>
    <row r="248">
      <c r="A248" t="inlineStr">
        <is>
          <t>Archer Group for Development and Investment</t>
        </is>
      </c>
      <c r="B248" t="inlineStr">
        <is>
          <t>Sector chosen</t>
        </is>
      </c>
      <c r="C248" t="inlineStr">
        <is>
          <t>Listed under Construction › Contractors; Construction › Real Estate; IT-Telecom › Service Providers; Marketing › Media. Kept Construction &amp; Contracting (I17). Please confirm.</t>
        </is>
      </c>
    </row>
    <row r="249">
      <c r="A249" t="inlineStr">
        <is>
          <t>Shaker contracting group</t>
        </is>
      </c>
      <c r="B249" t="inlineStr">
        <is>
          <t>Sector chosen</t>
        </is>
      </c>
      <c r="C249" t="inlineStr">
        <is>
          <t>Listed under Construction › Contractors; Construction › Real Estate. Kept Construction &amp; Contracting (I17). Please confirm.</t>
        </is>
      </c>
    </row>
    <row r="250">
      <c r="A250" t="inlineStr">
        <is>
          <t>VTGooo Group</t>
        </is>
      </c>
      <c r="B250" t="inlineStr">
        <is>
          <t>Sector chosen</t>
        </is>
      </c>
      <c r="C250" t="inlineStr">
        <is>
          <t>Listed under Construction › Real Estate; Service › Consulting; IT-Telecom › E-Commerce; Marketing › Advertising-Agencies. Kept Real Estate Development (S07). Please confirm.</t>
        </is>
      </c>
    </row>
    <row r="251">
      <c r="A251" t="inlineStr">
        <is>
          <t>RES Global - Maintenance, Reliability and Asset Management Consultation, Training and Events</t>
        </is>
      </c>
      <c r="B251" t="inlineStr">
        <is>
          <t>Sector chosen</t>
        </is>
      </c>
      <c r="C251" t="inlineStr">
        <is>
          <t>Listed under Construction › Steel; Energy › Oil &amp; Gas; Service › Education, Training; Service › Human Recources / Recruitment. Kept Steel, Aluminium &amp; Metals (I09). Please confirm.</t>
        </is>
      </c>
    </row>
    <row r="252">
      <c r="A252" t="inlineStr">
        <is>
          <t>Onix International Trading SA</t>
        </is>
      </c>
      <c r="B252" t="inlineStr">
        <is>
          <t>Sector chosen</t>
        </is>
      </c>
      <c r="C252" t="inlineStr">
        <is>
          <t>Listed under Trade › Import Export; Trade › Multinational companies; Trade › Spare-Parts; Service › Public Organisations. Kept Automotive &amp; Spare Parts Trading (T05). Please confirm.</t>
        </is>
      </c>
    </row>
    <row r="253">
      <c r="A253" t="inlineStr">
        <is>
          <t>Mobica</t>
        </is>
      </c>
      <c r="B253" t="inlineStr">
        <is>
          <t>Sub-sector from its name</t>
        </is>
      </c>
      <c r="C253" t="inlineStr">
        <is>
          <t>Only in Trade › Multinational companies: Other Trading (T10) chosen from its name or description. Please confirm.</t>
        </is>
      </c>
    </row>
    <row r="254">
      <c r="A254" t="inlineStr">
        <is>
          <t>Decathlon Sports</t>
        </is>
      </c>
      <c r="B254" t="inlineStr">
        <is>
          <t>Sub-sector from its name</t>
        </is>
      </c>
      <c r="C254" t="inlineStr">
        <is>
          <t>Only in Trade › Multinational companies: Other Trading (T10) chosen from its name or description. Please confirm.</t>
        </is>
      </c>
    </row>
    <row r="255">
      <c r="A255" t="inlineStr">
        <is>
          <t>Philip Morris International</t>
        </is>
      </c>
      <c r="B255" t="inlineStr">
        <is>
          <t>Sub-sector from its name</t>
        </is>
      </c>
      <c r="C255" t="inlineStr">
        <is>
          <t>Only in Trade › Multinational companies: Other Trading (T10) chosen from its name or description. Please confirm.</t>
        </is>
      </c>
    </row>
    <row r="256">
      <c r="A256" t="inlineStr">
        <is>
          <t>Link Dynamics</t>
        </is>
      </c>
      <c r="B256" t="inlineStr">
        <is>
          <t>Sub-sector from its name</t>
        </is>
      </c>
      <c r="C256" t="inlineStr">
        <is>
          <t>Only in Trade › Multinational companies: Other Trading (T10) chosen from its name or description. Please confirm.</t>
        </is>
      </c>
    </row>
    <row r="257">
      <c r="A257" t="inlineStr">
        <is>
          <t>Mass Consultant</t>
        </is>
      </c>
      <c r="B257" t="inlineStr">
        <is>
          <t>Sub-sector from its name</t>
        </is>
      </c>
      <c r="C257" t="inlineStr">
        <is>
          <t>Only in Trade › Multinational companies: Business &amp; Consulting Services (S17) chosen from its name or description. Please confirm.</t>
        </is>
      </c>
    </row>
    <row r="258">
      <c r="A258" t="inlineStr">
        <is>
          <t>Digital Workshop</t>
        </is>
      </c>
      <c r="B258" t="inlineStr">
        <is>
          <t>Sub-sector from its name</t>
        </is>
      </c>
      <c r="C258" t="inlineStr">
        <is>
          <t>Only in Trade › Multinational companies: IT, Software &amp; Outsourcing (S06) chosen from its name or description. Please confirm.</t>
        </is>
      </c>
    </row>
    <row r="259">
      <c r="A259" t="inlineStr">
        <is>
          <t>Italian Chamber of Commerce in Egypt</t>
        </is>
      </c>
      <c r="B259" t="inlineStr">
        <is>
          <t>Sub-sector from its name</t>
        </is>
      </c>
      <c r="C259" t="inlineStr">
        <is>
          <t>Only in Trade › Multinational companies: Other Trading (T10) chosen from its name or description. Please confirm.</t>
        </is>
      </c>
    </row>
    <row r="260">
      <c r="A260" t="inlineStr">
        <is>
          <t>Silla for Import and Export</t>
        </is>
      </c>
      <c r="B260" t="inlineStr">
        <is>
          <t>Sub-sector from its name</t>
        </is>
      </c>
      <c r="C260" t="inlineStr">
        <is>
          <t>Only in Trade › Multinational companies: Paper, Printing &amp; Packaging (I14) chosen from its name or description. Please confirm.</t>
        </is>
      </c>
    </row>
    <row r="261">
      <c r="A261" t="inlineStr">
        <is>
          <t>Sants Group</t>
        </is>
      </c>
      <c r="B261" t="inlineStr">
        <is>
          <t>Sub-sector from its name</t>
        </is>
      </c>
      <c r="C261" t="inlineStr">
        <is>
          <t>Only in Trade › Multinational companies: Other Trading (T10) chosen from its name or description. Please confirm.</t>
        </is>
      </c>
    </row>
    <row r="262">
      <c r="A262" t="inlineStr">
        <is>
          <t>ali group for Kitchen And Laundry Equipments</t>
        </is>
      </c>
      <c r="B262" t="inlineStr">
        <is>
          <t>Sub-sector from its name</t>
        </is>
      </c>
      <c r="C262" t="inlineStr">
        <is>
          <t>Only in Trade › Multinational companies: Oil &amp; Gas (I15) chosen from its name or description. Please confirm.</t>
        </is>
      </c>
    </row>
    <row r="263">
      <c r="A263" t="inlineStr">
        <is>
          <t>Tanmia Group</t>
        </is>
      </c>
      <c r="B263" t="inlineStr">
        <is>
          <t>Sub-sector from its name</t>
        </is>
      </c>
      <c r="C263" t="inlineStr">
        <is>
          <t>Only in Trade › Multinational companies: Other Trading (T10) chosen from its name or description. Please confirm.</t>
        </is>
      </c>
    </row>
    <row r="264">
      <c r="A264" t="inlineStr">
        <is>
          <t>araims</t>
        </is>
      </c>
      <c r="B264" t="inlineStr">
        <is>
          <t>Sub-sector from its name</t>
        </is>
      </c>
      <c r="C264" t="inlineStr">
        <is>
          <t>Only in Trade › Multinational companies: Tourism &amp; Hotels (S08) chosen from its name or description. Please confirm.</t>
        </is>
      </c>
    </row>
    <row r="265">
      <c r="A265" t="inlineStr">
        <is>
          <t>Innovation Platform Solutions (IPS)</t>
        </is>
      </c>
      <c r="B265" t="inlineStr">
        <is>
          <t>Sub-sector from its name</t>
        </is>
      </c>
      <c r="C265" t="inlineStr">
        <is>
          <t>Only in Trade › Multinational companies: IT, Software &amp; Outsourcing (S06) chosen from its name or description. Please confirm.</t>
        </is>
      </c>
    </row>
    <row r="266">
      <c r="A266" t="inlineStr">
        <is>
          <t>EBCC - The Egyptian-British Chamber of Commerce</t>
        </is>
      </c>
      <c r="B266" t="inlineStr">
        <is>
          <t>Sub-sector from its name</t>
        </is>
      </c>
      <c r="C266" t="inlineStr">
        <is>
          <t>Only in Trade › Multinational companies: Other Trading (T10) chosen from its name or description. Please confirm.</t>
        </is>
      </c>
    </row>
    <row r="267">
      <c r="A267" t="inlineStr">
        <is>
          <t>Art Living Alliances</t>
        </is>
      </c>
      <c r="B267" t="inlineStr">
        <is>
          <t>Sub-sector from its name</t>
        </is>
      </c>
      <c r="C267" t="inlineStr">
        <is>
          <t>Only in Trade › Multinational companies: Other Trading (T10) chosen from its name or description. Please confirm.</t>
        </is>
      </c>
    </row>
    <row r="268">
      <c r="A268" t="inlineStr">
        <is>
          <t>Schaeffler Egypt</t>
        </is>
      </c>
      <c r="B268" t="inlineStr">
        <is>
          <t>Sub-sector from its name</t>
        </is>
      </c>
      <c r="C268" t="inlineStr">
        <is>
          <t>Only in Trade › Multinational companies: Other Trading (T10) chosen from its name or description. Please confirm.</t>
        </is>
      </c>
    </row>
    <row r="269">
      <c r="A269" t="inlineStr">
        <is>
          <t>Cocomelody</t>
        </is>
      </c>
      <c r="B269" t="inlineStr">
        <is>
          <t>Sub-sector from its name</t>
        </is>
      </c>
      <c r="C269" t="inlineStr">
        <is>
          <t>Only in Trade › Multinational companies: Other Trading (T10) chosen from its name or description. Please confirm.</t>
        </is>
      </c>
    </row>
    <row r="270">
      <c r="A270" t="inlineStr">
        <is>
          <t>Roya Technology</t>
        </is>
      </c>
      <c r="B270" t="inlineStr">
        <is>
          <t>Sub-sector from its name</t>
        </is>
      </c>
      <c r="C270" t="inlineStr">
        <is>
          <t>Only in Trade › Multinational companies: IT, Software &amp; Outsourcing (S06) chosen from its name or description. Please confirm.</t>
        </is>
      </c>
    </row>
    <row r="271">
      <c r="A271" t="inlineStr">
        <is>
          <t>vickom</t>
        </is>
      </c>
      <c r="B271" t="inlineStr">
        <is>
          <t>Sub-sector from its name</t>
        </is>
      </c>
      <c r="C271" t="inlineStr">
        <is>
          <t>Only in Trade › Multinational companies: Other Trading (T10) chosen from its name or description. Please confirm.</t>
        </is>
      </c>
    </row>
    <row r="272">
      <c r="A272" t="inlineStr">
        <is>
          <t>egyptianexperience.co.uk</t>
        </is>
      </c>
      <c r="B272" t="inlineStr">
        <is>
          <t>Sub-sector from its name</t>
        </is>
      </c>
      <c r="C272" t="inlineStr">
        <is>
          <t>Only in Trade › Multinational companies: Tourism &amp; Hotels (S08) chosen from its name or description. Please confirm.</t>
        </is>
      </c>
    </row>
    <row r="273">
      <c r="A273" t="inlineStr">
        <is>
          <t>Fawzy Ship Supply &amp; Marine Services Co.LTD</t>
        </is>
      </c>
      <c r="B273" t="inlineStr">
        <is>
          <t>Sub-sector from its name</t>
        </is>
      </c>
      <c r="C273" t="inlineStr">
        <is>
          <t>Only in Trade › Multinational companies: Other Trading (T10) chosen from its name or description. Please confirm.</t>
        </is>
      </c>
    </row>
    <row r="274">
      <c r="A274" t="inlineStr">
        <is>
          <t>Foscote Enterprises Limited (L.L.C.)</t>
        </is>
      </c>
      <c r="B274" t="inlineStr">
        <is>
          <t>Sub-sector from its name</t>
        </is>
      </c>
      <c r="C274" t="inlineStr">
        <is>
          <t>Only in Trade › Multinational companies: Chemicals &amp; Fertilizers (I04) chosen from its name or description. Please confirm.</t>
        </is>
      </c>
    </row>
    <row r="275">
      <c r="A275" t="inlineStr">
        <is>
          <t>INTEGRATED DESIGN UNIFORM</t>
        </is>
      </c>
      <c r="B275" t="inlineStr">
        <is>
          <t>Sub-sector from its name</t>
        </is>
      </c>
      <c r="C275" t="inlineStr">
        <is>
          <t>Only in Trade › Multinational companies: Tourism &amp; Hotels (S08) chosen from its name or description. Please confirm.</t>
        </is>
      </c>
    </row>
    <row r="276">
      <c r="A276" t="inlineStr">
        <is>
          <t>KMT for industrial services</t>
        </is>
      </c>
      <c r="B276" t="inlineStr">
        <is>
          <t>Sub-sector from its name</t>
        </is>
      </c>
      <c r="C276" t="inlineStr">
        <is>
          <t>Only in Trade › Multinational companies: Electrical Equipment &amp; Cables (I10) chosen from its name or description. Please confirm.</t>
        </is>
      </c>
    </row>
    <row r="277">
      <c r="A277" t="inlineStr">
        <is>
          <t>Pan Trade&amp;Development Co</t>
        </is>
      </c>
      <c r="B277" t="inlineStr">
        <is>
          <t>Sub-sector from its name</t>
        </is>
      </c>
      <c r="C277" t="inlineStr">
        <is>
          <t>Only in Trade › Multinational companies: Other Trading (T10) chosen from its name or description. Please confirm.</t>
        </is>
      </c>
    </row>
    <row r="278">
      <c r="A278" t="inlineStr">
        <is>
          <t>SWISS Trading EST.</t>
        </is>
      </c>
      <c r="B278" t="inlineStr">
        <is>
          <t>Sub-sector from its name</t>
        </is>
      </c>
      <c r="C278" t="inlineStr">
        <is>
          <t>Only in Trade › Multinational companies: Other Trading (T10) chosen from its name or description. Please confirm.</t>
        </is>
      </c>
    </row>
    <row r="279">
      <c r="A279" t="inlineStr">
        <is>
          <t>terminal logistices</t>
        </is>
      </c>
      <c r="B279" t="inlineStr">
        <is>
          <t>Sub-sector from its name</t>
        </is>
      </c>
      <c r="C279" t="inlineStr">
        <is>
          <t>Only in Trade › Multinational companies: Transport, Logistics &amp; Postal (S12) chosen from its name or description. Please confirm.</t>
        </is>
      </c>
    </row>
    <row r="280">
      <c r="A280" t="inlineStr">
        <is>
          <t>The International Company for Export Development - ExpoFront</t>
        </is>
      </c>
      <c r="B280" t="inlineStr">
        <is>
          <t>Sub-sector from its name</t>
        </is>
      </c>
      <c r="C280" t="inlineStr">
        <is>
          <t>Only in Trade › Multinational companies: Other Trading (T10) chosen from its name or description. Please confirm.</t>
        </is>
      </c>
    </row>
    <row r="281">
      <c r="A281" t="inlineStr">
        <is>
          <t>اتحاد المصدرين والمستوردين العرب</t>
        </is>
      </c>
      <c r="B281" t="inlineStr">
        <is>
          <t>Sub-sector from its name</t>
        </is>
      </c>
      <c r="C281" t="inlineStr">
        <is>
          <t>Only in Trade › Multinational companies: Other Trading (T10) chosen from its name or description. Please confirm.</t>
        </is>
      </c>
    </row>
    <row r="282">
      <c r="A282" t="inlineStr">
        <is>
          <t>Egyptian Engineering for Progress Trading</t>
        </is>
      </c>
      <c r="B282" t="inlineStr">
        <is>
          <t>Sub-sector from its name</t>
        </is>
      </c>
      <c r="C282" t="inlineStr">
        <is>
          <t>Only in Trade › Multinational companies: Construction &amp; Contracting (I17) chosen from its name or description. Please confirm.</t>
        </is>
      </c>
    </row>
    <row r="283">
      <c r="A283" t="inlineStr">
        <is>
          <t>Sinai Development</t>
        </is>
      </c>
      <c r="B283" t="inlineStr">
        <is>
          <t>Sub-sector from its name</t>
        </is>
      </c>
      <c r="C283" t="inlineStr">
        <is>
          <t>Only in Trade › Multinational companies: Financial Services &amp; Investment (S02) chosen from its name or description. Please confirm.</t>
        </is>
      </c>
    </row>
    <row r="284">
      <c r="A284" t="inlineStr">
        <is>
          <t>Gree Solar</t>
        </is>
      </c>
      <c r="B284" t="inlineStr">
        <is>
          <t>Sub-sector from its name</t>
        </is>
      </c>
      <c r="C284" t="inlineStr">
        <is>
          <t>Only in Trade › Multinational companies: Other Trading (T10) chosen from its name or description. Please confirm.</t>
        </is>
      </c>
    </row>
    <row r="285">
      <c r="A285" t="inlineStr">
        <is>
          <t>Entrag</t>
        </is>
      </c>
      <c r="B285" t="inlineStr">
        <is>
          <t>Sub-sector from its name</t>
        </is>
      </c>
      <c r="C285" t="inlineStr">
        <is>
          <t>Only in Trade › Multinational companies: Construction &amp; Contracting (I17) chosen from its name or description. Please confirm.</t>
        </is>
      </c>
    </row>
    <row r="286">
      <c r="A286" t="inlineStr">
        <is>
          <t>Milkys Solutions</t>
        </is>
      </c>
      <c r="B286" t="inlineStr">
        <is>
          <t>Sub-sector from its name</t>
        </is>
      </c>
      <c r="C286" t="inlineStr">
        <is>
          <t>Only in Trade › Multinational companies: IT, Software &amp; Outsourcing (S06) chosen from its name or description. Please confirm.</t>
        </is>
      </c>
    </row>
    <row r="287">
      <c r="A287" t="inlineStr">
        <is>
          <t>Elmarsafy for Trading &amp; Engineering ETE</t>
        </is>
      </c>
      <c r="B287" t="inlineStr">
        <is>
          <t>Sub-sector from its name</t>
        </is>
      </c>
      <c r="C287" t="inlineStr">
        <is>
          <t>Only in Trade › Multinational companies: Construction &amp; Contracting (I17) chosen from its name or description. Please confirm.</t>
        </is>
      </c>
    </row>
    <row r="288">
      <c r="A288" t="inlineStr">
        <is>
          <t>Bang up technology</t>
        </is>
      </c>
      <c r="B288" t="inlineStr">
        <is>
          <t>Sub-sector from its name</t>
        </is>
      </c>
      <c r="C288" t="inlineStr">
        <is>
          <t>Only in Trade › Multinational companies: IT, Software &amp; Outsourcing (S06) chosen from its name or description. Please confirm.</t>
        </is>
      </c>
    </row>
    <row r="289">
      <c r="A289" t="inlineStr">
        <is>
          <t>Global Export &amp; Import Agency Ltd Somaliland</t>
        </is>
      </c>
      <c r="B289" t="inlineStr">
        <is>
          <t>Sub-sector from its name</t>
        </is>
      </c>
      <c r="C289" t="inlineStr">
        <is>
          <t>Only in Trade › Multinational companies: Food &amp; Beverages (I01) chosen from its name or description. Please confirm.</t>
        </is>
      </c>
    </row>
    <row r="290">
      <c r="A290" t="inlineStr">
        <is>
          <t>KHANH TRINH PRODUCTION TRADING SERVICE CO. LTD</t>
        </is>
      </c>
      <c r="B290" t="inlineStr">
        <is>
          <t>Sub-sector from its name</t>
        </is>
      </c>
      <c r="C290" t="inlineStr">
        <is>
          <t>Only in Trade › Multinational companies: Pharmaceuticals &amp; Medical Products (I06) chosen from its name or description. Please confirm.</t>
        </is>
      </c>
    </row>
    <row r="291">
      <c r="A291" t="inlineStr">
        <is>
          <t>MS tex</t>
        </is>
      </c>
      <c r="B291" t="inlineStr">
        <is>
          <t>Sub-sector from its name</t>
        </is>
      </c>
      <c r="C291" t="inlineStr">
        <is>
          <t>Only in Trade › Multinational companies: Tourism &amp; Hotels (S08) chosen from its name or description. Please confirm.</t>
        </is>
      </c>
    </row>
    <row r="292">
      <c r="A292" t="inlineStr">
        <is>
          <t>futuresoultion</t>
        </is>
      </c>
      <c r="B292" t="inlineStr">
        <is>
          <t>Sub-sector from its name</t>
        </is>
      </c>
      <c r="C292" t="inlineStr">
        <is>
          <t>Only in Trade › Multinational companies: Other Trading (T10) chosen from its name or description. Please confirm.</t>
        </is>
      </c>
    </row>
    <row r="293">
      <c r="A293" t="inlineStr">
        <is>
          <t>Sedar</t>
        </is>
      </c>
      <c r="B293" t="inlineStr">
        <is>
          <t>Sub-sector from its name</t>
        </is>
      </c>
      <c r="C293" t="inlineStr">
        <is>
          <t>Only in Trade › Multinational companies: Other Trading (T10) chosen from its name or description. Please confirm.</t>
        </is>
      </c>
    </row>
    <row r="294">
      <c r="A294" t="inlineStr">
        <is>
          <t>Fayrouz</t>
        </is>
      </c>
      <c r="B294" t="inlineStr">
        <is>
          <t>Sub-sector from its name</t>
        </is>
      </c>
      <c r="C294" t="inlineStr">
        <is>
          <t>Only in Trade › Multinational companies: Paper, Printing &amp; Packaging (I14) chosen from its name or description. Please confirm.</t>
        </is>
      </c>
    </row>
    <row r="295">
      <c r="A295" t="inlineStr">
        <is>
          <t>Khalda petroleum company</t>
        </is>
      </c>
      <c r="B295" t="inlineStr">
        <is>
          <t>Sub-sector from its name</t>
        </is>
      </c>
      <c r="C295" t="inlineStr">
        <is>
          <t>Only in Trade › Multinational companies: Oil &amp; Gas (I15) chosen from its name or description. Please confirm.</t>
        </is>
      </c>
    </row>
    <row r="296">
      <c r="A296" t="inlineStr">
        <is>
          <t>delta power engineering &amp; trading</t>
        </is>
      </c>
      <c r="B296" t="inlineStr">
        <is>
          <t>Sub-sector from its name</t>
        </is>
      </c>
      <c r="C296" t="inlineStr">
        <is>
          <t>Only in Trade › Multinational companies: Electrical Equipment &amp; Cables (I10) chosen from its name or description. Please confirm.</t>
        </is>
      </c>
    </row>
    <row r="297">
      <c r="A297" t="inlineStr">
        <is>
          <t>Impress Group Egypt</t>
        </is>
      </c>
      <c r="B297" t="inlineStr">
        <is>
          <t>Sub-sector from its name</t>
        </is>
      </c>
      <c r="C297" t="inlineStr">
        <is>
          <t>Only in Trade › Multinational companies: Food &amp; Beverages (I01) chosen from its name or description. Please confirm.</t>
        </is>
      </c>
    </row>
    <row r="298">
      <c r="A298" t="inlineStr">
        <is>
          <t>Wokala</t>
        </is>
      </c>
      <c r="B298" t="inlineStr">
        <is>
          <t>Sub-sector from its name</t>
        </is>
      </c>
      <c r="C298" t="inlineStr">
        <is>
          <t>Only in Trade › Multinational companies: Other Trading (T10) chosen from its name or description. Please confirm.</t>
        </is>
      </c>
    </row>
    <row r="299">
      <c r="A299" t="inlineStr">
        <is>
          <t>Global Transport Services</t>
        </is>
      </c>
      <c r="B299" t="inlineStr">
        <is>
          <t>Sub-sector from its name</t>
        </is>
      </c>
      <c r="C299" t="inlineStr">
        <is>
          <t>Only in Trade › Multinational companies: Transport, Logistics &amp; Postal (S12) chosen from its name or description. Please confirm.</t>
        </is>
      </c>
    </row>
    <row r="300">
      <c r="A300" t="inlineStr">
        <is>
          <t>Medtrue International United</t>
        </is>
      </c>
      <c r="B300" t="inlineStr">
        <is>
          <t>Sub-sector from its name</t>
        </is>
      </c>
      <c r="C300" t="inlineStr">
        <is>
          <t>Only in Trade › Multinational companies: Pharmaceuticals &amp; Medical Products (I06) chosen from its name or description. Please confirm.</t>
        </is>
      </c>
    </row>
    <row r="301">
      <c r="A301" t="inlineStr">
        <is>
          <t>Techcor</t>
        </is>
      </c>
      <c r="B301" t="inlineStr">
        <is>
          <t>Sub-sector from its name</t>
        </is>
      </c>
      <c r="C301" t="inlineStr">
        <is>
          <t>Only in Trade › Multinational companies: Other Trading (T10) chosen from its name or description. Please confirm.</t>
        </is>
      </c>
    </row>
    <row r="302">
      <c r="A302" t="inlineStr">
        <is>
          <t>W3H HOLDING</t>
        </is>
      </c>
      <c r="B302" t="inlineStr">
        <is>
          <t>Sub-sector from its name</t>
        </is>
      </c>
      <c r="C302" t="inlineStr">
        <is>
          <t>Only in Trade › Multinational companies: Other Trading (T10) chosen from its name or description. Please confirm.</t>
        </is>
      </c>
    </row>
    <row r="303">
      <c r="A303" t="inlineStr">
        <is>
          <t>seaharvest Holding</t>
        </is>
      </c>
      <c r="B303" t="inlineStr">
        <is>
          <t>Sub-sector from its name</t>
        </is>
      </c>
      <c r="C303" t="inlineStr">
        <is>
          <t>Only in Trade › Multinational companies: Other Trading (T10) chosen from its name or description. Please confirm.</t>
        </is>
      </c>
    </row>
    <row r="304">
      <c r="A304" t="inlineStr">
        <is>
          <t>nina maureen corp</t>
        </is>
      </c>
      <c r="B304" t="inlineStr">
        <is>
          <t>Sub-sector from its name</t>
        </is>
      </c>
      <c r="C304" t="inlineStr">
        <is>
          <t>Only in Trade › Multinational companies: Other Trading (T10) chosen from its name or description. Please confirm.</t>
        </is>
      </c>
    </row>
    <row r="305">
      <c r="A305" t="inlineStr">
        <is>
          <t>gilmarx-gold-and-diamonds-internatinal</t>
        </is>
      </c>
      <c r="B305" t="inlineStr">
        <is>
          <t>Sub-sector from its name</t>
        </is>
      </c>
      <c r="C305" t="inlineStr">
        <is>
          <t>Only in Trade › Multinational companies: Other Trading (T10) chosen from its name or description. Please confirm.</t>
        </is>
      </c>
    </row>
    <row r="306">
      <c r="A306" t="inlineStr">
        <is>
          <t>Glory girl sanitary napkins manufacturers</t>
        </is>
      </c>
      <c r="B306" t="inlineStr">
        <is>
          <t>Sub-sector from its name</t>
        </is>
      </c>
      <c r="C306" t="inlineStr">
        <is>
          <t>Only in Trade › Multinational companies: Other Trading (T10) chosen from its name or description. Please confirm.</t>
        </is>
      </c>
    </row>
    <row r="307">
      <c r="A307" t="inlineStr">
        <is>
          <t>Term</t>
        </is>
      </c>
      <c r="B307" t="inlineStr">
        <is>
          <t>Sub-sector from its name</t>
        </is>
      </c>
      <c r="C307" t="inlineStr">
        <is>
          <t>Only in Trade › Multinational companies: Other Trading (T10) chosen from its name or description. Please confirm.</t>
        </is>
      </c>
    </row>
    <row r="308">
      <c r="A308" t="inlineStr">
        <is>
          <t>ws mold</t>
        </is>
      </c>
      <c r="B308" t="inlineStr">
        <is>
          <t>Sub-sector from its name</t>
        </is>
      </c>
      <c r="C308" t="inlineStr">
        <is>
          <t>Only in Trade › Multinational companies: Other Trading (T10) chosen from its name or description. Please confirm.</t>
        </is>
      </c>
    </row>
    <row r="309">
      <c r="A309" t="inlineStr">
        <is>
          <t>Austrade</t>
        </is>
      </c>
      <c r="B309" t="inlineStr">
        <is>
          <t>Sub-sector from its name</t>
        </is>
      </c>
      <c r="C309" t="inlineStr">
        <is>
          <t>Only in Trade › Multinational companies: Other Trading (T10) chosen from its name or description. Please confirm.</t>
        </is>
      </c>
    </row>
    <row r="310">
      <c r="A310" t="inlineStr">
        <is>
          <t>Kerui</t>
        </is>
      </c>
      <c r="B310" t="inlineStr">
        <is>
          <t>Sub-sector from its name</t>
        </is>
      </c>
      <c r="C310" t="inlineStr">
        <is>
          <t>Only in Trade › Multinational companies: Other Trading (T10) chosen from its name or description. Please confirm.</t>
        </is>
      </c>
    </row>
    <row r="311">
      <c r="A311" t="inlineStr">
        <is>
          <t>Ecotec Group</t>
        </is>
      </c>
      <c r="B311" t="inlineStr">
        <is>
          <t>Sub-sector from its name</t>
        </is>
      </c>
      <c r="C311" t="inlineStr">
        <is>
          <t>Only in Trade › Multinational companies: Financial Services &amp; Investment (S02) chosen from its name or description. Please confirm.</t>
        </is>
      </c>
    </row>
    <row r="312">
      <c r="A312" t="inlineStr">
        <is>
          <t>Egypt Labo</t>
        </is>
      </c>
      <c r="B312" t="inlineStr">
        <is>
          <t>Sub-sector from its name</t>
        </is>
      </c>
      <c r="C312" t="inlineStr">
        <is>
          <t>Only in Trade › Multinational companies: Other Trading (T10) chosen from its name or description. Please confirm.</t>
        </is>
      </c>
    </row>
    <row r="313">
      <c r="A313" t="inlineStr">
        <is>
          <t>Mall of Egypt</t>
        </is>
      </c>
      <c r="B313" t="inlineStr">
        <is>
          <t>Sub-sector from its name</t>
        </is>
      </c>
      <c r="C313" t="inlineStr">
        <is>
          <t>Only in Trade › Multinational companies: Other Trading (T10) chosen from its name or description. Please confirm.</t>
        </is>
      </c>
    </row>
    <row r="314">
      <c r="A314" t="inlineStr">
        <is>
          <t>raj for investment and commercial agencies</t>
        </is>
      </c>
      <c r="B314" t="inlineStr">
        <is>
          <t>Sub-sector from its name</t>
        </is>
      </c>
      <c r="C314" t="inlineStr">
        <is>
          <t>Only in Trade › Multinational companies: Financial Services &amp; Investment (S02) chosen from its name or description. Please confirm.</t>
        </is>
      </c>
    </row>
    <row r="315">
      <c r="A315" t="inlineStr">
        <is>
          <t>Souq Rate</t>
        </is>
      </c>
      <c r="B315" t="inlineStr">
        <is>
          <t>Sub-sector from its name</t>
        </is>
      </c>
      <c r="C315" t="inlineStr">
        <is>
          <t>Only in Trade › Multinational companies: Other Trading (T10) chosen from its name or description. Please confirm.</t>
        </is>
      </c>
    </row>
    <row r="316">
      <c r="A316" t="inlineStr">
        <is>
          <t>Saad Eldin Group</t>
        </is>
      </c>
      <c r="B316" t="inlineStr">
        <is>
          <t>Sub-sector from its name</t>
        </is>
      </c>
      <c r="C316" t="inlineStr">
        <is>
          <t>Only in Trade › Multinational companies: Oil &amp; Gas (I15) chosen from its name or description. Please confirm.</t>
        </is>
      </c>
    </row>
    <row r="317">
      <c r="A317" t="inlineStr">
        <is>
          <t>Prime Oil - ExxonMobil Authorized Distributor</t>
        </is>
      </c>
      <c r="B317" t="inlineStr">
        <is>
          <t>Sector chosen</t>
        </is>
      </c>
      <c r="C317" t="inlineStr">
        <is>
          <t>Listed under Trade › Spare-Parts; Energy › Oil &amp; Gas. Kept Automotive &amp; Spare Parts Trading (T05). Please confirm.</t>
        </is>
      </c>
    </row>
    <row r="318">
      <c r="A318" t="inlineStr">
        <is>
          <t>EG-gate company for export and international trading</t>
        </is>
      </c>
      <c r="B318" t="inlineStr">
        <is>
          <t>Sector chosen</t>
        </is>
      </c>
      <c r="C318" t="inlineStr">
        <is>
          <t>Listed under Trade › Spare-Parts; Service › Shipping &amp; Logistics. Kept Automotive &amp; Spare Parts Trading (T05). Please confirm.</t>
        </is>
      </c>
    </row>
    <row r="319">
      <c r="A319" t="inlineStr">
        <is>
          <t>WattsArt General Trading LLC</t>
        </is>
      </c>
      <c r="B319" t="inlineStr">
        <is>
          <t>Sector chosen</t>
        </is>
      </c>
      <c r="C319" t="inlineStr">
        <is>
          <t>Listed under Trade › Spare-Parts; IT-Telecom › Telecommunication. Kept Automotive &amp; Spare Parts Trading (T05). Please confirm.</t>
        </is>
      </c>
    </row>
    <row r="320">
      <c r="A320" t="inlineStr">
        <is>
          <t>TUV SUD Middle East LLC</t>
        </is>
      </c>
      <c r="B320" t="inlineStr">
        <is>
          <t>Sector chosen</t>
        </is>
      </c>
      <c r="C320" t="inlineStr">
        <is>
          <t>Listed under Energy › Oil &amp; Gas; Service › Education, Training. Kept Oil &amp; Gas (I15). Please confirm.</t>
        </is>
      </c>
    </row>
    <row r="321">
      <c r="A321" t="inlineStr">
        <is>
          <t>ATIC GROUP</t>
        </is>
      </c>
      <c r="B321" t="inlineStr">
        <is>
          <t>Sector chosen</t>
        </is>
      </c>
      <c r="C321" t="inlineStr">
        <is>
          <t>Listed under Energy › Oil &amp; Gas; Service › Consulting. Kept Oil &amp; Gas (I15). Please confirm.</t>
        </is>
      </c>
    </row>
    <row r="322">
      <c r="A322" t="inlineStr">
        <is>
          <t>Red Sea Mediterranean Marine Services Co. (Redmar)</t>
        </is>
      </c>
      <c r="B322" t="inlineStr">
        <is>
          <t>Sector chosen</t>
        </is>
      </c>
      <c r="C322" t="inlineStr">
        <is>
          <t>Listed under Energy › Oil &amp; Gas; Service › Shipping &amp; Logistics. Kept Oil &amp; Gas (I15). Please confirm.</t>
        </is>
      </c>
    </row>
    <row r="323">
      <c r="A323" t="inlineStr">
        <is>
          <t>Uhde Engineering Egypt S.A.E.</t>
        </is>
      </c>
      <c r="B323" t="inlineStr">
        <is>
          <t>Sector chosen</t>
        </is>
      </c>
      <c r="C323" t="inlineStr">
        <is>
          <t>Listed under Energy › Oil &amp; Gas; Energy › Water. Kept Oil &amp; Gas (I15). Please confirm.</t>
        </is>
      </c>
    </row>
    <row r="324">
      <c r="A324" t="inlineStr">
        <is>
          <t>Valmark DWC LLC</t>
        </is>
      </c>
      <c r="B324" t="inlineStr">
        <is>
          <t>Sector chosen</t>
        </is>
      </c>
      <c r="C324" t="inlineStr">
        <is>
          <t>Listed under Energy › Oil &amp; Gas; Energy › Solar. Kept Oil &amp; Gas (I15). Please confirm.</t>
        </is>
      </c>
    </row>
    <row r="325">
      <c r="A325" t="inlineStr">
        <is>
          <t>Pico Energy Holding For Financial Investments - S.A.E</t>
        </is>
      </c>
      <c r="B325" t="inlineStr">
        <is>
          <t>Sector chosen</t>
        </is>
      </c>
      <c r="C325" t="inlineStr">
        <is>
          <t>Listed under Energy › Oil &amp; Gas; Service › Shipping &amp; Logistics. Kept Oil &amp; Gas (I15). Please confirm.</t>
        </is>
      </c>
    </row>
    <row r="326">
      <c r="A326" t="inlineStr">
        <is>
          <t>Egyptian Fluids Treatment Co. (EFT)</t>
        </is>
      </c>
      <c r="B326" t="inlineStr">
        <is>
          <t>Sector chosen</t>
        </is>
      </c>
      <c r="C326" t="inlineStr">
        <is>
          <t>Listed under Energy › Oil &amp; Gas; Energy › Water. Kept Oil &amp; Gas (I15). Please confirm.</t>
        </is>
      </c>
    </row>
    <row r="327">
      <c r="A327" t="inlineStr">
        <is>
          <t>Synergy</t>
        </is>
      </c>
      <c r="B327" t="inlineStr">
        <is>
          <t>Sector chosen</t>
        </is>
      </c>
      <c r="C327" t="inlineStr">
        <is>
          <t>Listed under Energy › Oil &amp; Gas; Energy › Water; Energy › Wind. Kept Energy &amp; Utilities (S15). Please confirm.</t>
        </is>
      </c>
    </row>
    <row r="328">
      <c r="A328" t="inlineStr">
        <is>
          <t>Soleek Lab</t>
        </is>
      </c>
      <c r="B328" t="inlineStr">
        <is>
          <t>Sector chosen</t>
        </is>
      </c>
      <c r="C328" t="inlineStr">
        <is>
          <t>Listed under Service › Company-Services; IT-Telecom › E-Commerce; IT-Telecom › Service Providers. Kept Retail &amp; Supermarkets (T02). Please confirm.</t>
        </is>
      </c>
    </row>
    <row r="329">
      <c r="A329" t="inlineStr">
        <is>
          <t>SEO Company in Egypt</t>
        </is>
      </c>
      <c r="B329" t="inlineStr">
        <is>
          <t>Sector chosen</t>
        </is>
      </c>
      <c r="C329" t="inlineStr">
        <is>
          <t>Listed under Service › Company-Services; IT-Telecom › E-Commerce; Marketing › Media. Kept Retail &amp; Supermarkets (T02). Please confirm.</t>
        </is>
      </c>
    </row>
    <row r="330">
      <c r="A330" t="inlineStr">
        <is>
          <t>زيرو لانظمة المعلومات</t>
        </is>
      </c>
      <c r="B330" t="inlineStr">
        <is>
          <t>Sector chosen</t>
        </is>
      </c>
      <c r="C330" t="inlineStr">
        <is>
          <t>Listed under Service › Consulting; IT-Telecom › Contact Center; IT-Telecom › E-Commerce; IT-Telecom › Hardware; IT-Telecom › Service Providers. Kept IT, Software &amp; Outsourcing (S06). Please confirm.</t>
        </is>
      </c>
    </row>
    <row r="331">
      <c r="A331" t="inlineStr">
        <is>
          <t>COREations</t>
        </is>
      </c>
      <c r="B331" t="inlineStr">
        <is>
          <t>Sector chosen</t>
        </is>
      </c>
      <c r="C331" t="inlineStr">
        <is>
          <t>Listed under Service › Consulting; IT-Telecom › E-Commerce; IT-Telecom › Service Providers; Marketing › Advertising-Agencies. Kept Business &amp; Consulting Services (S17). Please confirm.</t>
        </is>
      </c>
    </row>
    <row r="332">
      <c r="A332" t="inlineStr">
        <is>
          <t>SGAIS</t>
        </is>
      </c>
      <c r="B332" t="inlineStr">
        <is>
          <t>Sector chosen</t>
        </is>
      </c>
      <c r="C332" t="inlineStr">
        <is>
          <t>Listed under Service › Consulting; IT-Telecom › E-Commerce; IT-Telecom › Hardware; IT-Telecom › Service Providers; Marketing › Events-Conferences. Kept IT, Software &amp; Outsourcing (S06). Please confirm.</t>
        </is>
      </c>
    </row>
    <row r="333">
      <c r="A333" t="inlineStr">
        <is>
          <t>Soft Grow Business Solutions</t>
        </is>
      </c>
      <c r="B333" t="inlineStr">
        <is>
          <t>Sector chosen</t>
        </is>
      </c>
      <c r="C333" t="inlineStr">
        <is>
          <t>Listed under IT-Telecom › Contact Center; IT-Telecom › E-Commerce; IT-Telecom › Service Providers; Marketing › Media. Kept Call Centres &amp; Customer Service (S19). Please confirm.</t>
        </is>
      </c>
    </row>
    <row r="334">
      <c r="A334" t="inlineStr">
        <is>
          <t>Global Arabia</t>
        </is>
      </c>
      <c r="B334" t="inlineStr">
        <is>
          <t>Sector chosen</t>
        </is>
      </c>
      <c r="C334" t="inlineStr">
        <is>
          <t>Listed under IT-Telecom › Contact Center; IT-Telecom › E-Commerce; IT-Telecom › Hardware; IT-Telecom › Telecommunication. Kept Call Centres &amp; Customer Service (S19). Please confirm.</t>
        </is>
      </c>
    </row>
    <row r="335">
      <c r="A335" t="inlineStr">
        <is>
          <t>PC Link Dev.</t>
        </is>
      </c>
      <c r="B335" t="inlineStr">
        <is>
          <t>Sector chosen</t>
        </is>
      </c>
      <c r="C335" t="inlineStr">
        <is>
          <t>Listed under IT-Telecom › E-Commerce; IT-Telecom › Hardware; IT-Telecom › Service Providers. Kept IT, Software &amp; Outsourcing (S06). Please confirm.</t>
        </is>
      </c>
    </row>
    <row r="336">
      <c r="A336" t="inlineStr">
        <is>
          <t>XApps for mobile commerce and ERP Solutions</t>
        </is>
      </c>
      <c r="B336" t="inlineStr">
        <is>
          <t>Sector chosen</t>
        </is>
      </c>
      <c r="C336" t="inlineStr">
        <is>
          <t>Listed under IT-Telecom › E-Commerce; IT-Telecom › Service Providers. Kept Retail &amp; Supermarkets (T02). Please confirm.</t>
        </is>
      </c>
    </row>
    <row r="337">
      <c r="A337" t="inlineStr">
        <is>
          <t>Qowwa.net</t>
        </is>
      </c>
      <c r="B337" t="inlineStr">
        <is>
          <t>Sector chosen</t>
        </is>
      </c>
      <c r="C337" t="inlineStr">
        <is>
          <t>Listed under IT-Telecom › E-Commerce; IT-Telecom › Service Providers. Kept Retail &amp; Supermarkets (T02). Please confirm.</t>
        </is>
      </c>
    </row>
    <row r="338">
      <c r="A338" t="inlineStr">
        <is>
          <t>WebEgypt</t>
        </is>
      </c>
      <c r="B338" t="inlineStr">
        <is>
          <t>Sector chosen</t>
        </is>
      </c>
      <c r="C338" t="inlineStr">
        <is>
          <t>Listed under IT-Telecom › E-Commerce; IT-Telecom › Service Providers. Kept Retail &amp; Supermarkets (T02). Please confirm.</t>
        </is>
      </c>
    </row>
    <row r="339">
      <c r="A339" t="inlineStr">
        <is>
          <t>DKHIL SOFTWARE &amp; TRADING LLC</t>
        </is>
      </c>
      <c r="B339" t="inlineStr">
        <is>
          <t>Sector chosen</t>
        </is>
      </c>
      <c r="C339" t="inlineStr">
        <is>
          <t>Listed under IT-Telecom › E-Commerce; IT-Telecom › Hardware; IT-Telecom › Service Providers; Marketing › Media. Kept IT, Software &amp; Outsourcing (S06). Please confirm.</t>
        </is>
      </c>
    </row>
    <row r="340">
      <c r="A340" t="inlineStr">
        <is>
          <t>Scanware Integrators and Computer Consultants</t>
        </is>
      </c>
      <c r="B340" t="inlineStr">
        <is>
          <t>Sector chosen</t>
        </is>
      </c>
      <c r="C340" t="inlineStr">
        <is>
          <t>Listed under IT-Telecom › E-Commerce; IT-Telecom › Service Providers. Kept Retail &amp; Supermarkets (T02). Please confirm.</t>
        </is>
      </c>
    </row>
    <row r="341">
      <c r="A341" t="inlineStr">
        <is>
          <t>Semicolon, Ltd. for Software Solutions</t>
        </is>
      </c>
      <c r="B341" t="inlineStr">
        <is>
          <t>Sector chosen</t>
        </is>
      </c>
      <c r="C341" t="inlineStr">
        <is>
          <t>Listed under IT-Telecom › E-Commerce; IT-Telecom › Service Providers. Kept Retail &amp; Supermarkets (T02). Please confirm.</t>
        </is>
      </c>
    </row>
    <row r="342">
      <c r="A342" t="inlineStr">
        <is>
          <t>IT PLUS Tech</t>
        </is>
      </c>
      <c r="B342" t="inlineStr">
        <is>
          <t>Sector chosen</t>
        </is>
      </c>
      <c r="C342" t="inlineStr">
        <is>
          <t>Listed under IT-Telecom › E-Commerce; IT-Telecom › Service Providers. Kept Retail &amp; Supermarkets (T02). Please confirm.</t>
        </is>
      </c>
    </row>
    <row r="343">
      <c r="A343" t="inlineStr">
        <is>
          <t>ALMASRYA</t>
        </is>
      </c>
      <c r="B343" t="inlineStr">
        <is>
          <t>Sector chosen</t>
        </is>
      </c>
      <c r="C343" t="inlineStr">
        <is>
          <t>Listed under IT-Telecom › E-Commerce; IT-Telecom › Hardware. Kept Retail &amp; Supermarkets (T02). Please confirm.</t>
        </is>
      </c>
    </row>
    <row r="344">
      <c r="A344" t="inlineStr">
        <is>
          <t>PrototypeDot</t>
        </is>
      </c>
      <c r="B344" t="inlineStr">
        <is>
          <t>Sector chosen</t>
        </is>
      </c>
      <c r="C344" t="inlineStr">
        <is>
          <t>Listed under IT-Telecom › E-Commerce; IT-Telecom › Service Providers; Marketing › Media. Kept Retail &amp; Supermarkets (T02). Please confirm.</t>
        </is>
      </c>
    </row>
    <row r="345">
      <c r="A345" t="inlineStr">
        <is>
          <t>IT-Innovates</t>
        </is>
      </c>
      <c r="B345" t="inlineStr">
        <is>
          <t>Sector chosen</t>
        </is>
      </c>
      <c r="C345" t="inlineStr">
        <is>
          <t>Listed under IT-Telecom › E-Commerce; IT-Telecom › Service Providers. Kept Retail &amp; Supermarkets (T02). Please confirm.</t>
        </is>
      </c>
    </row>
    <row r="346">
      <c r="A346" t="inlineStr">
        <is>
          <t>Premier Marketing Group - PMG Middle East &amp; Africa</t>
        </is>
      </c>
      <c r="B346" t="inlineStr">
        <is>
          <t>Sector chosen</t>
        </is>
      </c>
      <c r="C346" t="inlineStr">
        <is>
          <t>Listed under IT-Telecom › E-Commerce; Marketing › Advertising-Agencies. Kept Retail &amp; Supermarkets (T02). Please confirm.</t>
        </is>
      </c>
    </row>
    <row r="347">
      <c r="A347" t="inlineStr">
        <is>
          <t>Zas Soft</t>
        </is>
      </c>
      <c r="B347" t="inlineStr">
        <is>
          <t>Sector chosen</t>
        </is>
      </c>
      <c r="C347" t="inlineStr">
        <is>
          <t>Listed under IT-Telecom › E-Commerce; IT-Telecom › Service Providers. Kept Retail &amp; Supermarkets (T02). Please confirm.</t>
        </is>
      </c>
    </row>
    <row r="348">
      <c r="A348" t="inlineStr">
        <is>
          <t>OKI Egypt</t>
        </is>
      </c>
      <c r="B348" t="inlineStr">
        <is>
          <t>Sector chosen</t>
        </is>
      </c>
      <c r="C348" t="inlineStr">
        <is>
          <t>Listed under IT-Telecom › E-Commerce; IT-Telecom › Hardware; IT-Telecom › Service Providers; IT-Telecom › Telecommunication. Kept IT, Software &amp; Outsourcing (S06). Please confirm.</t>
        </is>
      </c>
    </row>
    <row r="349">
      <c r="A349" t="inlineStr">
        <is>
          <t>AppsAraby</t>
        </is>
      </c>
      <c r="B349" t="inlineStr">
        <is>
          <t>Sector chosen</t>
        </is>
      </c>
      <c r="C349" t="inlineStr">
        <is>
          <t>Listed under IT-Telecom › Mobile Phones; IT-Telecom › Service Providers. Kept Electronics &amp; Home Goods Trading (T06). Please confirm.</t>
        </is>
      </c>
    </row>
    <row r="350">
      <c r="A350" t="inlineStr">
        <is>
          <t>Orbis Capital &amp; Investment</t>
        </is>
      </c>
      <c r="B350" t="inlineStr">
        <is>
          <t>Merged</t>
        </is>
      </c>
      <c r="C350" t="inlineStr">
        <is>
          <t>The site lists it 2 times (orbis-capital--investment, orbis-capital--investment-1): kept once.</t>
        </is>
      </c>
    </row>
    <row r="351">
      <c r="A351" t="inlineStr">
        <is>
          <t>VISTA InfoSec</t>
        </is>
      </c>
      <c r="B351" t="inlineStr">
        <is>
          <t>Merged</t>
        </is>
      </c>
      <c r="C351" t="inlineStr">
        <is>
          <t>The site lists it 2 times (vista-infosec, vista-infosec-1): kept once.</t>
        </is>
      </c>
    </row>
    <row r="352">
      <c r="A352" t="inlineStr">
        <is>
          <t>EFSA - Egyptian Financial Supervisory Authority</t>
        </is>
      </c>
      <c r="B352" t="inlineStr">
        <is>
          <t>Merged</t>
        </is>
      </c>
      <c r="C352" t="inlineStr">
        <is>
          <t>The site lists it 3 times (efsa---egyptian-financial-supervisory-authority-2, efsa---egyptian-financial-supervisory-authority-1, efsa---egyptian-financial-supervisory-authority): kept once.</t>
        </is>
      </c>
    </row>
    <row r="353">
      <c r="A353" t="inlineStr">
        <is>
          <t>EgyMed</t>
        </is>
      </c>
      <c r="B353" t="inlineStr">
        <is>
          <t>Merged</t>
        </is>
      </c>
      <c r="C353" t="inlineStr">
        <is>
          <t>The site lists it 2 times (egymed, egymed-1): kept once.</t>
        </is>
      </c>
    </row>
    <row r="354">
      <c r="A354" t="inlineStr">
        <is>
          <t>FACT - Financial Advice Corporate Transactions</t>
        </is>
      </c>
      <c r="B354" t="inlineStr">
        <is>
          <t>Merged</t>
        </is>
      </c>
      <c r="C354" t="inlineStr">
        <is>
          <t>The site lists it 2 times (fact---financial-advice-corporate-transactions-1, fact---financial-advice-corporate-transactions): kept once.</t>
        </is>
      </c>
    </row>
    <row r="355">
      <c r="A355" t="inlineStr">
        <is>
          <t>Lady Egypt Tours</t>
        </is>
      </c>
      <c r="B355" t="inlineStr">
        <is>
          <t>Merged</t>
        </is>
      </c>
      <c r="C355" t="inlineStr">
        <is>
          <t>The site lists it 2 times (lady-egypt-tours-1, lady-egypt-tours): kept once.</t>
        </is>
      </c>
    </row>
    <row r="356">
      <c r="A356" t="inlineStr">
        <is>
          <t>Zekri Tours</t>
        </is>
      </c>
      <c r="B356" t="inlineStr">
        <is>
          <t>Merged</t>
        </is>
      </c>
      <c r="C356" t="inlineStr">
        <is>
          <t>The site lists it 2 times (zekri-tours-1, zekri-tours): kept once.</t>
        </is>
      </c>
    </row>
    <row r="357">
      <c r="A357" t="inlineStr">
        <is>
          <t>LOOK AT EGYPT TOURS</t>
        </is>
      </c>
      <c r="B357" t="inlineStr">
        <is>
          <t>Merged</t>
        </is>
      </c>
      <c r="C357" t="inlineStr">
        <is>
          <t>The site lists it 2 times (look-at-egypt-tours-1, look-at-egypt-tours): kept once.</t>
        </is>
      </c>
    </row>
    <row r="358">
      <c r="A358" t="inlineStr">
        <is>
          <t>Shaspo Tours</t>
        </is>
      </c>
      <c r="B358" t="inlineStr">
        <is>
          <t>Merged</t>
        </is>
      </c>
      <c r="C358" t="inlineStr">
        <is>
          <t>The site lists it 2 times (shaspo-tours, shaspo-tours-1): kept once.</t>
        </is>
      </c>
    </row>
    <row r="359">
      <c r="A359" t="inlineStr">
        <is>
          <t>Oriental Tours Egypt</t>
        </is>
      </c>
      <c r="B359" t="inlineStr">
        <is>
          <t>Merged</t>
        </is>
      </c>
      <c r="C359" t="inlineStr">
        <is>
          <t>The site lists it 2 times (oriental-tours-egypt-1, oriental-tours-egypt-2): kept once.</t>
        </is>
      </c>
    </row>
    <row r="360">
      <c r="A360" t="inlineStr">
        <is>
          <t>Hurghada Reisen</t>
        </is>
      </c>
      <c r="B360" t="inlineStr">
        <is>
          <t>Merged</t>
        </is>
      </c>
      <c r="C360" t="inlineStr">
        <is>
          <t>The site lists it 2 times (book-tour-egypt, hurghada-reisen): kept once.</t>
        </is>
      </c>
    </row>
    <row r="361">
      <c r="A361" t="inlineStr">
        <is>
          <t>Egypt tour packages</t>
        </is>
      </c>
      <c r="B361" t="inlineStr">
        <is>
          <t>Merged</t>
        </is>
      </c>
      <c r="C361" t="inlineStr">
        <is>
          <t>The site lists it 2 times (egypt-tour-packages, egypt-tour-packages-1): kept once.</t>
        </is>
      </c>
    </row>
    <row r="362">
      <c r="A362" t="inlineStr">
        <is>
          <t>egypt day tours</t>
        </is>
      </c>
      <c r="B362" t="inlineStr">
        <is>
          <t>Merged</t>
        </is>
      </c>
      <c r="C362" t="inlineStr">
        <is>
          <t>The site lists it 2 times (egypt-day-tours, egypt-day-tours-1): kept once.</t>
        </is>
      </c>
    </row>
    <row r="363">
      <c r="A363" t="inlineStr">
        <is>
          <t>Egypt Last Minute</t>
        </is>
      </c>
      <c r="B363" t="inlineStr">
        <is>
          <t>Merged</t>
        </is>
      </c>
      <c r="C363" t="inlineStr">
        <is>
          <t>The site lists it 2 times (egypt-last-minute, egypt-last-minute-1): kept once.</t>
        </is>
      </c>
    </row>
    <row r="364">
      <c r="A364" t="inlineStr">
        <is>
          <t>Egyptra</t>
        </is>
      </c>
      <c r="B364" t="inlineStr">
        <is>
          <t>Merged</t>
        </is>
      </c>
      <c r="C364" t="inlineStr">
        <is>
          <t>The site lists it 2 times (egyptra-1, egyptra): kept once.</t>
        </is>
      </c>
    </row>
    <row r="365">
      <c r="A365" t="inlineStr">
        <is>
          <t>REHLA Travel</t>
        </is>
      </c>
      <c r="B365" t="inlineStr">
        <is>
          <t>Merged</t>
        </is>
      </c>
      <c r="C365" t="inlineStr">
        <is>
          <t>The site lists it 2 times (rehla-travel-1, rehla-travel): kept once.</t>
        </is>
      </c>
    </row>
    <row r="366">
      <c r="A366" t="inlineStr">
        <is>
          <t>@ Designs</t>
        </is>
      </c>
      <c r="B366" t="inlineStr">
        <is>
          <t>Merged</t>
        </is>
      </c>
      <c r="C366" t="inlineStr">
        <is>
          <t>The site lists it 2 times (%40-designs, designs): kept once.</t>
        </is>
      </c>
    </row>
    <row r="367">
      <c r="A367" t="inlineStr">
        <is>
          <t>Top Advertising Co</t>
        </is>
      </c>
      <c r="B367" t="inlineStr">
        <is>
          <t>Merged</t>
        </is>
      </c>
      <c r="C367" t="inlineStr">
        <is>
          <t>The site lists it 2 times (top-advertising-co, top-advertising): kept once.</t>
        </is>
      </c>
    </row>
    <row r="368">
      <c r="A368" t="inlineStr">
        <is>
          <t>ليموزين مصر - Limousine Egypt‏</t>
        </is>
      </c>
      <c r="B368" t="inlineStr">
        <is>
          <t>Merged</t>
        </is>
      </c>
      <c r="C368" t="inlineStr">
        <is>
          <t>The site lists it 2 times (----limousine-egypt-1, ----limousine-egypt): kept once.</t>
        </is>
      </c>
    </row>
    <row r="369">
      <c r="A369" t="inlineStr">
        <is>
          <t>Cairo Marriott Hotel &amp; Omar Khayyam Casino</t>
        </is>
      </c>
      <c r="B369" t="inlineStr">
        <is>
          <t>Merged</t>
        </is>
      </c>
      <c r="C369" t="inlineStr">
        <is>
          <t>The site lists it 2 times (cairo-marriott-hotel--omar-khayyam-casino-1, cairo-marriott-hotel--omar-khayyam-casino): kept once.</t>
        </is>
      </c>
    </row>
    <row r="370">
      <c r="A370" t="inlineStr">
        <is>
          <t>Pyramisa Hotels &amp; Resorts</t>
        </is>
      </c>
      <c r="B370" t="inlineStr">
        <is>
          <t>Merged</t>
        </is>
      </c>
      <c r="C370" t="inlineStr">
        <is>
          <t>The site lists it 2 times (pyramisa-hotels--resorts, pyramisa-hotels--resorts-1): kept once.</t>
        </is>
      </c>
    </row>
    <row r="371">
      <c r="A371" t="inlineStr">
        <is>
          <t>Misr Group for Investment</t>
        </is>
      </c>
      <c r="B371" t="inlineStr">
        <is>
          <t>Merged</t>
        </is>
      </c>
      <c r="C371" t="inlineStr">
        <is>
          <t>The site lists it 2 times (misr-group-for-investment-1, misr-group-for-investment): kept once.</t>
        </is>
      </c>
    </row>
    <row r="372">
      <c r="A372" t="inlineStr">
        <is>
          <t>Cairo Marketing</t>
        </is>
      </c>
      <c r="B372" t="inlineStr">
        <is>
          <t>Merged</t>
        </is>
      </c>
      <c r="C372" t="inlineStr">
        <is>
          <t>The site lists it 2 times (cairo-marketing, cairo-marketing-co): kept once.</t>
        </is>
      </c>
    </row>
    <row r="373">
      <c r="A373" t="inlineStr">
        <is>
          <t>Egypt Key Tours</t>
        </is>
      </c>
      <c r="B373" t="inlineStr">
        <is>
          <t>Merged</t>
        </is>
      </c>
      <c r="C373" t="inlineStr">
        <is>
          <t>The site lists it 2 times (egypt-key-tours, -5311): kept once.</t>
        </is>
      </c>
    </row>
    <row r="374">
      <c r="A374" t="inlineStr">
        <is>
          <t>JW Marriott</t>
        </is>
      </c>
      <c r="B374" t="inlineStr">
        <is>
          <t>Merged</t>
        </is>
      </c>
      <c r="C374" t="inlineStr">
        <is>
          <t>The site lists it 2 times (jw-marriott-1, jw-marriott): kept once.</t>
        </is>
      </c>
    </row>
    <row r="375">
      <c r="A375" t="inlineStr">
        <is>
          <t>McDonald s</t>
        </is>
      </c>
      <c r="B375" t="inlineStr">
        <is>
          <t>Merged</t>
        </is>
      </c>
      <c r="C375" t="inlineStr">
        <is>
          <t>The site lists it 2 times (mcdonald-s, mcdonalds): kept once.</t>
        </is>
      </c>
    </row>
    <row r="376">
      <c r="A376" t="inlineStr">
        <is>
          <t>Nile Yachts</t>
        </is>
      </c>
      <c r="B376" t="inlineStr">
        <is>
          <t>Merged</t>
        </is>
      </c>
      <c r="C376" t="inlineStr">
        <is>
          <t>The site lists it 2 times (nile-yachts-2, nile-yachts-1): kept once.</t>
        </is>
      </c>
    </row>
    <row r="377">
      <c r="A377" t="inlineStr">
        <is>
          <t>Futuralabs International (Member of Symrise Group)</t>
        </is>
      </c>
      <c r="B377" t="inlineStr">
        <is>
          <t>Merged</t>
        </is>
      </c>
      <c r="C377" t="inlineStr">
        <is>
          <t>The site lists it 2 times (futuralabs-international-member-of-symrise-group, futuralabs-international-member-of-symrise-group-1): kept once.</t>
        </is>
      </c>
    </row>
    <row r="378">
      <c r="A378" t="inlineStr">
        <is>
          <t>Ali's Image Pharmacies</t>
        </is>
      </c>
      <c r="B378" t="inlineStr">
        <is>
          <t>Merged</t>
        </is>
      </c>
      <c r="C378" t="inlineStr">
        <is>
          <t>The site lists it 2 times (alis-image-pharmacies, ali39s-image-pharmacies): kept once.</t>
        </is>
      </c>
    </row>
    <row r="379">
      <c r="A379" t="inlineStr">
        <is>
          <t>Seif Group</t>
        </is>
      </c>
      <c r="B379" t="inlineStr">
        <is>
          <t>Merged</t>
        </is>
      </c>
      <c r="C379" t="inlineStr">
        <is>
          <t>The site lists it 2 times (seif-group-1, seif-group): kept once.</t>
        </is>
      </c>
    </row>
    <row r="380">
      <c r="A380" t="inlineStr">
        <is>
          <t>As Salam International Hospital</t>
        </is>
      </c>
      <c r="B380" t="inlineStr">
        <is>
          <t>Merged</t>
        </is>
      </c>
      <c r="C380" t="inlineStr">
        <is>
          <t>The site lists it 2 times (as-salam-international-hospital, as-salam-international-hospital-1): kept once.</t>
        </is>
      </c>
    </row>
    <row r="381">
      <c r="A381" t="inlineStr">
        <is>
          <t>AB Care group</t>
        </is>
      </c>
      <c r="B381" t="inlineStr">
        <is>
          <t>Merged</t>
        </is>
      </c>
      <c r="C381" t="inlineStr">
        <is>
          <t>The site lists it 2 times (ab-care-group-1, ingy-youssef): kept once.</t>
        </is>
      </c>
    </row>
    <row r="382">
      <c r="A382" t="inlineStr">
        <is>
          <t>El Safa</t>
        </is>
      </c>
      <c r="B382" t="inlineStr">
        <is>
          <t>Merged</t>
        </is>
      </c>
      <c r="C382" t="inlineStr">
        <is>
          <t>The site lists it 2 times (el-safa, el-safa-company-1): kept once.</t>
        </is>
      </c>
    </row>
    <row r="383">
      <c r="A383" t="inlineStr">
        <is>
          <t>Siemens</t>
        </is>
      </c>
      <c r="B383" t="inlineStr">
        <is>
          <t>Merged</t>
        </is>
      </c>
      <c r="C383" t="inlineStr">
        <is>
          <t>The site lists it 2 times (siemens, siemens-sae): kept once.</t>
        </is>
      </c>
    </row>
    <row r="384">
      <c r="A384" t="inlineStr">
        <is>
          <t>Arab Medical Co.</t>
        </is>
      </c>
      <c r="B384" t="inlineStr">
        <is>
          <t>Merged</t>
        </is>
      </c>
      <c r="C384" t="inlineStr">
        <is>
          <t>The site lists it 2 times (arab-medical-co, arab-medical-company): kept once.</t>
        </is>
      </c>
    </row>
    <row r="385">
      <c r="A385" t="inlineStr">
        <is>
          <t>Accu-Clinic</t>
        </is>
      </c>
      <c r="B385" t="inlineStr">
        <is>
          <t>Merged</t>
        </is>
      </c>
      <c r="C385" t="inlineStr">
        <is>
          <t>The site lists it 2 times (accu-clinic, accu-clinic-1): kept once.</t>
        </is>
      </c>
    </row>
    <row r="386">
      <c r="A386" t="inlineStr">
        <is>
          <t>International Trade Center - ITC</t>
        </is>
      </c>
      <c r="B386" t="inlineStr">
        <is>
          <t>Merged</t>
        </is>
      </c>
      <c r="C386" t="inlineStr">
        <is>
          <t>The site lists it 2 times (international-trade-center---itc, international-trade-center-itc): kept once.</t>
        </is>
      </c>
    </row>
    <row r="387">
      <c r="A387" t="inlineStr">
        <is>
          <t>Egyptian Medical Group</t>
        </is>
      </c>
      <c r="B387" t="inlineStr">
        <is>
          <t>Merged</t>
        </is>
      </c>
      <c r="C387" t="inlineStr">
        <is>
          <t>The site lists it 2 times (egyptian-medical-group, egyptian-medical-group-1): kept once.</t>
        </is>
      </c>
    </row>
    <row r="388">
      <c r="A388" t="inlineStr">
        <is>
          <t>MACRO GROUP Pharmaceuticals</t>
        </is>
      </c>
      <c r="B388" t="inlineStr">
        <is>
          <t>Merged</t>
        </is>
      </c>
      <c r="C388" t="inlineStr">
        <is>
          <t>The site lists it 2 times (macro-group-pharmaceuticals-1, macro-group-pharmaceuticals): kept once.</t>
        </is>
      </c>
    </row>
    <row r="389">
      <c r="A389" t="inlineStr">
        <is>
          <t>Novartis</t>
        </is>
      </c>
      <c r="B389" t="inlineStr">
        <is>
          <t>Merged</t>
        </is>
      </c>
      <c r="C389" t="inlineStr">
        <is>
          <t>The site lists it 2 times (novartis, novartis-1): kept once.</t>
        </is>
      </c>
    </row>
    <row r="390">
      <c r="A390" t="inlineStr">
        <is>
          <t>LAB Technology</t>
        </is>
      </c>
      <c r="B390" t="inlineStr">
        <is>
          <t>Merged</t>
        </is>
      </c>
      <c r="C390" t="inlineStr">
        <is>
          <t>The site lists it 3 times (lab-technology-2, lab-technology, lab-technology-1): kept once.</t>
        </is>
      </c>
    </row>
    <row r="391">
      <c r="A391" t="inlineStr">
        <is>
          <t>Al-Watania Poultry</t>
        </is>
      </c>
      <c r="B391" t="inlineStr">
        <is>
          <t>Merged</t>
        </is>
      </c>
      <c r="C391" t="inlineStr">
        <is>
          <t>The site lists it 2 times (al-watania-poultry-2, al-watania-poultry): kept once.</t>
        </is>
      </c>
    </row>
    <row r="392">
      <c r="A392" t="inlineStr">
        <is>
          <t>Rijk Zwaan Egypt LLC</t>
        </is>
      </c>
      <c r="B392" t="inlineStr">
        <is>
          <t>Merged</t>
        </is>
      </c>
      <c r="C392" t="inlineStr">
        <is>
          <t>The site lists it 2 times (rijk-zwaan-egypt-llc, rijk-zwaan---egypt-co): kept once.</t>
        </is>
      </c>
    </row>
    <row r="393">
      <c r="A393" t="inlineStr">
        <is>
          <t>Jana Agriculture</t>
        </is>
      </c>
      <c r="B393" t="inlineStr">
        <is>
          <t>Merged</t>
        </is>
      </c>
      <c r="C393" t="inlineStr">
        <is>
          <t>The site lists it 2 times (jana-agriculture, jana-agriculture-1): kept once.</t>
        </is>
      </c>
    </row>
    <row r="394">
      <c r="A394" t="inlineStr">
        <is>
          <t>Natura Agro Trade Co.</t>
        </is>
      </c>
      <c r="B394" t="inlineStr">
        <is>
          <t>Merged</t>
        </is>
      </c>
      <c r="C394" t="inlineStr">
        <is>
          <t>The site lists it 2 times (natura-agro-trade-co, natura-agro-trade-sae): kept once.</t>
        </is>
      </c>
    </row>
    <row r="395">
      <c r="A395" t="inlineStr">
        <is>
          <t>THE PRIVATE LABEL COMPANY FOR PROCESSING AND DEVELOPMENT</t>
        </is>
      </c>
      <c r="B395" t="inlineStr">
        <is>
          <t>Merged</t>
        </is>
      </c>
      <c r="C395" t="inlineStr">
        <is>
          <t>The site lists it 2 times (the-private-label-company-for-processing-and-development-1, the-private-label-company-for-processing-and-development): kept once.</t>
        </is>
      </c>
    </row>
    <row r="396">
      <c r="A396" t="inlineStr">
        <is>
          <t>Arabex co.</t>
        </is>
      </c>
      <c r="B396" t="inlineStr">
        <is>
          <t>Merged</t>
        </is>
      </c>
      <c r="C396" t="inlineStr">
        <is>
          <t>The site lists it 2 times (arabex-co, arabex): kept once.</t>
        </is>
      </c>
    </row>
    <row r="397">
      <c r="A397" t="inlineStr">
        <is>
          <t>Sama Trading Co.</t>
        </is>
      </c>
      <c r="B397" t="inlineStr">
        <is>
          <t>Merged</t>
        </is>
      </c>
      <c r="C397" t="inlineStr">
        <is>
          <t>The site lists it 2 times (sama-trading-co, sama-trading): kept once.</t>
        </is>
      </c>
    </row>
    <row r="398">
      <c r="A398" t="inlineStr">
        <is>
          <t>International Company for Agro- Industrial Projects</t>
        </is>
      </c>
      <c r="B398" t="inlineStr">
        <is>
          <t>Merged</t>
        </is>
      </c>
      <c r="C398" t="inlineStr">
        <is>
          <t>The site lists it 3 times (international-company-for-agro--industrial-projects, international-company-for-agro--industrial-projects-1, international-company-for-agro--industrial-projects-2): kept once.</t>
        </is>
      </c>
    </row>
    <row r="399">
      <c r="A399" t="inlineStr">
        <is>
          <t>NAM VAN LONG COMPANY LIMITED</t>
        </is>
      </c>
      <c r="B399" t="inlineStr">
        <is>
          <t>Merged</t>
        </is>
      </c>
      <c r="C399" t="inlineStr">
        <is>
          <t>The site lists it 2 times (nam-van-long-company-limited, nam-van-long-company): kept once.</t>
        </is>
      </c>
    </row>
    <row r="400">
      <c r="A400" t="inlineStr">
        <is>
          <t>Sweet Source</t>
        </is>
      </c>
      <c r="B400" t="inlineStr">
        <is>
          <t>Merged</t>
        </is>
      </c>
      <c r="C400" t="inlineStr">
        <is>
          <t>The site lists it 2 times (sweet-source, sweet-source-company): kept once.</t>
        </is>
      </c>
    </row>
    <row r="401">
      <c r="A401" t="inlineStr">
        <is>
          <t>al ahram</t>
        </is>
      </c>
      <c r="B401" t="inlineStr">
        <is>
          <t>Merged</t>
        </is>
      </c>
      <c r="C401" t="inlineStr">
        <is>
          <t>The site lists it 2 times (aromatic-flavours--fragrances, al-ahram): kept once.</t>
        </is>
      </c>
    </row>
    <row r="402">
      <c r="A402" t="inlineStr">
        <is>
          <t>EGCT Group</t>
        </is>
      </c>
      <c r="B402" t="inlineStr">
        <is>
          <t>Merged</t>
        </is>
      </c>
      <c r="C402" t="inlineStr">
        <is>
          <t>The site lists it 2 times (egct-group-2, egct-group): kept once.</t>
        </is>
      </c>
    </row>
    <row r="403">
      <c r="A403" t="inlineStr">
        <is>
          <t>Egy Group</t>
        </is>
      </c>
      <c r="B403" t="inlineStr">
        <is>
          <t>Merged</t>
        </is>
      </c>
      <c r="C403" t="inlineStr">
        <is>
          <t>The site lists it 2 times (egy-group, egy-group-1): kept once.</t>
        </is>
      </c>
    </row>
    <row r="404">
      <c r="A404" t="inlineStr">
        <is>
          <t>Abou Ghaly Motors</t>
        </is>
      </c>
      <c r="B404" t="inlineStr">
        <is>
          <t>Merged</t>
        </is>
      </c>
      <c r="C404" t="inlineStr">
        <is>
          <t>The site lists it 2 times (abou-ghaly-motors, abou-ghaly-motors-1): kept once.</t>
        </is>
      </c>
    </row>
    <row r="405">
      <c r="A405" t="inlineStr">
        <is>
          <t>Nissan Auto Egypt</t>
        </is>
      </c>
      <c r="B405" t="inlineStr">
        <is>
          <t>Merged</t>
        </is>
      </c>
      <c r="C405" t="inlineStr">
        <is>
          <t>The site lists it 2 times (nissan-auto-egypt-1, nissan-auto-egypt): kept once.</t>
        </is>
      </c>
    </row>
    <row r="406">
      <c r="A406" t="inlineStr">
        <is>
          <t>A-part</t>
        </is>
      </c>
      <c r="B406" t="inlineStr">
        <is>
          <t>Merged</t>
        </is>
      </c>
      <c r="C406" t="inlineStr">
        <is>
          <t>The site lists it 2 times (a-part, a-part-1): kept once.</t>
        </is>
      </c>
    </row>
    <row r="407">
      <c r="A407" t="inlineStr">
        <is>
          <t>Arab Consulting Engineers - Osman A. Azzam &amp; Co.</t>
        </is>
      </c>
      <c r="B407" t="inlineStr">
        <is>
          <t>Merged</t>
        </is>
      </c>
      <c r="C407" t="inlineStr">
        <is>
          <t>The site lists it 2 times (arab-consulting-engineers---osman-a-azzam--co, arab-consulting-engineers): kept once.</t>
        </is>
      </c>
    </row>
    <row r="408">
      <c r="A408" t="inlineStr">
        <is>
          <t>Jokey Egypt for Plastic Packaging Industries</t>
        </is>
      </c>
      <c r="B408" t="inlineStr">
        <is>
          <t>Merged</t>
        </is>
      </c>
      <c r="C408" t="inlineStr">
        <is>
          <t>The site lists it 3 times (jokey-egypt-for-plastic-packaging-industries, jokey-egypt-for-plastic-packaging-industries-s-a-e, jokey-egypt-for-plastic-packaging-industries-1): kept once.</t>
        </is>
      </c>
    </row>
    <row r="409">
      <c r="A409" t="inlineStr">
        <is>
          <t>Univar Egypt - LLC</t>
        </is>
      </c>
      <c r="B409" t="inlineStr">
        <is>
          <t>Merged</t>
        </is>
      </c>
      <c r="C409" t="inlineStr">
        <is>
          <t>The site lists it 2 times (univar-egypt---llc, univar-egypt-llc): kept once.</t>
        </is>
      </c>
    </row>
    <row r="410">
      <c r="A410" t="inlineStr">
        <is>
          <t>International Traders</t>
        </is>
      </c>
      <c r="B410" t="inlineStr">
        <is>
          <t>Merged</t>
        </is>
      </c>
      <c r="C410" t="inlineStr">
        <is>
          <t>The site lists it 2 times (international-traders, international-traders-company): kept once.</t>
        </is>
      </c>
    </row>
    <row r="411">
      <c r="A411" t="inlineStr">
        <is>
          <t>Misr International For Plastic Industries Co.</t>
        </is>
      </c>
      <c r="B411" t="inlineStr">
        <is>
          <t>Merged</t>
        </is>
      </c>
      <c r="C411" t="inlineStr">
        <is>
          <t>The site lists it 2 times (misr-international-for-plastic-industries-co, misr-international-for-plastic-industries-company): kept once.</t>
        </is>
      </c>
    </row>
    <row r="412">
      <c r="A412" t="inlineStr">
        <is>
          <t>Mass Oil Industries S.A.E</t>
        </is>
      </c>
      <c r="B412" t="inlineStr">
        <is>
          <t>Merged</t>
        </is>
      </c>
      <c r="C412" t="inlineStr">
        <is>
          <t>The site lists it 2 times (mass-oil-industries-sae, mass-oil-industries): kept once.</t>
        </is>
      </c>
    </row>
    <row r="413">
      <c r="A413" t="inlineStr">
        <is>
          <t>El Ameen Co. For Plastic</t>
        </is>
      </c>
      <c r="B413" t="inlineStr">
        <is>
          <t>Merged</t>
        </is>
      </c>
      <c r="C413" t="inlineStr">
        <is>
          <t>The site lists it 2 times (el-ameen-co-for-plastic, el-ameen-for-plastic): kept once.</t>
        </is>
      </c>
    </row>
    <row r="414">
      <c r="A414" t="inlineStr">
        <is>
          <t>Modern Home For Trading &amp; Distribution S. A. E</t>
        </is>
      </c>
      <c r="B414" t="inlineStr">
        <is>
          <t>Merged</t>
        </is>
      </c>
      <c r="C414" t="inlineStr">
        <is>
          <t>The site lists it 2 times (modern-home-for-trading--distribution-s-a-e, modern-home-for-trading--distribution-s-a-e-1): kept once.</t>
        </is>
      </c>
    </row>
    <row r="415">
      <c r="A415" t="inlineStr">
        <is>
          <t>Shawwa Plastics</t>
        </is>
      </c>
      <c r="B415" t="inlineStr">
        <is>
          <t>Merged</t>
        </is>
      </c>
      <c r="C415" t="inlineStr">
        <is>
          <t>The site lists it 2 times (shawwa-plastics, shawwa-plastics-1): kept once.</t>
        </is>
      </c>
    </row>
    <row r="416">
      <c r="A416" t="inlineStr">
        <is>
          <t>Siro Misr S.A.E.</t>
        </is>
      </c>
      <c r="B416" t="inlineStr">
        <is>
          <t>Merged</t>
        </is>
      </c>
      <c r="C416" t="inlineStr">
        <is>
          <t>The site lists it 2 times (siro-misr-sae, siro-misr-sae-1): kept once.</t>
        </is>
      </c>
    </row>
    <row r="417">
      <c r="A417" t="inlineStr">
        <is>
          <t>Cairo Trade Company</t>
        </is>
      </c>
      <c r="B417" t="inlineStr">
        <is>
          <t>Merged</t>
        </is>
      </c>
      <c r="C417" t="inlineStr">
        <is>
          <t>The site lists it 3 times (cairo-trade-company, cairo-trade-1, cairo-trade): kept once.</t>
        </is>
      </c>
    </row>
    <row r="418">
      <c r="A418" t="inlineStr">
        <is>
          <t>comatrol</t>
        </is>
      </c>
      <c r="B418" t="inlineStr">
        <is>
          <t>Merged</t>
        </is>
      </c>
      <c r="C418" t="inlineStr">
        <is>
          <t>The site lists it 2 times (comatrol, comatrol-1): kept once.</t>
        </is>
      </c>
    </row>
    <row r="419">
      <c r="A419" t="inlineStr">
        <is>
          <t>Hammam Industries &amp; Co.</t>
        </is>
      </c>
      <c r="B419" t="inlineStr">
        <is>
          <t>Merged</t>
        </is>
      </c>
      <c r="C419" t="inlineStr">
        <is>
          <t>The site lists it 2 times (hammam-industries--co, hammam-industries): kept once.</t>
        </is>
      </c>
    </row>
    <row r="420">
      <c r="A420" t="inlineStr">
        <is>
          <t>Egytec Engineering Co.</t>
        </is>
      </c>
      <c r="B420" t="inlineStr">
        <is>
          <t>Merged</t>
        </is>
      </c>
      <c r="C420" t="inlineStr">
        <is>
          <t>The site lists it 2 times (egytec-engineering-co-1, egytec-engineering-co): kept once.</t>
        </is>
      </c>
    </row>
    <row r="421">
      <c r="A421" t="inlineStr">
        <is>
          <t>Pharaoh Tech</t>
        </is>
      </c>
      <c r="B421" t="inlineStr">
        <is>
          <t>Merged</t>
        </is>
      </c>
      <c r="C421" t="inlineStr">
        <is>
          <t>The site lists it 2 times (pharaoh-tech-1, pharaoh-tech): kept once.</t>
        </is>
      </c>
    </row>
    <row r="422">
      <c r="A422" t="inlineStr">
        <is>
          <t>Surveying Systems Co.</t>
        </is>
      </c>
      <c r="B422" t="inlineStr">
        <is>
          <t>Merged</t>
        </is>
      </c>
      <c r="C422" t="inlineStr">
        <is>
          <t>The site lists it 2 times (surveying-systems-co, surveying-systems-%d8%b3%d9%8a%d8%b1%d9%81%d9%8a%d9%8a%d9%86%d8%ac-%d8%b3%d9%8a%d8%b3%d8%aa%d9%85%d8): kept once.</t>
        </is>
      </c>
    </row>
    <row r="423">
      <c r="A423" t="inlineStr">
        <is>
          <t>Hightech For Engineering &amp; Contracting</t>
        </is>
      </c>
      <c r="B423" t="inlineStr">
        <is>
          <t>Merged</t>
        </is>
      </c>
      <c r="C423" t="inlineStr">
        <is>
          <t>The site lists it 2 times (hightech-for-engineering--contracting, hightech-for-engineering-%40contracting): kept once.</t>
        </is>
      </c>
    </row>
    <row r="424">
      <c r="A424" t="inlineStr">
        <is>
          <t>ABL Machine Tools</t>
        </is>
      </c>
      <c r="B424" t="inlineStr">
        <is>
          <t>Merged</t>
        </is>
      </c>
      <c r="C424" t="inlineStr">
        <is>
          <t>The site lists it 2 times (abl-machine-tools-1, abl-machine-tools): kept once.</t>
        </is>
      </c>
    </row>
    <row r="425">
      <c r="A425" t="inlineStr">
        <is>
          <t>Arabian European Company</t>
        </is>
      </c>
      <c r="B425" t="inlineStr">
        <is>
          <t>Merged</t>
        </is>
      </c>
      <c r="C425" t="inlineStr">
        <is>
          <t>The site lists it 2 times (arabian-european-company, arabian-european-co): kept once.</t>
        </is>
      </c>
    </row>
    <row r="426">
      <c r="A426" t="inlineStr">
        <is>
          <t>Hubei Wuyue Sensor Co.,Ltd</t>
        </is>
      </c>
      <c r="B426" t="inlineStr">
        <is>
          <t>Merged</t>
        </is>
      </c>
      <c r="C426" t="inlineStr">
        <is>
          <t>The site lists it 2 times (hubei-wuyue-sensor-coltd, hubei-wuyue-sensor-coltd-1): kept once.</t>
        </is>
      </c>
    </row>
    <row r="427">
      <c r="A427" t="inlineStr">
        <is>
          <t>Nile Tech Co. For Technological Systems</t>
        </is>
      </c>
      <c r="B427" t="inlineStr">
        <is>
          <t>Merged</t>
        </is>
      </c>
      <c r="C427" t="inlineStr">
        <is>
          <t>The site lists it 2 times (nile-tech--co-for-technological-systems, nile-tech-co-for-technological-systems): kept once.</t>
        </is>
      </c>
    </row>
    <row r="428">
      <c r="A428" t="inlineStr">
        <is>
          <t>Dar El Hamd For Trading</t>
        </is>
      </c>
      <c r="B428" t="inlineStr">
        <is>
          <t>Merged</t>
        </is>
      </c>
      <c r="C428" t="inlineStr">
        <is>
          <t>The site lists it 2 times (dar-el-hamd-for-trading, dar-el-hamd-for-trading-1): kept once.</t>
        </is>
      </c>
    </row>
    <row r="429">
      <c r="A429" t="inlineStr">
        <is>
          <t>MAS</t>
        </is>
      </c>
      <c r="B429" t="inlineStr">
        <is>
          <t>Merged</t>
        </is>
      </c>
      <c r="C429" t="inlineStr">
        <is>
          <t>The site lists it 2 times (mas-1, mas): kept once.</t>
        </is>
      </c>
    </row>
    <row r="430">
      <c r="A430" t="inlineStr">
        <is>
          <t>Xervon Egypt</t>
        </is>
      </c>
      <c r="B430" t="inlineStr">
        <is>
          <t>Merged</t>
        </is>
      </c>
      <c r="C430" t="inlineStr">
        <is>
          <t>The site lists it 2 times (xervon-egypt, xervon-egypt-1): kept once.</t>
        </is>
      </c>
    </row>
    <row r="431">
      <c r="A431" t="inlineStr">
        <is>
          <t>mega watt</t>
        </is>
      </c>
      <c r="B431" t="inlineStr">
        <is>
          <t>Merged</t>
        </is>
      </c>
      <c r="C431" t="inlineStr">
        <is>
          <t>The site lists it 2 times (mega-watt-1, mega-watt): kept once.</t>
        </is>
      </c>
    </row>
    <row r="432">
      <c r="A432" t="inlineStr">
        <is>
          <t>Engineering Group - Egtcon</t>
        </is>
      </c>
      <c r="B432" t="inlineStr">
        <is>
          <t>Merged</t>
        </is>
      </c>
      <c r="C432" t="inlineStr">
        <is>
          <t>The site lists it 2 times (engineering-group---egtcon-1, engineering-group---egtcon): kept once.</t>
        </is>
      </c>
    </row>
    <row r="433">
      <c r="A433" t="inlineStr">
        <is>
          <t>Arredo's</t>
        </is>
      </c>
      <c r="B433" t="inlineStr">
        <is>
          <t>Merged</t>
        </is>
      </c>
      <c r="C433" t="inlineStr">
        <is>
          <t>The site lists it 2 times (arredo39s, arredos-1): kept once.</t>
        </is>
      </c>
    </row>
    <row r="434">
      <c r="A434" t="inlineStr">
        <is>
          <t>Eco House PVC Windows &amp; Doors</t>
        </is>
      </c>
      <c r="B434" t="inlineStr">
        <is>
          <t>Merged</t>
        </is>
      </c>
      <c r="C434" t="inlineStr">
        <is>
          <t>The site lists it 2 times (eco-house-pvc-windows--doors-1, eco-house-pvc-windows--doors): kept once.</t>
        </is>
      </c>
    </row>
    <row r="435">
      <c r="A435" t="inlineStr">
        <is>
          <t>In &amp; Out</t>
        </is>
      </c>
      <c r="B435" t="inlineStr">
        <is>
          <t>Merged</t>
        </is>
      </c>
      <c r="C435" t="inlineStr">
        <is>
          <t>The site lists it 2 times (in--out, inout): kept once.</t>
        </is>
      </c>
    </row>
    <row r="436">
      <c r="A436" t="inlineStr">
        <is>
          <t>Smart Copy - Photocopier Machines</t>
        </is>
      </c>
      <c r="B436" t="inlineStr">
        <is>
          <t>Merged</t>
        </is>
      </c>
      <c r="C436" t="inlineStr">
        <is>
          <t>The site lists it 2 times (smart-copy---photocopier-machines-1, smart-copy---photocopier-machines): kept once.</t>
        </is>
      </c>
    </row>
    <row r="437">
      <c r="A437" t="inlineStr">
        <is>
          <t>WE Design</t>
        </is>
      </c>
      <c r="B437" t="inlineStr">
        <is>
          <t>Merged</t>
        </is>
      </c>
      <c r="C437" t="inlineStr">
        <is>
          <t>The site lists it 2 times (we-design-1, we-design): kept once.</t>
        </is>
      </c>
    </row>
    <row r="438">
      <c r="A438" t="inlineStr">
        <is>
          <t>Damas Engineers</t>
        </is>
      </c>
      <c r="B438" t="inlineStr">
        <is>
          <t>Merged</t>
        </is>
      </c>
      <c r="C438" t="inlineStr">
        <is>
          <t>The site lists it 2 times (damas-engineers, damas-engineers-1): kept once.</t>
        </is>
      </c>
    </row>
    <row r="439">
      <c r="A439" t="inlineStr">
        <is>
          <t>First For Industrial Development S.E.A</t>
        </is>
      </c>
      <c r="B439" t="inlineStr">
        <is>
          <t>Merged</t>
        </is>
      </c>
      <c r="C439" t="inlineStr">
        <is>
          <t>The site lists it 3 times (first-for-industrial-development-sea-2, first-for-industrial-development-sea, first-for-industrial-development-sea-1): kept once.</t>
        </is>
      </c>
    </row>
    <row r="440">
      <c r="A440" t="inlineStr">
        <is>
          <t>Zymag</t>
        </is>
      </c>
      <c r="B440" t="inlineStr">
        <is>
          <t>Merged</t>
        </is>
      </c>
      <c r="C440" t="inlineStr">
        <is>
          <t>The site lists it 2 times (zymag, zymag-1): kept once.</t>
        </is>
      </c>
    </row>
    <row r="441">
      <c r="A441" t="inlineStr">
        <is>
          <t>Shadow Graphics</t>
        </is>
      </c>
      <c r="B441" t="inlineStr">
        <is>
          <t>Merged</t>
        </is>
      </c>
      <c r="C441" t="inlineStr">
        <is>
          <t>The site lists it 2 times (shadow-graphics-1, shadow-graphics): kept once.</t>
        </is>
      </c>
    </row>
    <row r="442">
      <c r="A442" t="inlineStr">
        <is>
          <t>Nile Textile Industries S.A.E</t>
        </is>
      </c>
      <c r="B442" t="inlineStr">
        <is>
          <t>Merged</t>
        </is>
      </c>
      <c r="C442" t="inlineStr">
        <is>
          <t>The site lists it 2 times (nile-textile-industries-sae, nile-textile-industries-sae-): kept once.</t>
        </is>
      </c>
    </row>
    <row r="443">
      <c r="A443" t="inlineStr">
        <is>
          <t>Kaian Trading Company</t>
        </is>
      </c>
      <c r="B443" t="inlineStr">
        <is>
          <t>Merged</t>
        </is>
      </c>
      <c r="C443" t="inlineStr">
        <is>
          <t>The site lists it 2 times (kaian-trading-company, kaian-trading): kept once.</t>
        </is>
      </c>
    </row>
    <row r="444">
      <c r="A444" t="inlineStr">
        <is>
          <t>Middle East Caravan</t>
        </is>
      </c>
      <c r="B444" t="inlineStr">
        <is>
          <t>Merged</t>
        </is>
      </c>
      <c r="C444" t="inlineStr">
        <is>
          <t>The site lists it 2 times (middle-east-caravan, middle-east-caravan-1): kept once.</t>
        </is>
      </c>
    </row>
    <row r="445">
      <c r="A445" t="inlineStr">
        <is>
          <t>El shamy steel</t>
        </is>
      </c>
      <c r="B445" t="inlineStr">
        <is>
          <t>Merged</t>
        </is>
      </c>
      <c r="C445" t="inlineStr">
        <is>
          <t>The site lists it 2 times (el-shamy-steel, el-shamy-steel-1): kept once.</t>
        </is>
      </c>
    </row>
    <row r="446">
      <c r="A446" t="inlineStr">
        <is>
          <t>The Specialized Contracting Company- Cranes</t>
        </is>
      </c>
      <c r="B446" t="inlineStr">
        <is>
          <t>Merged</t>
        </is>
      </c>
      <c r="C446" t="inlineStr">
        <is>
          <t>The site lists it 2 times (the-specialized-contracting-company--cranes, the-specialized-contracting-co-cranes): kept once.</t>
        </is>
      </c>
    </row>
    <row r="447">
      <c r="A447" t="inlineStr">
        <is>
          <t>Arcon Group</t>
        </is>
      </c>
      <c r="B447" t="inlineStr">
        <is>
          <t>Merged</t>
        </is>
      </c>
      <c r="C447" t="inlineStr">
        <is>
          <t>The site lists it 2 times (arcon-group-1, arcon-group): kept once.</t>
        </is>
      </c>
    </row>
    <row r="448">
      <c r="A448" t="inlineStr">
        <is>
          <t>AlkaseM For Exporting Marble &amp; Granite</t>
        </is>
      </c>
      <c r="B448" t="inlineStr">
        <is>
          <t>Merged</t>
        </is>
      </c>
      <c r="C448" t="inlineStr">
        <is>
          <t>The site lists it 2 times (hisham-kasem-1, hisham-kasem): kept once.</t>
        </is>
      </c>
    </row>
    <row r="449">
      <c r="A449" t="inlineStr">
        <is>
          <t>Al Milano company for import and export</t>
        </is>
      </c>
      <c r="B449" t="inlineStr">
        <is>
          <t>Merged</t>
        </is>
      </c>
      <c r="C449" t="inlineStr">
        <is>
          <t>The site lists it 2 times (al-milano-company-for-import-and-export, al-milano-company-for-import-and-export-1): kept once.</t>
        </is>
      </c>
    </row>
    <row r="450">
      <c r="A450" t="inlineStr">
        <is>
          <t>Abdel Samie For Contractors &amp; Engineering Consultants &amp; Quarrying</t>
        </is>
      </c>
      <c r="B450" t="inlineStr">
        <is>
          <t>Merged</t>
        </is>
      </c>
      <c r="C450" t="inlineStr">
        <is>
          <t>The site lists it 2 times (abdel-samie-for-contractors--engineering-consultants--quarrying, abdel-samie-for-contractors-engineering-consultants--quarrying): kept once.</t>
        </is>
      </c>
    </row>
    <row r="451">
      <c r="A451" t="inlineStr">
        <is>
          <t>Nagy For Glass &amp; Decoration Co.</t>
        </is>
      </c>
      <c r="B451" t="inlineStr">
        <is>
          <t>Merged</t>
        </is>
      </c>
      <c r="C451" t="inlineStr">
        <is>
          <t>The site lists it 2 times (nagy-for-glass--decoration-co, nagy-co-for-glass--decoration): kept once.</t>
        </is>
      </c>
    </row>
    <row r="452">
      <c r="A452" t="inlineStr">
        <is>
          <t>Knauf Egypt</t>
        </is>
      </c>
      <c r="B452" t="inlineStr">
        <is>
          <t>Merged</t>
        </is>
      </c>
      <c r="C452" t="inlineStr">
        <is>
          <t>The site lists it 2 times (knauf-egypt, knauf-ltd-egypt): kept once.</t>
        </is>
      </c>
    </row>
    <row r="453">
      <c r="A453" t="inlineStr">
        <is>
          <t>Alico Egypt</t>
        </is>
      </c>
      <c r="B453" t="inlineStr">
        <is>
          <t>Merged</t>
        </is>
      </c>
      <c r="C453" t="inlineStr">
        <is>
          <t>The site lists it 2 times (alico-egypt, alico-egypt-1): kept once.</t>
        </is>
      </c>
    </row>
    <row r="454">
      <c r="A454" t="inlineStr">
        <is>
          <t>Eco Associates</t>
        </is>
      </c>
      <c r="B454" t="inlineStr">
        <is>
          <t>Merged</t>
        </is>
      </c>
      <c r="C454" t="inlineStr">
        <is>
          <t>The site lists it 2 times (eco-associates, eco-associates-1): kept once.</t>
        </is>
      </c>
    </row>
    <row r="455">
      <c r="A455" t="inlineStr">
        <is>
          <t>Logitime-Egypt</t>
        </is>
      </c>
      <c r="B455" t="inlineStr">
        <is>
          <t>Merged</t>
        </is>
      </c>
      <c r="C455" t="inlineStr">
        <is>
          <t>The site lists it 2 times (logitime-egypt, logitime-egypt-1): kept once.</t>
        </is>
      </c>
    </row>
    <row r="456">
      <c r="A456" t="inlineStr">
        <is>
          <t>Hitechnour</t>
        </is>
      </c>
      <c r="B456" t="inlineStr">
        <is>
          <t>Merged</t>
        </is>
      </c>
      <c r="C456" t="inlineStr">
        <is>
          <t>The site lists it 2 times (hitechnour-1, hitechnour): kept once.</t>
        </is>
      </c>
    </row>
    <row r="457">
      <c r="A457" t="inlineStr">
        <is>
          <t>PETROTEC ENGINEERING</t>
        </is>
      </c>
      <c r="B457" t="inlineStr">
        <is>
          <t>Merged</t>
        </is>
      </c>
      <c r="C457" t="inlineStr">
        <is>
          <t>The site lists it 2 times (petrotec-engineering-1, petrotec-engineering): kept once.</t>
        </is>
      </c>
    </row>
    <row r="458">
      <c r="A458" t="inlineStr">
        <is>
          <t>House Solution Real Estate</t>
        </is>
      </c>
      <c r="B458" t="inlineStr">
        <is>
          <t>Merged</t>
        </is>
      </c>
      <c r="C458" t="inlineStr">
        <is>
          <t>The site lists it 2 times (house-solution-real-estate, house-solution-real-estate-1): kept once.</t>
        </is>
      </c>
    </row>
    <row r="459">
      <c r="A459" t="inlineStr">
        <is>
          <t>Sinai Property Services</t>
        </is>
      </c>
      <c r="B459" t="inlineStr">
        <is>
          <t>Merged</t>
        </is>
      </c>
      <c r="C459" t="inlineStr">
        <is>
          <t>The site lists it 2 times (sinai-property-services-1, sinai-property-services): kept once.</t>
        </is>
      </c>
    </row>
    <row r="460">
      <c r="A460" t="inlineStr">
        <is>
          <t>Ayaro Estate</t>
        </is>
      </c>
      <c r="B460" t="inlineStr">
        <is>
          <t>Merged</t>
        </is>
      </c>
      <c r="C460" t="inlineStr">
        <is>
          <t>The site lists it 2 times (alladin-sayed, ayaro-estate): kept once.</t>
        </is>
      </c>
    </row>
    <row r="461">
      <c r="A461" t="inlineStr">
        <is>
          <t>El Mahmoudia General Contracting &amp; Real Estate Investment</t>
        </is>
      </c>
      <c r="B461" t="inlineStr">
        <is>
          <t>Merged</t>
        </is>
      </c>
      <c r="C461" t="inlineStr">
        <is>
          <t>The site lists it 2 times (el-mahmoudia-general-contracting--real-estate-investment, el-mahmoudia-general-contracting--real-estate-investment-1): kept once.</t>
        </is>
      </c>
    </row>
    <row r="462">
      <c r="A462" t="inlineStr">
        <is>
          <t>Eagle International</t>
        </is>
      </c>
      <c r="B462" t="inlineStr">
        <is>
          <t>Merged</t>
        </is>
      </c>
      <c r="C462" t="inlineStr">
        <is>
          <t>The site lists it 2 times (eagle-international-1, eagle-international): kept once.</t>
        </is>
      </c>
    </row>
    <row r="463">
      <c r="A463" t="inlineStr">
        <is>
          <t>Rent In Maadi</t>
        </is>
      </c>
      <c r="B463" t="inlineStr">
        <is>
          <t>Merged</t>
        </is>
      </c>
      <c r="C463" t="inlineStr">
        <is>
          <t>The site lists it 2 times (rent-in-maadi, rent-in-maadi-1): kept once.</t>
        </is>
      </c>
    </row>
    <row r="464">
      <c r="A464" t="inlineStr">
        <is>
          <t>TIANJIN XINYUE INDUSTRIAL AND TRADE CO.,LTD.</t>
        </is>
      </c>
      <c r="B464" t="inlineStr">
        <is>
          <t>Merged</t>
        </is>
      </c>
      <c r="C464" t="inlineStr">
        <is>
          <t>The site lists it 2 times (tianjin-xinyue-industrial-and-trade-coltd-2, tianjin-xinyue-industrial-and-trade-coltd-4): kept once.</t>
        </is>
      </c>
    </row>
    <row r="465">
      <c r="A465" t="inlineStr">
        <is>
          <t>GUANG YE STAINLESS STEEL INT'L CO., LTD</t>
        </is>
      </c>
      <c r="B465" t="inlineStr">
        <is>
          <t>Merged</t>
        </is>
      </c>
      <c r="C465" t="inlineStr">
        <is>
          <t>The site lists it 2 times (guang-ye-stainless-steel-intl-co-ltd-1, guang-ye-stainless-steel-intl-co-ltd): kept once.</t>
        </is>
      </c>
    </row>
    <row r="466">
      <c r="A466" t="inlineStr">
        <is>
          <t>Hi-tech</t>
        </is>
      </c>
      <c r="B466" t="inlineStr">
        <is>
          <t>Merged</t>
        </is>
      </c>
      <c r="C466" t="inlineStr">
        <is>
          <t>The site lists it 2 times (hi-tech-1, hi-tech): kept once.</t>
        </is>
      </c>
    </row>
    <row r="467">
      <c r="A467" t="inlineStr">
        <is>
          <t>GT-Trading Agencies &amp; TAWREDAT</t>
        </is>
      </c>
      <c r="B467" t="inlineStr">
        <is>
          <t>Merged</t>
        </is>
      </c>
      <c r="C467" t="inlineStr">
        <is>
          <t>The site lists it 2 times (gt-trading-agencies--tawredat, gt-trading-agencies-tawredat): kept once.</t>
        </is>
      </c>
    </row>
    <row r="468">
      <c r="A468" t="inlineStr">
        <is>
          <t>ATF Company</t>
        </is>
      </c>
      <c r="B468" t="inlineStr">
        <is>
          <t>Merged</t>
        </is>
      </c>
      <c r="C468" t="inlineStr">
        <is>
          <t>The site lists it 2 times (atf-company-1, atf-company-2): kept once.</t>
        </is>
      </c>
    </row>
    <row r="469">
      <c r="A469" t="inlineStr">
        <is>
          <t>Triangle Group</t>
        </is>
      </c>
      <c r="B469" t="inlineStr">
        <is>
          <t>Merged</t>
        </is>
      </c>
      <c r="C469" t="inlineStr">
        <is>
          <t>The site lists it 2 times (triangle-group-1, triangle-group): kept once.</t>
        </is>
      </c>
    </row>
    <row r="470">
      <c r="A470" t="inlineStr">
        <is>
          <t>systronic group</t>
        </is>
      </c>
      <c r="B470" t="inlineStr">
        <is>
          <t>Merged</t>
        </is>
      </c>
      <c r="C470" t="inlineStr">
        <is>
          <t>The site lists it 2 times (systronic-group-1, httpwwwsystronic-groupcom): kept once.</t>
        </is>
      </c>
    </row>
    <row r="471">
      <c r="A471" t="inlineStr">
        <is>
          <t>Magnetron</t>
        </is>
      </c>
      <c r="B471" t="inlineStr">
        <is>
          <t>Merged</t>
        </is>
      </c>
      <c r="C471" t="inlineStr">
        <is>
          <t>The site lists it 2 times (magnetron-1, magnetron): kept once.</t>
        </is>
      </c>
    </row>
    <row r="472">
      <c r="A472" t="inlineStr">
        <is>
          <t>SINLIN Middle East</t>
        </is>
      </c>
      <c r="B472" t="inlineStr">
        <is>
          <t>Merged</t>
        </is>
      </c>
      <c r="C472" t="inlineStr">
        <is>
          <t>The site lists it 2 times (sinlin-middle-east-1, sinlin-middle-east): kept once.</t>
        </is>
      </c>
    </row>
    <row r="473">
      <c r="A473" t="inlineStr">
        <is>
          <t>Ritz Middle East Ltd.</t>
        </is>
      </c>
      <c r="B473" t="inlineStr">
        <is>
          <t>Merged</t>
        </is>
      </c>
      <c r="C473" t="inlineStr">
        <is>
          <t>The site lists it 2 times (ritz-middle-east-ltd, ritz-middle-east-ltd-1): kept once.</t>
        </is>
      </c>
    </row>
    <row r="474">
      <c r="A474" t="inlineStr">
        <is>
          <t>EFG Logistics Services LTD.</t>
        </is>
      </c>
      <c r="B474" t="inlineStr">
        <is>
          <t>Merged</t>
        </is>
      </c>
      <c r="C474" t="inlineStr">
        <is>
          <t>The site lists it 2 times (efg-logistics-services-ltd-1, efg-logistics-services-ltd): kept once.</t>
        </is>
      </c>
    </row>
    <row r="475">
      <c r="A475" t="inlineStr">
        <is>
          <t>Mobica</t>
        </is>
      </c>
      <c r="B475" t="inlineStr">
        <is>
          <t>Merged</t>
        </is>
      </c>
      <c r="C475" t="inlineStr">
        <is>
          <t>The site lists it 2 times (mobica-1, mobica-2): kept once.</t>
        </is>
      </c>
    </row>
    <row r="476">
      <c r="A476" t="inlineStr">
        <is>
          <t>Bang up technology</t>
        </is>
      </c>
      <c r="B476" t="inlineStr">
        <is>
          <t>Merged</t>
        </is>
      </c>
      <c r="C476" t="inlineStr">
        <is>
          <t>The site lists it 2 times (bang-up-technology-1, bang-up-technology): kept once.</t>
        </is>
      </c>
    </row>
    <row r="477">
      <c r="A477" t="inlineStr">
        <is>
          <t>Khalda petroleum company</t>
        </is>
      </c>
      <c r="B477" t="inlineStr">
        <is>
          <t>Merged</t>
        </is>
      </c>
      <c r="C477" t="inlineStr">
        <is>
          <t>The site lists it 2 times (khalda-petroleum-company-1, khalda-petroleum-company): kept once.</t>
        </is>
      </c>
    </row>
    <row r="478">
      <c r="A478" t="inlineStr">
        <is>
          <t>JUMIA Egypt</t>
        </is>
      </c>
      <c r="B478" t="inlineStr">
        <is>
          <t>Merged</t>
        </is>
      </c>
      <c r="C478" t="inlineStr">
        <is>
          <t>The site lists it 2 times (jumia-egypt-1, jumia-egypt): kept once.</t>
        </is>
      </c>
    </row>
    <row r="479">
      <c r="A479" t="inlineStr">
        <is>
          <t>Knowledge Gate Publishing Company</t>
        </is>
      </c>
      <c r="B479" t="inlineStr">
        <is>
          <t>Merged</t>
        </is>
      </c>
      <c r="C479" t="inlineStr">
        <is>
          <t>The site lists it 2 times (knowledge-gate-publishing-company-1, knowledge-gate-publishing-company): kept once.</t>
        </is>
      </c>
    </row>
    <row r="480">
      <c r="A480" t="inlineStr">
        <is>
          <t>Baker Hughes</t>
        </is>
      </c>
      <c r="B480" t="inlineStr">
        <is>
          <t>Merged</t>
        </is>
      </c>
      <c r="C480" t="inlineStr">
        <is>
          <t>The site lists it 2 times (baker-hughes-1, baker-hughes): kept once.</t>
        </is>
      </c>
    </row>
    <row r="481">
      <c r="A481" t="inlineStr">
        <is>
          <t>AG Chem</t>
        </is>
      </c>
      <c r="B481" t="inlineStr">
        <is>
          <t>Merged</t>
        </is>
      </c>
      <c r="C481" t="inlineStr">
        <is>
          <t>The site lists it 2 times (ahmed-elattar, ag-chem): kept once.</t>
        </is>
      </c>
    </row>
    <row r="482">
      <c r="A482" t="inlineStr">
        <is>
          <t>SmartEgypt Security Group</t>
        </is>
      </c>
      <c r="B482" t="inlineStr">
        <is>
          <t>Merged</t>
        </is>
      </c>
      <c r="C482" t="inlineStr">
        <is>
          <t>The site lists it 2 times (smartegypt-security-group-1, smartegypt-security-group): kept once.</t>
        </is>
      </c>
    </row>
    <row r="483">
      <c r="A483" t="inlineStr">
        <is>
          <t>SES</t>
        </is>
      </c>
      <c r="B483" t="inlineStr">
        <is>
          <t>Merged</t>
        </is>
      </c>
      <c r="C483" t="inlineStr">
        <is>
          <t>The site lists it 2 times (ses-1, ses): kept once.</t>
        </is>
      </c>
    </row>
    <row r="484">
      <c r="A484" t="inlineStr">
        <is>
          <t>OneraSystems</t>
        </is>
      </c>
      <c r="B484" t="inlineStr">
        <is>
          <t>Merged</t>
        </is>
      </c>
      <c r="C484" t="inlineStr">
        <is>
          <t>The site lists it 2 times (onerasystems, onerasystems-company): kept once.</t>
        </is>
      </c>
    </row>
    <row r="485">
      <c r="A485" t="inlineStr">
        <is>
          <t>N Gage Consulting, S.A.E.</t>
        </is>
      </c>
      <c r="B485" t="inlineStr">
        <is>
          <t>Merged</t>
        </is>
      </c>
      <c r="C485" t="inlineStr">
        <is>
          <t>The site lists it 2 times (n-gage-consulting-sae, n-gage-consulting): kept once.</t>
        </is>
      </c>
    </row>
    <row r="486">
      <c r="A486" t="inlineStr">
        <is>
          <t>QNet</t>
        </is>
      </c>
      <c r="B486" t="inlineStr">
        <is>
          <t>Merged</t>
        </is>
      </c>
      <c r="C486" t="inlineStr">
        <is>
          <t>The site lists it 2 times (qnet, qnet-1): kept once.</t>
        </is>
      </c>
    </row>
    <row r="487">
      <c r="A487" t="inlineStr">
        <is>
          <t>COMFORT VALUATION ASSETS</t>
        </is>
      </c>
      <c r="B487" t="inlineStr">
        <is>
          <t>Merged</t>
        </is>
      </c>
      <c r="C487" t="inlineStr">
        <is>
          <t>The site lists it 2 times (comfort-valuation-assets-1, comfort-valuation-assets): kept once.</t>
        </is>
      </c>
    </row>
    <row r="488">
      <c r="A488" t="inlineStr">
        <is>
          <t>Maxpro for Consultancy Company.</t>
        </is>
      </c>
      <c r="B488" t="inlineStr">
        <is>
          <t>Merged</t>
        </is>
      </c>
      <c r="C488" t="inlineStr">
        <is>
          <t>The site lists it 2 times (maxpro-for-consultancy-company-1, maxpro-for-consultancy-company): kept once.</t>
        </is>
      </c>
    </row>
    <row r="489">
      <c r="A489" t="inlineStr">
        <is>
          <t>Nile Integration</t>
        </is>
      </c>
      <c r="B489" t="inlineStr">
        <is>
          <t>Merged</t>
        </is>
      </c>
      <c r="C489" t="inlineStr">
        <is>
          <t>The site lists it 2 times (-83, nile-integration): kept once.</t>
        </is>
      </c>
    </row>
    <row r="490">
      <c r="A490" t="inlineStr">
        <is>
          <t>9Yards Business Development</t>
        </is>
      </c>
      <c r="B490" t="inlineStr">
        <is>
          <t>Merged</t>
        </is>
      </c>
      <c r="C490" t="inlineStr">
        <is>
          <t>The site lists it 2 times (9yards-business-development-1, 9yards-business-development): kept once.</t>
        </is>
      </c>
    </row>
    <row r="491">
      <c r="A491" t="inlineStr">
        <is>
          <t>SMART</t>
        </is>
      </c>
      <c r="B491" t="inlineStr">
        <is>
          <t>Merged</t>
        </is>
      </c>
      <c r="C491" t="inlineStr">
        <is>
          <t>The site lists it 2 times (smart, smart-1): kept once.</t>
        </is>
      </c>
    </row>
    <row r="492">
      <c r="A492" t="inlineStr">
        <is>
          <t>RECAP</t>
        </is>
      </c>
      <c r="B492" t="inlineStr">
        <is>
          <t>Merged</t>
        </is>
      </c>
      <c r="C492" t="inlineStr">
        <is>
          <t>The site lists it 2 times (recap-1, recap): kept once.</t>
        </is>
      </c>
    </row>
    <row r="493">
      <c r="A493" t="inlineStr">
        <is>
          <t>Talent Bay</t>
        </is>
      </c>
      <c r="B493" t="inlineStr">
        <is>
          <t>Merged</t>
        </is>
      </c>
      <c r="C493" t="inlineStr">
        <is>
          <t>The site lists it 3 times (talent-bay-1, talent-bay, talent-bay-2): kept once.</t>
        </is>
      </c>
    </row>
    <row r="494">
      <c r="A494" t="inlineStr">
        <is>
          <t>jessytrade</t>
        </is>
      </c>
      <c r="B494" t="inlineStr">
        <is>
          <t>Merged</t>
        </is>
      </c>
      <c r="C494" t="inlineStr">
        <is>
          <t>The site lists it 2 times (jessytrade-1, jessytrade): kept once.</t>
        </is>
      </c>
    </row>
    <row r="495">
      <c r="A495" t="inlineStr">
        <is>
          <t>Specialists Company</t>
        </is>
      </c>
      <c r="B495" t="inlineStr">
        <is>
          <t>Merged</t>
        </is>
      </c>
      <c r="C495" t="inlineStr">
        <is>
          <t>The site lists it 2 times (-3942, specialists-company): kept once.</t>
        </is>
      </c>
    </row>
    <row r="496">
      <c r="A496" t="inlineStr">
        <is>
          <t>Cairo University</t>
        </is>
      </c>
      <c r="B496" t="inlineStr">
        <is>
          <t>Merged</t>
        </is>
      </c>
      <c r="C496" t="inlineStr">
        <is>
          <t>The site lists it 2 times (cairo-university, cairo-university-1): kept once.</t>
        </is>
      </c>
    </row>
    <row r="497">
      <c r="A497" t="inlineStr">
        <is>
          <t>edara.com</t>
        </is>
      </c>
      <c r="B497" t="inlineStr">
        <is>
          <t>Merged</t>
        </is>
      </c>
      <c r="C497" t="inlineStr">
        <is>
          <t>The site lists it 2 times (edaracom, edaracom-1): kept once.</t>
        </is>
      </c>
    </row>
    <row r="498">
      <c r="A498" t="inlineStr">
        <is>
          <t>Training Egypt</t>
        </is>
      </c>
      <c r="B498" t="inlineStr">
        <is>
          <t>Merged</t>
        </is>
      </c>
      <c r="C498" t="inlineStr">
        <is>
          <t>The site lists it 2 times (training-egypt-1, training-egypt): kept once.</t>
        </is>
      </c>
    </row>
    <row r="499">
      <c r="A499" t="inlineStr">
        <is>
          <t>Quality Academy Egypt</t>
        </is>
      </c>
      <c r="B499" t="inlineStr">
        <is>
          <t>Merged</t>
        </is>
      </c>
      <c r="C499" t="inlineStr">
        <is>
          <t>The site lists it 2 times (quality-academy-egypt-1, quality-academy-egypt): kept once.</t>
        </is>
      </c>
    </row>
    <row r="500">
      <c r="A500" t="inlineStr">
        <is>
          <t>SETTEC</t>
        </is>
      </c>
      <c r="B500" t="inlineStr">
        <is>
          <t>Merged</t>
        </is>
      </c>
      <c r="C500" t="inlineStr">
        <is>
          <t>The site lists it 2 times (settec-1, settec): kept once.</t>
        </is>
      </c>
    </row>
    <row r="501">
      <c r="A501" t="inlineStr">
        <is>
          <t>Smart Systems</t>
        </is>
      </c>
      <c r="B501" t="inlineStr">
        <is>
          <t>Merged</t>
        </is>
      </c>
      <c r="C501" t="inlineStr">
        <is>
          <t>The site lists it 2 times (smart-systems, smart-systems-1): kept once.</t>
        </is>
      </c>
    </row>
    <row r="502">
      <c r="A502" t="inlineStr">
        <is>
          <t>ITSpark company</t>
        </is>
      </c>
      <c r="B502" t="inlineStr">
        <is>
          <t>Merged</t>
        </is>
      </c>
      <c r="C502" t="inlineStr">
        <is>
          <t>The site lists it 2 times (itspark-company, itspark): kept once.</t>
        </is>
      </c>
    </row>
    <row r="503">
      <c r="A503" t="inlineStr">
        <is>
          <t>Narita Academy</t>
        </is>
      </c>
      <c r="B503" t="inlineStr">
        <is>
          <t>Merged</t>
        </is>
      </c>
      <c r="C503" t="inlineStr">
        <is>
          <t>The site lists it 2 times (nihal-saied, narita-academy): kept once.</t>
        </is>
      </c>
    </row>
    <row r="504">
      <c r="A504" t="inlineStr">
        <is>
          <t>English Society</t>
        </is>
      </c>
      <c r="B504" t="inlineStr">
        <is>
          <t>Merged</t>
        </is>
      </c>
      <c r="C504" t="inlineStr">
        <is>
          <t>The site lists it 2 times (english-society, english-society-1): kept once.</t>
        </is>
      </c>
    </row>
    <row r="505">
      <c r="A505" t="inlineStr">
        <is>
          <t>Alexandria University</t>
        </is>
      </c>
      <c r="B505" t="inlineStr">
        <is>
          <t>Merged</t>
        </is>
      </c>
      <c r="C505" t="inlineStr">
        <is>
          <t>The site lists it 2 times (alexandria-university-1, alexandria-university): kept once.</t>
        </is>
      </c>
    </row>
    <row r="506">
      <c r="A506" t="inlineStr">
        <is>
          <t>Resource Professionals</t>
        </is>
      </c>
      <c r="B506" t="inlineStr">
        <is>
          <t>Merged</t>
        </is>
      </c>
      <c r="C506" t="inlineStr">
        <is>
          <t>The site lists it 2 times (resource-professionals-1, resource-professionals): kept once.</t>
        </is>
      </c>
    </row>
    <row r="507">
      <c r="A507" t="inlineStr">
        <is>
          <t>Engineers' Careers</t>
        </is>
      </c>
      <c r="B507" t="inlineStr">
        <is>
          <t>Merged</t>
        </is>
      </c>
      <c r="C507" t="inlineStr">
        <is>
          <t>The site lists it 2 times (ahmed-khafagy, engineers-careers): kept once.</t>
        </is>
      </c>
    </row>
    <row r="508">
      <c r="A508" t="inlineStr">
        <is>
          <t>Employer Magazine</t>
        </is>
      </c>
      <c r="B508" t="inlineStr">
        <is>
          <t>Merged</t>
        </is>
      </c>
      <c r="C508" t="inlineStr">
        <is>
          <t>The site lists it 2 times (employer-magazine, employer-magazine-1): kept once.</t>
        </is>
      </c>
    </row>
    <row r="509">
      <c r="A509" t="inlineStr">
        <is>
          <t>EDRAC Group</t>
        </is>
      </c>
      <c r="B509" t="inlineStr">
        <is>
          <t>Merged</t>
        </is>
      </c>
      <c r="C509" t="inlineStr">
        <is>
          <t>The site lists it 2 times (ruqayya-nabil, edrac-group): kept once.</t>
        </is>
      </c>
    </row>
    <row r="510">
      <c r="A510" t="inlineStr">
        <is>
          <t>Ecco Outsourcing</t>
        </is>
      </c>
      <c r="B510" t="inlineStr">
        <is>
          <t>Merged</t>
        </is>
      </c>
      <c r="C510" t="inlineStr">
        <is>
          <t>The site lists it 3 times (ecco-outsourcing-1, ecco-outsourcing, ecco-outsourcing-2): kept once.</t>
        </is>
      </c>
    </row>
    <row r="511">
      <c r="A511" t="inlineStr">
        <is>
          <t>AM Law Firm</t>
        </is>
      </c>
      <c r="B511" t="inlineStr">
        <is>
          <t>Merged</t>
        </is>
      </c>
      <c r="C511" t="inlineStr">
        <is>
          <t>The site lists it 2 times (am-law-firm, am-law-firm-1): kept once.</t>
        </is>
      </c>
    </row>
    <row r="512">
      <c r="A512" t="inlineStr">
        <is>
          <t>Abou El Fadl, El Kassed &amp; Partners Law Office</t>
        </is>
      </c>
      <c r="B512" t="inlineStr">
        <is>
          <t>Merged</t>
        </is>
      </c>
      <c r="C512" t="inlineStr">
        <is>
          <t>The site lists it 2 times (yosri-ahmed, abou-el-fadl--el-kassed--partners-law-office): kept once.</t>
        </is>
      </c>
    </row>
    <row r="513">
      <c r="A513" t="inlineStr">
        <is>
          <t>iGIPS</t>
        </is>
      </c>
      <c r="B513" t="inlineStr">
        <is>
          <t>Merged</t>
        </is>
      </c>
      <c r="C513" t="inlineStr">
        <is>
          <t>The site lists it 2 times (igips, igips-1): kept once.</t>
        </is>
      </c>
    </row>
    <row r="514">
      <c r="A514" t="inlineStr">
        <is>
          <t>Mersaw Law Firm</t>
        </is>
      </c>
      <c r="B514" t="inlineStr">
        <is>
          <t>Merged</t>
        </is>
      </c>
      <c r="C514" t="inlineStr">
        <is>
          <t>The site lists it 2 times (mersaw-law-firm, mersaw-law-firm-1): kept once.</t>
        </is>
      </c>
    </row>
    <row r="515">
      <c r="A515" t="inlineStr">
        <is>
          <t>Attorneys for Tax Relief</t>
        </is>
      </c>
      <c r="B515" t="inlineStr">
        <is>
          <t>Merged</t>
        </is>
      </c>
      <c r="C515" t="inlineStr">
        <is>
          <t>The site lists it 2 times (attorneys-for-tax-relief, attorneys-for-tax-relief-4): kept once.</t>
        </is>
      </c>
    </row>
    <row r="516">
      <c r="A516" t="inlineStr">
        <is>
          <t>ARA Law Firm</t>
        </is>
      </c>
      <c r="B516" t="inlineStr">
        <is>
          <t>Merged</t>
        </is>
      </c>
      <c r="C516" t="inlineStr">
        <is>
          <t>The site lists it 2 times (ara-law-firm, ara-law-firm-1): kept once.</t>
        </is>
      </c>
    </row>
    <row r="517">
      <c r="A517" t="inlineStr">
        <is>
          <t>winway for advertising</t>
        </is>
      </c>
      <c r="B517" t="inlineStr">
        <is>
          <t>Merged</t>
        </is>
      </c>
      <c r="C517" t="inlineStr">
        <is>
          <t>The site lists it 2 times (winway-for-advertising, winway-for-advertising-1): kept once.</t>
        </is>
      </c>
    </row>
    <row r="518">
      <c r="A518" t="inlineStr">
        <is>
          <t>Trust For Translation</t>
        </is>
      </c>
      <c r="B518" t="inlineStr">
        <is>
          <t>Merged</t>
        </is>
      </c>
      <c r="C518" t="inlineStr">
        <is>
          <t>The site lists it 2 times (mohamed-nour, trust-for-translation): kept once.</t>
        </is>
      </c>
    </row>
    <row r="519">
      <c r="A519" t="inlineStr">
        <is>
          <t>MGL Cargo Services</t>
        </is>
      </c>
      <c r="B519" t="inlineStr">
        <is>
          <t>Merged</t>
        </is>
      </c>
      <c r="C519" t="inlineStr">
        <is>
          <t>The site lists it 2 times (-166, mgl-cargo-services): kept once.</t>
        </is>
      </c>
    </row>
    <row r="520">
      <c r="A520" t="inlineStr">
        <is>
          <t>Elsharkawy Maritime &amp; Logistics Co</t>
        </is>
      </c>
      <c r="B520" t="inlineStr">
        <is>
          <t>Merged</t>
        </is>
      </c>
      <c r="C520" t="inlineStr">
        <is>
          <t>The site lists it 2 times (elsharkawy-maritime--logistics-co-1, elsharkawy-maritime--logistics-co): kept once.</t>
        </is>
      </c>
    </row>
    <row r="521">
      <c r="A521" t="inlineStr">
        <is>
          <t>Trust Shipping Company</t>
        </is>
      </c>
      <c r="B521" t="inlineStr">
        <is>
          <t>Merged</t>
        </is>
      </c>
      <c r="C521" t="inlineStr">
        <is>
          <t>The site lists it 2 times (trust-shipping-company, trust-shipping): kept once.</t>
        </is>
      </c>
    </row>
    <row r="522">
      <c r="A522" t="inlineStr">
        <is>
          <t>Black Tie Moving Services</t>
        </is>
      </c>
      <c r="B522" t="inlineStr">
        <is>
          <t>Merged</t>
        </is>
      </c>
      <c r="C522" t="inlineStr">
        <is>
          <t>The site lists it 2 times (black-tie-moving-services-1, black-tie-moving-services): kept once.</t>
        </is>
      </c>
    </row>
    <row r="523">
      <c r="A523" t="inlineStr">
        <is>
          <t>Egyline Freight System</t>
        </is>
      </c>
      <c r="B523" t="inlineStr">
        <is>
          <t>Merged</t>
        </is>
      </c>
      <c r="C523" t="inlineStr">
        <is>
          <t>The site lists it 2 times (egyline-freight-system, ashraf-mamdouh): kept once.</t>
        </is>
      </c>
    </row>
    <row r="524">
      <c r="A524" t="inlineStr">
        <is>
          <t>Nile Logistics International</t>
        </is>
      </c>
      <c r="B524" t="inlineStr">
        <is>
          <t>Merged</t>
        </is>
      </c>
      <c r="C524" t="inlineStr">
        <is>
          <t>The site lists it 2 times (nile-logistics-international, nile-logistics-international-1): kept once.</t>
        </is>
      </c>
    </row>
    <row r="525">
      <c r="A525" t="inlineStr">
        <is>
          <t>Ministry of Transportation</t>
        </is>
      </c>
      <c r="B525" t="inlineStr">
        <is>
          <t>Merged</t>
        </is>
      </c>
      <c r="C525" t="inlineStr">
        <is>
          <t>The site lists it 2 times (ministry-of-transportation-1, ministry-of-transportation): kept once.</t>
        </is>
      </c>
    </row>
    <row r="526">
      <c r="A526" t="inlineStr">
        <is>
          <t>Nha cai V7</t>
        </is>
      </c>
      <c r="B526" t="inlineStr">
        <is>
          <t>Merged</t>
        </is>
      </c>
      <c r="C526" t="inlineStr">
        <is>
          <t>The site lists it 2 times (nha-cai-v7-1, nha-cai-v7): kept once.</t>
        </is>
      </c>
    </row>
    <row r="527">
      <c r="A527" t="inlineStr">
        <is>
          <t>Etisal International</t>
        </is>
      </c>
      <c r="B527" t="inlineStr">
        <is>
          <t>Merged</t>
        </is>
      </c>
      <c r="C527" t="inlineStr">
        <is>
          <t>The site lists it 2 times (etisal-international, etisal-international-1): kept once.</t>
        </is>
      </c>
    </row>
    <row r="528">
      <c r="A528" t="inlineStr">
        <is>
          <t>N.A</t>
        </is>
      </c>
      <c r="B528" t="inlineStr">
        <is>
          <t>Merged</t>
        </is>
      </c>
      <c r="C528" t="inlineStr">
        <is>
          <t>The site lists it 2 times (na-2, na-1): kept once.</t>
        </is>
      </c>
    </row>
    <row r="529">
      <c r="A529" t="inlineStr">
        <is>
          <t>FlairsTech</t>
        </is>
      </c>
      <c r="B529" t="inlineStr">
        <is>
          <t>Merged</t>
        </is>
      </c>
      <c r="C529" t="inlineStr">
        <is>
          <t>The site lists it 2 times (flairstech-1, flairstech): kept once.</t>
        </is>
      </c>
    </row>
    <row r="530">
      <c r="A530" t="inlineStr">
        <is>
          <t>Vatrinaz.com</t>
        </is>
      </c>
      <c r="B530" t="inlineStr">
        <is>
          <t>Merged</t>
        </is>
      </c>
      <c r="C530" t="inlineStr">
        <is>
          <t>The site lists it 2 times (vatrinazcom-1, vatrinazcom): kept once.</t>
        </is>
      </c>
    </row>
    <row r="531">
      <c r="A531" t="inlineStr">
        <is>
          <t>Computek International</t>
        </is>
      </c>
      <c r="B531" t="inlineStr">
        <is>
          <t>Merged</t>
        </is>
      </c>
      <c r="C531" t="inlineStr">
        <is>
          <t>The site lists it 2 times (computek-international-1, computek-international): kept once.</t>
        </is>
      </c>
    </row>
    <row r="532">
      <c r="A532" t="inlineStr">
        <is>
          <t>new horizons</t>
        </is>
      </c>
      <c r="B532" t="inlineStr">
        <is>
          <t>Merged</t>
        </is>
      </c>
      <c r="C532" t="inlineStr">
        <is>
          <t>The site lists it 2 times (new-horizons, new-horizons-1): kept once.</t>
        </is>
      </c>
    </row>
    <row r="533">
      <c r="A533" t="inlineStr">
        <is>
          <t>Misr Systems</t>
        </is>
      </c>
      <c r="B533" t="inlineStr">
        <is>
          <t>Merged</t>
        </is>
      </c>
      <c r="C533" t="inlineStr">
        <is>
          <t>The site lists it 2 times (misr-systems, misr-systems-1): kept once.</t>
        </is>
      </c>
    </row>
    <row r="534">
      <c r="A534" t="inlineStr">
        <is>
          <t>Victory Link</t>
        </is>
      </c>
      <c r="B534" t="inlineStr">
        <is>
          <t>Merged</t>
        </is>
      </c>
      <c r="C534" t="inlineStr">
        <is>
          <t>The site lists it 2 times (victory-link, victory-link-1): kept once.</t>
        </is>
      </c>
    </row>
    <row r="535">
      <c r="A535" t="inlineStr">
        <is>
          <t>ISG</t>
        </is>
      </c>
      <c r="B535" t="inlineStr">
        <is>
          <t>Merged</t>
        </is>
      </c>
      <c r="C535" t="inlineStr">
        <is>
          <t>The site lists it 2 times (isg-1, isg): kept once.</t>
        </is>
      </c>
    </row>
    <row r="536">
      <c r="A536" t="inlineStr">
        <is>
          <t>MWM World Co.</t>
        </is>
      </c>
      <c r="B536" t="inlineStr">
        <is>
          <t>Merged</t>
        </is>
      </c>
      <c r="C536" t="inlineStr">
        <is>
          <t>The site lists it 2 times (mwm-world-co-1, mwm-world-co): kept once.</t>
        </is>
      </c>
    </row>
    <row r="537">
      <c r="A537" t="inlineStr">
        <is>
          <t>Smart Vision</t>
        </is>
      </c>
      <c r="B537" t="inlineStr">
        <is>
          <t>Merged</t>
        </is>
      </c>
      <c r="C537" t="inlineStr">
        <is>
          <t>The site lists it 2 times (smart-vision-1, smart-vision): kept once.</t>
        </is>
      </c>
    </row>
    <row r="538">
      <c r="A538" t="inlineStr">
        <is>
          <t>eSEED</t>
        </is>
      </c>
      <c r="B538" t="inlineStr">
        <is>
          <t>Merged</t>
        </is>
      </c>
      <c r="C538" t="inlineStr">
        <is>
          <t>The site lists it 2 times (eseed, eseed-1): kept once.</t>
        </is>
      </c>
    </row>
    <row r="539">
      <c r="A539" t="inlineStr">
        <is>
          <t>e-Nile</t>
        </is>
      </c>
      <c r="B539" t="inlineStr">
        <is>
          <t>Merged</t>
        </is>
      </c>
      <c r="C539" t="inlineStr">
        <is>
          <t>The site lists it 2 times (e-nile, amal-helmi): kept once.</t>
        </is>
      </c>
    </row>
    <row r="540">
      <c r="A540" t="inlineStr">
        <is>
          <t>mQuBits</t>
        </is>
      </c>
      <c r="B540" t="inlineStr">
        <is>
          <t>Merged</t>
        </is>
      </c>
      <c r="C540" t="inlineStr">
        <is>
          <t>The site lists it 2 times (mqubits, mqubits-1): kept once.</t>
        </is>
      </c>
    </row>
    <row r="541">
      <c r="A541" t="inlineStr">
        <is>
          <t>ITS</t>
        </is>
      </c>
      <c r="B541" t="inlineStr">
        <is>
          <t>Merged</t>
        </is>
      </c>
      <c r="C541" t="inlineStr">
        <is>
          <t>The site lists it 2 times (its, its-1): kept once.</t>
        </is>
      </c>
    </row>
    <row r="542">
      <c r="A542" t="inlineStr">
        <is>
          <t>Ramatan Technology</t>
        </is>
      </c>
      <c r="B542" t="inlineStr">
        <is>
          <t>Merged</t>
        </is>
      </c>
      <c r="C542" t="inlineStr">
        <is>
          <t>The site lists it 2 times (ramatan-technology, ramatan-technology-1): kept once.</t>
        </is>
      </c>
    </row>
    <row r="543">
      <c r="A543" t="inlineStr">
        <is>
          <t>Scitecs</t>
        </is>
      </c>
      <c r="B543" t="inlineStr">
        <is>
          <t>Merged</t>
        </is>
      </c>
      <c r="C543" t="inlineStr">
        <is>
          <t>The site lists it 3 times (scitecs, scitecs-1, scitecs-2): kept once.</t>
        </is>
      </c>
    </row>
    <row r="544">
      <c r="A544" t="inlineStr">
        <is>
          <t>qpix solutions</t>
        </is>
      </c>
      <c r="B544" t="inlineStr">
        <is>
          <t>Merged</t>
        </is>
      </c>
      <c r="C544" t="inlineStr">
        <is>
          <t>The site lists it 2 times (qpix-solutions, qpix-solutions-1): kept once.</t>
        </is>
      </c>
    </row>
    <row r="545">
      <c r="A545" t="inlineStr">
        <is>
          <t>STS</t>
        </is>
      </c>
      <c r="B545" t="inlineStr">
        <is>
          <t>Merged</t>
        </is>
      </c>
      <c r="C545" t="inlineStr">
        <is>
          <t>The site lists it 2 times (sts-1, sts): kept once.</t>
        </is>
      </c>
    </row>
    <row r="546">
      <c r="A546" t="inlineStr">
        <is>
          <t>LINKdotNET</t>
        </is>
      </c>
      <c r="B546" t="inlineStr">
        <is>
          <t>Merged</t>
        </is>
      </c>
      <c r="C546" t="inlineStr">
        <is>
          <t>The site lists it 2 times (linkdotnet, linkdotnet-1): kept once.</t>
        </is>
      </c>
    </row>
    <row r="547">
      <c r="A547" t="inlineStr">
        <is>
          <t>TE Data</t>
        </is>
      </c>
      <c r="B547" t="inlineStr">
        <is>
          <t>Merged</t>
        </is>
      </c>
      <c r="C547" t="inlineStr">
        <is>
          <t>The site lists it 2 times (te-data, te-data-1): kept once.</t>
        </is>
      </c>
    </row>
    <row r="548">
      <c r="A548" t="inlineStr">
        <is>
          <t>BroadNet Technologies</t>
        </is>
      </c>
      <c r="B548" t="inlineStr">
        <is>
          <t>Merged</t>
        </is>
      </c>
      <c r="C548" t="inlineStr">
        <is>
          <t>The site lists it 2 times (broadnet-technologies-1, broadnet-technologies-3): kept once.</t>
        </is>
      </c>
    </row>
    <row r="549">
      <c r="A549" t="inlineStr">
        <is>
          <t>eCompounds</t>
        </is>
      </c>
      <c r="B549" t="inlineStr">
        <is>
          <t>Merged</t>
        </is>
      </c>
      <c r="C549" t="inlineStr">
        <is>
          <t>The site lists it 2 times (ecompounds, ecompounds-1): kept once.</t>
        </is>
      </c>
    </row>
    <row r="550">
      <c r="A550" t="inlineStr">
        <is>
          <t>Sendian Creations</t>
        </is>
      </c>
      <c r="B550" t="inlineStr">
        <is>
          <t>Merged</t>
        </is>
      </c>
      <c r="C550" t="inlineStr">
        <is>
          <t>The site lists it 2 times (sendian-creations-2, sendian-creations-1): kept once.</t>
        </is>
      </c>
    </row>
    <row r="551">
      <c r="A551" t="inlineStr">
        <is>
          <t>Ain Arabia</t>
        </is>
      </c>
      <c r="B551" t="inlineStr">
        <is>
          <t>Merged</t>
        </is>
      </c>
      <c r="C551" t="inlineStr">
        <is>
          <t>The site lists it 2 times (ain-arabia-1, ain-arabia): kept once.</t>
        </is>
      </c>
    </row>
    <row r="552">
      <c r="A552" t="inlineStr">
        <is>
          <t>Egypt Bulletin</t>
        </is>
      </c>
      <c r="B552" t="inlineStr">
        <is>
          <t>Merged</t>
        </is>
      </c>
      <c r="C552" t="inlineStr">
        <is>
          <t>The site lists it 2 times (egypt-bulletin, egypt-bulletin-1): kept once.</t>
        </is>
      </c>
    </row>
    <row r="553">
      <c r="A553" t="inlineStr">
        <is>
          <t>On Line Media S.A.E</t>
        </is>
      </c>
      <c r="B553" t="inlineStr">
        <is>
          <t>Merged</t>
        </is>
      </c>
      <c r="C553" t="inlineStr">
        <is>
          <t>The site lists it 2 times (on-line-media-sae, on-line-media-s-a-e): kept once.</t>
        </is>
      </c>
    </row>
    <row r="554">
      <c r="A554" t="inlineStr">
        <is>
          <t>Hashtag Advertising LLC</t>
        </is>
      </c>
      <c r="B554" t="inlineStr">
        <is>
          <t>Merged</t>
        </is>
      </c>
      <c r="C554" t="inlineStr">
        <is>
          <t>The site lists it 2 times (-20, hashtag-advertising): kept once.</t>
        </is>
      </c>
    </row>
    <row r="555">
      <c r="A555" t="inlineStr">
        <is>
          <t>PROMO ACTIVE</t>
        </is>
      </c>
      <c r="B555" t="inlineStr">
        <is>
          <t>Merged</t>
        </is>
      </c>
      <c r="C555" t="inlineStr">
        <is>
          <t>The site lists it 3 times (promo-active, promo-active-2, promo-active-1): kept once.</t>
        </is>
      </c>
    </row>
    <row r="556">
      <c r="A556" t="inlineStr">
        <is>
          <t>PRO EYE</t>
        </is>
      </c>
      <c r="B556" t="inlineStr">
        <is>
          <t>Merged</t>
        </is>
      </c>
      <c r="C556" t="inlineStr">
        <is>
          <t>The site lists it 2 times (pro-eye-1, pro-eye): kept once.</t>
        </is>
      </c>
    </row>
    <row r="557">
      <c r="A557" t="inlineStr">
        <is>
          <t>EZaher</t>
        </is>
      </c>
      <c r="B557" t="inlineStr">
        <is>
          <t>Merged</t>
        </is>
      </c>
      <c r="C557" t="inlineStr">
        <is>
          <t>The site lists it 3 times (ezaher, ezaher-1, ezaher-2): kept once.</t>
        </is>
      </c>
    </row>
    <row r="558">
      <c r="A558" t="inlineStr">
        <is>
          <t>M.A. Media</t>
        </is>
      </c>
      <c r="B558" t="inlineStr">
        <is>
          <t>Merged</t>
        </is>
      </c>
      <c r="C558" t="inlineStr">
        <is>
          <t>The site lists it 2 times (ma-media-1, ma-media): kept once.</t>
        </is>
      </c>
    </row>
    <row r="559">
      <c r="A559" t="inlineStr">
        <is>
          <t>Future Vision Advertising</t>
        </is>
      </c>
      <c r="B559" t="inlineStr">
        <is>
          <t>Merged</t>
        </is>
      </c>
      <c r="C559" t="inlineStr">
        <is>
          <t>The site lists it 2 times (future-vision-advertising-1, future-vision-advertising): kept once.</t>
        </is>
      </c>
    </row>
    <row r="560">
      <c r="A560" t="inlineStr">
        <is>
          <t>Vision Advertising</t>
        </is>
      </c>
      <c r="B560" t="inlineStr">
        <is>
          <t>Merged</t>
        </is>
      </c>
      <c r="C560" t="inlineStr">
        <is>
          <t>The site lists it 2 times (vision-advertising-1, vision-advertising): kept once.</t>
        </is>
      </c>
    </row>
    <row r="561">
      <c r="A561" t="inlineStr">
        <is>
          <t>Solution Co.</t>
        </is>
      </c>
      <c r="B561" t="inlineStr">
        <is>
          <t>Merged</t>
        </is>
      </c>
      <c r="C561" t="inlineStr">
        <is>
          <t>The site lists it 2 times (solution-co, solution): kept once.</t>
        </is>
      </c>
    </row>
    <row r="562">
      <c r="A562" t="inlineStr">
        <is>
          <t>eMarketing Egypt</t>
        </is>
      </c>
      <c r="B562" t="inlineStr">
        <is>
          <t>Merged</t>
        </is>
      </c>
      <c r="C562" t="inlineStr">
        <is>
          <t>The site lists it 3 times (elite-tour-club, emarketing-egypt-1, emarketing-egypt): kept once.</t>
        </is>
      </c>
    </row>
    <row r="563">
      <c r="A563" t="inlineStr">
        <is>
          <t>Ipsos</t>
        </is>
      </c>
      <c r="B563" t="inlineStr">
        <is>
          <t>Merged</t>
        </is>
      </c>
      <c r="C563" t="inlineStr">
        <is>
          <t>The site lists it 2 times (ipsos-1, ipsos): kept once.</t>
        </is>
      </c>
    </row>
    <row r="564">
      <c r="A564" t="inlineStr">
        <is>
          <t>Market Egypt</t>
        </is>
      </c>
      <c r="B564" t="inlineStr">
        <is>
          <t>Merged</t>
        </is>
      </c>
      <c r="C564" t="inlineStr">
        <is>
          <t>The site lists it 2 times (market-egypt-1, market-egypt): kept once.</t>
        </is>
      </c>
    </row>
    <row r="565">
      <c r="A565" t="inlineStr">
        <is>
          <t>Marketeers Research</t>
        </is>
      </c>
      <c r="B565" t="inlineStr">
        <is>
          <t>Merged</t>
        </is>
      </c>
      <c r="C565" t="inlineStr">
        <is>
          <t>The site lists it 2 times (marketeers-research, marketeers-research-1): kept once.</t>
        </is>
      </c>
    </row>
    <row r="566">
      <c r="A566" t="inlineStr">
        <is>
          <t>Digital Media Junction</t>
        </is>
      </c>
      <c r="B566" t="inlineStr">
        <is>
          <t>Merged</t>
        </is>
      </c>
      <c r="C566" t="inlineStr">
        <is>
          <t>The site lists it 2 times (digital-media-junction, digital-media-junction-1): kept once.</t>
        </is>
      </c>
    </row>
    <row r="567">
      <c r="A567" t="inlineStr">
        <is>
          <t>B2B Egypt</t>
        </is>
      </c>
      <c r="B567" t="inlineStr">
        <is>
          <t>Merged</t>
        </is>
      </c>
      <c r="C567" t="inlineStr">
        <is>
          <t>The site lists it 2 times (b2b-egypt, b2b-egypt-1): kept once.</t>
        </is>
      </c>
    </row>
    <row r="568">
      <c r="A568" t="inlineStr">
        <is>
          <t>Speed Line For Advertising</t>
        </is>
      </c>
      <c r="B568" t="inlineStr">
        <is>
          <t>Merged</t>
        </is>
      </c>
      <c r="C568" t="inlineStr">
        <is>
          <t>The site lists it 2 times (speed-line-for-advertising, speed-line-for-advertising-1): kept once.</t>
        </is>
      </c>
    </row>
    <row r="569">
      <c r="A569" t="inlineStr">
        <is>
          <t>Banque Misr</t>
        </is>
      </c>
      <c r="B569" t="inlineStr">
        <is>
          <t>Duplicate removed</t>
        </is>
      </c>
      <c r="C569" t="inlineStr">
        <is>
          <t>Also on egypt-business.com as “Banque Misr”: kept once (this row).</t>
        </is>
      </c>
    </row>
    <row r="570">
      <c r="A570" t="inlineStr">
        <is>
          <t>Commercial International Bank (CIB)</t>
        </is>
      </c>
      <c r="B570" t="inlineStr">
        <is>
          <t>Duplicate removed</t>
        </is>
      </c>
      <c r="C570" t="inlineStr">
        <is>
          <t>Also on egypt-business.com as “CIB Commercial International Bank”: kept once (this row).</t>
        </is>
      </c>
    </row>
    <row r="571">
      <c r="A571" t="inlineStr">
        <is>
          <t>National Bank of Egypt</t>
        </is>
      </c>
      <c r="B571" t="inlineStr">
        <is>
          <t>Duplicate removed</t>
        </is>
      </c>
      <c r="C571" t="inlineStr">
        <is>
          <t>Also on egypt-business.com as “NBE - National Bank of Egypt”: kept once (this row).</t>
        </is>
      </c>
    </row>
    <row r="572">
      <c r="A572" t="inlineStr">
        <is>
          <t>Banque du Caire</t>
        </is>
      </c>
      <c r="B572" t="inlineStr">
        <is>
          <t>Duplicate removed</t>
        </is>
      </c>
      <c r="C572" t="inlineStr">
        <is>
          <t>Also on egypt-business.com as “Banque Du Caire S.A.E.”: kept once (this row).</t>
        </is>
      </c>
    </row>
    <row r="573">
      <c r="A573" t="inlineStr">
        <is>
          <t>Alexbank</t>
        </is>
      </c>
      <c r="B573" t="inlineStr">
        <is>
          <t>Duplicate removed</t>
        </is>
      </c>
      <c r="C573" t="inlineStr">
        <is>
          <t>Also on egypt-business.com as “Bank of Alexandria”: kept once (this row).</t>
        </is>
      </c>
    </row>
    <row r="574">
      <c r="A574" t="inlineStr">
        <is>
          <t>Arab African International Bank (AAIB)</t>
        </is>
      </c>
      <c r="B574" t="inlineStr">
        <is>
          <t>Duplicate removed</t>
        </is>
      </c>
      <c r="C574" t="inlineStr">
        <is>
          <t>Also on egypt-business.com as “Arab African International Bank”: kept once (this row).</t>
        </is>
      </c>
    </row>
    <row r="575">
      <c r="A575" t="inlineStr">
        <is>
          <t>Agricultural Bank of Egypt</t>
        </is>
      </c>
      <c r="B575" t="inlineStr">
        <is>
          <t>Duplicate removed</t>
        </is>
      </c>
      <c r="C575" t="inlineStr">
        <is>
          <t>Also on egypt-business.com as “Agricultural Bank of Egypt”: kept once (this row).</t>
        </is>
      </c>
    </row>
    <row r="576">
      <c r="A576" t="inlineStr">
        <is>
          <t>Attijariwafa Bank Egypt</t>
        </is>
      </c>
      <c r="B576" t="inlineStr">
        <is>
          <t>Duplicate removed</t>
        </is>
      </c>
      <c r="C576" t="inlineStr">
        <is>
          <t>Also on egypt-business.com as “Attijariwafa Bank Egypt”: kept once (this row).</t>
        </is>
      </c>
    </row>
    <row r="577">
      <c r="A577" t="inlineStr">
        <is>
          <t>EGBank</t>
        </is>
      </c>
      <c r="B577" t="inlineStr">
        <is>
          <t>Duplicate removed</t>
        </is>
      </c>
      <c r="C577" t="inlineStr">
        <is>
          <t>Also on egypt-business.com as “EGbank”: kept once (this row).</t>
        </is>
      </c>
    </row>
    <row r="578">
      <c r="A578" t="inlineStr">
        <is>
          <t>Abu Dhabi Islamic Bank-Egypt (ADIB)</t>
        </is>
      </c>
      <c r="B578" t="inlineStr">
        <is>
          <t>Duplicate removed</t>
        </is>
      </c>
      <c r="C578" t="inlineStr">
        <is>
          <t>Also on egypt-business.com as “ADIB Egypt”: kept once (this row).</t>
        </is>
      </c>
    </row>
    <row r="579">
      <c r="A579" t="inlineStr">
        <is>
          <t>First Abu Dhabi Bank Misr (FABMISR)</t>
        </is>
      </c>
      <c r="B579" t="inlineStr">
        <is>
          <t>Duplicate removed</t>
        </is>
      </c>
      <c r="C579" t="inlineStr">
        <is>
          <t>Also on egypt-business.com as “FAB Misr”: kept once (this row).</t>
        </is>
      </c>
    </row>
    <row r="580">
      <c r="A580" t="inlineStr">
        <is>
          <t>Central Bank of Egypt</t>
        </is>
      </c>
      <c r="B580" t="inlineStr">
        <is>
          <t>Duplicate removed</t>
        </is>
      </c>
      <c r="C580" t="inlineStr">
        <is>
          <t>Also on egypt-business.com as “CBE Central Bank of Egypt”: kept once (this row).</t>
        </is>
      </c>
    </row>
    <row r="581">
      <c r="A581" t="inlineStr">
        <is>
          <t>Suez Canal Bank</t>
        </is>
      </c>
      <c r="B581" t="inlineStr">
        <is>
          <t>Duplicate removed</t>
        </is>
      </c>
      <c r="C581" t="inlineStr">
        <is>
          <t>Also on egypt-business.com as “Suez Canal Bank”: kept once (this row).</t>
        </is>
      </c>
    </row>
    <row r="582">
      <c r="A582" t="inlineStr">
        <is>
          <t>The United Bank</t>
        </is>
      </c>
      <c r="B582" t="inlineStr">
        <is>
          <t>Duplicate removed</t>
        </is>
      </c>
      <c r="C582" t="inlineStr">
        <is>
          <t>Also on egypt-business.com as “The United Bank”: kept once (this row).</t>
        </is>
      </c>
    </row>
    <row r="583">
      <c r="A583" t="inlineStr">
        <is>
          <t>Al Ahli Bank of Kuwait - Egypt (ABK-Egypt)</t>
        </is>
      </c>
      <c r="B583" t="inlineStr">
        <is>
          <t>Duplicate removed</t>
        </is>
      </c>
      <c r="C583" t="inlineStr">
        <is>
          <t>Also on egypt-business.com as “Al Ahli Bank of Kuwait - Egypt”: kept once (this row).</t>
        </is>
      </c>
    </row>
    <row r="584">
      <c r="A584" t="inlineStr">
        <is>
          <t>Housing &amp; Development Bank (HDB)</t>
        </is>
      </c>
      <c r="B584" t="inlineStr">
        <is>
          <t>Duplicate removed</t>
        </is>
      </c>
      <c r="C584" t="inlineStr">
        <is>
          <t>Also on egypt-business.com as “Housing and Development Bank”: kept once (this row).</t>
        </is>
      </c>
    </row>
    <row r="585">
      <c r="A585" t="inlineStr">
        <is>
          <t>National Bank of Kuwait - Egypt (NBK-Egypt)</t>
        </is>
      </c>
      <c r="B585" t="inlineStr">
        <is>
          <t>Duplicate removed</t>
        </is>
      </c>
      <c r="C585" t="inlineStr">
        <is>
          <t>Also on egypt-business.com as “National Bank of Kuwait - Egypt (Former: Al Watany Bank of Egypt)”: kept once (this row).</t>
        </is>
      </c>
    </row>
    <row r="586">
      <c r="A586" t="inlineStr">
        <is>
          <t>Arab Investment Bank (AIB)</t>
        </is>
      </c>
      <c r="B586" t="inlineStr">
        <is>
          <t>Duplicate removed</t>
        </is>
      </c>
      <c r="C586" t="inlineStr">
        <is>
          <t>Also on egypt-business.com as “Arab Investment Bank”: kept once (this row).</t>
        </is>
      </c>
    </row>
    <row r="587">
      <c r="A587" t="inlineStr">
        <is>
          <t>Emirates NBD Egypt</t>
        </is>
      </c>
      <c r="B587" t="inlineStr">
        <is>
          <t>Duplicate removed</t>
        </is>
      </c>
      <c r="C587" t="inlineStr">
        <is>
          <t>Also on egypt-business.com as “Emirates NBD”: kept once (this row).</t>
        </is>
      </c>
    </row>
    <row r="588">
      <c r="A588" t="inlineStr">
        <is>
          <t>Arab Bank Egypt</t>
        </is>
      </c>
      <c r="B588" t="inlineStr">
        <is>
          <t>Duplicate removed</t>
        </is>
      </c>
      <c r="C588" t="inlineStr">
        <is>
          <t>Also on egypt-business.com as “Arab Bank Egypt”: kept once (this row).</t>
        </is>
      </c>
    </row>
    <row r="589">
      <c r="A589" t="inlineStr">
        <is>
          <t>HSBC Bank Egypt</t>
        </is>
      </c>
      <c r="B589" t="inlineStr">
        <is>
          <t>Duplicate removed</t>
        </is>
      </c>
      <c r="C589" t="inlineStr">
        <is>
          <t>Also on egypt-business.com as “HSBC Bank Egypt”: kept once (this row).</t>
        </is>
      </c>
    </row>
    <row r="590">
      <c r="A590" t="inlineStr">
        <is>
          <t>Kuwait Finance House - Egypt (KFH Egypt)</t>
        </is>
      </c>
      <c r="B590" t="inlineStr">
        <is>
          <t>Duplicate removed</t>
        </is>
      </c>
      <c r="C590" t="inlineStr">
        <is>
          <t>Also on egypt-business.com as “Ahli United Bank Egypt”: kept once (this row).</t>
        </is>
      </c>
    </row>
    <row r="591">
      <c r="A591" t="inlineStr">
        <is>
          <t>Bank ABC Egypt</t>
        </is>
      </c>
      <c r="B591" t="inlineStr">
        <is>
          <t>Duplicate removed</t>
        </is>
      </c>
      <c r="C591" t="inlineStr">
        <is>
          <t>Also on egypt-business.com as “Bank ABC”: kept once (this row).</t>
        </is>
      </c>
    </row>
    <row r="592">
      <c r="A592" t="inlineStr">
        <is>
          <t>Emirates NBD Egypt</t>
        </is>
      </c>
      <c r="B592" t="inlineStr">
        <is>
          <t>Duplicate removed</t>
        </is>
      </c>
      <c r="C592" t="inlineStr">
        <is>
          <t>Also on egypt-business.com as “BNP PARIBAS Egypt”: kept once (this row).</t>
        </is>
      </c>
    </row>
    <row r="593">
      <c r="A593" t="inlineStr">
        <is>
          <t>Societe Arabe Internationale de Banque (saib)</t>
        </is>
      </c>
      <c r="B593" t="inlineStr">
        <is>
          <t>Duplicate removed</t>
        </is>
      </c>
      <c r="C593" t="inlineStr">
        <is>
          <t>Also on egypt-business.com as “Societe Arabe Internationale de Banque”: kept once (this row).</t>
        </is>
      </c>
    </row>
    <row r="594">
      <c r="A594" t="inlineStr">
        <is>
          <t>Prime Holding</t>
        </is>
      </c>
      <c r="B594" t="inlineStr">
        <is>
          <t>Duplicate removed</t>
        </is>
      </c>
      <c r="C594" t="inlineStr">
        <is>
          <t>Also on egypt-business.com as “Prime Holding”: kept once (this row).</t>
        </is>
      </c>
    </row>
    <row r="595">
      <c r="A595" t="inlineStr">
        <is>
          <t>Abu Dhabi Commercial Bank - Egypt (ADCB Egypt)</t>
        </is>
      </c>
      <c r="B595" t="inlineStr">
        <is>
          <t>Duplicate removed</t>
        </is>
      </c>
      <c r="C595" t="inlineStr">
        <is>
          <t>Also on egypt-business.com as “Union National Bank-Egypt”: kept once (this row).</t>
        </is>
      </c>
    </row>
    <row r="596">
      <c r="A596" t="inlineStr">
        <is>
          <t>Citibank Egypt</t>
        </is>
      </c>
      <c r="B596" t="inlineStr">
        <is>
          <t>Duplicate removed</t>
        </is>
      </c>
      <c r="C596" t="inlineStr">
        <is>
          <t>Also on egypt-business.com as “Citibank”: kept once (this row).</t>
        </is>
      </c>
    </row>
    <row r="597">
      <c r="A597" t="inlineStr">
        <is>
          <t>Central Bank of Egypt</t>
        </is>
      </c>
      <c r="B597" t="inlineStr">
        <is>
          <t>Duplicate removed</t>
        </is>
      </c>
      <c r="C597" t="inlineStr">
        <is>
          <t>Also on egypt-business.com as “Central Bank of Egypt”: kept once (this row).</t>
        </is>
      </c>
    </row>
    <row r="598">
      <c r="A598" t="inlineStr">
        <is>
          <t>Al Ahli Bank of Kuwait - Egypt (ABK-Egypt)</t>
        </is>
      </c>
      <c r="B598" t="inlineStr">
        <is>
          <t>Duplicate removed</t>
        </is>
      </c>
      <c r="C598" t="inlineStr">
        <is>
          <t>Also on egypt-business.com as “Piraeus Bank – Egypt”: kept once (this row).</t>
        </is>
      </c>
    </row>
    <row r="599">
      <c r="A599" t="inlineStr">
        <is>
          <t>American Express Egypt</t>
        </is>
      </c>
      <c r="B599" t="inlineStr">
        <is>
          <t>Duplicate removed</t>
        </is>
      </c>
      <c r="C599" t="inlineStr">
        <is>
          <t>Also on egypt-business.com as “American Express”: kept once (this row).</t>
        </is>
      </c>
    </row>
    <row r="600">
      <c r="A600" t="inlineStr">
        <is>
          <t>Abu Dhabi Islamic Bank-Egypt (ADIB)</t>
        </is>
      </c>
      <c r="B600" t="inlineStr">
        <is>
          <t>Duplicate removed</t>
        </is>
      </c>
      <c r="C600" t="inlineStr">
        <is>
          <t>Also on egypt-business.com as “Abu Dhabi Islamic Bank -Egypt”: kept once (this row).</t>
        </is>
      </c>
    </row>
    <row r="601">
      <c r="A601" t="inlineStr">
        <is>
          <t>EGBank</t>
        </is>
      </c>
      <c r="B601" t="inlineStr">
        <is>
          <t>Duplicate removed</t>
        </is>
      </c>
      <c r="C601" t="inlineStr">
        <is>
          <t>Also on egypt-business.com as “Egyptian Gulf Bank”: kept once (this row).</t>
        </is>
      </c>
    </row>
    <row r="602">
      <c r="A602" t="inlineStr">
        <is>
          <t>Fawry</t>
        </is>
      </c>
      <c r="B602" t="inlineStr">
        <is>
          <t>Duplicate removed</t>
        </is>
      </c>
      <c r="C602" t="inlineStr">
        <is>
          <t>Also on egypt-business.com as “Fawry”: kept once (this row).</t>
        </is>
      </c>
    </row>
    <row r="603">
      <c r="A603" t="inlineStr">
        <is>
          <t>EFG Holding</t>
        </is>
      </c>
      <c r="B603" t="inlineStr">
        <is>
          <t>Duplicate removed</t>
        </is>
      </c>
      <c r="C603" t="inlineStr">
        <is>
          <t>Also on egypt-business.com as “EFG - Hermes”: kept once (this row).</t>
        </is>
      </c>
    </row>
    <row r="604">
      <c r="A604" t="inlineStr">
        <is>
          <t>Egypt Post</t>
        </is>
      </c>
      <c r="B604" t="inlineStr">
        <is>
          <t>Duplicate removed</t>
        </is>
      </c>
      <c r="C604" t="inlineStr">
        <is>
          <t>Also on egypt-business.com as “Egypt Post”: kept once (this row).</t>
        </is>
      </c>
    </row>
    <row r="605">
      <c r="A605" t="inlineStr">
        <is>
          <t>Arabia Investments Holding</t>
        </is>
      </c>
      <c r="B605" t="inlineStr">
        <is>
          <t>Duplicate removed</t>
        </is>
      </c>
      <c r="C605" t="inlineStr">
        <is>
          <t>Also on egypt-business.com as “Arabia Investments Holding SAE”: kept once (this row).</t>
        </is>
      </c>
    </row>
    <row r="606">
      <c r="A606" t="inlineStr">
        <is>
          <t>Mozare3</t>
        </is>
      </c>
      <c r="B606" t="inlineStr">
        <is>
          <t>Duplicate removed</t>
        </is>
      </c>
      <c r="C606" t="inlineStr">
        <is>
          <t>Also on egypt-business.com as “Mozare3”: kept once (this row).</t>
        </is>
      </c>
    </row>
    <row r="607">
      <c r="A607" t="inlineStr">
        <is>
          <t>Al Tawfeek Leasing (A.T.LEASE)</t>
        </is>
      </c>
      <c r="B607" t="inlineStr">
        <is>
          <t>Duplicate removed</t>
        </is>
      </c>
      <c r="C607" t="inlineStr">
        <is>
          <t>Also on egypt-business.com as “Al Tawfeek Leasing Company”: kept once (this row).</t>
        </is>
      </c>
    </row>
    <row r="608">
      <c r="A608" t="inlineStr">
        <is>
          <t>Qalaa Holdings</t>
        </is>
      </c>
      <c r="B608" t="inlineStr">
        <is>
          <t>Duplicate removed</t>
        </is>
      </c>
      <c r="C608" t="inlineStr">
        <is>
          <t>Also on egypt-business.com as “Qalaa Holdings”: kept once (this row).</t>
        </is>
      </c>
    </row>
    <row r="609">
      <c r="A609" t="inlineStr">
        <is>
          <t>Contact Financial Holding</t>
        </is>
      </c>
      <c r="B609" t="inlineStr">
        <is>
          <t>Duplicate removed</t>
        </is>
      </c>
      <c r="C609" t="inlineStr">
        <is>
          <t>Also on egypt-business.com as “Contact Financial Holding”: kept once (this row).</t>
        </is>
      </c>
    </row>
    <row r="610">
      <c r="A610" t="inlineStr">
        <is>
          <t>EgyptAir</t>
        </is>
      </c>
      <c r="B610" t="inlineStr">
        <is>
          <t>Duplicate removed</t>
        </is>
      </c>
      <c r="C610" t="inlineStr">
        <is>
          <t>Also on egypt-business.com as “EgyptAir”: kept once (this row).</t>
        </is>
      </c>
    </row>
    <row r="611">
      <c r="A611" t="inlineStr">
        <is>
          <t>Air Cairo</t>
        </is>
      </c>
      <c r="B611" t="inlineStr">
        <is>
          <t>Duplicate removed</t>
        </is>
      </c>
      <c r="C611" t="inlineStr">
        <is>
          <t>Also on egypt-business.com as “Air Cairo”: kept once (this row).</t>
        </is>
      </c>
    </row>
    <row r="612">
      <c r="A612" t="inlineStr">
        <is>
          <t>Nile Air</t>
        </is>
      </c>
      <c r="B612" t="inlineStr">
        <is>
          <t>Duplicate removed</t>
        </is>
      </c>
      <c r="C612" t="inlineStr">
        <is>
          <t>Also on egypt-business.com as “Nile Air”: kept once (this row).</t>
        </is>
      </c>
    </row>
    <row r="613">
      <c r="A613" t="inlineStr">
        <is>
          <t>Egyptian National Railways</t>
        </is>
      </c>
      <c r="B613" t="inlineStr">
        <is>
          <t>Duplicate removed</t>
        </is>
      </c>
      <c r="C613" t="inlineStr">
        <is>
          <t>Also on egypt-business.com as “Egyptian National Railways”: kept once (this row).</t>
        </is>
      </c>
    </row>
    <row r="614">
      <c r="A614" t="inlineStr">
        <is>
          <t>Gourmet Egypt</t>
        </is>
      </c>
      <c r="B614" t="inlineStr">
        <is>
          <t>Duplicate removed</t>
        </is>
      </c>
      <c r="C614" t="inlineStr">
        <is>
          <t>Also on egypt-business.com as “Gourmet Egypt”: kept once (this row).</t>
        </is>
      </c>
    </row>
    <row r="615">
      <c r="A615" t="inlineStr">
        <is>
          <t>Cook Door</t>
        </is>
      </c>
      <c r="B615" t="inlineStr">
        <is>
          <t>Duplicate removed</t>
        </is>
      </c>
      <c r="C615" t="inlineStr">
        <is>
          <t>Also on egypt-business.com as “Cook Door”: kept once (this row).</t>
        </is>
      </c>
    </row>
    <row r="616">
      <c r="A616" t="inlineStr">
        <is>
          <t>Nozha International Hospital</t>
        </is>
      </c>
      <c r="B616" t="inlineStr">
        <is>
          <t>Duplicate removed</t>
        </is>
      </c>
      <c r="C616" t="inlineStr">
        <is>
          <t>Also on egypt-business.com as “Nozha International Hospital”: kept once (this row).</t>
        </is>
      </c>
    </row>
    <row r="617">
      <c r="A617" t="inlineStr">
        <is>
          <t>Minapharm Pharmaceuticals</t>
        </is>
      </c>
      <c r="B617" t="inlineStr">
        <is>
          <t>Duplicate removed</t>
        </is>
      </c>
      <c r="C617" t="inlineStr">
        <is>
          <t>Also on egypt-business.com as “Minapharm Pharmaceuticals”: kept once (this row).</t>
        </is>
      </c>
    </row>
    <row r="618">
      <c r="A618" t="inlineStr">
        <is>
          <t>Ibnsina Pharma</t>
        </is>
      </c>
      <c r="B618" t="inlineStr">
        <is>
          <t>Duplicate removed</t>
        </is>
      </c>
      <c r="C618" t="inlineStr">
        <is>
          <t>Also on egypt-business.com as “Ibnsina Pharma”: kept once (this row).</t>
        </is>
      </c>
    </row>
    <row r="619">
      <c r="A619" t="inlineStr">
        <is>
          <t>VACSERA</t>
        </is>
      </c>
      <c r="B619" t="inlineStr">
        <is>
          <t>Duplicate removed</t>
        </is>
      </c>
      <c r="C619" t="inlineStr">
        <is>
          <t>Also on egypt-business.com as “Vacsera”: kept once (this row).</t>
        </is>
      </c>
    </row>
    <row r="620">
      <c r="A620" t="inlineStr">
        <is>
          <t>Edita Food Industries</t>
        </is>
      </c>
      <c r="B620" t="inlineStr">
        <is>
          <t>Duplicate removed</t>
        </is>
      </c>
      <c r="C620" t="inlineStr">
        <is>
          <t>Also on egypt-business.com as “Edita Food Industries S.A.E.”: kept once (this row).</t>
        </is>
      </c>
    </row>
    <row r="621">
      <c r="A621" t="inlineStr">
        <is>
          <t>BiscoMisr</t>
        </is>
      </c>
      <c r="B621" t="inlineStr">
        <is>
          <t>Duplicate removed</t>
        </is>
      </c>
      <c r="C621" t="inlineStr">
        <is>
          <t>Also on egypt-business.com as “Egyptian Co. for Food (Biscomisr)”: kept once (this row).</t>
        </is>
      </c>
    </row>
    <row r="622">
      <c r="A622" t="inlineStr">
        <is>
          <t>Juhayna Food Industries</t>
        </is>
      </c>
      <c r="B622" t="inlineStr">
        <is>
          <t>Duplicate removed</t>
        </is>
      </c>
      <c r="C622" t="inlineStr">
        <is>
          <t>Also on egypt-business.com as “Juhayna Food Industries”: kept once (this row).</t>
        </is>
      </c>
    </row>
    <row r="623">
      <c r="A623" t="inlineStr">
        <is>
          <t>Cairo Oils &amp; Soap</t>
        </is>
      </c>
      <c r="B623" t="inlineStr">
        <is>
          <t>Duplicate removed</t>
        </is>
      </c>
      <c r="C623" t="inlineStr">
        <is>
          <t>Also on egypt-business.com as “Cairo Oils &amp; Soap”: kept once (this row).</t>
        </is>
      </c>
    </row>
    <row r="624">
      <c r="A624" t="inlineStr">
        <is>
          <t>AJWA for Food Industries</t>
        </is>
      </c>
      <c r="B624" t="inlineStr">
        <is>
          <t>Duplicate removed</t>
        </is>
      </c>
      <c r="C624" t="inlineStr">
        <is>
          <t>Also on egypt-business.com as “Ajwa For Food Industries”: kept once (this row).</t>
        </is>
      </c>
    </row>
    <row r="625">
      <c r="A625" t="inlineStr">
        <is>
          <t>Cairo Poultry</t>
        </is>
      </c>
      <c r="B625" t="inlineStr">
        <is>
          <t>Duplicate removed</t>
        </is>
      </c>
      <c r="C625" t="inlineStr">
        <is>
          <t>Also on egypt-business.com as “Cairo Poultry Co.”: kept once (this row).</t>
        </is>
      </c>
    </row>
    <row r="626">
      <c r="A626" t="inlineStr">
        <is>
          <t>Ismailia Misr Poultry</t>
        </is>
      </c>
      <c r="B626" t="inlineStr">
        <is>
          <t>Duplicate removed</t>
        </is>
      </c>
      <c r="C626" t="inlineStr">
        <is>
          <t>Also on egypt-business.com as “Ismailia Misr Poultry”: kept once (this row).</t>
        </is>
      </c>
    </row>
    <row r="627">
      <c r="A627" t="inlineStr">
        <is>
          <t>Alexandria Flour Mills</t>
        </is>
      </c>
      <c r="B627" t="inlineStr">
        <is>
          <t>Duplicate removed</t>
        </is>
      </c>
      <c r="C627" t="inlineStr">
        <is>
          <t>Also on egypt-business.com as “Alexandria Flour Mills”: kept once (this row).</t>
        </is>
      </c>
    </row>
    <row r="628">
      <c r="A628" t="inlineStr">
        <is>
          <t>Al-Mansour Automotive</t>
        </is>
      </c>
      <c r="B628" t="inlineStr">
        <is>
          <t>Duplicate removed</t>
        </is>
      </c>
      <c r="C628" t="inlineStr">
        <is>
          <t>Also on egypt-business.com as “Al Mansour Automotive”: kept once (this row).</t>
        </is>
      </c>
    </row>
    <row r="629">
      <c r="A629" t="inlineStr">
        <is>
          <t>Toyota Egypt</t>
        </is>
      </c>
      <c r="B629" t="inlineStr">
        <is>
          <t>Duplicate removed</t>
        </is>
      </c>
      <c r="C629" t="inlineStr">
        <is>
          <t>Also on egypt-business.com as “Toyota Egypt”: kept once (this row).</t>
        </is>
      </c>
    </row>
    <row r="630">
      <c r="A630" t="inlineStr">
        <is>
          <t>Mercedes-Benz Egypt</t>
        </is>
      </c>
      <c r="B630" t="inlineStr">
        <is>
          <t>Duplicate removed</t>
        </is>
      </c>
      <c r="C630" t="inlineStr">
        <is>
          <t>Also on egypt-business.com as “Mercedes Benz Egypt S.A.E.”: kept once (this row).</t>
        </is>
      </c>
    </row>
    <row r="631">
      <c r="A631" t="inlineStr">
        <is>
          <t>Al-Mansour Automotive</t>
        </is>
      </c>
      <c r="B631" t="inlineStr">
        <is>
          <t>Duplicate removed</t>
        </is>
      </c>
      <c r="C631" t="inlineStr">
        <is>
          <t>Also on egypt-business.com as “Al Mansour Automotive Co. (Mansour Chevrolet)”: kept once (this row).</t>
        </is>
      </c>
    </row>
    <row r="632">
      <c r="A632" t="inlineStr">
        <is>
          <t>General Motors Egypt</t>
        </is>
      </c>
      <c r="B632" t="inlineStr">
        <is>
          <t>Duplicate removed</t>
        </is>
      </c>
      <c r="C632" t="inlineStr">
        <is>
          <t>Also on egypt-business.com as “General Motors Egypt”: kept once (this row).</t>
        </is>
      </c>
    </row>
    <row r="633">
      <c r="A633" t="inlineStr">
        <is>
          <t>Arab American Vehicles</t>
        </is>
      </c>
      <c r="B633" t="inlineStr">
        <is>
          <t>Duplicate removed</t>
        </is>
      </c>
      <c r="C633" t="inlineStr">
        <is>
          <t>Also on egypt-business.com as “Arab American Vehicles Co.”: kept once (this row).</t>
        </is>
      </c>
    </row>
    <row r="634">
      <c r="A634" t="inlineStr">
        <is>
          <t>Nissan Motor Egypt</t>
        </is>
      </c>
      <c r="B634" t="inlineStr">
        <is>
          <t>Duplicate removed</t>
        </is>
      </c>
      <c r="C634" t="inlineStr">
        <is>
          <t>Also on egypt-business.com as “Nissan Motor Egypt”: kept once (this row).</t>
        </is>
      </c>
    </row>
    <row r="635">
      <c r="A635" t="inlineStr">
        <is>
          <t>Sidi Kerir Petrochemicals (SIDPEC)</t>
        </is>
      </c>
      <c r="B635" t="inlineStr">
        <is>
          <t>Duplicate removed</t>
        </is>
      </c>
      <c r="C635" t="inlineStr">
        <is>
          <t>Also on egypt-business.com as “Sidi Kerir Petrochemicals Co.”: kept once (this row).</t>
        </is>
      </c>
    </row>
    <row r="636">
      <c r="A636" t="inlineStr">
        <is>
          <t>Abu Qir Fertilizers &amp; Chemical Industries</t>
        </is>
      </c>
      <c r="B636" t="inlineStr">
        <is>
          <t>Duplicate removed</t>
        </is>
      </c>
      <c r="C636" t="inlineStr">
        <is>
          <t>Also on egypt-business.com as “Abu Qir Fertilizers”: kept once (this row).</t>
        </is>
      </c>
    </row>
    <row r="637">
      <c r="A637" t="inlineStr">
        <is>
          <t>Egyptian Chemical Industries (Kima)</t>
        </is>
      </c>
      <c r="B637" t="inlineStr">
        <is>
          <t>Duplicate removed</t>
        </is>
      </c>
      <c r="C637" t="inlineStr">
        <is>
          <t>Also on egypt-business.com as “Egyptian Chemical Industries - KIMA”: kept once (this row).</t>
        </is>
      </c>
    </row>
    <row r="638">
      <c r="A638" t="inlineStr">
        <is>
          <t>El Araby Group</t>
        </is>
      </c>
      <c r="B638" t="inlineStr">
        <is>
          <t>Duplicate removed</t>
        </is>
      </c>
      <c r="C638" t="inlineStr">
        <is>
          <t>Also on egypt-business.com as “El Araby Group”: kept once (this row).</t>
        </is>
      </c>
    </row>
    <row r="639">
      <c r="A639" t="inlineStr">
        <is>
          <t>Elsewedy Electric</t>
        </is>
      </c>
      <c r="B639" t="inlineStr">
        <is>
          <t>Duplicate removed</t>
        </is>
      </c>
      <c r="C639" t="inlineStr">
        <is>
          <t>Also on egypt-business.com as “ElSewedy Electric”: kept once (this row).</t>
        </is>
      </c>
    </row>
    <row r="640">
      <c r="A640" t="inlineStr">
        <is>
          <t>Bahgat Group</t>
        </is>
      </c>
      <c r="B640" t="inlineStr">
        <is>
          <t>Duplicate removed</t>
        </is>
      </c>
      <c r="C640" t="inlineStr">
        <is>
          <t>Also on egypt-business.com as “Bahgat Group”: kept once (this row).</t>
        </is>
      </c>
    </row>
    <row r="641">
      <c r="A641" t="inlineStr">
        <is>
          <t>Arab Valves</t>
        </is>
      </c>
      <c r="B641" t="inlineStr">
        <is>
          <t>Duplicate removed</t>
        </is>
      </c>
      <c r="C641" t="inlineStr">
        <is>
          <t>Also on egypt-business.com as “Arab Valves Company”: kept once (this row).</t>
        </is>
      </c>
    </row>
    <row r="642">
      <c r="A642" t="inlineStr">
        <is>
          <t>Egyptian Electricity Holding Company</t>
        </is>
      </c>
      <c r="B642" t="inlineStr">
        <is>
          <t>Duplicate removed</t>
        </is>
      </c>
      <c r="C642" t="inlineStr">
        <is>
          <t>Also on egypt-business.com as “Egyptian Electricity Holding Co.”: kept once (this row).</t>
        </is>
      </c>
    </row>
    <row r="643">
      <c r="A643" t="inlineStr">
        <is>
          <t>Olympic Group</t>
        </is>
      </c>
      <c r="B643" t="inlineStr">
        <is>
          <t>Duplicate removed</t>
        </is>
      </c>
      <c r="C643" t="inlineStr">
        <is>
          <t>Also on egypt-business.com as “Olympic Group”: kept once (this row).</t>
        </is>
      </c>
    </row>
    <row r="644">
      <c r="A644" t="inlineStr">
        <is>
          <t>Lecico Egypt</t>
        </is>
      </c>
      <c r="B644" t="inlineStr">
        <is>
          <t>Duplicate removed</t>
        </is>
      </c>
      <c r="C644" t="inlineStr">
        <is>
          <t>Also on egypt-business.com as “Lecico Egypt”: kept once (this row).</t>
        </is>
      </c>
    </row>
    <row r="645">
      <c r="A645" t="inlineStr">
        <is>
          <t>Arabian Cement Company</t>
        </is>
      </c>
      <c r="B645" t="inlineStr">
        <is>
          <t>Duplicate removed</t>
        </is>
      </c>
      <c r="C645" t="inlineStr">
        <is>
          <t>Also on egypt-business.com as “Arabian Cement Company”: kept once (this row).</t>
        </is>
      </c>
    </row>
    <row r="646">
      <c r="A646" t="inlineStr">
        <is>
          <t>Sinai Cement</t>
        </is>
      </c>
      <c r="B646" t="inlineStr">
        <is>
          <t>Duplicate removed</t>
        </is>
      </c>
      <c r="C646" t="inlineStr">
        <is>
          <t>Also on egypt-business.com as “Sinai Cement”: kept once (this row).</t>
        </is>
      </c>
    </row>
    <row r="647">
      <c r="A647" t="inlineStr">
        <is>
          <t>Misr Beni Suef Cement</t>
        </is>
      </c>
      <c r="B647" t="inlineStr">
        <is>
          <t>Duplicate removed</t>
        </is>
      </c>
      <c r="C647" t="inlineStr">
        <is>
          <t>Also on egypt-business.com as “Misr Beni-Suef Cement Company”: kept once (this row).</t>
        </is>
      </c>
    </row>
    <row r="648">
      <c r="A648" t="inlineStr">
        <is>
          <t>Misr Cement (Qena)</t>
        </is>
      </c>
      <c r="B648" t="inlineStr">
        <is>
          <t>Duplicate removed</t>
        </is>
      </c>
      <c r="C648" t="inlineStr">
        <is>
          <t>Also on egypt-business.com as “Misr Cement Qena”: kept once (this row).</t>
        </is>
      </c>
    </row>
    <row r="649">
      <c r="A649" t="inlineStr">
        <is>
          <t>Acrow Misr</t>
        </is>
      </c>
      <c r="B649" t="inlineStr">
        <is>
          <t>Duplicate removed</t>
        </is>
      </c>
      <c r="C649" t="inlineStr">
        <is>
          <t>Also on egypt-business.com as “ACROW Misr”: kept once (this row).</t>
        </is>
      </c>
    </row>
    <row r="650">
      <c r="A650" t="inlineStr">
        <is>
          <t>Arab Contractors</t>
        </is>
      </c>
      <c r="B650" t="inlineStr">
        <is>
          <t>Duplicate removed</t>
        </is>
      </c>
      <c r="C650" t="inlineStr">
        <is>
          <t>Also on egypt-business.com as “Arab Contractors Co.”: kept once (this row).</t>
        </is>
      </c>
    </row>
    <row r="651">
      <c r="A651" t="inlineStr">
        <is>
          <t>Talaat Moustafa Group Holding (TMG)</t>
        </is>
      </c>
      <c r="B651" t="inlineStr">
        <is>
          <t>Duplicate removed</t>
        </is>
      </c>
      <c r="C651" t="inlineStr">
        <is>
          <t>Also on egypt-business.com as “Talaat Moustafa Group Holding”: kept once (this row).</t>
        </is>
      </c>
    </row>
    <row r="652">
      <c r="A652" t="inlineStr">
        <is>
          <t>Giza General Contracting</t>
        </is>
      </c>
      <c r="B652" t="inlineStr">
        <is>
          <t>Duplicate removed</t>
        </is>
      </c>
      <c r="C652" t="inlineStr">
        <is>
          <t>Also on egypt-business.com as “Giza General Contracting”: kept once (this row).</t>
        </is>
      </c>
    </row>
    <row r="653">
      <c r="A653" t="inlineStr">
        <is>
          <t>Nasr Company for Civil Works</t>
        </is>
      </c>
      <c r="B653" t="inlineStr">
        <is>
          <t>Duplicate removed</t>
        </is>
      </c>
      <c r="C653" t="inlineStr">
        <is>
          <t>Also on egypt-business.com as “Nasr Company For Civil Works”: kept once (this row).</t>
        </is>
      </c>
    </row>
    <row r="654">
      <c r="A654" t="inlineStr">
        <is>
          <t>Amer Group Holding</t>
        </is>
      </c>
      <c r="B654" t="inlineStr">
        <is>
          <t>Duplicate removed</t>
        </is>
      </c>
      <c r="C654" t="inlineStr">
        <is>
          <t>Also on egypt-business.com as “Amer Group Holding Company”: kept once (this row).</t>
        </is>
      </c>
    </row>
    <row r="655">
      <c r="A655" t="inlineStr">
        <is>
          <t>Palm Hills Developments</t>
        </is>
      </c>
      <c r="B655" t="inlineStr">
        <is>
          <t>Duplicate removed</t>
        </is>
      </c>
      <c r="C655" t="inlineStr">
        <is>
          <t>Also on egypt-business.com as “Palm Hills Developments”: kept once (this row).</t>
        </is>
      </c>
    </row>
    <row r="656">
      <c r="A656" t="inlineStr">
        <is>
          <t>Emaar Misr</t>
        </is>
      </c>
      <c r="B656" t="inlineStr">
        <is>
          <t>Duplicate removed</t>
        </is>
      </c>
      <c r="C656" t="inlineStr">
        <is>
          <t>Also on egypt-business.com as “Emaar Misr”: kept once (this row).</t>
        </is>
      </c>
    </row>
    <row r="657">
      <c r="A657" t="inlineStr">
        <is>
          <t>SODIC (Sixth of October Development)</t>
        </is>
      </c>
      <c r="B657" t="inlineStr">
        <is>
          <t>Duplicate removed</t>
        </is>
      </c>
      <c r="C657" t="inlineStr">
        <is>
          <t>Also on egypt-business.com as “Sodic”: kept once (this row).</t>
        </is>
      </c>
    </row>
    <row r="658">
      <c r="A658" t="inlineStr">
        <is>
          <t>Ezz Steel</t>
        </is>
      </c>
      <c r="B658" t="inlineStr">
        <is>
          <t>Duplicate removed</t>
        </is>
      </c>
      <c r="C658" t="inlineStr">
        <is>
          <t>Also on egypt-business.com as “Ezz Steel”: kept once (this row).</t>
        </is>
      </c>
    </row>
    <row r="659">
      <c r="A659" t="inlineStr">
        <is>
          <t>Misr National Steel - Ataqa</t>
        </is>
      </c>
      <c r="B659" t="inlineStr">
        <is>
          <t>Duplicate removed</t>
        </is>
      </c>
      <c r="C659" t="inlineStr">
        <is>
          <t>Also on egypt-business.com as “Misr National Steel - Ataqa”: kept once (this row).</t>
        </is>
      </c>
    </row>
    <row r="660">
      <c r="A660" t="inlineStr">
        <is>
          <t>General Motors Egypt</t>
        </is>
      </c>
      <c r="B660" t="inlineStr">
        <is>
          <t>Duplicate removed</t>
        </is>
      </c>
      <c r="C660" t="inlineStr">
        <is>
          <t>Also on egypt-business.com as “GM Egypt”: kept once (this row).</t>
        </is>
      </c>
    </row>
    <row r="661">
      <c r="A661" t="inlineStr">
        <is>
          <t>Golden Pyramids Plaza</t>
        </is>
      </c>
      <c r="B661" t="inlineStr">
        <is>
          <t>Duplicate removed</t>
        </is>
      </c>
      <c r="C661" t="inlineStr">
        <is>
          <t>Also on egypt-business.com as “Golden Pyramids Plaza”: kept once (this row).</t>
        </is>
      </c>
    </row>
    <row r="662">
      <c r="A662" t="inlineStr">
        <is>
          <t>Ibnsina Pharma</t>
        </is>
      </c>
      <c r="B662" t="inlineStr">
        <is>
          <t>Duplicate removed</t>
        </is>
      </c>
      <c r="C662" t="inlineStr">
        <is>
          <t>Also on egypt-business.com as “Ibn Sina Pharma”: kept once (this row).</t>
        </is>
      </c>
    </row>
    <row r="663">
      <c r="A663" t="inlineStr">
        <is>
          <t>Petrojet</t>
        </is>
      </c>
      <c r="B663" t="inlineStr">
        <is>
          <t>Duplicate removed</t>
        </is>
      </c>
      <c r="C663" t="inlineStr">
        <is>
          <t>Also on egypt-business.com as “The Petroleum Projects &amp; Technical Consultations Co. (Petrojet)”: kept once (this row).</t>
        </is>
      </c>
    </row>
    <row r="664">
      <c r="A664" t="inlineStr">
        <is>
          <t>Egyptian General Petroleum Corporation (EGPC)</t>
        </is>
      </c>
      <c r="B664" t="inlineStr">
        <is>
          <t>Duplicate removed</t>
        </is>
      </c>
      <c r="C664" t="inlineStr">
        <is>
          <t>Also on egypt-business.com as “Egyptian General Petroleum Corporation - EGPC”: kept once (this row).</t>
        </is>
      </c>
    </row>
    <row r="665">
      <c r="A665" t="inlineStr">
        <is>
          <t>Taqa Arabia</t>
        </is>
      </c>
      <c r="B665" t="inlineStr">
        <is>
          <t>Duplicate removed</t>
        </is>
      </c>
      <c r="C665" t="inlineStr">
        <is>
          <t>Also on egypt-business.com as “TAQA Arabia”: kept once (this row).</t>
        </is>
      </c>
    </row>
    <row r="666">
      <c r="A666" t="inlineStr">
        <is>
          <t>Egyptian Petrochemicals Holding (ECHEM)</t>
        </is>
      </c>
      <c r="B666" t="inlineStr">
        <is>
          <t>Duplicate removed</t>
        </is>
      </c>
      <c r="C666" t="inlineStr">
        <is>
          <t>Also on egypt-business.com as “ECHEM - Egyptian Petrochemicals Holding Company”: kept once (this row).</t>
        </is>
      </c>
    </row>
    <row r="667">
      <c r="A667" t="inlineStr">
        <is>
          <t>Alexandria Mineral Oils Company (AMOC)</t>
        </is>
      </c>
      <c r="B667" t="inlineStr">
        <is>
          <t>Duplicate removed</t>
        </is>
      </c>
      <c r="C667" t="inlineStr">
        <is>
          <t>Also on egypt-business.com as “Alexandria Mineral Oils Company”: kept once (this row).</t>
        </is>
      </c>
    </row>
    <row r="668">
      <c r="A668" t="inlineStr">
        <is>
          <t>Arab Organization for Industrialization (AOI)</t>
        </is>
      </c>
      <c r="B668" t="inlineStr">
        <is>
          <t>Duplicate removed</t>
        </is>
      </c>
      <c r="C668" t="inlineStr">
        <is>
          <t>Also on egypt-business.com as “Arab Organization for Industrialization”: kept once (this row).</t>
        </is>
      </c>
    </row>
    <row r="669">
      <c r="A669" t="inlineStr">
        <is>
          <t>Egyptian Media Production City</t>
        </is>
      </c>
      <c r="B669" t="inlineStr">
        <is>
          <t>Duplicate removed</t>
        </is>
      </c>
      <c r="C669" t="inlineStr">
        <is>
          <t>Also on egypt-business.com as “Egyptian Media Production City”: kept once (this row).</t>
        </is>
      </c>
    </row>
    <row r="670">
      <c r="A670" t="inlineStr">
        <is>
          <t>Suez Canal Container Terminal</t>
        </is>
      </c>
      <c r="B670" t="inlineStr">
        <is>
          <t>Duplicate removed</t>
        </is>
      </c>
      <c r="C670" t="inlineStr">
        <is>
          <t>Also on egypt-business.com as “Suez Canal Container Terminal”: kept once (this row).</t>
        </is>
      </c>
    </row>
    <row r="671">
      <c r="A671" t="inlineStr">
        <is>
          <t>Egyptian Transport &amp; Commercial Services (EGYTRANS)</t>
        </is>
      </c>
      <c r="B671" t="inlineStr">
        <is>
          <t>Duplicate removed</t>
        </is>
      </c>
      <c r="C671" t="inlineStr">
        <is>
          <t>Also on egypt-business.com as “Egyptian Transport and Commercial Services Company (Egytrans)”: kept once (this row).</t>
        </is>
      </c>
    </row>
    <row r="672">
      <c r="A672" t="inlineStr">
        <is>
          <t>Suez Canal Authority</t>
        </is>
      </c>
      <c r="B672" t="inlineStr">
        <is>
          <t>Duplicate removed</t>
        </is>
      </c>
      <c r="C672" t="inlineStr">
        <is>
          <t>Also on egypt-business.com as “Suez Canal Authority”: kept once (this row).</t>
        </is>
      </c>
    </row>
    <row r="673">
      <c r="A673" t="inlineStr">
        <is>
          <t>Egyptian Transport &amp; Commercial Services (EGYTRANS)</t>
        </is>
      </c>
      <c r="B673" t="inlineStr">
        <is>
          <t>Duplicate removed</t>
        </is>
      </c>
      <c r="C673" t="inlineStr">
        <is>
          <t>Also on egypt-business.com as “Egyptian Transport &amp; Commercial Services Co., SAE”: kept once (this row).</t>
        </is>
      </c>
    </row>
    <row r="674">
      <c r="A674" t="inlineStr">
        <is>
          <t>Egyptian Arab Land Bank</t>
        </is>
      </c>
      <c r="B674" t="inlineStr">
        <is>
          <t>Duplicate removed</t>
        </is>
      </c>
      <c r="C674" t="inlineStr">
        <is>
          <t>Also on egypt-business.com as “Egyptian Arab Land Bank”: kept once (this row).</t>
        </is>
      </c>
    </row>
    <row r="675">
      <c r="A675" t="inlineStr">
        <is>
          <t>Nilesat</t>
        </is>
      </c>
      <c r="B675" t="inlineStr">
        <is>
          <t>Duplicate removed</t>
        </is>
      </c>
      <c r="C675" t="inlineStr">
        <is>
          <t>Also on egypt-business.com as “Nilesat”: kept once (this row).</t>
        </is>
      </c>
    </row>
    <row r="676">
      <c r="A676" t="inlineStr">
        <is>
          <t>Raya Holding</t>
        </is>
      </c>
      <c r="B676" t="inlineStr">
        <is>
          <t>Duplicate removed</t>
        </is>
      </c>
      <c r="C676" t="inlineStr">
        <is>
          <t>Also on egypt-business.com as “Raya Holding”: kept once (this row).</t>
        </is>
      </c>
    </row>
    <row r="677">
      <c r="A677" t="inlineStr">
        <is>
          <t>Giza Systems</t>
        </is>
      </c>
      <c r="B677" t="inlineStr">
        <is>
          <t>Duplicate removed</t>
        </is>
      </c>
      <c r="C677" t="inlineStr">
        <is>
          <t>Also on egypt-business.com as “Giza Systems”: kept once (this row).</t>
        </is>
      </c>
    </row>
    <row r="678">
      <c r="A678" t="inlineStr">
        <is>
          <t>ITworx</t>
        </is>
      </c>
      <c r="B678" t="inlineStr">
        <is>
          <t>Duplicate removed</t>
        </is>
      </c>
      <c r="C678" t="inlineStr">
        <is>
          <t>Also on egypt-business.com as “ITworx”: kept once (this row).</t>
        </is>
      </c>
    </row>
    <row r="679">
      <c r="A679" t="inlineStr">
        <is>
          <t>Link Development</t>
        </is>
      </c>
      <c r="B679" t="inlineStr">
        <is>
          <t>Duplicate removed</t>
        </is>
      </c>
      <c r="C679" t="inlineStr">
        <is>
          <t>Also on egypt-business.com as “LINK Development”: kept once (this row).</t>
        </is>
      </c>
    </row>
    <row r="680">
      <c r="A680" t="inlineStr">
        <is>
          <t>Microsoft Egypt</t>
        </is>
      </c>
      <c r="B680" t="inlineStr">
        <is>
          <t>Duplicate removed</t>
        </is>
      </c>
      <c r="C680" t="inlineStr">
        <is>
          <t>Also on egypt-business.com as “Microsoft Egypt”: kept once (this row).</t>
        </is>
      </c>
    </row>
    <row r="681">
      <c r="A681" t="inlineStr">
        <is>
          <t>Telecom Egypt</t>
        </is>
      </c>
      <c r="B681" t="inlineStr">
        <is>
          <t>Duplicate removed</t>
        </is>
      </c>
      <c r="C681" t="inlineStr">
        <is>
          <t>Also on egypt-business.com as “Telecom Egypt”: kept once (this row).</t>
        </is>
      </c>
    </row>
    <row r="682">
      <c r="A682" t="inlineStr">
        <is>
          <t>Vodafone Egypt</t>
        </is>
      </c>
      <c r="B682" t="inlineStr">
        <is>
          <t>Duplicate removed</t>
        </is>
      </c>
      <c r="C682" t="inlineStr">
        <is>
          <t>Also on egypt-business.com as “Vodafone Egypt”: kept once (this row).</t>
        </is>
      </c>
    </row>
    <row r="683">
      <c r="A683" t="inlineStr">
        <is>
          <t>Orange Egypt</t>
        </is>
      </c>
      <c r="B683" t="inlineStr">
        <is>
          <t>Duplicate removed</t>
        </is>
      </c>
      <c r="C683" t="inlineStr">
        <is>
          <t>Also on egypt-business.com as “Mobinil”: kept once (this row).</t>
        </is>
      </c>
    </row>
    <row r="684">
      <c r="A684" t="inlineStr">
        <is>
          <t>QNB Egypt</t>
        </is>
      </c>
      <c r="B684" t="inlineStr">
        <is>
          <t>Duplicate removed</t>
        </is>
      </c>
      <c r="C684" t="inlineStr">
        <is>
          <t>Also on egypt-business.com as “National Societe Generale Bank (NSGB)”: kept once (this row).</t>
        </is>
      </c>
    </row>
    <row r="685">
      <c r="A685" t="inlineStr">
        <is>
          <t>QNB Egypt</t>
        </is>
      </c>
      <c r="B685" t="inlineStr">
        <is>
          <t>Duplicate removed</t>
        </is>
      </c>
      <c r="C685" t="inlineStr">
        <is>
          <t>Also on egypt-business.com as “QNB - Qatar National Bank Al Ahli”: kept once (this row).</t>
        </is>
      </c>
    </row>
    <row r="686">
      <c r="A686" t="inlineStr">
        <is>
          <t>Egyptian International Pharmaceuticals (EIPICO)</t>
        </is>
      </c>
      <c r="B686" t="inlineStr">
        <is>
          <t>Duplicate removed</t>
        </is>
      </c>
      <c r="C686" t="inlineStr">
        <is>
          <t>Also on egypt-business.com as “Egyptian International Pharmaceutical Industry Co. (EIPICO)”: kept once (this row).</t>
        </is>
      </c>
    </row>
    <row r="687">
      <c r="A687" t="inlineStr">
        <is>
          <t>Galina-Agrofreeze</t>
        </is>
      </c>
      <c r="B687" t="inlineStr">
        <is>
          <t>Duplicate removed</t>
        </is>
      </c>
      <c r="C687" t="inlineStr">
        <is>
          <t>Also on egypt-business.com as “Galina”: kept once (this row).</t>
        </is>
      </c>
    </row>
    <row r="688">
      <c r="A688" t="inlineStr">
        <is>
          <t>Corona</t>
        </is>
      </c>
      <c r="B688" t="inlineStr">
        <is>
          <t>Duplicate removed</t>
        </is>
      </c>
      <c r="C688" t="inlineStr">
        <is>
          <t>Also on egypt-business.com as “Alexandria Confectionery and chocolate Company (Corona)”: kept once (this row).</t>
        </is>
      </c>
    </row>
    <row r="689">
      <c r="A689" t="inlineStr">
        <is>
          <t>NATCO</t>
        </is>
      </c>
      <c r="B689" t="inlineStr">
        <is>
          <t>Duplicate removed</t>
        </is>
      </c>
      <c r="C689" t="inlineStr">
        <is>
          <t>Also on egypt-business.com as “National Automotive Co. (NATCO)”: kept once (this row).</t>
        </is>
      </c>
    </row>
    <row r="690">
      <c r="A690" t="inlineStr">
        <is>
          <t>Misr Fertilizers Production Company (MOPCO)</t>
        </is>
      </c>
      <c r="B690" t="inlineStr">
        <is>
          <t>Duplicate removed</t>
        </is>
      </c>
      <c r="C690" t="inlineStr">
        <is>
          <t>Also on egypt-business.com as “Mopco”: kept once (this row).</t>
        </is>
      </c>
    </row>
    <row r="691">
      <c r="A691" t="inlineStr">
        <is>
          <t>Global</t>
        </is>
      </c>
      <c r="B691" t="inlineStr">
        <is>
          <t>Left out</t>
        </is>
      </c>
      <c r="C691" t="inlineStr">
        <is>
          <t>The name is only a place or generic words, not a company.</t>
        </is>
      </c>
    </row>
    <row r="692">
      <c r="A692" t="inlineStr">
        <is>
          <t>International</t>
        </is>
      </c>
      <c r="B692" t="inlineStr">
        <is>
          <t>Left out</t>
        </is>
      </c>
      <c r="C692" t="inlineStr">
        <is>
          <t>The name is only a place or generic words, not a company.</t>
        </is>
      </c>
    </row>
    <row r="693">
      <c r="A693" t="inlineStr">
        <is>
          <t>Middle East Office</t>
        </is>
      </c>
      <c r="B693" t="inlineStr">
        <is>
          <t>Left out</t>
        </is>
      </c>
      <c r="C693" t="inlineStr">
        <is>
          <t>The name is only a place or generic words, not a company.</t>
        </is>
      </c>
    </row>
    <row r="694">
      <c r="A694" t="inlineStr">
        <is>
          <t>nbe</t>
        </is>
      </c>
      <c r="B694" t="inlineStr">
        <is>
          <t>Left out</t>
        </is>
      </c>
      <c r="C694" t="inlineStr">
        <is>
          <t>On egypt-business.com only as “nbe” (Industry › Engineering), which is the short name of National Bank of Egypt. Left out so CVs naming it are not matched to the wrong company; add it with its full name if you know it.</t>
        </is>
      </c>
    </row>
    <row r="695">
      <c r="A695" t="inlineStr">
        <is>
          <t>The Office Ltd.</t>
        </is>
      </c>
      <c r="B695" t="inlineStr">
        <is>
          <t>Left out</t>
        </is>
      </c>
      <c r="C695" t="inlineStr">
        <is>
          <t>The name is only a place or generic words, not a company.</t>
        </is>
      </c>
    </row>
    <row r="696">
      <c r="A696" t="inlineStr">
        <is>
          <t>Petrojet</t>
        </is>
      </c>
      <c r="B696" t="inlineStr">
        <is>
          <t>Duplicate removed</t>
        </is>
      </c>
      <c r="C696" t="inlineStr">
        <is>
          <t>Also on egypt-business.com as “PETROJET (The Petroleum Projects and technical consultations company)”: kept once (this row).</t>
        </is>
      </c>
    </row>
    <row r="697">
      <c r="A697" t="inlineStr">
        <is>
          <t>Global Misr</t>
        </is>
      </c>
      <c r="B697" t="inlineStr">
        <is>
          <t>Left out</t>
        </is>
      </c>
      <c r="C697" t="inlineStr">
        <is>
          <t>The name is only a place or generic words, not a company.</t>
        </is>
      </c>
    </row>
    <row r="698">
      <c r="A698" t="inlineStr">
        <is>
          <t>Egypt</t>
        </is>
      </c>
      <c r="B698" t="inlineStr">
        <is>
          <t>Left out</t>
        </is>
      </c>
      <c r="C698" t="inlineStr">
        <is>
          <t>The name is only a place or generic words, not a company.</t>
        </is>
      </c>
    </row>
    <row r="699">
      <c r="A699" t="inlineStr">
        <is>
          <t>Giza Ltd</t>
        </is>
      </c>
      <c r="B699" t="inlineStr">
        <is>
          <t>Left out</t>
        </is>
      </c>
      <c r="C699" t="inlineStr">
        <is>
          <t>The name is only a place or generic words, not a company.</t>
        </is>
      </c>
    </row>
    <row r="700">
      <c r="A700" t="inlineStr">
        <is>
          <t>Office Egypt</t>
        </is>
      </c>
      <c r="B700" t="inlineStr">
        <is>
          <t>Left out</t>
        </is>
      </c>
      <c r="C700" t="inlineStr">
        <is>
          <t>The name is only a place or generic words, not a company.</t>
        </is>
      </c>
    </row>
    <row r="701">
      <c r="A701" t="inlineStr">
        <is>
          <t>TMG</t>
        </is>
      </c>
      <c r="B701" t="inlineStr">
        <is>
          <t>Left out</t>
        </is>
      </c>
      <c r="C701" t="inlineStr">
        <is>
          <t>On egypt-business.com only as “TMG” (Trade › Import Export), which is the short name of Talaat Moustafa Group Holding (TMG). Left out so CVs naming it are not matched to the wrong company; add it with its full name if you know it.</t>
        </is>
      </c>
    </row>
    <row r="702">
      <c r="A702" t="inlineStr">
        <is>
          <t>ASEC Company for Mining (ASCOM)</t>
        </is>
      </c>
      <c r="B702" t="inlineStr">
        <is>
          <t>Duplicate removed</t>
        </is>
      </c>
      <c r="C702" t="inlineStr">
        <is>
          <t>Also on egypt-business.com as “ASCOM”: kept once (this row).</t>
        </is>
      </c>
    </row>
    <row r="703">
      <c r="A703" t="inlineStr">
        <is>
          <t>Egyptian Natural Gas Holding (EGAS)</t>
        </is>
      </c>
      <c r="B703" t="inlineStr">
        <is>
          <t>Duplicate removed</t>
        </is>
      </c>
      <c r="C703" t="inlineStr">
        <is>
          <t>Also on egypt-business.com as “EGAS”: kept once (this row).</t>
        </is>
      </c>
    </row>
    <row r="704">
      <c r="A704" t="inlineStr">
        <is>
          <t>Middle East</t>
        </is>
      </c>
      <c r="B704" t="inlineStr">
        <is>
          <t>Left out</t>
        </is>
      </c>
      <c r="C704" t="inlineStr">
        <is>
          <t>The name is only a place or generic words, not a company.</t>
        </is>
      </c>
    </row>
    <row r="705">
      <c r="A705" t="inlineStr">
        <is>
          <t>Techno Media Group (TMG)</t>
        </is>
      </c>
      <c r="B705" t="inlineStr">
        <is>
          <t>Short name removed</t>
        </is>
      </c>
      <c r="C705" t="inlineStr">
        <is>
          <t>“TMG” is also the short name of Talaat Moustafa Group Holding (TMG): removed here so CVs are not matched to the wrong company.</t>
        </is>
      </c>
    </row>
    <row r="706">
      <c r="A706" t="inlineStr">
        <is>
          <t>The Office of</t>
        </is>
      </c>
      <c r="B706" t="inlineStr">
        <is>
          <t>Left out</t>
        </is>
      </c>
      <c r="C706" t="inlineStr">
        <is>
          <t>The name is only a place or generic words, not a company.</t>
        </is>
      </c>
    </row>
    <row r="707">
      <c r="A707" t="inlineStr">
        <is>
          <t>HSBC Bank Egypt</t>
        </is>
      </c>
      <c r="B707" t="inlineStr">
        <is>
          <t>Duplicate removed</t>
        </is>
      </c>
      <c r="C707" t="inlineStr">
        <is>
          <t>Also on egypt-business.com as “HSBC”: kept once (this row).</t>
        </is>
      </c>
    </row>
    <row r="708">
      <c r="A708" t="inlineStr">
        <is>
          <t>The Egyptian Bureau for Engineering (EBE)</t>
        </is>
      </c>
      <c r="B708" t="inlineStr">
        <is>
          <t>Short name removed</t>
        </is>
      </c>
      <c r="C708" t="inlineStr">
        <is>
          <t>“EBE” is also the short name of Export Development Bank of Egypt: removed here so CVs are not matched to the wrong company.</t>
        </is>
      </c>
    </row>
    <row r="709">
      <c r="A709" t="inlineStr">
        <is>
          <t>Vision Consulting Group</t>
        </is>
      </c>
      <c r="B709" t="inlineStr">
        <is>
          <t>Duplicate removed</t>
        </is>
      </c>
      <c r="C709" t="inlineStr">
        <is>
          <t>On egypt-business.com also as “Vision Consulting Group (VCG)”: kept once.</t>
        </is>
      </c>
    </row>
    <row r="710">
      <c r="A710" t="inlineStr">
        <is>
          <t>AMIG - Arab Misr Insurance Group</t>
        </is>
      </c>
      <c r="B710" t="inlineStr">
        <is>
          <t>Duplicate removed</t>
        </is>
      </c>
      <c r="C710" t="inlineStr">
        <is>
          <t>On egypt-business.com also as “Arab Misr Insurance Group (AMIG)”: kept once.</t>
        </is>
      </c>
    </row>
    <row r="711">
      <c r="A711" t="inlineStr">
        <is>
          <t>Cairo Airport Co. (Fraport)</t>
        </is>
      </c>
      <c r="B711" t="inlineStr">
        <is>
          <t>Duplicate removed</t>
        </is>
      </c>
      <c r="C711" t="inlineStr">
        <is>
          <t>On egypt-business.com also as “Cairo Airport Company”: kept once.</t>
        </is>
      </c>
    </row>
    <row r="712">
      <c r="A712" t="inlineStr">
        <is>
          <t>European Egyptian Pharmaceutical Ind. Co. (EEPI)</t>
        </is>
      </c>
      <c r="B712" t="inlineStr">
        <is>
          <t>Duplicate removed</t>
        </is>
      </c>
      <c r="C712" t="inlineStr">
        <is>
          <t>On egypt-business.com also as “EEPI”: kept once.</t>
        </is>
      </c>
    </row>
    <row r="713">
      <c r="A713" t="inlineStr">
        <is>
          <t>Sigma Pharmaceutical Industries</t>
        </is>
      </c>
      <c r="B713" t="inlineStr">
        <is>
          <t>Duplicate removed</t>
        </is>
      </c>
      <c r="C713" t="inlineStr">
        <is>
          <t>On egypt-business.com also as “Sigma Pharmaceutical Industries (S.P.I.)”: kept once.</t>
        </is>
      </c>
    </row>
    <row r="714">
      <c r="A714" t="inlineStr">
        <is>
          <t>BETRIMEX - HOCHIMINH CITY OFFICE</t>
        </is>
      </c>
      <c r="B714" t="inlineStr">
        <is>
          <t>Duplicate removed</t>
        </is>
      </c>
      <c r="C714" t="inlineStr">
        <is>
          <t>On egypt-business.com also as “BEN TRE IMPORT EXPORT JOIN STOCK CORP (BETRIMEX)”, “Betrimex”: kept once.</t>
        </is>
      </c>
    </row>
    <row r="715">
      <c r="A715" t="inlineStr">
        <is>
          <t>International Food &amp; Consumable Goods - Egypt (IFCG)</t>
        </is>
      </c>
      <c r="B715" t="inlineStr">
        <is>
          <t>Duplicate removed</t>
        </is>
      </c>
      <c r="C715" t="inlineStr">
        <is>
          <t>On egypt-business.com also as “IFCG”: kept once.</t>
        </is>
      </c>
    </row>
    <row r="716">
      <c r="A716" t="inlineStr">
        <is>
          <t>The Swedish Company for Modern Decorations (Shabana Group)</t>
        </is>
      </c>
      <c r="B716" t="inlineStr">
        <is>
          <t>Duplicate removed</t>
        </is>
      </c>
      <c r="C716" t="inlineStr">
        <is>
          <t>On egypt-business.com also as “Shabana Group”: kept once.</t>
        </is>
      </c>
    </row>
    <row r="717">
      <c r="A717" t="inlineStr">
        <is>
          <t>engineering copier systems</t>
        </is>
      </c>
      <c r="B717" t="inlineStr">
        <is>
          <t>Duplicate removed</t>
        </is>
      </c>
      <c r="C717" t="inlineStr">
        <is>
          <t>On egypt-business.com also as “ECS - Engineering Copier Systems Co.”: kept once.</t>
        </is>
      </c>
    </row>
    <row r="718">
      <c r="A718" t="inlineStr">
        <is>
          <t>AIC - Al Maalim International Company</t>
        </is>
      </c>
      <c r="B718" t="inlineStr">
        <is>
          <t>Duplicate removed</t>
        </is>
      </c>
      <c r="C718" t="inlineStr">
        <is>
          <t>On egypt-business.com also as “Al Maalim International Company (AIC)”: kept once.</t>
        </is>
      </c>
    </row>
    <row r="719">
      <c r="A719" t="inlineStr">
        <is>
          <t>Arab Development Trade Co.(DEVCO)</t>
        </is>
      </c>
      <c r="B719" t="inlineStr">
        <is>
          <t>Duplicate removed</t>
        </is>
      </c>
      <c r="C719" t="inlineStr">
        <is>
          <t>On egypt-business.com also as “DEVCO”: kept once.</t>
        </is>
      </c>
    </row>
    <row r="720">
      <c r="A720" t="inlineStr">
        <is>
          <t>Cairo International Trade</t>
        </is>
      </c>
      <c r="B720" t="inlineStr">
        <is>
          <t>Duplicate removed</t>
        </is>
      </c>
      <c r="C720" t="inlineStr">
        <is>
          <t>On egypt-business.com also as “Cairo International Trade - (CIT)”: kept once.</t>
        </is>
      </c>
    </row>
    <row r="721">
      <c r="A721" t="inlineStr">
        <is>
          <t>Egyptian German For Trading &amp; Supply</t>
        </is>
      </c>
      <c r="B721" t="inlineStr">
        <is>
          <t>Duplicate removed</t>
        </is>
      </c>
      <c r="C721" t="inlineStr">
        <is>
          <t>On egypt-business.com also as “Egyptian German Co. for Trading &amp; Supply (EGTS)”: kept once.</t>
        </is>
      </c>
    </row>
    <row r="722">
      <c r="A722" t="inlineStr">
        <is>
          <t>Port Said Metal Work Co. (MOG)</t>
        </is>
      </c>
      <c r="B722" t="inlineStr">
        <is>
          <t>Duplicate removed</t>
        </is>
      </c>
      <c r="C722" t="inlineStr">
        <is>
          <t>On egypt-business.com also as “Mog”: kept once.</t>
        </is>
      </c>
    </row>
    <row r="723">
      <c r="A723" t="inlineStr">
        <is>
          <t>DELTA - Himin</t>
        </is>
      </c>
      <c r="B723" t="inlineStr">
        <is>
          <t>Duplicate removed</t>
        </is>
      </c>
      <c r="C723" t="inlineStr">
        <is>
          <t>On egypt-business.com also as “Delta”: kept once.</t>
        </is>
      </c>
    </row>
    <row r="724">
      <c r="A724" t="inlineStr">
        <is>
          <t>International Trade Office</t>
        </is>
      </c>
      <c r="B724" t="inlineStr">
        <is>
          <t>Duplicate removed</t>
        </is>
      </c>
      <c r="C724" t="inlineStr">
        <is>
          <t>On egypt-business.com also as “ITO - International Trade Office”: kept once.</t>
        </is>
      </c>
    </row>
    <row r="725">
      <c r="A725" t="inlineStr">
        <is>
          <t>MCS - Modern Computer Services</t>
        </is>
      </c>
      <c r="B725" t="inlineStr">
        <is>
          <t>Duplicate removed</t>
        </is>
      </c>
      <c r="C725" t="inlineStr">
        <is>
          <t>On egypt-business.com also as “MCS”: kept once.</t>
        </is>
      </c>
    </row>
    <row r="726">
      <c r="A726" t="inlineStr">
        <is>
          <t>Hatshepsoot International Trading Co. (Saad El Aguizy &amp; Co.)</t>
        </is>
      </c>
      <c r="B726" t="inlineStr">
        <is>
          <t>Duplicate removed</t>
        </is>
      </c>
      <c r="C726" t="inlineStr">
        <is>
          <t>On egypt-business.com also as “SAAD EL AGUIZY”: kept once.</t>
        </is>
      </c>
    </row>
    <row r="727">
      <c r="A727" t="inlineStr">
        <is>
          <t>Delta International Trading (D.I.T)</t>
        </is>
      </c>
      <c r="B727" t="inlineStr">
        <is>
          <t>Duplicate removed</t>
        </is>
      </c>
      <c r="C727" t="inlineStr">
        <is>
          <t>On egypt-business.com also as “DELTA INTERNATIONAL TRADING”: kept once.</t>
        </is>
      </c>
    </row>
    <row r="728">
      <c r="A728" t="inlineStr">
        <is>
          <t>International Free Trade Corporate (IFT)</t>
        </is>
      </c>
      <c r="B728" t="inlineStr">
        <is>
          <t>Duplicate removed</t>
        </is>
      </c>
      <c r="C728" t="inlineStr">
        <is>
          <t>On egypt-business.com also as “ift corporation”: kept once.</t>
        </is>
      </c>
    </row>
    <row r="729">
      <c r="A729" t="inlineStr">
        <is>
          <t>Innovation Platform Solutions (IPS)</t>
        </is>
      </c>
      <c r="B729" t="inlineStr">
        <is>
          <t>Duplicate removed</t>
        </is>
      </c>
      <c r="C729" t="inlineStr">
        <is>
          <t>On egypt-business.com also as “Innovation Platform Solutions LLC”: kept once.</t>
        </is>
      </c>
    </row>
    <row r="730">
      <c r="A730" t="inlineStr">
        <is>
          <t>Abu Ghazaleh Intellectual Property (AGIP)</t>
        </is>
      </c>
      <c r="B730" t="inlineStr">
        <is>
          <t>Duplicate removed</t>
        </is>
      </c>
      <c r="C730" t="inlineStr">
        <is>
          <t>On egypt-business.com also as “AGIP”: kept once.</t>
        </is>
      </c>
    </row>
    <row r="731">
      <c r="A731" t="inlineStr">
        <is>
          <t>Cloud4Rain (C4R)</t>
        </is>
      </c>
      <c r="B731" t="inlineStr">
        <is>
          <t>Duplicate removed</t>
        </is>
      </c>
      <c r="C731" t="inlineStr">
        <is>
          <t>On egypt-business.com also as “Cloud4Rain”: kept once.</t>
        </is>
      </c>
    </row>
    <row r="732">
      <c r="A732" t="inlineStr">
        <is>
          <t>Engineering Consulting Office (NM)</t>
        </is>
      </c>
      <c r="B732" t="inlineStr">
        <is>
          <t>Duplicate removed</t>
        </is>
      </c>
      <c r="C732" t="inlineStr">
        <is>
          <t>On egypt-business.com also as “Engineering Consulting Office (ECO)”: kept once.</t>
        </is>
      </c>
    </row>
    <row r="733">
      <c r="A733" t="inlineStr">
        <is>
          <t>Organic Engineering Consultants (OEC)</t>
        </is>
      </c>
      <c r="B733" t="inlineStr">
        <is>
          <t>Duplicate removed</t>
        </is>
      </c>
      <c r="C733" t="inlineStr">
        <is>
          <t>On egypt-business.com also as “OEC”: kept once.</t>
        </is>
      </c>
    </row>
    <row r="734">
      <c r="A734" t="inlineStr">
        <is>
          <t>PCE Precision Consulting Engineering</t>
        </is>
      </c>
      <c r="B734" t="inlineStr">
        <is>
          <t>Duplicate removed</t>
        </is>
      </c>
      <c r="C734" t="inlineStr">
        <is>
          <t>On egypt-business.com also as “Precision Consulting Engineering (PCE)”: kept once.</t>
        </is>
      </c>
    </row>
    <row r="735">
      <c r="A735" t="inlineStr">
        <is>
          <t>The American University in Cairo</t>
        </is>
      </c>
      <c r="B735" t="inlineStr">
        <is>
          <t>Duplicate removed</t>
        </is>
      </c>
      <c r="C735" t="inlineStr">
        <is>
          <t>On egypt-business.com also as “AUC - The American University In Cairo”: kept once.</t>
        </is>
      </c>
    </row>
    <row r="736">
      <c r="A736" t="inlineStr">
        <is>
          <t>Career Development Organization</t>
        </is>
      </c>
      <c r="B736" t="inlineStr">
        <is>
          <t>Duplicate removed</t>
        </is>
      </c>
      <c r="C736" t="inlineStr">
        <is>
          <t>On egypt-business.com also as “Career Development Organization (CDO)”: kept once.</t>
        </is>
      </c>
    </row>
    <row r="737">
      <c r="A737" t="inlineStr">
        <is>
          <t>Resource Professionals</t>
        </is>
      </c>
      <c r="B737" t="inlineStr">
        <is>
          <t>Duplicate removed</t>
        </is>
      </c>
      <c r="C737" t="inlineStr">
        <is>
          <t>On egypt-business.com also as “Resource Professionals (RP)”: kept once.</t>
        </is>
      </c>
    </row>
    <row r="738">
      <c r="A738" t="inlineStr">
        <is>
          <t>Cairo Marine Services (CMS)</t>
        </is>
      </c>
      <c r="B738" t="inlineStr">
        <is>
          <t>Duplicate removed</t>
        </is>
      </c>
      <c r="C738" t="inlineStr">
        <is>
          <t>On egypt-business.com also as “CMS”: kept once.</t>
        </is>
      </c>
    </row>
    <row r="739">
      <c r="A739" t="inlineStr">
        <is>
          <t>Information Technology Integrated Systems (ITIS)</t>
        </is>
      </c>
      <c r="B739" t="inlineStr">
        <is>
          <t>Duplicate removed</t>
        </is>
      </c>
      <c r="C739" t="inlineStr">
        <is>
          <t>On egypt-business.com also as “ITIS”: kept once.</t>
        </is>
      </c>
    </row>
    <row r="740">
      <c r="A740" t="inlineStr">
        <is>
          <t>WDE - Web Design Egypt</t>
        </is>
      </c>
      <c r="B740" t="inlineStr">
        <is>
          <t>Duplicate removed</t>
        </is>
      </c>
      <c r="C740" t="inlineStr">
        <is>
          <t>On egypt-business.com also as “Web Design Egypt”: kept once.</t>
        </is>
      </c>
    </row>
    <row r="741">
      <c r="A741" t="inlineStr">
        <is>
          <t>Pan ARab Research Center (PARC)</t>
        </is>
      </c>
      <c r="B741" t="inlineStr">
        <is>
          <t>Duplicate removed</t>
        </is>
      </c>
      <c r="C741" t="inlineStr">
        <is>
          <t>On egypt-business.com also as “PARC - Pan Arab Research Center”: kept once.</t>
        </is>
      </c>
    </row>
    <row r="742">
      <c r="A742" t="inlineStr">
        <is>
          <t>Global Industries Group (GIG)</t>
        </is>
      </c>
      <c r="B742" t="inlineStr">
        <is>
          <t>Short name removed</t>
        </is>
      </c>
      <c r="C742" t="inlineStr">
        <is>
          <t>“GIG” is also the short name of another company in the list: removed so CVs are not matched to the wrong one.</t>
        </is>
      </c>
    </row>
    <row r="743">
      <c r="A743" t="inlineStr">
        <is>
          <t>GIG - Insurance Brokers</t>
        </is>
      </c>
      <c r="B743" t="inlineStr">
        <is>
          <t>Short name removed</t>
        </is>
      </c>
      <c r="C743" t="inlineStr">
        <is>
          <t>“GIG” is also the short name of another company in the list: removed so CVs are not matched to the wrong one.</t>
        </is>
      </c>
    </row>
    <row r="744">
      <c r="A744" t="inlineStr">
        <is>
          <t>FACT - Financial Advice Corporate Transactions</t>
        </is>
      </c>
      <c r="B744" t="inlineStr">
        <is>
          <t>Short name removed</t>
        </is>
      </c>
      <c r="C744" t="inlineStr">
        <is>
          <t>“FACT” is also the short name of another company in the list: removed so CVs are not matched to the wrong one.</t>
        </is>
      </c>
    </row>
    <row r="745">
      <c r="A745" t="inlineStr">
        <is>
          <t>Future Advanced Co For Technology (FACT)</t>
        </is>
      </c>
      <c r="B745" t="inlineStr">
        <is>
          <t>Short name removed</t>
        </is>
      </c>
      <c r="C745" t="inlineStr">
        <is>
          <t>“FACT” is also the short name of another company in the list: removed so CVs are not matched to the wrong one.</t>
        </is>
      </c>
    </row>
    <row r="746">
      <c r="A746" t="inlineStr">
        <is>
          <t>ERC - Egyptian Resorts Companies</t>
        </is>
      </c>
      <c r="B746" t="inlineStr">
        <is>
          <t>Short name removed</t>
        </is>
      </c>
      <c r="C746" t="inlineStr">
        <is>
          <t>“ERC” is also the short name of another company in the list: removed so CVs are not matched to the wrong one.</t>
        </is>
      </c>
    </row>
    <row r="747">
      <c r="A747" t="inlineStr">
        <is>
          <t>ERC - Egyptian Refining Company</t>
        </is>
      </c>
      <c r="B747" t="inlineStr">
        <is>
          <t>Short name removed</t>
        </is>
      </c>
      <c r="C747" t="inlineStr">
        <is>
          <t>“ERC” is also the short name of another company in the list: removed so CVs are not matched to the wrong one.</t>
        </is>
      </c>
    </row>
    <row r="748">
      <c r="A748" t="inlineStr">
        <is>
          <t>MCV - Manufacturing</t>
        </is>
      </c>
      <c r="B748" t="inlineStr">
        <is>
          <t>Short name removed</t>
        </is>
      </c>
      <c r="C748" t="inlineStr">
        <is>
          <t>“MCV” is also the short name of another company in the list: removed so CVs are not matched to the wrong one.</t>
        </is>
      </c>
    </row>
    <row r="749">
      <c r="A749" t="inlineStr">
        <is>
          <t>MCV - Manufacturing Commercial Vehicles</t>
        </is>
      </c>
      <c r="B749" t="inlineStr">
        <is>
          <t>Short name removed</t>
        </is>
      </c>
      <c r="C749" t="inlineStr">
        <is>
          <t>“MCV” is also the short name of another company in the list: removed so CVs are not matched to the wrong one.</t>
        </is>
      </c>
    </row>
    <row r="750">
      <c r="A750" t="inlineStr">
        <is>
          <t>Advanced Chemicals &amp; Technical Co. (ACT)</t>
        </is>
      </c>
      <c r="B750" t="inlineStr">
        <is>
          <t>Short name removed</t>
        </is>
      </c>
      <c r="C750" t="inlineStr">
        <is>
          <t>“ACT” is also the short name of another company in the list: removed so CVs are not matched to the wrong one.</t>
        </is>
      </c>
    </row>
    <row r="751">
      <c r="A751" t="inlineStr">
        <is>
          <t>Advanced Computer Technology (ACT)</t>
        </is>
      </c>
      <c r="B751" t="inlineStr">
        <is>
          <t>Short name removed</t>
        </is>
      </c>
      <c r="C751" t="inlineStr">
        <is>
          <t>“ACT” is also the short name of another company in the list: removed so CVs are not matched to the wrong one.</t>
        </is>
      </c>
    </row>
    <row r="752">
      <c r="A752" t="inlineStr">
        <is>
          <t>Advanced Computer Systems (ACS)</t>
        </is>
      </c>
      <c r="B752" t="inlineStr">
        <is>
          <t>Short name removed</t>
        </is>
      </c>
      <c r="C752" t="inlineStr">
        <is>
          <t>“ACS” is also the short name of another company in the list: removed so CVs are not matched to the wrong one.</t>
        </is>
      </c>
    </row>
    <row r="753">
      <c r="A753" t="inlineStr">
        <is>
          <t>ACS Advanced Control Systems</t>
        </is>
      </c>
      <c r="B753" t="inlineStr">
        <is>
          <t>Short name removed</t>
        </is>
      </c>
      <c r="C753" t="inlineStr">
        <is>
          <t>“ACS” is also the short name of another company in the list: removed so CVs are not matched to the wrong one.</t>
        </is>
      </c>
    </row>
    <row r="754">
      <c r="A754" t="inlineStr">
        <is>
          <t>Alexandria for Mechanical Trading &amp; Contracting (AMTC)</t>
        </is>
      </c>
      <c r="B754" t="inlineStr">
        <is>
          <t>Short name removed</t>
        </is>
      </c>
      <c r="C754" t="inlineStr">
        <is>
          <t>“AMTC” is also the short name of another company in the list: removed so CVs are not matched to the wrong one.</t>
        </is>
      </c>
    </row>
    <row r="755">
      <c r="A755" t="inlineStr">
        <is>
          <t>Alexandria Modern Trade Company (AMTC)</t>
        </is>
      </c>
      <c r="B755" t="inlineStr">
        <is>
          <t>Short name removed</t>
        </is>
      </c>
      <c r="C755" t="inlineStr">
        <is>
          <t>“AMTC” is also the short name of another company in the list: removed so CVs are not matched to the wrong one.</t>
        </is>
      </c>
    </row>
    <row r="756">
      <c r="A756" t="inlineStr">
        <is>
          <t>Marketing Advisors Co. (MAC)</t>
        </is>
      </c>
      <c r="B756" t="inlineStr">
        <is>
          <t>Short name removed</t>
        </is>
      </c>
      <c r="C756" t="inlineStr">
        <is>
          <t>“MAC” is also the short name of another company in the list: removed so CVs are not matched to the wrong one.</t>
        </is>
      </c>
    </row>
    <row r="757">
      <c r="A757" t="inlineStr">
        <is>
          <t>M A Consultants (MAC)</t>
        </is>
      </c>
      <c r="B757" t="inlineStr">
        <is>
          <t>Short name removed</t>
        </is>
      </c>
      <c r="C757" t="inlineStr">
        <is>
          <t>“MAC” is also the short name of another company in the list: removed so CVs are not matched to the wrong one.</t>
        </is>
      </c>
    </row>
    <row r="758">
      <c r="A758" t="inlineStr">
        <is>
          <t>Technical Projects Company (TEPCO)</t>
        </is>
      </c>
      <c r="B758" t="inlineStr">
        <is>
          <t>Short name removed</t>
        </is>
      </c>
      <c r="C758" t="inlineStr">
        <is>
          <t>“TEPCO” is also the short name of another company in the list: removed so CVs are not matched to the wrong one.</t>
        </is>
      </c>
    </row>
    <row r="759">
      <c r="A759" t="inlineStr">
        <is>
          <t>Suez Engineering Solutions (SES)</t>
        </is>
      </c>
      <c r="B759" t="inlineStr">
        <is>
          <t>Short name removed</t>
        </is>
      </c>
      <c r="C759" t="inlineStr">
        <is>
          <t>“SES” is also the short name of another company in the list: removed so CVs are not matched to the wrong one.</t>
        </is>
      </c>
    </row>
    <row r="760">
      <c r="A760" t="inlineStr">
        <is>
          <t>EBS Elegant Business Solutions</t>
        </is>
      </c>
      <c r="B760" t="inlineStr">
        <is>
          <t>Short name removed</t>
        </is>
      </c>
      <c r="C760" t="inlineStr">
        <is>
          <t>“EBS” is also the short name of another company in the list: removed so CVs are not matched to the wrong one.</t>
        </is>
      </c>
    </row>
    <row r="761">
      <c r="A761" t="inlineStr">
        <is>
          <t>EBS - Easy Business Solutions</t>
        </is>
      </c>
      <c r="B761" t="inlineStr">
        <is>
          <t>Short name removed</t>
        </is>
      </c>
      <c r="C761" t="inlineStr">
        <is>
          <t>“EBS” is also the short name of another company in the list: removed so CVs are not matched to the wrong one.</t>
        </is>
      </c>
    </row>
    <row r="762">
      <c r="A762" t="inlineStr">
        <is>
          <t>EBS - Egyptian Broadcast Systems</t>
        </is>
      </c>
      <c r="B762" t="inlineStr">
        <is>
          <t>Short name removed</t>
        </is>
      </c>
      <c r="C762" t="inlineStr">
        <is>
          <t>“EBS” is also the short name of another company in the list: removed so CVs are not matched to the wrong one.</t>
        </is>
      </c>
    </row>
    <row r="763">
      <c r="A763" t="inlineStr">
        <is>
          <t>International Petroleum Services (IPS)</t>
        </is>
      </c>
      <c r="B763" t="inlineStr">
        <is>
          <t>Short name removed</t>
        </is>
      </c>
      <c r="C763" t="inlineStr">
        <is>
          <t>“IPS” is also the short name of another company in the list: removed so CVs are not matched to the wrong one.</t>
        </is>
      </c>
    </row>
    <row r="764">
      <c r="A764" t="inlineStr">
        <is>
          <t>Innovation Platform Solutions (IPS)</t>
        </is>
      </c>
      <c r="B764" t="inlineStr">
        <is>
          <t>Short name removed</t>
        </is>
      </c>
      <c r="C764" t="inlineStr">
        <is>
          <t>“IPS” is also the short name of another company in the list: removed so CVs are not matched to the wrong one.</t>
        </is>
      </c>
    </row>
    <row r="765">
      <c r="A765" t="inlineStr">
        <is>
          <t>Egyptian Marketing Consultants (EMC)</t>
        </is>
      </c>
      <c r="B765" t="inlineStr">
        <is>
          <t>Short name removed</t>
        </is>
      </c>
      <c r="C765" t="inlineStr">
        <is>
          <t>“EMC” is also the short name of another company in the list: removed so CVs are not matched to the wrong one.</t>
        </is>
      </c>
    </row>
    <row r="766">
      <c r="A766" t="inlineStr">
        <is>
          <t>Egypt Media Center (EMC)</t>
        </is>
      </c>
      <c r="B766" t="inlineStr">
        <is>
          <t>Short name removed</t>
        </is>
      </c>
      <c r="C766" t="inlineStr">
        <is>
          <t>“EMC” is also the short name of another company in the list: removed so CVs are not matched to the wrong one.</t>
        </is>
      </c>
    </row>
    <row r="767">
      <c r="A767" t="inlineStr">
        <is>
          <t>Arabian German for Exhibitions &amp; Publishing Ltd (AGEX)</t>
        </is>
      </c>
      <c r="B767" t="inlineStr">
        <is>
          <t>Short name removed</t>
        </is>
      </c>
      <c r="C767" t="inlineStr">
        <is>
          <t>“AGEX” is also the short name of another company in the list: removed so CVs are not matched to the wrong one.</t>
        </is>
      </c>
    </row>
    <row r="768">
      <c r="A768" t="inlineStr">
        <is>
          <t>Arabian German Exhibitions &amp; Publishing Ltd (AGEX)</t>
        </is>
      </c>
      <c r="B768" t="inlineStr">
        <is>
          <t>Short name removed</t>
        </is>
      </c>
      <c r="C768" t="inlineStr">
        <is>
          <t>“AGEX” is also the short name of another company in the list: removed so CVs are not matched to the wrong one.</t>
        </is>
      </c>
    </row>
    <row r="769">
      <c r="A769" t="inlineStr">
        <is>
          <t>HPA - High Performance Academy</t>
        </is>
      </c>
      <c r="B769" t="inlineStr">
        <is>
          <t>Short name removed</t>
        </is>
      </c>
      <c r="C769" t="inlineStr">
        <is>
          <t>“HPA” is also the short name of another company in the list: removed so CVs are not matched to the wrong one.</t>
        </is>
      </c>
    </row>
    <row r="770">
      <c r="A770" t="inlineStr">
        <is>
          <t>Highly Professional Advisors (hpa)</t>
        </is>
      </c>
      <c r="B770" t="inlineStr">
        <is>
          <t>Short name removed</t>
        </is>
      </c>
      <c r="C770" t="inlineStr">
        <is>
          <t>“HPA” is also the short name of another company in the list: removed so CVs are not matched to the wrong one.</t>
        </is>
      </c>
    </row>
    <row r="771">
      <c r="A771" t="inlineStr">
        <is>
          <t>International Center For Etudes (ICE)</t>
        </is>
      </c>
      <c r="B771" t="inlineStr">
        <is>
          <t>Short name removed</t>
        </is>
      </c>
      <c r="C771" t="inlineStr">
        <is>
          <t>“ICE” is also the short name of another company in the list: removed so CVs are not matched to the wrong one.</t>
        </is>
      </c>
    </row>
    <row r="772">
      <c r="A772" t="inlineStr">
        <is>
          <t>International Consulting &amp; Engineering (ICE)</t>
        </is>
      </c>
      <c r="B772" t="inlineStr">
        <is>
          <t>Short name removed</t>
        </is>
      </c>
      <c r="C772" t="inlineStr">
        <is>
          <t>“ICE” is also the short name of another company in the list: removed so CVs are not matched to the wrong one.</t>
        </is>
      </c>
    </row>
    <row r="773">
      <c r="A773" t="inlineStr">
        <is>
          <t>Modern Sciences and Arts University (MSA)</t>
        </is>
      </c>
      <c r="B773" t="inlineStr">
        <is>
          <t>Short name removed</t>
        </is>
      </c>
      <c r="C773" t="inlineStr">
        <is>
          <t>“MSA” is also the short name of another company in the list: removed so CVs are not matched to the wrong one.</t>
        </is>
      </c>
    </row>
    <row r="774">
      <c r="A774" t="inlineStr">
        <is>
          <t>October University for Modern Sciences and Arts (MSA)</t>
        </is>
      </c>
      <c r="B774" t="inlineStr">
        <is>
          <t>Short name removed</t>
        </is>
      </c>
      <c r="C774" t="inlineStr">
        <is>
          <t>“MSA” is also the short name of another company in the list: removed so CVs are not matched to the wrong one.</t>
        </is>
      </c>
    </row>
    <row r="775">
      <c r="A775" t="inlineStr">
        <is>
          <t>Egyptian Maritime Consultant Office (EMCO)</t>
        </is>
      </c>
      <c r="B775" t="inlineStr">
        <is>
          <t>Short name removed</t>
        </is>
      </c>
      <c r="C775" t="inlineStr">
        <is>
          <t>“EMCO” is also the short name of another company in the list: removed so CVs are not matched to the wrong one.</t>
        </is>
      </c>
    </row>
    <row r="776">
      <c r="A776" t="inlineStr">
        <is>
          <t>Intelligent Services Solutions Telecom (ISS)</t>
        </is>
      </c>
      <c r="B776" t="inlineStr">
        <is>
          <t>Short name removed</t>
        </is>
      </c>
      <c r="C776" t="inlineStr">
        <is>
          <t>“ISS” is also the short name of another company in the list: removed so CVs are not matched to the wrong one.</t>
        </is>
      </c>
    </row>
  </sheetData>
  <autoFilter ref="A1:C77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40" customWidth="1" min="1" max="1"/>
    <col width="36" customWidth="1" min="2" max="2"/>
    <col width="30" customWidth="1" min="3" max="3"/>
    <col width="48" customWidth="1" min="4" max="4"/>
    <col width="9" customWidth="1" min="5" max="5"/>
    <col width="20" customWidth="1" min="6" max="6"/>
    <col width="28" customWidth="1" min="7" max="7"/>
  </cols>
  <sheetData>
    <row r="1">
      <c r="A1" s="3" t="inlineStr">
        <is>
          <t>Company name (English)</t>
        </is>
      </c>
      <c r="B1" s="3" t="inlineStr">
        <is>
          <t>اسم الشركة (عربي)</t>
        </is>
      </c>
      <c r="C1" s="3" t="inlineStr">
        <is>
          <t>Other names (; separated)</t>
        </is>
      </c>
      <c r="D1" s="3" t="inlineStr">
        <is>
          <t>Sub-sector</t>
        </is>
      </c>
      <c r="E1" s="3" t="inlineStr">
        <is>
          <t>Country</t>
        </is>
      </c>
      <c r="F1" s="3" t="inlineStr">
        <is>
          <t>Governorate (head office)</t>
        </is>
      </c>
      <c r="G1" s="3" t="inlineStr">
        <is>
          <t>Source (e.g. AmCham website)</t>
        </is>
      </c>
    </row>
  </sheetData>
  <autoFilter ref="A1:G1"/>
  <dataValidations count="2">
    <dataValidation sqref="D2:D2000" showDropDown="0" showInputMessage="0" showErrorMessage="0" allowBlank="1" type="list">
      <formula1>=lists!$A$1:$A$50</formula1>
    </dataValidation>
    <dataValidation sqref="E2:E2000" showDropDown="0" showInputMessage="0" showErrorMessage="0" allowBlank="1" type="list">
      <formula1>"EG,SA,AE,QA,KW,OM,BH,JO,LY,IQ,LB,Other"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sheetData>
    <row r="1">
      <c r="A1" t="inlineStr">
        <is>
          <t>I01 · Industrial › Food &amp; Beverages</t>
        </is>
      </c>
    </row>
    <row r="2">
      <c r="A2" t="inlineStr">
        <is>
          <t>I02 · Industrial › Agriculture, Livestock &amp; Poultry</t>
        </is>
      </c>
    </row>
    <row r="3">
      <c r="A3" t="inlineStr">
        <is>
          <t>I03 · Industrial › Textiles, Clothing &amp; Carpets</t>
        </is>
      </c>
    </row>
    <row r="4">
      <c r="A4" t="inlineStr">
        <is>
          <t>I04 · Industrial › Chemicals &amp; Fertilizers</t>
        </is>
      </c>
    </row>
    <row r="5">
      <c r="A5" t="inlineStr">
        <is>
          <t>I05 · Industrial › Petrochemicals &amp; Plastics</t>
        </is>
      </c>
    </row>
    <row r="6">
      <c r="A6" t="inlineStr">
        <is>
          <t>I06 · Industrial › Pharmaceuticals &amp; Medical Products</t>
        </is>
      </c>
    </row>
    <row r="7">
      <c r="A7" t="inlineStr">
        <is>
          <t>I07 · Industrial › Cement &amp; Building Materials</t>
        </is>
      </c>
    </row>
    <row r="8">
      <c r="A8" t="inlineStr">
        <is>
          <t>I08 · Industrial › Ceramics, Porcelain &amp; Glass</t>
        </is>
      </c>
    </row>
    <row r="9">
      <c r="A9" t="inlineStr">
        <is>
          <t>I09 · Industrial › Steel, Aluminium &amp; Metals</t>
        </is>
      </c>
    </row>
    <row r="10">
      <c r="A10" t="inlineStr">
        <is>
          <t>I10 · Industrial › Electrical Equipment &amp; Cables</t>
        </is>
      </c>
    </row>
    <row r="11">
      <c r="A11" t="inlineStr">
        <is>
          <t>I11 · Industrial › Electronics &amp; Home Appliances</t>
        </is>
      </c>
    </row>
    <row r="12">
      <c r="A12" t="inlineStr">
        <is>
          <t>I12 · Industrial › Automotive</t>
        </is>
      </c>
    </row>
    <row r="13">
      <c r="A13" t="inlineStr">
        <is>
          <t>I13 · Industrial › Machinery &amp; Engineering Industries</t>
        </is>
      </c>
    </row>
    <row r="14">
      <c r="A14" t="inlineStr">
        <is>
          <t>I14 · Industrial › Paper, Printing &amp; Packaging</t>
        </is>
      </c>
    </row>
    <row r="15">
      <c r="A15" t="inlineStr">
        <is>
          <t>I15 · Industrial › Oil &amp; Gas</t>
        </is>
      </c>
    </row>
    <row r="16">
      <c r="A16" t="inlineStr">
        <is>
          <t>I16 · Industrial › Mining &amp; Quarrying</t>
        </is>
      </c>
    </row>
    <row r="17">
      <c r="A17" t="inlineStr">
        <is>
          <t>I17 · Industrial › Construction &amp; Contracting</t>
        </is>
      </c>
    </row>
    <row r="18">
      <c r="A18" t="inlineStr">
        <is>
          <t>I18 · Industrial › Tobacco</t>
        </is>
      </c>
    </row>
    <row r="19">
      <c r="A19" t="inlineStr">
        <is>
          <t>I19 · Industrial › Other Manufacturing</t>
        </is>
      </c>
    </row>
    <row r="20">
      <c r="A20" t="inlineStr">
        <is>
          <t>T01 · Trading › Wholesale &amp; Distribution</t>
        </is>
      </c>
    </row>
    <row r="21">
      <c r="A21" t="inlineStr">
        <is>
          <t>T02 · Trading › Retail &amp; Supermarkets</t>
        </is>
      </c>
    </row>
    <row r="22">
      <c r="A22" t="inlineStr">
        <is>
          <t>T03 · Trading › Food &amp; Agricultural Trading</t>
        </is>
      </c>
    </row>
    <row r="23">
      <c r="A23" t="inlineStr">
        <is>
          <t>T04 · Trading › Pharmaceutical &amp; Medical Distribution</t>
        </is>
      </c>
    </row>
    <row r="24">
      <c r="A24" t="inlineStr">
        <is>
          <t>T05 · Trading › Automotive &amp; Spare Parts Trading</t>
        </is>
      </c>
    </row>
    <row r="25">
      <c r="A25" t="inlineStr">
        <is>
          <t>T06 · Trading › Electronics &amp; Home Goods Trading</t>
        </is>
      </c>
    </row>
    <row r="26">
      <c r="A26" t="inlineStr">
        <is>
          <t>T07 · Trading › Building Materials &amp; Hardware Trading</t>
        </is>
      </c>
    </row>
    <row r="27">
      <c r="A27" t="inlineStr">
        <is>
          <t>T08 · Trading › Machinery &amp; Industrial Equipment Trading</t>
        </is>
      </c>
    </row>
    <row r="28">
      <c r="A28" t="inlineStr">
        <is>
          <t>T09 · Trading › Import &amp; Export</t>
        </is>
      </c>
    </row>
    <row r="29">
      <c r="A29" t="inlineStr">
        <is>
          <t>T10 · Trading › Other Trading</t>
        </is>
      </c>
    </row>
    <row r="30">
      <c r="A30" t="inlineStr">
        <is>
          <t>S01 · Service › Banking</t>
        </is>
      </c>
    </row>
    <row r="31">
      <c r="A31" t="inlineStr">
        <is>
          <t>S02 · Service › Financial Services &amp; Investment</t>
        </is>
      </c>
    </row>
    <row r="32">
      <c r="A32" t="inlineStr">
        <is>
          <t>S03 · Service › Insurance</t>
        </is>
      </c>
    </row>
    <row r="33">
      <c r="A33" t="inlineStr">
        <is>
          <t>S04 · Service › Fintech &amp; Digital Payments</t>
        </is>
      </c>
    </row>
    <row r="34">
      <c r="A34" t="inlineStr">
        <is>
          <t>S05 · Service › Telecommunications</t>
        </is>
      </c>
    </row>
    <row r="35">
      <c r="A35" t="inlineStr">
        <is>
          <t>S06 · Service › IT, Software &amp; Outsourcing</t>
        </is>
      </c>
    </row>
    <row r="36">
      <c r="A36" t="inlineStr">
        <is>
          <t>S07 · Service › Real Estate Development</t>
        </is>
      </c>
    </row>
    <row r="37">
      <c r="A37" t="inlineStr">
        <is>
          <t>S08 · Service › Tourism &amp; Hotels</t>
        </is>
      </c>
    </row>
    <row r="38">
      <c r="A38" t="inlineStr">
        <is>
          <t>S09 · Service › Restaurants &amp; Food Services</t>
        </is>
      </c>
    </row>
    <row r="39">
      <c r="A39" t="inlineStr">
        <is>
          <t>S10 · Service › Healthcare &amp; Hospitals</t>
        </is>
      </c>
    </row>
    <row r="40">
      <c r="A40" t="inlineStr">
        <is>
          <t>S11 · Service › Education &amp; Training</t>
        </is>
      </c>
    </row>
    <row r="41">
      <c r="A41" t="inlineStr">
        <is>
          <t>S12 · Service › Transport, Logistics &amp; Postal</t>
        </is>
      </c>
    </row>
    <row r="42">
      <c r="A42" t="inlineStr">
        <is>
          <t>S13 · Service › Ports &amp; Shipping</t>
        </is>
      </c>
    </row>
    <row r="43">
      <c r="A43" t="inlineStr">
        <is>
          <t>S14 · Service › Aviation &amp; Airports</t>
        </is>
      </c>
    </row>
    <row r="44">
      <c r="A44" t="inlineStr">
        <is>
          <t>S15 · Service › Energy &amp; Utilities</t>
        </is>
      </c>
    </row>
    <row r="45">
      <c r="A45" t="inlineStr">
        <is>
          <t>S16 · Service › Media, Advertising &amp; Entertainment</t>
        </is>
      </c>
    </row>
    <row r="46">
      <c r="A46" t="inlineStr">
        <is>
          <t>S17 · Service › Business &amp; Consulting Services</t>
        </is>
      </c>
    </row>
    <row r="47">
      <c r="A47" t="inlineStr">
        <is>
          <t>S18 · Service › Facility Management &amp; Security</t>
        </is>
      </c>
    </row>
    <row r="48">
      <c r="A48" t="inlineStr">
        <is>
          <t>S19 · Service › Call Centres &amp; Customer Service</t>
        </is>
      </c>
    </row>
    <row r="49">
      <c r="A49" t="inlineStr">
        <is>
          <t>S20 · Service › Government &amp; Public Authorities</t>
        </is>
      </c>
    </row>
    <row r="50">
      <c r="A50" t="inlineStr">
        <is>
          <t>S21 · Service › Other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2026-09-26T20:05:30Z</dcterms:created>
  <dcterms:modified xmlns:dcterms="http://purl.org/dc/terms/" xmlns:xsi="http://www.w3.org/2001/XMLSchema-instance" xsi:type="dcterms:W3CDTF">2026-09-27T12:29:30Z</dcterms:modified>
</cp:coreProperties>
</file>